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0BA12463-218D-4B20-877F-99A721E03346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通過履歴_20231201" sheetId="1" r:id="rId1"/>
  </sheets>
  <calcPr calcId="0"/>
</workbook>
</file>

<file path=xl/sharedStrings.xml><?xml version="1.0" encoding="utf-8"?>
<sst xmlns="http://schemas.openxmlformats.org/spreadsheetml/2006/main" count="184145" uniqueCount="74461">
  <si>
    <t>アンテナ番号</t>
  </si>
  <si>
    <t>WCN</t>
  </si>
  <si>
    <t>車種</t>
  </si>
  <si>
    <t>小型</t>
  </si>
  <si>
    <t>000000000000</t>
  </si>
  <si>
    <t>016123340449</t>
  </si>
  <si>
    <t>016128700638</t>
  </si>
  <si>
    <t>021015514409</t>
  </si>
  <si>
    <t>003060872184</t>
  </si>
  <si>
    <t>018039004653</t>
  </si>
  <si>
    <t>021037199485</t>
  </si>
  <si>
    <t>021019200768</t>
  </si>
  <si>
    <t>021017565643</t>
  </si>
  <si>
    <t>016097567059</t>
  </si>
  <si>
    <t>016097588352</t>
  </si>
  <si>
    <t>003063184647</t>
  </si>
  <si>
    <t>001780197989</t>
  </si>
  <si>
    <t>021098278715</t>
  </si>
  <si>
    <t>017300029947</t>
  </si>
  <si>
    <t>003672393864</t>
  </si>
  <si>
    <t>021078217909</t>
  </si>
  <si>
    <t>016042965962</t>
  </si>
  <si>
    <t>003137255996</t>
  </si>
  <si>
    <t>016105685409</t>
  </si>
  <si>
    <t>021037913862</t>
  </si>
  <si>
    <t>017121293281</t>
  </si>
  <si>
    <t>016126527853</t>
  </si>
  <si>
    <t>003671090318</t>
  </si>
  <si>
    <t>003074795677</t>
  </si>
  <si>
    <t>021084014384</t>
  </si>
  <si>
    <t>021037851396</t>
  </si>
  <si>
    <t>021024215865</t>
  </si>
  <si>
    <t>017210259558</t>
  </si>
  <si>
    <t>021042037049</t>
  </si>
  <si>
    <t>003404428196</t>
  </si>
  <si>
    <t>016126666600</t>
  </si>
  <si>
    <t>021017665114</t>
  </si>
  <si>
    <t>021019102467</t>
  </si>
  <si>
    <t>021019442493</t>
  </si>
  <si>
    <t>016224501275</t>
  </si>
  <si>
    <t>002558177502</t>
  </si>
  <si>
    <t>016153552137</t>
  </si>
  <si>
    <t>016128559557</t>
  </si>
  <si>
    <t>014129362612</t>
  </si>
  <si>
    <t>003672616169</t>
  </si>
  <si>
    <t>016224829501</t>
  </si>
  <si>
    <t>017200200644</t>
  </si>
  <si>
    <t>016071697286</t>
  </si>
  <si>
    <t>021028404489</t>
  </si>
  <si>
    <t>003404760849</t>
  </si>
  <si>
    <t>021032193525</t>
  </si>
  <si>
    <t>021035261100</t>
  </si>
  <si>
    <t>016101215415</t>
  </si>
  <si>
    <t>016110755637</t>
  </si>
  <si>
    <t>016123656665</t>
  </si>
  <si>
    <t>002328455131</t>
  </si>
  <si>
    <t>014480047202</t>
  </si>
  <si>
    <t>003673113207</t>
  </si>
  <si>
    <t>021094027762</t>
  </si>
  <si>
    <t>016085531510</t>
  </si>
  <si>
    <t>003672807120</t>
  </si>
  <si>
    <t>003672993016</t>
  </si>
  <si>
    <t>021021158635</t>
  </si>
  <si>
    <t>016099651530</t>
  </si>
  <si>
    <t>003136815438</t>
  </si>
  <si>
    <t>002579009145</t>
  </si>
  <si>
    <t>003537948546</t>
  </si>
  <si>
    <t>016072359121</t>
  </si>
  <si>
    <t>002557588353</t>
  </si>
  <si>
    <t>002399066063</t>
  </si>
  <si>
    <t>016058921321</t>
  </si>
  <si>
    <t>016126653281</t>
  </si>
  <si>
    <t>016099656974</t>
  </si>
  <si>
    <t>003672518906</t>
  </si>
  <si>
    <t>021098094606</t>
  </si>
  <si>
    <t>003136664248</t>
  </si>
  <si>
    <t>003672178196</t>
  </si>
  <si>
    <t>016123395546</t>
  </si>
  <si>
    <t>003673148881</t>
  </si>
  <si>
    <t>021050279311</t>
  </si>
  <si>
    <t>021098617262</t>
  </si>
  <si>
    <t>021016872917</t>
  </si>
  <si>
    <t>002555090836</t>
  </si>
  <si>
    <t>016056464294</t>
  </si>
  <si>
    <t>017211337947</t>
  </si>
  <si>
    <t>002514283377</t>
  </si>
  <si>
    <t>014111020795</t>
  </si>
  <si>
    <t>021027133581</t>
  </si>
  <si>
    <t>016097571751</t>
  </si>
  <si>
    <t>016123415333</t>
  </si>
  <si>
    <t>016103599796</t>
  </si>
  <si>
    <t>016223924018</t>
  </si>
  <si>
    <t>021027048559</t>
  </si>
  <si>
    <t>016074695907</t>
  </si>
  <si>
    <t>016123961049</t>
  </si>
  <si>
    <t>016068270800</t>
  </si>
  <si>
    <t>003673061662</t>
  </si>
  <si>
    <t>003672014233</t>
  </si>
  <si>
    <t>016110626087</t>
  </si>
  <si>
    <t>017220024153</t>
  </si>
  <si>
    <t>021002911652</t>
  </si>
  <si>
    <t>016071710679</t>
  </si>
  <si>
    <t>003135896477</t>
  </si>
  <si>
    <t>002558176029</t>
  </si>
  <si>
    <t>021020009082</t>
  </si>
  <si>
    <t>003673568526</t>
  </si>
  <si>
    <t>021017587494</t>
  </si>
  <si>
    <t>021066227335</t>
  </si>
  <si>
    <t>016033727200</t>
  </si>
  <si>
    <t>021062282664</t>
  </si>
  <si>
    <t>002311310463</t>
  </si>
  <si>
    <t>021020009769</t>
  </si>
  <si>
    <t>021015503606</t>
  </si>
  <si>
    <t>016128959042</t>
  </si>
  <si>
    <t>016105647873</t>
  </si>
  <si>
    <t>016130570906</t>
  </si>
  <si>
    <t>016098600824</t>
  </si>
  <si>
    <t>018077646487</t>
  </si>
  <si>
    <t>016125583747</t>
  </si>
  <si>
    <t>016109511339</t>
  </si>
  <si>
    <t>021016974401</t>
  </si>
  <si>
    <t>003061402281</t>
  </si>
  <si>
    <t>021032609296</t>
  </si>
  <si>
    <t>021037879102</t>
  </si>
  <si>
    <t>002558655215</t>
  </si>
  <si>
    <t>021021009735</t>
  </si>
  <si>
    <t>021050089230</t>
  </si>
  <si>
    <t>014260031201</t>
  </si>
  <si>
    <t>021043600778</t>
  </si>
  <si>
    <t>002514088218</t>
  </si>
  <si>
    <t>021042255720</t>
  </si>
  <si>
    <t>021032034040</t>
  </si>
  <si>
    <t>021045239289</t>
  </si>
  <si>
    <t>021042412365</t>
  </si>
  <si>
    <t>021019439968</t>
  </si>
  <si>
    <t>003673517737</t>
  </si>
  <si>
    <t>014166151626</t>
  </si>
  <si>
    <t>003064677355</t>
  </si>
  <si>
    <t>014128353683</t>
  </si>
  <si>
    <t>021077035249</t>
  </si>
  <si>
    <t>016048670749</t>
  </si>
  <si>
    <t>016126560474</t>
  </si>
  <si>
    <t>014147023059</t>
  </si>
  <si>
    <t>021047245653</t>
  </si>
  <si>
    <t>016105699816</t>
  </si>
  <si>
    <t>016223774817</t>
  </si>
  <si>
    <t>003671672379</t>
  </si>
  <si>
    <t>017211210241</t>
  </si>
  <si>
    <t>016123269400</t>
  </si>
  <si>
    <t>002556517403</t>
  </si>
  <si>
    <t>021090200356</t>
  </si>
  <si>
    <t>003061170739</t>
  </si>
  <si>
    <t>003056189052</t>
  </si>
  <si>
    <t>016154507116</t>
  </si>
  <si>
    <t>003672784683</t>
  </si>
  <si>
    <t>021078010846</t>
  </si>
  <si>
    <t>016123838003</t>
  </si>
  <si>
    <t>002484089681</t>
  </si>
  <si>
    <t>003136815290</t>
  </si>
  <si>
    <t>021015905766</t>
  </si>
  <si>
    <t>016125555818</t>
  </si>
  <si>
    <t>016106592742</t>
  </si>
  <si>
    <t>021062409116</t>
  </si>
  <si>
    <t>003063978265</t>
  </si>
  <si>
    <t>021037522198</t>
  </si>
  <si>
    <t>021077236777</t>
  </si>
  <si>
    <t>016110556267</t>
  </si>
  <si>
    <t>017121516624</t>
  </si>
  <si>
    <t>016123599582</t>
  </si>
  <si>
    <t>017200289814</t>
  </si>
  <si>
    <t>002513734657</t>
  </si>
  <si>
    <t>016110699175</t>
  </si>
  <si>
    <t>014139225760</t>
  </si>
  <si>
    <t>021031038915</t>
  </si>
  <si>
    <t>016086628789</t>
  </si>
  <si>
    <t>003135651792</t>
  </si>
  <si>
    <t>016073952262</t>
  </si>
  <si>
    <t>003673459796</t>
  </si>
  <si>
    <t>021032308516</t>
  </si>
  <si>
    <t>021069055006</t>
  </si>
  <si>
    <t>016040596030</t>
  </si>
  <si>
    <t>017200188086</t>
  </si>
  <si>
    <t>021087012335</t>
  </si>
  <si>
    <t>003411318160</t>
  </si>
  <si>
    <t>016223839956</t>
  </si>
  <si>
    <t>021017428811</t>
  </si>
  <si>
    <t>016105762431</t>
  </si>
  <si>
    <t>003672128182</t>
  </si>
  <si>
    <t>017210249091</t>
  </si>
  <si>
    <t>021027055325</t>
  </si>
  <si>
    <t>017200139038</t>
  </si>
  <si>
    <t>003671216579</t>
  </si>
  <si>
    <t>016153560766</t>
  </si>
  <si>
    <t>016159502050</t>
  </si>
  <si>
    <t>021074206234</t>
  </si>
  <si>
    <t>016025612930</t>
  </si>
  <si>
    <t>016145521519</t>
  </si>
  <si>
    <t>021027284368</t>
  </si>
  <si>
    <t>021047200879</t>
  </si>
  <si>
    <t>016087521374</t>
  </si>
  <si>
    <t>016128577839</t>
  </si>
  <si>
    <t>018035114097</t>
  </si>
  <si>
    <t>016094551905</t>
  </si>
  <si>
    <t>017200239617</t>
  </si>
  <si>
    <t>021037893874</t>
  </si>
  <si>
    <t>014139060523</t>
  </si>
  <si>
    <t>021068644185</t>
  </si>
  <si>
    <t>003673765750</t>
  </si>
  <si>
    <t>003673183140</t>
  </si>
  <si>
    <t>021031048631</t>
  </si>
  <si>
    <t>016110501506</t>
  </si>
  <si>
    <t>003411694017</t>
  </si>
  <si>
    <t>002398136122</t>
  </si>
  <si>
    <t>021050272304</t>
  </si>
  <si>
    <t>016023810491</t>
  </si>
  <si>
    <t>016110727842</t>
  </si>
  <si>
    <t>017200291766</t>
  </si>
  <si>
    <t>016081304740</t>
  </si>
  <si>
    <t>003411620568</t>
  </si>
  <si>
    <t>001770403180</t>
  </si>
  <si>
    <t>016223875131</t>
  </si>
  <si>
    <t>017988234328</t>
  </si>
  <si>
    <t>021035210260</t>
  </si>
  <si>
    <t>016013521079</t>
  </si>
  <si>
    <t>017121195676</t>
  </si>
  <si>
    <t>016105649171</t>
  </si>
  <si>
    <t>017210253617</t>
  </si>
  <si>
    <t>017210501721</t>
  </si>
  <si>
    <t>003137282640</t>
  </si>
  <si>
    <t>003671785055</t>
  </si>
  <si>
    <t>003671404751</t>
  </si>
  <si>
    <t>016118546019</t>
  </si>
  <si>
    <t>021032443495</t>
  </si>
  <si>
    <t>003671228655</t>
  </si>
  <si>
    <t>016106659617</t>
  </si>
  <si>
    <t>002557614057</t>
  </si>
  <si>
    <t>016118503482</t>
  </si>
  <si>
    <t>016125553625</t>
  </si>
  <si>
    <t>016105757441</t>
  </si>
  <si>
    <t>016223166239</t>
  </si>
  <si>
    <t>021062194075</t>
  </si>
  <si>
    <t>017300024287</t>
  </si>
  <si>
    <t>021021169494</t>
  </si>
  <si>
    <t>003673760037</t>
  </si>
  <si>
    <t>003404152797</t>
  </si>
  <si>
    <t>021027001561</t>
  </si>
  <si>
    <t>017300082000</t>
  </si>
  <si>
    <t>003074321270</t>
  </si>
  <si>
    <t>016123926877</t>
  </si>
  <si>
    <t>016223926770</t>
  </si>
  <si>
    <t>021032389028</t>
  </si>
  <si>
    <t>003672387150</t>
  </si>
  <si>
    <t>021032161741</t>
  </si>
  <si>
    <t>003405790545</t>
  </si>
  <si>
    <t>016224817771</t>
  </si>
  <si>
    <t>016068458018</t>
  </si>
  <si>
    <t>016101555453</t>
  </si>
  <si>
    <t>017211367337</t>
  </si>
  <si>
    <t>021069054009</t>
  </si>
  <si>
    <t>021037907939</t>
  </si>
  <si>
    <t>016126616647</t>
  </si>
  <si>
    <t>002512149045</t>
  </si>
  <si>
    <t>016101892967</t>
  </si>
  <si>
    <t>003673616967</t>
  </si>
  <si>
    <t>016123408447</t>
  </si>
  <si>
    <t>016090730902</t>
  </si>
  <si>
    <t>002363039491</t>
  </si>
  <si>
    <t>021077025011</t>
  </si>
  <si>
    <t>017211208284</t>
  </si>
  <si>
    <t>003064343515</t>
  </si>
  <si>
    <t>021017806543</t>
  </si>
  <si>
    <t>015472202409</t>
  </si>
  <si>
    <t>016072270520</t>
  </si>
  <si>
    <t>016097530203</t>
  </si>
  <si>
    <t>021078009409</t>
  </si>
  <si>
    <t>016058511259</t>
  </si>
  <si>
    <t>021015504606</t>
  </si>
  <si>
    <t>017310074919</t>
  </si>
  <si>
    <t>021060204284</t>
  </si>
  <si>
    <t>003672008552</t>
  </si>
  <si>
    <t>016097576185</t>
  </si>
  <si>
    <t>016099613797</t>
  </si>
  <si>
    <t>003672509341</t>
  </si>
  <si>
    <t>021032302913</t>
  </si>
  <si>
    <t>017301041095</t>
  </si>
  <si>
    <t>017300092206</t>
  </si>
  <si>
    <t>021020103385</t>
  </si>
  <si>
    <t>016110663641</t>
  </si>
  <si>
    <t>017211049121</t>
  </si>
  <si>
    <t>002399330408</t>
  </si>
  <si>
    <t>003671318759</t>
  </si>
  <si>
    <t>021008111359</t>
  </si>
  <si>
    <t>021056203880</t>
  </si>
  <si>
    <t>021069624479</t>
  </si>
  <si>
    <t>017987115780</t>
  </si>
  <si>
    <t>021027348005</t>
  </si>
  <si>
    <t>017301037116</t>
  </si>
  <si>
    <t>016224820670</t>
  </si>
  <si>
    <t>021037662391</t>
  </si>
  <si>
    <t>016058758626</t>
  </si>
  <si>
    <t>016096537297</t>
  </si>
  <si>
    <t>003097711256</t>
  </si>
  <si>
    <t>021002946383</t>
  </si>
  <si>
    <t>016096524150</t>
  </si>
  <si>
    <t>017200215754</t>
  </si>
  <si>
    <t>016105630338</t>
  </si>
  <si>
    <t>014157040456</t>
  </si>
  <si>
    <t>021028007431</t>
  </si>
  <si>
    <t>016072249800</t>
  </si>
  <si>
    <t>003405880797</t>
  </si>
  <si>
    <t>016105658046</t>
  </si>
  <si>
    <t>003411253715</t>
  </si>
  <si>
    <t>016054906048</t>
  </si>
  <si>
    <t>003411545311</t>
  </si>
  <si>
    <t>017110100228</t>
  </si>
  <si>
    <t>021090000193</t>
  </si>
  <si>
    <t>017200320392</t>
  </si>
  <si>
    <t>002400141828</t>
  </si>
  <si>
    <t>003673033700</t>
  </si>
  <si>
    <t>016097519826</t>
  </si>
  <si>
    <t>021027043611</t>
  </si>
  <si>
    <t>016123626192</t>
  </si>
  <si>
    <t>016106640862</t>
  </si>
  <si>
    <t>016104601238</t>
  </si>
  <si>
    <t>017300075816</t>
  </si>
  <si>
    <t>016130529023</t>
  </si>
  <si>
    <t>018030235335</t>
  </si>
  <si>
    <t>021017848886</t>
  </si>
  <si>
    <t>003672869115</t>
  </si>
  <si>
    <t>021010313764</t>
  </si>
  <si>
    <t>016123619824</t>
  </si>
  <si>
    <t>002558829698</t>
  </si>
  <si>
    <t>002556715876</t>
  </si>
  <si>
    <t>016072128750</t>
  </si>
  <si>
    <t>002512343800</t>
  </si>
  <si>
    <t>016223731166</t>
  </si>
  <si>
    <t>018030043937</t>
  </si>
  <si>
    <t>016071705570</t>
  </si>
  <si>
    <t>003404981194</t>
  </si>
  <si>
    <t>003672788432</t>
  </si>
  <si>
    <t>021010425840</t>
  </si>
  <si>
    <t>003672410300</t>
  </si>
  <si>
    <t>021073603256</t>
  </si>
  <si>
    <t>003405494775</t>
  </si>
  <si>
    <t>021010087190</t>
  </si>
  <si>
    <t>016224788621</t>
  </si>
  <si>
    <t>016098591732</t>
  </si>
  <si>
    <t>003671781972</t>
  </si>
  <si>
    <t>016223900504</t>
  </si>
  <si>
    <t>021032003605</t>
  </si>
  <si>
    <t>003063626406</t>
  </si>
  <si>
    <t>016063841149</t>
  </si>
  <si>
    <t>016153548271</t>
  </si>
  <si>
    <t>016106659281</t>
  </si>
  <si>
    <t>021090418292</t>
  </si>
  <si>
    <t>021037938443</t>
  </si>
  <si>
    <t>017210234322</t>
  </si>
  <si>
    <t>016014616765</t>
  </si>
  <si>
    <t>016137545835</t>
  </si>
  <si>
    <t>002558750353</t>
  </si>
  <si>
    <t>021003033458</t>
  </si>
  <si>
    <t>003671231591</t>
  </si>
  <si>
    <t>021002193817</t>
  </si>
  <si>
    <t>021047205997</t>
  </si>
  <si>
    <t>021060003233</t>
  </si>
  <si>
    <t>021074230879</t>
  </si>
  <si>
    <t>017120233032</t>
  </si>
  <si>
    <t>003672983392</t>
  </si>
  <si>
    <t>021037166155</t>
  </si>
  <si>
    <t>016118537400</t>
  </si>
  <si>
    <t>016223971070</t>
  </si>
  <si>
    <t>017200034240</t>
  </si>
  <si>
    <t>016130976626</t>
  </si>
  <si>
    <t>016110611933</t>
  </si>
  <si>
    <t>016054826613</t>
  </si>
  <si>
    <t>014139301465</t>
  </si>
  <si>
    <t>021021133549</t>
  </si>
  <si>
    <t>021032617922</t>
  </si>
  <si>
    <t>014163141251</t>
  </si>
  <si>
    <t>016130949351</t>
  </si>
  <si>
    <t>016118544635</t>
  </si>
  <si>
    <t>016153567927</t>
  </si>
  <si>
    <t>016126720731</t>
  </si>
  <si>
    <t>016072920339</t>
  </si>
  <si>
    <t>016105609288</t>
  </si>
  <si>
    <t>016071604810</t>
  </si>
  <si>
    <t>016130696815</t>
  </si>
  <si>
    <t>021073219961</t>
  </si>
  <si>
    <t>021016607749</t>
  </si>
  <si>
    <t>002311335052</t>
  </si>
  <si>
    <t>016060742434</t>
  </si>
  <si>
    <t>021016018543</t>
  </si>
  <si>
    <t>021035222910</t>
  </si>
  <si>
    <t>021037750545</t>
  </si>
  <si>
    <t>014410360607</t>
  </si>
  <si>
    <t>001790287707</t>
  </si>
  <si>
    <t>017210256921</t>
  </si>
  <si>
    <t>016053654388</t>
  </si>
  <si>
    <t>016123400738</t>
  </si>
  <si>
    <t>016094509199</t>
  </si>
  <si>
    <t>014148340856</t>
  </si>
  <si>
    <t>003023169027</t>
  </si>
  <si>
    <t>003672361162</t>
  </si>
  <si>
    <t>021035258321</t>
  </si>
  <si>
    <t>016109503988</t>
  </si>
  <si>
    <t>017100261136</t>
  </si>
  <si>
    <t>016129511604</t>
  </si>
  <si>
    <t>016106658444</t>
  </si>
  <si>
    <t>021017335834</t>
  </si>
  <si>
    <t>003672259097</t>
  </si>
  <si>
    <t>016224832875</t>
  </si>
  <si>
    <t>021032632977</t>
  </si>
  <si>
    <t>016223256826</t>
  </si>
  <si>
    <t>002514012640</t>
  </si>
  <si>
    <t>016096519711</t>
  </si>
  <si>
    <t>016224815303</t>
  </si>
  <si>
    <t>021043207132</t>
  </si>
  <si>
    <t>002515028619</t>
  </si>
  <si>
    <t>003672333755</t>
  </si>
  <si>
    <t>003136823854</t>
  </si>
  <si>
    <t>016224555370</t>
  </si>
  <si>
    <t>016106506676</t>
  </si>
  <si>
    <t>021073018769</t>
  </si>
  <si>
    <t>017210029924</t>
  </si>
  <si>
    <t>021002017553</t>
  </si>
  <si>
    <t>018048017888</t>
  </si>
  <si>
    <t>021033000208</t>
  </si>
  <si>
    <t>017200064900</t>
  </si>
  <si>
    <t>021032372150</t>
  </si>
  <si>
    <t>016042565424</t>
  </si>
  <si>
    <t>003673405904</t>
  </si>
  <si>
    <t>021050034785</t>
  </si>
  <si>
    <t>021014200886</t>
  </si>
  <si>
    <t>017310400900</t>
  </si>
  <si>
    <t>016105750772</t>
  </si>
  <si>
    <t>017310161779</t>
  </si>
  <si>
    <t>002398335615</t>
  </si>
  <si>
    <t>016128675188</t>
  </si>
  <si>
    <t>016097535297</t>
  </si>
  <si>
    <t>014157205255</t>
  </si>
  <si>
    <t>017200217934</t>
  </si>
  <si>
    <t>003405478471</t>
  </si>
  <si>
    <t>021061221456</t>
  </si>
  <si>
    <t>017200047474</t>
  </si>
  <si>
    <t>021098615422</t>
  </si>
  <si>
    <t>021014112363</t>
  </si>
  <si>
    <t>017960317082</t>
  </si>
  <si>
    <t>016072340768</t>
  </si>
  <si>
    <t>017200206457</t>
  </si>
  <si>
    <t>016135656822</t>
  </si>
  <si>
    <t>021016703590</t>
  </si>
  <si>
    <t>021031011684</t>
  </si>
  <si>
    <t>017200055254</t>
  </si>
  <si>
    <t>017211150576</t>
  </si>
  <si>
    <t>018018115746</t>
  </si>
  <si>
    <t>016099521575</t>
  </si>
  <si>
    <t>017200231694</t>
  </si>
  <si>
    <t>016109508419</t>
  </si>
  <si>
    <t>016100669816</t>
  </si>
  <si>
    <t>014139050326</t>
  </si>
  <si>
    <t>016046565129</t>
  </si>
  <si>
    <t>021076005034</t>
  </si>
  <si>
    <t>017123211868</t>
  </si>
  <si>
    <t>016135661362</t>
  </si>
  <si>
    <t>002365731954</t>
  </si>
  <si>
    <t>021027063628</t>
  </si>
  <si>
    <t>003057668147</t>
  </si>
  <si>
    <t>021030002196</t>
  </si>
  <si>
    <t>016128967872</t>
  </si>
  <si>
    <t>021062422292</t>
  </si>
  <si>
    <t>003672711264</t>
  </si>
  <si>
    <t>003137162726</t>
  </si>
  <si>
    <t>002400744332</t>
  </si>
  <si>
    <t>021038214698</t>
  </si>
  <si>
    <t>011110004156</t>
  </si>
  <si>
    <t>021078205784</t>
  </si>
  <si>
    <t>016106620956</t>
  </si>
  <si>
    <t>017310066691</t>
  </si>
  <si>
    <t>021015011123</t>
  </si>
  <si>
    <t>021058605057</t>
  </si>
  <si>
    <t>016081490914</t>
  </si>
  <si>
    <t>016060503529</t>
  </si>
  <si>
    <t>017210193991</t>
  </si>
  <si>
    <t>021017837704</t>
  </si>
  <si>
    <t>016130896125</t>
  </si>
  <si>
    <t>021074403991</t>
  </si>
  <si>
    <t>016126635780</t>
  </si>
  <si>
    <t>014164181379</t>
  </si>
  <si>
    <t>016071747548</t>
  </si>
  <si>
    <t>021027073854</t>
  </si>
  <si>
    <t>016023805131</t>
  </si>
  <si>
    <t>016123991847</t>
  </si>
  <si>
    <t>016094547348</t>
  </si>
  <si>
    <t>002515211361</t>
  </si>
  <si>
    <t>017210227669</t>
  </si>
  <si>
    <t>002557572536</t>
  </si>
  <si>
    <t>021032141975</t>
  </si>
  <si>
    <t>021098091526</t>
  </si>
  <si>
    <t>003672567508</t>
  </si>
  <si>
    <t>016126589605</t>
  </si>
  <si>
    <t>021035211704</t>
  </si>
  <si>
    <t>021074400086</t>
  </si>
  <si>
    <t>002400218483</t>
  </si>
  <si>
    <t>021062024688</t>
  </si>
  <si>
    <t>003137372481</t>
  </si>
  <si>
    <t>016071721807</t>
  </si>
  <si>
    <t>016123834270</t>
  </si>
  <si>
    <t>016076502534</t>
  </si>
  <si>
    <t>014159044513</t>
  </si>
  <si>
    <t>016058847826</t>
  </si>
  <si>
    <t>003022063660</t>
  </si>
  <si>
    <t>021017894652</t>
  </si>
  <si>
    <t>016106577297</t>
  </si>
  <si>
    <t>017120239161</t>
  </si>
  <si>
    <t>002557763394</t>
  </si>
  <si>
    <t>003671300400</t>
  </si>
  <si>
    <t>021014183117</t>
  </si>
  <si>
    <t>017100244260</t>
  </si>
  <si>
    <t>018077640478</t>
  </si>
  <si>
    <t>021096203806</t>
  </si>
  <si>
    <t>016123383622</t>
  </si>
  <si>
    <t>003673721103</t>
  </si>
  <si>
    <t>016105764862</t>
  </si>
  <si>
    <t>016106624461</t>
  </si>
  <si>
    <t>018077667690</t>
  </si>
  <si>
    <t>021031238013</t>
  </si>
  <si>
    <t>003671498143</t>
  </si>
  <si>
    <t>016072357784</t>
  </si>
  <si>
    <t>016090629812</t>
  </si>
  <si>
    <t>002534274151</t>
  </si>
  <si>
    <t>003404256056</t>
  </si>
  <si>
    <t>017123200234</t>
  </si>
  <si>
    <t>021016374165</t>
  </si>
  <si>
    <t>003671182905</t>
  </si>
  <si>
    <t>021016724535</t>
  </si>
  <si>
    <t>016168914136</t>
  </si>
  <si>
    <t>017126115419</t>
  </si>
  <si>
    <t>003411817648</t>
  </si>
  <si>
    <t>003672053051</t>
  </si>
  <si>
    <t>021015434081</t>
  </si>
  <si>
    <t>016106509304</t>
  </si>
  <si>
    <t>021027008040</t>
  </si>
  <si>
    <t>016224824729</t>
  </si>
  <si>
    <t>021042005691</t>
  </si>
  <si>
    <t>003411909181</t>
  </si>
  <si>
    <t>017210239342</t>
  </si>
  <si>
    <t>016128832662</t>
  </si>
  <si>
    <t>021064500764</t>
  </si>
  <si>
    <t>016073641983</t>
  </si>
  <si>
    <t>016223837453</t>
  </si>
  <si>
    <t>016033735155</t>
  </si>
  <si>
    <t>016090736031</t>
  </si>
  <si>
    <t>021015917009</t>
  </si>
  <si>
    <t>016110584178</t>
  </si>
  <si>
    <t>016106650520</t>
  </si>
  <si>
    <t>021062296456</t>
  </si>
  <si>
    <t>003672512190</t>
  </si>
  <si>
    <t>016071743908</t>
  </si>
  <si>
    <t>003671182951</t>
  </si>
  <si>
    <t>014128390859</t>
  </si>
  <si>
    <t>021097401219</t>
  </si>
  <si>
    <t>002304955005</t>
  </si>
  <si>
    <t>021021144806</t>
  </si>
  <si>
    <t>021037709607</t>
  </si>
  <si>
    <t>017200191693</t>
  </si>
  <si>
    <t>021032202494</t>
  </si>
  <si>
    <t>002555778391</t>
  </si>
  <si>
    <t>021017607903</t>
  </si>
  <si>
    <t>021022110701</t>
  </si>
  <si>
    <t>016123462758</t>
  </si>
  <si>
    <t>003405801763</t>
  </si>
  <si>
    <t>021064694022</t>
  </si>
  <si>
    <t>021031225578</t>
  </si>
  <si>
    <t>021032188870</t>
  </si>
  <si>
    <t>002426405140</t>
  </si>
  <si>
    <t>003671988396</t>
  </si>
  <si>
    <t>021027256811</t>
  </si>
  <si>
    <t>021066028539</t>
  </si>
  <si>
    <t>016135652618</t>
  </si>
  <si>
    <t>016105644560</t>
  </si>
  <si>
    <t>017210522684</t>
  </si>
  <si>
    <t>002533266950</t>
  </si>
  <si>
    <t>016042933907</t>
  </si>
  <si>
    <t>021042230804</t>
  </si>
  <si>
    <t>016054790325</t>
  </si>
  <si>
    <t>003672415690</t>
  </si>
  <si>
    <t>016073722221</t>
  </si>
  <si>
    <t>002400261890</t>
  </si>
  <si>
    <t>021017347620</t>
  </si>
  <si>
    <t>016150529217</t>
  </si>
  <si>
    <t>002337720077</t>
  </si>
  <si>
    <t>003673470419</t>
  </si>
  <si>
    <t>003673053717</t>
  </si>
  <si>
    <t>003672571462</t>
  </si>
  <si>
    <t>021016878234</t>
  </si>
  <si>
    <t>021017807586</t>
  </si>
  <si>
    <t>016126608224</t>
  </si>
  <si>
    <t>002421415844</t>
  </si>
  <si>
    <t>016224780544</t>
  </si>
  <si>
    <t>021037780212</t>
  </si>
  <si>
    <t>001790160237</t>
  </si>
  <si>
    <t>016123882616</t>
  </si>
  <si>
    <t>016223175986</t>
  </si>
  <si>
    <t>003671318990</t>
  </si>
  <si>
    <t>016108601233</t>
  </si>
  <si>
    <t>016154505759</t>
  </si>
  <si>
    <t>016125577224</t>
  </si>
  <si>
    <t>018039147606</t>
  </si>
  <si>
    <t>021076000466</t>
  </si>
  <si>
    <t>017300086156</t>
  </si>
  <si>
    <t>003673735483</t>
  </si>
  <si>
    <t>003411747417</t>
  </si>
  <si>
    <t>016033544825</t>
  </si>
  <si>
    <t>003671775078</t>
  </si>
  <si>
    <t>016072330077</t>
  </si>
  <si>
    <t>016123561928</t>
  </si>
  <si>
    <t>021064494802</t>
  </si>
  <si>
    <t>021017669469</t>
  </si>
  <si>
    <t>017211298747</t>
  </si>
  <si>
    <t>021032407465</t>
  </si>
  <si>
    <t>017123201258</t>
  </si>
  <si>
    <t>003673230191</t>
  </si>
  <si>
    <t>003061246235</t>
  </si>
  <si>
    <t>021062357958</t>
  </si>
  <si>
    <t>016126539172</t>
  </si>
  <si>
    <t>017310122489</t>
  </si>
  <si>
    <t>016071712248</t>
  </si>
  <si>
    <t>003404087709</t>
  </si>
  <si>
    <t>003673358280</t>
  </si>
  <si>
    <t>016123423144</t>
  </si>
  <si>
    <t>002555265807</t>
  </si>
  <si>
    <t>016126645382</t>
  </si>
  <si>
    <t>016054733990</t>
  </si>
  <si>
    <t>003673095187</t>
  </si>
  <si>
    <t>002558163529</t>
  </si>
  <si>
    <t>003671362459</t>
  </si>
  <si>
    <t>021002299297</t>
  </si>
  <si>
    <t>003136619620</t>
  </si>
  <si>
    <t>016125551010</t>
  </si>
  <si>
    <t>016014671835</t>
  </si>
  <si>
    <t>002310382585</t>
  </si>
  <si>
    <t>003671556867</t>
  </si>
  <si>
    <t>016223268726</t>
  </si>
  <si>
    <t>017301049993</t>
  </si>
  <si>
    <t>016224766457</t>
  </si>
  <si>
    <t>017340006886</t>
  </si>
  <si>
    <t>016110608978</t>
  </si>
  <si>
    <t>003673188064</t>
  </si>
  <si>
    <t>003673270290</t>
  </si>
  <si>
    <t>003057181640</t>
  </si>
  <si>
    <t>002513839203</t>
  </si>
  <si>
    <t>014155071966</t>
  </si>
  <si>
    <t>021037767796</t>
  </si>
  <si>
    <t>021002140389</t>
  </si>
  <si>
    <t>001780281610</t>
  </si>
  <si>
    <t>003405511870</t>
  </si>
  <si>
    <t>003673419946</t>
  </si>
  <si>
    <t>016223935997</t>
  </si>
  <si>
    <t>021062029832</t>
  </si>
  <si>
    <t>021027285870</t>
  </si>
  <si>
    <t>021083612992</t>
  </si>
  <si>
    <t>017310411952</t>
  </si>
  <si>
    <t>021098023752</t>
  </si>
  <si>
    <t>016126597068</t>
  </si>
  <si>
    <t>016136568141</t>
  </si>
  <si>
    <t>017221167640</t>
  </si>
  <si>
    <t>014148150742</t>
  </si>
  <si>
    <t>021045003878</t>
  </si>
  <si>
    <t>021062115698</t>
  </si>
  <si>
    <t>003671564845</t>
  </si>
  <si>
    <t>016156501183</t>
  </si>
  <si>
    <t>016071719610</t>
  </si>
  <si>
    <t>016223205070</t>
  </si>
  <si>
    <t>021077019221</t>
  </si>
  <si>
    <t>003050360827</t>
  </si>
  <si>
    <t>021047232325</t>
  </si>
  <si>
    <t>021032181767</t>
  </si>
  <si>
    <t>003671271369</t>
  </si>
  <si>
    <t>021037288277</t>
  </si>
  <si>
    <t>016128877323</t>
  </si>
  <si>
    <t>016098613784</t>
  </si>
  <si>
    <t>002399434634</t>
  </si>
  <si>
    <t>021064484750</t>
  </si>
  <si>
    <t>021016591844</t>
  </si>
  <si>
    <t>021016947736</t>
  </si>
  <si>
    <t>016097570773</t>
  </si>
  <si>
    <t>016072788603</t>
  </si>
  <si>
    <t>016072687547</t>
  </si>
  <si>
    <t>016113603892</t>
  </si>
  <si>
    <t>016101105998</t>
  </si>
  <si>
    <t>021028206244</t>
  </si>
  <si>
    <t>016054579338</t>
  </si>
  <si>
    <t>014148252370</t>
  </si>
  <si>
    <t>016126657922</t>
  </si>
  <si>
    <t>021015090121</t>
  </si>
  <si>
    <t>021035005455</t>
  </si>
  <si>
    <t>017210158710</t>
  </si>
  <si>
    <t>016106577821</t>
  </si>
  <si>
    <t>002489132139</t>
  </si>
  <si>
    <t>003137341004</t>
  </si>
  <si>
    <t>021068601463</t>
  </si>
  <si>
    <t>003403826049</t>
  </si>
  <si>
    <t>021078003838</t>
  </si>
  <si>
    <t>021042062839</t>
  </si>
  <si>
    <t>016050842586</t>
  </si>
  <si>
    <t>016056977406</t>
  </si>
  <si>
    <t>016223845403</t>
  </si>
  <si>
    <t>016090237852</t>
  </si>
  <si>
    <t>002507300844</t>
  </si>
  <si>
    <t>016118508683</t>
  </si>
  <si>
    <t>021095202100</t>
  </si>
  <si>
    <t>021032802980</t>
  </si>
  <si>
    <t>016130529039</t>
  </si>
  <si>
    <t>003672459897</t>
  </si>
  <si>
    <t>021074618326</t>
  </si>
  <si>
    <t>021016571411</t>
  </si>
  <si>
    <t>016094509135</t>
  </si>
  <si>
    <t>017211208439</t>
  </si>
  <si>
    <t>014050052101</t>
  </si>
  <si>
    <t>016125580908</t>
  </si>
  <si>
    <t>021042232453</t>
  </si>
  <si>
    <t>002558342795</t>
  </si>
  <si>
    <t>014128310436</t>
  </si>
  <si>
    <t>003671362055</t>
  </si>
  <si>
    <t>016105538834</t>
  </si>
  <si>
    <t>003411347191</t>
  </si>
  <si>
    <t>002398744741</t>
  </si>
  <si>
    <t>017310138765</t>
  </si>
  <si>
    <t>021010398965</t>
  </si>
  <si>
    <t>021021063941</t>
  </si>
  <si>
    <t>003673202875</t>
  </si>
  <si>
    <t>016142510903</t>
  </si>
  <si>
    <t>003673712118</t>
  </si>
  <si>
    <t>002555312505</t>
  </si>
  <si>
    <t>017121520072</t>
  </si>
  <si>
    <t>017200270900</t>
  </si>
  <si>
    <t>002512022598</t>
  </si>
  <si>
    <t>016106568407</t>
  </si>
  <si>
    <t>003672616834</t>
  </si>
  <si>
    <t>021027278819</t>
  </si>
  <si>
    <t>016224673374</t>
  </si>
  <si>
    <t>003060717518</t>
  </si>
  <si>
    <t>021043204732</t>
  </si>
  <si>
    <t>002533013875</t>
  </si>
  <si>
    <t>016128146616</t>
  </si>
  <si>
    <t>021017529891</t>
  </si>
  <si>
    <t>003673052580</t>
  </si>
  <si>
    <t>016063690100</t>
  </si>
  <si>
    <t>014148665888</t>
  </si>
  <si>
    <t>002563021348</t>
  </si>
  <si>
    <t>017210125193</t>
  </si>
  <si>
    <t>016224688475</t>
  </si>
  <si>
    <t>016103564158</t>
  </si>
  <si>
    <t>016123570972</t>
  </si>
  <si>
    <t>016123763953</t>
  </si>
  <si>
    <t>021099016325</t>
  </si>
  <si>
    <t>018030004423</t>
  </si>
  <si>
    <t>021077224680</t>
  </si>
  <si>
    <t>016072729807</t>
  </si>
  <si>
    <t>016105629537</t>
  </si>
  <si>
    <t>003405939191</t>
  </si>
  <si>
    <t>016090322836</t>
  </si>
  <si>
    <t>017301039193</t>
  </si>
  <si>
    <t>016090188628</t>
  </si>
  <si>
    <t>021038508439</t>
  </si>
  <si>
    <t>014147025560</t>
  </si>
  <si>
    <t>016068859443</t>
  </si>
  <si>
    <t>016224572825</t>
  </si>
  <si>
    <t>016054741326</t>
  </si>
  <si>
    <t>016072891679</t>
  </si>
  <si>
    <t>021017636230</t>
  </si>
  <si>
    <t>003136004020</t>
  </si>
  <si>
    <t>016123295976</t>
  </si>
  <si>
    <t>003403798244</t>
  </si>
  <si>
    <t>016090530130</t>
  </si>
  <si>
    <t>017310021748</t>
  </si>
  <si>
    <t>021049001523</t>
  </si>
  <si>
    <t>003136801296</t>
  </si>
  <si>
    <t>021028024471</t>
  </si>
  <si>
    <t>003673787540</t>
  </si>
  <si>
    <t>016081503817</t>
  </si>
  <si>
    <t>016072298880</t>
  </si>
  <si>
    <t>003673412313</t>
  </si>
  <si>
    <t>021020019431</t>
  </si>
  <si>
    <t>017300406381</t>
  </si>
  <si>
    <t>014148167909</t>
  </si>
  <si>
    <t>016223752938</t>
  </si>
  <si>
    <t>002558310543</t>
  </si>
  <si>
    <t>016072614282</t>
  </si>
  <si>
    <t>016137557987</t>
  </si>
  <si>
    <t>016063585989</t>
  </si>
  <si>
    <t>016096541583</t>
  </si>
  <si>
    <t>016125552339</t>
  </si>
  <si>
    <t>021043208044</t>
  </si>
  <si>
    <t>017100129920</t>
  </si>
  <si>
    <t>021027059171</t>
  </si>
  <si>
    <t>003405257520</t>
  </si>
  <si>
    <t>014148645431</t>
  </si>
  <si>
    <t>021010390281</t>
  </si>
  <si>
    <t>017200049264</t>
  </si>
  <si>
    <t>003673304832</t>
  </si>
  <si>
    <t>021027205242</t>
  </si>
  <si>
    <t>003673410914</t>
  </si>
  <si>
    <t>017200260497</t>
  </si>
  <si>
    <t>003672402216</t>
  </si>
  <si>
    <t>018030202077</t>
  </si>
  <si>
    <t>021046009214</t>
  </si>
  <si>
    <t>016105598614</t>
  </si>
  <si>
    <t>002304690187</t>
  </si>
  <si>
    <t>016040614676</t>
  </si>
  <si>
    <t>003136299628</t>
  </si>
  <si>
    <t>003672526881</t>
  </si>
  <si>
    <t>021014080786</t>
  </si>
  <si>
    <t>003056890689</t>
  </si>
  <si>
    <t>021037973203</t>
  </si>
  <si>
    <t>021003018381</t>
  </si>
  <si>
    <t>016074724518</t>
  </si>
  <si>
    <t>021073005705</t>
  </si>
  <si>
    <t>021002568615</t>
  </si>
  <si>
    <t>003404367422</t>
  </si>
  <si>
    <t>021060207608</t>
  </si>
  <si>
    <t>002400202079</t>
  </si>
  <si>
    <t>016123886030</t>
  </si>
  <si>
    <t>003024993023</t>
  </si>
  <si>
    <t>016125553247</t>
  </si>
  <si>
    <t>021067204058</t>
  </si>
  <si>
    <t>016106569916</t>
  </si>
  <si>
    <t>016047429089</t>
  </si>
  <si>
    <t>021017660332</t>
  </si>
  <si>
    <t>021077242974</t>
  </si>
  <si>
    <t>017301041149</t>
  </si>
  <si>
    <t>003135719971</t>
  </si>
  <si>
    <t>021096005553</t>
  </si>
  <si>
    <t>021074008995</t>
  </si>
  <si>
    <t>002333495312</t>
  </si>
  <si>
    <t>021002200240</t>
  </si>
  <si>
    <t>003671211605</t>
  </si>
  <si>
    <t>016105519486</t>
  </si>
  <si>
    <t>016168898736</t>
  </si>
  <si>
    <t>016123703020</t>
  </si>
  <si>
    <t>003404532541</t>
  </si>
  <si>
    <t>021027099535</t>
  </si>
  <si>
    <t>021027310154</t>
  </si>
  <si>
    <t>016123430214</t>
  </si>
  <si>
    <t>016030771412</t>
  </si>
  <si>
    <t>016224710802</t>
  </si>
  <si>
    <t>017301042711</t>
  </si>
  <si>
    <t>016105620145</t>
  </si>
  <si>
    <t>003671862389</t>
  </si>
  <si>
    <t>021027407132</t>
  </si>
  <si>
    <t>016105623002</t>
  </si>
  <si>
    <t>003137286308</t>
  </si>
  <si>
    <t>021042408288</t>
  </si>
  <si>
    <t>003671422423</t>
  </si>
  <si>
    <t>016149521187</t>
  </si>
  <si>
    <t>002585035502</t>
  </si>
  <si>
    <t>017200143998</t>
  </si>
  <si>
    <t>002487731121</t>
  </si>
  <si>
    <t>021002792823</t>
  </si>
  <si>
    <t>016126613928</t>
  </si>
  <si>
    <t>016128567858</t>
  </si>
  <si>
    <t>016097556164</t>
  </si>
  <si>
    <t>021043600040</t>
  </si>
  <si>
    <t>017210042143</t>
  </si>
  <si>
    <t>018017007683</t>
  </si>
  <si>
    <t>002398191191</t>
  </si>
  <si>
    <t>016096529615</t>
  </si>
  <si>
    <t>018048126497</t>
  </si>
  <si>
    <t>016092500667</t>
  </si>
  <si>
    <t>021042609028</t>
  </si>
  <si>
    <t>017310127003</t>
  </si>
  <si>
    <t>003672676062</t>
  </si>
  <si>
    <t>016105557582</t>
  </si>
  <si>
    <t>016128804438</t>
  </si>
  <si>
    <t>016123342818</t>
  </si>
  <si>
    <t>014166150078</t>
  </si>
  <si>
    <t>003671653849</t>
  </si>
  <si>
    <t>016054538616</t>
  </si>
  <si>
    <t>021016491295</t>
  </si>
  <si>
    <t>021003237188</t>
  </si>
  <si>
    <t>017200176231</t>
  </si>
  <si>
    <t>003671802979</t>
  </si>
  <si>
    <t>016224545832</t>
  </si>
  <si>
    <t>002555303697</t>
  </si>
  <si>
    <t>016126542567</t>
  </si>
  <si>
    <t>021047025354</t>
  </si>
  <si>
    <t>002558740192</t>
  </si>
  <si>
    <t>003064432345</t>
  </si>
  <si>
    <t>002558416759</t>
  </si>
  <si>
    <t>016224778870</t>
  </si>
  <si>
    <t>021064690547</t>
  </si>
  <si>
    <t>016056832154</t>
  </si>
  <si>
    <t>014139053123</t>
  </si>
  <si>
    <t>003137019367</t>
  </si>
  <si>
    <t>003137199584</t>
  </si>
  <si>
    <t>016224857909</t>
  </si>
  <si>
    <t>021015775728</t>
  </si>
  <si>
    <t>003672295428</t>
  </si>
  <si>
    <t>016094527035</t>
  </si>
  <si>
    <t>021095007491</t>
  </si>
  <si>
    <t>002506064694</t>
  </si>
  <si>
    <t>017310144126</t>
  </si>
  <si>
    <t>017980064870</t>
  </si>
  <si>
    <t>003063335887</t>
  </si>
  <si>
    <t>017350012535</t>
  </si>
  <si>
    <t>021015191911</t>
  </si>
  <si>
    <t>002558555957</t>
  </si>
  <si>
    <t>021073613308</t>
  </si>
  <si>
    <t>017100203757</t>
  </si>
  <si>
    <t>003055217478</t>
  </si>
  <si>
    <t>016126636946</t>
  </si>
  <si>
    <t>021060225246</t>
  </si>
  <si>
    <t>002360701425</t>
  </si>
  <si>
    <t>021047008164</t>
  </si>
  <si>
    <t>016224711532</t>
  </si>
  <si>
    <t>003404357356</t>
  </si>
  <si>
    <t>016110692215</t>
  </si>
  <si>
    <t>021060205485</t>
  </si>
  <si>
    <t>016090793866</t>
  </si>
  <si>
    <t>017300048112</t>
  </si>
  <si>
    <t>021017376597</t>
  </si>
  <si>
    <t>002555631810</t>
  </si>
  <si>
    <t>021064473625</t>
  </si>
  <si>
    <t>021037643755</t>
  </si>
  <si>
    <t>002555062048</t>
  </si>
  <si>
    <t>016068431170</t>
  </si>
  <si>
    <t>016223860252</t>
  </si>
  <si>
    <t>016145567320</t>
  </si>
  <si>
    <t>021026203495</t>
  </si>
  <si>
    <t>016075544838</t>
  </si>
  <si>
    <t>016049603319</t>
  </si>
  <si>
    <t>003404566513</t>
  </si>
  <si>
    <t>017350006240</t>
  </si>
  <si>
    <t>016145563411</t>
  </si>
  <si>
    <t>016096503514</t>
  </si>
  <si>
    <t>021073621296</t>
  </si>
  <si>
    <t>018048110648</t>
  </si>
  <si>
    <t>017301016963</t>
  </si>
  <si>
    <t>021015664861</t>
  </si>
  <si>
    <t>014139198606</t>
  </si>
  <si>
    <t>003060121386</t>
  </si>
  <si>
    <t>017121327338</t>
  </si>
  <si>
    <t>016105709931</t>
  </si>
  <si>
    <t>016096537377</t>
  </si>
  <si>
    <t>002533324797</t>
  </si>
  <si>
    <t>016103503610</t>
  </si>
  <si>
    <t>016126768341</t>
  </si>
  <si>
    <t>003405676620</t>
  </si>
  <si>
    <t>002556687519</t>
  </si>
  <si>
    <t>016031292780</t>
  </si>
  <si>
    <t>021057418126</t>
  </si>
  <si>
    <t>003671375590</t>
  </si>
  <si>
    <t>016126601156</t>
  </si>
  <si>
    <t>021027224000</t>
  </si>
  <si>
    <t>021002114545</t>
  </si>
  <si>
    <t>021077026024</t>
  </si>
  <si>
    <t>016100594398</t>
  </si>
  <si>
    <t>021027505680</t>
  </si>
  <si>
    <t>002558575104</t>
  </si>
  <si>
    <t>003135396022</t>
  </si>
  <si>
    <t>016108611958</t>
  </si>
  <si>
    <t>016123207275</t>
  </si>
  <si>
    <t>016090596191</t>
  </si>
  <si>
    <t>001751029373</t>
  </si>
  <si>
    <t>003136563273</t>
  </si>
  <si>
    <t>016093605976</t>
  </si>
  <si>
    <t>017210324129</t>
  </si>
  <si>
    <t>016130628561</t>
  </si>
  <si>
    <t>003671756254</t>
  </si>
  <si>
    <t>016096515326</t>
  </si>
  <si>
    <t>016094513111</t>
  </si>
  <si>
    <t>016054733804</t>
  </si>
  <si>
    <t>021064485847</t>
  </si>
  <si>
    <t>003137084125</t>
  </si>
  <si>
    <t>017300424310</t>
  </si>
  <si>
    <t>017301018486</t>
  </si>
  <si>
    <t>021021133047</t>
  </si>
  <si>
    <t>016123483962</t>
  </si>
  <si>
    <t>021069224552</t>
  </si>
  <si>
    <t>002514013989</t>
  </si>
  <si>
    <t>021027309755</t>
  </si>
  <si>
    <t>018077622206</t>
  </si>
  <si>
    <t>016060573123</t>
  </si>
  <si>
    <t>016023151398</t>
  </si>
  <si>
    <t>016035589566</t>
  </si>
  <si>
    <t>016108605160</t>
  </si>
  <si>
    <t>003672392376</t>
  </si>
  <si>
    <t>002514048733</t>
  </si>
  <si>
    <t>021050224076</t>
  </si>
  <si>
    <t>016137515046</t>
  </si>
  <si>
    <t>003064055326</t>
  </si>
  <si>
    <t>018077615282</t>
  </si>
  <si>
    <t>001770429718</t>
  </si>
  <si>
    <t>016075533909</t>
  </si>
  <si>
    <t>017200058474</t>
  </si>
  <si>
    <t>016109521486</t>
  </si>
  <si>
    <t>002513961053</t>
  </si>
  <si>
    <t>016108605735</t>
  </si>
  <si>
    <t>003672320567</t>
  </si>
  <si>
    <t>016090799385</t>
  </si>
  <si>
    <t>018018002577</t>
  </si>
  <si>
    <t>021017676398</t>
  </si>
  <si>
    <t>016224642803</t>
  </si>
  <si>
    <t>002363317187</t>
  </si>
  <si>
    <t>003671138869</t>
  </si>
  <si>
    <t>003671100863</t>
  </si>
  <si>
    <t>016040686763</t>
  </si>
  <si>
    <t>017121223187</t>
  </si>
  <si>
    <t>016068980909</t>
  </si>
  <si>
    <t>021015130845</t>
  </si>
  <si>
    <t>002311681810</t>
  </si>
  <si>
    <t>021028024450</t>
  </si>
  <si>
    <t>016125505459</t>
  </si>
  <si>
    <t>016044681194</t>
  </si>
  <si>
    <t>021037435288</t>
  </si>
  <si>
    <t>002460144950</t>
  </si>
  <si>
    <t>021010104002</t>
  </si>
  <si>
    <t>021059009763</t>
  </si>
  <si>
    <t>016042939759</t>
  </si>
  <si>
    <t>016223258242</t>
  </si>
  <si>
    <t>003673240979</t>
  </si>
  <si>
    <t>021015518505</t>
  </si>
  <si>
    <t>002555484572</t>
  </si>
  <si>
    <t>016123707908</t>
  </si>
  <si>
    <t>016072633634</t>
  </si>
  <si>
    <t>016081363515</t>
  </si>
  <si>
    <t>016123729473</t>
  </si>
  <si>
    <t>021091601174</t>
  </si>
  <si>
    <t>016153550928</t>
  </si>
  <si>
    <t>021068215041</t>
  </si>
  <si>
    <t>016049818261</t>
  </si>
  <si>
    <t>016097574028</t>
  </si>
  <si>
    <t>017211265989</t>
  </si>
  <si>
    <t>001775062258</t>
  </si>
  <si>
    <t>016058559044</t>
  </si>
  <si>
    <t>016081496044</t>
  </si>
  <si>
    <t>003672059637</t>
  </si>
  <si>
    <t>003061914283</t>
  </si>
  <si>
    <t>021019223959</t>
  </si>
  <si>
    <t>003060923904</t>
  </si>
  <si>
    <t>021073020229</t>
  </si>
  <si>
    <t>017210038170</t>
  </si>
  <si>
    <t>016058949682</t>
  </si>
  <si>
    <t>021016024883</t>
  </si>
  <si>
    <t>016073661359</t>
  </si>
  <si>
    <t>021037933267</t>
  </si>
  <si>
    <t>016224547833</t>
  </si>
  <si>
    <t>021016829707</t>
  </si>
  <si>
    <t>021045023055</t>
  </si>
  <si>
    <t>016090586373</t>
  </si>
  <si>
    <t>016106536540</t>
  </si>
  <si>
    <t>016168867468</t>
  </si>
  <si>
    <t>016072795911</t>
  </si>
  <si>
    <t>021072005189</t>
  </si>
  <si>
    <t>002514005949</t>
  </si>
  <si>
    <t>002306006219</t>
  </si>
  <si>
    <t>016040705793</t>
  </si>
  <si>
    <t>016223105937</t>
  </si>
  <si>
    <t>016025699975</t>
  </si>
  <si>
    <t>002507448633</t>
  </si>
  <si>
    <t>021094018859</t>
  </si>
  <si>
    <t>016224723093</t>
  </si>
  <si>
    <t>016224865973</t>
  </si>
  <si>
    <t>002513971020</t>
  </si>
  <si>
    <t>021043001403</t>
  </si>
  <si>
    <t>021069444447</t>
  </si>
  <si>
    <t>016142510556</t>
  </si>
  <si>
    <t>016135664041</t>
  </si>
  <si>
    <t>002507249248</t>
  </si>
  <si>
    <t>016125544774</t>
  </si>
  <si>
    <t>016090834294</t>
  </si>
  <si>
    <t>016096502017</t>
  </si>
  <si>
    <t>021015138867</t>
  </si>
  <si>
    <t>003136365252</t>
  </si>
  <si>
    <t>021015478284</t>
  </si>
  <si>
    <t>017301043055</t>
  </si>
  <si>
    <t>018039037798</t>
  </si>
  <si>
    <t>017210111408</t>
  </si>
  <si>
    <t>016072518236</t>
  </si>
  <si>
    <t>021037731455</t>
  </si>
  <si>
    <t>003136896101</t>
  </si>
  <si>
    <t>021042258491</t>
  </si>
  <si>
    <t>016086659883</t>
  </si>
  <si>
    <t>021027109813</t>
  </si>
  <si>
    <t>003054755260</t>
  </si>
  <si>
    <t>021016455422</t>
  </si>
  <si>
    <t>021078209655</t>
  </si>
  <si>
    <t>016224596224</t>
  </si>
  <si>
    <t>017310414454</t>
  </si>
  <si>
    <t>017301024560</t>
  </si>
  <si>
    <t>021017584740</t>
  </si>
  <si>
    <t>016126670631</t>
  </si>
  <si>
    <t>016223768948</t>
  </si>
  <si>
    <t>016090769732</t>
  </si>
  <si>
    <t>021032080609</t>
  </si>
  <si>
    <t>016126524325</t>
  </si>
  <si>
    <t>021002991507</t>
  </si>
  <si>
    <t>014139023283</t>
  </si>
  <si>
    <t>016125575027</t>
  </si>
  <si>
    <t>017210334082</t>
  </si>
  <si>
    <t>016123635279</t>
  </si>
  <si>
    <t>016105693593</t>
  </si>
  <si>
    <t>002398787453</t>
  </si>
  <si>
    <t>021073413720</t>
  </si>
  <si>
    <t>017350006064</t>
  </si>
  <si>
    <t>015401263580</t>
  </si>
  <si>
    <t>016224596663</t>
  </si>
  <si>
    <t>021002412133</t>
  </si>
  <si>
    <t>016123530134</t>
  </si>
  <si>
    <t>021095005256</t>
  </si>
  <si>
    <t>003411773162</t>
  </si>
  <si>
    <t>016126581809</t>
  </si>
  <si>
    <t>021037914046</t>
  </si>
  <si>
    <t>016150565381</t>
  </si>
  <si>
    <t>021083412232</t>
  </si>
  <si>
    <t>002398217554</t>
  </si>
  <si>
    <t>016071530105</t>
  </si>
  <si>
    <t>003671317877</t>
  </si>
  <si>
    <t>016040664085</t>
  </si>
  <si>
    <t>014129384470</t>
  </si>
  <si>
    <t>021060029133</t>
  </si>
  <si>
    <t>021015945363</t>
  </si>
  <si>
    <t>021075093862</t>
  </si>
  <si>
    <t>016106531225</t>
  </si>
  <si>
    <t>021064228065</t>
  </si>
  <si>
    <t>016153543354</t>
  </si>
  <si>
    <t>021077035230</t>
  </si>
  <si>
    <t>016048670649</t>
  </si>
  <si>
    <t>021047000368</t>
  </si>
  <si>
    <t>016068109147</t>
  </si>
  <si>
    <t>021017681164</t>
  </si>
  <si>
    <t>016106636916</t>
  </si>
  <si>
    <t>017120005333</t>
  </si>
  <si>
    <t>021016756452</t>
  </si>
  <si>
    <t>003057775468</t>
  </si>
  <si>
    <t>003405682292</t>
  </si>
  <si>
    <t>017210340123</t>
  </si>
  <si>
    <t>016110571315</t>
  </si>
  <si>
    <t>016090683285</t>
  </si>
  <si>
    <t>021039200600</t>
  </si>
  <si>
    <t>017300086372</t>
  </si>
  <si>
    <t>017988257968</t>
  </si>
  <si>
    <t>016223120033</t>
  </si>
  <si>
    <t>002400032875</t>
  </si>
  <si>
    <t>003061102119</t>
  </si>
  <si>
    <t>021027105182</t>
  </si>
  <si>
    <t>016224547098</t>
  </si>
  <si>
    <t>002555700717</t>
  </si>
  <si>
    <t>016054836006</t>
  </si>
  <si>
    <t>002558130469</t>
  </si>
  <si>
    <t>016224644975</t>
  </si>
  <si>
    <t>021037508903</t>
  </si>
  <si>
    <t>003057981244</t>
  </si>
  <si>
    <t>016110640609</t>
  </si>
  <si>
    <t>016105548095</t>
  </si>
  <si>
    <t>017300015960</t>
  </si>
  <si>
    <t>002512369862</t>
  </si>
  <si>
    <t>021035000090</t>
  </si>
  <si>
    <t>016136522140</t>
  </si>
  <si>
    <t>017126060404</t>
  </si>
  <si>
    <t>021062426077</t>
  </si>
  <si>
    <t>017970026377</t>
  </si>
  <si>
    <t>016128946120</t>
  </si>
  <si>
    <t>016090695882</t>
  </si>
  <si>
    <t>003404028875</t>
  </si>
  <si>
    <t>016068375452</t>
  </si>
  <si>
    <t>016128624018</t>
  </si>
  <si>
    <t>021035051470</t>
  </si>
  <si>
    <t>016130642461</t>
  </si>
  <si>
    <t>021020021778</t>
  </si>
  <si>
    <t>003672058764</t>
  </si>
  <si>
    <t>017350005794</t>
  </si>
  <si>
    <t>021077231985</t>
  </si>
  <si>
    <t>017211223476</t>
  </si>
  <si>
    <t>021020108830</t>
  </si>
  <si>
    <t>016110620697</t>
  </si>
  <si>
    <t>016130833890</t>
  </si>
  <si>
    <t>016071713240</t>
  </si>
  <si>
    <t>002533068377</t>
  </si>
  <si>
    <t>016224752820</t>
  </si>
  <si>
    <t>016108605019</t>
  </si>
  <si>
    <t>016072687496</t>
  </si>
  <si>
    <t>003405454940</t>
  </si>
  <si>
    <t>016090467845</t>
  </si>
  <si>
    <t>001775312226</t>
  </si>
  <si>
    <t>017210249737</t>
  </si>
  <si>
    <t>003673587047</t>
  </si>
  <si>
    <t>016111501902</t>
  </si>
  <si>
    <t>016103524285</t>
  </si>
  <si>
    <t>017300443925</t>
  </si>
  <si>
    <t>021074428742</t>
  </si>
  <si>
    <t>021019232696</t>
  </si>
  <si>
    <t>014139306647</t>
  </si>
  <si>
    <t>021032191714</t>
  </si>
  <si>
    <t>021017654749</t>
  </si>
  <si>
    <t>021016352445</t>
  </si>
  <si>
    <t>021062343847</t>
  </si>
  <si>
    <t>021028019787</t>
  </si>
  <si>
    <t>003672829248</t>
  </si>
  <si>
    <t>021095002020</t>
  </si>
  <si>
    <t>002514279212</t>
  </si>
  <si>
    <t>002381302488</t>
  </si>
  <si>
    <t>021027295491</t>
  </si>
  <si>
    <t>016147502433</t>
  </si>
  <si>
    <t>002398743693</t>
  </si>
  <si>
    <t>016097583562</t>
  </si>
  <si>
    <t>021078003737</t>
  </si>
  <si>
    <t>021032058879</t>
  </si>
  <si>
    <t>017350003231</t>
  </si>
  <si>
    <t>016128918295</t>
  </si>
  <si>
    <t>021037476564</t>
  </si>
  <si>
    <t>016058886810</t>
  </si>
  <si>
    <t>016123590585</t>
  </si>
  <si>
    <t>016110625805</t>
  </si>
  <si>
    <t>017120259281</t>
  </si>
  <si>
    <t>016086652599</t>
  </si>
  <si>
    <t>014139178120</t>
  </si>
  <si>
    <t>016149520880</t>
  </si>
  <si>
    <t>003135640179</t>
  </si>
  <si>
    <t>021017442553</t>
  </si>
  <si>
    <t>003135651520</t>
  </si>
  <si>
    <t>016072565034</t>
  </si>
  <si>
    <t>016123554530</t>
  </si>
  <si>
    <t>016130722336</t>
  </si>
  <si>
    <t>017210011183</t>
  </si>
  <si>
    <t>016123498408</t>
  </si>
  <si>
    <t>017211181065</t>
  </si>
  <si>
    <t>003671653704</t>
  </si>
  <si>
    <t>016040835537</t>
  </si>
  <si>
    <t>021035233568</t>
  </si>
  <si>
    <t>003411560341</t>
  </si>
  <si>
    <t>003671919159</t>
  </si>
  <si>
    <t>016137545063</t>
  </si>
  <si>
    <t>003064325861</t>
  </si>
  <si>
    <t>021077001983</t>
  </si>
  <si>
    <t>017210199014</t>
  </si>
  <si>
    <t>021092202983</t>
  </si>
  <si>
    <t>016123959515</t>
  </si>
  <si>
    <t>021050101340</t>
  </si>
  <si>
    <t>018018103473</t>
  </si>
  <si>
    <t>003060778490</t>
  </si>
  <si>
    <t>016168320959</t>
  </si>
  <si>
    <t>021075306957</t>
  </si>
  <si>
    <t>016128764010</t>
  </si>
  <si>
    <t>016128676097</t>
  </si>
  <si>
    <t>002365754330</t>
  </si>
  <si>
    <t>003672679951</t>
  </si>
  <si>
    <t>016075552389</t>
  </si>
  <si>
    <t>002508026886</t>
  </si>
  <si>
    <t>003672372531</t>
  </si>
  <si>
    <t>003671814308</t>
  </si>
  <si>
    <t>021042267499</t>
  </si>
  <si>
    <t>018030013848</t>
  </si>
  <si>
    <t>021016352017</t>
  </si>
  <si>
    <t>016040858052</t>
  </si>
  <si>
    <t>014147170609</t>
  </si>
  <si>
    <t>021098059642</t>
  </si>
  <si>
    <t>002360707236</t>
  </si>
  <si>
    <t>014148192609</t>
  </si>
  <si>
    <t>016135656517</t>
  </si>
  <si>
    <t>016060527986</t>
  </si>
  <si>
    <t>021028016641</t>
  </si>
  <si>
    <t>016081402454</t>
  </si>
  <si>
    <t>021016754867</t>
  </si>
  <si>
    <t>014155050557</t>
  </si>
  <si>
    <t>021017609618</t>
  </si>
  <si>
    <t>016126636727</t>
  </si>
  <si>
    <t>016223282195</t>
  </si>
  <si>
    <t>021094021374</t>
  </si>
  <si>
    <t>002558655050</t>
  </si>
  <si>
    <t>002534102151</t>
  </si>
  <si>
    <t>003672799753</t>
  </si>
  <si>
    <t>016110685923</t>
  </si>
  <si>
    <t>016040554929</t>
  </si>
  <si>
    <t>002533072566</t>
  </si>
  <si>
    <t>021062200540</t>
  </si>
  <si>
    <t>002563100042</t>
  </si>
  <si>
    <t>016086640110</t>
  </si>
  <si>
    <t>016118540629</t>
  </si>
  <si>
    <t>003136486731</t>
  </si>
  <si>
    <t>021032231775</t>
  </si>
  <si>
    <t>021032128642</t>
  </si>
  <si>
    <t>003411622937</t>
  </si>
  <si>
    <t>002512311238</t>
  </si>
  <si>
    <t>021027054164</t>
  </si>
  <si>
    <t>016097540647</t>
  </si>
  <si>
    <t>021037929310</t>
  </si>
  <si>
    <t>003056469842</t>
  </si>
  <si>
    <t>014163080648</t>
  </si>
  <si>
    <t>002508122972</t>
  </si>
  <si>
    <t>021077024104</t>
  </si>
  <si>
    <t>021077019920</t>
  </si>
  <si>
    <t>003673082696</t>
  </si>
  <si>
    <t>021099002318</t>
  </si>
  <si>
    <t>002363272553</t>
  </si>
  <si>
    <t>017310036397</t>
  </si>
  <si>
    <t>002460145511</t>
  </si>
  <si>
    <t>002557664385</t>
  </si>
  <si>
    <t>021019224862</t>
  </si>
  <si>
    <t>016056463152</t>
  </si>
  <si>
    <t>021002496764</t>
  </si>
  <si>
    <t>018039005562</t>
  </si>
  <si>
    <t>021069238511</t>
  </si>
  <si>
    <t>003030469584</t>
  </si>
  <si>
    <t>021027260005</t>
  </si>
  <si>
    <t>016153519112</t>
  </si>
  <si>
    <t>002533037512</t>
  </si>
  <si>
    <t>016090753786</t>
  </si>
  <si>
    <t>021050024699</t>
  </si>
  <si>
    <t>021037822160</t>
  </si>
  <si>
    <t>002328497320</t>
  </si>
  <si>
    <t>002585068592</t>
  </si>
  <si>
    <t>016063626226</t>
  </si>
  <si>
    <t>016145573049</t>
  </si>
  <si>
    <t>021021045749</t>
  </si>
  <si>
    <t>017210230412</t>
  </si>
  <si>
    <t>016053740804</t>
  </si>
  <si>
    <t>003404855656</t>
  </si>
  <si>
    <t>001763010043</t>
  </si>
  <si>
    <t>021064501615</t>
  </si>
  <si>
    <t>002558592152</t>
  </si>
  <si>
    <t>016130680297</t>
  </si>
  <si>
    <t>014148526470</t>
  </si>
  <si>
    <t>021008126091</t>
  </si>
  <si>
    <t>016109511018</t>
  </si>
  <si>
    <t>016097562604</t>
  </si>
  <si>
    <t>003671785239</t>
  </si>
  <si>
    <t>016056210423</t>
  </si>
  <si>
    <t>021015938659</t>
  </si>
  <si>
    <t>021035062775</t>
  </si>
  <si>
    <t>016168780048</t>
  </si>
  <si>
    <t>014164131244</t>
  </si>
  <si>
    <t>014148532516</t>
  </si>
  <si>
    <t>003404717416</t>
  </si>
  <si>
    <t>002558757133</t>
  </si>
  <si>
    <t>016056426447</t>
  </si>
  <si>
    <t>003404059709</t>
  </si>
  <si>
    <t>021010132355</t>
  </si>
  <si>
    <t>003671624198</t>
  </si>
  <si>
    <t>016153551443</t>
  </si>
  <si>
    <t>021027040957</t>
  </si>
  <si>
    <t>002399360940</t>
  </si>
  <si>
    <t>021068217194</t>
  </si>
  <si>
    <t>016130682595</t>
  </si>
  <si>
    <t>021028405935</t>
  </si>
  <si>
    <t>021088203716</t>
  </si>
  <si>
    <t>014128314253</t>
  </si>
  <si>
    <t>014148661169</t>
  </si>
  <si>
    <t>016145550212</t>
  </si>
  <si>
    <t>021016435071</t>
  </si>
  <si>
    <t>016106641303</t>
  </si>
  <si>
    <t>021062188132</t>
  </si>
  <si>
    <t>016101683753</t>
  </si>
  <si>
    <t>002513746819</t>
  </si>
  <si>
    <t>016110687651</t>
  </si>
  <si>
    <t>017200032495</t>
  </si>
  <si>
    <t>002555675680</t>
  </si>
  <si>
    <t>002514099573</t>
  </si>
  <si>
    <t>021087041844</t>
  </si>
  <si>
    <t>021027328284</t>
  </si>
  <si>
    <t>021027024340</t>
  </si>
  <si>
    <t>002422727880</t>
  </si>
  <si>
    <t>014129398788</t>
  </si>
  <si>
    <t>003411455975</t>
  </si>
  <si>
    <t>003404520238</t>
  </si>
  <si>
    <t>021008134789</t>
  </si>
  <si>
    <t>021032621370</t>
  </si>
  <si>
    <t>017301040885</t>
  </si>
  <si>
    <t>021017432468</t>
  </si>
  <si>
    <t>021062179668</t>
  </si>
  <si>
    <t>016072885675</t>
  </si>
  <si>
    <t>003405147304</t>
  </si>
  <si>
    <t>003135896764</t>
  </si>
  <si>
    <t>016110751510</t>
  </si>
  <si>
    <t>003672027153</t>
  </si>
  <si>
    <t>021066034912</t>
  </si>
  <si>
    <t>017211122417</t>
  </si>
  <si>
    <t>003061294402</t>
  </si>
  <si>
    <t>002399480337</t>
  </si>
  <si>
    <t>016168449006</t>
  </si>
  <si>
    <t>016111569720</t>
  </si>
  <si>
    <t>021068013102</t>
  </si>
  <si>
    <t>021027326578</t>
  </si>
  <si>
    <t>002558846670</t>
  </si>
  <si>
    <t>021027333077</t>
  </si>
  <si>
    <t>021028009875</t>
  </si>
  <si>
    <t>021046237296</t>
  </si>
  <si>
    <t>021061033099</t>
  </si>
  <si>
    <t>021046207286</t>
  </si>
  <si>
    <t>021045239323</t>
  </si>
  <si>
    <t>016223724168</t>
  </si>
  <si>
    <t>016090858028</t>
  </si>
  <si>
    <t>003671358685</t>
  </si>
  <si>
    <t>016042742826</t>
  </si>
  <si>
    <t>002558712228</t>
  </si>
  <si>
    <t>016123568638</t>
  </si>
  <si>
    <t>003411656643</t>
  </si>
  <si>
    <t>003061500734</t>
  </si>
  <si>
    <t>021062367747</t>
  </si>
  <si>
    <t>017211180953</t>
  </si>
  <si>
    <t>016224616137</t>
  </si>
  <si>
    <t>003063545811</t>
  </si>
  <si>
    <t>021017608111</t>
  </si>
  <si>
    <t>016064707579</t>
  </si>
  <si>
    <t>021027320633</t>
  </si>
  <si>
    <t>003671597233</t>
  </si>
  <si>
    <t>021016405472</t>
  </si>
  <si>
    <t>021047037321</t>
  </si>
  <si>
    <t>016150589040</t>
  </si>
  <si>
    <t>016223956702</t>
  </si>
  <si>
    <t>016072835886</t>
  </si>
  <si>
    <t>021001114272</t>
  </si>
  <si>
    <t>016105649114</t>
  </si>
  <si>
    <t>002515007099</t>
  </si>
  <si>
    <t>021017808006</t>
  </si>
  <si>
    <t>021030019105</t>
  </si>
  <si>
    <t>016068615917</t>
  </si>
  <si>
    <t>016081280427</t>
  </si>
  <si>
    <t>016089525824</t>
  </si>
  <si>
    <t>003055146947</t>
  </si>
  <si>
    <t>003058993599</t>
  </si>
  <si>
    <t>016054906586</t>
  </si>
  <si>
    <t>002512251856</t>
  </si>
  <si>
    <t>016030771410</t>
  </si>
  <si>
    <t>017300436397</t>
  </si>
  <si>
    <t>021098233026</t>
  </si>
  <si>
    <t>002279030221</t>
  </si>
  <si>
    <t>021089206731</t>
  </si>
  <si>
    <t>003078339259</t>
  </si>
  <si>
    <t>003136873971</t>
  </si>
  <si>
    <t>017300072115</t>
  </si>
  <si>
    <t>003405086996</t>
  </si>
  <si>
    <t>016063894212</t>
  </si>
  <si>
    <t>021069204624</t>
  </si>
  <si>
    <t>016224866019</t>
  </si>
  <si>
    <t>021046212659</t>
  </si>
  <si>
    <t>001780339217</t>
  </si>
  <si>
    <t>002534281288</t>
  </si>
  <si>
    <t>002398272156</t>
  </si>
  <si>
    <t>021045206407</t>
  </si>
  <si>
    <t>021017609619</t>
  </si>
  <si>
    <t>016033658408</t>
  </si>
  <si>
    <t>016109501537</t>
  </si>
  <si>
    <t>017310129694</t>
  </si>
  <si>
    <t>021075036207</t>
  </si>
  <si>
    <t>003672611326</t>
  </si>
  <si>
    <t>021066022370</t>
  </si>
  <si>
    <t>016106659310</t>
  </si>
  <si>
    <t>016118504077</t>
  </si>
  <si>
    <t>021008145015</t>
  </si>
  <si>
    <t>021069613733</t>
  </si>
  <si>
    <t>016224608111</t>
  </si>
  <si>
    <t>021066229984</t>
  </si>
  <si>
    <t>003137296732</t>
  </si>
  <si>
    <t>002337628791</t>
  </si>
  <si>
    <t>016071746427</t>
  </si>
  <si>
    <t>003411715968</t>
  </si>
  <si>
    <t>014129372435</t>
  </si>
  <si>
    <t>001772009163</t>
  </si>
  <si>
    <t>016096532573</t>
  </si>
  <si>
    <t>003672817904</t>
  </si>
  <si>
    <t>017200219758</t>
  </si>
  <si>
    <t>003671600375</t>
  </si>
  <si>
    <t>021017583505</t>
  </si>
  <si>
    <t>017123006202</t>
  </si>
  <si>
    <t>021027107730</t>
  </si>
  <si>
    <t>016224781323</t>
  </si>
  <si>
    <t>003405867163</t>
  </si>
  <si>
    <t>003404173052</t>
  </si>
  <si>
    <t>002421550715</t>
  </si>
  <si>
    <t>021008128283</t>
  </si>
  <si>
    <t>001790296290</t>
  </si>
  <si>
    <t>021017660330</t>
  </si>
  <si>
    <t>003061358370</t>
  </si>
  <si>
    <t>003542140943</t>
  </si>
  <si>
    <t>003411434927</t>
  </si>
  <si>
    <t>016103508738</t>
  </si>
  <si>
    <t>021046218845</t>
  </si>
  <si>
    <t>003061954010</t>
  </si>
  <si>
    <t>017120213997</t>
  </si>
  <si>
    <t>021073008379</t>
  </si>
  <si>
    <t>021026501983</t>
  </si>
  <si>
    <t>016101530335</t>
  </si>
  <si>
    <t>021087212662</t>
  </si>
  <si>
    <t>003405055688</t>
  </si>
  <si>
    <t>021037039780</t>
  </si>
  <si>
    <t>016097566143</t>
  </si>
  <si>
    <t>003063721017</t>
  </si>
  <si>
    <t>003136121236</t>
  </si>
  <si>
    <t>016040735043</t>
  </si>
  <si>
    <t>002556627869</t>
  </si>
  <si>
    <t>021014024013</t>
  </si>
  <si>
    <t>017211386557</t>
  </si>
  <si>
    <t>016109527051</t>
  </si>
  <si>
    <t>016123340868</t>
  </si>
  <si>
    <t>021027019757</t>
  </si>
  <si>
    <t>016110728488</t>
  </si>
  <si>
    <t>017301043739</t>
  </si>
  <si>
    <t>021036205569</t>
  </si>
  <si>
    <t>021016238820</t>
  </si>
  <si>
    <t>016110690659</t>
  </si>
  <si>
    <t>003060578296</t>
  </si>
  <si>
    <t>014010154302</t>
  </si>
  <si>
    <t>014156040323</t>
  </si>
  <si>
    <t>016126536323</t>
  </si>
  <si>
    <t>016090974400</t>
  </si>
  <si>
    <t>016224586381</t>
  </si>
  <si>
    <t>021021059555</t>
  </si>
  <si>
    <t>016128128098</t>
  </si>
  <si>
    <t>021032097347</t>
  </si>
  <si>
    <t>002398863331</t>
  </si>
  <si>
    <t>014129398027</t>
  </si>
  <si>
    <t>016101129177</t>
  </si>
  <si>
    <t>021028217626</t>
  </si>
  <si>
    <t>021014028197</t>
  </si>
  <si>
    <t>003404390444</t>
  </si>
  <si>
    <t>017211108613</t>
  </si>
  <si>
    <t>016112500705</t>
  </si>
  <si>
    <t>021073621582</t>
  </si>
  <si>
    <t>003058370022</t>
  </si>
  <si>
    <t>002558870381</t>
  </si>
  <si>
    <t>018034104878</t>
  </si>
  <si>
    <t>021068603660</t>
  </si>
  <si>
    <t>017121154386</t>
  </si>
  <si>
    <t>016135559136</t>
  </si>
  <si>
    <t>021035039649</t>
  </si>
  <si>
    <t>003671681980</t>
  </si>
  <si>
    <t>016223888899</t>
  </si>
  <si>
    <t>003672691441</t>
  </si>
  <si>
    <t>016054761284</t>
  </si>
  <si>
    <t>021066239241</t>
  </si>
  <si>
    <t>021087030915</t>
  </si>
  <si>
    <t>003542128240</t>
  </si>
  <si>
    <t>016072265947</t>
  </si>
  <si>
    <t>016058950479</t>
  </si>
  <si>
    <t>018039113374</t>
  </si>
  <si>
    <t>003405890944</t>
  </si>
  <si>
    <t>016042983893</t>
  </si>
  <si>
    <t>002563115272</t>
  </si>
  <si>
    <t>021102203552</t>
  </si>
  <si>
    <t>016224774466</t>
  </si>
  <si>
    <t>016130946822</t>
  </si>
  <si>
    <t>003672874541</t>
  </si>
  <si>
    <t>016149522672</t>
  </si>
  <si>
    <t>016123893963</t>
  </si>
  <si>
    <t>021022031115</t>
  </si>
  <si>
    <t>003405629726</t>
  </si>
  <si>
    <t>016223879466</t>
  </si>
  <si>
    <t>016224786263</t>
  </si>
  <si>
    <t>017100239781</t>
  </si>
  <si>
    <t>016086692883</t>
  </si>
  <si>
    <t>016110672689</t>
  </si>
  <si>
    <t>021022169638</t>
  </si>
  <si>
    <t>002558679330</t>
  </si>
  <si>
    <t>021047051540</t>
  </si>
  <si>
    <t>021046015188</t>
  </si>
  <si>
    <t>021046601560</t>
  </si>
  <si>
    <t>016123403394</t>
  </si>
  <si>
    <t>014139117558</t>
  </si>
  <si>
    <t>002398435851</t>
  </si>
  <si>
    <t>003136141274</t>
  </si>
  <si>
    <t>021045233719</t>
  </si>
  <si>
    <t>021032304958</t>
  </si>
  <si>
    <t>021032355131</t>
  </si>
  <si>
    <t>021091401816</t>
  </si>
  <si>
    <t>002398409585</t>
  </si>
  <si>
    <t>021028208834</t>
  </si>
  <si>
    <t>016072755954</t>
  </si>
  <si>
    <t>017310044444</t>
  </si>
  <si>
    <t>016042820091</t>
  </si>
  <si>
    <t>001790136004</t>
  </si>
  <si>
    <t>014400026402</t>
  </si>
  <si>
    <t>003136686770</t>
  </si>
  <si>
    <t>021003213270</t>
  </si>
  <si>
    <t>014139131309</t>
  </si>
  <si>
    <t>021021049702</t>
  </si>
  <si>
    <t>002343001721</t>
  </si>
  <si>
    <t>016130792223</t>
  </si>
  <si>
    <t>021002123945</t>
  </si>
  <si>
    <t>016224768602</t>
  </si>
  <si>
    <t>014155049561</t>
  </si>
  <si>
    <t>002484111696</t>
  </si>
  <si>
    <t>021056612430</t>
  </si>
  <si>
    <t>003411789518</t>
  </si>
  <si>
    <t>003672219549</t>
  </si>
  <si>
    <t>017120024867</t>
  </si>
  <si>
    <t>016078513859</t>
  </si>
  <si>
    <t>016223986777</t>
  </si>
  <si>
    <t>014157251112</t>
  </si>
  <si>
    <t>016153548545</t>
  </si>
  <si>
    <t>021062239836</t>
  </si>
  <si>
    <t>021042087000</t>
  </si>
  <si>
    <t>016126564408</t>
  </si>
  <si>
    <t>003672572777</t>
  </si>
  <si>
    <t>016071629079</t>
  </si>
  <si>
    <t>021066032099</t>
  </si>
  <si>
    <t>017220014061</t>
  </si>
  <si>
    <t>016055508914</t>
  </si>
  <si>
    <t>021015824993</t>
  </si>
  <si>
    <t>014148106492</t>
  </si>
  <si>
    <t>016118515375</t>
  </si>
  <si>
    <t>002556765992</t>
  </si>
  <si>
    <t>003671228535</t>
  </si>
  <si>
    <t>016125525082</t>
  </si>
  <si>
    <t>021021155708</t>
  </si>
  <si>
    <t>021017559819</t>
  </si>
  <si>
    <t>016130803576</t>
  </si>
  <si>
    <t>021027015947</t>
  </si>
  <si>
    <t>016110533693</t>
  </si>
  <si>
    <t>016054605430</t>
  </si>
  <si>
    <t>021021158258</t>
  </si>
  <si>
    <t>021032316815</t>
  </si>
  <si>
    <t>003411557783</t>
  </si>
  <si>
    <t>021083612247</t>
  </si>
  <si>
    <t>018030248792</t>
  </si>
  <si>
    <t>016054830144</t>
  </si>
  <si>
    <t>016032813199</t>
  </si>
  <si>
    <t>003411674485</t>
  </si>
  <si>
    <t>003673107013</t>
  </si>
  <si>
    <t>016064518964</t>
  </si>
  <si>
    <t>030007332720</t>
  </si>
  <si>
    <t>016090820065</t>
  </si>
  <si>
    <t>016137510019</t>
  </si>
  <si>
    <t>003671317828</t>
  </si>
  <si>
    <t>021074630417</t>
  </si>
  <si>
    <t>021074608801</t>
  </si>
  <si>
    <t>021019226596</t>
  </si>
  <si>
    <t>003673671386</t>
  </si>
  <si>
    <t>016098515741</t>
  </si>
  <si>
    <t>002398523696</t>
  </si>
  <si>
    <t>016142517512</t>
  </si>
  <si>
    <t>003405640528</t>
  </si>
  <si>
    <t>003405195846</t>
  </si>
  <si>
    <t>016100673965</t>
  </si>
  <si>
    <t>002306034808</t>
  </si>
  <si>
    <t>002557780157</t>
  </si>
  <si>
    <t>021061262322</t>
  </si>
  <si>
    <t>003135304944</t>
  </si>
  <si>
    <t>021073210790</t>
  </si>
  <si>
    <t>002516463293</t>
  </si>
  <si>
    <t>021090418930</t>
  </si>
  <si>
    <t>003671096421</t>
  </si>
  <si>
    <t>016130921056</t>
  </si>
  <si>
    <t>016141512208</t>
  </si>
  <si>
    <t>021037055109</t>
  </si>
  <si>
    <t>002399675575</t>
  </si>
  <si>
    <t>017126016854</t>
  </si>
  <si>
    <t>016126686832</t>
  </si>
  <si>
    <t>016072877764</t>
  </si>
  <si>
    <t>003405858178</t>
  </si>
  <si>
    <t>016090811948</t>
  </si>
  <si>
    <t>003136921266</t>
  </si>
  <si>
    <t>016090527213</t>
  </si>
  <si>
    <t>017210206604</t>
  </si>
  <si>
    <t>021021073026</t>
  </si>
  <si>
    <t>021017643611</t>
  </si>
  <si>
    <t>016159501771</t>
  </si>
  <si>
    <t>016068074722</t>
  </si>
  <si>
    <t>021008135429</t>
  </si>
  <si>
    <t>003403816767</t>
  </si>
  <si>
    <t>016098534796</t>
  </si>
  <si>
    <t>021032233590</t>
  </si>
  <si>
    <t>003673593340</t>
  </si>
  <si>
    <t>002577017674</t>
  </si>
  <si>
    <t>018039125517</t>
  </si>
  <si>
    <t>021037613150</t>
  </si>
  <si>
    <t>016150566649</t>
  </si>
  <si>
    <t>003074357832</t>
  </si>
  <si>
    <t>003063816050</t>
  </si>
  <si>
    <t>021050010559</t>
  </si>
  <si>
    <t>003136432379</t>
  </si>
  <si>
    <t>017100127297</t>
  </si>
  <si>
    <t>002577125728</t>
  </si>
  <si>
    <t>021027106540</t>
  </si>
  <si>
    <t>021073238554</t>
  </si>
  <si>
    <t>021031038111</t>
  </si>
  <si>
    <t>016014553153</t>
  </si>
  <si>
    <t>017200263763</t>
  </si>
  <si>
    <t>003672192828</t>
  </si>
  <si>
    <t>002398919023</t>
  </si>
  <si>
    <t>016022539388</t>
  </si>
  <si>
    <t>003411207193</t>
  </si>
  <si>
    <t>016097555769</t>
  </si>
  <si>
    <t>021020022938</t>
  </si>
  <si>
    <t>001790318043</t>
  </si>
  <si>
    <t>003404886458</t>
  </si>
  <si>
    <t>002506256919</t>
  </si>
  <si>
    <t>016109521291</t>
  </si>
  <si>
    <t>002556424022</t>
  </si>
  <si>
    <t>021100024025</t>
  </si>
  <si>
    <t>002511231133</t>
  </si>
  <si>
    <t>021077019811</t>
  </si>
  <si>
    <t>016050820019</t>
  </si>
  <si>
    <t>003672351786</t>
  </si>
  <si>
    <t>021014188803</t>
  </si>
  <si>
    <t>002491007565</t>
  </si>
  <si>
    <t>016103554208</t>
  </si>
  <si>
    <t>021027266380</t>
  </si>
  <si>
    <t>021073028502</t>
  </si>
  <si>
    <t>021014039743</t>
  </si>
  <si>
    <t>016153508072</t>
  </si>
  <si>
    <t>021016215412</t>
  </si>
  <si>
    <t>016168186104</t>
  </si>
  <si>
    <t>003137376186</t>
  </si>
  <si>
    <t>021027020133</t>
  </si>
  <si>
    <t>003672608056</t>
  </si>
  <si>
    <t>021047210502</t>
  </si>
  <si>
    <t>003136870141</t>
  </si>
  <si>
    <t>016097582937</t>
  </si>
  <si>
    <t>016040648751</t>
  </si>
  <si>
    <t>003405153938</t>
  </si>
  <si>
    <t>016068511371</t>
  </si>
  <si>
    <t>016128572047</t>
  </si>
  <si>
    <t>021042221297</t>
  </si>
  <si>
    <t>021019222204</t>
  </si>
  <si>
    <t>002332031516</t>
  </si>
  <si>
    <t>017200188067</t>
  </si>
  <si>
    <t>016223249749</t>
  </si>
  <si>
    <t>003137198564</t>
  </si>
  <si>
    <t>021077038717</t>
  </si>
  <si>
    <t>016153540702</t>
  </si>
  <si>
    <t>021088202110</t>
  </si>
  <si>
    <t>021042030284</t>
  </si>
  <si>
    <t>001770002075</t>
  </si>
  <si>
    <t>016125531538</t>
  </si>
  <si>
    <t>016130682444</t>
  </si>
  <si>
    <t>016086568996</t>
  </si>
  <si>
    <t>021014124972</t>
  </si>
  <si>
    <t>002398720493</t>
  </si>
  <si>
    <t>016056948685</t>
  </si>
  <si>
    <t>016110720856</t>
  </si>
  <si>
    <t>002507396042</t>
  </si>
  <si>
    <t>021017449143</t>
  </si>
  <si>
    <t>018048124275</t>
  </si>
  <si>
    <t>001751304149</t>
  </si>
  <si>
    <t>016090829883</t>
  </si>
  <si>
    <t>003672410432</t>
  </si>
  <si>
    <t>003405297136</t>
  </si>
  <si>
    <t>016025645059</t>
  </si>
  <si>
    <t>002365973637</t>
  </si>
  <si>
    <t>016058835568</t>
  </si>
  <si>
    <t>017975157940</t>
  </si>
  <si>
    <t>016130837313</t>
  </si>
  <si>
    <t>002514082802</t>
  </si>
  <si>
    <t>021002304508</t>
  </si>
  <si>
    <t>016111570185</t>
  </si>
  <si>
    <t>021042285109</t>
  </si>
  <si>
    <t>016090294599</t>
  </si>
  <si>
    <t>017200170375</t>
  </si>
  <si>
    <t>016224829452</t>
  </si>
  <si>
    <t>002506563304</t>
  </si>
  <si>
    <t>021022042651</t>
  </si>
  <si>
    <t>016123546705</t>
  </si>
  <si>
    <t>003671837856</t>
  </si>
  <si>
    <t>003403990695</t>
  </si>
  <si>
    <t>016223970521</t>
  </si>
  <si>
    <t>021069057434</t>
  </si>
  <si>
    <t>016224867132</t>
  </si>
  <si>
    <t>016097572339</t>
  </si>
  <si>
    <t>021094221888</t>
  </si>
  <si>
    <t>001791008504</t>
  </si>
  <si>
    <t>016224809243</t>
  </si>
  <si>
    <t>016015513356</t>
  </si>
  <si>
    <t>021066209151</t>
  </si>
  <si>
    <t>021017589737</t>
  </si>
  <si>
    <t>002558667180</t>
  </si>
  <si>
    <t>002310358747</t>
  </si>
  <si>
    <t>016224677495</t>
  </si>
  <si>
    <t>021050028706</t>
  </si>
  <si>
    <t>016097569972</t>
  </si>
  <si>
    <t>016090307830</t>
  </si>
  <si>
    <t>003673441923</t>
  </si>
  <si>
    <t>017121484640</t>
  </si>
  <si>
    <t>021037225407</t>
  </si>
  <si>
    <t>016109510702</t>
  </si>
  <si>
    <t>021017706269</t>
  </si>
  <si>
    <t>020600164799</t>
  </si>
  <si>
    <t>003671892579</t>
  </si>
  <si>
    <t>016168650534</t>
  </si>
  <si>
    <t>017975266149</t>
  </si>
  <si>
    <t>021045229575</t>
  </si>
  <si>
    <t>014157212058</t>
  </si>
  <si>
    <t>014148240782</t>
  </si>
  <si>
    <t>016159505363</t>
  </si>
  <si>
    <t>021015524928</t>
  </si>
  <si>
    <t>003056940879</t>
  </si>
  <si>
    <t>016104503112</t>
  </si>
  <si>
    <t>001790087079</t>
  </si>
  <si>
    <t>002558073896</t>
  </si>
  <si>
    <t>014155061327</t>
  </si>
  <si>
    <t>016130627060</t>
  </si>
  <si>
    <t>003136779643</t>
  </si>
  <si>
    <t>002398495883</t>
  </si>
  <si>
    <t>002474240730</t>
  </si>
  <si>
    <t>021037286419</t>
  </si>
  <si>
    <t>002365718309</t>
  </si>
  <si>
    <t>016140501411</t>
  </si>
  <si>
    <t>021045217695</t>
  </si>
  <si>
    <t>002298323984</t>
  </si>
  <si>
    <t>003671849695</t>
  </si>
  <si>
    <t>016068250501</t>
  </si>
  <si>
    <t>016119501190</t>
  </si>
  <si>
    <t>003671571729</t>
  </si>
  <si>
    <t>016128122243</t>
  </si>
  <si>
    <t>016032642651</t>
  </si>
  <si>
    <t>021027254848</t>
  </si>
  <si>
    <t>016135536925</t>
  </si>
  <si>
    <t>016100661421</t>
  </si>
  <si>
    <t>018039105903</t>
  </si>
  <si>
    <t>016029548423</t>
  </si>
  <si>
    <t>016072806481</t>
  </si>
  <si>
    <t>016134500215</t>
  </si>
  <si>
    <t>017988223022</t>
  </si>
  <si>
    <t>016044674524</t>
  </si>
  <si>
    <t>016044646057</t>
  </si>
  <si>
    <t>002365013014</t>
  </si>
  <si>
    <t>003058691834</t>
  </si>
  <si>
    <t>021031023324</t>
  </si>
  <si>
    <t>003405896141</t>
  </si>
  <si>
    <t>003405258001</t>
  </si>
  <si>
    <t>021014179196</t>
  </si>
  <si>
    <t>003672530348</t>
  </si>
  <si>
    <t>003672111264</t>
  </si>
  <si>
    <t>003064011289</t>
  </si>
  <si>
    <t>021083206595</t>
  </si>
  <si>
    <t>003671272538</t>
  </si>
  <si>
    <t>016086508690</t>
  </si>
  <si>
    <t>021050104359</t>
  </si>
  <si>
    <t>003136904277</t>
  </si>
  <si>
    <t>017200238737</t>
  </si>
  <si>
    <t>016168997659</t>
  </si>
  <si>
    <t>003137176035</t>
  </si>
  <si>
    <t>016126537747</t>
  </si>
  <si>
    <t>003077278899</t>
  </si>
  <si>
    <t>016135646127</t>
  </si>
  <si>
    <t>016063576476</t>
  </si>
  <si>
    <t>016090904736</t>
  </si>
  <si>
    <t>016223875447</t>
  </si>
  <si>
    <t>018039024618</t>
  </si>
  <si>
    <t>016015924088</t>
  </si>
  <si>
    <t>021073008478</t>
  </si>
  <si>
    <t>021050052386</t>
  </si>
  <si>
    <t>021050111451</t>
  </si>
  <si>
    <t>021074008137</t>
  </si>
  <si>
    <t>016130931201</t>
  </si>
  <si>
    <t>021047259617</t>
  </si>
  <si>
    <t>016110650773</t>
  </si>
  <si>
    <t>003064076034</t>
  </si>
  <si>
    <t>002381302885</t>
  </si>
  <si>
    <t>021032017351</t>
  </si>
  <si>
    <t>016073548680</t>
  </si>
  <si>
    <t>021017232101</t>
  </si>
  <si>
    <t>002345601174</t>
  </si>
  <si>
    <t>021037962424</t>
  </si>
  <si>
    <t>003672798658</t>
  </si>
  <si>
    <t>017960306123</t>
  </si>
  <si>
    <t>018035000442</t>
  </si>
  <si>
    <t>016032879328</t>
  </si>
  <si>
    <t>016123600527</t>
  </si>
  <si>
    <t>003021400665</t>
  </si>
  <si>
    <t>016137557993</t>
  </si>
  <si>
    <t>021014132112</t>
  </si>
  <si>
    <t>021028217836</t>
  </si>
  <si>
    <t>016057569526</t>
  </si>
  <si>
    <t>021037791754</t>
  </si>
  <si>
    <t>016128129831</t>
  </si>
  <si>
    <t>002513824210</t>
  </si>
  <si>
    <t>021069049875</t>
  </si>
  <si>
    <t>016069529861</t>
  </si>
  <si>
    <t>017320002627</t>
  </si>
  <si>
    <t>014403320642</t>
  </si>
  <si>
    <t>016110670095</t>
  </si>
  <si>
    <t>003058565417</t>
  </si>
  <si>
    <t>016097576733</t>
  </si>
  <si>
    <t>021031021471</t>
  </si>
  <si>
    <t>021017669525</t>
  </si>
  <si>
    <t>021017868157</t>
  </si>
  <si>
    <t>016224696282</t>
  </si>
  <si>
    <t>016071640694</t>
  </si>
  <si>
    <t>021014112809</t>
  </si>
  <si>
    <t>021037406471</t>
  </si>
  <si>
    <t>002558233030</t>
  </si>
  <si>
    <t>016223935425</t>
  </si>
  <si>
    <t>016128962783</t>
  </si>
  <si>
    <t>014128421685</t>
  </si>
  <si>
    <t>016135525428</t>
  </si>
  <si>
    <t>006008575191</t>
  </si>
  <si>
    <t>021014000511</t>
  </si>
  <si>
    <t>003672479195</t>
  </si>
  <si>
    <t>003064246158</t>
  </si>
  <si>
    <t>003135464387</t>
  </si>
  <si>
    <t>017330000276</t>
  </si>
  <si>
    <t>016224822768</t>
  </si>
  <si>
    <t>021010130259</t>
  </si>
  <si>
    <t>003064650552</t>
  </si>
  <si>
    <t>016224866804</t>
  </si>
  <si>
    <t>016123944675</t>
  </si>
  <si>
    <t>016128849022</t>
  </si>
  <si>
    <t>001212043163</t>
  </si>
  <si>
    <t>016101630698</t>
  </si>
  <si>
    <t>016125533883</t>
  </si>
  <si>
    <t>016110542018</t>
  </si>
  <si>
    <t>016110738695</t>
  </si>
  <si>
    <t>021045224112</t>
  </si>
  <si>
    <t>021021114251</t>
  </si>
  <si>
    <t>016110650974</t>
  </si>
  <si>
    <t>002399695615</t>
  </si>
  <si>
    <t>016150609597</t>
  </si>
  <si>
    <t>016098530872</t>
  </si>
  <si>
    <t>021033004215</t>
  </si>
  <si>
    <t>002398325969</t>
  </si>
  <si>
    <t>016125530477</t>
  </si>
  <si>
    <t>016033732069</t>
  </si>
  <si>
    <t>003671123754</t>
  </si>
  <si>
    <t>021002021840</t>
  </si>
  <si>
    <t>021028203949</t>
  </si>
  <si>
    <t>016056718257</t>
  </si>
  <si>
    <t>021015453202</t>
  </si>
  <si>
    <t>003411283449</t>
  </si>
  <si>
    <t>016153517025</t>
  </si>
  <si>
    <t>016110675674</t>
  </si>
  <si>
    <t>021094209894</t>
  </si>
  <si>
    <t>016025681617</t>
  </si>
  <si>
    <t>014159040210</t>
  </si>
  <si>
    <t>016048589910</t>
  </si>
  <si>
    <t>021031012189</t>
  </si>
  <si>
    <t>002400370590</t>
  </si>
  <si>
    <t>018039111208</t>
  </si>
  <si>
    <t>014166061694</t>
  </si>
  <si>
    <t>016047220767</t>
  </si>
  <si>
    <t>017126118852</t>
  </si>
  <si>
    <t>021003011632</t>
  </si>
  <si>
    <t>017210195487</t>
  </si>
  <si>
    <t>021032195829</t>
  </si>
  <si>
    <t>016071629038</t>
  </si>
  <si>
    <t>016073153954</t>
  </si>
  <si>
    <t>016223822797</t>
  </si>
  <si>
    <t>016113503870</t>
  </si>
  <si>
    <t>017121522141</t>
  </si>
  <si>
    <t>002557630825</t>
  </si>
  <si>
    <t>021046032350</t>
  </si>
  <si>
    <t>021045021945</t>
  </si>
  <si>
    <t>014138191015</t>
  </si>
  <si>
    <t>014148191633</t>
  </si>
  <si>
    <t>021015179311</t>
  </si>
  <si>
    <t>002557490324</t>
  </si>
  <si>
    <t>016123165347</t>
  </si>
  <si>
    <t>021031205394</t>
  </si>
  <si>
    <t>016110524282</t>
  </si>
  <si>
    <t>001780503284</t>
  </si>
  <si>
    <t>016090233592</t>
  </si>
  <si>
    <t>003673200580</t>
  </si>
  <si>
    <t>021028214226</t>
  </si>
  <si>
    <t>002409005377</t>
  </si>
  <si>
    <t>002516000868</t>
  </si>
  <si>
    <t>016122516410</t>
  </si>
  <si>
    <t>021072000169</t>
  </si>
  <si>
    <t>021062409242</t>
  </si>
  <si>
    <t>017350006525</t>
  </si>
  <si>
    <t>021064414994</t>
  </si>
  <si>
    <t>016035556350</t>
  </si>
  <si>
    <t>021017906137</t>
  </si>
  <si>
    <t>003405883159</t>
  </si>
  <si>
    <t>021047045792</t>
  </si>
  <si>
    <t>016101297904</t>
  </si>
  <si>
    <t>021031048297</t>
  </si>
  <si>
    <t>017120261636</t>
  </si>
  <si>
    <t>016110602467</t>
  </si>
  <si>
    <t>021100202731</t>
  </si>
  <si>
    <t>021073249310</t>
  </si>
  <si>
    <t>016123556911</t>
  </si>
  <si>
    <t>014148518775</t>
  </si>
  <si>
    <t>003671360677</t>
  </si>
  <si>
    <t>017310127128</t>
  </si>
  <si>
    <t>003403911725</t>
  </si>
  <si>
    <t>016223762225</t>
  </si>
  <si>
    <t>016101958858</t>
  </si>
  <si>
    <t>021083406907</t>
  </si>
  <si>
    <t>016072263104</t>
  </si>
  <si>
    <t>016042772967</t>
  </si>
  <si>
    <t>002512304409</t>
  </si>
  <si>
    <t>016106566782</t>
  </si>
  <si>
    <t>002555308136</t>
  </si>
  <si>
    <t>016110560421</t>
  </si>
  <si>
    <t>014210150069</t>
  </si>
  <si>
    <t>021027294318</t>
  </si>
  <si>
    <t>021077032393</t>
  </si>
  <si>
    <t>021021019430</t>
  </si>
  <si>
    <t>014139210292</t>
  </si>
  <si>
    <t>016224543872</t>
  </si>
  <si>
    <t>017121507895</t>
  </si>
  <si>
    <t>021090600334</t>
  </si>
  <si>
    <t>002558491831</t>
  </si>
  <si>
    <t>021037382999</t>
  </si>
  <si>
    <t>021032056020</t>
  </si>
  <si>
    <t>003673369018</t>
  </si>
  <si>
    <t>016168384001</t>
  </si>
  <si>
    <t>016224625340</t>
  </si>
  <si>
    <t>021032290178</t>
  </si>
  <si>
    <t>016125504056</t>
  </si>
  <si>
    <t>021002203865</t>
  </si>
  <si>
    <t>021028506879</t>
  </si>
  <si>
    <t>002398588119</t>
  </si>
  <si>
    <t>016047826710</t>
  </si>
  <si>
    <t>021032247625</t>
  </si>
  <si>
    <t>021020003095</t>
  </si>
  <si>
    <t>021028409508</t>
  </si>
  <si>
    <t>003671973637</t>
  </si>
  <si>
    <t>002399452849</t>
  </si>
  <si>
    <t>021016600821</t>
  </si>
  <si>
    <t>017960068225</t>
  </si>
  <si>
    <t>016123503591</t>
  </si>
  <si>
    <t>017211157926</t>
  </si>
  <si>
    <t>021027096116</t>
  </si>
  <si>
    <t>021019207385</t>
  </si>
  <si>
    <t>016041259022</t>
  </si>
  <si>
    <t>003056803265</t>
  </si>
  <si>
    <t>003671809676</t>
  </si>
  <si>
    <t>003028028058</t>
  </si>
  <si>
    <t>016105730528</t>
  </si>
  <si>
    <t>017300440696</t>
  </si>
  <si>
    <t>017301039372</t>
  </si>
  <si>
    <t>016047519881</t>
  </si>
  <si>
    <t>021098064289</t>
  </si>
  <si>
    <t>016090414090</t>
  </si>
  <si>
    <t>021016339082</t>
  </si>
  <si>
    <t>017310168843</t>
  </si>
  <si>
    <t>003063661202</t>
  </si>
  <si>
    <t>016054540779</t>
  </si>
  <si>
    <t>021019262584</t>
  </si>
  <si>
    <t>016123540943</t>
  </si>
  <si>
    <t>002513744410</t>
  </si>
  <si>
    <t>016224844252</t>
  </si>
  <si>
    <t>017310160193</t>
  </si>
  <si>
    <t>021072602007</t>
  </si>
  <si>
    <t>021019429650</t>
  </si>
  <si>
    <t>016123540705</t>
  </si>
  <si>
    <t>016044579166</t>
  </si>
  <si>
    <t>016108503856</t>
  </si>
  <si>
    <t>016086730426</t>
  </si>
  <si>
    <t>016168729070</t>
  </si>
  <si>
    <t>021017278268</t>
  </si>
  <si>
    <t>021002900825</t>
  </si>
  <si>
    <t>021027120254</t>
  </si>
  <si>
    <t>021059208729</t>
  </si>
  <si>
    <t>003405889371</t>
  </si>
  <si>
    <t>016106642967</t>
  </si>
  <si>
    <t>021078202029</t>
  </si>
  <si>
    <t>003405782283</t>
  </si>
  <si>
    <t>003672719808</t>
  </si>
  <si>
    <t>003063541640</t>
  </si>
  <si>
    <t>002328310565</t>
  </si>
  <si>
    <t>016128538828</t>
  </si>
  <si>
    <t>017210014029</t>
  </si>
  <si>
    <t>021060008245</t>
  </si>
  <si>
    <t>016128102210</t>
  </si>
  <si>
    <t>002507260447</t>
  </si>
  <si>
    <t>021075411005</t>
  </si>
  <si>
    <t>003027435465</t>
  </si>
  <si>
    <t>016054868064</t>
  </si>
  <si>
    <t>016101986656</t>
  </si>
  <si>
    <t>001780478362</t>
  </si>
  <si>
    <t>016129501506</t>
  </si>
  <si>
    <t>001772009173</t>
  </si>
  <si>
    <t>016123482356</t>
  </si>
  <si>
    <t>001775149427</t>
  </si>
  <si>
    <t>003023821560</t>
  </si>
  <si>
    <t>016224571302</t>
  </si>
  <si>
    <t>021027215938</t>
  </si>
  <si>
    <t>002494331442</t>
  </si>
  <si>
    <t>002332327365</t>
  </si>
  <si>
    <t>002555080989</t>
  </si>
  <si>
    <t>002558817028</t>
  </si>
  <si>
    <t>021017353086</t>
  </si>
  <si>
    <t>016111547911</t>
  </si>
  <si>
    <t>021035245580</t>
  </si>
  <si>
    <t>003098185615</t>
  </si>
  <si>
    <t>021074496401</t>
  </si>
  <si>
    <t>017126025550</t>
  </si>
  <si>
    <t>017200298903</t>
  </si>
  <si>
    <t>016106550912</t>
  </si>
  <si>
    <t>016097584338</t>
  </si>
  <si>
    <t>021019402479</t>
  </si>
  <si>
    <t>017200136078</t>
  </si>
  <si>
    <t>016123781357</t>
  </si>
  <si>
    <t>021019248304</t>
  </si>
  <si>
    <t>021057414511</t>
  </si>
  <si>
    <t>017200111756</t>
  </si>
  <si>
    <t>021032367915</t>
  </si>
  <si>
    <t>017301010288</t>
  </si>
  <si>
    <t>016224773534</t>
  </si>
  <si>
    <t>016074681040</t>
  </si>
  <si>
    <t>003073807997</t>
  </si>
  <si>
    <t>016153574039</t>
  </si>
  <si>
    <t>016030596226</t>
  </si>
  <si>
    <t>016125509734</t>
  </si>
  <si>
    <t>002513729716</t>
  </si>
  <si>
    <t>016223273467</t>
  </si>
  <si>
    <t>021062333564</t>
  </si>
  <si>
    <t>003672128895</t>
  </si>
  <si>
    <t>021027089812</t>
  </si>
  <si>
    <t>016100512419</t>
  </si>
  <si>
    <t>003405105828</t>
  </si>
  <si>
    <t>021062343575</t>
  </si>
  <si>
    <t>003405816154</t>
  </si>
  <si>
    <t>016223852755</t>
  </si>
  <si>
    <t>021077035000</t>
  </si>
  <si>
    <t>003672375031</t>
  </si>
  <si>
    <t>016135640474</t>
  </si>
  <si>
    <t>021042418351</t>
  </si>
  <si>
    <t>003673604801</t>
  </si>
  <si>
    <t>016123674748</t>
  </si>
  <si>
    <t>021027502977</t>
  </si>
  <si>
    <t>017211215641</t>
  </si>
  <si>
    <t>002556475850</t>
  </si>
  <si>
    <t>016099550093</t>
  </si>
  <si>
    <t>017210208002</t>
  </si>
  <si>
    <t>016106615040</t>
  </si>
  <si>
    <t>021019420532</t>
  </si>
  <si>
    <t>021014126415</t>
  </si>
  <si>
    <t>016168891147</t>
  </si>
  <si>
    <t>021016119317</t>
  </si>
  <si>
    <t>017200123501</t>
  </si>
  <si>
    <t>021032263329</t>
  </si>
  <si>
    <t>016039566499</t>
  </si>
  <si>
    <t>016040679632</t>
  </si>
  <si>
    <t>017210223002</t>
  </si>
  <si>
    <t>021037274117</t>
  </si>
  <si>
    <t>003672249343</t>
  </si>
  <si>
    <t>021043400570</t>
  </si>
  <si>
    <t>018077607527</t>
  </si>
  <si>
    <t>016090695833</t>
  </si>
  <si>
    <t>003673825315</t>
  </si>
  <si>
    <t>016022599430</t>
  </si>
  <si>
    <t>016105665935</t>
  </si>
  <si>
    <t>021028221078</t>
  </si>
  <si>
    <t>021032428248</t>
  </si>
  <si>
    <t>018077503879</t>
  </si>
  <si>
    <t>017200232663</t>
  </si>
  <si>
    <t>021016965167</t>
  </si>
  <si>
    <t>016094523655</t>
  </si>
  <si>
    <t>021032128677</t>
  </si>
  <si>
    <t>021017690698</t>
  </si>
  <si>
    <t>016109523773</t>
  </si>
  <si>
    <t>017301040591</t>
  </si>
  <si>
    <t>003673254668</t>
  </si>
  <si>
    <t>016090715833</t>
  </si>
  <si>
    <t>003672363636</t>
  </si>
  <si>
    <t>016223224300</t>
  </si>
  <si>
    <t>016224847632</t>
  </si>
  <si>
    <t>021017881315</t>
  </si>
  <si>
    <t>001790217698</t>
  </si>
  <si>
    <t>021045035827</t>
  </si>
  <si>
    <t>016056509377</t>
  </si>
  <si>
    <t>018039042775</t>
  </si>
  <si>
    <t>016123335224</t>
  </si>
  <si>
    <t>021043008495</t>
  </si>
  <si>
    <t>016101527575</t>
  </si>
  <si>
    <t>021028221478</t>
  </si>
  <si>
    <t>003136490741</t>
  </si>
  <si>
    <t>021050031673</t>
  </si>
  <si>
    <t>021037980434</t>
  </si>
  <si>
    <t>016130825619</t>
  </si>
  <si>
    <t>017200047686</t>
  </si>
  <si>
    <t>021042238310</t>
  </si>
  <si>
    <t>002357723099</t>
  </si>
  <si>
    <t>003673770249</t>
  </si>
  <si>
    <t>014164150512</t>
  </si>
  <si>
    <t>021037288197</t>
  </si>
  <si>
    <t>021056003210</t>
  </si>
  <si>
    <t>016090913469</t>
  </si>
  <si>
    <t>021024013118</t>
  </si>
  <si>
    <t>003405688000</t>
  </si>
  <si>
    <t>016054767058</t>
  </si>
  <si>
    <t>016128890368</t>
  </si>
  <si>
    <t>016106690503</t>
  </si>
  <si>
    <t>003673043062</t>
  </si>
  <si>
    <t>021028020776</t>
  </si>
  <si>
    <t>016125567459</t>
  </si>
  <si>
    <t>021019462229</t>
  </si>
  <si>
    <t>021075312677</t>
  </si>
  <si>
    <t>003672073364</t>
  </si>
  <si>
    <t>017100214278</t>
  </si>
  <si>
    <t>016090261396</t>
  </si>
  <si>
    <t>021021115439</t>
  </si>
  <si>
    <t>002507433960</t>
  </si>
  <si>
    <t>016105620247</t>
  </si>
  <si>
    <t>016105711852</t>
  </si>
  <si>
    <t>016105701476</t>
  </si>
  <si>
    <t>017121313613</t>
  </si>
  <si>
    <t>003056540963</t>
  </si>
  <si>
    <t>016099577627</t>
  </si>
  <si>
    <t>002535024382</t>
  </si>
  <si>
    <t>016123554272</t>
  </si>
  <si>
    <t>003672152066</t>
  </si>
  <si>
    <t>002409098249</t>
  </si>
  <si>
    <t>018077617356</t>
  </si>
  <si>
    <t>016168214906</t>
  </si>
  <si>
    <t>016106618589</t>
  </si>
  <si>
    <t>003058508106</t>
  </si>
  <si>
    <t>017210165130</t>
  </si>
  <si>
    <t>021017388021</t>
  </si>
  <si>
    <t>016049686357</t>
  </si>
  <si>
    <t>003672563277</t>
  </si>
  <si>
    <t>003671755771</t>
  </si>
  <si>
    <t>016126539278</t>
  </si>
  <si>
    <t>016103545631</t>
  </si>
  <si>
    <t>016064761599</t>
  </si>
  <si>
    <t>014148430390</t>
  </si>
  <si>
    <t>016022799571</t>
  </si>
  <si>
    <t>016068096833</t>
  </si>
  <si>
    <t>016107505151</t>
  </si>
  <si>
    <t>016101973513</t>
  </si>
  <si>
    <t>003671697245</t>
  </si>
  <si>
    <t>021098285517</t>
  </si>
  <si>
    <t>002558405875</t>
  </si>
  <si>
    <t>021002090637</t>
  </si>
  <si>
    <t>003542141260</t>
  </si>
  <si>
    <t>016123514634</t>
  </si>
  <si>
    <t>021064491395</t>
  </si>
  <si>
    <t>021064010821</t>
  </si>
  <si>
    <t>021032076550</t>
  </si>
  <si>
    <t>021012202212</t>
  </si>
  <si>
    <t>003673288714</t>
  </si>
  <si>
    <t>021042403022</t>
  </si>
  <si>
    <t>016099526804</t>
  </si>
  <si>
    <t>021010213014</t>
  </si>
  <si>
    <t>016105745992</t>
  </si>
  <si>
    <t>016128887898</t>
  </si>
  <si>
    <t>003673012062</t>
  </si>
  <si>
    <t>017200190474</t>
  </si>
  <si>
    <t>016149509005</t>
  </si>
  <si>
    <t>016110741617</t>
  </si>
  <si>
    <t>003671555998</t>
  </si>
  <si>
    <t>016123515507</t>
  </si>
  <si>
    <t>016090307438</t>
  </si>
  <si>
    <t>002512205292</t>
  </si>
  <si>
    <t>017210338199</t>
  </si>
  <si>
    <t>016223880430</t>
  </si>
  <si>
    <t>003061842689</t>
  </si>
  <si>
    <t>003064721724</t>
  </si>
  <si>
    <t>021016531414</t>
  </si>
  <si>
    <t>017210336371</t>
  </si>
  <si>
    <t>017200046812</t>
  </si>
  <si>
    <t>016125576007</t>
  </si>
  <si>
    <t>021073244333</t>
  </si>
  <si>
    <t>016224512276</t>
  </si>
  <si>
    <t>003673782873</t>
  </si>
  <si>
    <t>021062264139</t>
  </si>
  <si>
    <t>016072586228</t>
  </si>
  <si>
    <t>017340008113</t>
  </si>
  <si>
    <t>002558396012</t>
  </si>
  <si>
    <t>016105558397</t>
  </si>
  <si>
    <t>021050102531</t>
  </si>
  <si>
    <t>016049741815</t>
  </si>
  <si>
    <t>017211318482</t>
  </si>
  <si>
    <t>002555006562</t>
  </si>
  <si>
    <t>017100054230</t>
  </si>
  <si>
    <t>003673586775</t>
  </si>
  <si>
    <t>021019435159</t>
  </si>
  <si>
    <t>002558485020</t>
  </si>
  <si>
    <t>002555614745</t>
  </si>
  <si>
    <t>016168357243</t>
  </si>
  <si>
    <t>021031037139</t>
  </si>
  <si>
    <t>021077035695</t>
  </si>
  <si>
    <t>021062413565</t>
  </si>
  <si>
    <t>017350013557</t>
  </si>
  <si>
    <t>021072005185</t>
  </si>
  <si>
    <t>021017398435</t>
  </si>
  <si>
    <t>016042523048</t>
  </si>
  <si>
    <t>003405698754</t>
  </si>
  <si>
    <t>016099651054</t>
  </si>
  <si>
    <t>016130870261</t>
  </si>
  <si>
    <t>021068629171</t>
  </si>
  <si>
    <t>017301050104</t>
  </si>
  <si>
    <t>021023014008</t>
  </si>
  <si>
    <t>016055576667</t>
  </si>
  <si>
    <t>003405680073</t>
  </si>
  <si>
    <t>016105652262</t>
  </si>
  <si>
    <t>016110662193</t>
  </si>
  <si>
    <t>016071615794</t>
  </si>
  <si>
    <t>017121157973</t>
  </si>
  <si>
    <t>021062188314</t>
  </si>
  <si>
    <t>016126630721</t>
  </si>
  <si>
    <t>002506160229</t>
  </si>
  <si>
    <t>021023133815</t>
  </si>
  <si>
    <t>002555452514</t>
  </si>
  <si>
    <t>002558855931</t>
  </si>
  <si>
    <t>021102207228</t>
  </si>
  <si>
    <t>002555295960</t>
  </si>
  <si>
    <t>016130603759</t>
  </si>
  <si>
    <t>021062379272</t>
  </si>
  <si>
    <t>003673560668</t>
  </si>
  <si>
    <t>016042546693</t>
  </si>
  <si>
    <t>021098272198</t>
  </si>
  <si>
    <t>016168104822</t>
  </si>
  <si>
    <t>002310349669</t>
  </si>
  <si>
    <t>017221114332</t>
  </si>
  <si>
    <t>016123597336</t>
  </si>
  <si>
    <t>016090184817</t>
  </si>
  <si>
    <t>021033004636</t>
  </si>
  <si>
    <t>021027231938</t>
  </si>
  <si>
    <t>017200111885</t>
  </si>
  <si>
    <t>016123809354</t>
  </si>
  <si>
    <t>016130850029</t>
  </si>
  <si>
    <t>016224741525</t>
  </si>
  <si>
    <t>016123645389</t>
  </si>
  <si>
    <t>016099562271</t>
  </si>
  <si>
    <t>021035212781</t>
  </si>
  <si>
    <t>021021044649</t>
  </si>
  <si>
    <t>003671485805</t>
  </si>
  <si>
    <t>021018000422</t>
  </si>
  <si>
    <t>003023462089</t>
  </si>
  <si>
    <t>002557728336</t>
  </si>
  <si>
    <t>016123616433</t>
  </si>
  <si>
    <t>003673369810</t>
  </si>
  <si>
    <t>003672050863</t>
  </si>
  <si>
    <t>016223286550</t>
  </si>
  <si>
    <t>016128535608</t>
  </si>
  <si>
    <t>021042288977</t>
  </si>
  <si>
    <t>021099215293</t>
  </si>
  <si>
    <t>021015152382</t>
  </si>
  <si>
    <t>003671653854</t>
  </si>
  <si>
    <t>021042224871</t>
  </si>
  <si>
    <t>003404927677</t>
  </si>
  <si>
    <t>021072606581</t>
  </si>
  <si>
    <t>021057620553</t>
  </si>
  <si>
    <t>017200242870</t>
  </si>
  <si>
    <t>003672669714</t>
  </si>
  <si>
    <t>002484088058</t>
  </si>
  <si>
    <t>016105601143</t>
  </si>
  <si>
    <t>016073817942</t>
  </si>
  <si>
    <t>017310411909</t>
  </si>
  <si>
    <t>021064683469</t>
  </si>
  <si>
    <t>003673078239</t>
  </si>
  <si>
    <t>016224687092</t>
  </si>
  <si>
    <t>016056467622</t>
  </si>
  <si>
    <t>016223943204</t>
  </si>
  <si>
    <t>002544032717</t>
  </si>
  <si>
    <t>016106631679</t>
  </si>
  <si>
    <t>021017431658</t>
  </si>
  <si>
    <t>021020108817</t>
  </si>
  <si>
    <t>016049655051</t>
  </si>
  <si>
    <t>016072140354</t>
  </si>
  <si>
    <t>021050044026</t>
  </si>
  <si>
    <t>016086737676</t>
  </si>
  <si>
    <t>021075268177</t>
  </si>
  <si>
    <t>021016412623</t>
  </si>
  <si>
    <t>021100200641</t>
  </si>
  <si>
    <t>002506044122</t>
  </si>
  <si>
    <t>001630003898</t>
  </si>
  <si>
    <t>021073241453</t>
  </si>
  <si>
    <t>021042616211</t>
  </si>
  <si>
    <t>021002202601</t>
  </si>
  <si>
    <t>017210352068</t>
  </si>
  <si>
    <t>021032335872</t>
  </si>
  <si>
    <t>018048120374</t>
  </si>
  <si>
    <t>014148101530</t>
  </si>
  <si>
    <t>021027096837</t>
  </si>
  <si>
    <t>021027035709</t>
  </si>
  <si>
    <t>021099206011</t>
  </si>
  <si>
    <t>021017703360</t>
  </si>
  <si>
    <t>016122501584</t>
  </si>
  <si>
    <t>003136367796</t>
  </si>
  <si>
    <t>021088204368</t>
  </si>
  <si>
    <t>021027263942</t>
  </si>
  <si>
    <t>003671156903</t>
  </si>
  <si>
    <t>014157250946</t>
  </si>
  <si>
    <t>002557790791</t>
  </si>
  <si>
    <t>016223987995</t>
  </si>
  <si>
    <t>021027125293</t>
  </si>
  <si>
    <t>017310149628</t>
  </si>
  <si>
    <t>021045005694</t>
  </si>
  <si>
    <t>016040565027</t>
  </si>
  <si>
    <t>017301035064</t>
  </si>
  <si>
    <t>016125542936</t>
  </si>
  <si>
    <t>016033638555</t>
  </si>
  <si>
    <t>002473213312</t>
  </si>
  <si>
    <t>016168547146</t>
  </si>
  <si>
    <t>021066048065</t>
  </si>
  <si>
    <t>021017852479</t>
  </si>
  <si>
    <t>016168194869</t>
  </si>
  <si>
    <t>003136350164</t>
  </si>
  <si>
    <t>016106612377</t>
  </si>
  <si>
    <t>016123325973</t>
  </si>
  <si>
    <t>017221125474</t>
  </si>
  <si>
    <t>021078207953</t>
  </si>
  <si>
    <t>016224571438</t>
  </si>
  <si>
    <t>003673352247</t>
  </si>
  <si>
    <t>002513054577</t>
  </si>
  <si>
    <t>017301023363</t>
  </si>
  <si>
    <t>001790236478</t>
  </si>
  <si>
    <t>021032151355</t>
  </si>
  <si>
    <t>017210253532</t>
  </si>
  <si>
    <t>003673516877</t>
  </si>
  <si>
    <t>017301039033</t>
  </si>
  <si>
    <t>002366054796</t>
  </si>
  <si>
    <t>002558366411</t>
  </si>
  <si>
    <t>021077228229</t>
  </si>
  <si>
    <t>017210227594</t>
  </si>
  <si>
    <t>016073729950</t>
  </si>
  <si>
    <t>016125523739</t>
  </si>
  <si>
    <t>021032087113</t>
  </si>
  <si>
    <t>003673045654</t>
  </si>
  <si>
    <t>021027058848</t>
  </si>
  <si>
    <t>002398401095</t>
  </si>
  <si>
    <t>021094200848</t>
  </si>
  <si>
    <t>016106631873</t>
  </si>
  <si>
    <t>017340002150</t>
  </si>
  <si>
    <t>016105655582</t>
  </si>
  <si>
    <t>016097539606</t>
  </si>
  <si>
    <t>016097533744</t>
  </si>
  <si>
    <t>021038014872</t>
  </si>
  <si>
    <t>016072285193</t>
  </si>
  <si>
    <t>002513863868</t>
  </si>
  <si>
    <t>017301016932</t>
  </si>
  <si>
    <t>003671577220</t>
  </si>
  <si>
    <t>016086598106</t>
  </si>
  <si>
    <t>017210208264</t>
  </si>
  <si>
    <t>016096535924</t>
  </si>
  <si>
    <t>021002455756</t>
  </si>
  <si>
    <t>016106621390</t>
  </si>
  <si>
    <t>003136923977</t>
  </si>
  <si>
    <t>003673638375</t>
  </si>
  <si>
    <t>021017302973</t>
  </si>
  <si>
    <t>021042419576</t>
  </si>
  <si>
    <t>021042226338</t>
  </si>
  <si>
    <t>003671211218</t>
  </si>
  <si>
    <t>003135550251</t>
  </si>
  <si>
    <t>016224788995</t>
  </si>
  <si>
    <t>016090892760</t>
  </si>
  <si>
    <t>021031036642</t>
  </si>
  <si>
    <t>003672743124</t>
  </si>
  <si>
    <t>016150577110</t>
  </si>
  <si>
    <t>016090618881</t>
  </si>
  <si>
    <t>021027261019</t>
  </si>
  <si>
    <t>021043208065</t>
  </si>
  <si>
    <t>017211376079</t>
  </si>
  <si>
    <t>021016370933</t>
  </si>
  <si>
    <t>021019200769</t>
  </si>
  <si>
    <t>021037912527</t>
  </si>
  <si>
    <t>016081481750</t>
  </si>
  <si>
    <t>003136736145</t>
  </si>
  <si>
    <t>003672220942</t>
  </si>
  <si>
    <t>021032801001</t>
  </si>
  <si>
    <t>017300033971</t>
  </si>
  <si>
    <t>003671548235</t>
  </si>
  <si>
    <t>016056971022</t>
  </si>
  <si>
    <t>016123315323</t>
  </si>
  <si>
    <t>003672591666</t>
  </si>
  <si>
    <t>016130897543</t>
  </si>
  <si>
    <t>016097553633</t>
  </si>
  <si>
    <t>021078217978</t>
  </si>
  <si>
    <t>016105614350</t>
  </si>
  <si>
    <t>016123415053</t>
  </si>
  <si>
    <t>002507378432</t>
  </si>
  <si>
    <t>003672464161</t>
  </si>
  <si>
    <t>016223296988</t>
  </si>
  <si>
    <t>016062567523</t>
  </si>
  <si>
    <t>021095407645</t>
  </si>
  <si>
    <t>016040713127</t>
  </si>
  <si>
    <t>021027122015</t>
  </si>
  <si>
    <t>016025554238</t>
  </si>
  <si>
    <t>016072337292</t>
  </si>
  <si>
    <t>016153509090</t>
  </si>
  <si>
    <t>017210203596</t>
  </si>
  <si>
    <t>016128768431</t>
  </si>
  <si>
    <t>017300045777</t>
  </si>
  <si>
    <t>021015031288</t>
  </si>
  <si>
    <t>016073716282</t>
  </si>
  <si>
    <t>021032017264</t>
  </si>
  <si>
    <t>002558756694</t>
  </si>
  <si>
    <t>016056919516</t>
  </si>
  <si>
    <t>003137265384</t>
  </si>
  <si>
    <t>016224560800</t>
  </si>
  <si>
    <t>016153512228</t>
  </si>
  <si>
    <t>016099644039</t>
  </si>
  <si>
    <t>021015585718</t>
  </si>
  <si>
    <t>002513807960</t>
  </si>
  <si>
    <t>003137091058</t>
  </si>
  <si>
    <t>003672037440</t>
  </si>
  <si>
    <t>021015454981</t>
  </si>
  <si>
    <t>016223928373</t>
  </si>
  <si>
    <t>002555633146</t>
  </si>
  <si>
    <t>016128926838</t>
  </si>
  <si>
    <t>016130704366</t>
  </si>
  <si>
    <t>021078002149</t>
  </si>
  <si>
    <t>002391251022</t>
  </si>
  <si>
    <t>021042627639</t>
  </si>
  <si>
    <t>017200183023</t>
  </si>
  <si>
    <t>016223953289</t>
  </si>
  <si>
    <t>017300407919</t>
  </si>
  <si>
    <t>003672137557</t>
  </si>
  <si>
    <t>021002778401</t>
  </si>
  <si>
    <t>003411845607</t>
  </si>
  <si>
    <t>003135751915</t>
  </si>
  <si>
    <t>017221148764</t>
  </si>
  <si>
    <t>001711052537</t>
  </si>
  <si>
    <t>021077239045</t>
  </si>
  <si>
    <t>003673746013</t>
  </si>
  <si>
    <t>016072308849</t>
  </si>
  <si>
    <t>021027130295</t>
  </si>
  <si>
    <t>003136950756</t>
  </si>
  <si>
    <t>016071700005</t>
  </si>
  <si>
    <t>016130104762</t>
  </si>
  <si>
    <t>021027507829</t>
  </si>
  <si>
    <t>021032291349</t>
  </si>
  <si>
    <t>016107534209</t>
  </si>
  <si>
    <t>021074476844</t>
  </si>
  <si>
    <t>003673100371</t>
  </si>
  <si>
    <t>016101252621</t>
  </si>
  <si>
    <t>003671220966</t>
  </si>
  <si>
    <t>021032275891</t>
  </si>
  <si>
    <t>002305019963</t>
  </si>
  <si>
    <t>002398420031</t>
  </si>
  <si>
    <t>016123438127</t>
  </si>
  <si>
    <t>003404151430</t>
  </si>
  <si>
    <t>002398087236</t>
  </si>
  <si>
    <t>021027057780</t>
  </si>
  <si>
    <t>003671470994</t>
  </si>
  <si>
    <t>016223258104</t>
  </si>
  <si>
    <t>021027253566</t>
  </si>
  <si>
    <t>003673616777</t>
  </si>
  <si>
    <t>016105579770</t>
  </si>
  <si>
    <t>016224605269</t>
  </si>
  <si>
    <t>003671792883</t>
  </si>
  <si>
    <t>003671203146</t>
  </si>
  <si>
    <t>017210046524</t>
  </si>
  <si>
    <t>021035258326</t>
  </si>
  <si>
    <t>003411246131</t>
  </si>
  <si>
    <t>001212033781</t>
  </si>
  <si>
    <t>016123453341</t>
  </si>
  <si>
    <t>014147187188</t>
  </si>
  <si>
    <t>017200037711</t>
  </si>
  <si>
    <t>021032078010</t>
  </si>
  <si>
    <t>021021056628</t>
  </si>
  <si>
    <t>016101131561</t>
  </si>
  <si>
    <t>021015106024</t>
  </si>
  <si>
    <t>003136653660</t>
  </si>
  <si>
    <t>002512327831</t>
  </si>
  <si>
    <t>017986039137</t>
  </si>
  <si>
    <t>003403757462</t>
  </si>
  <si>
    <t>016126677919</t>
  </si>
  <si>
    <t>016105618055</t>
  </si>
  <si>
    <t>003411414877</t>
  </si>
  <si>
    <t>016224768410</t>
  </si>
  <si>
    <t>002563070491</t>
  </si>
  <si>
    <t>021087001596</t>
  </si>
  <si>
    <t>014157150082</t>
  </si>
  <si>
    <t>021046232612</t>
  </si>
  <si>
    <t>021086002904</t>
  </si>
  <si>
    <t>003672783607</t>
  </si>
  <si>
    <t>016090449236</t>
  </si>
  <si>
    <t>021042206827</t>
  </si>
  <si>
    <t>016072115195</t>
  </si>
  <si>
    <t>003672465321</t>
  </si>
  <si>
    <t>016128845855</t>
  </si>
  <si>
    <t>002556765646</t>
  </si>
  <si>
    <t>016071510039</t>
  </si>
  <si>
    <t>021015121267</t>
  </si>
  <si>
    <t>003136239017</t>
  </si>
  <si>
    <t>021098014176</t>
  </si>
  <si>
    <t>021035065448</t>
  </si>
  <si>
    <t>021032071187</t>
  </si>
  <si>
    <t>021015876909</t>
  </si>
  <si>
    <t>021073051652</t>
  </si>
  <si>
    <t>016093518226</t>
  </si>
  <si>
    <t>016123482643</t>
  </si>
  <si>
    <t>018048127414</t>
  </si>
  <si>
    <t>014102310245</t>
  </si>
  <si>
    <t>021096005014</t>
  </si>
  <si>
    <t>017301041133</t>
  </si>
  <si>
    <t>002558520762</t>
  </si>
  <si>
    <t>021010434485</t>
  </si>
  <si>
    <t>003411270084</t>
  </si>
  <si>
    <t>021050005733</t>
  </si>
  <si>
    <t>003537977841</t>
  </si>
  <si>
    <t>003405054411</t>
  </si>
  <si>
    <t>021033203331</t>
  </si>
  <si>
    <t>021073234319</t>
  </si>
  <si>
    <t>021031232955</t>
  </si>
  <si>
    <t>014147183095</t>
  </si>
  <si>
    <t>016123257391</t>
  </si>
  <si>
    <t>016100579533</t>
  </si>
  <si>
    <t>021077207888</t>
  </si>
  <si>
    <t>001790319716</t>
  </si>
  <si>
    <t>021027504426</t>
  </si>
  <si>
    <t>003137046052</t>
  </si>
  <si>
    <t>021074458825</t>
  </si>
  <si>
    <t>017210139886</t>
  </si>
  <si>
    <t>003672373628</t>
  </si>
  <si>
    <t>021027240632</t>
  </si>
  <si>
    <t>016105607569</t>
  </si>
  <si>
    <t>003672512451</t>
  </si>
  <si>
    <t>016056881853</t>
  </si>
  <si>
    <t>016090323749</t>
  </si>
  <si>
    <t>016123539322</t>
  </si>
  <si>
    <t>003405805986</t>
  </si>
  <si>
    <t>003672841030</t>
  </si>
  <si>
    <t>003671837952</t>
  </si>
  <si>
    <t>017310411190</t>
  </si>
  <si>
    <t>017340002674</t>
  </si>
  <si>
    <t>003135563556</t>
  </si>
  <si>
    <t>003405653740</t>
  </si>
  <si>
    <t>016106601445</t>
  </si>
  <si>
    <t>016126615486</t>
  </si>
  <si>
    <t>016105651607</t>
  </si>
  <si>
    <t>016068532356</t>
  </si>
  <si>
    <t>017200028202</t>
  </si>
  <si>
    <t>016110634751</t>
  </si>
  <si>
    <t>002533060245</t>
  </si>
  <si>
    <t>016123221854</t>
  </si>
  <si>
    <t>016224628363</t>
  </si>
  <si>
    <t>016129508311</t>
  </si>
  <si>
    <t>017211224402</t>
  </si>
  <si>
    <t>002508315701</t>
  </si>
  <si>
    <t>021017583507</t>
  </si>
  <si>
    <t>021016638208</t>
  </si>
  <si>
    <t>017210274461</t>
  </si>
  <si>
    <t>021087033119</t>
  </si>
  <si>
    <t>017300444160</t>
  </si>
  <si>
    <t>021075235320</t>
  </si>
  <si>
    <t>003137348025</t>
  </si>
  <si>
    <t>021077210665</t>
  </si>
  <si>
    <t>021017583506</t>
  </si>
  <si>
    <t>017301024694</t>
  </si>
  <si>
    <t>017211204833</t>
  </si>
  <si>
    <t>016128995260</t>
  </si>
  <si>
    <t>021042405882</t>
  </si>
  <si>
    <t>016123511293</t>
  </si>
  <si>
    <t>016126694604</t>
  </si>
  <si>
    <t>014147210269</t>
  </si>
  <si>
    <t>003061594884</t>
  </si>
  <si>
    <t>016090577747</t>
  </si>
  <si>
    <t>014166060648</t>
  </si>
  <si>
    <t>021099006806</t>
  </si>
  <si>
    <t>002533075943</t>
  </si>
  <si>
    <t>016101722356</t>
  </si>
  <si>
    <t>003672498384</t>
  </si>
  <si>
    <t>016033585387</t>
  </si>
  <si>
    <t>017965233917</t>
  </si>
  <si>
    <t>016090721105</t>
  </si>
  <si>
    <t>002409093482</t>
  </si>
  <si>
    <t>016126664892</t>
  </si>
  <si>
    <t>016223258663</t>
  </si>
  <si>
    <t>017220022437</t>
  </si>
  <si>
    <t>021097602205</t>
  </si>
  <si>
    <t>021046040815</t>
  </si>
  <si>
    <t>017930094419</t>
  </si>
  <si>
    <t>017200105677</t>
  </si>
  <si>
    <t>016097550996</t>
  </si>
  <si>
    <t>021077007777</t>
  </si>
  <si>
    <t>018077503880</t>
  </si>
  <si>
    <t>021001008915</t>
  </si>
  <si>
    <t>011130009439</t>
  </si>
  <si>
    <t>002556547129</t>
  </si>
  <si>
    <t>017200252424</t>
  </si>
  <si>
    <t>016062579093</t>
  </si>
  <si>
    <t>021001027938</t>
  </si>
  <si>
    <t>002513021017</t>
  </si>
  <si>
    <t>021033006382</t>
  </si>
  <si>
    <t>016130777602</t>
  </si>
  <si>
    <t>021019406200</t>
  </si>
  <si>
    <t>016109530200</t>
  </si>
  <si>
    <t>003061897296</t>
  </si>
  <si>
    <t>021010223588</t>
  </si>
  <si>
    <t>003405760310</t>
  </si>
  <si>
    <t>021042079516</t>
  </si>
  <si>
    <t>021094216495</t>
  </si>
  <si>
    <t>021064486316</t>
  </si>
  <si>
    <t>016069680256</t>
  </si>
  <si>
    <t>003027882255</t>
  </si>
  <si>
    <t>003137355077</t>
  </si>
  <si>
    <t>016054578959</t>
  </si>
  <si>
    <t>016047580888</t>
  </si>
  <si>
    <t>016223252995</t>
  </si>
  <si>
    <t>001790325167</t>
  </si>
  <si>
    <t>016123521188</t>
  </si>
  <si>
    <t>017121051202</t>
  </si>
  <si>
    <t>016090567304</t>
  </si>
  <si>
    <t>017211157513</t>
  </si>
  <si>
    <t>016224741532</t>
  </si>
  <si>
    <t>017123201755</t>
  </si>
  <si>
    <t>021027028442</t>
  </si>
  <si>
    <t>021010217988</t>
  </si>
  <si>
    <t>002558365491</t>
  </si>
  <si>
    <t>003671142841</t>
  </si>
  <si>
    <t>021015419429</t>
  </si>
  <si>
    <t>003673132054</t>
  </si>
  <si>
    <t>016168904912</t>
  </si>
  <si>
    <t>017301016164</t>
  </si>
  <si>
    <t>016224667794</t>
  </si>
  <si>
    <t>021074629198</t>
  </si>
  <si>
    <t>002577120555</t>
  </si>
  <si>
    <t>016123501873</t>
  </si>
  <si>
    <t>003673824782</t>
  </si>
  <si>
    <t>017310062485</t>
  </si>
  <si>
    <t>016224628575</t>
  </si>
  <si>
    <t>016126601976</t>
  </si>
  <si>
    <t>003671780522</t>
  </si>
  <si>
    <t>016054857384</t>
  </si>
  <si>
    <t>003136864165</t>
  </si>
  <si>
    <t>002558753675</t>
  </si>
  <si>
    <t>017210500896</t>
  </si>
  <si>
    <t>021043006370</t>
  </si>
  <si>
    <t>017301049221</t>
  </si>
  <si>
    <t>016223807702</t>
  </si>
  <si>
    <t>016096526862</t>
  </si>
  <si>
    <t>003672139555</t>
  </si>
  <si>
    <t>001780563336</t>
  </si>
  <si>
    <t>021016296836</t>
  </si>
  <si>
    <t>021015991986</t>
  </si>
  <si>
    <t>016223170608</t>
  </si>
  <si>
    <t>002363088123</t>
  </si>
  <si>
    <t>021072201661</t>
  </si>
  <si>
    <t>003137155143</t>
  </si>
  <si>
    <t>003404749645</t>
  </si>
  <si>
    <t>016110595580</t>
  </si>
  <si>
    <t>017310149708</t>
  </si>
  <si>
    <t>003060534146</t>
  </si>
  <si>
    <t>021037084274</t>
  </si>
  <si>
    <t>016106550579</t>
  </si>
  <si>
    <t>002515007011</t>
  </si>
  <si>
    <t>021032160118</t>
  </si>
  <si>
    <t>016072851775</t>
  </si>
  <si>
    <t>021068405016</t>
  </si>
  <si>
    <t>014129364701</t>
  </si>
  <si>
    <t>001780224314</t>
  </si>
  <si>
    <t>021098087751</t>
  </si>
  <si>
    <t>016123495375</t>
  </si>
  <si>
    <t>016021774922</t>
  </si>
  <si>
    <t>021010226157</t>
  </si>
  <si>
    <t>016130513349</t>
  </si>
  <si>
    <t>017310044071</t>
  </si>
  <si>
    <t>002558533934</t>
  </si>
  <si>
    <t>003672330393</t>
  </si>
  <si>
    <t>003672287004</t>
  </si>
  <si>
    <t>016123797196</t>
  </si>
  <si>
    <t>016081410565</t>
  </si>
  <si>
    <t>003671382337</t>
  </si>
  <si>
    <t>021091403635</t>
  </si>
  <si>
    <t>002506294682</t>
  </si>
  <si>
    <t>003671813604</t>
  </si>
  <si>
    <t>016090709142</t>
  </si>
  <si>
    <t>016090590407</t>
  </si>
  <si>
    <t>016153558199</t>
  </si>
  <si>
    <t>003671705983</t>
  </si>
  <si>
    <t>002506339770</t>
  </si>
  <si>
    <t>021015800970</t>
  </si>
  <si>
    <t>021078018089</t>
  </si>
  <si>
    <t>021017855231</t>
  </si>
  <si>
    <t>016224824734</t>
  </si>
  <si>
    <t>002507155413</t>
  </si>
  <si>
    <t>003405373866</t>
  </si>
  <si>
    <t>021017209835</t>
  </si>
  <si>
    <t>021034014793</t>
  </si>
  <si>
    <t>002558500653</t>
  </si>
  <si>
    <t>003405794130</t>
  </si>
  <si>
    <t>016106620671</t>
  </si>
  <si>
    <t>016128792291</t>
  </si>
  <si>
    <t>002556747425</t>
  </si>
  <si>
    <t>016105527262</t>
  </si>
  <si>
    <t>021037760940</t>
  </si>
  <si>
    <t>016223954134</t>
  </si>
  <si>
    <t>002557746269</t>
  </si>
  <si>
    <t>016224818031</t>
  </si>
  <si>
    <t>016105627041</t>
  </si>
  <si>
    <t>016040556860</t>
  </si>
  <si>
    <t>016101703346</t>
  </si>
  <si>
    <t>017121522847</t>
  </si>
  <si>
    <t>003027929561</t>
  </si>
  <si>
    <t>021027090690</t>
  </si>
  <si>
    <t>003027198521</t>
  </si>
  <si>
    <t>021028510150</t>
  </si>
  <si>
    <t>017110064896</t>
  </si>
  <si>
    <t>003137132417</t>
  </si>
  <si>
    <t>021074496482</t>
  </si>
  <si>
    <t>017310131502</t>
  </si>
  <si>
    <t>016105595180</t>
  </si>
  <si>
    <t>021050607044</t>
  </si>
  <si>
    <t>016015657285</t>
  </si>
  <si>
    <t>016142519470</t>
  </si>
  <si>
    <t>021078000161</t>
  </si>
  <si>
    <t>018035009740</t>
  </si>
  <si>
    <t>021035029782</t>
  </si>
  <si>
    <t>017300021785</t>
  </si>
  <si>
    <t>017200104608</t>
  </si>
  <si>
    <t>003672758005</t>
  </si>
  <si>
    <t>021009101434</t>
  </si>
  <si>
    <t>016049667124</t>
  </si>
  <si>
    <t>016047796323</t>
  </si>
  <si>
    <t>016106690381</t>
  </si>
  <si>
    <t>017211166018</t>
  </si>
  <si>
    <t>002557531660</t>
  </si>
  <si>
    <t>021019406058</t>
  </si>
  <si>
    <t>021027031428</t>
  </si>
  <si>
    <t>003059336701</t>
  </si>
  <si>
    <t>002557562868</t>
  </si>
  <si>
    <t>002484118737</t>
  </si>
  <si>
    <t>002555267047</t>
  </si>
  <si>
    <t>021026004435</t>
  </si>
  <si>
    <t>021035023436</t>
  </si>
  <si>
    <t>021014176069</t>
  </si>
  <si>
    <t>021047243688</t>
  </si>
  <si>
    <t>021027080345</t>
  </si>
  <si>
    <t>017110051140</t>
  </si>
  <si>
    <t>003135641387</t>
  </si>
  <si>
    <t>017221162407</t>
  </si>
  <si>
    <t>016105775389</t>
  </si>
  <si>
    <t>016097553886</t>
  </si>
  <si>
    <t>021027133967</t>
  </si>
  <si>
    <t>016223889080</t>
  </si>
  <si>
    <t>018077603300</t>
  </si>
  <si>
    <t>014166020475</t>
  </si>
  <si>
    <t>021008024406</t>
  </si>
  <si>
    <t>002558545935</t>
  </si>
  <si>
    <t>016145501714</t>
  </si>
  <si>
    <t>003673690830</t>
  </si>
  <si>
    <t>021034213283</t>
  </si>
  <si>
    <t>021088207400</t>
  </si>
  <si>
    <t>017300036865</t>
  </si>
  <si>
    <t>002558016072</t>
  </si>
  <si>
    <t>017300033976</t>
  </si>
  <si>
    <t>003672125403</t>
  </si>
  <si>
    <t>003404039614</t>
  </si>
  <si>
    <t>003405789833</t>
  </si>
  <si>
    <t>016223913599</t>
  </si>
  <si>
    <t>016126712361</t>
  </si>
  <si>
    <t>016105552997</t>
  </si>
  <si>
    <t>016224574904</t>
  </si>
  <si>
    <t>021037232397</t>
  </si>
  <si>
    <t>021046017610</t>
  </si>
  <si>
    <t>017120099558</t>
  </si>
  <si>
    <t>021066207638</t>
  </si>
  <si>
    <t>016044600290</t>
  </si>
  <si>
    <t>016123224109</t>
  </si>
  <si>
    <t>016111583309</t>
  </si>
  <si>
    <t>016097557562</t>
  </si>
  <si>
    <t>021027089811</t>
  </si>
  <si>
    <t>001780490093</t>
  </si>
  <si>
    <t>016136591836</t>
  </si>
  <si>
    <t>021010408667</t>
  </si>
  <si>
    <t>016110729291</t>
  </si>
  <si>
    <t>003404262623</t>
  </si>
  <si>
    <t>016071760677</t>
  </si>
  <si>
    <t>016110512026</t>
  </si>
  <si>
    <t>002507283364</t>
  </si>
  <si>
    <t>021032638487</t>
  </si>
  <si>
    <t>018077621617</t>
  </si>
  <si>
    <t>003405768658</t>
  </si>
  <si>
    <t>003135831756</t>
  </si>
  <si>
    <t>021078214173</t>
  </si>
  <si>
    <t>003673460021</t>
  </si>
  <si>
    <t>002556698777</t>
  </si>
  <si>
    <t>003021407448</t>
  </si>
  <si>
    <t>021031018240</t>
  </si>
  <si>
    <t>017210044176</t>
  </si>
  <si>
    <t>016110555634</t>
  </si>
  <si>
    <t>002507305248</t>
  </si>
  <si>
    <t>016100517174</t>
  </si>
  <si>
    <t>016126778282</t>
  </si>
  <si>
    <t>003673358427</t>
  </si>
  <si>
    <t>021047231061</t>
  </si>
  <si>
    <t>021019484603</t>
  </si>
  <si>
    <t>016148500302</t>
  </si>
  <si>
    <t>002454707383</t>
  </si>
  <si>
    <t>016073180796</t>
  </si>
  <si>
    <t>021032251854</t>
  </si>
  <si>
    <t>021017468239</t>
  </si>
  <si>
    <t>014140064502</t>
  </si>
  <si>
    <t>003671693540</t>
  </si>
  <si>
    <t>016106555245</t>
  </si>
  <si>
    <t>017200061684</t>
  </si>
  <si>
    <t>016054800439</t>
  </si>
  <si>
    <t>021031249750</t>
  </si>
  <si>
    <t>021021048017</t>
  </si>
  <si>
    <t>016097583504</t>
  </si>
  <si>
    <t>021043601006</t>
  </si>
  <si>
    <t>002512246819</t>
  </si>
  <si>
    <t>016097505639</t>
  </si>
  <si>
    <t>002400322003</t>
  </si>
  <si>
    <t>016105719759</t>
  </si>
  <si>
    <t>016106635665</t>
  </si>
  <si>
    <t>016032760468</t>
  </si>
  <si>
    <t>021090611399</t>
  </si>
  <si>
    <t>021015330701</t>
  </si>
  <si>
    <t>016072279639</t>
  </si>
  <si>
    <t>021062074038</t>
  </si>
  <si>
    <t>002512128850</t>
  </si>
  <si>
    <t>003058313492</t>
  </si>
  <si>
    <t>021047216682</t>
  </si>
  <si>
    <t>003672093054</t>
  </si>
  <si>
    <t>003411643442</t>
  </si>
  <si>
    <t>016071664348</t>
  </si>
  <si>
    <t>016099574018</t>
  </si>
  <si>
    <t>014145050780</t>
  </si>
  <si>
    <t>021004002785</t>
  </si>
  <si>
    <t>021042206718</t>
  </si>
  <si>
    <t>021016438750</t>
  </si>
  <si>
    <t>016224782527</t>
  </si>
  <si>
    <t>021002130157</t>
  </si>
  <si>
    <t>016151509670</t>
  </si>
  <si>
    <t>003405361055</t>
  </si>
  <si>
    <t>002494201078</t>
  </si>
  <si>
    <t>016097567920</t>
  </si>
  <si>
    <t>017210241112</t>
  </si>
  <si>
    <t>021019484604</t>
  </si>
  <si>
    <t>003673457053</t>
  </si>
  <si>
    <t>017200321567</t>
  </si>
  <si>
    <t>003404422572</t>
  </si>
  <si>
    <t>014157046642</t>
  </si>
  <si>
    <t>016090513604</t>
  </si>
  <si>
    <t>016072351749</t>
  </si>
  <si>
    <t>021027104117</t>
  </si>
  <si>
    <t>016072241508</t>
  </si>
  <si>
    <t>003062109209</t>
  </si>
  <si>
    <t>014148071956</t>
  </si>
  <si>
    <t>021032233887</t>
  </si>
  <si>
    <t>003672555274</t>
  </si>
  <si>
    <t>021017485685</t>
  </si>
  <si>
    <t>016101868642</t>
  </si>
  <si>
    <t>003672160716</t>
  </si>
  <si>
    <t>017121493226</t>
  </si>
  <si>
    <t>016097562820</t>
  </si>
  <si>
    <t>016223755442</t>
  </si>
  <si>
    <t>021037854812</t>
  </si>
  <si>
    <t>021064222892</t>
  </si>
  <si>
    <t>016159504342</t>
  </si>
  <si>
    <t>016054790799</t>
  </si>
  <si>
    <t>021089007670</t>
  </si>
  <si>
    <t>017210009984</t>
  </si>
  <si>
    <t>003404476049</t>
  </si>
  <si>
    <t>003136365503</t>
  </si>
  <si>
    <t>021062341634</t>
  </si>
  <si>
    <t>016071717389</t>
  </si>
  <si>
    <t>017120090570</t>
  </si>
  <si>
    <t>003671406646</t>
  </si>
  <si>
    <t>021032105700</t>
  </si>
  <si>
    <t>016111538241</t>
  </si>
  <si>
    <t>002555313289</t>
  </si>
  <si>
    <t>016073904278</t>
  </si>
  <si>
    <t>016106680123</t>
  </si>
  <si>
    <t>021027339831</t>
  </si>
  <si>
    <t>021002667255</t>
  </si>
  <si>
    <t>021095400949</t>
  </si>
  <si>
    <t>016100659840</t>
  </si>
  <si>
    <t>021035211683</t>
  </si>
  <si>
    <t>002557512158</t>
  </si>
  <si>
    <t>021027045908</t>
  </si>
  <si>
    <t>002557809417</t>
  </si>
  <si>
    <t>001790301233</t>
  </si>
  <si>
    <t>016223675652</t>
  </si>
  <si>
    <t>016123832811</t>
  </si>
  <si>
    <t>021094013872</t>
  </si>
  <si>
    <t>003672053375</t>
  </si>
  <si>
    <t>016072241201</t>
  </si>
  <si>
    <t>017210263036</t>
  </si>
  <si>
    <t>021032198798</t>
  </si>
  <si>
    <t>021077228482</t>
  </si>
  <si>
    <t>016105537772</t>
  </si>
  <si>
    <t>017301042304</t>
  </si>
  <si>
    <t>021027510179</t>
  </si>
  <si>
    <t>017301017190</t>
  </si>
  <si>
    <t>002337803597</t>
  </si>
  <si>
    <t>021075101350</t>
  </si>
  <si>
    <t>003673024248</t>
  </si>
  <si>
    <t>021010400494</t>
  </si>
  <si>
    <t>021032117305</t>
  </si>
  <si>
    <t>016098603078</t>
  </si>
  <si>
    <t>017210195486</t>
  </si>
  <si>
    <t>001780228854</t>
  </si>
  <si>
    <t>021032418229</t>
  </si>
  <si>
    <t>021032048900</t>
  </si>
  <si>
    <t>014148530835</t>
  </si>
  <si>
    <t>021073617158</t>
  </si>
  <si>
    <t>016033653977</t>
  </si>
  <si>
    <t>016104507976</t>
  </si>
  <si>
    <t>003672969363</t>
  </si>
  <si>
    <t>002337641138</t>
  </si>
  <si>
    <t>016224760834</t>
  </si>
  <si>
    <t>021073234733</t>
  </si>
  <si>
    <t>014128206347</t>
  </si>
  <si>
    <t>021017804910</t>
  </si>
  <si>
    <t>021017233559</t>
  </si>
  <si>
    <t>021077024006</t>
  </si>
  <si>
    <t>016128966889</t>
  </si>
  <si>
    <t>016223769064</t>
  </si>
  <si>
    <t>016105643631</t>
  </si>
  <si>
    <t>002558989992</t>
  </si>
  <si>
    <t>003404637669</t>
  </si>
  <si>
    <t>021015230145</t>
  </si>
  <si>
    <t>002558638569</t>
  </si>
  <si>
    <t>003404985898</t>
  </si>
  <si>
    <t>003671773458</t>
  </si>
  <si>
    <t>003671773751</t>
  </si>
  <si>
    <t>002310349522</t>
  </si>
  <si>
    <t>014139017066</t>
  </si>
  <si>
    <t>003411694445</t>
  </si>
  <si>
    <t>016159505560</t>
  </si>
  <si>
    <t>016128770442</t>
  </si>
  <si>
    <t>003537981763</t>
  </si>
  <si>
    <t>003405264401</t>
  </si>
  <si>
    <t>017210279959</t>
  </si>
  <si>
    <t>016111578164</t>
  </si>
  <si>
    <t>021077204050</t>
  </si>
  <si>
    <t>016090655566</t>
  </si>
  <si>
    <t>016097554501</t>
  </si>
  <si>
    <t>016110608708</t>
  </si>
  <si>
    <t>003411814670</t>
  </si>
  <si>
    <t>002556472384</t>
  </si>
  <si>
    <t>016072258164</t>
  </si>
  <si>
    <t>021037522832</t>
  </si>
  <si>
    <t>003671655616</t>
  </si>
  <si>
    <t>016142502177</t>
  </si>
  <si>
    <t>002506352396</t>
  </si>
  <si>
    <t>021027061812</t>
  </si>
  <si>
    <t>018035010188</t>
  </si>
  <si>
    <t>021019269703</t>
  </si>
  <si>
    <t>017301000493</t>
  </si>
  <si>
    <t>003673586740</t>
  </si>
  <si>
    <t>016128765315</t>
  </si>
  <si>
    <t>016106577069</t>
  </si>
  <si>
    <t>003672613616</t>
  </si>
  <si>
    <t>017200034767</t>
  </si>
  <si>
    <t>016089506402</t>
  </si>
  <si>
    <t>021027059716</t>
  </si>
  <si>
    <t>003411832491</t>
  </si>
  <si>
    <t>021095203011</t>
  </si>
  <si>
    <t>021047223149</t>
  </si>
  <si>
    <t>017210169015</t>
  </si>
  <si>
    <t>002563306219</t>
  </si>
  <si>
    <t>003671705878</t>
  </si>
  <si>
    <t>002400347241</t>
  </si>
  <si>
    <t>016058550608</t>
  </si>
  <si>
    <t>003672700974</t>
  </si>
  <si>
    <t>003672187425</t>
  </si>
  <si>
    <t>003058218791</t>
  </si>
  <si>
    <t>021016584360</t>
  </si>
  <si>
    <t>002473062085</t>
  </si>
  <si>
    <t>016044522954</t>
  </si>
  <si>
    <t>021032067756</t>
  </si>
  <si>
    <t>017210329070</t>
  </si>
  <si>
    <t>002398451564</t>
  </si>
  <si>
    <t>016056816008</t>
  </si>
  <si>
    <t>002558663280</t>
  </si>
  <si>
    <t>017200015647</t>
  </si>
  <si>
    <t>016106643829</t>
  </si>
  <si>
    <t>003671405968</t>
  </si>
  <si>
    <t>021002605706</t>
  </si>
  <si>
    <t>016223943162</t>
  </si>
  <si>
    <t>021017631736</t>
  </si>
  <si>
    <t>017200269315</t>
  </si>
  <si>
    <t>017110103121</t>
  </si>
  <si>
    <t>021099018186</t>
  </si>
  <si>
    <t>003672621303</t>
  </si>
  <si>
    <t>021016792249</t>
  </si>
  <si>
    <t>016035504655</t>
  </si>
  <si>
    <t>016123886286</t>
  </si>
  <si>
    <t>003671334880</t>
  </si>
  <si>
    <t>021042403345</t>
  </si>
  <si>
    <t>014157200327</t>
  </si>
  <si>
    <t>021042085604</t>
  </si>
  <si>
    <t>016111593511</t>
  </si>
  <si>
    <t>016106561632</t>
  </si>
  <si>
    <t>016126537925</t>
  </si>
  <si>
    <t>003671324425</t>
  </si>
  <si>
    <t>017310055019</t>
  </si>
  <si>
    <t>016126712262</t>
  </si>
  <si>
    <t>021031023167</t>
  </si>
  <si>
    <t>021037084839</t>
  </si>
  <si>
    <t>016128590523</t>
  </si>
  <si>
    <t>016103547845</t>
  </si>
  <si>
    <t>016047975788</t>
  </si>
  <si>
    <t>003672917038</t>
  </si>
  <si>
    <t>003136834805</t>
  </si>
  <si>
    <t>016072750115</t>
  </si>
  <si>
    <t>021098256049</t>
  </si>
  <si>
    <t>016106585392</t>
  </si>
  <si>
    <t>016096503525</t>
  </si>
  <si>
    <t>016054752351</t>
  </si>
  <si>
    <t>017301024034</t>
  </si>
  <si>
    <t>003061819891</t>
  </si>
  <si>
    <t>016090442816</t>
  </si>
  <si>
    <t>003673159940</t>
  </si>
  <si>
    <t>016105757813</t>
  </si>
  <si>
    <t>021010243716</t>
  </si>
  <si>
    <t>002558638206</t>
  </si>
  <si>
    <t>016054873472</t>
  </si>
  <si>
    <t>017121304821</t>
  </si>
  <si>
    <t>021098271095</t>
  </si>
  <si>
    <t>003671437693</t>
  </si>
  <si>
    <t>016040602322</t>
  </si>
  <si>
    <t>021009001283</t>
  </si>
  <si>
    <t>017210172221</t>
  </si>
  <si>
    <t>016223220696</t>
  </si>
  <si>
    <t>021017879387</t>
  </si>
  <si>
    <t>017123209810</t>
  </si>
  <si>
    <t>003672269859</t>
  </si>
  <si>
    <t>021062120170</t>
  </si>
  <si>
    <t>021045043740</t>
  </si>
  <si>
    <t>021020003299</t>
  </si>
  <si>
    <t>016048548016</t>
  </si>
  <si>
    <t>003671657346</t>
  </si>
  <si>
    <t>002398063634</t>
  </si>
  <si>
    <t>016040811869</t>
  </si>
  <si>
    <t>016072275083</t>
  </si>
  <si>
    <t>017121304673</t>
  </si>
  <si>
    <t>016125547314</t>
  </si>
  <si>
    <t>016111563100</t>
  </si>
  <si>
    <t>016097553573</t>
  </si>
  <si>
    <t>016110633356</t>
  </si>
  <si>
    <t>021027277129</t>
  </si>
  <si>
    <t>016105721232</t>
  </si>
  <si>
    <t>021069643949</t>
  </si>
  <si>
    <t>003672600984</t>
  </si>
  <si>
    <t>021008138901</t>
  </si>
  <si>
    <t>003673078145</t>
  </si>
  <si>
    <t>021015131431</t>
  </si>
  <si>
    <t>016110723944</t>
  </si>
  <si>
    <t>003404736325</t>
  </si>
  <si>
    <t>001761001507</t>
  </si>
  <si>
    <t>016123155544</t>
  </si>
  <si>
    <t>017120250264</t>
  </si>
  <si>
    <t>021022071704</t>
  </si>
  <si>
    <t>017301034345</t>
  </si>
  <si>
    <t>021027507594</t>
  </si>
  <si>
    <t>003673168295</t>
  </si>
  <si>
    <t>021062136902</t>
  </si>
  <si>
    <t>021032643362</t>
  </si>
  <si>
    <t>003673076432</t>
  </si>
  <si>
    <t>003672788861</t>
  </si>
  <si>
    <t>017211148335</t>
  </si>
  <si>
    <t>016130958543</t>
  </si>
  <si>
    <t>021017846815</t>
  </si>
  <si>
    <t>021027278933</t>
  </si>
  <si>
    <t>003671934531</t>
  </si>
  <si>
    <t>014128442543</t>
  </si>
  <si>
    <t>014133576876</t>
  </si>
  <si>
    <t>003411525021</t>
  </si>
  <si>
    <t>016123861502</t>
  </si>
  <si>
    <t>017210225478</t>
  </si>
  <si>
    <t>016106547232</t>
  </si>
  <si>
    <t>021050282458</t>
  </si>
  <si>
    <t>014166067192</t>
  </si>
  <si>
    <t>002534058284</t>
  </si>
  <si>
    <t>021099215251</t>
  </si>
  <si>
    <t>001770414198</t>
  </si>
  <si>
    <t>017211328685</t>
  </si>
  <si>
    <t>003671422305</t>
  </si>
  <si>
    <t>016072119146</t>
  </si>
  <si>
    <t>021032085992</t>
  </si>
  <si>
    <t>016040669085</t>
  </si>
  <si>
    <t>016224632391</t>
  </si>
  <si>
    <t>016072301948</t>
  </si>
  <si>
    <t>003672609020</t>
  </si>
  <si>
    <t>003411334960</t>
  </si>
  <si>
    <t>021031216724</t>
  </si>
  <si>
    <t>016044618725</t>
  </si>
  <si>
    <t>016105616158</t>
  </si>
  <si>
    <t>003673720902</t>
  </si>
  <si>
    <t>021015224884</t>
  </si>
  <si>
    <t>016072912132</t>
  </si>
  <si>
    <t>016168659608</t>
  </si>
  <si>
    <t>016142511448</t>
  </si>
  <si>
    <t>003671278770</t>
  </si>
  <si>
    <t>016128735717</t>
  </si>
  <si>
    <t>016106622289</t>
  </si>
  <si>
    <t>021017563774</t>
  </si>
  <si>
    <t>016106547253</t>
  </si>
  <si>
    <t>021020108914</t>
  </si>
  <si>
    <t>016126765559</t>
  </si>
  <si>
    <t>003064043621</t>
  </si>
  <si>
    <t>003672710966</t>
  </si>
  <si>
    <t>017310410989</t>
  </si>
  <si>
    <t>021019404131</t>
  </si>
  <si>
    <t>021042614857</t>
  </si>
  <si>
    <t>016126592470</t>
  </si>
  <si>
    <t>021050296616</t>
  </si>
  <si>
    <t>003672736502</t>
  </si>
  <si>
    <t>017200177069</t>
  </si>
  <si>
    <t>017301025176</t>
  </si>
  <si>
    <t>003672176647</t>
  </si>
  <si>
    <t>021077031986</t>
  </si>
  <si>
    <t>021010319307</t>
  </si>
  <si>
    <t>018048125035</t>
  </si>
  <si>
    <t>003673055304</t>
  </si>
  <si>
    <t>017300076568</t>
  </si>
  <si>
    <t>021046217091</t>
  </si>
  <si>
    <t>003671873229</t>
  </si>
  <si>
    <t>003404254726</t>
  </si>
  <si>
    <t>016106691849</t>
  </si>
  <si>
    <t>021042426632</t>
  </si>
  <si>
    <t>003671587940</t>
  </si>
  <si>
    <t>014139082271</t>
  </si>
  <si>
    <t>016106519764</t>
  </si>
  <si>
    <t>016150586712</t>
  </si>
  <si>
    <t>016106686038</t>
  </si>
  <si>
    <t>017310124613</t>
  </si>
  <si>
    <t>021031227367</t>
  </si>
  <si>
    <t>003672426852</t>
  </si>
  <si>
    <t>016072799902</t>
  </si>
  <si>
    <t>016123336545</t>
  </si>
  <si>
    <t>016224671281</t>
  </si>
  <si>
    <t>017210140343</t>
  </si>
  <si>
    <t>021046229699</t>
  </si>
  <si>
    <t>017301026491</t>
  </si>
  <si>
    <t>017123211970</t>
  </si>
  <si>
    <t>003405737356</t>
  </si>
  <si>
    <t>021073045746</t>
  </si>
  <si>
    <t>014139297655</t>
  </si>
  <si>
    <t>016128625897</t>
  </si>
  <si>
    <t>016098539222</t>
  </si>
  <si>
    <t>016223120158</t>
  </si>
  <si>
    <t>021017659553</t>
  </si>
  <si>
    <t>021098085700</t>
  </si>
  <si>
    <t>021062154195</t>
  </si>
  <si>
    <t>003671801985</t>
  </si>
  <si>
    <t>021027314912</t>
  </si>
  <si>
    <t>021064207684</t>
  </si>
  <si>
    <t>021032605689</t>
  </si>
  <si>
    <t>003405432567</t>
  </si>
  <si>
    <t>021002914077</t>
  </si>
  <si>
    <t>016135513524</t>
  </si>
  <si>
    <t>016109521121</t>
  </si>
  <si>
    <t>017200036096</t>
  </si>
  <si>
    <t>016055608258</t>
  </si>
  <si>
    <t>016130630646</t>
  </si>
  <si>
    <t>016101196433</t>
  </si>
  <si>
    <t>017200109506</t>
  </si>
  <si>
    <t>018039003360</t>
  </si>
  <si>
    <t>021016361830</t>
  </si>
  <si>
    <t>021032217966</t>
  </si>
  <si>
    <t>017210013976</t>
  </si>
  <si>
    <t>016148505658</t>
  </si>
  <si>
    <t>016099582767</t>
  </si>
  <si>
    <t>016054869961</t>
  </si>
  <si>
    <t>002363085307</t>
  </si>
  <si>
    <t>021028013989</t>
  </si>
  <si>
    <t>021073236697</t>
  </si>
  <si>
    <t>017301038597</t>
  </si>
  <si>
    <t>016090526680</t>
  </si>
  <si>
    <t>016128907425</t>
  </si>
  <si>
    <t>003671179295</t>
  </si>
  <si>
    <t>003057313400</t>
  </si>
  <si>
    <t>016130667922</t>
  </si>
  <si>
    <t>003671382501</t>
  </si>
  <si>
    <t>002363271652</t>
  </si>
  <si>
    <t>021017655507</t>
  </si>
  <si>
    <t>016086578062</t>
  </si>
  <si>
    <t>003411328918</t>
  </si>
  <si>
    <t>021042021966</t>
  </si>
  <si>
    <t>021099214257</t>
  </si>
  <si>
    <t>014147183205</t>
  </si>
  <si>
    <t>021016633670</t>
  </si>
  <si>
    <t>016106629024</t>
  </si>
  <si>
    <t>017100238880</t>
  </si>
  <si>
    <t>021032199043</t>
  </si>
  <si>
    <t>017300407388</t>
  </si>
  <si>
    <t>021017875592</t>
  </si>
  <si>
    <t>021043001500</t>
  </si>
  <si>
    <t>003671312463</t>
  </si>
  <si>
    <t>021022202033</t>
  </si>
  <si>
    <t>016224677532</t>
  </si>
  <si>
    <t>003405523483</t>
  </si>
  <si>
    <t>003060516542</t>
  </si>
  <si>
    <t>021075029394</t>
  </si>
  <si>
    <t>016126721005</t>
  </si>
  <si>
    <t>017200308625</t>
  </si>
  <si>
    <t>003673107232</t>
  </si>
  <si>
    <t>021020015757</t>
  </si>
  <si>
    <t>021016846510</t>
  </si>
  <si>
    <t>002424005284</t>
  </si>
  <si>
    <t>003672101048</t>
  </si>
  <si>
    <t>003411390981</t>
  </si>
  <si>
    <t>003404811409</t>
  </si>
  <si>
    <t>016126606785</t>
  </si>
  <si>
    <t>003060873917</t>
  </si>
  <si>
    <t>002556479398</t>
  </si>
  <si>
    <t>016128785454</t>
  </si>
  <si>
    <t>003673721111</t>
  </si>
  <si>
    <t>016126801945</t>
  </si>
  <si>
    <t>016106641190</t>
  </si>
  <si>
    <t>021020118434</t>
  </si>
  <si>
    <t>017200321557</t>
  </si>
  <si>
    <t>021074685308</t>
  </si>
  <si>
    <t>021062222137</t>
  </si>
  <si>
    <t>003136997215</t>
  </si>
  <si>
    <t>017200316892</t>
  </si>
  <si>
    <t>003405704374</t>
  </si>
  <si>
    <t>003059668716</t>
  </si>
  <si>
    <t>021014024514</t>
  </si>
  <si>
    <t>016110683051</t>
  </si>
  <si>
    <t>016125505453</t>
  </si>
  <si>
    <t>016072803010</t>
  </si>
  <si>
    <t>016105631754</t>
  </si>
  <si>
    <t>017301041635</t>
  </si>
  <si>
    <t>016223807874</t>
  </si>
  <si>
    <t>002557408325</t>
  </si>
  <si>
    <t>016105619799</t>
  </si>
  <si>
    <t>003671107373</t>
  </si>
  <si>
    <t>016072527359</t>
  </si>
  <si>
    <t>016105737857</t>
  </si>
  <si>
    <t>021062173297</t>
  </si>
  <si>
    <t>003673061691</t>
  </si>
  <si>
    <t>014139225687</t>
  </si>
  <si>
    <t>016111578524</t>
  </si>
  <si>
    <t>016111569344</t>
  </si>
  <si>
    <t>021017875169</t>
  </si>
  <si>
    <t>021017349217</t>
  </si>
  <si>
    <t>016126667117</t>
  </si>
  <si>
    <t>003061545777</t>
  </si>
  <si>
    <t>021015648449</t>
  </si>
  <si>
    <t>017221138060</t>
  </si>
  <si>
    <t>003673075732</t>
  </si>
  <si>
    <t>003671095303</t>
  </si>
  <si>
    <t>021002635964</t>
  </si>
  <si>
    <t>003671386033</t>
  </si>
  <si>
    <t>003076046314</t>
  </si>
  <si>
    <t>016072329559</t>
  </si>
  <si>
    <t>002473904513</t>
  </si>
  <si>
    <t>021032232688</t>
  </si>
  <si>
    <t>016105662895</t>
  </si>
  <si>
    <t>016074664955</t>
  </si>
  <si>
    <t>016224721074</t>
  </si>
  <si>
    <t>016223154220</t>
  </si>
  <si>
    <t>003671896576</t>
  </si>
  <si>
    <t>003136190478</t>
  </si>
  <si>
    <t>021032806019</t>
  </si>
  <si>
    <t>003673620510</t>
  </si>
  <si>
    <t>016105520144</t>
  </si>
  <si>
    <t>001775153049</t>
  </si>
  <si>
    <t>021027063784</t>
  </si>
  <si>
    <t>021069203800</t>
  </si>
  <si>
    <t>002577107348</t>
  </si>
  <si>
    <t>021031241849</t>
  </si>
  <si>
    <t>021019003458</t>
  </si>
  <si>
    <t>021050028623</t>
  </si>
  <si>
    <t>016064701465</t>
  </si>
  <si>
    <t>002398411263</t>
  </si>
  <si>
    <t>016223109991</t>
  </si>
  <si>
    <t>021046207597</t>
  </si>
  <si>
    <t>021016939404</t>
  </si>
  <si>
    <t>017210139955</t>
  </si>
  <si>
    <t>021074695090</t>
  </si>
  <si>
    <t>018043001906</t>
  </si>
  <si>
    <t>003056992203</t>
  </si>
  <si>
    <t>003672863704</t>
  </si>
  <si>
    <t>016090616951</t>
  </si>
  <si>
    <t>016113617674</t>
  </si>
  <si>
    <t>021002027830</t>
  </si>
  <si>
    <t>016123603154</t>
  </si>
  <si>
    <t>016090510789</t>
  </si>
  <si>
    <t>021032435016</t>
  </si>
  <si>
    <t>016223743459</t>
  </si>
  <si>
    <t>021017512634</t>
  </si>
  <si>
    <t>002557495815</t>
  </si>
  <si>
    <t>016054868310</t>
  </si>
  <si>
    <t>021016724572</t>
  </si>
  <si>
    <t>016123622707</t>
  </si>
  <si>
    <t>003405762807</t>
  </si>
  <si>
    <t>016223720625</t>
  </si>
  <si>
    <t>021021101956</t>
  </si>
  <si>
    <t>011110002073</t>
  </si>
  <si>
    <t>017200298375</t>
  </si>
  <si>
    <t>021037485972</t>
  </si>
  <si>
    <t>016097532595</t>
  </si>
  <si>
    <t>021015361942</t>
  </si>
  <si>
    <t>002332727655</t>
  </si>
  <si>
    <t>003673351656</t>
  </si>
  <si>
    <t>021064483520</t>
  </si>
  <si>
    <t>016042912793</t>
  </si>
  <si>
    <t>017350015082</t>
  </si>
  <si>
    <t>016123319734</t>
  </si>
  <si>
    <t>021069212949</t>
  </si>
  <si>
    <t>017211254948</t>
  </si>
  <si>
    <t>002506539709</t>
  </si>
  <si>
    <t>021021172250</t>
  </si>
  <si>
    <t>002337786486</t>
  </si>
  <si>
    <t>021077044678</t>
  </si>
  <si>
    <t>021027106920</t>
  </si>
  <si>
    <t>021028509422</t>
  </si>
  <si>
    <t>017300440688</t>
  </si>
  <si>
    <t>016105578208</t>
  </si>
  <si>
    <t>016105677680</t>
  </si>
  <si>
    <t>002555747300</t>
  </si>
  <si>
    <t>018077633122</t>
  </si>
  <si>
    <t>016109516658</t>
  </si>
  <si>
    <t>021062067952</t>
  </si>
  <si>
    <t>017200064759</t>
  </si>
  <si>
    <t>002398091505</t>
  </si>
  <si>
    <t>016073714624</t>
  </si>
  <si>
    <t>016105549090</t>
  </si>
  <si>
    <t>003673085825</t>
  </si>
  <si>
    <t>021059003648</t>
  </si>
  <si>
    <t>016054797077</t>
  </si>
  <si>
    <t>003671454229</t>
  </si>
  <si>
    <t>011130019548</t>
  </si>
  <si>
    <t>021017487138</t>
  </si>
  <si>
    <t>021002913801</t>
  </si>
  <si>
    <t>021002011305</t>
  </si>
  <si>
    <t>021068627228</t>
  </si>
  <si>
    <t>017310028029</t>
  </si>
  <si>
    <t>003025728659</t>
  </si>
  <si>
    <t>016099544578</t>
  </si>
  <si>
    <t>016097566830</t>
  </si>
  <si>
    <t>021043204743</t>
  </si>
  <si>
    <t>016097560462</t>
  </si>
  <si>
    <t>016224773612</t>
  </si>
  <si>
    <t>016106656721</t>
  </si>
  <si>
    <t>021006002077</t>
  </si>
  <si>
    <t>016153575391</t>
  </si>
  <si>
    <t>016039515154</t>
  </si>
  <si>
    <t>021037801461</t>
  </si>
  <si>
    <t>016054839047</t>
  </si>
  <si>
    <t>017965124341</t>
  </si>
  <si>
    <t>016123806418</t>
  </si>
  <si>
    <t>016223142097</t>
  </si>
  <si>
    <t>002381004730</t>
  </si>
  <si>
    <t>021090414057</t>
  </si>
  <si>
    <t>021064440513</t>
  </si>
  <si>
    <t>021064679215</t>
  </si>
  <si>
    <t>021027208545</t>
  </si>
  <si>
    <t>021098415716</t>
  </si>
  <si>
    <t>021002634979</t>
  </si>
  <si>
    <t>016058941977</t>
  </si>
  <si>
    <t>003404919029</t>
  </si>
  <si>
    <t>021016373739</t>
  </si>
  <si>
    <t>016030736970</t>
  </si>
  <si>
    <t>021075007952</t>
  </si>
  <si>
    <t>016040848652</t>
  </si>
  <si>
    <t>021105203511</t>
  </si>
  <si>
    <t>003671752386</t>
  </si>
  <si>
    <t>016130618652</t>
  </si>
  <si>
    <t>015472009576</t>
  </si>
  <si>
    <t>002311306586</t>
  </si>
  <si>
    <t>002507219200</t>
  </si>
  <si>
    <t>021074674536</t>
  </si>
  <si>
    <t>021062179453</t>
  </si>
  <si>
    <t>003671719404</t>
  </si>
  <si>
    <t>016072539874</t>
  </si>
  <si>
    <t>016023705038</t>
  </si>
  <si>
    <t>021083401233</t>
  </si>
  <si>
    <t>021021066910</t>
  </si>
  <si>
    <t>021069263514</t>
  </si>
  <si>
    <t>016072128712</t>
  </si>
  <si>
    <t>002514216977</t>
  </si>
  <si>
    <t>016058892779</t>
  </si>
  <si>
    <t>001790324704</t>
  </si>
  <si>
    <t>016072355554</t>
  </si>
  <si>
    <t>017121430033</t>
  </si>
  <si>
    <t>021016607797</t>
  </si>
  <si>
    <t>016135519991</t>
  </si>
  <si>
    <t>021010408726</t>
  </si>
  <si>
    <t>003672303206</t>
  </si>
  <si>
    <t>003136440283</t>
  </si>
  <si>
    <t>017123203529</t>
  </si>
  <si>
    <t>021027277223</t>
  </si>
  <si>
    <t>016054696576</t>
  </si>
  <si>
    <t>017330222054</t>
  </si>
  <si>
    <t>016144503710</t>
  </si>
  <si>
    <t>016106630833</t>
  </si>
  <si>
    <t>016071660173</t>
  </si>
  <si>
    <t>001772117129</t>
  </si>
  <si>
    <t>017100207629</t>
  </si>
  <si>
    <t>001775024918</t>
  </si>
  <si>
    <t>021014041279</t>
  </si>
  <si>
    <t>021019213084</t>
  </si>
  <si>
    <t>016128837100</t>
  </si>
  <si>
    <t>021035268331</t>
  </si>
  <si>
    <t>016072165498</t>
  </si>
  <si>
    <t>021022067406</t>
  </si>
  <si>
    <t>021028014250</t>
  </si>
  <si>
    <t>016033617805</t>
  </si>
  <si>
    <t>003405327041</t>
  </si>
  <si>
    <t>016136574886</t>
  </si>
  <si>
    <t>016090351194</t>
  </si>
  <si>
    <t>003671764675</t>
  </si>
  <si>
    <t>002556564522</t>
  </si>
  <si>
    <t>003671402120</t>
  </si>
  <si>
    <t>021047244930</t>
  </si>
  <si>
    <t>001775133668</t>
  </si>
  <si>
    <t>017210293087</t>
  </si>
  <si>
    <t>016058543906</t>
  </si>
  <si>
    <t>002516243189</t>
  </si>
  <si>
    <t>002558440524</t>
  </si>
  <si>
    <t>002556636975</t>
  </si>
  <si>
    <t>014148231079</t>
  </si>
  <si>
    <t>002512126375</t>
  </si>
  <si>
    <t>016071742558</t>
  </si>
  <si>
    <t>021038409674</t>
  </si>
  <si>
    <t>016042715377</t>
  </si>
  <si>
    <t>003404740618</t>
  </si>
  <si>
    <t>017211329082</t>
  </si>
  <si>
    <t>003405055886</t>
  </si>
  <si>
    <t>021078212681</t>
  </si>
  <si>
    <t>016111588296</t>
  </si>
  <si>
    <t>016014225549</t>
  </si>
  <si>
    <t>003672497386</t>
  </si>
  <si>
    <t>002506030014</t>
  </si>
  <si>
    <t>001780049412</t>
  </si>
  <si>
    <t>016106659400</t>
  </si>
  <si>
    <t>021042416201</t>
  </si>
  <si>
    <t>021019229375</t>
  </si>
  <si>
    <t>021016486047</t>
  </si>
  <si>
    <t>021017851920</t>
  </si>
  <si>
    <t>001710038617</t>
  </si>
  <si>
    <t>021014072704</t>
  </si>
  <si>
    <t>017210161184</t>
  </si>
  <si>
    <t>002563094165</t>
  </si>
  <si>
    <t>003137126390</t>
  </si>
  <si>
    <t>021021170578</t>
  </si>
  <si>
    <t>017301040085</t>
  </si>
  <si>
    <t>003135284122</t>
  </si>
  <si>
    <t>021017570583</t>
  </si>
  <si>
    <t>021015295066</t>
  </si>
  <si>
    <t>002514251211</t>
  </si>
  <si>
    <t>021073415705</t>
  </si>
  <si>
    <t>002558472290</t>
  </si>
  <si>
    <t>003058174429</t>
  </si>
  <si>
    <t>016105657209</t>
  </si>
  <si>
    <t>016126719586</t>
  </si>
  <si>
    <t>016015548353</t>
  </si>
  <si>
    <t>016125580878</t>
  </si>
  <si>
    <t>021017541652</t>
  </si>
  <si>
    <t>003671281569</t>
  </si>
  <si>
    <t>003671617164</t>
  </si>
  <si>
    <t>021010172724</t>
  </si>
  <si>
    <t>002514079690</t>
  </si>
  <si>
    <t>021015080260</t>
  </si>
  <si>
    <t>014139170107</t>
  </si>
  <si>
    <t>021045031847</t>
  </si>
  <si>
    <t>021072406467</t>
  </si>
  <si>
    <t>017121526472</t>
  </si>
  <si>
    <t>003136093166</t>
  </si>
  <si>
    <t>021022163325</t>
  </si>
  <si>
    <t>003411619134</t>
  </si>
  <si>
    <t>021032168803</t>
  </si>
  <si>
    <t>002558009720</t>
  </si>
  <si>
    <t>016223892199</t>
  </si>
  <si>
    <t>016123594783</t>
  </si>
  <si>
    <t>003672983313</t>
  </si>
  <si>
    <t>021028505509</t>
  </si>
  <si>
    <t>016047974350</t>
  </si>
  <si>
    <t>016090670520</t>
  </si>
  <si>
    <t>021078211640</t>
  </si>
  <si>
    <t>016105756743</t>
  </si>
  <si>
    <t>016126532745</t>
  </si>
  <si>
    <t>001731111325</t>
  </si>
  <si>
    <t>003063244385</t>
  </si>
  <si>
    <t>002506301305</t>
  </si>
  <si>
    <t>016168174456</t>
  </si>
  <si>
    <t>016108503049</t>
  </si>
  <si>
    <t>002557695407</t>
  </si>
  <si>
    <t>017100126890</t>
  </si>
  <si>
    <t>016128642166</t>
  </si>
  <si>
    <t>016223732421</t>
  </si>
  <si>
    <t>014129351409</t>
  </si>
  <si>
    <t>021027006719</t>
  </si>
  <si>
    <t>021019279392</t>
  </si>
  <si>
    <t>016126745011</t>
  </si>
  <si>
    <t>021008107458</t>
  </si>
  <si>
    <t>017985488046</t>
  </si>
  <si>
    <t>021015895520</t>
  </si>
  <si>
    <t>016099539382</t>
  </si>
  <si>
    <t>021036205774</t>
  </si>
  <si>
    <t>021019273981</t>
  </si>
  <si>
    <t>002514045417</t>
  </si>
  <si>
    <t>003058073462</t>
  </si>
  <si>
    <t>016073867575</t>
  </si>
  <si>
    <t>018030201454</t>
  </si>
  <si>
    <t>016111568439</t>
  </si>
  <si>
    <t>016105576477</t>
  </si>
  <si>
    <t>002555090070</t>
  </si>
  <si>
    <t>021063001461</t>
  </si>
  <si>
    <t>002563106054</t>
  </si>
  <si>
    <t>021004006424</t>
  </si>
  <si>
    <t>021032900677</t>
  </si>
  <si>
    <t>017210352691</t>
  </si>
  <si>
    <t>021078007058</t>
  </si>
  <si>
    <t>017200007442</t>
  </si>
  <si>
    <t>021078208712</t>
  </si>
  <si>
    <t>003404368569</t>
  </si>
  <si>
    <t>021017344274</t>
  </si>
  <si>
    <t>016105699015</t>
  </si>
  <si>
    <t>021098081325</t>
  </si>
  <si>
    <t>016128796855</t>
  </si>
  <si>
    <t>003404418454</t>
  </si>
  <si>
    <t>016073844005</t>
  </si>
  <si>
    <t>017330218823</t>
  </si>
  <si>
    <t>021074655845</t>
  </si>
  <si>
    <t>021035066258</t>
  </si>
  <si>
    <t>021028214699</t>
  </si>
  <si>
    <t>016060777602</t>
  </si>
  <si>
    <t>001790191151</t>
  </si>
  <si>
    <t>003672616574</t>
  </si>
  <si>
    <t>002558682862</t>
  </si>
  <si>
    <t>016090284785</t>
  </si>
  <si>
    <t>016106642372</t>
  </si>
  <si>
    <t>017300039080</t>
  </si>
  <si>
    <t>002558822438</t>
  </si>
  <si>
    <t>014139150958</t>
  </si>
  <si>
    <t>016100635468</t>
  </si>
  <si>
    <t>016128864999</t>
  </si>
  <si>
    <t>021016984171</t>
  </si>
  <si>
    <t>017310115604</t>
  </si>
  <si>
    <t>011120035038</t>
  </si>
  <si>
    <t>002558785700</t>
  </si>
  <si>
    <t>002557707363</t>
  </si>
  <si>
    <t>021002979945</t>
  </si>
  <si>
    <t>021047249881</t>
  </si>
  <si>
    <t>016097570268</t>
  </si>
  <si>
    <t>003671843885</t>
  </si>
  <si>
    <t>016094552549</t>
  </si>
  <si>
    <t>016223290103</t>
  </si>
  <si>
    <t>002513813488</t>
  </si>
  <si>
    <t>016073569166</t>
  </si>
  <si>
    <t>016085532775</t>
  </si>
  <si>
    <t>021010466631</t>
  </si>
  <si>
    <t>016090605310</t>
  </si>
  <si>
    <t>018018005463</t>
  </si>
  <si>
    <t>021075281187</t>
  </si>
  <si>
    <t>017301042320</t>
  </si>
  <si>
    <t>016111524885</t>
  </si>
  <si>
    <t>016154502452</t>
  </si>
  <si>
    <t>002556724872</t>
  </si>
  <si>
    <t>021045603963</t>
  </si>
  <si>
    <t>002458456085</t>
  </si>
  <si>
    <t>014602410272</t>
  </si>
  <si>
    <t>021015839378</t>
  </si>
  <si>
    <t>017121232502</t>
  </si>
  <si>
    <t>002514091707</t>
  </si>
  <si>
    <t>016224825811</t>
  </si>
  <si>
    <t>021027292440</t>
  </si>
  <si>
    <t>021075225064</t>
  </si>
  <si>
    <t>021037645318</t>
  </si>
  <si>
    <t>003671974761</t>
  </si>
  <si>
    <t>016123685440</t>
  </si>
  <si>
    <t>016223986774</t>
  </si>
  <si>
    <t>017200033778</t>
  </si>
  <si>
    <t>003136478011</t>
  </si>
  <si>
    <t>016090693214</t>
  </si>
  <si>
    <t>021042627374</t>
  </si>
  <si>
    <t>016125550259</t>
  </si>
  <si>
    <t>021017418469</t>
  </si>
  <si>
    <t>016143500154</t>
  </si>
  <si>
    <t>021037160399</t>
  </si>
  <si>
    <t>021017580534</t>
  </si>
  <si>
    <t>016073928189</t>
  </si>
  <si>
    <t>003673277579</t>
  </si>
  <si>
    <t>017310123159</t>
  </si>
  <si>
    <t>021002948623</t>
  </si>
  <si>
    <t>016150545627</t>
  </si>
  <si>
    <t>021077203568</t>
  </si>
  <si>
    <t>021008148629</t>
  </si>
  <si>
    <t>016110618698</t>
  </si>
  <si>
    <t>016128984084</t>
  </si>
  <si>
    <t>003672513111</t>
  </si>
  <si>
    <t>003404502189</t>
  </si>
  <si>
    <t>003671463149</t>
  </si>
  <si>
    <t>002513938412</t>
  </si>
  <si>
    <t>003059334935</t>
  </si>
  <si>
    <t>021017317737</t>
  </si>
  <si>
    <t>016105770529</t>
  </si>
  <si>
    <t>016128722061</t>
  </si>
  <si>
    <t>003671211197</t>
  </si>
  <si>
    <t>002556536907</t>
  </si>
  <si>
    <t>002557802097</t>
  </si>
  <si>
    <t>021042210737</t>
  </si>
  <si>
    <t>003097577965</t>
  </si>
  <si>
    <t>016074761708</t>
  </si>
  <si>
    <t>002409115590</t>
  </si>
  <si>
    <t>021085029570</t>
  </si>
  <si>
    <t>021032298746</t>
  </si>
  <si>
    <t>017211058250</t>
  </si>
  <si>
    <t>016096503522</t>
  </si>
  <si>
    <t>016056861017</t>
  </si>
  <si>
    <t>016123571987</t>
  </si>
  <si>
    <t>016126670964</t>
  </si>
  <si>
    <t>017121449342</t>
  </si>
  <si>
    <t>021044503064</t>
  </si>
  <si>
    <t>006060622014</t>
  </si>
  <si>
    <t>021014206001</t>
  </si>
  <si>
    <t>016072967188</t>
  </si>
  <si>
    <t>021015754441</t>
  </si>
  <si>
    <t>017310138140</t>
  </si>
  <si>
    <t>021016219043</t>
  </si>
  <si>
    <t>021073620581</t>
  </si>
  <si>
    <t>021074232413</t>
  </si>
  <si>
    <t>021015144345</t>
  </si>
  <si>
    <t>016118564660</t>
  </si>
  <si>
    <t>003404076299</t>
  </si>
  <si>
    <t>021047219303</t>
  </si>
  <si>
    <t>002513955902</t>
  </si>
  <si>
    <t>016153520485</t>
  </si>
  <si>
    <t>016223136583</t>
  </si>
  <si>
    <t>021017398266</t>
  </si>
  <si>
    <t>016126597675</t>
  </si>
  <si>
    <t>017210272070</t>
  </si>
  <si>
    <t>016073591731</t>
  </si>
  <si>
    <t>021037968707</t>
  </si>
  <si>
    <t>002558430462</t>
  </si>
  <si>
    <t>021022069656</t>
  </si>
  <si>
    <t>002558929065</t>
  </si>
  <si>
    <t>002398829372</t>
  </si>
  <si>
    <t>021017458036</t>
  </si>
  <si>
    <t>017221158394</t>
  </si>
  <si>
    <t>016150566614</t>
  </si>
  <si>
    <t>016103618622</t>
  </si>
  <si>
    <t>003673652499</t>
  </si>
  <si>
    <t>003672639454</t>
  </si>
  <si>
    <t>021001112648</t>
  </si>
  <si>
    <t>021022008090</t>
  </si>
  <si>
    <t>014129397038</t>
  </si>
  <si>
    <t>016071733131</t>
  </si>
  <si>
    <t>016105527516</t>
  </si>
  <si>
    <t>021027276004</t>
  </si>
  <si>
    <t>021009206047</t>
  </si>
  <si>
    <t>003672992973</t>
  </si>
  <si>
    <t>003404617586</t>
  </si>
  <si>
    <t>003671180679</t>
  </si>
  <si>
    <t>017310066620</t>
  </si>
  <si>
    <t>021002378922</t>
  </si>
  <si>
    <t>003672437468</t>
  </si>
  <si>
    <t>021062292712</t>
  </si>
  <si>
    <t>016128524173</t>
  </si>
  <si>
    <t>016111576411</t>
  </si>
  <si>
    <t>016111567600</t>
  </si>
  <si>
    <t>021027321832</t>
  </si>
  <si>
    <t>003055061860</t>
  </si>
  <si>
    <t>017200306509</t>
  </si>
  <si>
    <t>016033619057</t>
  </si>
  <si>
    <t>002400735937</t>
  </si>
  <si>
    <t>002557719820</t>
  </si>
  <si>
    <t>016106533995</t>
  </si>
  <si>
    <t>021028018351</t>
  </si>
  <si>
    <t>016137538031</t>
  </si>
  <si>
    <t>021032083352</t>
  </si>
  <si>
    <t>014128374583</t>
  </si>
  <si>
    <t>002533019221</t>
  </si>
  <si>
    <t>021094219669</t>
  </si>
  <si>
    <t>014166103899</t>
  </si>
  <si>
    <t>016096508135</t>
  </si>
  <si>
    <t>002585101702</t>
  </si>
  <si>
    <t>017200176062</t>
  </si>
  <si>
    <t>003671833567</t>
  </si>
  <si>
    <t>016099678307</t>
  </si>
  <si>
    <t>016105729880</t>
  </si>
  <si>
    <t>001780435982</t>
  </si>
  <si>
    <t>016128624884</t>
  </si>
  <si>
    <t>021017459506</t>
  </si>
  <si>
    <t>002365859228</t>
  </si>
  <si>
    <t>021015531888</t>
  </si>
  <si>
    <t>002473890209</t>
  </si>
  <si>
    <t>016123570031</t>
  </si>
  <si>
    <t>011080009356</t>
  </si>
  <si>
    <t>021074657685</t>
  </si>
  <si>
    <t>003136174064</t>
  </si>
  <si>
    <t>021017272550</t>
  </si>
  <si>
    <t>003411274189</t>
  </si>
  <si>
    <t>016103555314</t>
  </si>
  <si>
    <t>017310412294</t>
  </si>
  <si>
    <t>017220005085</t>
  </si>
  <si>
    <t>016223109701</t>
  </si>
  <si>
    <t>021017868158</t>
  </si>
  <si>
    <t>014166141624</t>
  </si>
  <si>
    <t>021032329022</t>
  </si>
  <si>
    <t>021095004602</t>
  </si>
  <si>
    <t>021085215117</t>
  </si>
  <si>
    <t>003671602084</t>
  </si>
  <si>
    <t>016090541828</t>
  </si>
  <si>
    <t>003135350284</t>
  </si>
  <si>
    <t>021021018423</t>
  </si>
  <si>
    <t>016090812182</t>
  </si>
  <si>
    <t>017121061920</t>
  </si>
  <si>
    <t>021095407314</t>
  </si>
  <si>
    <t>003136591338</t>
  </si>
  <si>
    <t>021003005729</t>
  </si>
  <si>
    <t>003673547346</t>
  </si>
  <si>
    <t>016100563767</t>
  </si>
  <si>
    <t>016106520126</t>
  </si>
  <si>
    <t>016135630250</t>
  </si>
  <si>
    <t>016110721604</t>
  </si>
  <si>
    <t>003672660039</t>
  </si>
  <si>
    <t>021105004942</t>
  </si>
  <si>
    <t>016111592520</t>
  </si>
  <si>
    <t>021017374596</t>
  </si>
  <si>
    <t>002512294319</t>
  </si>
  <si>
    <t>003405664329</t>
  </si>
  <si>
    <t>016090261054</t>
  </si>
  <si>
    <t>017200225599</t>
  </si>
  <si>
    <t>002343022803</t>
  </si>
  <si>
    <t>003672366875</t>
  </si>
  <si>
    <t>003063844956</t>
  </si>
  <si>
    <t>003672469188</t>
  </si>
  <si>
    <t>017210281519</t>
  </si>
  <si>
    <t>002558737645</t>
  </si>
  <si>
    <t>016106622947</t>
  </si>
  <si>
    <t>016123591105</t>
  </si>
  <si>
    <t>003672429624</t>
  </si>
  <si>
    <t>016072332048</t>
  </si>
  <si>
    <t>016130569774</t>
  </si>
  <si>
    <t>003405296794</t>
  </si>
  <si>
    <t>003135964814</t>
  </si>
  <si>
    <t>021037451753</t>
  </si>
  <si>
    <t>016106544868</t>
  </si>
  <si>
    <t>003404726495</t>
  </si>
  <si>
    <t>021094221339</t>
  </si>
  <si>
    <t>017211310322</t>
  </si>
  <si>
    <t>021068636012</t>
  </si>
  <si>
    <t>021019421544</t>
  </si>
  <si>
    <t>003136998603</t>
  </si>
  <si>
    <t>017210136366</t>
  </si>
  <si>
    <t>002278077714</t>
  </si>
  <si>
    <t>016118539381</t>
  </si>
  <si>
    <t>003671174762</t>
  </si>
  <si>
    <t>016110617850</t>
  </si>
  <si>
    <t>016153568642</t>
  </si>
  <si>
    <t>014128430704</t>
  </si>
  <si>
    <t>016105763965</t>
  </si>
  <si>
    <t>016223669001</t>
  </si>
  <si>
    <t>016223172158</t>
  </si>
  <si>
    <t>003064164747</t>
  </si>
  <si>
    <t>021037484705</t>
  </si>
  <si>
    <t>021035225792</t>
  </si>
  <si>
    <t>017210254065</t>
  </si>
  <si>
    <t>003136797882</t>
  </si>
  <si>
    <t>016105693829</t>
  </si>
  <si>
    <t>017301041406</t>
  </si>
  <si>
    <t>014139226547</t>
  </si>
  <si>
    <t>003671814841</t>
  </si>
  <si>
    <t>021105015090</t>
  </si>
  <si>
    <t>018035121892</t>
  </si>
  <si>
    <t>003405524807</t>
  </si>
  <si>
    <t>003671438971</t>
  </si>
  <si>
    <t>003673245622</t>
  </si>
  <si>
    <t>016090313763</t>
  </si>
  <si>
    <t>021066223198</t>
  </si>
  <si>
    <t>002398357732</t>
  </si>
  <si>
    <t>021002842401</t>
  </si>
  <si>
    <t>016072361668</t>
  </si>
  <si>
    <t>003137281578</t>
  </si>
  <si>
    <t>002555291253</t>
  </si>
  <si>
    <t>021045008296</t>
  </si>
  <si>
    <t>002337964279</t>
  </si>
  <si>
    <t>003064083796</t>
  </si>
  <si>
    <t>021028401707</t>
  </si>
  <si>
    <t>017210044598</t>
  </si>
  <si>
    <t>021016722420</t>
  </si>
  <si>
    <t>017220004704</t>
  </si>
  <si>
    <t>003672010661</t>
  </si>
  <si>
    <t>016113626461</t>
  </si>
  <si>
    <t>021017546784</t>
  </si>
  <si>
    <t>021087207096</t>
  </si>
  <si>
    <t>002558641413</t>
  </si>
  <si>
    <t>016151506197</t>
  </si>
  <si>
    <t>014128381210</t>
  </si>
  <si>
    <t>017200130946</t>
  </si>
  <si>
    <t>017121453298</t>
  </si>
  <si>
    <t>017210034355</t>
  </si>
  <si>
    <t>021016533011</t>
  </si>
  <si>
    <t>021042011161</t>
  </si>
  <si>
    <t>017121280337</t>
  </si>
  <si>
    <t>002558858553</t>
  </si>
  <si>
    <t>016126588032</t>
  </si>
  <si>
    <t>003673764290</t>
  </si>
  <si>
    <t>003671839039</t>
  </si>
  <si>
    <t>002398255433</t>
  </si>
  <si>
    <t>016126657272</t>
  </si>
  <si>
    <t>017300444511</t>
  </si>
  <si>
    <t>021017571138</t>
  </si>
  <si>
    <t>021062420375</t>
  </si>
  <si>
    <t>016090520463</t>
  </si>
  <si>
    <t>016064744655</t>
  </si>
  <si>
    <t>017123202807</t>
  </si>
  <si>
    <t>003404846301</t>
  </si>
  <si>
    <t>016223263311</t>
  </si>
  <si>
    <t>003671242412</t>
  </si>
  <si>
    <t>021062007720</t>
  </si>
  <si>
    <t>016022938609</t>
  </si>
  <si>
    <t>016090646176</t>
  </si>
  <si>
    <t>021031036919</t>
  </si>
  <si>
    <t>021097604058</t>
  </si>
  <si>
    <t>003671809147</t>
  </si>
  <si>
    <t>016123471633</t>
  </si>
  <si>
    <t>003671437550</t>
  </si>
  <si>
    <t>021030002251</t>
  </si>
  <si>
    <t>003137086701</t>
  </si>
  <si>
    <t>016153561864</t>
  </si>
  <si>
    <t>003673107665</t>
  </si>
  <si>
    <t>003671905928</t>
  </si>
  <si>
    <t>016105778849</t>
  </si>
  <si>
    <t>016097576105</t>
  </si>
  <si>
    <t>016071742124</t>
  </si>
  <si>
    <t>014139222051</t>
  </si>
  <si>
    <t>021017625683</t>
  </si>
  <si>
    <t>017220018087</t>
  </si>
  <si>
    <t>021014117363</t>
  </si>
  <si>
    <t>003672044282</t>
  </si>
  <si>
    <t>021046228427</t>
  </si>
  <si>
    <t>016109509675</t>
  </si>
  <si>
    <t>017210284703</t>
  </si>
  <si>
    <t>021075504802</t>
  </si>
  <si>
    <t>016072811222</t>
  </si>
  <si>
    <t>016153584177</t>
  </si>
  <si>
    <t>014502380432</t>
  </si>
  <si>
    <t>016072335517</t>
  </si>
  <si>
    <t>021015820676</t>
  </si>
  <si>
    <t>016090710459</t>
  </si>
  <si>
    <t>017121154375</t>
  </si>
  <si>
    <t>016046652719</t>
  </si>
  <si>
    <t>016096525779</t>
  </si>
  <si>
    <t>014147184810</t>
  </si>
  <si>
    <t>016099663463</t>
  </si>
  <si>
    <t>021075228457</t>
  </si>
  <si>
    <t>014139143520</t>
  </si>
  <si>
    <t>017121321156</t>
  </si>
  <si>
    <t>016072279637</t>
  </si>
  <si>
    <t>016128557140</t>
  </si>
  <si>
    <t>016072614849</t>
  </si>
  <si>
    <t>016106525795</t>
  </si>
  <si>
    <t>003672910285</t>
  </si>
  <si>
    <t>017220023608</t>
  </si>
  <si>
    <t>021014109242</t>
  </si>
  <si>
    <t>021084202984</t>
  </si>
  <si>
    <t>003671415881</t>
  </si>
  <si>
    <t>016135694399</t>
  </si>
  <si>
    <t>016071628831</t>
  </si>
  <si>
    <t>021002129070</t>
  </si>
  <si>
    <t>016126717009</t>
  </si>
  <si>
    <t>016123658469</t>
  </si>
  <si>
    <t>003411581922</t>
  </si>
  <si>
    <t>017121513858</t>
  </si>
  <si>
    <t>003671936339</t>
  </si>
  <si>
    <t>003673730176</t>
  </si>
  <si>
    <t>021015559928</t>
  </si>
  <si>
    <t>017220024146</t>
  </si>
  <si>
    <t>016123592543</t>
  </si>
  <si>
    <t>021098203321</t>
  </si>
  <si>
    <t>021099003731</t>
  </si>
  <si>
    <t>017211247911</t>
  </si>
  <si>
    <t>021016824637</t>
  </si>
  <si>
    <t>017211333104</t>
  </si>
  <si>
    <t>017220015762</t>
  </si>
  <si>
    <t>014163016984</t>
  </si>
  <si>
    <t>018017001169</t>
  </si>
  <si>
    <t>017300095762</t>
  </si>
  <si>
    <t>003411898409</t>
  </si>
  <si>
    <t>017210335586</t>
  </si>
  <si>
    <t>016106690227</t>
  </si>
  <si>
    <t>002398321089</t>
  </si>
  <si>
    <t>016110764013</t>
  </si>
  <si>
    <t>016081335192</t>
  </si>
  <si>
    <t>003671498924</t>
  </si>
  <si>
    <t>017210104779</t>
  </si>
  <si>
    <t>021047212996</t>
  </si>
  <si>
    <t>016099512615</t>
  </si>
  <si>
    <t>016063836028</t>
  </si>
  <si>
    <t>016128980104</t>
  </si>
  <si>
    <t>002337854659</t>
  </si>
  <si>
    <t>021046032667</t>
  </si>
  <si>
    <t>003671838008</t>
  </si>
  <si>
    <t>016101582765</t>
  </si>
  <si>
    <t>016097525560</t>
  </si>
  <si>
    <t>003672396290</t>
  </si>
  <si>
    <t>017211228191</t>
  </si>
  <si>
    <t>003671295298</t>
  </si>
  <si>
    <t>002310375020</t>
  </si>
  <si>
    <t>003671502678</t>
  </si>
  <si>
    <t>021017871025</t>
  </si>
  <si>
    <t>021037856216</t>
  </si>
  <si>
    <t>021017266974</t>
  </si>
  <si>
    <t>021020103383</t>
  </si>
  <si>
    <t>003025133734</t>
  </si>
  <si>
    <t>016097553577</t>
  </si>
  <si>
    <t>016021543687</t>
  </si>
  <si>
    <t>016054820495</t>
  </si>
  <si>
    <t>021010390442</t>
  </si>
  <si>
    <t>021017268470</t>
  </si>
  <si>
    <t>003671407362</t>
  </si>
  <si>
    <t>016071652865</t>
  </si>
  <si>
    <t>016123521750</t>
  </si>
  <si>
    <t>016223120178</t>
  </si>
  <si>
    <t>021064492167</t>
  </si>
  <si>
    <t>003672499851</t>
  </si>
  <si>
    <t>016099614833</t>
  </si>
  <si>
    <t>002558105372</t>
  </si>
  <si>
    <t>016123564801</t>
  </si>
  <si>
    <t>016123562423</t>
  </si>
  <si>
    <t>021050268392</t>
  </si>
  <si>
    <t>021077035964</t>
  </si>
  <si>
    <t>016081222274</t>
  </si>
  <si>
    <t>017101014210</t>
  </si>
  <si>
    <t>003672474690</t>
  </si>
  <si>
    <t>002585124640</t>
  </si>
  <si>
    <t>002556752001</t>
  </si>
  <si>
    <t>017100128865</t>
  </si>
  <si>
    <t>014138220132</t>
  </si>
  <si>
    <t>003673741493</t>
  </si>
  <si>
    <t>021037570908</t>
  </si>
  <si>
    <t>002557680863</t>
  </si>
  <si>
    <t>021069242025</t>
  </si>
  <si>
    <t>018030013829</t>
  </si>
  <si>
    <t>016032308033</t>
  </si>
  <si>
    <t>021014193639</t>
  </si>
  <si>
    <t>016105606005</t>
  </si>
  <si>
    <t>021090412569</t>
  </si>
  <si>
    <t>021015615284</t>
  </si>
  <si>
    <t>017200155507</t>
  </si>
  <si>
    <t>017210214573</t>
  </si>
  <si>
    <t>016105607990</t>
  </si>
  <si>
    <t>017200144827</t>
  </si>
  <si>
    <t>003137344405</t>
  </si>
  <si>
    <t>016130837132</t>
  </si>
  <si>
    <t>003136693740</t>
  </si>
  <si>
    <t>016110621296</t>
  </si>
  <si>
    <t>021074007259</t>
  </si>
  <si>
    <t>021099006099</t>
  </si>
  <si>
    <t>018030009402</t>
  </si>
  <si>
    <t>021014103294</t>
  </si>
  <si>
    <t>016105564119</t>
  </si>
  <si>
    <t>003672053671</t>
  </si>
  <si>
    <t>002399158830</t>
  </si>
  <si>
    <t>021037324753</t>
  </si>
  <si>
    <t>021002093496</t>
  </si>
  <si>
    <t>017200240975</t>
  </si>
  <si>
    <t>003672286504</t>
  </si>
  <si>
    <t>003671444565</t>
  </si>
  <si>
    <t>002544051099</t>
  </si>
  <si>
    <t>021014203511</t>
  </si>
  <si>
    <t>021069054210</t>
  </si>
  <si>
    <t>003404045517</t>
  </si>
  <si>
    <t>021100205886</t>
  </si>
  <si>
    <t>016126565934</t>
  </si>
  <si>
    <t>021096003726</t>
  </si>
  <si>
    <t>016105547873</t>
  </si>
  <si>
    <t>016107509178</t>
  </si>
  <si>
    <t>003405041937</t>
  </si>
  <si>
    <t>021020013156</t>
  </si>
  <si>
    <t>003404766045</t>
  </si>
  <si>
    <t>016128658281</t>
  </si>
  <si>
    <t>003671314927</t>
  </si>
  <si>
    <t>016224794287</t>
  </si>
  <si>
    <t>003137205045</t>
  </si>
  <si>
    <t>021050089644</t>
  </si>
  <si>
    <t>016081462345</t>
  </si>
  <si>
    <t>021042274559</t>
  </si>
  <si>
    <t>003537970405</t>
  </si>
  <si>
    <t>021027270113</t>
  </si>
  <si>
    <t>003672521983</t>
  </si>
  <si>
    <t>016110729416</t>
  </si>
  <si>
    <t>003063786162</t>
  </si>
  <si>
    <t>017350015085</t>
  </si>
  <si>
    <t>021037949258</t>
  </si>
  <si>
    <t>017220015058</t>
  </si>
  <si>
    <t>016105692539</t>
  </si>
  <si>
    <t>017210189642</t>
  </si>
  <si>
    <t>021037911644</t>
  </si>
  <si>
    <t>003671872506</t>
  </si>
  <si>
    <t>021010314884</t>
  </si>
  <si>
    <t>003404959175</t>
  </si>
  <si>
    <t>003136595088</t>
  </si>
  <si>
    <t>021073412718</t>
  </si>
  <si>
    <t>016109518164</t>
  </si>
  <si>
    <t>003671830167</t>
  </si>
  <si>
    <t>002558265305</t>
  </si>
  <si>
    <t>014166152171</t>
  </si>
  <si>
    <t>003672554453</t>
  </si>
  <si>
    <t>016097533766</t>
  </si>
  <si>
    <t>003672954474</t>
  </si>
  <si>
    <t>021015212759</t>
  </si>
  <si>
    <t>016101915659</t>
  </si>
  <si>
    <t>016126788064</t>
  </si>
  <si>
    <t>016064738600</t>
  </si>
  <si>
    <t>021078211289</t>
  </si>
  <si>
    <t>021074452779</t>
  </si>
  <si>
    <t>021031245690</t>
  </si>
  <si>
    <t>021085006512</t>
  </si>
  <si>
    <t>002426406888</t>
  </si>
  <si>
    <t>021019422247</t>
  </si>
  <si>
    <t>017210253346</t>
  </si>
  <si>
    <t>016110579103</t>
  </si>
  <si>
    <t>003671766506</t>
  </si>
  <si>
    <t>016101143592</t>
  </si>
  <si>
    <t>016022514363</t>
  </si>
  <si>
    <t>021008041967</t>
  </si>
  <si>
    <t>003056380683</t>
  </si>
  <si>
    <t>003411352095</t>
  </si>
  <si>
    <t>016123779825</t>
  </si>
  <si>
    <t>016099580633</t>
  </si>
  <si>
    <t>021042627889</t>
  </si>
  <si>
    <t>016223839823</t>
  </si>
  <si>
    <t>002491009555</t>
  </si>
  <si>
    <t>002563139640</t>
  </si>
  <si>
    <t>021004000929</t>
  </si>
  <si>
    <t>003057399164</t>
  </si>
  <si>
    <t>021057620564</t>
  </si>
  <si>
    <t>021017521151</t>
  </si>
  <si>
    <t>016056819616</t>
  </si>
  <si>
    <t>190907241541</t>
  </si>
  <si>
    <t>016097523807</t>
  </si>
  <si>
    <t>021027300609</t>
  </si>
  <si>
    <t>016128926713</t>
  </si>
  <si>
    <t>021066231182</t>
  </si>
  <si>
    <t>021015580988</t>
  </si>
  <si>
    <t>016054753033</t>
  </si>
  <si>
    <t>021075254889</t>
  </si>
  <si>
    <t>069437205329</t>
  </si>
  <si>
    <t>002512016934</t>
  </si>
  <si>
    <t>016224681412</t>
  </si>
  <si>
    <t>011120106466</t>
  </si>
  <si>
    <t>021083412312</t>
  </si>
  <si>
    <t>016081467847</t>
  </si>
  <si>
    <t>017210346073</t>
  </si>
  <si>
    <t>021042229480</t>
  </si>
  <si>
    <t>021027119581</t>
  </si>
  <si>
    <t>021027050505</t>
  </si>
  <si>
    <t>021017707733</t>
  </si>
  <si>
    <t>014128231262</t>
  </si>
  <si>
    <t>003411466944</t>
  </si>
  <si>
    <t>016103618209</t>
  </si>
  <si>
    <t>002473871585</t>
  </si>
  <si>
    <t>021097604926</t>
  </si>
  <si>
    <t>017210179757</t>
  </si>
  <si>
    <t>003671699904</t>
  </si>
  <si>
    <t>617714810081</t>
  </si>
  <si>
    <t>017350006018</t>
  </si>
  <si>
    <t>002512364838</t>
  </si>
  <si>
    <t>021072203224</t>
  </si>
  <si>
    <t>003405136105</t>
  </si>
  <si>
    <t>021083412969</t>
  </si>
  <si>
    <t>016041562252</t>
  </si>
  <si>
    <t>017210206622</t>
  </si>
  <si>
    <t>113711029114</t>
  </si>
  <si>
    <t>789653920109</t>
  </si>
  <si>
    <t>016068020037</t>
  </si>
  <si>
    <t>021035000251</t>
  </si>
  <si>
    <t>016118525111</t>
  </si>
  <si>
    <t>003671091804</t>
  </si>
  <si>
    <t>021006000315</t>
  </si>
  <si>
    <t>545054839236</t>
  </si>
  <si>
    <t>245344836905</t>
  </si>
  <si>
    <t>016097531214</t>
  </si>
  <si>
    <t>362274270774</t>
  </si>
  <si>
    <t>016056979278</t>
  </si>
  <si>
    <t>003027038414</t>
  </si>
  <si>
    <t>016105751758</t>
  </si>
  <si>
    <t>016073556296</t>
  </si>
  <si>
    <t>021064457723</t>
  </si>
  <si>
    <t>017100086686</t>
  </si>
  <si>
    <t>021037072020</t>
  </si>
  <si>
    <t>021035216990</t>
  </si>
  <si>
    <t>002563206541</t>
  </si>
  <si>
    <t>016113555113</t>
  </si>
  <si>
    <t>016090698049</t>
  </si>
  <si>
    <t>128850371418</t>
  </si>
  <si>
    <t>310146716957</t>
  </si>
  <si>
    <t>696443765335</t>
  </si>
  <si>
    <t>524318742273</t>
  </si>
  <si>
    <t>866239679049</t>
  </si>
  <si>
    <t>021031225104</t>
  </si>
  <si>
    <t>030118249039</t>
  </si>
  <si>
    <t>017988001741</t>
  </si>
  <si>
    <t>180635726245</t>
  </si>
  <si>
    <t>083201728112</t>
  </si>
  <si>
    <t>372373268694</t>
  </si>
  <si>
    <t>762861539833</t>
  </si>
  <si>
    <t>016072186415</t>
  </si>
  <si>
    <t>037039289974</t>
  </si>
  <si>
    <t>021022075743</t>
  </si>
  <si>
    <t>002305126455</t>
  </si>
  <si>
    <t>003058814176</t>
  </si>
  <si>
    <t>021044405773</t>
  </si>
  <si>
    <t>847209635301</t>
  </si>
  <si>
    <t>016118520429</t>
  </si>
  <si>
    <t>017100142640</t>
  </si>
  <si>
    <t>017121255975</t>
  </si>
  <si>
    <t>944046406233</t>
  </si>
  <si>
    <t>002337766802</t>
  </si>
  <si>
    <t>016053557156</t>
  </si>
  <si>
    <t>003059774684</t>
  </si>
  <si>
    <t>021015354777</t>
  </si>
  <si>
    <t>021028513605</t>
  </si>
  <si>
    <t>002400064445</t>
  </si>
  <si>
    <t>379134093683</t>
  </si>
  <si>
    <t>002357789114</t>
  </si>
  <si>
    <t>016073763128</t>
  </si>
  <si>
    <t>003057804729</t>
  </si>
  <si>
    <t>016168933201</t>
  </si>
  <si>
    <t>001751119866</t>
  </si>
  <si>
    <t>021044003675</t>
  </si>
  <si>
    <t>003671258821</t>
  </si>
  <si>
    <t>021034016098</t>
  </si>
  <si>
    <t>016090641225</t>
  </si>
  <si>
    <t>016058736419</t>
  </si>
  <si>
    <t>184991693591</t>
  </si>
  <si>
    <t>021098213398</t>
  </si>
  <si>
    <t>961118097967</t>
  </si>
  <si>
    <t>016224667599</t>
  </si>
  <si>
    <t>021034215282</t>
  </si>
  <si>
    <t>017300041372</t>
  </si>
  <si>
    <t>016029670522</t>
  </si>
  <si>
    <t>002337767386</t>
  </si>
  <si>
    <t>003135799075</t>
  </si>
  <si>
    <t>185111721995</t>
  </si>
  <si>
    <t>002533273491</t>
  </si>
  <si>
    <t>146696994266</t>
  </si>
  <si>
    <t>017310054173</t>
  </si>
  <si>
    <t>016109511210</t>
  </si>
  <si>
    <t>173758585916</t>
  </si>
  <si>
    <t>003671870934</t>
  </si>
  <si>
    <t>125420637855</t>
  </si>
  <si>
    <t>016224886394</t>
  </si>
  <si>
    <t>018039045366</t>
  </si>
  <si>
    <t>003672471384</t>
  </si>
  <si>
    <t>021016651709</t>
  </si>
  <si>
    <t>506465086109</t>
  </si>
  <si>
    <t>016023729458</t>
  </si>
  <si>
    <t>016073884394</t>
  </si>
  <si>
    <t>021069059608</t>
  </si>
  <si>
    <t>737134832611</t>
  </si>
  <si>
    <t>329938827792</t>
  </si>
  <si>
    <t>016168559284</t>
  </si>
  <si>
    <t>016054572263</t>
  </si>
  <si>
    <t>028970865456</t>
  </si>
  <si>
    <t>016073853604</t>
  </si>
  <si>
    <t>992877216671</t>
  </si>
  <si>
    <t>021010166025</t>
  </si>
  <si>
    <t>016039557280</t>
  </si>
  <si>
    <t>042473001441</t>
  </si>
  <si>
    <t>351127515296</t>
  </si>
  <si>
    <t>021019228877</t>
  </si>
  <si>
    <t>021016965991</t>
  </si>
  <si>
    <t>021032189530</t>
  </si>
  <si>
    <t>002398425325</t>
  </si>
  <si>
    <t>021066032446</t>
  </si>
  <si>
    <t>021022076229</t>
  </si>
  <si>
    <t>016109521244</t>
  </si>
  <si>
    <t>016125542923</t>
  </si>
  <si>
    <t>002398571813</t>
  </si>
  <si>
    <t>002556484385</t>
  </si>
  <si>
    <t>016073560030</t>
  </si>
  <si>
    <t>014103340362</t>
  </si>
  <si>
    <t>003672582412</t>
  </si>
  <si>
    <t>016223811504</t>
  </si>
  <si>
    <t>002473844042</t>
  </si>
  <si>
    <t>017301052915</t>
  </si>
  <si>
    <t>048974609522</t>
  </si>
  <si>
    <t>002558728613</t>
  </si>
  <si>
    <t>021042071998</t>
  </si>
  <si>
    <t>873289050857</t>
  </si>
  <si>
    <t>017121097619</t>
  </si>
  <si>
    <t>011120081362</t>
  </si>
  <si>
    <t>016053731084</t>
  </si>
  <si>
    <t>021077213672</t>
  </si>
  <si>
    <t>016149502287</t>
  </si>
  <si>
    <t>021021153163</t>
  </si>
  <si>
    <t>016107506926</t>
  </si>
  <si>
    <t>016128810137</t>
  </si>
  <si>
    <t>003411819664</t>
  </si>
  <si>
    <t>021073254690</t>
  </si>
  <si>
    <t>724895757459</t>
  </si>
  <si>
    <t>016152508749</t>
  </si>
  <si>
    <t>172756454423</t>
  </si>
  <si>
    <t>016086701311</t>
  </si>
  <si>
    <t>016128580650</t>
  </si>
  <si>
    <t>021021104019</t>
  </si>
  <si>
    <t>002563220159</t>
  </si>
  <si>
    <t>016106578762</t>
  </si>
  <si>
    <t>016123981371</t>
  </si>
  <si>
    <t>021077203529</t>
  </si>
  <si>
    <t>002484113030</t>
  </si>
  <si>
    <t>016064723057</t>
  </si>
  <si>
    <t>016223777596</t>
  </si>
  <si>
    <t>453238170255</t>
  </si>
  <si>
    <t>002513905892</t>
  </si>
  <si>
    <t>006008145179</t>
  </si>
  <si>
    <t>002557531539</t>
  </si>
  <si>
    <t>003672679309</t>
  </si>
  <si>
    <t>003672833421</t>
  </si>
  <si>
    <t>917613604566</t>
  </si>
  <si>
    <t>016125508288</t>
  </si>
  <si>
    <t>009867401743</t>
  </si>
  <si>
    <t>016145536626</t>
  </si>
  <si>
    <t>016072106133</t>
  </si>
  <si>
    <t>003673376892</t>
  </si>
  <si>
    <t>021046251753</t>
  </si>
  <si>
    <t>016081384143</t>
  </si>
  <si>
    <t>297084532737</t>
  </si>
  <si>
    <t>016058877165</t>
  </si>
  <si>
    <t>016072103331</t>
  </si>
  <si>
    <t>002514240970</t>
  </si>
  <si>
    <t>016057507881</t>
  </si>
  <si>
    <t>016168278465</t>
  </si>
  <si>
    <t>002398109464</t>
  </si>
  <si>
    <t>021023117738</t>
  </si>
  <si>
    <t>014090018101</t>
  </si>
  <si>
    <t>003671741228</t>
  </si>
  <si>
    <t>021046416015</t>
  </si>
  <si>
    <t>016128831653</t>
  </si>
  <si>
    <t>021098045104</t>
  </si>
  <si>
    <t>014163160152</t>
  </si>
  <si>
    <t>017210031438</t>
  </si>
  <si>
    <t>003064086920</t>
  </si>
  <si>
    <t>021077017118</t>
  </si>
  <si>
    <t>016069510228</t>
  </si>
  <si>
    <t>002558403777</t>
  </si>
  <si>
    <t>016090279655</t>
  </si>
  <si>
    <t>017981006768</t>
  </si>
  <si>
    <t>021042623808</t>
  </si>
  <si>
    <t>249671419595</t>
  </si>
  <si>
    <t>948957059314</t>
  </si>
  <si>
    <t>014139296081</t>
  </si>
  <si>
    <t>002473864868</t>
  </si>
  <si>
    <t>002558595943</t>
  </si>
  <si>
    <t>016063860551</t>
  </si>
  <si>
    <t>003671166084</t>
  </si>
  <si>
    <t>002343014545</t>
  </si>
  <si>
    <t>014164025470</t>
  </si>
  <si>
    <t>115707044296</t>
  </si>
  <si>
    <t>016022614961</t>
  </si>
  <si>
    <t>016154501429</t>
  </si>
  <si>
    <t>021090611405</t>
  </si>
  <si>
    <t>021002648857</t>
  </si>
  <si>
    <t>016068645186</t>
  </si>
  <si>
    <t>003671391965</t>
  </si>
  <si>
    <t>016105622129</t>
  </si>
  <si>
    <t>016073922407</t>
  </si>
  <si>
    <t>016123904093</t>
  </si>
  <si>
    <t>003062081904</t>
  </si>
  <si>
    <t>021016005244</t>
  </si>
  <si>
    <t>016098612254</t>
  </si>
  <si>
    <t>021069260339</t>
  </si>
  <si>
    <t>016054873746</t>
  </si>
  <si>
    <t>016040642773</t>
  </si>
  <si>
    <t>016099547364</t>
  </si>
  <si>
    <t>003056472928</t>
  </si>
  <si>
    <t>021027050115</t>
  </si>
  <si>
    <t>003055689330</t>
  </si>
  <si>
    <t>016064511938</t>
  </si>
  <si>
    <t>016128859535</t>
  </si>
  <si>
    <t>016100588224</t>
  </si>
  <si>
    <t>003405616454</t>
  </si>
  <si>
    <t>003673424669</t>
  </si>
  <si>
    <t>003671265816</t>
  </si>
  <si>
    <t>003672583709</t>
  </si>
  <si>
    <t>003064708466</t>
  </si>
  <si>
    <t>016118519784</t>
  </si>
  <si>
    <t>016090616118</t>
  </si>
  <si>
    <t>021038215006</t>
  </si>
  <si>
    <t>016122508904</t>
  </si>
  <si>
    <t>001780125558</t>
  </si>
  <si>
    <t>014157180252</t>
  </si>
  <si>
    <t>021105205381</t>
  </si>
  <si>
    <t>016135598718</t>
  </si>
  <si>
    <t>003405858374</t>
  </si>
  <si>
    <t>021035008842</t>
  </si>
  <si>
    <t>016073998530</t>
  </si>
  <si>
    <t>021045230579</t>
  </si>
  <si>
    <t>021017398565</t>
  </si>
  <si>
    <t>021037534769</t>
  </si>
  <si>
    <t>016123521976</t>
  </si>
  <si>
    <t>016105756819</t>
  </si>
  <si>
    <t>021015407203</t>
  </si>
  <si>
    <t>002277013543</t>
  </si>
  <si>
    <t>017330206753</t>
  </si>
  <si>
    <t>021090402038</t>
  </si>
  <si>
    <t>016150560436</t>
  </si>
  <si>
    <t>021032149172</t>
  </si>
  <si>
    <t>016130824921</t>
  </si>
  <si>
    <t>021017871835</t>
  </si>
  <si>
    <t>016128761130</t>
  </si>
  <si>
    <t>002332744241</t>
  </si>
  <si>
    <t>935619379809</t>
  </si>
  <si>
    <t>016074680876</t>
  </si>
  <si>
    <t>014157211271</t>
  </si>
  <si>
    <t>016099562374</t>
  </si>
  <si>
    <t>014148603174</t>
  </si>
  <si>
    <t>003137280223</t>
  </si>
  <si>
    <t>021014015794</t>
  </si>
  <si>
    <t>003411623322</t>
  </si>
  <si>
    <t>003080383136</t>
  </si>
  <si>
    <t>016126719605</t>
  </si>
  <si>
    <t>021010325719</t>
  </si>
  <si>
    <t>016224806915</t>
  </si>
  <si>
    <t>016130843927</t>
  </si>
  <si>
    <t>016069536873</t>
  </si>
  <si>
    <t>648075965685</t>
  </si>
  <si>
    <t>001770117553</t>
  </si>
  <si>
    <t>021077226452</t>
  </si>
  <si>
    <t>017210169868</t>
  </si>
  <si>
    <t>002337742033</t>
  </si>
  <si>
    <t>016224729031</t>
  </si>
  <si>
    <t>017221127701</t>
  </si>
  <si>
    <t>003137291685</t>
  </si>
  <si>
    <t>042974524040</t>
  </si>
  <si>
    <t>016154501452</t>
  </si>
  <si>
    <t>014148573372</t>
  </si>
  <si>
    <t>021069647743</t>
  </si>
  <si>
    <t>016023320739</t>
  </si>
  <si>
    <t>016150508304</t>
  </si>
  <si>
    <t>021016354285</t>
  </si>
  <si>
    <t>003060993860</t>
  </si>
  <si>
    <t>002516201514</t>
  </si>
  <si>
    <t>016110772637</t>
  </si>
  <si>
    <t>016147501633</t>
  </si>
  <si>
    <t>021002490990</t>
  </si>
  <si>
    <t>021037356759</t>
  </si>
  <si>
    <t>016056422096</t>
  </si>
  <si>
    <t>016145555768</t>
  </si>
  <si>
    <t>003672877489</t>
  </si>
  <si>
    <t>002298002745</t>
  </si>
  <si>
    <t>021033206828</t>
  </si>
  <si>
    <t>002474530905</t>
  </si>
  <si>
    <t>017100092587</t>
  </si>
  <si>
    <t>016072970974</t>
  </si>
  <si>
    <t>021069627686</t>
  </si>
  <si>
    <t>016159502846</t>
  </si>
  <si>
    <t>002558374966</t>
  </si>
  <si>
    <t>428912182985</t>
  </si>
  <si>
    <t>021002865447</t>
  </si>
  <si>
    <t>016101133230</t>
  </si>
  <si>
    <t>021016920307</t>
  </si>
  <si>
    <t>021046039390</t>
  </si>
  <si>
    <t>458761096922</t>
  </si>
  <si>
    <t>016097546186</t>
  </si>
  <si>
    <t>016223740699</t>
  </si>
  <si>
    <t>016224506252</t>
  </si>
  <si>
    <t>016032218087</t>
  </si>
  <si>
    <t>021069409961</t>
  </si>
  <si>
    <t>002506059078</t>
  </si>
  <si>
    <t>021077226813</t>
  </si>
  <si>
    <t>002506547173</t>
  </si>
  <si>
    <t>016064516757</t>
  </si>
  <si>
    <t>016125553675</t>
  </si>
  <si>
    <t>016223236676</t>
  </si>
  <si>
    <t>021037474443</t>
  </si>
  <si>
    <t>332004288825</t>
  </si>
  <si>
    <t>016046672056</t>
  </si>
  <si>
    <t>002558015189</t>
  </si>
  <si>
    <t>016224871859</t>
  </si>
  <si>
    <t>016073874741</t>
  </si>
  <si>
    <t>016145513576</t>
  </si>
  <si>
    <t>016071560896</t>
  </si>
  <si>
    <t>016073819809</t>
  </si>
  <si>
    <t>002399864702</t>
  </si>
  <si>
    <t>003672248089</t>
  </si>
  <si>
    <t>016041697146</t>
  </si>
  <si>
    <t>021090414847</t>
  </si>
  <si>
    <t>003672738975</t>
  </si>
  <si>
    <t>016137555075</t>
  </si>
  <si>
    <t>021032384139</t>
  </si>
  <si>
    <t>021072406139</t>
  </si>
  <si>
    <t>016106681944</t>
  </si>
  <si>
    <t>003135684976</t>
  </si>
  <si>
    <t>021019250552</t>
  </si>
  <si>
    <t>021032155341</t>
  </si>
  <si>
    <t>016223252273</t>
  </si>
  <si>
    <t>002557545070</t>
  </si>
  <si>
    <t>003135432725</t>
  </si>
  <si>
    <t>766620853152</t>
  </si>
  <si>
    <t>002494204959</t>
  </si>
  <si>
    <t>021064491265</t>
  </si>
  <si>
    <t>016153545998</t>
  </si>
  <si>
    <t>016108606251</t>
  </si>
  <si>
    <t>021015765380</t>
  </si>
  <si>
    <t>016105629422</t>
  </si>
  <si>
    <t>021101008329</t>
  </si>
  <si>
    <t>016168792843</t>
  </si>
  <si>
    <t>001790100335</t>
  </si>
  <si>
    <t>538073894381</t>
  </si>
  <si>
    <t>021098280058</t>
  </si>
  <si>
    <t>021017402368</t>
  </si>
  <si>
    <t>018039026622</t>
  </si>
  <si>
    <t>021027207722</t>
  </si>
  <si>
    <t>021028503958</t>
  </si>
  <si>
    <t>001775117499</t>
  </si>
  <si>
    <t>021027142197</t>
  </si>
  <si>
    <t>001780374008</t>
  </si>
  <si>
    <t>016168149052</t>
  </si>
  <si>
    <t>016128148614</t>
  </si>
  <si>
    <t>021020009045</t>
  </si>
  <si>
    <t>016137529661</t>
  </si>
  <si>
    <t>016110702870</t>
  </si>
  <si>
    <t>021037605388</t>
  </si>
  <si>
    <t>002507243662</t>
  </si>
  <si>
    <t>921413366055</t>
  </si>
  <si>
    <t>021010301264</t>
  </si>
  <si>
    <t>021047236274</t>
  </si>
  <si>
    <t>021015387806</t>
  </si>
  <si>
    <t>016106511656</t>
  </si>
  <si>
    <t>021032357645</t>
  </si>
  <si>
    <t>017310141825</t>
  </si>
  <si>
    <t>017210198612</t>
  </si>
  <si>
    <t>878201273146</t>
  </si>
  <si>
    <t>021019440637</t>
  </si>
  <si>
    <t>014129440050</t>
  </si>
  <si>
    <t>016090914082</t>
  </si>
  <si>
    <t>002474454864</t>
  </si>
  <si>
    <t>003056562090</t>
  </si>
  <si>
    <t>016110617477</t>
  </si>
  <si>
    <t>092777817355</t>
  </si>
  <si>
    <t>003671089122</t>
  </si>
  <si>
    <t>016125550550</t>
  </si>
  <si>
    <t>003671532928</t>
  </si>
  <si>
    <t>016031761989</t>
  </si>
  <si>
    <t>003135357423</t>
  </si>
  <si>
    <t>021014161365</t>
  </si>
  <si>
    <t>021037576582</t>
  </si>
  <si>
    <t>016125576961</t>
  </si>
  <si>
    <t>016103607625</t>
  </si>
  <si>
    <t>016090561202</t>
  </si>
  <si>
    <t>002555242028</t>
  </si>
  <si>
    <t>016224570996</t>
  </si>
  <si>
    <t>021015693874</t>
  </si>
  <si>
    <t>003136358811</t>
  </si>
  <si>
    <t>021034006715</t>
  </si>
  <si>
    <t>016054878820</t>
  </si>
  <si>
    <t>021035010319</t>
  </si>
  <si>
    <t>017200163828</t>
  </si>
  <si>
    <t>021032308330</t>
  </si>
  <si>
    <t>017300076476</t>
  </si>
  <si>
    <t>016072644449</t>
  </si>
  <si>
    <t>003411467255</t>
  </si>
  <si>
    <t>002535014557</t>
  </si>
  <si>
    <t>002534073018</t>
  </si>
  <si>
    <t>002328308846</t>
  </si>
  <si>
    <t>016126638862</t>
  </si>
  <si>
    <t>016110725082</t>
  </si>
  <si>
    <t>003136240657</t>
  </si>
  <si>
    <t>021050083277</t>
  </si>
  <si>
    <t>002564002073</t>
  </si>
  <si>
    <t>119625601485</t>
  </si>
  <si>
    <t>021098102086</t>
  </si>
  <si>
    <t>014260100001</t>
  </si>
  <si>
    <t>021023123943</t>
  </si>
  <si>
    <t>422663423529</t>
  </si>
  <si>
    <t>016130666357</t>
  </si>
  <si>
    <t>021032326925</t>
  </si>
  <si>
    <t>002513055855</t>
  </si>
  <si>
    <t>002555422992</t>
  </si>
  <si>
    <t>003061749350</t>
  </si>
  <si>
    <t>002269011256</t>
  </si>
  <si>
    <t>016223875640</t>
  </si>
  <si>
    <t>021031240715</t>
  </si>
  <si>
    <t>003137130671</t>
  </si>
  <si>
    <t>908602552329</t>
  </si>
  <si>
    <t>021019223841</t>
  </si>
  <si>
    <t>016110527403</t>
  </si>
  <si>
    <t>016168593441</t>
  </si>
  <si>
    <t>016106684745</t>
  </si>
  <si>
    <t>003404745496</t>
  </si>
  <si>
    <t>016086631798</t>
  </si>
  <si>
    <t>016123598355</t>
  </si>
  <si>
    <t>016105771115</t>
  </si>
  <si>
    <t>021042030694</t>
  </si>
  <si>
    <t>021099002491</t>
  </si>
  <si>
    <t>002265000590</t>
  </si>
  <si>
    <t>002557778266</t>
  </si>
  <si>
    <t>025310833860</t>
  </si>
  <si>
    <t>021022215169</t>
  </si>
  <si>
    <t>021015697700</t>
  </si>
  <si>
    <t>021026006196</t>
  </si>
  <si>
    <t>021032160665</t>
  </si>
  <si>
    <t>016223932864</t>
  </si>
  <si>
    <t>002558432496</t>
  </si>
  <si>
    <t>003672301640</t>
  </si>
  <si>
    <t>417218216185</t>
  </si>
  <si>
    <t>003404721285</t>
  </si>
  <si>
    <t>021032192723</t>
  </si>
  <si>
    <t>018030013573</t>
  </si>
  <si>
    <t>021016639303</t>
  </si>
  <si>
    <t>003405699363</t>
  </si>
  <si>
    <t>017210105642</t>
  </si>
  <si>
    <t>021098298142</t>
  </si>
  <si>
    <t>021074022721</t>
  </si>
  <si>
    <t>021016695488</t>
  </si>
  <si>
    <t>016118567653</t>
  </si>
  <si>
    <t>021032103112</t>
  </si>
  <si>
    <t>011095665501</t>
  </si>
  <si>
    <t>016042633961</t>
  </si>
  <si>
    <t>003673550569</t>
  </si>
  <si>
    <t>021015938511</t>
  </si>
  <si>
    <t>003671209774</t>
  </si>
  <si>
    <t>021042264159</t>
  </si>
  <si>
    <t>002506188528</t>
  </si>
  <si>
    <t>021066032378</t>
  </si>
  <si>
    <t>002512303100</t>
  </si>
  <si>
    <t>017110014142</t>
  </si>
  <si>
    <t>016073630877</t>
  </si>
  <si>
    <t>016088684853</t>
  </si>
  <si>
    <t>021047203334</t>
  </si>
  <si>
    <t>021015373055</t>
  </si>
  <si>
    <t>021015141580</t>
  </si>
  <si>
    <t>021046048093</t>
  </si>
  <si>
    <t>016071618558</t>
  </si>
  <si>
    <t>021075500092</t>
  </si>
  <si>
    <t>002494023688</t>
  </si>
  <si>
    <t>021017371510</t>
  </si>
  <si>
    <t>016094550360</t>
  </si>
  <si>
    <t>021037328798</t>
  </si>
  <si>
    <t>021085208102</t>
  </si>
  <si>
    <t>021035208556</t>
  </si>
  <si>
    <t>021034003846</t>
  </si>
  <si>
    <t>001212044949</t>
  </si>
  <si>
    <t>003405582068</t>
  </si>
  <si>
    <t>021020112822</t>
  </si>
  <si>
    <t>014157218024</t>
  </si>
  <si>
    <t>021035253338</t>
  </si>
  <si>
    <t>021102201537</t>
  </si>
  <si>
    <t>514146670831</t>
  </si>
  <si>
    <t>002558131434</t>
  </si>
  <si>
    <t>002516041195</t>
  </si>
  <si>
    <t>003672217239</t>
  </si>
  <si>
    <t>021014177755</t>
  </si>
  <si>
    <t>003403845733</t>
  </si>
  <si>
    <t>001774009990</t>
  </si>
  <si>
    <t>002558309390</t>
  </si>
  <si>
    <t>021015592859</t>
  </si>
  <si>
    <t>002555621293</t>
  </si>
  <si>
    <t>016126579083</t>
  </si>
  <si>
    <t>015401266498</t>
  </si>
  <si>
    <t>018018009078</t>
  </si>
  <si>
    <t>021022138480</t>
  </si>
  <si>
    <t>003404590481</t>
  </si>
  <si>
    <t>016111551158</t>
  </si>
  <si>
    <t>021015156999</t>
  </si>
  <si>
    <t>021068024333</t>
  </si>
  <si>
    <t>692112337362</t>
  </si>
  <si>
    <t>002473973790</t>
  </si>
  <si>
    <t>015401250433</t>
  </si>
  <si>
    <t>016022771230</t>
  </si>
  <si>
    <t>016073180992</t>
  </si>
  <si>
    <t>002398447191</t>
  </si>
  <si>
    <t>849209409223</t>
  </si>
  <si>
    <t>016137542551</t>
  </si>
  <si>
    <t>017310153321</t>
  </si>
  <si>
    <t>002487780719</t>
  </si>
  <si>
    <t>016103512207</t>
  </si>
  <si>
    <t>017350004053</t>
  </si>
  <si>
    <t>021017460434</t>
  </si>
  <si>
    <t>002473943239</t>
  </si>
  <si>
    <t>003077545452</t>
  </si>
  <si>
    <t>016223705045</t>
  </si>
  <si>
    <t>016103602761</t>
  </si>
  <si>
    <t>016047217105</t>
  </si>
  <si>
    <t>021074479386</t>
  </si>
  <si>
    <t>002558223703</t>
  </si>
  <si>
    <t>021045025770</t>
  </si>
  <si>
    <t>016105767901</t>
  </si>
  <si>
    <t>018035121003</t>
  </si>
  <si>
    <t>016168984020</t>
  </si>
  <si>
    <t>021015537158</t>
  </si>
  <si>
    <t>021015745809</t>
  </si>
  <si>
    <t>003672038448</t>
  </si>
  <si>
    <t>401542647652</t>
  </si>
  <si>
    <t>003404296741</t>
  </si>
  <si>
    <t>021037922715</t>
  </si>
  <si>
    <t>016126703703</t>
  </si>
  <si>
    <t>021078011825</t>
  </si>
  <si>
    <t>021047052280</t>
  </si>
  <si>
    <t>017120260362</t>
  </si>
  <si>
    <t>017126037200</t>
  </si>
  <si>
    <t>021037891644</t>
  </si>
  <si>
    <t>003136823464</t>
  </si>
  <si>
    <t>021028002998</t>
  </si>
  <si>
    <t>016101847543</t>
  </si>
  <si>
    <t>003405222795</t>
  </si>
  <si>
    <t>021074688876</t>
  </si>
  <si>
    <t>017210281062</t>
  </si>
  <si>
    <t>003673380308</t>
  </si>
  <si>
    <t>017210266744</t>
  </si>
  <si>
    <t>128828160321</t>
  </si>
  <si>
    <t>017100172186</t>
  </si>
  <si>
    <t>021014113195</t>
  </si>
  <si>
    <t>016098658123</t>
  </si>
  <si>
    <t>016105718779</t>
  </si>
  <si>
    <t>016135536672</t>
  </si>
  <si>
    <t>003671522501</t>
  </si>
  <si>
    <t>350793034987</t>
  </si>
  <si>
    <t>021035053313</t>
  </si>
  <si>
    <t>017210256756</t>
  </si>
  <si>
    <t>021030007189</t>
  </si>
  <si>
    <t>021015209235</t>
  </si>
  <si>
    <t>021022315374</t>
  </si>
  <si>
    <t>002555490847</t>
  </si>
  <si>
    <t>003672761725</t>
  </si>
  <si>
    <t>003411243973</t>
  </si>
  <si>
    <t>016040677332</t>
  </si>
  <si>
    <t>021042409033</t>
  </si>
  <si>
    <t>017200130627</t>
  </si>
  <si>
    <t>021008017767</t>
  </si>
  <si>
    <t>003405186092</t>
  </si>
  <si>
    <t>003672680761</t>
  </si>
  <si>
    <t>017121156945</t>
  </si>
  <si>
    <t>016153567062</t>
  </si>
  <si>
    <t>016126576323</t>
  </si>
  <si>
    <t>002558911525</t>
  </si>
  <si>
    <t>003057171503</t>
  </si>
  <si>
    <t>021002416309</t>
  </si>
  <si>
    <t>016030757966</t>
  </si>
  <si>
    <t>021074623182</t>
  </si>
  <si>
    <t>016063847907</t>
  </si>
  <si>
    <t>002558786952</t>
  </si>
  <si>
    <t>016123616879</t>
  </si>
  <si>
    <t>003403858067</t>
  </si>
  <si>
    <t>021062031270</t>
  </si>
  <si>
    <t>002516410656</t>
  </si>
  <si>
    <t>003673829327</t>
  </si>
  <si>
    <t>003404360766</t>
  </si>
  <si>
    <t>003136449600</t>
  </si>
  <si>
    <t>016090245945</t>
  </si>
  <si>
    <t>016121527231</t>
  </si>
  <si>
    <t>017210013609</t>
  </si>
  <si>
    <t>016041254169</t>
  </si>
  <si>
    <t>003411900857</t>
  </si>
  <si>
    <t>017965168370</t>
  </si>
  <si>
    <t>016106632668</t>
  </si>
  <si>
    <t>016153562633</t>
  </si>
  <si>
    <t>002513833627</t>
  </si>
  <si>
    <t>021037720289</t>
  </si>
  <si>
    <t>021075098129</t>
  </si>
  <si>
    <t>014128296137</t>
  </si>
  <si>
    <t>002534032389</t>
  </si>
  <si>
    <t>021090408796</t>
  </si>
  <si>
    <t>002494092209</t>
  </si>
  <si>
    <t>021042228539</t>
  </si>
  <si>
    <t>038669874016</t>
  </si>
  <si>
    <t>016090285768</t>
  </si>
  <si>
    <t>016224810312</t>
  </si>
  <si>
    <t>016162500109</t>
  </si>
  <si>
    <t>002365722326</t>
  </si>
  <si>
    <t>331411075382</t>
  </si>
  <si>
    <t>006008543887</t>
  </si>
  <si>
    <t>021002615890</t>
  </si>
  <si>
    <t>016047607157</t>
  </si>
  <si>
    <t>002557779288</t>
  </si>
  <si>
    <t>016105759692</t>
  </si>
  <si>
    <t>016097570260</t>
  </si>
  <si>
    <t>016069619481</t>
  </si>
  <si>
    <t>002400181880</t>
  </si>
  <si>
    <t>021032240727</t>
  </si>
  <si>
    <t>003060188788</t>
  </si>
  <si>
    <t>021099212619</t>
  </si>
  <si>
    <t>016123624722</t>
  </si>
  <si>
    <t>002533046027</t>
  </si>
  <si>
    <t>016129510800</t>
  </si>
  <si>
    <t>016123859234</t>
  </si>
  <si>
    <t>002357711741</t>
  </si>
  <si>
    <t>002556734855</t>
  </si>
  <si>
    <t>631839089517</t>
  </si>
  <si>
    <t>016136568844</t>
  </si>
  <si>
    <t>002557548041</t>
  </si>
  <si>
    <t>016097503925</t>
  </si>
  <si>
    <t>017200142705</t>
  </si>
  <si>
    <t>021095205844</t>
  </si>
  <si>
    <t>001750120992</t>
  </si>
  <si>
    <t>021043007799</t>
  </si>
  <si>
    <t>016063668462</t>
  </si>
  <si>
    <t>002494028938</t>
  </si>
  <si>
    <t>021037491421</t>
  </si>
  <si>
    <t>003673498392</t>
  </si>
  <si>
    <t>018015102159</t>
  </si>
  <si>
    <t>021056014069</t>
  </si>
  <si>
    <t>021068623425</t>
  </si>
  <si>
    <t>003411617386</t>
  </si>
  <si>
    <t>021050401700</t>
  </si>
  <si>
    <t>021069068374</t>
  </si>
  <si>
    <t>966653300635</t>
  </si>
  <si>
    <t>003405748266</t>
  </si>
  <si>
    <t>016130606270</t>
  </si>
  <si>
    <t>002506257179</t>
  </si>
  <si>
    <t>017301026136</t>
  </si>
  <si>
    <t>021023006277</t>
  </si>
  <si>
    <t>016081502166</t>
  </si>
  <si>
    <t>003672029297</t>
  </si>
  <si>
    <t>016105550417</t>
  </si>
  <si>
    <t>021042253770</t>
  </si>
  <si>
    <t>016105551714</t>
  </si>
  <si>
    <t>016090567457</t>
  </si>
  <si>
    <t>001750141083</t>
  </si>
  <si>
    <t>021017349993</t>
  </si>
  <si>
    <t>003671613905</t>
  </si>
  <si>
    <t>003672482533</t>
  </si>
  <si>
    <t>001770013672</t>
  </si>
  <si>
    <t>021047214574</t>
  </si>
  <si>
    <t>021035207931</t>
  </si>
  <si>
    <t>016040694260</t>
  </si>
  <si>
    <t>021062281743</t>
  </si>
  <si>
    <t>003023884007</t>
  </si>
  <si>
    <t>021075313700</t>
  </si>
  <si>
    <t>344715239793</t>
  </si>
  <si>
    <t>017210239173</t>
  </si>
  <si>
    <t>002555104108</t>
  </si>
  <si>
    <t>017120221876</t>
  </si>
  <si>
    <t>002507456252</t>
  </si>
  <si>
    <t>002556748916</t>
  </si>
  <si>
    <t>021002146761</t>
  </si>
  <si>
    <t>016074733992</t>
  </si>
  <si>
    <t>021015984238</t>
  </si>
  <si>
    <t>021027143788</t>
  </si>
  <si>
    <t>003405666318</t>
  </si>
  <si>
    <t>014129514555</t>
  </si>
  <si>
    <t>003136107584</t>
  </si>
  <si>
    <t>021042003719</t>
  </si>
  <si>
    <t>017310050485</t>
  </si>
  <si>
    <t>002533033820</t>
  </si>
  <si>
    <t>016223193043</t>
  </si>
  <si>
    <t>016068853600</t>
  </si>
  <si>
    <t>016145563540</t>
  </si>
  <si>
    <t>016223227959</t>
  </si>
  <si>
    <t>002512344985</t>
  </si>
  <si>
    <t>002398329174</t>
  </si>
  <si>
    <t>016105628171</t>
  </si>
  <si>
    <t>016223140380</t>
  </si>
  <si>
    <t>001775415832</t>
  </si>
  <si>
    <t>003023118087</t>
  </si>
  <si>
    <t>016101632967</t>
  </si>
  <si>
    <t>021027070553</t>
  </si>
  <si>
    <t>021003039739</t>
  </si>
  <si>
    <t>021047255464</t>
  </si>
  <si>
    <t>021074625198</t>
  </si>
  <si>
    <t>021017658142</t>
  </si>
  <si>
    <t>018017107274</t>
  </si>
  <si>
    <t>017200050749</t>
  </si>
  <si>
    <t>016098518758</t>
  </si>
  <si>
    <t>016123960316</t>
  </si>
  <si>
    <t>003671616962</t>
  </si>
  <si>
    <t>021094026848</t>
  </si>
  <si>
    <t>003671752360</t>
  </si>
  <si>
    <t>016128555069</t>
  </si>
  <si>
    <t>003672680794</t>
  </si>
  <si>
    <t>002577020561</t>
  </si>
  <si>
    <t>002458409188</t>
  </si>
  <si>
    <t>021078216639</t>
  </si>
  <si>
    <t>021098297490</t>
  </si>
  <si>
    <t>016223816206</t>
  </si>
  <si>
    <t>016073994143</t>
  </si>
  <si>
    <t>002558801706</t>
  </si>
  <si>
    <t>016090753737</t>
  </si>
  <si>
    <t>002557512161</t>
  </si>
  <si>
    <t>021015120938</t>
  </si>
  <si>
    <t>021020119189</t>
  </si>
  <si>
    <t>016130860566</t>
  </si>
  <si>
    <t>016224746051</t>
  </si>
  <si>
    <t>017300070913</t>
  </si>
  <si>
    <t>021098286572</t>
  </si>
  <si>
    <t>016086674138</t>
  </si>
  <si>
    <t>021027237209</t>
  </si>
  <si>
    <t>002398674081</t>
  </si>
  <si>
    <t>003135317019</t>
  </si>
  <si>
    <t>021098267024</t>
  </si>
  <si>
    <t>003405543057</t>
  </si>
  <si>
    <t>021102207683</t>
  </si>
  <si>
    <t>018035110222</t>
  </si>
  <si>
    <t>003671687146</t>
  </si>
  <si>
    <t>017200298547</t>
  </si>
  <si>
    <t>021042422639</t>
  </si>
  <si>
    <t>017220019479</t>
  </si>
  <si>
    <t>016081418880</t>
  </si>
  <si>
    <t>002474572751</t>
  </si>
  <si>
    <t>003671582640</t>
  </si>
  <si>
    <t>016049714549</t>
  </si>
  <si>
    <t>016123570949</t>
  </si>
  <si>
    <t>021002773130</t>
  </si>
  <si>
    <t>016039519580</t>
  </si>
  <si>
    <t>016128871434</t>
  </si>
  <si>
    <t>016106593684</t>
  </si>
  <si>
    <t>021010073244</t>
  </si>
  <si>
    <t>002333688853</t>
  </si>
  <si>
    <t>002398782041</t>
  </si>
  <si>
    <t>003135543511</t>
  </si>
  <si>
    <t>002558141739</t>
  </si>
  <si>
    <t>021016254552</t>
  </si>
  <si>
    <t>014129376904</t>
  </si>
  <si>
    <t>003671628078</t>
  </si>
  <si>
    <t>021002148198</t>
  </si>
  <si>
    <t>016097589189</t>
  </si>
  <si>
    <t>021017374418</t>
  </si>
  <si>
    <t>016098611428</t>
  </si>
  <si>
    <t>021035001828</t>
  </si>
  <si>
    <t>002558968142</t>
  </si>
  <si>
    <t>016130931854</t>
  </si>
  <si>
    <t>002332227605</t>
  </si>
  <si>
    <t>021027125461</t>
  </si>
  <si>
    <t>001775242043</t>
  </si>
  <si>
    <t>016142503553</t>
  </si>
  <si>
    <t>021017669628</t>
  </si>
  <si>
    <t>016123114555</t>
  </si>
  <si>
    <t>003136610755</t>
  </si>
  <si>
    <t>003136123250</t>
  </si>
  <si>
    <t>016106563113</t>
  </si>
  <si>
    <t>003404499090</t>
  </si>
  <si>
    <t>021102014088</t>
  </si>
  <si>
    <t>021042417396</t>
  </si>
  <si>
    <t>003136138497</t>
  </si>
  <si>
    <t>257805560044</t>
  </si>
  <si>
    <t>021017654228</t>
  </si>
  <si>
    <t>003671417859</t>
  </si>
  <si>
    <t>014020153801</t>
  </si>
  <si>
    <t>017975238629</t>
  </si>
  <si>
    <t>002563176246</t>
  </si>
  <si>
    <t>021092000207</t>
  </si>
  <si>
    <t>016130523754</t>
  </si>
  <si>
    <t>016054870577</t>
  </si>
  <si>
    <t>002513810855</t>
  </si>
  <si>
    <t>422248699061</t>
  </si>
  <si>
    <t>003671625548</t>
  </si>
  <si>
    <t>021050031041</t>
  </si>
  <si>
    <t>016111542122</t>
  </si>
  <si>
    <t>021095601496</t>
  </si>
  <si>
    <t>003062107891</t>
  </si>
  <si>
    <t>016105707219</t>
  </si>
  <si>
    <t>016014589992</t>
  </si>
  <si>
    <t>021017285797</t>
  </si>
  <si>
    <t>002534256527</t>
  </si>
  <si>
    <t>021017852227</t>
  </si>
  <si>
    <t>003411334845</t>
  </si>
  <si>
    <t>021032028459</t>
  </si>
  <si>
    <t>016123893980</t>
  </si>
  <si>
    <t>014129395848</t>
  </si>
  <si>
    <t>016073958025</t>
  </si>
  <si>
    <t>014148500803</t>
  </si>
  <si>
    <t>021017683967</t>
  </si>
  <si>
    <t>021047040542</t>
  </si>
  <si>
    <t>017121476502</t>
  </si>
  <si>
    <t>003061892306</t>
  </si>
  <si>
    <t>003673299324</t>
  </si>
  <si>
    <t>016224610013</t>
  </si>
  <si>
    <t>021035260926</t>
  </si>
  <si>
    <t>002557414650</t>
  </si>
  <si>
    <t>002556683794</t>
  </si>
  <si>
    <t>002558860525</t>
  </si>
  <si>
    <t>021075232234</t>
  </si>
  <si>
    <t>066859170391</t>
  </si>
  <si>
    <t>002306018864</t>
  </si>
  <si>
    <t>017930229082</t>
  </si>
  <si>
    <t>016126765890</t>
  </si>
  <si>
    <t>002398843907</t>
  </si>
  <si>
    <t>001750138063</t>
  </si>
  <si>
    <t>003671313198</t>
  </si>
  <si>
    <t>002513850850</t>
  </si>
  <si>
    <t>002421410384</t>
  </si>
  <si>
    <t>003092153948</t>
  </si>
  <si>
    <t>021022004004</t>
  </si>
  <si>
    <t>003055176650</t>
  </si>
  <si>
    <t>021035213391</t>
  </si>
  <si>
    <t>016042500006</t>
  </si>
  <si>
    <t>016136560213</t>
  </si>
  <si>
    <t>299966620043</t>
  </si>
  <si>
    <t>017121298709</t>
  </si>
  <si>
    <t>003537981770</t>
  </si>
  <si>
    <t>021032057594</t>
  </si>
  <si>
    <t>021062364586</t>
  </si>
  <si>
    <t>021068021720</t>
  </si>
  <si>
    <t>016090548810</t>
  </si>
  <si>
    <t>021035232209</t>
  </si>
  <si>
    <t>016098553297</t>
  </si>
  <si>
    <t>021002978272</t>
  </si>
  <si>
    <t>016223224243</t>
  </si>
  <si>
    <t>002304936711</t>
  </si>
  <si>
    <t>016123160658</t>
  </si>
  <si>
    <t>016113534250</t>
  </si>
  <si>
    <t>003404846568</t>
  </si>
  <si>
    <t>016223956763</t>
  </si>
  <si>
    <t>001780359238</t>
  </si>
  <si>
    <t>016223977855</t>
  </si>
  <si>
    <t>016049733621</t>
  </si>
  <si>
    <t>021062154171</t>
  </si>
  <si>
    <t>021032230189</t>
  </si>
  <si>
    <t>014166066641</t>
  </si>
  <si>
    <t>021062051295</t>
  </si>
  <si>
    <t>016056188495</t>
  </si>
  <si>
    <t>016074732806</t>
  </si>
  <si>
    <t>003405636305</t>
  </si>
  <si>
    <t>017310071163</t>
  </si>
  <si>
    <t>021105009914</t>
  </si>
  <si>
    <t>016105599578</t>
  </si>
  <si>
    <t>016049669906</t>
  </si>
  <si>
    <t>001630153511</t>
  </si>
  <si>
    <t>003673727218</t>
  </si>
  <si>
    <t>021027204045</t>
  </si>
  <si>
    <t>021016451224</t>
  </si>
  <si>
    <t>002409003324</t>
  </si>
  <si>
    <t>016126694635</t>
  </si>
  <si>
    <t>021101205741</t>
  </si>
  <si>
    <t>003062111644</t>
  </si>
  <si>
    <t>002507423032</t>
  </si>
  <si>
    <t>014148211568</t>
  </si>
  <si>
    <t>003673619931</t>
  </si>
  <si>
    <t>002558196345</t>
  </si>
  <si>
    <t>016054905596</t>
  </si>
  <si>
    <t>016100583865</t>
  </si>
  <si>
    <t>001630004699</t>
  </si>
  <si>
    <t>016071673898</t>
  </si>
  <si>
    <t>003404301396</t>
  </si>
  <si>
    <t>021016640881</t>
  </si>
  <si>
    <t>016106559368</t>
  </si>
  <si>
    <t>021061010150</t>
  </si>
  <si>
    <t>002563037787</t>
  </si>
  <si>
    <t>288617456485</t>
  </si>
  <si>
    <t>021014095368</t>
  </si>
  <si>
    <t>016150568981</t>
  </si>
  <si>
    <t>021077206889</t>
  </si>
  <si>
    <t>016125581084</t>
  </si>
  <si>
    <t>002399617489</t>
  </si>
  <si>
    <t>021015026985</t>
  </si>
  <si>
    <t>021027234905</t>
  </si>
  <si>
    <t>016130624251</t>
  </si>
  <si>
    <t>021027309883</t>
  </si>
  <si>
    <t>021002276220</t>
  </si>
  <si>
    <t>016129503089</t>
  </si>
  <si>
    <t>016033705833</t>
  </si>
  <si>
    <t>016223200532</t>
  </si>
  <si>
    <t>021010260043</t>
  </si>
  <si>
    <t>016097503118</t>
  </si>
  <si>
    <t>003064704042</t>
  </si>
  <si>
    <t>021032226200</t>
  </si>
  <si>
    <t>021069633561</t>
  </si>
  <si>
    <t>002512371318</t>
  </si>
  <si>
    <t>016223833341</t>
  </si>
  <si>
    <t>021047005838</t>
  </si>
  <si>
    <t>002399683236</t>
  </si>
  <si>
    <t>016135669283</t>
  </si>
  <si>
    <t>003671208377</t>
  </si>
  <si>
    <t>016126651171</t>
  </si>
  <si>
    <t>021023014754</t>
  </si>
  <si>
    <t>003672767129</t>
  </si>
  <si>
    <t>021031202315</t>
  </si>
  <si>
    <t>017211268522</t>
  </si>
  <si>
    <t>016015662397</t>
  </si>
  <si>
    <t>017321000073</t>
  </si>
  <si>
    <t>016111576804</t>
  </si>
  <si>
    <t>021002690270</t>
  </si>
  <si>
    <t>016030758040</t>
  </si>
  <si>
    <t>021032634004</t>
  </si>
  <si>
    <t>631361562471</t>
  </si>
  <si>
    <t>021058402053</t>
  </si>
  <si>
    <t>021002162025</t>
  </si>
  <si>
    <t>017200279772</t>
  </si>
  <si>
    <t>021002287382</t>
  </si>
  <si>
    <t>017301002978</t>
  </si>
  <si>
    <t>021078211857</t>
  </si>
  <si>
    <t>021017404657</t>
  </si>
  <si>
    <t>021016434210</t>
  </si>
  <si>
    <t>003672498504</t>
  </si>
  <si>
    <t>021015163501</t>
  </si>
  <si>
    <t>016072975796</t>
  </si>
  <si>
    <t>003672213698</t>
  </si>
  <si>
    <t>021015135635</t>
  </si>
  <si>
    <t>016040714114</t>
  </si>
  <si>
    <t>021042019035</t>
  </si>
  <si>
    <t>018039030424</t>
  </si>
  <si>
    <t>017120227004</t>
  </si>
  <si>
    <t>017200290347</t>
  </si>
  <si>
    <t>002506631334</t>
  </si>
  <si>
    <t>021035040249</t>
  </si>
  <si>
    <t>016013605052</t>
  </si>
  <si>
    <t>002556744092</t>
  </si>
  <si>
    <t>016128521741</t>
  </si>
  <si>
    <t>021037862987</t>
  </si>
  <si>
    <t>021032051513</t>
  </si>
  <si>
    <t>021027090034</t>
  </si>
  <si>
    <t>002516459178</t>
  </si>
  <si>
    <t>002398363673</t>
  </si>
  <si>
    <t>016126689778</t>
  </si>
  <si>
    <t>588871271297</t>
  </si>
  <si>
    <t>021001004394</t>
  </si>
  <si>
    <t>021098267967</t>
  </si>
  <si>
    <t>016123525139</t>
  </si>
  <si>
    <t>002409002431</t>
  </si>
  <si>
    <t>021010302554</t>
  </si>
  <si>
    <t>021017624111</t>
  </si>
  <si>
    <t>021062421612</t>
  </si>
  <si>
    <t>002558391781</t>
  </si>
  <si>
    <t>021101205415</t>
  </si>
  <si>
    <t>016072939046</t>
  </si>
  <si>
    <t>018048117832</t>
  </si>
  <si>
    <t>016072206269</t>
  </si>
  <si>
    <t>014128209367</t>
  </si>
  <si>
    <t>021092001419</t>
  </si>
  <si>
    <t>021035235666</t>
  </si>
  <si>
    <t>016123280868</t>
  </si>
  <si>
    <t>410070205754</t>
  </si>
  <si>
    <t>003057970083</t>
  </si>
  <si>
    <t>021014034465</t>
  </si>
  <si>
    <t>021014029622</t>
  </si>
  <si>
    <t>016106605156</t>
  </si>
  <si>
    <t>002494208845</t>
  </si>
  <si>
    <t>027936270671</t>
  </si>
  <si>
    <t>171376077560</t>
  </si>
  <si>
    <t>016131518451</t>
  </si>
  <si>
    <t>911705771799</t>
  </si>
  <si>
    <t>002534074528</t>
  </si>
  <si>
    <t>003672525938</t>
  </si>
  <si>
    <t>003671107771</t>
  </si>
  <si>
    <t>003404303891</t>
  </si>
  <si>
    <t>016073117783</t>
  </si>
  <si>
    <t>003063503837</t>
  </si>
  <si>
    <t>017211367402</t>
  </si>
  <si>
    <t>002557514277</t>
  </si>
  <si>
    <t>016071658692</t>
  </si>
  <si>
    <t>021074446877</t>
  </si>
  <si>
    <t>003057012788</t>
  </si>
  <si>
    <t>002506040042</t>
  </si>
  <si>
    <t>016099666121</t>
  </si>
  <si>
    <t>002304633967</t>
  </si>
  <si>
    <t>003404297873</t>
  </si>
  <si>
    <t>021017600974</t>
  </si>
  <si>
    <t>021046616731</t>
  </si>
  <si>
    <t>636690178395</t>
  </si>
  <si>
    <t>021043003580</t>
  </si>
  <si>
    <t>021037818197</t>
  </si>
  <si>
    <t>670605996520</t>
  </si>
  <si>
    <t>016110627845</t>
  </si>
  <si>
    <t>016086766868</t>
  </si>
  <si>
    <t>016144503351</t>
  </si>
  <si>
    <t>016130514584</t>
  </si>
  <si>
    <t>016123361954</t>
  </si>
  <si>
    <t>021095003659</t>
  </si>
  <si>
    <t>021032314224</t>
  </si>
  <si>
    <t>016130717835</t>
  </si>
  <si>
    <t>016090750117</t>
  </si>
  <si>
    <t>002558821674</t>
  </si>
  <si>
    <t>003057024216</t>
  </si>
  <si>
    <t>002399504039</t>
  </si>
  <si>
    <t>021035013022</t>
  </si>
  <si>
    <t>021015761805</t>
  </si>
  <si>
    <t>662858701368</t>
  </si>
  <si>
    <t>003404176525</t>
  </si>
  <si>
    <t>003136762633</t>
  </si>
  <si>
    <t>003672253580</t>
  </si>
  <si>
    <t>021078007479</t>
  </si>
  <si>
    <t>016071516202</t>
  </si>
  <si>
    <t>017210345991</t>
  </si>
  <si>
    <t>016107509979</t>
  </si>
  <si>
    <t>021017567786</t>
  </si>
  <si>
    <t>410518198301</t>
  </si>
  <si>
    <t>620413086139</t>
  </si>
  <si>
    <t>017300077366</t>
  </si>
  <si>
    <t>021042067984</t>
  </si>
  <si>
    <t>016089503838</t>
  </si>
  <si>
    <t>016097571185</t>
  </si>
  <si>
    <t>002511234508</t>
  </si>
  <si>
    <t>017200172084</t>
  </si>
  <si>
    <t>017310158434</t>
  </si>
  <si>
    <t>003404904664</t>
  </si>
  <si>
    <t>021027336652</t>
  </si>
  <si>
    <t>016098564342</t>
  </si>
  <si>
    <t>096006011257</t>
  </si>
  <si>
    <t>003671255619</t>
  </si>
  <si>
    <t>014157208827</t>
  </si>
  <si>
    <t>016106603083</t>
  </si>
  <si>
    <t>016223280321</t>
  </si>
  <si>
    <t>002474510230</t>
  </si>
  <si>
    <t>016101134504</t>
  </si>
  <si>
    <t>016136527782</t>
  </si>
  <si>
    <t>002558038940</t>
  </si>
  <si>
    <t>002328483817</t>
  </si>
  <si>
    <t>021042276818</t>
  </si>
  <si>
    <t>016068916609</t>
  </si>
  <si>
    <t>021047040598</t>
  </si>
  <si>
    <t>016056993860</t>
  </si>
  <si>
    <t>474980139838</t>
  </si>
  <si>
    <t>021021159338</t>
  </si>
  <si>
    <t>021087005378</t>
  </si>
  <si>
    <t>016125589827</t>
  </si>
  <si>
    <t>016098564027</t>
  </si>
  <si>
    <t>003136882929</t>
  </si>
  <si>
    <t>021061246678</t>
  </si>
  <si>
    <t>021042403584</t>
  </si>
  <si>
    <t>003671398353</t>
  </si>
  <si>
    <t>016126574671</t>
  </si>
  <si>
    <t>014166020098</t>
  </si>
  <si>
    <t>016032664204</t>
  </si>
  <si>
    <t>021015882211</t>
  </si>
  <si>
    <t>016090952481</t>
  </si>
  <si>
    <t>021017883198</t>
  </si>
  <si>
    <t>016090511004</t>
  </si>
  <si>
    <t>448367983032</t>
  </si>
  <si>
    <t>003405564760</t>
  </si>
  <si>
    <t>003673420742</t>
  </si>
  <si>
    <t>016123251211</t>
  </si>
  <si>
    <t>006008092108</t>
  </si>
  <si>
    <t>003672470321</t>
  </si>
  <si>
    <t>021019444268</t>
  </si>
  <si>
    <t>021042407033</t>
  </si>
  <si>
    <t>002506576186</t>
  </si>
  <si>
    <t>016168755580</t>
  </si>
  <si>
    <t>003411742390</t>
  </si>
  <si>
    <t>021042284880</t>
  </si>
  <si>
    <t>016097572229</t>
  </si>
  <si>
    <t>002558913939</t>
  </si>
  <si>
    <t>021014008867</t>
  </si>
  <si>
    <t>016097584084</t>
  </si>
  <si>
    <t>021017884571</t>
  </si>
  <si>
    <t>016081357555</t>
  </si>
  <si>
    <t>003403992145</t>
  </si>
  <si>
    <t>021035248495</t>
  </si>
  <si>
    <t>003405188193</t>
  </si>
  <si>
    <t>021042078447</t>
  </si>
  <si>
    <t>002558880686</t>
  </si>
  <si>
    <t>014148282090</t>
  </si>
  <si>
    <t>002513736530</t>
  </si>
  <si>
    <t>003058933349</t>
  </si>
  <si>
    <t>021027311497</t>
  </si>
  <si>
    <t>021042286825</t>
  </si>
  <si>
    <t>021073011606</t>
  </si>
  <si>
    <t>002506241854</t>
  </si>
  <si>
    <t>016072253578</t>
  </si>
  <si>
    <t>021031238195</t>
  </si>
  <si>
    <t>002558053146</t>
  </si>
  <si>
    <t>003137199094</t>
  </si>
  <si>
    <t>002558016974</t>
  </si>
  <si>
    <t>002563060124</t>
  </si>
  <si>
    <t>003405183323</t>
  </si>
  <si>
    <t>021062046454</t>
  </si>
  <si>
    <t>016097513967</t>
  </si>
  <si>
    <t>003671450327</t>
  </si>
  <si>
    <t>003136503644</t>
  </si>
  <si>
    <t>006008446624</t>
  </si>
  <si>
    <t>021016985015</t>
  </si>
  <si>
    <t>002534050746</t>
  </si>
  <si>
    <t>017121472643</t>
  </si>
  <si>
    <t>016129504668</t>
  </si>
  <si>
    <t>016072216250</t>
  </si>
  <si>
    <t>002558470165</t>
  </si>
  <si>
    <t>021015138414</t>
  </si>
  <si>
    <t>021074663082</t>
  </si>
  <si>
    <t>001213002687</t>
  </si>
  <si>
    <t>016076512377</t>
  </si>
  <si>
    <t>016089521251</t>
  </si>
  <si>
    <t>016097534804</t>
  </si>
  <si>
    <t>021095002606</t>
  </si>
  <si>
    <t>003672400698</t>
  </si>
  <si>
    <t>016099629460</t>
  </si>
  <si>
    <t>018034004558</t>
  </si>
  <si>
    <t>021046619307</t>
  </si>
  <si>
    <t>016223732730</t>
  </si>
  <si>
    <t>003023510771</t>
  </si>
  <si>
    <t>003672538855</t>
  </si>
  <si>
    <t>001790232178</t>
  </si>
  <si>
    <t>021031214755</t>
  </si>
  <si>
    <t>021030203005</t>
  </si>
  <si>
    <t>018048023246</t>
  </si>
  <si>
    <t>003672811335</t>
  </si>
  <si>
    <t>021021057405</t>
  </si>
  <si>
    <t>020600011403</t>
  </si>
  <si>
    <t>021012205151</t>
  </si>
  <si>
    <t>021015468068</t>
  </si>
  <si>
    <t>021019469508</t>
  </si>
  <si>
    <t>017920046653</t>
  </si>
  <si>
    <t>021021073375</t>
  </si>
  <si>
    <t>016054870304</t>
  </si>
  <si>
    <t>016150509322</t>
  </si>
  <si>
    <t>003064277803</t>
  </si>
  <si>
    <t>016049721670</t>
  </si>
  <si>
    <t>016072342207</t>
  </si>
  <si>
    <t>021031230428</t>
  </si>
  <si>
    <t>014080083002</t>
  </si>
  <si>
    <t>355077903572</t>
  </si>
  <si>
    <t>021027059717</t>
  </si>
  <si>
    <t>016099529618</t>
  </si>
  <si>
    <t>002558518367</t>
  </si>
  <si>
    <t>003136467838</t>
  </si>
  <si>
    <t>002556480449</t>
  </si>
  <si>
    <t>016086687045</t>
  </si>
  <si>
    <t>021064003759</t>
  </si>
  <si>
    <t>016072572376</t>
  </si>
  <si>
    <t>016097520194</t>
  </si>
  <si>
    <t>016106620903</t>
  </si>
  <si>
    <t>021016983725</t>
  </si>
  <si>
    <t>018018003151</t>
  </si>
  <si>
    <t>016156501886</t>
  </si>
  <si>
    <t>021032606688</t>
  </si>
  <si>
    <t>003404594286</t>
  </si>
  <si>
    <t>016094552408</t>
  </si>
  <si>
    <t>021031221285</t>
  </si>
  <si>
    <t>021050050362</t>
  </si>
  <si>
    <t>021031245472</t>
  </si>
  <si>
    <t>021002957766</t>
  </si>
  <si>
    <t>002514052651</t>
  </si>
  <si>
    <t>003671600818</t>
  </si>
  <si>
    <t>003673331815</t>
  </si>
  <si>
    <t>003672966147</t>
  </si>
  <si>
    <t>002398078548</t>
  </si>
  <si>
    <t>003671706795</t>
  </si>
  <si>
    <t>016105570769</t>
  </si>
  <si>
    <t>016126681057</t>
  </si>
  <si>
    <t>002558125874</t>
  </si>
  <si>
    <t>002512085172</t>
  </si>
  <si>
    <t>003064484733</t>
  </si>
  <si>
    <t>182102393824</t>
  </si>
  <si>
    <t>018030041157</t>
  </si>
  <si>
    <t>016090515983</t>
  </si>
  <si>
    <t>016073522174</t>
  </si>
  <si>
    <t>016106609856</t>
  </si>
  <si>
    <t>003135820888</t>
  </si>
  <si>
    <t>016025568696</t>
  </si>
  <si>
    <t>021066028177</t>
  </si>
  <si>
    <t>017100271298</t>
  </si>
  <si>
    <t>016109509138</t>
  </si>
  <si>
    <t>021008112336</t>
  </si>
  <si>
    <t>002398593519</t>
  </si>
  <si>
    <t>016063692870</t>
  </si>
  <si>
    <t>016071646654</t>
  </si>
  <si>
    <t>016053790939</t>
  </si>
  <si>
    <t>003063577821</t>
  </si>
  <si>
    <t>021027203448</t>
  </si>
  <si>
    <t>002555673453</t>
  </si>
  <si>
    <t>021037028001</t>
  </si>
  <si>
    <t>381496635887</t>
  </si>
  <si>
    <t>021037417449</t>
  </si>
  <si>
    <t>016054806968</t>
  </si>
  <si>
    <t>016135628359</t>
  </si>
  <si>
    <t>016023509407</t>
  </si>
  <si>
    <t>016126684215</t>
  </si>
  <si>
    <t>016068809812</t>
  </si>
  <si>
    <t>017300080045</t>
  </si>
  <si>
    <t>003411491142</t>
  </si>
  <si>
    <t>003672428076</t>
  </si>
  <si>
    <t>021017856816</t>
  </si>
  <si>
    <t>003672053102</t>
  </si>
  <si>
    <t>021017845668</t>
  </si>
  <si>
    <t>016128142756</t>
  </si>
  <si>
    <t>016025220637</t>
  </si>
  <si>
    <t>003136994173</t>
  </si>
  <si>
    <t>003537976334</t>
  </si>
  <si>
    <t>016096524586</t>
  </si>
  <si>
    <t>016072238542</t>
  </si>
  <si>
    <t>021084204790</t>
  </si>
  <si>
    <t>016058711282</t>
  </si>
  <si>
    <t>021032299402</t>
  </si>
  <si>
    <t>016072268873</t>
  </si>
  <si>
    <t>021014014093</t>
  </si>
  <si>
    <t>021016128460</t>
  </si>
  <si>
    <t>021032131407</t>
  </si>
  <si>
    <t>571844397479</t>
  </si>
  <si>
    <t>021083007891</t>
  </si>
  <si>
    <t>016130831273</t>
  </si>
  <si>
    <t>404346027173</t>
  </si>
  <si>
    <t>021037908215</t>
  </si>
  <si>
    <t>016089520510</t>
  </si>
  <si>
    <t>016097558501</t>
  </si>
  <si>
    <t>003136569270</t>
  </si>
  <si>
    <t>016053521793</t>
  </si>
  <si>
    <t>002311744049</t>
  </si>
  <si>
    <t>016097578418</t>
  </si>
  <si>
    <t>016015806838</t>
  </si>
  <si>
    <t>016113559014</t>
  </si>
  <si>
    <t>016054552467</t>
  </si>
  <si>
    <t>021045232410</t>
  </si>
  <si>
    <t>016087541218</t>
  </si>
  <si>
    <t>016126771499</t>
  </si>
  <si>
    <t>016130572834</t>
  </si>
  <si>
    <t>017200151004</t>
  </si>
  <si>
    <t>021016812796</t>
  </si>
  <si>
    <t>021042270057</t>
  </si>
  <si>
    <t>021017825044</t>
  </si>
  <si>
    <t>416215520221</t>
  </si>
  <si>
    <t>016106511626</t>
  </si>
  <si>
    <t>002555220151</t>
  </si>
  <si>
    <t>003063846625</t>
  </si>
  <si>
    <t>021002094314</t>
  </si>
  <si>
    <t>016128809473</t>
  </si>
  <si>
    <t>016099536679</t>
  </si>
  <si>
    <t>021010046944</t>
  </si>
  <si>
    <t>021032612968</t>
  </si>
  <si>
    <t>003672244885</t>
  </si>
  <si>
    <t>016094505304</t>
  </si>
  <si>
    <t>016123519716</t>
  </si>
  <si>
    <t>016033557409</t>
  </si>
  <si>
    <t>003135575284</t>
  </si>
  <si>
    <t>016100574904</t>
  </si>
  <si>
    <t>021004204831</t>
  </si>
  <si>
    <t>016033710949</t>
  </si>
  <si>
    <t>021098241413</t>
  </si>
  <si>
    <t>003672405656</t>
  </si>
  <si>
    <t>003136330054</t>
  </si>
  <si>
    <t>001790155967</t>
  </si>
  <si>
    <t>016223877139</t>
  </si>
  <si>
    <t>016103527969</t>
  </si>
  <si>
    <t>016073904435</t>
  </si>
  <si>
    <t>016025538683</t>
  </si>
  <si>
    <t>021043401618</t>
  </si>
  <si>
    <t>016033679209</t>
  </si>
  <si>
    <t>021031009435</t>
  </si>
  <si>
    <t>021047020714</t>
  </si>
  <si>
    <t>021073031480</t>
  </si>
  <si>
    <t>016223133514</t>
  </si>
  <si>
    <t>014139222835</t>
  </si>
  <si>
    <t>021064488694</t>
  </si>
  <si>
    <t>014148561415</t>
  </si>
  <si>
    <t>021016697681</t>
  </si>
  <si>
    <t>002332420859</t>
  </si>
  <si>
    <t>003672299396</t>
  </si>
  <si>
    <t>016097519881</t>
  </si>
  <si>
    <t>016096532318</t>
  </si>
  <si>
    <t>021064636249</t>
  </si>
  <si>
    <t>003063719812</t>
  </si>
  <si>
    <t>016099681797</t>
  </si>
  <si>
    <t>016101257626</t>
  </si>
  <si>
    <t>016068361798</t>
  </si>
  <si>
    <t>016118530332</t>
  </si>
  <si>
    <t>021074428284</t>
  </si>
  <si>
    <t>003403934133</t>
  </si>
  <si>
    <t>017988277791</t>
  </si>
  <si>
    <t>016130806892</t>
  </si>
  <si>
    <t>016099522712</t>
  </si>
  <si>
    <t>021014193419</t>
  </si>
  <si>
    <t>016128552870</t>
  </si>
  <si>
    <t>017100049245</t>
  </si>
  <si>
    <t>002563093694</t>
  </si>
  <si>
    <t>021047020565</t>
  </si>
  <si>
    <t>016090491511</t>
  </si>
  <si>
    <t>017121331668</t>
  </si>
  <si>
    <t>016111577354</t>
  </si>
  <si>
    <t>021037865277</t>
  </si>
  <si>
    <t>016123554328</t>
  </si>
  <si>
    <t>014155046812</t>
  </si>
  <si>
    <t>016223671242</t>
  </si>
  <si>
    <t>021074618766</t>
  </si>
  <si>
    <t>021017356894</t>
  </si>
  <si>
    <t>014155074341</t>
  </si>
  <si>
    <t>002512211562</t>
  </si>
  <si>
    <t>021043207619</t>
  </si>
  <si>
    <t>003671700417</t>
  </si>
  <si>
    <t>016022793655</t>
  </si>
  <si>
    <t>021015157344</t>
  </si>
  <si>
    <t>021016204628</t>
  </si>
  <si>
    <t>021014162085</t>
  </si>
  <si>
    <t>016126673693</t>
  </si>
  <si>
    <t>650851292498</t>
  </si>
  <si>
    <t>021064017596</t>
  </si>
  <si>
    <t>002460317203</t>
  </si>
  <si>
    <t>003405486342</t>
  </si>
  <si>
    <t>016069674262</t>
  </si>
  <si>
    <t>014139112703</t>
  </si>
  <si>
    <t>016097521917</t>
  </si>
  <si>
    <t>018044001157</t>
  </si>
  <si>
    <t>016105668881</t>
  </si>
  <si>
    <t>016100681595</t>
  </si>
  <si>
    <t>014204070862</t>
  </si>
  <si>
    <t>016106642630</t>
  </si>
  <si>
    <t>003062039693</t>
  </si>
  <si>
    <t>003404898742</t>
  </si>
  <si>
    <t>003405597746</t>
  </si>
  <si>
    <t>002513050272</t>
  </si>
  <si>
    <t>002555436720</t>
  </si>
  <si>
    <t>016096508243</t>
  </si>
  <si>
    <t>021066009906</t>
  </si>
  <si>
    <t>016060569752</t>
  </si>
  <si>
    <t>021032311281</t>
  </si>
  <si>
    <t>003411755032</t>
  </si>
  <si>
    <t>021042025262</t>
  </si>
  <si>
    <t>003673620349</t>
  </si>
  <si>
    <t>021027286702</t>
  </si>
  <si>
    <t>017350007714</t>
  </si>
  <si>
    <t>021032372129</t>
  </si>
  <si>
    <t>002343049278</t>
  </si>
  <si>
    <t>002555535241</t>
  </si>
  <si>
    <t>016099592179</t>
  </si>
  <si>
    <t>021036004608</t>
  </si>
  <si>
    <t>021015280219</t>
  </si>
  <si>
    <t>017310411092</t>
  </si>
  <si>
    <t>002535040632</t>
  </si>
  <si>
    <t>016069504191</t>
  </si>
  <si>
    <t>002456006663</t>
  </si>
  <si>
    <t>002512164092</t>
  </si>
  <si>
    <t>016097500884</t>
  </si>
  <si>
    <t>016223278210</t>
  </si>
  <si>
    <t>003135639212</t>
  </si>
  <si>
    <t>021074475048</t>
  </si>
  <si>
    <t>021017836835</t>
  </si>
  <si>
    <t>014128330333</t>
  </si>
  <si>
    <t>003673051239</t>
  </si>
  <si>
    <t>016073684479</t>
  </si>
  <si>
    <t>016095508159</t>
  </si>
  <si>
    <t>016113600692</t>
  </si>
  <si>
    <t>016103626184</t>
  </si>
  <si>
    <t>021024004444</t>
  </si>
  <si>
    <t>021016965404</t>
  </si>
  <si>
    <t>016223893411</t>
  </si>
  <si>
    <t>021032143789</t>
  </si>
  <si>
    <t>016054650835</t>
  </si>
  <si>
    <t>003671864257</t>
  </si>
  <si>
    <t>015364006046</t>
  </si>
  <si>
    <t>021015190282</t>
  </si>
  <si>
    <t>021050267475</t>
  </si>
  <si>
    <t>003411521599</t>
  </si>
  <si>
    <t>018039004738</t>
  </si>
  <si>
    <t>021050098297</t>
  </si>
  <si>
    <t>016123123095</t>
  </si>
  <si>
    <t>001790217815</t>
  </si>
  <si>
    <t>016106643114</t>
  </si>
  <si>
    <t>021056613033</t>
  </si>
  <si>
    <t>021077228307</t>
  </si>
  <si>
    <t>014144010066</t>
  </si>
  <si>
    <t>016105598359</t>
  </si>
  <si>
    <t>016128600061</t>
  </si>
  <si>
    <t>021005206577</t>
  </si>
  <si>
    <t>021019428679</t>
  </si>
  <si>
    <t>016223149276</t>
  </si>
  <si>
    <t>003672644785</t>
  </si>
  <si>
    <t>003137237625</t>
  </si>
  <si>
    <t>021020117438</t>
  </si>
  <si>
    <t>003671275955</t>
  </si>
  <si>
    <t>021032346095</t>
  </si>
  <si>
    <t>021066218903</t>
  </si>
  <si>
    <t>003056416231</t>
  </si>
  <si>
    <t>003672466658</t>
  </si>
  <si>
    <t>021002030963</t>
  </si>
  <si>
    <t>021069042748</t>
  </si>
  <si>
    <t>003136263223</t>
  </si>
  <si>
    <t>021019223939</t>
  </si>
  <si>
    <t>002399134101</t>
  </si>
  <si>
    <t>016081466189</t>
  </si>
  <si>
    <t>016068820019</t>
  </si>
  <si>
    <t>016047387059</t>
  </si>
  <si>
    <t>016029695718</t>
  </si>
  <si>
    <t>002506110323</t>
  </si>
  <si>
    <t>021037649467</t>
  </si>
  <si>
    <t>016090858098</t>
  </si>
  <si>
    <t>003673416515</t>
  </si>
  <si>
    <t>016090341726</t>
  </si>
  <si>
    <t>003672457871</t>
  </si>
  <si>
    <t>017930543730</t>
  </si>
  <si>
    <t>016223192455</t>
  </si>
  <si>
    <t>016099554133</t>
  </si>
  <si>
    <t>003673396883</t>
  </si>
  <si>
    <t>017220023799</t>
  </si>
  <si>
    <t>017125001770</t>
  </si>
  <si>
    <t>003672298569</t>
  </si>
  <si>
    <t>016090619138</t>
  </si>
  <si>
    <t>021072000834</t>
  </si>
  <si>
    <t>016123473723</t>
  </si>
  <si>
    <t>003671646022</t>
  </si>
  <si>
    <t>017300441546</t>
  </si>
  <si>
    <t>016101305950</t>
  </si>
  <si>
    <t>021027306805</t>
  </si>
  <si>
    <t>016123511161</t>
  </si>
  <si>
    <t>003063318359</t>
  </si>
  <si>
    <t>021016575297</t>
  </si>
  <si>
    <t>016168390532</t>
  </si>
  <si>
    <t>002558698143</t>
  </si>
  <si>
    <t>003405687474</t>
  </si>
  <si>
    <t>021037557142</t>
  </si>
  <si>
    <t>018039110497</t>
  </si>
  <si>
    <t>003404398806</t>
  </si>
  <si>
    <t>016015934306</t>
  </si>
  <si>
    <t>021050032049</t>
  </si>
  <si>
    <t>016033608333</t>
  </si>
  <si>
    <t>016113614107</t>
  </si>
  <si>
    <t>001213011448</t>
  </si>
  <si>
    <t>016106683438</t>
  </si>
  <si>
    <t>448016626536</t>
  </si>
  <si>
    <t>021043600047</t>
  </si>
  <si>
    <t>021021124276</t>
  </si>
  <si>
    <t>021020007289</t>
  </si>
  <si>
    <t>003672282477</t>
  </si>
  <si>
    <t>002484103768</t>
  </si>
  <si>
    <t>017121495287</t>
  </si>
  <si>
    <t>003671685378</t>
  </si>
  <si>
    <t>021077014419</t>
  </si>
  <si>
    <t>002555717328</t>
  </si>
  <si>
    <t>016094538224</t>
  </si>
  <si>
    <t>016123522662</t>
  </si>
  <si>
    <t>021002606326</t>
  </si>
  <si>
    <t>016033643009</t>
  </si>
  <si>
    <t>021015983100</t>
  </si>
  <si>
    <t>018039046632</t>
  </si>
  <si>
    <t>003095557478</t>
  </si>
  <si>
    <t>003671532323</t>
  </si>
  <si>
    <t>014147070943</t>
  </si>
  <si>
    <t>172486282774</t>
  </si>
  <si>
    <t>021003008623</t>
  </si>
  <si>
    <t>003671922535</t>
  </si>
  <si>
    <t>014145051652</t>
  </si>
  <si>
    <t>021075217516</t>
  </si>
  <si>
    <t>021042629513</t>
  </si>
  <si>
    <t>021094020836</t>
  </si>
  <si>
    <t>021021050183</t>
  </si>
  <si>
    <t>021089007015</t>
  </si>
  <si>
    <t>017220016252</t>
  </si>
  <si>
    <t>021037072072</t>
  </si>
  <si>
    <t>017980034389</t>
  </si>
  <si>
    <t>002556482473</t>
  </si>
  <si>
    <t>021027004997</t>
  </si>
  <si>
    <t>021016608588</t>
  </si>
  <si>
    <t>016101110718</t>
  </si>
  <si>
    <t>002365874057</t>
  </si>
  <si>
    <t>003671346160</t>
  </si>
  <si>
    <t>021028503829</t>
  </si>
  <si>
    <t>003671278786</t>
  </si>
  <si>
    <t>002555625957</t>
  </si>
  <si>
    <t>017220009187</t>
  </si>
  <si>
    <t>021105001828</t>
  </si>
  <si>
    <t>021073215980</t>
  </si>
  <si>
    <t>017210198494</t>
  </si>
  <si>
    <t>021029201530</t>
  </si>
  <si>
    <t>021062388186</t>
  </si>
  <si>
    <t>021010412721</t>
  </si>
  <si>
    <t>003672269912</t>
  </si>
  <si>
    <t>021019416235</t>
  </si>
  <si>
    <t>021075203254</t>
  </si>
  <si>
    <t>016090945739</t>
  </si>
  <si>
    <t>021032198035</t>
  </si>
  <si>
    <t>016126507770</t>
  </si>
  <si>
    <t>016071611820</t>
  </si>
  <si>
    <t>003672613574</t>
  </si>
  <si>
    <t>021027049697</t>
  </si>
  <si>
    <t>014155060504</t>
  </si>
  <si>
    <t>003538003915</t>
  </si>
  <si>
    <t>016128647893</t>
  </si>
  <si>
    <t>325434489643</t>
  </si>
  <si>
    <t>002508005351</t>
  </si>
  <si>
    <t>016123210146</t>
  </si>
  <si>
    <t>021028224272</t>
  </si>
  <si>
    <t>021017500080</t>
  </si>
  <si>
    <t>016106613627</t>
  </si>
  <si>
    <t>021002378367</t>
  </si>
  <si>
    <t>016106643351</t>
  </si>
  <si>
    <t>003136197234</t>
  </si>
  <si>
    <t>016054803073</t>
  </si>
  <si>
    <t>016071651902</t>
  </si>
  <si>
    <t>001780007664</t>
  </si>
  <si>
    <t>021096203755</t>
  </si>
  <si>
    <t>014157110086</t>
  </si>
  <si>
    <t>021017304849</t>
  </si>
  <si>
    <t>016168555753</t>
  </si>
  <si>
    <t>021016815807</t>
  </si>
  <si>
    <t>003672810494</t>
  </si>
  <si>
    <t>021042235385</t>
  </si>
  <si>
    <t>016142507823</t>
  </si>
  <si>
    <t>003411837700</t>
  </si>
  <si>
    <t>016086516653</t>
  </si>
  <si>
    <t>003671861685</t>
  </si>
  <si>
    <t>014129476641</t>
  </si>
  <si>
    <t>016110543080</t>
  </si>
  <si>
    <t>017210313756</t>
  </si>
  <si>
    <t>021015001725</t>
  </si>
  <si>
    <t>018017005459</t>
  </si>
  <si>
    <t>003404591690</t>
  </si>
  <si>
    <t>002555640230</t>
  </si>
  <si>
    <t>003136715628</t>
  </si>
  <si>
    <t>003135724400</t>
  </si>
  <si>
    <t>016109509415</t>
  </si>
  <si>
    <t>880965756738</t>
  </si>
  <si>
    <t>021035230569</t>
  </si>
  <si>
    <t>017301005360</t>
  </si>
  <si>
    <t>021095210792</t>
  </si>
  <si>
    <t>002409139308</t>
  </si>
  <si>
    <t>021073213511</t>
  </si>
  <si>
    <t>016069552779</t>
  </si>
  <si>
    <t>021020122486</t>
  </si>
  <si>
    <t>017301032618</t>
  </si>
  <si>
    <t>016135541834</t>
  </si>
  <si>
    <t>021090610510</t>
  </si>
  <si>
    <t>016014733643</t>
  </si>
  <si>
    <t>021056414822</t>
  </si>
  <si>
    <t>003671457367</t>
  </si>
  <si>
    <t>021032172326</t>
  </si>
  <si>
    <t>021042019007</t>
  </si>
  <si>
    <t>016126630709</t>
  </si>
  <si>
    <t>016128573886</t>
  </si>
  <si>
    <t>003671343093</t>
  </si>
  <si>
    <t>021032609950</t>
  </si>
  <si>
    <t>021062065733</t>
  </si>
  <si>
    <t>002555678118</t>
  </si>
  <si>
    <t>021033210092</t>
  </si>
  <si>
    <t>002506259861</t>
  </si>
  <si>
    <t>021043400801</t>
  </si>
  <si>
    <t>021017352204</t>
  </si>
  <si>
    <t>003058117575</t>
  </si>
  <si>
    <t>021015681762</t>
  </si>
  <si>
    <t>003405212458</t>
  </si>
  <si>
    <t>003137141037</t>
  </si>
  <si>
    <t>016072795387</t>
  </si>
  <si>
    <t>003405249980</t>
  </si>
  <si>
    <t>003136325365</t>
  </si>
  <si>
    <t>021017828157</t>
  </si>
  <si>
    <t>021042601211</t>
  </si>
  <si>
    <t>021016303886</t>
  </si>
  <si>
    <t>016099512810</t>
  </si>
  <si>
    <t>021003205081</t>
  </si>
  <si>
    <t>002506626125</t>
  </si>
  <si>
    <t>021027241933</t>
  </si>
  <si>
    <t>016097558815</t>
  </si>
  <si>
    <t>002514278498</t>
  </si>
  <si>
    <t>003671941512</t>
  </si>
  <si>
    <t>003135997274</t>
  </si>
  <si>
    <t>003673535292</t>
  </si>
  <si>
    <t>003673345747</t>
  </si>
  <si>
    <t>002558328831</t>
  </si>
  <si>
    <t>021094204942</t>
  </si>
  <si>
    <t>003672159999</t>
  </si>
  <si>
    <t>002328333182</t>
  </si>
  <si>
    <t>021033210994</t>
  </si>
  <si>
    <t>016102509704</t>
  </si>
  <si>
    <t>006008580980</t>
  </si>
  <si>
    <t>021002777076</t>
  </si>
  <si>
    <t>003671618420</t>
  </si>
  <si>
    <t>002365934140</t>
  </si>
  <si>
    <t>021015162423</t>
  </si>
  <si>
    <t>016058680075</t>
  </si>
  <si>
    <t>002506158720</t>
  </si>
  <si>
    <t>003137364447</t>
  </si>
  <si>
    <t>154884943088</t>
  </si>
  <si>
    <t>003063049058</t>
  </si>
  <si>
    <t>640605435747</t>
  </si>
  <si>
    <t>016030780321</t>
  </si>
  <si>
    <t>003411785816</t>
  </si>
  <si>
    <t>606358920133</t>
  </si>
  <si>
    <t>016106615679</t>
  </si>
  <si>
    <t>021066257528</t>
  </si>
  <si>
    <t>021015812477</t>
  </si>
  <si>
    <t>003672061151</t>
  </si>
  <si>
    <t>021032173114</t>
  </si>
  <si>
    <t>016128832067</t>
  </si>
  <si>
    <t>021027300770</t>
  </si>
  <si>
    <t>016090818396</t>
  </si>
  <si>
    <t>003405814656</t>
  </si>
  <si>
    <t>021056416868</t>
  </si>
  <si>
    <t>018039017602</t>
  </si>
  <si>
    <t>018044000269</t>
  </si>
  <si>
    <t>021017903688</t>
  </si>
  <si>
    <t>001211009828</t>
  </si>
  <si>
    <t>003064463473</t>
  </si>
  <si>
    <t>016131502197</t>
  </si>
  <si>
    <t>002474220198</t>
  </si>
  <si>
    <t>021027070858</t>
  </si>
  <si>
    <t>021056425064</t>
  </si>
  <si>
    <t>016015827143</t>
  </si>
  <si>
    <t>018034001391</t>
  </si>
  <si>
    <t>016090331148</t>
  </si>
  <si>
    <t>003673234814</t>
  </si>
  <si>
    <t>016149508531</t>
  </si>
  <si>
    <t>021042206510</t>
  </si>
  <si>
    <t>021095210698</t>
  </si>
  <si>
    <t>021010355142</t>
  </si>
  <si>
    <t>003057564674</t>
  </si>
  <si>
    <t>003135848859</t>
  </si>
  <si>
    <t>003405828680</t>
  </si>
  <si>
    <t>016072185054</t>
  </si>
  <si>
    <t>021050286029</t>
  </si>
  <si>
    <t>021023016312</t>
  </si>
  <si>
    <t>021002901921</t>
  </si>
  <si>
    <t>002494165528</t>
  </si>
  <si>
    <t>016106636635</t>
  </si>
  <si>
    <t>021038400258</t>
  </si>
  <si>
    <t>003136298114</t>
  </si>
  <si>
    <t>021015124612</t>
  </si>
  <si>
    <t>030007153220</t>
  </si>
  <si>
    <t>021014109564</t>
  </si>
  <si>
    <t>016106549165</t>
  </si>
  <si>
    <t>021016537736</t>
  </si>
  <si>
    <t>021042619144</t>
  </si>
  <si>
    <t>021073254277</t>
  </si>
  <si>
    <t>021062140159</t>
  </si>
  <si>
    <t>003672431884</t>
  </si>
  <si>
    <t>003059036406</t>
  </si>
  <si>
    <t>002558312574</t>
  </si>
  <si>
    <t>016056640357</t>
  </si>
  <si>
    <t>016126706104</t>
  </si>
  <si>
    <t>002272034989</t>
  </si>
  <si>
    <t>021016655082</t>
  </si>
  <si>
    <t>002494215619</t>
  </si>
  <si>
    <t>016090878292</t>
  </si>
  <si>
    <t>021017323011</t>
  </si>
  <si>
    <t>002400313870</t>
  </si>
  <si>
    <t>016113557340</t>
  </si>
  <si>
    <t>021050275903</t>
  </si>
  <si>
    <t>021084203415</t>
  </si>
  <si>
    <t>021034009079</t>
  </si>
  <si>
    <t>003057205927</t>
  </si>
  <si>
    <t>021075048407</t>
  </si>
  <si>
    <t>021017577714</t>
  </si>
  <si>
    <t>016106558472</t>
  </si>
  <si>
    <t>002557563695</t>
  </si>
  <si>
    <t>003137212558</t>
  </si>
  <si>
    <t>016023648183</t>
  </si>
  <si>
    <t>017211024539</t>
  </si>
  <si>
    <t>002533269099</t>
  </si>
  <si>
    <t>021002260334</t>
  </si>
  <si>
    <t>016072994114</t>
  </si>
  <si>
    <t>003405175653</t>
  </si>
  <si>
    <t>021002421949</t>
  </si>
  <si>
    <t>016099596827</t>
  </si>
  <si>
    <t>021050301211</t>
  </si>
  <si>
    <t>016136503697</t>
  </si>
  <si>
    <t>014155100855</t>
  </si>
  <si>
    <t>021017886179</t>
  </si>
  <si>
    <t>016128927640</t>
  </si>
  <si>
    <t>016090661379</t>
  </si>
  <si>
    <t>021028416825</t>
  </si>
  <si>
    <t>021077225542</t>
  </si>
  <si>
    <t>002556563882</t>
  </si>
  <si>
    <t>003671637515</t>
  </si>
  <si>
    <t>016223666550</t>
  </si>
  <si>
    <t>016013577125</t>
  </si>
  <si>
    <t>016093555881</t>
  </si>
  <si>
    <t>014157160417</t>
  </si>
  <si>
    <t>016128887468</t>
  </si>
  <si>
    <t>016073948598</t>
  </si>
  <si>
    <t>016096529662</t>
  </si>
  <si>
    <t>021069625999</t>
  </si>
  <si>
    <t>021073409276</t>
  </si>
  <si>
    <t>016097546415</t>
  </si>
  <si>
    <t>016023426531</t>
  </si>
  <si>
    <t>021035038330</t>
  </si>
  <si>
    <t>016224503801</t>
  </si>
  <si>
    <t>017211339155</t>
  </si>
  <si>
    <t>021017520186</t>
  </si>
  <si>
    <t>003135622838</t>
  </si>
  <si>
    <t>021002169776</t>
  </si>
  <si>
    <t>017200133630</t>
  </si>
  <si>
    <t>017210225213</t>
  </si>
  <si>
    <t>002558575216</t>
  </si>
  <si>
    <t>016153542626</t>
  </si>
  <si>
    <t>016071635671</t>
  </si>
  <si>
    <t>003055311298</t>
  </si>
  <si>
    <t>018048117082</t>
  </si>
  <si>
    <t>003673593911</t>
  </si>
  <si>
    <t>003056438697</t>
  </si>
  <si>
    <t>003671746123</t>
  </si>
  <si>
    <t>014157190353</t>
  </si>
  <si>
    <t>021099010703</t>
  </si>
  <si>
    <t>003404465785</t>
  </si>
  <si>
    <t>002458470590</t>
  </si>
  <si>
    <t>016128972583</t>
  </si>
  <si>
    <t>002506300924</t>
  </si>
  <si>
    <t>016108607615</t>
  </si>
  <si>
    <t>011110005014</t>
  </si>
  <si>
    <t>016071570290</t>
  </si>
  <si>
    <t>016149509588</t>
  </si>
  <si>
    <t>018030244351</t>
  </si>
  <si>
    <t>003080634626</t>
  </si>
  <si>
    <t>016110540293</t>
  </si>
  <si>
    <t>003137165564</t>
  </si>
  <si>
    <t>021072610170</t>
  </si>
  <si>
    <t>016154504947</t>
  </si>
  <si>
    <t>017121443117</t>
  </si>
  <si>
    <t>003058728372</t>
  </si>
  <si>
    <t>016224713223</t>
  </si>
  <si>
    <t>016126582109</t>
  </si>
  <si>
    <t>003672607841</t>
  </si>
  <si>
    <t>021037756443</t>
  </si>
  <si>
    <t>021088007669</t>
  </si>
  <si>
    <t>021037849652</t>
  </si>
  <si>
    <t>016126692791</t>
  </si>
  <si>
    <t>017120202851</t>
  </si>
  <si>
    <t>003137364152</t>
  </si>
  <si>
    <t>017960113239</t>
  </si>
  <si>
    <t>016085552390</t>
  </si>
  <si>
    <t>021022220813</t>
  </si>
  <si>
    <t>021032059361</t>
  </si>
  <si>
    <t>021047048146</t>
  </si>
  <si>
    <t>016111530742</t>
  </si>
  <si>
    <t>021032022127</t>
  </si>
  <si>
    <t>021042023609</t>
  </si>
  <si>
    <t>016086697017</t>
  </si>
  <si>
    <t>017200065011</t>
  </si>
  <si>
    <t>017985506319</t>
  </si>
  <si>
    <t>021032422834</t>
  </si>
  <si>
    <t>016223892893</t>
  </si>
  <si>
    <t>021004002234</t>
  </si>
  <si>
    <t>002557560049</t>
  </si>
  <si>
    <t>017301044395</t>
  </si>
  <si>
    <t>017123214743</t>
  </si>
  <si>
    <t>017211186064</t>
  </si>
  <si>
    <t>021016703587</t>
  </si>
  <si>
    <t>014163013600</t>
  </si>
  <si>
    <t>021032299076</t>
  </si>
  <si>
    <t>016056708109</t>
  </si>
  <si>
    <t>021094205392</t>
  </si>
  <si>
    <t>014128330584</t>
  </si>
  <si>
    <t>021037909130</t>
  </si>
  <si>
    <t>016096500975</t>
  </si>
  <si>
    <t>021010007165</t>
  </si>
  <si>
    <t>016072309769</t>
  </si>
  <si>
    <t>021073008722</t>
  </si>
  <si>
    <t>926398420356</t>
  </si>
  <si>
    <t>021060217908</t>
  </si>
  <si>
    <t>017200297122</t>
  </si>
  <si>
    <t>003671476550</t>
  </si>
  <si>
    <t>021027014438</t>
  </si>
  <si>
    <t>016098631235</t>
  </si>
  <si>
    <t>017200009036</t>
  </si>
  <si>
    <t>016072224303</t>
  </si>
  <si>
    <t>021032375649</t>
  </si>
  <si>
    <t>017126010033</t>
  </si>
  <si>
    <t>021003220444</t>
  </si>
  <si>
    <t>021099000101</t>
  </si>
  <si>
    <t>003060375915</t>
  </si>
  <si>
    <t>021062399753</t>
  </si>
  <si>
    <t>016041542604</t>
  </si>
  <si>
    <t>014110105601</t>
  </si>
  <si>
    <t>021027347709</t>
  </si>
  <si>
    <t>021032619131</t>
  </si>
  <si>
    <t>003403758924</t>
  </si>
  <si>
    <t>021016747844</t>
  </si>
  <si>
    <t>002332526402</t>
  </si>
  <si>
    <t>017210140079</t>
  </si>
  <si>
    <t>016105546112</t>
  </si>
  <si>
    <t>002398784712</t>
  </si>
  <si>
    <t>016014501771</t>
  </si>
  <si>
    <t>016087515450</t>
  </si>
  <si>
    <t>021037429948</t>
  </si>
  <si>
    <t>016086706386</t>
  </si>
  <si>
    <t>003061594230</t>
  </si>
  <si>
    <t>016106686971</t>
  </si>
  <si>
    <t>003063669442</t>
  </si>
  <si>
    <t>016126791923</t>
  </si>
  <si>
    <t>016087508213</t>
  </si>
  <si>
    <t>017211199850</t>
  </si>
  <si>
    <t>002337786680</t>
  </si>
  <si>
    <t>002563162683</t>
  </si>
  <si>
    <t>017210355290</t>
  </si>
  <si>
    <t>021068641165</t>
  </si>
  <si>
    <t>021050071277</t>
  </si>
  <si>
    <t>016068771357</t>
  </si>
  <si>
    <t>016031290793</t>
  </si>
  <si>
    <t>016130556347</t>
  </si>
  <si>
    <t>021032905044</t>
  </si>
  <si>
    <t>016086682732</t>
  </si>
  <si>
    <t>003057777345</t>
  </si>
  <si>
    <t>003672499999</t>
  </si>
  <si>
    <t>014128302227</t>
  </si>
  <si>
    <t>021032236712</t>
  </si>
  <si>
    <t>014166120404</t>
  </si>
  <si>
    <t>016141519562</t>
  </si>
  <si>
    <t>021029013676</t>
  </si>
  <si>
    <t>016032784309</t>
  </si>
  <si>
    <t>016155512520</t>
  </si>
  <si>
    <t>021016712999</t>
  </si>
  <si>
    <t>003029868950</t>
  </si>
  <si>
    <t>021002132069</t>
  </si>
  <si>
    <t>016223982917</t>
  </si>
  <si>
    <t>003405709114</t>
  </si>
  <si>
    <t>014148513691</t>
  </si>
  <si>
    <t>016072112232</t>
  </si>
  <si>
    <t>003672829869</t>
  </si>
  <si>
    <t>003673490420</t>
  </si>
  <si>
    <t>003404618593</t>
  </si>
  <si>
    <t>016126703569</t>
  </si>
  <si>
    <t>014147040139</t>
  </si>
  <si>
    <t>003671291247</t>
  </si>
  <si>
    <t>003672348084</t>
  </si>
  <si>
    <t>003673190152</t>
  </si>
  <si>
    <t>021027035105</t>
  </si>
  <si>
    <t>021062247108</t>
  </si>
  <si>
    <t>016089512743</t>
  </si>
  <si>
    <t>021075404930</t>
  </si>
  <si>
    <t>021017499331</t>
  </si>
  <si>
    <t>002556511683</t>
  </si>
  <si>
    <t>016106682424</t>
  </si>
  <si>
    <t>016072663361</t>
  </si>
  <si>
    <t>003057370092</t>
  </si>
  <si>
    <t>021016297169</t>
  </si>
  <si>
    <t>016130884305</t>
  </si>
  <si>
    <t>021027255560</t>
  </si>
  <si>
    <t>021069423108</t>
  </si>
  <si>
    <t>021020113163</t>
  </si>
  <si>
    <t>021100000430</t>
  </si>
  <si>
    <t>016101923058</t>
  </si>
  <si>
    <t>016123658127</t>
  </si>
  <si>
    <t>003672536854</t>
  </si>
  <si>
    <t>021034014312</t>
  </si>
  <si>
    <t>002535268917</t>
  </si>
  <si>
    <t>021032133674</t>
  </si>
  <si>
    <t>016109517784</t>
  </si>
  <si>
    <t>016058504482</t>
  </si>
  <si>
    <t>003672740898</t>
  </si>
  <si>
    <t>021017221921</t>
  </si>
  <si>
    <t>021074419802</t>
  </si>
  <si>
    <t>016098653713</t>
  </si>
  <si>
    <t>018039033595</t>
  </si>
  <si>
    <t>002557629300</t>
  </si>
  <si>
    <t>002558440351</t>
  </si>
  <si>
    <t>021015930994</t>
  </si>
  <si>
    <t>016123703201</t>
  </si>
  <si>
    <t>021074415065</t>
  </si>
  <si>
    <t>016110721375</t>
  </si>
  <si>
    <t>021069021236</t>
  </si>
  <si>
    <t>021015432162</t>
  </si>
  <si>
    <t>021074484909</t>
  </si>
  <si>
    <t>003057763587</t>
  </si>
  <si>
    <t>001211004656</t>
  </si>
  <si>
    <t>021014206351</t>
  </si>
  <si>
    <t>003063675055</t>
  </si>
  <si>
    <t>017200185264</t>
  </si>
  <si>
    <t>003671774812</t>
  </si>
  <si>
    <t>003405916013</t>
  </si>
  <si>
    <t>006008571979</t>
  </si>
  <si>
    <t>016105672711</t>
  </si>
  <si>
    <t>001780212662</t>
  </si>
  <si>
    <t>003077283373</t>
  </si>
  <si>
    <t>021015544000</t>
  </si>
  <si>
    <t>021046229827</t>
  </si>
  <si>
    <t>016086784385</t>
  </si>
  <si>
    <t>003671358487</t>
  </si>
  <si>
    <t>016123466256</t>
  </si>
  <si>
    <t>021042290345</t>
  </si>
  <si>
    <t>627516558047</t>
  </si>
  <si>
    <t>002423405517</t>
  </si>
  <si>
    <t>021062179449</t>
  </si>
  <si>
    <t>016105727119</t>
  </si>
  <si>
    <t>016099685644</t>
  </si>
  <si>
    <t>016123616858</t>
  </si>
  <si>
    <t>021098051312</t>
  </si>
  <si>
    <t>003672206248</t>
  </si>
  <si>
    <t>003054933698</t>
  </si>
  <si>
    <t>017301017327</t>
  </si>
  <si>
    <t>017300081466</t>
  </si>
  <si>
    <t>003672269853</t>
  </si>
  <si>
    <t>016090589868</t>
  </si>
  <si>
    <t>017200208999</t>
  </si>
  <si>
    <t>003673016293</t>
  </si>
  <si>
    <t>017301044195</t>
  </si>
  <si>
    <t>002328099470</t>
  </si>
  <si>
    <t>021074442227</t>
  </si>
  <si>
    <t>016111509302</t>
  </si>
  <si>
    <t>003135827149</t>
  </si>
  <si>
    <t>016044599099</t>
  </si>
  <si>
    <t>016033686479</t>
  </si>
  <si>
    <t>021067204322</t>
  </si>
  <si>
    <t>016126713854</t>
  </si>
  <si>
    <t>021016722509</t>
  </si>
  <si>
    <t>002558646915</t>
  </si>
  <si>
    <t>021056423945</t>
  </si>
  <si>
    <t>003671673599</t>
  </si>
  <si>
    <t>021017708020</t>
  </si>
  <si>
    <t>016123221912</t>
  </si>
  <si>
    <t>016126720302</t>
  </si>
  <si>
    <t>018034103220</t>
  </si>
  <si>
    <t>002474241820</t>
  </si>
  <si>
    <t>002535271418</t>
  </si>
  <si>
    <t>021002056551</t>
  </si>
  <si>
    <t>003403959036</t>
  </si>
  <si>
    <t>017120258618</t>
  </si>
  <si>
    <t>002363042801</t>
  </si>
  <si>
    <t>021032619902</t>
  </si>
  <si>
    <t>021037859247</t>
  </si>
  <si>
    <t>002514091173</t>
  </si>
  <si>
    <t>002513920926</t>
  </si>
  <si>
    <t>016023126112</t>
  </si>
  <si>
    <t>021069026327</t>
  </si>
  <si>
    <t>021069058149</t>
  </si>
  <si>
    <t>018035113403</t>
  </si>
  <si>
    <t>021098106717</t>
  </si>
  <si>
    <t>002557552083</t>
  </si>
  <si>
    <t>016097580168</t>
  </si>
  <si>
    <t>003064300373</t>
  </si>
  <si>
    <t>021003232943</t>
  </si>
  <si>
    <t>001621024534</t>
  </si>
  <si>
    <t>003136198120</t>
  </si>
  <si>
    <t>003026208721</t>
  </si>
  <si>
    <t>016128717780</t>
  </si>
  <si>
    <t>016087525697</t>
  </si>
  <si>
    <t>003671188188</t>
  </si>
  <si>
    <t>021085212257</t>
  </si>
  <si>
    <t>002557609613</t>
  </si>
  <si>
    <t>016058577588</t>
  </si>
  <si>
    <t>002514088791</t>
  </si>
  <si>
    <t>016090469698</t>
  </si>
  <si>
    <t>016151523194</t>
  </si>
  <si>
    <t>003673239449</t>
  </si>
  <si>
    <t>003672832214</t>
  </si>
  <si>
    <t>016064754245</t>
  </si>
  <si>
    <t>003135731858</t>
  </si>
  <si>
    <t>014157205794</t>
  </si>
  <si>
    <t>016111519222</t>
  </si>
  <si>
    <t>016224829670</t>
  </si>
  <si>
    <t>017211356366</t>
  </si>
  <si>
    <t>021073208096</t>
  </si>
  <si>
    <t>021017827765</t>
  </si>
  <si>
    <t>027585819288</t>
  </si>
  <si>
    <t>016015900304</t>
  </si>
  <si>
    <t>016090516253</t>
  </si>
  <si>
    <t>017121509106</t>
  </si>
  <si>
    <t>003135633714</t>
  </si>
  <si>
    <t>016123575446</t>
  </si>
  <si>
    <t>017981006273</t>
  </si>
  <si>
    <t>021016288843</t>
  </si>
  <si>
    <t>021066226726</t>
  </si>
  <si>
    <t>016072765821</t>
  </si>
  <si>
    <t>016123525132</t>
  </si>
  <si>
    <t>003673819560</t>
  </si>
  <si>
    <t>021046618530</t>
  </si>
  <si>
    <t>024778582880</t>
  </si>
  <si>
    <t>021047053818</t>
  </si>
  <si>
    <t>021074645029</t>
  </si>
  <si>
    <t>016081371912</t>
  </si>
  <si>
    <t>016105656617</t>
  </si>
  <si>
    <t>021032019252</t>
  </si>
  <si>
    <t>016151509871</t>
  </si>
  <si>
    <t>016128705603</t>
  </si>
  <si>
    <t>016123809120</t>
  </si>
  <si>
    <t>871647818623</t>
  </si>
  <si>
    <t>021032408323</t>
  </si>
  <si>
    <t>003404139496</t>
  </si>
  <si>
    <t>014139289074</t>
  </si>
  <si>
    <t>021002636284</t>
  </si>
  <si>
    <t>016056406769</t>
  </si>
  <si>
    <t>017210291779</t>
  </si>
  <si>
    <t>021017223983</t>
  </si>
  <si>
    <t>016123859558</t>
  </si>
  <si>
    <t>002534299976</t>
  </si>
  <si>
    <t>021002493417</t>
  </si>
  <si>
    <t>002332140204</t>
  </si>
  <si>
    <t>016097500020</t>
  </si>
  <si>
    <t>021017802495</t>
  </si>
  <si>
    <t>016128642466</t>
  </si>
  <si>
    <t>021062308055</t>
  </si>
  <si>
    <t>021050035656</t>
  </si>
  <si>
    <t>021037526851</t>
  </si>
  <si>
    <t>003671638970</t>
  </si>
  <si>
    <t>003671509315</t>
  </si>
  <si>
    <t>021032120863</t>
  </si>
  <si>
    <t>002507418634</t>
  </si>
  <si>
    <t>021029006312</t>
  </si>
  <si>
    <t>021075313256</t>
  </si>
  <si>
    <t>017211057196</t>
  </si>
  <si>
    <t>021031215171</t>
  </si>
  <si>
    <t>017310067666</t>
  </si>
  <si>
    <t>003411633558</t>
  </si>
  <si>
    <t>003672465179</t>
  </si>
  <si>
    <t>016111575030</t>
  </si>
  <si>
    <t>021050058228</t>
  </si>
  <si>
    <t>002507382835</t>
  </si>
  <si>
    <t>003672573995</t>
  </si>
  <si>
    <t>018035013479</t>
  </si>
  <si>
    <t>017200171667</t>
  </si>
  <si>
    <t>016021554782</t>
  </si>
  <si>
    <t>002577004935</t>
  </si>
  <si>
    <t>021073008559</t>
  </si>
  <si>
    <t>021036201753</t>
  </si>
  <si>
    <t>016128811598</t>
  </si>
  <si>
    <t>021062179656</t>
  </si>
  <si>
    <t>017126109874</t>
  </si>
  <si>
    <t>006000181411</t>
  </si>
  <si>
    <t>002556476082</t>
  </si>
  <si>
    <t>017121461058</t>
  </si>
  <si>
    <t>021002905176</t>
  </si>
  <si>
    <t>021002306775</t>
  </si>
  <si>
    <t>003672530514</t>
  </si>
  <si>
    <t>021047041062</t>
  </si>
  <si>
    <t>003136784469</t>
  </si>
  <si>
    <t>003673620787</t>
  </si>
  <si>
    <t>016110661732</t>
  </si>
  <si>
    <t>016111584702</t>
  </si>
  <si>
    <t>231209024612</t>
  </si>
  <si>
    <t>016069593556</t>
  </si>
  <si>
    <t>003672753702</t>
  </si>
  <si>
    <t>021003233606</t>
  </si>
  <si>
    <t>016029686463</t>
  </si>
  <si>
    <t>021035255056</t>
  </si>
  <si>
    <t>016044616412</t>
  </si>
  <si>
    <t>021042203486</t>
  </si>
  <si>
    <t>021062298902</t>
  </si>
  <si>
    <t>021019433843</t>
  </si>
  <si>
    <t>014128232575</t>
  </si>
  <si>
    <t>239379365564</t>
  </si>
  <si>
    <t>003405063589</t>
  </si>
  <si>
    <t>017300437834</t>
  </si>
  <si>
    <t>016076539231</t>
  </si>
  <si>
    <t>003671532160</t>
  </si>
  <si>
    <t>002555243097</t>
  </si>
  <si>
    <t>017211378346</t>
  </si>
  <si>
    <t>021032626849</t>
  </si>
  <si>
    <t>017301032604</t>
  </si>
  <si>
    <t>021022114310</t>
  </si>
  <si>
    <t>016013597504</t>
  </si>
  <si>
    <t>016150549833</t>
  </si>
  <si>
    <t>003672553681</t>
  </si>
  <si>
    <t>003135994165</t>
  </si>
  <si>
    <t>016100669065</t>
  </si>
  <si>
    <t>021060010788</t>
  </si>
  <si>
    <t>003135871292</t>
  </si>
  <si>
    <t>421195216044</t>
  </si>
  <si>
    <t>001780015429</t>
  </si>
  <si>
    <t>002512313322</t>
  </si>
  <si>
    <t>016105606942</t>
  </si>
  <si>
    <t>002557588141</t>
  </si>
  <si>
    <t>016128569024</t>
  </si>
  <si>
    <t>016105657585</t>
  </si>
  <si>
    <t>798493002242</t>
  </si>
  <si>
    <t>020600163844</t>
  </si>
  <si>
    <t>003136812618</t>
  </si>
  <si>
    <t>017980054971</t>
  </si>
  <si>
    <t>017121498340</t>
  </si>
  <si>
    <t>021015350711</t>
  </si>
  <si>
    <t>021015905430</t>
  </si>
  <si>
    <t>002558481703</t>
  </si>
  <si>
    <t>021064663134</t>
  </si>
  <si>
    <t>017211272480</t>
  </si>
  <si>
    <t>014410022401</t>
  </si>
  <si>
    <t>016101285530</t>
  </si>
  <si>
    <t>021015462949</t>
  </si>
  <si>
    <t>003671590981</t>
  </si>
  <si>
    <t>016105732592</t>
  </si>
  <si>
    <t>014148091680</t>
  </si>
  <si>
    <t>016072947115</t>
  </si>
  <si>
    <t>021075113184</t>
  </si>
  <si>
    <t>021017352059</t>
  </si>
  <si>
    <t>059227634280</t>
  </si>
  <si>
    <t>021002167071</t>
  </si>
  <si>
    <t>021047012383</t>
  </si>
  <si>
    <t>016126770853</t>
  </si>
  <si>
    <t>021050080114</t>
  </si>
  <si>
    <t>016107530400</t>
  </si>
  <si>
    <t>021037724285</t>
  </si>
  <si>
    <t>016130739102</t>
  </si>
  <si>
    <t>016022507565</t>
  </si>
  <si>
    <t>003537989104</t>
  </si>
  <si>
    <t>003672666911</t>
  </si>
  <si>
    <t>016135609477</t>
  </si>
  <si>
    <t>016223226687</t>
  </si>
  <si>
    <t>021032092455</t>
  </si>
  <si>
    <t>003672779232</t>
  </si>
  <si>
    <t>021061237254</t>
  </si>
  <si>
    <t>016123119157</t>
  </si>
  <si>
    <t>021042256698</t>
  </si>
  <si>
    <t>016072235809</t>
  </si>
  <si>
    <t>016135639196</t>
  </si>
  <si>
    <t>016063573948</t>
  </si>
  <si>
    <t>021050237485</t>
  </si>
  <si>
    <t>003405478479</t>
  </si>
  <si>
    <t>016056604704</t>
  </si>
  <si>
    <t>001630214061</t>
  </si>
  <si>
    <t>257274832459</t>
  </si>
  <si>
    <t>014128375181</t>
  </si>
  <si>
    <t>017988902120</t>
  </si>
  <si>
    <t>014129390288</t>
  </si>
  <si>
    <t>017300096910</t>
  </si>
  <si>
    <t>016032794340</t>
  </si>
  <si>
    <t>002513810435</t>
  </si>
  <si>
    <t>003405501151</t>
  </si>
  <si>
    <t>021035031984</t>
  </si>
  <si>
    <t>016106593712</t>
  </si>
  <si>
    <t>003403909104</t>
  </si>
  <si>
    <t>021100213656</t>
  </si>
  <si>
    <t>003673670233</t>
  </si>
  <si>
    <t>021022062329</t>
  </si>
  <si>
    <t>003671217412</t>
  </si>
  <si>
    <t>021075106859</t>
  </si>
  <si>
    <t>021002364842</t>
  </si>
  <si>
    <t>001214009587</t>
  </si>
  <si>
    <t>016071667641</t>
  </si>
  <si>
    <t>002512350355</t>
  </si>
  <si>
    <t>002512158097</t>
  </si>
  <si>
    <t>016223179262</t>
  </si>
  <si>
    <t>934350802938</t>
  </si>
  <si>
    <t>016224678922</t>
  </si>
  <si>
    <t>016072754176</t>
  </si>
  <si>
    <t>016072315647</t>
  </si>
  <si>
    <t>021042022957</t>
  </si>
  <si>
    <t>003026261597</t>
  </si>
  <si>
    <t>021075298591</t>
  </si>
  <si>
    <t>003671428233</t>
  </si>
  <si>
    <t>021072412717</t>
  </si>
  <si>
    <t>016168547255</t>
  </si>
  <si>
    <t>016086760903</t>
  </si>
  <si>
    <t>016044652837</t>
  </si>
  <si>
    <t>021017905391</t>
  </si>
  <si>
    <t>003061124431</t>
  </si>
  <si>
    <t>017211277746</t>
  </si>
  <si>
    <t>016103522310</t>
  </si>
  <si>
    <t>016100528491</t>
  </si>
  <si>
    <t>014029151509</t>
  </si>
  <si>
    <t>003063875246</t>
  </si>
  <si>
    <t>021046048019</t>
  </si>
  <si>
    <t>003672962844</t>
  </si>
  <si>
    <t>016135515582</t>
  </si>
  <si>
    <t>021032256717</t>
  </si>
  <si>
    <t>021032420895</t>
  </si>
  <si>
    <t>016098656997</t>
  </si>
  <si>
    <t>016072344956</t>
  </si>
  <si>
    <t>016057528336</t>
  </si>
  <si>
    <t>016050843240</t>
  </si>
  <si>
    <t>003073546888</t>
  </si>
  <si>
    <t>016072838159</t>
  </si>
  <si>
    <t>003057714684</t>
  </si>
  <si>
    <t>016111520521</t>
  </si>
  <si>
    <t>021032001472</t>
  </si>
  <si>
    <t>021068222885</t>
  </si>
  <si>
    <t>021032086614</t>
  </si>
  <si>
    <t>003673705796</t>
  </si>
  <si>
    <t>003671288813</t>
  </si>
  <si>
    <t>021008136814</t>
  </si>
  <si>
    <t>003673462145</t>
  </si>
  <si>
    <t>014157271145</t>
  </si>
  <si>
    <t>021016011449</t>
  </si>
  <si>
    <t>016072337282</t>
  </si>
  <si>
    <t>016072968352</t>
  </si>
  <si>
    <t>017123208799</t>
  </si>
  <si>
    <t>016099628206</t>
  </si>
  <si>
    <t>021017833591</t>
  </si>
  <si>
    <t>021075239493</t>
  </si>
  <si>
    <t>021032191224</t>
  </si>
  <si>
    <t>016123553230</t>
  </si>
  <si>
    <t>018030227142</t>
  </si>
  <si>
    <t>016072284806</t>
  </si>
  <si>
    <t>021016250119</t>
  </si>
  <si>
    <t>016126674926</t>
  </si>
  <si>
    <t>016130813456</t>
  </si>
  <si>
    <t>016032614773</t>
  </si>
  <si>
    <t>021037467445</t>
  </si>
  <si>
    <t>016223987244</t>
  </si>
  <si>
    <t>003061892096</t>
  </si>
  <si>
    <t>016123252676</t>
  </si>
  <si>
    <t>016086576260</t>
  </si>
  <si>
    <t>296312078300</t>
  </si>
  <si>
    <t>016126756866</t>
  </si>
  <si>
    <t>016168115755</t>
  </si>
  <si>
    <t>021014117615</t>
  </si>
  <si>
    <t>016123740975</t>
  </si>
  <si>
    <t>021057414821</t>
  </si>
  <si>
    <t>021069244292</t>
  </si>
  <si>
    <t>016150591149</t>
  </si>
  <si>
    <t>017211174113</t>
  </si>
  <si>
    <t>017310103966</t>
  </si>
  <si>
    <t>017123211951</t>
  </si>
  <si>
    <t>016096528864</t>
  </si>
  <si>
    <t>016130915967</t>
  </si>
  <si>
    <t>016145521586</t>
  </si>
  <si>
    <t>016123812215</t>
  </si>
  <si>
    <t>002399182229</t>
  </si>
  <si>
    <t>003064580382</t>
  </si>
  <si>
    <t>001790130094</t>
  </si>
  <si>
    <t>016059522200</t>
  </si>
  <si>
    <t>021046039106</t>
  </si>
  <si>
    <t>021083206713</t>
  </si>
  <si>
    <t>021096000758</t>
  </si>
  <si>
    <t>016130651334</t>
  </si>
  <si>
    <t>003672468118</t>
  </si>
  <si>
    <t>021032903434</t>
  </si>
  <si>
    <t>016125515757</t>
  </si>
  <si>
    <t>021084011983</t>
  </si>
  <si>
    <t>002272034583</t>
  </si>
  <si>
    <t>021073620181</t>
  </si>
  <si>
    <t>003026778859</t>
  </si>
  <si>
    <t>016130550162</t>
  </si>
  <si>
    <t>002506220168</t>
  </si>
  <si>
    <t>003057887475</t>
  </si>
  <si>
    <t>002534329451</t>
  </si>
  <si>
    <t>003672761314</t>
  </si>
  <si>
    <t>003672543109</t>
  </si>
  <si>
    <t>021061410703</t>
  </si>
  <si>
    <t>003404289656</t>
  </si>
  <si>
    <t>016058937763</t>
  </si>
  <si>
    <t>016126750677</t>
  </si>
  <si>
    <t>016105576524</t>
  </si>
  <si>
    <t>003137404125</t>
  </si>
  <si>
    <t>002506209107</t>
  </si>
  <si>
    <t>014148605400</t>
  </si>
  <si>
    <t>003136097488</t>
  </si>
  <si>
    <t>016065501863</t>
  </si>
  <si>
    <t>003405366262</t>
  </si>
  <si>
    <t>002556676784</t>
  </si>
  <si>
    <t>006008010228</t>
  </si>
  <si>
    <t>003136349379</t>
  </si>
  <si>
    <t>002332755670</t>
  </si>
  <si>
    <t>017310155201</t>
  </si>
  <si>
    <t>016110756082</t>
  </si>
  <si>
    <t>003404828862</t>
  </si>
  <si>
    <t>003136792717</t>
  </si>
  <si>
    <t>001780547203</t>
  </si>
  <si>
    <t>021095601765</t>
  </si>
  <si>
    <t>016071723714</t>
  </si>
  <si>
    <t>016126522194</t>
  </si>
  <si>
    <t>003060533430</t>
  </si>
  <si>
    <t>016050831722</t>
  </si>
  <si>
    <t>016154507504</t>
  </si>
  <si>
    <t>016223989306</t>
  </si>
  <si>
    <t>014128372255</t>
  </si>
  <si>
    <t>002506117240</t>
  </si>
  <si>
    <t>021047253916</t>
  </si>
  <si>
    <t>021037532554</t>
  </si>
  <si>
    <t>021006000660</t>
  </si>
  <si>
    <t>014129399352</t>
  </si>
  <si>
    <t>016121527632</t>
  </si>
  <si>
    <t>021062292578</t>
  </si>
  <si>
    <t>016105522561</t>
  </si>
  <si>
    <t>003404214015</t>
  </si>
  <si>
    <t>021062355533</t>
  </si>
  <si>
    <t>021032342458</t>
  </si>
  <si>
    <t>021087228850</t>
  </si>
  <si>
    <t>017310150921</t>
  </si>
  <si>
    <t>001770039630</t>
  </si>
  <si>
    <t>016135525536</t>
  </si>
  <si>
    <t>021032046106</t>
  </si>
  <si>
    <t>016059540916</t>
  </si>
  <si>
    <t>016068406551</t>
  </si>
  <si>
    <t>003059106176</t>
  </si>
  <si>
    <t>016125560051</t>
  </si>
  <si>
    <t>021042210766</t>
  </si>
  <si>
    <t>016130793488</t>
  </si>
  <si>
    <t>016111521325</t>
  </si>
  <si>
    <t>016105606999</t>
  </si>
  <si>
    <t>016113518984</t>
  </si>
  <si>
    <t>016101887216</t>
  </si>
  <si>
    <t>003136972926</t>
  </si>
  <si>
    <t>017211363752</t>
  </si>
  <si>
    <t>021015322054</t>
  </si>
  <si>
    <t>016126774782</t>
  </si>
  <si>
    <t>021047032450</t>
  </si>
  <si>
    <t>016134500618</t>
  </si>
  <si>
    <t>016145560607</t>
  </si>
  <si>
    <t>016128127949</t>
  </si>
  <si>
    <t>016116500180</t>
  </si>
  <si>
    <t>531205966648</t>
  </si>
  <si>
    <t>002398783126</t>
  </si>
  <si>
    <t>017211198680</t>
  </si>
  <si>
    <t>021037539239</t>
  </si>
  <si>
    <t>021037544744</t>
  </si>
  <si>
    <t>003671304347</t>
  </si>
  <si>
    <t>021016710861</t>
  </si>
  <si>
    <t>021084200777</t>
  </si>
  <si>
    <t>016110533372</t>
  </si>
  <si>
    <t>016168516418</t>
  </si>
  <si>
    <t>002513255020</t>
  </si>
  <si>
    <t>016101639284</t>
  </si>
  <si>
    <t>016111584466</t>
  </si>
  <si>
    <t>021017697188</t>
  </si>
  <si>
    <t>003673374382</t>
  </si>
  <si>
    <t>021037031648</t>
  </si>
  <si>
    <t>016111588106</t>
  </si>
  <si>
    <t>016126771766</t>
  </si>
  <si>
    <t>016099558801</t>
  </si>
  <si>
    <t>016111522690</t>
  </si>
  <si>
    <t>002577005159</t>
  </si>
  <si>
    <t>017210007744</t>
  </si>
  <si>
    <t>003059495700</t>
  </si>
  <si>
    <t>003671730547</t>
  </si>
  <si>
    <t>016223186080</t>
  </si>
  <si>
    <t>016126715279</t>
  </si>
  <si>
    <t>003673153594</t>
  </si>
  <si>
    <t>017300426056</t>
  </si>
  <si>
    <t>021002310214</t>
  </si>
  <si>
    <t>021099004770</t>
  </si>
  <si>
    <t>016081325766</t>
  </si>
  <si>
    <t>021043201740</t>
  </si>
  <si>
    <t>003671344289</t>
  </si>
  <si>
    <t>021017889712</t>
  </si>
  <si>
    <t>002535006726</t>
  </si>
  <si>
    <t>002474418303</t>
  </si>
  <si>
    <t>002332052613</t>
  </si>
  <si>
    <t>021100003526</t>
  </si>
  <si>
    <t>003673810067</t>
  </si>
  <si>
    <t>016150591535</t>
  </si>
  <si>
    <t>021014018050</t>
  </si>
  <si>
    <t>016105597583</t>
  </si>
  <si>
    <t>021101210785</t>
  </si>
  <si>
    <t>003672005294</t>
  </si>
  <si>
    <t>002517216381</t>
  </si>
  <si>
    <t>017220027130</t>
  </si>
  <si>
    <t>016099661249</t>
  </si>
  <si>
    <t>003672752069</t>
  </si>
  <si>
    <t>016072235203</t>
  </si>
  <si>
    <t>003136005839</t>
  </si>
  <si>
    <t>003411721038</t>
  </si>
  <si>
    <t>016135641141</t>
  </si>
  <si>
    <t>003136900949</t>
  </si>
  <si>
    <t>003672873929</t>
  </si>
  <si>
    <t>003411696505</t>
  </si>
  <si>
    <t>003671160306</t>
  </si>
  <si>
    <t>002513890854</t>
  </si>
  <si>
    <t>014163020612</t>
  </si>
  <si>
    <t>021069069427</t>
  </si>
  <si>
    <t>021003230955</t>
  </si>
  <si>
    <t>003672518088</t>
  </si>
  <si>
    <t>016014906714</t>
  </si>
  <si>
    <t>016128924175</t>
  </si>
  <si>
    <t>016224611922</t>
  </si>
  <si>
    <t>938944732295</t>
  </si>
  <si>
    <t>003056000184</t>
  </si>
  <si>
    <t>021099006863</t>
  </si>
  <si>
    <t>021037976118</t>
  </si>
  <si>
    <t>003672623918</t>
  </si>
  <si>
    <t>016105735942</t>
  </si>
  <si>
    <t>021032170138</t>
  </si>
  <si>
    <t>003411386243</t>
  </si>
  <si>
    <t>021056411511</t>
  </si>
  <si>
    <t>016128119868</t>
  </si>
  <si>
    <t>016090247376</t>
  </si>
  <si>
    <t>017221127224</t>
  </si>
  <si>
    <t>003411751845</t>
  </si>
  <si>
    <t>017126036633</t>
  </si>
  <si>
    <t>016098644688</t>
  </si>
  <si>
    <t>021099216311</t>
  </si>
  <si>
    <t>021066011481</t>
  </si>
  <si>
    <t>021073419517</t>
  </si>
  <si>
    <t>021062399913</t>
  </si>
  <si>
    <t>016022728568</t>
  </si>
  <si>
    <t>002420739843</t>
  </si>
  <si>
    <t>018030242230</t>
  </si>
  <si>
    <t>002558910415</t>
  </si>
  <si>
    <t>021046245830</t>
  </si>
  <si>
    <t>021031031659</t>
  </si>
  <si>
    <t>016086769007</t>
  </si>
  <si>
    <t>021017809344</t>
  </si>
  <si>
    <t>021022218855</t>
  </si>
  <si>
    <t>021074456839</t>
  </si>
  <si>
    <t>016130517859</t>
  </si>
  <si>
    <t>003404078314</t>
  </si>
  <si>
    <t>016137515379</t>
  </si>
  <si>
    <t>003673582014</t>
  </si>
  <si>
    <t>002399489864</t>
  </si>
  <si>
    <t>021037796577</t>
  </si>
  <si>
    <t>016123469479</t>
  </si>
  <si>
    <t>016137550131</t>
  </si>
  <si>
    <t>021027291122</t>
  </si>
  <si>
    <t>017100116778</t>
  </si>
  <si>
    <t>004539842898</t>
  </si>
  <si>
    <t>018035007575</t>
  </si>
  <si>
    <t>021037822427</t>
  </si>
  <si>
    <t>003404404434</t>
  </si>
  <si>
    <t>016123317308</t>
  </si>
  <si>
    <t>021017399284</t>
  </si>
  <si>
    <t>021037432034</t>
  </si>
  <si>
    <t>018035101961</t>
  </si>
  <si>
    <t>021032246187</t>
  </si>
  <si>
    <t>016126677332</t>
  </si>
  <si>
    <t>021068016472</t>
  </si>
  <si>
    <t>021101207865</t>
  </si>
  <si>
    <t>016137560126</t>
  </si>
  <si>
    <t>021014135488</t>
  </si>
  <si>
    <t>016081284743</t>
  </si>
  <si>
    <t>021062257417</t>
  </si>
  <si>
    <t>014129492027</t>
  </si>
  <si>
    <t>464348800089</t>
  </si>
  <si>
    <t>003671894439</t>
  </si>
  <si>
    <t>001212026140</t>
  </si>
  <si>
    <t>017121157936</t>
  </si>
  <si>
    <t>014157015568</t>
  </si>
  <si>
    <t>021045228794</t>
  </si>
  <si>
    <t>021032327085</t>
  </si>
  <si>
    <t>017210017746</t>
  </si>
  <si>
    <t>017121488985</t>
  </si>
  <si>
    <t>021017604567</t>
  </si>
  <si>
    <t>003673358395</t>
  </si>
  <si>
    <t>021042061192</t>
  </si>
  <si>
    <t>003672982685</t>
  </si>
  <si>
    <t>021014057202</t>
  </si>
  <si>
    <t>016072153483</t>
  </si>
  <si>
    <t>016090775322</t>
  </si>
  <si>
    <t>016224507716</t>
  </si>
  <si>
    <t>016110548911</t>
  </si>
  <si>
    <t>003671558140</t>
  </si>
  <si>
    <t>021015754153</t>
  </si>
  <si>
    <t>002460288946</t>
  </si>
  <si>
    <t>021083613898</t>
  </si>
  <si>
    <t>016153567293</t>
  </si>
  <si>
    <t>017340002117</t>
  </si>
  <si>
    <t>021046035871</t>
  </si>
  <si>
    <t>021064707512</t>
  </si>
  <si>
    <t>002337815481</t>
  </si>
  <si>
    <t>016039802017</t>
  </si>
  <si>
    <t>021037046734</t>
  </si>
  <si>
    <t>016128569913</t>
  </si>
  <si>
    <t>002460236237</t>
  </si>
  <si>
    <t>003061944525</t>
  </si>
  <si>
    <t>015401277389</t>
  </si>
  <si>
    <t>021099014607</t>
  </si>
  <si>
    <t>021002944785</t>
  </si>
  <si>
    <t>016125529166</t>
  </si>
  <si>
    <t>002558892503</t>
  </si>
  <si>
    <t>016149501566</t>
  </si>
  <si>
    <t>002558818759</t>
  </si>
  <si>
    <t>021015876948</t>
  </si>
  <si>
    <t>002558810588</t>
  </si>
  <si>
    <t>021016115665</t>
  </si>
  <si>
    <t>021074008135</t>
  </si>
  <si>
    <t>016072132542</t>
  </si>
  <si>
    <t>003097577642</t>
  </si>
  <si>
    <t>017310135621</t>
  </si>
  <si>
    <t>003673624551</t>
  </si>
  <si>
    <t>016121516561</t>
  </si>
  <si>
    <t>003404663719</t>
  </si>
  <si>
    <t>016145567995</t>
  </si>
  <si>
    <t>003091617006</t>
  </si>
  <si>
    <t>016101346661</t>
  </si>
  <si>
    <t>016105539290</t>
  </si>
  <si>
    <t>021089009431</t>
  </si>
  <si>
    <t>003411522163</t>
  </si>
  <si>
    <t>014134180254</t>
  </si>
  <si>
    <t>016123412112</t>
  </si>
  <si>
    <t>002556624105</t>
  </si>
  <si>
    <t>021064473192</t>
  </si>
  <si>
    <t>016223905080</t>
  </si>
  <si>
    <t>021032290815</t>
  </si>
  <si>
    <t>014156070160</t>
  </si>
  <si>
    <t>016168794824</t>
  </si>
  <si>
    <t>016113591961</t>
  </si>
  <si>
    <t>017211333591</t>
  </si>
  <si>
    <t>021016730043</t>
  </si>
  <si>
    <t>021050104030</t>
  </si>
  <si>
    <t>021037368974</t>
  </si>
  <si>
    <t>021062296407</t>
  </si>
  <si>
    <t>014128357263</t>
  </si>
  <si>
    <t>021015537823</t>
  </si>
  <si>
    <t>003671156847</t>
  </si>
  <si>
    <t>002363095095</t>
  </si>
  <si>
    <t>021015314049</t>
  </si>
  <si>
    <t>003057374468</t>
  </si>
  <si>
    <t>016062504348</t>
  </si>
  <si>
    <t>017220009044</t>
  </si>
  <si>
    <t>002363308483</t>
  </si>
  <si>
    <t>021016226146</t>
  </si>
  <si>
    <t>016100541376</t>
  </si>
  <si>
    <t>016035505709</t>
  </si>
  <si>
    <t>003673317030</t>
  </si>
  <si>
    <t>021019234731</t>
  </si>
  <si>
    <t>016090473503</t>
  </si>
  <si>
    <t>021075026958</t>
  </si>
  <si>
    <t>003411869439</t>
  </si>
  <si>
    <t>002365873475</t>
  </si>
  <si>
    <t>017960133812</t>
  </si>
  <si>
    <t>021085218126</t>
  </si>
  <si>
    <t>016110703610</t>
  </si>
  <si>
    <t>021035248458</t>
  </si>
  <si>
    <t>003059040272</t>
  </si>
  <si>
    <t>021075206367</t>
  </si>
  <si>
    <t>016153558887</t>
  </si>
  <si>
    <t>021015895891</t>
  </si>
  <si>
    <t>002328527202</t>
  </si>
  <si>
    <t>016224840896</t>
  </si>
  <si>
    <t>016223987151</t>
  </si>
  <si>
    <t>003672199672</t>
  </si>
  <si>
    <t>016168940355</t>
  </si>
  <si>
    <t>003404716628</t>
  </si>
  <si>
    <t>014148517493</t>
  </si>
  <si>
    <t>017100027700</t>
  </si>
  <si>
    <t>016071597273</t>
  </si>
  <si>
    <t>016072336914</t>
  </si>
  <si>
    <t>021014172181</t>
  </si>
  <si>
    <t>016064504572</t>
  </si>
  <si>
    <t>021050267089</t>
  </si>
  <si>
    <t>016101748070</t>
  </si>
  <si>
    <t>021047234998</t>
  </si>
  <si>
    <t>003671820718</t>
  </si>
  <si>
    <t>021032069302</t>
  </si>
  <si>
    <t>021037889691</t>
  </si>
  <si>
    <t>014157200533</t>
  </si>
  <si>
    <t>016223198558</t>
  </si>
  <si>
    <t>016111559818</t>
  </si>
  <si>
    <t>021045039825</t>
  </si>
  <si>
    <t>002557729114</t>
  </si>
  <si>
    <t>003055665595</t>
  </si>
  <si>
    <t>021100006312</t>
  </si>
  <si>
    <t>021045400412</t>
  </si>
  <si>
    <t>016096549976</t>
  </si>
  <si>
    <t>021032124447</t>
  </si>
  <si>
    <t>016106578102</t>
  </si>
  <si>
    <t>016125517286</t>
  </si>
  <si>
    <t>021012000357</t>
  </si>
  <si>
    <t>021075073313</t>
  </si>
  <si>
    <t>003137090563</t>
  </si>
  <si>
    <t>017210285794</t>
  </si>
  <si>
    <t>017211279561</t>
  </si>
  <si>
    <t>021094020216</t>
  </si>
  <si>
    <t>003404226233</t>
  </si>
  <si>
    <t>016081317249</t>
  </si>
  <si>
    <t>016135638008</t>
  </si>
  <si>
    <t>016081434284</t>
  </si>
  <si>
    <t>002398902940</t>
  </si>
  <si>
    <t>021031032369</t>
  </si>
  <si>
    <t>016029631816</t>
  </si>
  <si>
    <t>021021100841</t>
  </si>
  <si>
    <t>016023573693</t>
  </si>
  <si>
    <t>016099519635</t>
  </si>
  <si>
    <t>021028207152</t>
  </si>
  <si>
    <t>021002922093</t>
  </si>
  <si>
    <t>003058127993</t>
  </si>
  <si>
    <t>002544233984</t>
  </si>
  <si>
    <t>003671307370</t>
  </si>
  <si>
    <t>021050244157</t>
  </si>
  <si>
    <t>016224546016</t>
  </si>
  <si>
    <t>021042243378</t>
  </si>
  <si>
    <t>002506201088</t>
  </si>
  <si>
    <t>001211010681</t>
  </si>
  <si>
    <t>021095209790</t>
  </si>
  <si>
    <t>021010450587</t>
  </si>
  <si>
    <t>021091403050</t>
  </si>
  <si>
    <t>021099212436</t>
  </si>
  <si>
    <t>003135310322</t>
  </si>
  <si>
    <t>016118500206</t>
  </si>
  <si>
    <t>021017687851</t>
  </si>
  <si>
    <t>016015749248</t>
  </si>
  <si>
    <t>016145580791</t>
  </si>
  <si>
    <t>003136695466</t>
  </si>
  <si>
    <t>014148644576</t>
  </si>
  <si>
    <t>021008121764</t>
  </si>
  <si>
    <t>016101689906</t>
  </si>
  <si>
    <t>021073607574</t>
  </si>
  <si>
    <t>003137167694</t>
  </si>
  <si>
    <t>021074660632</t>
  </si>
  <si>
    <t>021074657794</t>
  </si>
  <si>
    <t>021037087260</t>
  </si>
  <si>
    <t>021083600349</t>
  </si>
  <si>
    <t>016101760727</t>
  </si>
  <si>
    <t>016223792613</t>
  </si>
  <si>
    <t>016021534173</t>
  </si>
  <si>
    <t>021037437848</t>
  </si>
  <si>
    <t>016086766345</t>
  </si>
  <si>
    <t>003405830608</t>
  </si>
  <si>
    <t>003411633214</t>
  </si>
  <si>
    <t>016135640241</t>
  </si>
  <si>
    <t>021046217878</t>
  </si>
  <si>
    <t>003672823340</t>
  </si>
  <si>
    <t>021020120632</t>
  </si>
  <si>
    <t>002506599053</t>
  </si>
  <si>
    <t>002558134131</t>
  </si>
  <si>
    <t>003403968780</t>
  </si>
  <si>
    <t>016044632435</t>
  </si>
  <si>
    <t>017988202928</t>
  </si>
  <si>
    <t>016090229762</t>
  </si>
  <si>
    <t>021032279195</t>
  </si>
  <si>
    <t>021042068782</t>
  </si>
  <si>
    <t>016056702202</t>
  </si>
  <si>
    <t>016128861444</t>
  </si>
  <si>
    <t>003672226481</t>
  </si>
  <si>
    <t>003135935509</t>
  </si>
  <si>
    <t>016090553387</t>
  </si>
  <si>
    <t>021075086887</t>
  </si>
  <si>
    <t>021046038686</t>
  </si>
  <si>
    <t>016039682846</t>
  </si>
  <si>
    <t>016100637403</t>
  </si>
  <si>
    <t>021032382862</t>
  </si>
  <si>
    <t>021050095886</t>
  </si>
  <si>
    <t>002558508487</t>
  </si>
  <si>
    <t>016014757948</t>
  </si>
  <si>
    <t>016223998067</t>
  </si>
  <si>
    <t>017211175539</t>
  </si>
  <si>
    <t>018018108747</t>
  </si>
  <si>
    <t>021024206591</t>
  </si>
  <si>
    <t>016108603240</t>
  </si>
  <si>
    <t>020510015815</t>
  </si>
  <si>
    <t>016106583856</t>
  </si>
  <si>
    <t>014148578336</t>
  </si>
  <si>
    <t>017220025317</t>
  </si>
  <si>
    <t>016135688126</t>
  </si>
  <si>
    <t>021015170854</t>
  </si>
  <si>
    <t>014128410098</t>
  </si>
  <si>
    <t>021077212835</t>
  </si>
  <si>
    <t>016130583708</t>
  </si>
  <si>
    <t>014157110069</t>
  </si>
  <si>
    <t>016050841916</t>
  </si>
  <si>
    <t>016110704324</t>
  </si>
  <si>
    <t>021094224660</t>
  </si>
  <si>
    <t>016134503787</t>
  </si>
  <si>
    <t>003058110261</t>
  </si>
  <si>
    <t>016150511780</t>
  </si>
  <si>
    <t>021047005882</t>
  </si>
  <si>
    <t>003672611280</t>
  </si>
  <si>
    <t>021098083970</t>
  </si>
  <si>
    <t>016105631596</t>
  </si>
  <si>
    <t>016123141001</t>
  </si>
  <si>
    <t>021017679224</t>
  </si>
  <si>
    <t>016090104751</t>
  </si>
  <si>
    <t>021037743388</t>
  </si>
  <si>
    <t>021046237025</t>
  </si>
  <si>
    <t>016106622889</t>
  </si>
  <si>
    <t>016123587875</t>
  </si>
  <si>
    <t>014147181380</t>
  </si>
  <si>
    <t>021035022430</t>
  </si>
  <si>
    <t>016105658002</t>
  </si>
  <si>
    <t>003671905228</t>
  </si>
  <si>
    <t>003672589447</t>
  </si>
  <si>
    <t>021035015370</t>
  </si>
  <si>
    <t>003672214844</t>
  </si>
  <si>
    <t>002558791217</t>
  </si>
  <si>
    <t>021010240651</t>
  </si>
  <si>
    <t>021002616800</t>
  </si>
  <si>
    <t>016090842768</t>
  </si>
  <si>
    <t>021064022209</t>
  </si>
  <si>
    <t>021050229886</t>
  </si>
  <si>
    <t>018048107794</t>
  </si>
  <si>
    <t>021019200361</t>
  </si>
  <si>
    <t>021032439252</t>
  </si>
  <si>
    <t>021037224985</t>
  </si>
  <si>
    <t>014148241118</t>
  </si>
  <si>
    <t>003064497898</t>
  </si>
  <si>
    <t>021019431889</t>
  </si>
  <si>
    <t>021017509659</t>
  </si>
  <si>
    <t>017220021013</t>
  </si>
  <si>
    <t>016223800895</t>
  </si>
  <si>
    <t>016057525062</t>
  </si>
  <si>
    <t>016110708240</t>
  </si>
  <si>
    <t>016090158662</t>
  </si>
  <si>
    <t>003405538817</t>
  </si>
  <si>
    <t>021017826871</t>
  </si>
  <si>
    <t>017200159918</t>
  </si>
  <si>
    <t>021012212405</t>
  </si>
  <si>
    <t>016127550784</t>
  </si>
  <si>
    <t>021098228131</t>
  </si>
  <si>
    <t>002311787457</t>
  </si>
  <si>
    <t>016106630376</t>
  </si>
  <si>
    <t>016128716855</t>
  </si>
  <si>
    <t>021032309308</t>
  </si>
  <si>
    <t>021037909128</t>
  </si>
  <si>
    <t>017211185004</t>
  </si>
  <si>
    <t>016130613630</t>
  </si>
  <si>
    <t>016168550233</t>
  </si>
  <si>
    <t>003671480271</t>
  </si>
  <si>
    <t>002533283568</t>
  </si>
  <si>
    <t>017211121779</t>
  </si>
  <si>
    <t>021002756115</t>
  </si>
  <si>
    <t>016126510507</t>
  </si>
  <si>
    <t>021032418074</t>
  </si>
  <si>
    <t>016072782059</t>
  </si>
  <si>
    <t>021014057899</t>
  </si>
  <si>
    <t>002558279767</t>
  </si>
  <si>
    <t>003672530864</t>
  </si>
  <si>
    <t>016223239549</t>
  </si>
  <si>
    <t>021075032972</t>
  </si>
  <si>
    <t>002398529742</t>
  </si>
  <si>
    <t>021037657076</t>
  </si>
  <si>
    <t>016123735667</t>
  </si>
  <si>
    <t>016150596775</t>
  </si>
  <si>
    <t>017960043615</t>
  </si>
  <si>
    <t>002534326486</t>
  </si>
  <si>
    <t>021098205929</t>
  </si>
  <si>
    <t>021045401927</t>
  </si>
  <si>
    <t>016123512907</t>
  </si>
  <si>
    <t>016126746527</t>
  </si>
  <si>
    <t>003135307583</t>
  </si>
  <si>
    <t>021050233398</t>
  </si>
  <si>
    <t>016128899195</t>
  </si>
  <si>
    <t>021035242049</t>
  </si>
  <si>
    <t>003671246822</t>
  </si>
  <si>
    <t>016090952691</t>
  </si>
  <si>
    <t>003405723873</t>
  </si>
  <si>
    <t>003671773614</t>
  </si>
  <si>
    <t>018044001944</t>
  </si>
  <si>
    <t>003673180071</t>
  </si>
  <si>
    <t>016168517023</t>
  </si>
  <si>
    <t>021021072677</t>
  </si>
  <si>
    <t>016032819823</t>
  </si>
  <si>
    <t>016105618624</t>
  </si>
  <si>
    <t>016071728748</t>
  </si>
  <si>
    <t>016086591159</t>
  </si>
  <si>
    <t>021015081540</t>
  </si>
  <si>
    <t>003411674492</t>
  </si>
  <si>
    <t>016111558881</t>
  </si>
  <si>
    <t>021022206014</t>
  </si>
  <si>
    <t>003063632888</t>
  </si>
  <si>
    <t>016068162830</t>
  </si>
  <si>
    <t>002558292858</t>
  </si>
  <si>
    <t>016149520729</t>
  </si>
  <si>
    <t>002512338383</t>
  </si>
  <si>
    <t>003405529191</t>
  </si>
  <si>
    <t>003404831140</t>
  </si>
  <si>
    <t>017211299092</t>
  </si>
  <si>
    <t>016123225130</t>
  </si>
  <si>
    <t>014158223437</t>
  </si>
  <si>
    <t>016072276803</t>
  </si>
  <si>
    <t>021050296897</t>
  </si>
  <si>
    <t>002311668326</t>
  </si>
  <si>
    <t>021098009062</t>
  </si>
  <si>
    <t>017300092620</t>
  </si>
  <si>
    <t>014163020684</t>
  </si>
  <si>
    <t>016121536517</t>
  </si>
  <si>
    <t>021032225343</t>
  </si>
  <si>
    <t>016085547463</t>
  </si>
  <si>
    <t>016058873567</t>
  </si>
  <si>
    <t>021037156154</t>
  </si>
  <si>
    <t>016040600577</t>
  </si>
  <si>
    <t>016072119374</t>
  </si>
  <si>
    <t>003411661427</t>
  </si>
  <si>
    <t>002398565942</t>
  </si>
  <si>
    <t>017120057530</t>
  </si>
  <si>
    <t>003671502916</t>
  </si>
  <si>
    <t>016090821634</t>
  </si>
  <si>
    <t>003404560734</t>
  </si>
  <si>
    <t>021001023110</t>
  </si>
  <si>
    <t>021016816657</t>
  </si>
  <si>
    <t>021017858433</t>
  </si>
  <si>
    <t>014166040311</t>
  </si>
  <si>
    <t>021015021707</t>
  </si>
  <si>
    <t>014148610727</t>
  </si>
  <si>
    <t>021058005926</t>
  </si>
  <si>
    <t>014029249428</t>
  </si>
  <si>
    <t>998650972419</t>
  </si>
  <si>
    <t>003404287571</t>
  </si>
  <si>
    <t>002555414036</t>
  </si>
  <si>
    <t>021017705450</t>
  </si>
  <si>
    <t>018048104899</t>
  </si>
  <si>
    <t>021098605629</t>
  </si>
  <si>
    <t>017100030517</t>
  </si>
  <si>
    <t>016105589308</t>
  </si>
  <si>
    <t>021099018396</t>
  </si>
  <si>
    <t>021002969470</t>
  </si>
  <si>
    <t>021064695539</t>
  </si>
  <si>
    <t>021032249835</t>
  </si>
  <si>
    <t>002558702878</t>
  </si>
  <si>
    <t>017220024412</t>
  </si>
  <si>
    <t>002513217215</t>
  </si>
  <si>
    <t>016072972333</t>
  </si>
  <si>
    <t>003027811732</t>
  </si>
  <si>
    <t>003671768953</t>
  </si>
  <si>
    <t>021037802460</t>
  </si>
  <si>
    <t>016099594022</t>
  </si>
  <si>
    <t>016099554475</t>
  </si>
  <si>
    <t>016105637606</t>
  </si>
  <si>
    <t>016090790156</t>
  </si>
  <si>
    <t>002366005661</t>
  </si>
  <si>
    <t>016105554680</t>
  </si>
  <si>
    <t>003672078878</t>
  </si>
  <si>
    <t>015028013484</t>
  </si>
  <si>
    <t>016224667320</t>
  </si>
  <si>
    <t>021002223596</t>
  </si>
  <si>
    <t>016098600460</t>
  </si>
  <si>
    <t>003411530053</t>
  </si>
  <si>
    <t>021075284642</t>
  </si>
  <si>
    <t>002558458303</t>
  </si>
  <si>
    <t>021084015096</t>
  </si>
  <si>
    <t>016046632830</t>
  </si>
  <si>
    <t>021050092442</t>
  </si>
  <si>
    <t>016123568907</t>
  </si>
  <si>
    <t>016063858662</t>
  </si>
  <si>
    <t>021032176138</t>
  </si>
  <si>
    <t>002556558125</t>
  </si>
  <si>
    <t>002514237923</t>
  </si>
  <si>
    <t>016125545331</t>
  </si>
  <si>
    <t>002398261837</t>
  </si>
  <si>
    <t>016099512527</t>
  </si>
  <si>
    <t>021016503974</t>
  </si>
  <si>
    <t>021037824889</t>
  </si>
  <si>
    <t>016128908615</t>
  </si>
  <si>
    <t>021031218035</t>
  </si>
  <si>
    <t>002337915947</t>
  </si>
  <si>
    <t>021042257497</t>
  </si>
  <si>
    <t>016123542254</t>
  </si>
  <si>
    <t>017200239430</t>
  </si>
  <si>
    <t>002512263149</t>
  </si>
  <si>
    <t>016126757820</t>
  </si>
  <si>
    <t>021069072422</t>
  </si>
  <si>
    <t>016072913979</t>
  </si>
  <si>
    <t>002534321690</t>
  </si>
  <si>
    <t>002556728533</t>
  </si>
  <si>
    <t>003672972712</t>
  </si>
  <si>
    <t>021042627474</t>
  </si>
  <si>
    <t>016123433867</t>
  </si>
  <si>
    <t>021015245129</t>
  </si>
  <si>
    <t>016106544411</t>
  </si>
  <si>
    <t>021002580751</t>
  </si>
  <si>
    <t>016224876337</t>
  </si>
  <si>
    <t>016125564931</t>
  </si>
  <si>
    <t>003672254306</t>
  </si>
  <si>
    <t>003057529777</t>
  </si>
  <si>
    <t>021099004215</t>
  </si>
  <si>
    <t>003136274925</t>
  </si>
  <si>
    <t>021064699674</t>
  </si>
  <si>
    <t>014156012975</t>
  </si>
  <si>
    <t>016128614688</t>
  </si>
  <si>
    <t>003057728036</t>
  </si>
  <si>
    <t>014156102033</t>
  </si>
  <si>
    <t>017300445328</t>
  </si>
  <si>
    <t>021016568436</t>
  </si>
  <si>
    <t>016152506855</t>
  </si>
  <si>
    <t>021019206397</t>
  </si>
  <si>
    <t>003064175016</t>
  </si>
  <si>
    <t>016056409125</t>
  </si>
  <si>
    <t>016060718019</t>
  </si>
  <si>
    <t>016223790721</t>
  </si>
  <si>
    <t>017210266511</t>
  </si>
  <si>
    <t>017210270967</t>
  </si>
  <si>
    <t>021010196826</t>
  </si>
  <si>
    <t>325837339820</t>
  </si>
  <si>
    <t>021014066273</t>
  </si>
  <si>
    <t>003671811352</t>
  </si>
  <si>
    <t>016223276041</t>
  </si>
  <si>
    <t>016223675330</t>
  </si>
  <si>
    <t>016224801885</t>
  </si>
  <si>
    <t>021062016462</t>
  </si>
  <si>
    <t>016096510811</t>
  </si>
  <si>
    <t>002556463536</t>
  </si>
  <si>
    <t>016133522339</t>
  </si>
  <si>
    <t>021075244753</t>
  </si>
  <si>
    <t>021023131918</t>
  </si>
  <si>
    <t>003672416310</t>
  </si>
  <si>
    <t>003405642772</t>
  </si>
  <si>
    <t>021037289803</t>
  </si>
  <si>
    <t>021032360006</t>
  </si>
  <si>
    <t>021035272550</t>
  </si>
  <si>
    <t>017220024082</t>
  </si>
  <si>
    <t>003672298645</t>
  </si>
  <si>
    <t>003137009985</t>
  </si>
  <si>
    <t>017211268549</t>
  </si>
  <si>
    <t>017300092591</t>
  </si>
  <si>
    <t>016099689121</t>
  </si>
  <si>
    <t>016110760197</t>
  </si>
  <si>
    <t>003404919306</t>
  </si>
  <si>
    <t>002558361302</t>
  </si>
  <si>
    <t>021027338743</t>
  </si>
  <si>
    <t>016040751849</t>
  </si>
  <si>
    <t>016159501765</t>
  </si>
  <si>
    <t>017200278043</t>
  </si>
  <si>
    <t>016128969522</t>
  </si>
  <si>
    <t>017200243721</t>
  </si>
  <si>
    <t>016223178702</t>
  </si>
  <si>
    <t>017125000819</t>
  </si>
  <si>
    <t>016094525044</t>
  </si>
  <si>
    <t>016086606866</t>
  </si>
  <si>
    <t>002506244613</t>
  </si>
  <si>
    <t>002398324228</t>
  </si>
  <si>
    <t>002399591435</t>
  </si>
  <si>
    <t>016090188927</t>
  </si>
  <si>
    <t>017211025798</t>
  </si>
  <si>
    <t>002507268734</t>
  </si>
  <si>
    <t>016123502844</t>
  </si>
  <si>
    <t>021045043209</t>
  </si>
  <si>
    <t>017211052701</t>
  </si>
  <si>
    <t>016168193692</t>
  </si>
  <si>
    <t>021035026211</t>
  </si>
  <si>
    <t>021062296295</t>
  </si>
  <si>
    <t>475771671894</t>
  </si>
  <si>
    <t>021037115166</t>
  </si>
  <si>
    <t>016105626581</t>
  </si>
  <si>
    <t>016105624125</t>
  </si>
  <si>
    <t>003404984933</t>
  </si>
  <si>
    <t>016110500286</t>
  </si>
  <si>
    <t>016152520826</t>
  </si>
  <si>
    <t>003672313698</t>
  </si>
  <si>
    <t>016105644433</t>
  </si>
  <si>
    <t>003058347504</t>
  </si>
  <si>
    <t>003411804675</t>
  </si>
  <si>
    <t>003137145523</t>
  </si>
  <si>
    <t>016106607630</t>
  </si>
  <si>
    <t>003023597553</t>
  </si>
  <si>
    <t>017211273017</t>
  </si>
  <si>
    <t>016135575380</t>
  </si>
  <si>
    <t>017987105532</t>
  </si>
  <si>
    <t>021074204099</t>
  </si>
  <si>
    <t>243242049614</t>
  </si>
  <si>
    <t>003405243015</t>
  </si>
  <si>
    <t>003673525758</t>
  </si>
  <si>
    <t>021032039012</t>
  </si>
  <si>
    <t>017220014468</t>
  </si>
  <si>
    <t>014155051161</t>
  </si>
  <si>
    <t>016105687200</t>
  </si>
  <si>
    <t>002474015150</t>
  </si>
  <si>
    <t>003097591264</t>
  </si>
  <si>
    <t>021037788613</t>
  </si>
  <si>
    <t>003673184541</t>
  </si>
  <si>
    <t>015401252898</t>
  </si>
  <si>
    <t>003671326876</t>
  </si>
  <si>
    <t>021032617562</t>
  </si>
  <si>
    <t>003027905834</t>
  </si>
  <si>
    <t>021062189164</t>
  </si>
  <si>
    <t>003671755953</t>
  </si>
  <si>
    <t>017301042416</t>
  </si>
  <si>
    <t>003137327760</t>
  </si>
  <si>
    <t>017210023409</t>
  </si>
  <si>
    <t>016015783916</t>
  </si>
  <si>
    <t>021045004489</t>
  </si>
  <si>
    <t>021074618021</t>
  </si>
  <si>
    <t>003056472243</t>
  </si>
  <si>
    <t>001751181648</t>
  </si>
  <si>
    <t>021046026711</t>
  </si>
  <si>
    <t>002506017246</t>
  </si>
  <si>
    <t>021017865129</t>
  </si>
  <si>
    <t>003671417049</t>
  </si>
  <si>
    <t>002558138401</t>
  </si>
  <si>
    <t>002473258680</t>
  </si>
  <si>
    <t>014163022195</t>
  </si>
  <si>
    <t>003054868518</t>
  </si>
  <si>
    <t>021022147650</t>
  </si>
  <si>
    <t>021002451093</t>
  </si>
  <si>
    <t>003405851321</t>
  </si>
  <si>
    <t>017121409909</t>
  </si>
  <si>
    <t>016118533478</t>
  </si>
  <si>
    <t>021047003523</t>
  </si>
  <si>
    <t>016224774488</t>
  </si>
  <si>
    <t>002399875795</t>
  </si>
  <si>
    <t>017310053319</t>
  </si>
  <si>
    <t>225863132124</t>
  </si>
  <si>
    <t>016105768493</t>
  </si>
  <si>
    <t>016105705206</t>
  </si>
  <si>
    <t>017200053032</t>
  </si>
  <si>
    <t>016159500217</t>
  </si>
  <si>
    <t>003405424986</t>
  </si>
  <si>
    <t>014502382009</t>
  </si>
  <si>
    <t>021017545137</t>
  </si>
  <si>
    <t>003405748911</t>
  </si>
  <si>
    <t>021095604829</t>
  </si>
  <si>
    <t>017300058617</t>
  </si>
  <si>
    <t>016100546262</t>
  </si>
  <si>
    <t>016110709056</t>
  </si>
  <si>
    <t>021017233718</t>
  </si>
  <si>
    <t>003673200132</t>
  </si>
  <si>
    <t>003673706494</t>
  </si>
  <si>
    <t>021015366626</t>
  </si>
  <si>
    <t>021019240949</t>
  </si>
  <si>
    <t>016123701861</t>
  </si>
  <si>
    <t>021016012217</t>
  </si>
  <si>
    <t>017210200251</t>
  </si>
  <si>
    <t>017200161793</t>
  </si>
  <si>
    <t>016081182300</t>
  </si>
  <si>
    <t>003672558768</t>
  </si>
  <si>
    <t>021035207344</t>
  </si>
  <si>
    <t>021037514665</t>
  </si>
  <si>
    <t>016123813349</t>
  </si>
  <si>
    <t>021042067118</t>
  </si>
  <si>
    <t>017300427220</t>
  </si>
  <si>
    <t>016101880643</t>
  </si>
  <si>
    <t>021035068298</t>
  </si>
  <si>
    <t>017210218647</t>
  </si>
  <si>
    <t>021046248005</t>
  </si>
  <si>
    <t>016064796503</t>
  </si>
  <si>
    <t>016097563139</t>
  </si>
  <si>
    <t>016044634949</t>
  </si>
  <si>
    <t>021015647760</t>
  </si>
  <si>
    <t>021046045699</t>
  </si>
  <si>
    <t>003673765805</t>
  </si>
  <si>
    <t>003405536356</t>
  </si>
  <si>
    <t>014139119775</t>
  </si>
  <si>
    <t>002473412993</t>
  </si>
  <si>
    <t>021073016649</t>
  </si>
  <si>
    <t>021047204534</t>
  </si>
  <si>
    <t>021056002869</t>
  </si>
  <si>
    <t>003404855498</t>
  </si>
  <si>
    <t>016125537073</t>
  </si>
  <si>
    <t>016128130225</t>
  </si>
  <si>
    <t>021046016988</t>
  </si>
  <si>
    <t>003136515229</t>
  </si>
  <si>
    <t>021016695179</t>
  </si>
  <si>
    <t>016049531000</t>
  </si>
  <si>
    <t>003671183458</t>
  </si>
  <si>
    <t>021032180074</t>
  </si>
  <si>
    <t>016100561389</t>
  </si>
  <si>
    <t>016110542444</t>
  </si>
  <si>
    <t>016090725531</t>
  </si>
  <si>
    <t>003411723299</t>
  </si>
  <si>
    <t>017121062554</t>
  </si>
  <si>
    <t>016072688743</t>
  </si>
  <si>
    <t>003411701434</t>
  </si>
  <si>
    <t>001790238198</t>
  </si>
  <si>
    <t>021094022861</t>
  </si>
  <si>
    <t>017220013643</t>
  </si>
  <si>
    <t>017121226344</t>
  </si>
  <si>
    <t>016047520399</t>
  </si>
  <si>
    <t>003405127200</t>
  </si>
  <si>
    <t>016130628102</t>
  </si>
  <si>
    <t>021010418139</t>
  </si>
  <si>
    <t>016126683732</t>
  </si>
  <si>
    <t>003136325676</t>
  </si>
  <si>
    <t>016072301877</t>
  </si>
  <si>
    <t>681816412116</t>
  </si>
  <si>
    <t>021015230666</t>
  </si>
  <si>
    <t>002357777750</t>
  </si>
  <si>
    <t>017220008530</t>
  </si>
  <si>
    <t>016128580063</t>
  </si>
  <si>
    <t>016072275112</t>
  </si>
  <si>
    <t>016168955652</t>
  </si>
  <si>
    <t>014148632343</t>
  </si>
  <si>
    <t>018039001284</t>
  </si>
  <si>
    <t>016021777200</t>
  </si>
  <si>
    <t>016058582803</t>
  </si>
  <si>
    <t>016106636109</t>
  </si>
  <si>
    <t>021017331636</t>
  </si>
  <si>
    <t>021069264556</t>
  </si>
  <si>
    <t>014156027280</t>
  </si>
  <si>
    <t>001775026715</t>
  </si>
  <si>
    <t>016069554808</t>
  </si>
  <si>
    <t>021045030782</t>
  </si>
  <si>
    <t>016135563836</t>
  </si>
  <si>
    <t>016023798784</t>
  </si>
  <si>
    <t>021010299257</t>
  </si>
  <si>
    <t>017200298892</t>
  </si>
  <si>
    <t>016072872011</t>
  </si>
  <si>
    <t>002399187750</t>
  </si>
  <si>
    <t>016128993345</t>
  </si>
  <si>
    <t>021010186715</t>
  </si>
  <si>
    <t>003672360535</t>
  </si>
  <si>
    <t>014157031003</t>
  </si>
  <si>
    <t>018017003749</t>
  </si>
  <si>
    <t>002332436221</t>
  </si>
  <si>
    <t>003404803629</t>
  </si>
  <si>
    <t>021084213426</t>
  </si>
  <si>
    <t>014148268929</t>
  </si>
  <si>
    <t>003671428114</t>
  </si>
  <si>
    <t>021042262213</t>
  </si>
  <si>
    <t>002274200366</t>
  </si>
  <si>
    <t>021037123898</t>
  </si>
  <si>
    <t>002555270605</t>
  </si>
  <si>
    <t>016072136732</t>
  </si>
  <si>
    <t>017301029665</t>
  </si>
  <si>
    <t>021064683425</t>
  </si>
  <si>
    <t>781380192946</t>
  </si>
  <si>
    <t>021050015662</t>
  </si>
  <si>
    <t>018043002836</t>
  </si>
  <si>
    <t>003673050913</t>
  </si>
  <si>
    <t>021102200708</t>
  </si>
  <si>
    <t>020520015117</t>
  </si>
  <si>
    <t>017121430737</t>
  </si>
  <si>
    <t>002533280212</t>
  </si>
  <si>
    <t>016053740447</t>
  </si>
  <si>
    <t>002556728645</t>
  </si>
  <si>
    <t>017200036910</t>
  </si>
  <si>
    <t>021015330036</t>
  </si>
  <si>
    <t>014139210703</t>
  </si>
  <si>
    <t>021032258107</t>
  </si>
  <si>
    <t>021019263987</t>
  </si>
  <si>
    <t>016071758628</t>
  </si>
  <si>
    <t>014147080569</t>
  </si>
  <si>
    <t>016223140207</t>
  </si>
  <si>
    <t>021032299136</t>
  </si>
  <si>
    <t>003672586695</t>
  </si>
  <si>
    <t>021032904098</t>
  </si>
  <si>
    <t>021062243737</t>
  </si>
  <si>
    <t>003404235624</t>
  </si>
  <si>
    <t>002473075207</t>
  </si>
  <si>
    <t>016103614148</t>
  </si>
  <si>
    <t>016125572613</t>
  </si>
  <si>
    <t>016224588278</t>
  </si>
  <si>
    <t>003672306612</t>
  </si>
  <si>
    <t>016121522671</t>
  </si>
  <si>
    <t>017220017612</t>
  </si>
  <si>
    <t>002557721870</t>
  </si>
  <si>
    <t>021035207594</t>
  </si>
  <si>
    <t>021016651965</t>
  </si>
  <si>
    <t>016072948859</t>
  </si>
  <si>
    <t>002337752215</t>
  </si>
  <si>
    <t>016123143080</t>
  </si>
  <si>
    <t>016224721927</t>
  </si>
  <si>
    <t>003404152473</t>
  </si>
  <si>
    <t>003022942420</t>
  </si>
  <si>
    <t>016072966830</t>
  </si>
  <si>
    <t>016072192079</t>
  </si>
  <si>
    <t>002514033750</t>
  </si>
  <si>
    <t>014147260452</t>
  </si>
  <si>
    <t>021042275672</t>
  </si>
  <si>
    <t>021068215328</t>
  </si>
  <si>
    <t>016042906773</t>
  </si>
  <si>
    <t>002365751345</t>
  </si>
  <si>
    <t>002556481090</t>
  </si>
  <si>
    <t>021047244883</t>
  </si>
  <si>
    <t>021090408377</t>
  </si>
  <si>
    <t>021031237165</t>
  </si>
  <si>
    <t>016081519971</t>
  </si>
  <si>
    <t>021032156295</t>
  </si>
  <si>
    <t>003405237108</t>
  </si>
  <si>
    <t>016047390459</t>
  </si>
  <si>
    <t>021010249399</t>
  </si>
  <si>
    <t>016153561922</t>
  </si>
  <si>
    <t>017121083997</t>
  </si>
  <si>
    <t>021002466600</t>
  </si>
  <si>
    <t>017211162459</t>
  </si>
  <si>
    <t>021077205008</t>
  </si>
  <si>
    <t>016128679810</t>
  </si>
  <si>
    <t>021017621604</t>
  </si>
  <si>
    <t>021008012923</t>
  </si>
  <si>
    <t>003056160349</t>
  </si>
  <si>
    <t>021074221844</t>
  </si>
  <si>
    <t>016130648873</t>
  </si>
  <si>
    <t>002558810404</t>
  </si>
  <si>
    <t>021068611111</t>
  </si>
  <si>
    <t>021032027244</t>
  </si>
  <si>
    <t>003671786481</t>
  </si>
  <si>
    <t>021002470876</t>
  </si>
  <si>
    <t>003673188129</t>
  </si>
  <si>
    <t>016111549346</t>
  </si>
  <si>
    <t>021002410189</t>
  </si>
  <si>
    <t>017211053127</t>
  </si>
  <si>
    <t>021003005999</t>
  </si>
  <si>
    <t>016063816141</t>
  </si>
  <si>
    <t>016118553003</t>
  </si>
  <si>
    <t>016128598341</t>
  </si>
  <si>
    <t>016086593034</t>
  </si>
  <si>
    <t>016090245870</t>
  </si>
  <si>
    <t>003411491855</t>
  </si>
  <si>
    <t>002398431218</t>
  </si>
  <si>
    <t>405491337368</t>
  </si>
  <si>
    <t>021037572726</t>
  </si>
  <si>
    <t>021047259550</t>
  </si>
  <si>
    <t>016223668068</t>
  </si>
  <si>
    <t>021031243712</t>
  </si>
  <si>
    <t>021031216087</t>
  </si>
  <si>
    <t>016090535927</t>
  </si>
  <si>
    <t>003672190616</t>
  </si>
  <si>
    <t>016090894375</t>
  </si>
  <si>
    <t>016056776162</t>
  </si>
  <si>
    <t>021002367589</t>
  </si>
  <si>
    <t>016126744468</t>
  </si>
  <si>
    <t>017210252552</t>
  </si>
  <si>
    <t>021032639788</t>
  </si>
  <si>
    <t>021017669670</t>
  </si>
  <si>
    <t>021073007820</t>
  </si>
  <si>
    <t>023167040229</t>
  </si>
  <si>
    <t>002489505272</t>
  </si>
  <si>
    <t>016072171822</t>
  </si>
  <si>
    <t>002506573220</t>
  </si>
  <si>
    <t>002489143719</t>
  </si>
  <si>
    <t>017300073606</t>
  </si>
  <si>
    <t>014148234118</t>
  </si>
  <si>
    <t>003671326953</t>
  </si>
  <si>
    <t>003411356059</t>
  </si>
  <si>
    <t>021037741518</t>
  </si>
  <si>
    <t>016105603077</t>
  </si>
  <si>
    <t>006008022853</t>
  </si>
  <si>
    <t>021037677551</t>
  </si>
  <si>
    <t>016090813459</t>
  </si>
  <si>
    <t>021032420251</t>
  </si>
  <si>
    <t>016073950742</t>
  </si>
  <si>
    <t>017301033884</t>
  </si>
  <si>
    <t>016106577059</t>
  </si>
  <si>
    <t>021014031353</t>
  </si>
  <si>
    <t>021056421980</t>
  </si>
  <si>
    <t>016153568913</t>
  </si>
  <si>
    <t>003671733120</t>
  </si>
  <si>
    <t>016128628556</t>
  </si>
  <si>
    <t>021032299391</t>
  </si>
  <si>
    <t>021015504730</t>
  </si>
  <si>
    <t>017210292982</t>
  </si>
  <si>
    <t>016103565936</t>
  </si>
  <si>
    <t>021057404254</t>
  </si>
  <si>
    <t>016130695531</t>
  </si>
  <si>
    <t>021034009669</t>
  </si>
  <si>
    <t>003673547522</t>
  </si>
  <si>
    <t>016090520161</t>
  </si>
  <si>
    <t>016039539134</t>
  </si>
  <si>
    <t>001214015010</t>
  </si>
  <si>
    <t>002534279446</t>
  </si>
  <si>
    <t>003135991416</t>
  </si>
  <si>
    <t>003671773475</t>
  </si>
  <si>
    <t>003404111816</t>
  </si>
  <si>
    <t>003404422556</t>
  </si>
  <si>
    <t>016223685621</t>
  </si>
  <si>
    <t>001770046651</t>
  </si>
  <si>
    <t>003411701562</t>
  </si>
  <si>
    <t>021087231005</t>
  </si>
  <si>
    <t>016028517259</t>
  </si>
  <si>
    <t>021073235470</t>
  </si>
  <si>
    <t>003405260870</t>
  </si>
  <si>
    <t>003074516629</t>
  </si>
  <si>
    <t>016121514821</t>
  </si>
  <si>
    <t>003411344896</t>
  </si>
  <si>
    <t>016106615320</t>
  </si>
  <si>
    <t>021042258664</t>
  </si>
  <si>
    <t>016223771406</t>
  </si>
  <si>
    <t>003671401785</t>
  </si>
  <si>
    <t>018039136065</t>
  </si>
  <si>
    <t>016123557126</t>
  </si>
  <si>
    <t>003673081573</t>
  </si>
  <si>
    <t>021045238933</t>
  </si>
  <si>
    <t>017330203610</t>
  </si>
  <si>
    <t>017221139740</t>
  </si>
  <si>
    <t>021017301110</t>
  </si>
  <si>
    <t>021017901893</t>
  </si>
  <si>
    <t>016060565359</t>
  </si>
  <si>
    <t>018039008732</t>
  </si>
  <si>
    <t>021069208755</t>
  </si>
  <si>
    <t>021002691198</t>
  </si>
  <si>
    <t>021050021557</t>
  </si>
  <si>
    <t>021047224350</t>
  </si>
  <si>
    <t>001770452724</t>
  </si>
  <si>
    <t>021083202955</t>
  </si>
  <si>
    <t>016150522293</t>
  </si>
  <si>
    <t>002556758141</t>
  </si>
  <si>
    <t>021010227963</t>
  </si>
  <si>
    <t>003057011878</t>
  </si>
  <si>
    <t>003411337150</t>
  </si>
  <si>
    <t>021002055715</t>
  </si>
  <si>
    <t>003403832543</t>
  </si>
  <si>
    <t>021042409781</t>
  </si>
  <si>
    <t>003060476118</t>
  </si>
  <si>
    <t>021031239389</t>
  </si>
  <si>
    <t>021032355201</t>
  </si>
  <si>
    <t>014148157140</t>
  </si>
  <si>
    <t>016110585217</t>
  </si>
  <si>
    <t>003136440114</t>
  </si>
  <si>
    <t>017301050034</t>
  </si>
  <si>
    <t>016137520393</t>
  </si>
  <si>
    <t>003064683225</t>
  </si>
  <si>
    <t>003136697034</t>
  </si>
  <si>
    <t>003671669565</t>
  </si>
  <si>
    <t>021066254145</t>
  </si>
  <si>
    <t>021015774997</t>
  </si>
  <si>
    <t>016106680402</t>
  </si>
  <si>
    <t>002555792283</t>
  </si>
  <si>
    <t>003672191837</t>
  </si>
  <si>
    <t>016072205918</t>
  </si>
  <si>
    <t>021002134531</t>
  </si>
  <si>
    <t>016074637627</t>
  </si>
  <si>
    <t>003061791146</t>
  </si>
  <si>
    <t>016118514914</t>
  </si>
  <si>
    <t>016111517392</t>
  </si>
  <si>
    <t>017301049926</t>
  </si>
  <si>
    <t>016105590186</t>
  </si>
  <si>
    <t>001763027779</t>
  </si>
  <si>
    <t>003061967711</t>
  </si>
  <si>
    <t>021042041281</t>
  </si>
  <si>
    <t>016128718884</t>
  </si>
  <si>
    <t>003672260321</t>
  </si>
  <si>
    <t>017200321560</t>
  </si>
  <si>
    <t>003135657474</t>
  </si>
  <si>
    <t>021046209431</t>
  </si>
  <si>
    <t>002506016319</t>
  </si>
  <si>
    <t>021068021367</t>
  </si>
  <si>
    <t>014128230832</t>
  </si>
  <si>
    <t>003135424364</t>
  </si>
  <si>
    <t>021073239952</t>
  </si>
  <si>
    <t>021096202896</t>
  </si>
  <si>
    <t>003095311821</t>
  </si>
  <si>
    <t>016090666949</t>
  </si>
  <si>
    <t>003405590263</t>
  </si>
  <si>
    <t>021074453527</t>
  </si>
  <si>
    <t>017121516376</t>
  </si>
  <si>
    <t>021045209854</t>
  </si>
  <si>
    <t>021014146422</t>
  </si>
  <si>
    <t>017220016568</t>
  </si>
  <si>
    <t>016099526386</t>
  </si>
  <si>
    <t>014139074193</t>
  </si>
  <si>
    <t>016090711424</t>
  </si>
  <si>
    <t>021001016764</t>
  </si>
  <si>
    <t>016071709218</t>
  </si>
  <si>
    <t>003673250748</t>
  </si>
  <si>
    <t>021083604970</t>
  </si>
  <si>
    <t>021047023051</t>
  </si>
  <si>
    <t>021017474699</t>
  </si>
  <si>
    <t>016090777860</t>
  </si>
  <si>
    <t>021027088460</t>
  </si>
  <si>
    <t>021016660517</t>
  </si>
  <si>
    <t>001775115291</t>
  </si>
  <si>
    <t>016086721011</t>
  </si>
  <si>
    <t>017211366830</t>
  </si>
  <si>
    <t>021074460514</t>
  </si>
  <si>
    <t>014139203014</t>
  </si>
  <si>
    <t>002563062078</t>
  </si>
  <si>
    <t>017210253846</t>
  </si>
  <si>
    <t>530406419796</t>
  </si>
  <si>
    <t>021017883046</t>
  </si>
  <si>
    <t>003061149407</t>
  </si>
  <si>
    <t>021046039853</t>
  </si>
  <si>
    <t>017210203392</t>
  </si>
  <si>
    <t>003062105879</t>
  </si>
  <si>
    <t>021065000676</t>
  </si>
  <si>
    <t>016039604811</t>
  </si>
  <si>
    <t>003061678089</t>
  </si>
  <si>
    <t>021045234850</t>
  </si>
  <si>
    <t>002398413299</t>
  </si>
  <si>
    <t>014148090866</t>
  </si>
  <si>
    <t>017100207211</t>
  </si>
  <si>
    <t>016224888083</t>
  </si>
  <si>
    <t>016106643121</t>
  </si>
  <si>
    <t>016106684377</t>
  </si>
  <si>
    <t>021074215789</t>
  </si>
  <si>
    <t>003063326442</t>
  </si>
  <si>
    <t>014155061142</t>
  </si>
  <si>
    <t>016110601315</t>
  </si>
  <si>
    <t>003673079211</t>
  </si>
  <si>
    <t>018039035154</t>
  </si>
  <si>
    <t>021057414612</t>
  </si>
  <si>
    <t>003673583061</t>
  </si>
  <si>
    <t>003403782136</t>
  </si>
  <si>
    <t>016073755913</t>
  </si>
  <si>
    <t>003137116361</t>
  </si>
  <si>
    <t>003673316719</t>
  </si>
  <si>
    <t>016130529043</t>
  </si>
  <si>
    <t>021085224418</t>
  </si>
  <si>
    <t>016135592130</t>
  </si>
  <si>
    <t>021042203469</t>
  </si>
  <si>
    <t>003136784375</t>
  </si>
  <si>
    <t>017121433979</t>
  </si>
  <si>
    <t>017200148610</t>
  </si>
  <si>
    <t>021032607241</t>
  </si>
  <si>
    <t>003411304063</t>
  </si>
  <si>
    <t>016108612084</t>
  </si>
  <si>
    <t>021016455044</t>
  </si>
  <si>
    <t>021073252349</t>
  </si>
  <si>
    <t>016063631575</t>
  </si>
  <si>
    <t>021043205172</t>
  </si>
  <si>
    <t>021032031063</t>
  </si>
  <si>
    <t>021089006633</t>
  </si>
  <si>
    <t>021064217017</t>
  </si>
  <si>
    <t>016137506851</t>
  </si>
  <si>
    <t>017211251782</t>
  </si>
  <si>
    <t>021008103890</t>
  </si>
  <si>
    <t>016224766466</t>
  </si>
  <si>
    <t>003672379867</t>
  </si>
  <si>
    <t>016126574007</t>
  </si>
  <si>
    <t>021062363624</t>
  </si>
  <si>
    <t>003411860917</t>
  </si>
  <si>
    <t>016110595958</t>
  </si>
  <si>
    <t>016054615797</t>
  </si>
  <si>
    <t>003411323635</t>
  </si>
  <si>
    <t>018048104379</t>
  </si>
  <si>
    <t>021084014252</t>
  </si>
  <si>
    <t>016123510465</t>
  </si>
  <si>
    <t>002512339936</t>
  </si>
  <si>
    <t>002544246280</t>
  </si>
  <si>
    <t>021021141806</t>
  </si>
  <si>
    <t>016106613366</t>
  </si>
  <si>
    <t>021002129364</t>
  </si>
  <si>
    <t>003673173541</t>
  </si>
  <si>
    <t>021062296367</t>
  </si>
  <si>
    <t>016105509085</t>
  </si>
  <si>
    <t>021050200123</t>
  </si>
  <si>
    <t>021094206380</t>
  </si>
  <si>
    <t>582565094271</t>
  </si>
  <si>
    <t>016094523565</t>
  </si>
  <si>
    <t>016099619022</t>
  </si>
  <si>
    <t>016126645845</t>
  </si>
  <si>
    <t>016125572616</t>
  </si>
  <si>
    <t>021047031014</t>
  </si>
  <si>
    <t>021074206664</t>
  </si>
  <si>
    <t>016118543409</t>
  </si>
  <si>
    <t>021016704910</t>
  </si>
  <si>
    <t>016130535104</t>
  </si>
  <si>
    <t>021002086992</t>
  </si>
  <si>
    <t>003537964723</t>
  </si>
  <si>
    <t>016060758539</t>
  </si>
  <si>
    <t>021015051669</t>
  </si>
  <si>
    <t>003135462245</t>
  </si>
  <si>
    <t>003057932900</t>
  </si>
  <si>
    <t>003405334104</t>
  </si>
  <si>
    <t>002533071321</t>
  </si>
  <si>
    <t>021096003941</t>
  </si>
  <si>
    <t>021098040141</t>
  </si>
  <si>
    <t>021036206398</t>
  </si>
  <si>
    <t>016086672980</t>
  </si>
  <si>
    <t>002558187769</t>
  </si>
  <si>
    <t>016098531544</t>
  </si>
  <si>
    <t>017300442666</t>
  </si>
  <si>
    <t>017200191476</t>
  </si>
  <si>
    <t>016150529887</t>
  </si>
  <si>
    <t>003673786345</t>
  </si>
  <si>
    <t>003671909184</t>
  </si>
  <si>
    <t>016073633859</t>
  </si>
  <si>
    <t>017121524195</t>
  </si>
  <si>
    <t>016055550340</t>
  </si>
  <si>
    <t>014134234078</t>
  </si>
  <si>
    <t>016123472456</t>
  </si>
  <si>
    <t>017980056253</t>
  </si>
  <si>
    <t>021046406693</t>
  </si>
  <si>
    <t>021037544742</t>
  </si>
  <si>
    <t>002507286576</t>
  </si>
  <si>
    <t>016106561785</t>
  </si>
  <si>
    <t>003057893373</t>
  </si>
  <si>
    <t>014129498338</t>
  </si>
  <si>
    <t>016106623230</t>
  </si>
  <si>
    <t>021032640752</t>
  </si>
  <si>
    <t>021045231298</t>
  </si>
  <si>
    <t>021073013536</t>
  </si>
  <si>
    <t>003056318832</t>
  </si>
  <si>
    <t>021074494273</t>
  </si>
  <si>
    <t>002454753451</t>
  </si>
  <si>
    <t>016090605439</t>
  </si>
  <si>
    <t>002558491144</t>
  </si>
  <si>
    <t>021003036985</t>
  </si>
  <si>
    <t>003405865252</t>
  </si>
  <si>
    <t>003058221188</t>
  </si>
  <si>
    <t>021017435301</t>
  </si>
  <si>
    <t>016126743406</t>
  </si>
  <si>
    <t>016224572228</t>
  </si>
  <si>
    <t>002558873801</t>
  </si>
  <si>
    <t>021042410700</t>
  </si>
  <si>
    <t>002304333702</t>
  </si>
  <si>
    <t>014148034424</t>
  </si>
  <si>
    <t>016031698577</t>
  </si>
  <si>
    <t>016148504397</t>
  </si>
  <si>
    <t>021015874997</t>
  </si>
  <si>
    <t>021084212954</t>
  </si>
  <si>
    <t>021075042154</t>
  </si>
  <si>
    <t>020510028385</t>
  </si>
  <si>
    <t>002558323681</t>
  </si>
  <si>
    <t>021074003588</t>
  </si>
  <si>
    <t>021076001732</t>
  </si>
  <si>
    <t>003672142386</t>
  </si>
  <si>
    <t>016081502082</t>
  </si>
  <si>
    <t>016123684517</t>
  </si>
  <si>
    <t>021064207381</t>
  </si>
  <si>
    <t>003673002923</t>
  </si>
  <si>
    <t>021050603469</t>
  </si>
  <si>
    <t>016111543455</t>
  </si>
  <si>
    <t>464558033968</t>
  </si>
  <si>
    <t>003673200497</t>
  </si>
  <si>
    <t>021062412863</t>
  </si>
  <si>
    <t>003405593471</t>
  </si>
  <si>
    <t>017220008581</t>
  </si>
  <si>
    <t>017121323730</t>
  </si>
  <si>
    <t>021017680732</t>
  </si>
  <si>
    <t>021037695377</t>
  </si>
  <si>
    <t>016128113169</t>
  </si>
  <si>
    <t>021023140096</t>
  </si>
  <si>
    <t>002557743437</t>
  </si>
  <si>
    <t>021069048047</t>
  </si>
  <si>
    <t>017210287191</t>
  </si>
  <si>
    <t>016081185888</t>
  </si>
  <si>
    <t>002332512609</t>
  </si>
  <si>
    <t>021024019209</t>
  </si>
  <si>
    <t>021027048373</t>
  </si>
  <si>
    <t>021002137529</t>
  </si>
  <si>
    <t>003136676176</t>
  </si>
  <si>
    <t>001730221547</t>
  </si>
  <si>
    <t>002278073038</t>
  </si>
  <si>
    <t>021050296632</t>
  </si>
  <si>
    <t>016143503307</t>
  </si>
  <si>
    <t>021029006730</t>
  </si>
  <si>
    <t>002310324968</t>
  </si>
  <si>
    <t>018030049074</t>
  </si>
  <si>
    <t>021016590932</t>
  </si>
  <si>
    <t>016148501535</t>
  </si>
  <si>
    <t>016106576216</t>
  </si>
  <si>
    <t>021062109700</t>
  </si>
  <si>
    <t>016133532962</t>
  </si>
  <si>
    <t>014128267031</t>
  </si>
  <si>
    <t>021042421410</t>
  </si>
  <si>
    <t>003537953444</t>
  </si>
  <si>
    <t>002399594855</t>
  </si>
  <si>
    <t>021001121920</t>
  </si>
  <si>
    <t>016056175649</t>
  </si>
  <si>
    <t>002557519815</t>
  </si>
  <si>
    <t>382002640985</t>
  </si>
  <si>
    <t>003405863507</t>
  </si>
  <si>
    <t>014163015200</t>
  </si>
  <si>
    <t>021047009446</t>
  </si>
  <si>
    <t>021015170453</t>
  </si>
  <si>
    <t>003137235402</t>
  </si>
  <si>
    <t>021037334051</t>
  </si>
  <si>
    <t>021010444942</t>
  </si>
  <si>
    <t>021075085604</t>
  </si>
  <si>
    <t>016128505125</t>
  </si>
  <si>
    <t>003671922227</t>
  </si>
  <si>
    <t>016223212216</t>
  </si>
  <si>
    <t>021015907880</t>
  </si>
  <si>
    <t>003403833952</t>
  </si>
  <si>
    <t>052064028647</t>
  </si>
  <si>
    <t>003672890410</t>
  </si>
  <si>
    <t>021017896462</t>
  </si>
  <si>
    <t>017220008920</t>
  </si>
  <si>
    <t>021017368555</t>
  </si>
  <si>
    <t>002555259138</t>
  </si>
  <si>
    <t>021032397182</t>
  </si>
  <si>
    <t>016224844787</t>
  </si>
  <si>
    <t>021002372866</t>
  </si>
  <si>
    <t>021037546873</t>
  </si>
  <si>
    <t>002558611758</t>
  </si>
  <si>
    <t>016081139493</t>
  </si>
  <si>
    <t>021046018783</t>
  </si>
  <si>
    <t>016153558712</t>
  </si>
  <si>
    <t>018039109111</t>
  </si>
  <si>
    <t>021056214850</t>
  </si>
  <si>
    <t>021064665421</t>
  </si>
  <si>
    <t>014029190401</t>
  </si>
  <si>
    <t>021028413631</t>
  </si>
  <si>
    <t>002558649626</t>
  </si>
  <si>
    <t>021017522935</t>
  </si>
  <si>
    <t>021060028721</t>
  </si>
  <si>
    <t>016123272364</t>
  </si>
  <si>
    <t>003671380613</t>
  </si>
  <si>
    <t>017350007986</t>
  </si>
  <si>
    <t>014139195794</t>
  </si>
  <si>
    <t>002514065453</t>
  </si>
  <si>
    <t>003059441132</t>
  </si>
  <si>
    <t>016081490752</t>
  </si>
  <si>
    <t>016022501396</t>
  </si>
  <si>
    <t>016071713665</t>
  </si>
  <si>
    <t>002366871639</t>
  </si>
  <si>
    <t>017121444845</t>
  </si>
  <si>
    <t>017120211898</t>
  </si>
  <si>
    <t>003137217685</t>
  </si>
  <si>
    <t>014139060668</t>
  </si>
  <si>
    <t>016073786528</t>
  </si>
  <si>
    <t>964302078082</t>
  </si>
  <si>
    <t>014139121534</t>
  </si>
  <si>
    <t>021074000680</t>
  </si>
  <si>
    <t>016126709073</t>
  </si>
  <si>
    <t>018030247030</t>
  </si>
  <si>
    <t>003028028041</t>
  </si>
  <si>
    <t>002511020675</t>
  </si>
  <si>
    <t>650249678502</t>
  </si>
  <si>
    <t>016126761572</t>
  </si>
  <si>
    <t>021017602752</t>
  </si>
  <si>
    <t>003673563644</t>
  </si>
  <si>
    <t>021097403525</t>
  </si>
  <si>
    <t>021002653178</t>
  </si>
  <si>
    <t>003404696814</t>
  </si>
  <si>
    <t>003672524209</t>
  </si>
  <si>
    <t>021062276333</t>
  </si>
  <si>
    <t>016125540344</t>
  </si>
  <si>
    <t>016068108944</t>
  </si>
  <si>
    <t>003405134415</t>
  </si>
  <si>
    <t>021010226125</t>
  </si>
  <si>
    <t>002555417365</t>
  </si>
  <si>
    <t>002399814860</t>
  </si>
  <si>
    <t>003404613442</t>
  </si>
  <si>
    <t>016126664756</t>
  </si>
  <si>
    <t>021045233839</t>
  </si>
  <si>
    <t>627948327739</t>
  </si>
  <si>
    <t>016086637409</t>
  </si>
  <si>
    <t>001780611959</t>
  </si>
  <si>
    <t>016099539097</t>
  </si>
  <si>
    <t>003673664439</t>
  </si>
  <si>
    <t>016039713562</t>
  </si>
  <si>
    <t>016057550654</t>
  </si>
  <si>
    <t>002516470179</t>
  </si>
  <si>
    <t>021087006942</t>
  </si>
  <si>
    <t>003137401052</t>
  </si>
  <si>
    <t>021046201112</t>
  </si>
  <si>
    <t>021010082048</t>
  </si>
  <si>
    <t>016072143820</t>
  </si>
  <si>
    <t>021066252078</t>
  </si>
  <si>
    <t>021035037961</t>
  </si>
  <si>
    <t>002533280216</t>
  </si>
  <si>
    <t>021050019872</t>
  </si>
  <si>
    <t>003411336688</t>
  </si>
  <si>
    <t>021017884935</t>
  </si>
  <si>
    <t>016096524686</t>
  </si>
  <si>
    <t>016096539830</t>
  </si>
  <si>
    <t>002398172583</t>
  </si>
  <si>
    <t>003137439635</t>
  </si>
  <si>
    <t>021017494694</t>
  </si>
  <si>
    <t>021083609022</t>
  </si>
  <si>
    <t>016145563487</t>
  </si>
  <si>
    <t>003097708806</t>
  </si>
  <si>
    <t>003671866211</t>
  </si>
  <si>
    <t>003671667008</t>
  </si>
  <si>
    <t>016090799202</t>
  </si>
  <si>
    <t>014148225976</t>
  </si>
  <si>
    <t>002506258889</t>
  </si>
  <si>
    <t>016101779372</t>
  </si>
  <si>
    <t>021032376969</t>
  </si>
  <si>
    <t>021031004500</t>
  </si>
  <si>
    <t>003137224447</t>
  </si>
  <si>
    <t>003060221018</t>
  </si>
  <si>
    <t>016071754984</t>
  </si>
  <si>
    <t>017211313635</t>
  </si>
  <si>
    <t>017211120627</t>
  </si>
  <si>
    <t>003673808869</t>
  </si>
  <si>
    <t>017221147021</t>
  </si>
  <si>
    <t>021015364410</t>
  </si>
  <si>
    <t>016090344801</t>
  </si>
  <si>
    <t>016128628910</t>
  </si>
  <si>
    <t>016068449296</t>
  </si>
  <si>
    <t>016118543070</t>
  </si>
  <si>
    <t>003405011167</t>
  </si>
  <si>
    <t>021029202077</t>
  </si>
  <si>
    <t>016068650836</t>
  </si>
  <si>
    <t>016086769219</t>
  </si>
  <si>
    <t>016054773563</t>
  </si>
  <si>
    <t>016223893004</t>
  </si>
  <si>
    <t>021043601074</t>
  </si>
  <si>
    <t>003026585520</t>
  </si>
  <si>
    <t>002558661455</t>
  </si>
  <si>
    <t>021095201784</t>
  </si>
  <si>
    <t>021073231306</t>
  </si>
  <si>
    <t>021045603421</t>
  </si>
  <si>
    <t>016224760761</t>
  </si>
  <si>
    <t>016072851363</t>
  </si>
  <si>
    <t>016123637390</t>
  </si>
  <si>
    <t>016098563953</t>
  </si>
  <si>
    <t>016111567667</t>
  </si>
  <si>
    <t>016058777322</t>
  </si>
  <si>
    <t>021017701011</t>
  </si>
  <si>
    <t>016168351764</t>
  </si>
  <si>
    <t>003673230654</t>
  </si>
  <si>
    <t>003137301438</t>
  </si>
  <si>
    <t>016125511498</t>
  </si>
  <si>
    <t>003671839229</t>
  </si>
  <si>
    <t>021087013564</t>
  </si>
  <si>
    <t>017100037278</t>
  </si>
  <si>
    <t>014147032314</t>
  </si>
  <si>
    <t>021035023419</t>
  </si>
  <si>
    <t>021031249240</t>
  </si>
  <si>
    <t>014128332279</t>
  </si>
  <si>
    <t>021014183499</t>
  </si>
  <si>
    <t>003672708342</t>
  </si>
  <si>
    <t>021032057839</t>
  </si>
  <si>
    <t>016105730344</t>
  </si>
  <si>
    <t>016126635917</t>
  </si>
  <si>
    <t>021073006085</t>
  </si>
  <si>
    <t>002332367318</t>
  </si>
  <si>
    <t>002328326622</t>
  </si>
  <si>
    <t>017210286205</t>
  </si>
  <si>
    <t>003672530055</t>
  </si>
  <si>
    <t>003136657995</t>
  </si>
  <si>
    <t>016135556815</t>
  </si>
  <si>
    <t>021015918172</t>
  </si>
  <si>
    <t>021016953290</t>
  </si>
  <si>
    <t>003672008783</t>
  </si>
  <si>
    <t>003063800740</t>
  </si>
  <si>
    <t>021099005205</t>
  </si>
  <si>
    <t>021027334790</t>
  </si>
  <si>
    <t>021008148914</t>
  </si>
  <si>
    <t>002555552856</t>
  </si>
  <si>
    <t>021015877125</t>
  </si>
  <si>
    <t>003080375113</t>
  </si>
  <si>
    <t>014166063541</t>
  </si>
  <si>
    <t>016072114765</t>
  </si>
  <si>
    <t>002557401240</t>
  </si>
  <si>
    <t>002558833786</t>
  </si>
  <si>
    <t>002558720301</t>
  </si>
  <si>
    <t>021016816331</t>
  </si>
  <si>
    <t>003063763867</t>
  </si>
  <si>
    <t>003023059582</t>
  </si>
  <si>
    <t>021017706923</t>
  </si>
  <si>
    <t>017301024252</t>
  </si>
  <si>
    <t>017120250469</t>
  </si>
  <si>
    <t>014129457704</t>
  </si>
  <si>
    <t>016153507656</t>
  </si>
  <si>
    <t>016090386119</t>
  </si>
  <si>
    <t>017211231908</t>
  </si>
  <si>
    <t>021077233960</t>
  </si>
  <si>
    <t>021032169916</t>
  </si>
  <si>
    <t>021046046295</t>
  </si>
  <si>
    <t>016073512561</t>
  </si>
  <si>
    <t>003022341039</t>
  </si>
  <si>
    <t>021095608082</t>
  </si>
  <si>
    <t>021062011738</t>
  </si>
  <si>
    <t>021083601090</t>
  </si>
  <si>
    <t>021037490392</t>
  </si>
  <si>
    <t>014148732324</t>
  </si>
  <si>
    <t>003671278376</t>
  </si>
  <si>
    <t>021022209025</t>
  </si>
  <si>
    <t>016126622147</t>
  </si>
  <si>
    <t>021046232595</t>
  </si>
  <si>
    <t>003672513659</t>
  </si>
  <si>
    <t>021020014706</t>
  </si>
  <si>
    <t>016110760602</t>
  </si>
  <si>
    <t>003404573413</t>
  </si>
  <si>
    <t>021021004999</t>
  </si>
  <si>
    <t>003672645531</t>
  </si>
  <si>
    <t>003059133282</t>
  </si>
  <si>
    <t>021042406540</t>
  </si>
  <si>
    <t>016030509765</t>
  </si>
  <si>
    <t>021015068642</t>
  </si>
  <si>
    <t>021034206322</t>
  </si>
  <si>
    <t>017211336893</t>
  </si>
  <si>
    <t>016071679127</t>
  </si>
  <si>
    <t>002398034436</t>
  </si>
  <si>
    <t>003671905516</t>
  </si>
  <si>
    <t>016110545495</t>
  </si>
  <si>
    <t>021032299264</t>
  </si>
  <si>
    <t>017120239548</t>
  </si>
  <si>
    <t>021090411942</t>
  </si>
  <si>
    <t>003135798733</t>
  </si>
  <si>
    <t>014029384334</t>
  </si>
  <si>
    <t>021022003607</t>
  </si>
  <si>
    <t>021073010858</t>
  </si>
  <si>
    <t>021042289193</t>
  </si>
  <si>
    <t>001780149956</t>
  </si>
  <si>
    <t>021062303712</t>
  </si>
  <si>
    <t>016058719065</t>
  </si>
  <si>
    <t>021042616522</t>
  </si>
  <si>
    <t>021035225614</t>
  </si>
  <si>
    <t>003063965789</t>
  </si>
  <si>
    <t>003671729396</t>
  </si>
  <si>
    <t>016126638817</t>
  </si>
  <si>
    <t>003137181445</t>
  </si>
  <si>
    <t>016106581348</t>
  </si>
  <si>
    <t>016105660588</t>
  </si>
  <si>
    <t>016223241177</t>
  </si>
  <si>
    <t>016144505667</t>
  </si>
  <si>
    <t>021031222185</t>
  </si>
  <si>
    <t>003673317761</t>
  </si>
  <si>
    <t>016054899352</t>
  </si>
  <si>
    <t>021002328476</t>
  </si>
  <si>
    <t>021038501889</t>
  </si>
  <si>
    <t>016135557898</t>
  </si>
  <si>
    <t>002558295387</t>
  </si>
  <si>
    <t>016110708662</t>
  </si>
  <si>
    <t>021014186923</t>
  </si>
  <si>
    <t>021046611528</t>
  </si>
  <si>
    <t>003404144989</t>
  </si>
  <si>
    <t>016068093110</t>
  </si>
  <si>
    <t>016081343162</t>
  </si>
  <si>
    <t>003027530512</t>
  </si>
  <si>
    <t>002409027788</t>
  </si>
  <si>
    <t>016072876935</t>
  </si>
  <si>
    <t>003136907454</t>
  </si>
  <si>
    <t>002506622756</t>
  </si>
  <si>
    <t>016126725677</t>
  </si>
  <si>
    <t>002305374069</t>
  </si>
  <si>
    <t>016105586328</t>
  </si>
  <si>
    <t>021010432652</t>
  </si>
  <si>
    <t>003411393051</t>
  </si>
  <si>
    <t>016110558395</t>
  </si>
  <si>
    <t>016099508652</t>
  </si>
  <si>
    <t>003135335318</t>
  </si>
  <si>
    <t>003672381990</t>
  </si>
  <si>
    <t>021074000626</t>
  </si>
  <si>
    <t>021102203153</t>
  </si>
  <si>
    <t>021014174538</t>
  </si>
  <si>
    <t>016128915010</t>
  </si>
  <si>
    <t>002533274209</t>
  </si>
  <si>
    <t>003135764912</t>
  </si>
  <si>
    <t>003672650052</t>
  </si>
  <si>
    <t>021015064075</t>
  </si>
  <si>
    <t>016224820684</t>
  </si>
  <si>
    <t>002311001007</t>
  </si>
  <si>
    <t>016088558490</t>
  </si>
  <si>
    <t>002577112144</t>
  </si>
  <si>
    <t>014147026361</t>
  </si>
  <si>
    <t>016068056368</t>
  </si>
  <si>
    <t>003672273138</t>
  </si>
  <si>
    <t>018035007796</t>
  </si>
  <si>
    <t>003672766971</t>
  </si>
  <si>
    <t>016028571013</t>
  </si>
  <si>
    <t>021066214193</t>
  </si>
  <si>
    <t>016128817684</t>
  </si>
  <si>
    <t>014129413009</t>
  </si>
  <si>
    <t>021016780906</t>
  </si>
  <si>
    <t>003057857840</t>
  </si>
  <si>
    <t>003673034375</t>
  </si>
  <si>
    <t>003673452924</t>
  </si>
  <si>
    <t>021032425295</t>
  </si>
  <si>
    <t>003135294800</t>
  </si>
  <si>
    <t>014139195397</t>
  </si>
  <si>
    <t>017310149504</t>
  </si>
  <si>
    <t>016101986754</t>
  </si>
  <si>
    <t>017301027207</t>
  </si>
  <si>
    <t>017121078551</t>
  </si>
  <si>
    <t>014128360736</t>
  </si>
  <si>
    <t>016110726535</t>
  </si>
  <si>
    <t>014147100028</t>
  </si>
  <si>
    <t>017300444920</t>
  </si>
  <si>
    <t>016106640330</t>
  </si>
  <si>
    <t>002366884119</t>
  </si>
  <si>
    <t>016033745147</t>
  </si>
  <si>
    <t>016223196693</t>
  </si>
  <si>
    <t>016106691850</t>
  </si>
  <si>
    <t>016113553098</t>
  </si>
  <si>
    <t>016044609601</t>
  </si>
  <si>
    <t>003074910073</t>
  </si>
  <si>
    <t>367911852340</t>
  </si>
  <si>
    <t>016106693003</t>
  </si>
  <si>
    <t>016068794288</t>
  </si>
  <si>
    <t>003411776568</t>
  </si>
  <si>
    <t>021066250356</t>
  </si>
  <si>
    <t>183986783102</t>
  </si>
  <si>
    <t>016086645753</t>
  </si>
  <si>
    <t>016107521931</t>
  </si>
  <si>
    <t>017123212463</t>
  </si>
  <si>
    <t>017211048012</t>
  </si>
  <si>
    <t>003058053547</t>
  </si>
  <si>
    <t>002423412546</t>
  </si>
  <si>
    <t>017211174929</t>
  </si>
  <si>
    <t>002512362462</t>
  </si>
  <si>
    <t>021035263749</t>
  </si>
  <si>
    <t>014164182803</t>
  </si>
  <si>
    <t>021068427522</t>
  </si>
  <si>
    <t>018048123883</t>
  </si>
  <si>
    <t>021037992830</t>
  </si>
  <si>
    <t>017220027568</t>
  </si>
  <si>
    <t>017120102140</t>
  </si>
  <si>
    <t>016130802274</t>
  </si>
  <si>
    <t>021069268639</t>
  </si>
  <si>
    <t>021066250308</t>
  </si>
  <si>
    <t>016111504751</t>
  </si>
  <si>
    <t>016126618933</t>
  </si>
  <si>
    <t>021075102813</t>
  </si>
  <si>
    <t>002506297227</t>
  </si>
  <si>
    <t>021032081887</t>
  </si>
  <si>
    <t>017200249806</t>
  </si>
  <si>
    <t>021032178137</t>
  </si>
  <si>
    <t>016126611767</t>
  </si>
  <si>
    <t>003672085469</t>
  </si>
  <si>
    <t>003672671897</t>
  </si>
  <si>
    <t>016123431049</t>
  </si>
  <si>
    <t>021042626936</t>
  </si>
  <si>
    <t>021074642838</t>
  </si>
  <si>
    <t>016126568363</t>
  </si>
  <si>
    <t>021014087213</t>
  </si>
  <si>
    <t>021014406519</t>
  </si>
  <si>
    <t>018015003047</t>
  </si>
  <si>
    <t>017220002831</t>
  </si>
  <si>
    <t>016101945880</t>
  </si>
  <si>
    <t>016106640580</t>
  </si>
  <si>
    <t>016123146378</t>
  </si>
  <si>
    <t>021074207000</t>
  </si>
  <si>
    <t>021032356326</t>
  </si>
  <si>
    <t>016106695812</t>
  </si>
  <si>
    <t>002556429197</t>
  </si>
  <si>
    <t>021015131764</t>
  </si>
  <si>
    <t>016064745678</t>
  </si>
  <si>
    <t>016071683457</t>
  </si>
  <si>
    <t>021031005423</t>
  </si>
  <si>
    <t>016123138728</t>
  </si>
  <si>
    <t>002460320470</t>
  </si>
  <si>
    <t>003064516897</t>
  </si>
  <si>
    <t>021062282852</t>
  </si>
  <si>
    <t>021062058517</t>
  </si>
  <si>
    <t>016104504502</t>
  </si>
  <si>
    <t>016126702653</t>
  </si>
  <si>
    <t>017220024518</t>
  </si>
  <si>
    <t>016060763756</t>
  </si>
  <si>
    <t>021074496360</t>
  </si>
  <si>
    <t>016126572298</t>
  </si>
  <si>
    <t>021037858798</t>
  </si>
  <si>
    <t>021002583900</t>
  </si>
  <si>
    <t>014148305786</t>
  </si>
  <si>
    <t>003137201721</t>
  </si>
  <si>
    <t>021069262515</t>
  </si>
  <si>
    <t>016168863900</t>
  </si>
  <si>
    <t>016224812258</t>
  </si>
  <si>
    <t>021001125076</t>
  </si>
  <si>
    <t>003064524486</t>
  </si>
  <si>
    <t>016223774786</t>
  </si>
  <si>
    <t>017221154897</t>
  </si>
  <si>
    <t>017220009179</t>
  </si>
  <si>
    <t>003411378076</t>
  </si>
  <si>
    <t>003672091839</t>
  </si>
  <si>
    <t>016081185388</t>
  </si>
  <si>
    <t>021073029888</t>
  </si>
  <si>
    <t>021015704675</t>
  </si>
  <si>
    <t>003671362572</t>
  </si>
  <si>
    <t>021050257741</t>
  </si>
  <si>
    <t>017210206853</t>
  </si>
  <si>
    <t>021075105070</t>
  </si>
  <si>
    <t>018030015867</t>
  </si>
  <si>
    <t>021037931430</t>
  </si>
  <si>
    <t>021016702325</t>
  </si>
  <si>
    <t>021020114289</t>
  </si>
  <si>
    <t>016072685364</t>
  </si>
  <si>
    <t>700913573236</t>
  </si>
  <si>
    <t>016068081774</t>
  </si>
  <si>
    <t>014164200550</t>
  </si>
  <si>
    <t>016033737596</t>
  </si>
  <si>
    <t>021068616311</t>
  </si>
  <si>
    <t>016128614721</t>
  </si>
  <si>
    <t>003064407518</t>
  </si>
  <si>
    <t>011120113109</t>
  </si>
  <si>
    <t>014139116295</t>
  </si>
  <si>
    <t>003058810615</t>
  </si>
  <si>
    <t>017301018793</t>
  </si>
  <si>
    <t>016128545305</t>
  </si>
  <si>
    <t>016060758922</t>
  </si>
  <si>
    <t>021016706748</t>
  </si>
  <si>
    <t>003673518215</t>
  </si>
  <si>
    <t>021015048942</t>
  </si>
  <si>
    <t>016123618725</t>
  </si>
  <si>
    <t>014139112817</t>
  </si>
  <si>
    <t>016137506686</t>
  </si>
  <si>
    <t>016125564099</t>
  </si>
  <si>
    <t>015401256090</t>
  </si>
  <si>
    <t>003672413562</t>
  </si>
  <si>
    <t>018039141884</t>
  </si>
  <si>
    <t>016090335657</t>
  </si>
  <si>
    <t>016123290863</t>
  </si>
  <si>
    <t>021061220488</t>
  </si>
  <si>
    <t>021083601198</t>
  </si>
  <si>
    <t>002558143641</t>
  </si>
  <si>
    <t>016072780974</t>
  </si>
  <si>
    <t>021075113436</t>
  </si>
  <si>
    <t>021047230217</t>
  </si>
  <si>
    <t>003673130718</t>
  </si>
  <si>
    <t>021015430631</t>
  </si>
  <si>
    <t>002557590331</t>
  </si>
  <si>
    <t>016126601781</t>
  </si>
  <si>
    <t>021066212679</t>
  </si>
  <si>
    <t>021031244472</t>
  </si>
  <si>
    <t>016106581477</t>
  </si>
  <si>
    <t>021027113558</t>
  </si>
  <si>
    <t>003060608188</t>
  </si>
  <si>
    <t>017301050062</t>
  </si>
  <si>
    <t>002563113043</t>
  </si>
  <si>
    <t>016123112562</t>
  </si>
  <si>
    <t>016149502212</t>
  </si>
  <si>
    <t>017200062260</t>
  </si>
  <si>
    <t>002534307507</t>
  </si>
  <si>
    <t>003058274212</t>
  </si>
  <si>
    <t>016055614667</t>
  </si>
  <si>
    <t>021075058160</t>
  </si>
  <si>
    <t>017211033191</t>
  </si>
  <si>
    <t>014050076802</t>
  </si>
  <si>
    <t>021084011158</t>
  </si>
  <si>
    <t>014148333212</t>
  </si>
  <si>
    <t>006008477407</t>
  </si>
  <si>
    <t>021002246465</t>
  </si>
  <si>
    <t>018035109266</t>
  </si>
  <si>
    <t>016097566587</t>
  </si>
  <si>
    <t>016126706822</t>
  </si>
  <si>
    <t>016224849138</t>
  </si>
  <si>
    <t>002506349135</t>
  </si>
  <si>
    <t>017220021055</t>
  </si>
  <si>
    <t>016168300837</t>
  </si>
  <si>
    <t>003672249457</t>
  </si>
  <si>
    <t>021015915476</t>
  </si>
  <si>
    <t>021032383775</t>
  </si>
  <si>
    <t>016126662588</t>
  </si>
  <si>
    <t>014139115601</t>
  </si>
  <si>
    <t>021010073510</t>
  </si>
  <si>
    <t>002535002202</t>
  </si>
  <si>
    <t>016223139756</t>
  </si>
  <si>
    <t>021023016341</t>
  </si>
  <si>
    <t>018035108874</t>
  </si>
  <si>
    <t>016033735045</t>
  </si>
  <si>
    <t>016058720865</t>
  </si>
  <si>
    <t>002269008570</t>
  </si>
  <si>
    <t>021002112674</t>
  </si>
  <si>
    <t>016101525096</t>
  </si>
  <si>
    <t>014148510710</t>
  </si>
  <si>
    <t>016110584410</t>
  </si>
  <si>
    <t>003673532929</t>
  </si>
  <si>
    <t>003671130232</t>
  </si>
  <si>
    <t>017220005999</t>
  </si>
  <si>
    <t>021037688407</t>
  </si>
  <si>
    <t>016058906522</t>
  </si>
  <si>
    <t>021102207837</t>
  </si>
  <si>
    <t>003672118784</t>
  </si>
  <si>
    <t>002506207065</t>
  </si>
  <si>
    <t>002491107299</t>
  </si>
  <si>
    <t>003057615321</t>
  </si>
  <si>
    <t>003063146356</t>
  </si>
  <si>
    <t>003672498390</t>
  </si>
  <si>
    <t>021015790582</t>
  </si>
  <si>
    <t>021074633391</t>
  </si>
  <si>
    <t>016224846804</t>
  </si>
  <si>
    <t>016105749562</t>
  </si>
  <si>
    <t>016101752473</t>
  </si>
  <si>
    <t>016168622114</t>
  </si>
  <si>
    <t>016033663212</t>
  </si>
  <si>
    <t>017300111863</t>
  </si>
  <si>
    <t>017210208336</t>
  </si>
  <si>
    <t>016090438801</t>
  </si>
  <si>
    <t>021056209023</t>
  </si>
  <si>
    <t>003405067900</t>
  </si>
  <si>
    <t>017310076301</t>
  </si>
  <si>
    <t>021091600416</t>
  </si>
  <si>
    <t>016106608089</t>
  </si>
  <si>
    <t>003673421813</t>
  </si>
  <si>
    <t>016153551419</t>
  </si>
  <si>
    <t>021056414762</t>
  </si>
  <si>
    <t>021017368541</t>
  </si>
  <si>
    <t>014908110183</t>
  </si>
  <si>
    <t>017210525058</t>
  </si>
  <si>
    <t>003672478443</t>
  </si>
  <si>
    <t>021062073132</t>
  </si>
  <si>
    <t>021002852042</t>
  </si>
  <si>
    <t>014128351685</t>
  </si>
  <si>
    <t>017310152518</t>
  </si>
  <si>
    <t>003672148236</t>
  </si>
  <si>
    <t>016086683047</t>
  </si>
  <si>
    <t>002506210706</t>
  </si>
  <si>
    <t>021003223909</t>
  </si>
  <si>
    <t>021032081125</t>
  </si>
  <si>
    <t>016135656855</t>
  </si>
  <si>
    <t>003671234585</t>
  </si>
  <si>
    <t>017126113338</t>
  </si>
  <si>
    <t>016106607201</t>
  </si>
  <si>
    <t>003671792267</t>
  </si>
  <si>
    <t>016109511717</t>
  </si>
  <si>
    <t>003672846320</t>
  </si>
  <si>
    <t>018039042464</t>
  </si>
  <si>
    <t>001750139805</t>
  </si>
  <si>
    <t>017987128208</t>
  </si>
  <si>
    <t>017310106201</t>
  </si>
  <si>
    <t>016106645744</t>
  </si>
  <si>
    <t>002506277377</t>
  </si>
  <si>
    <t>021002183261</t>
  </si>
  <si>
    <t>003673452587</t>
  </si>
  <si>
    <t>003063505429</t>
  </si>
  <si>
    <t>021050088977</t>
  </si>
  <si>
    <t>021076204118</t>
  </si>
  <si>
    <t>017210208584</t>
  </si>
  <si>
    <t>021032242116</t>
  </si>
  <si>
    <t>016106598316</t>
  </si>
  <si>
    <t>002558779318</t>
  </si>
  <si>
    <t>014157090256</t>
  </si>
  <si>
    <t>017220024798</t>
  </si>
  <si>
    <t>021037714604</t>
  </si>
  <si>
    <t>002534319081</t>
  </si>
  <si>
    <t>017121507023</t>
  </si>
  <si>
    <t>021017849317</t>
  </si>
  <si>
    <t>003411620295</t>
  </si>
  <si>
    <t>003404200127</t>
  </si>
  <si>
    <t>016223909692</t>
  </si>
  <si>
    <t>003061016539</t>
  </si>
  <si>
    <t>003411211058</t>
  </si>
  <si>
    <t>016137562975</t>
  </si>
  <si>
    <t>021037372739</t>
  </si>
  <si>
    <t>021098069976</t>
  </si>
  <si>
    <t>001213008343</t>
  </si>
  <si>
    <t>017200299236</t>
  </si>
  <si>
    <t>017200134112</t>
  </si>
  <si>
    <t>016072865427</t>
  </si>
  <si>
    <t>017211238252</t>
  </si>
  <si>
    <t>021037205066</t>
  </si>
  <si>
    <t>021068444763</t>
  </si>
  <si>
    <t>017220017983</t>
  </si>
  <si>
    <t>017220013640</t>
  </si>
  <si>
    <t>021100205762</t>
  </si>
  <si>
    <t>016054579368</t>
  </si>
  <si>
    <t>021027319062</t>
  </si>
  <si>
    <t>017220018139</t>
  </si>
  <si>
    <t>021042226643</t>
  </si>
  <si>
    <t>021075300876</t>
  </si>
  <si>
    <t>003056299309</t>
  </si>
  <si>
    <t>016126705586</t>
  </si>
  <si>
    <t>021016914660</t>
  </si>
  <si>
    <t>003137315596</t>
  </si>
  <si>
    <t>021032248846</t>
  </si>
  <si>
    <t>021098279971</t>
  </si>
  <si>
    <t>016117516799</t>
  </si>
  <si>
    <t>016105648147</t>
  </si>
  <si>
    <t>003672410434</t>
  </si>
  <si>
    <t>021002924535</t>
  </si>
  <si>
    <t>016128863499</t>
  </si>
  <si>
    <t>021002691191</t>
  </si>
  <si>
    <t>016103619661</t>
  </si>
  <si>
    <t>021037865435</t>
  </si>
  <si>
    <t>003405461317</t>
  </si>
  <si>
    <t>017200302448</t>
  </si>
  <si>
    <t>016141518535</t>
  </si>
  <si>
    <t>003673690404</t>
  </si>
  <si>
    <t>021017561326</t>
  </si>
  <si>
    <t>003060309598</t>
  </si>
  <si>
    <t>021016734468</t>
  </si>
  <si>
    <t>016154508622</t>
  </si>
  <si>
    <t>016102523001</t>
  </si>
  <si>
    <t>003137192082</t>
  </si>
  <si>
    <t>016074526376</t>
  </si>
  <si>
    <t>002474003977</t>
  </si>
  <si>
    <t>021015538975</t>
  </si>
  <si>
    <t>020600166004</t>
  </si>
  <si>
    <t>017200256845</t>
  </si>
  <si>
    <t>014148050652</t>
  </si>
  <si>
    <t>016128149499</t>
  </si>
  <si>
    <t>001770432147</t>
  </si>
  <si>
    <t>016074768224</t>
  </si>
  <si>
    <t>021075231880</t>
  </si>
  <si>
    <t>003135958576</t>
  </si>
  <si>
    <t>016123476554</t>
  </si>
  <si>
    <t>016086611395</t>
  </si>
  <si>
    <t>002555656529</t>
  </si>
  <si>
    <t>016033636536</t>
  </si>
  <si>
    <t>003064547190</t>
  </si>
  <si>
    <t>021045601531</t>
  </si>
  <si>
    <t>016090778298</t>
  </si>
  <si>
    <t>016168547382</t>
  </si>
  <si>
    <t>003411616347</t>
  </si>
  <si>
    <t>017220026135</t>
  </si>
  <si>
    <t>002512286972</t>
  </si>
  <si>
    <t>021083614971</t>
  </si>
  <si>
    <t>016224503323</t>
  </si>
  <si>
    <t>006008446152</t>
  </si>
  <si>
    <t>003672163244</t>
  </si>
  <si>
    <t>021002013550</t>
  </si>
  <si>
    <t>016041666591</t>
  </si>
  <si>
    <t>016128791619</t>
  </si>
  <si>
    <t>021042055601</t>
  </si>
  <si>
    <t>002506155251</t>
  </si>
  <si>
    <t>003671281366</t>
  </si>
  <si>
    <t>016110728718</t>
  </si>
  <si>
    <t>016126536213</t>
  </si>
  <si>
    <t>002514021027</t>
  </si>
  <si>
    <t>016101825372</t>
  </si>
  <si>
    <t>003137182082</t>
  </si>
  <si>
    <t>017121454552</t>
  </si>
  <si>
    <t>021016586741</t>
  </si>
  <si>
    <t>002556471662</t>
  </si>
  <si>
    <t>002556489862</t>
  </si>
  <si>
    <t>016073725821</t>
  </si>
  <si>
    <t>021062007866</t>
  </si>
  <si>
    <t>021014186768</t>
  </si>
  <si>
    <t>018077646438</t>
  </si>
  <si>
    <t>016126570453</t>
  </si>
  <si>
    <t>017121453616</t>
  </si>
  <si>
    <t>002558174252</t>
  </si>
  <si>
    <t>021069626250</t>
  </si>
  <si>
    <t>014164062608</t>
  </si>
  <si>
    <t>021062421506</t>
  </si>
  <si>
    <t>017300087947</t>
  </si>
  <si>
    <t>017200287809</t>
  </si>
  <si>
    <t>021031027177</t>
  </si>
  <si>
    <t>014502382664</t>
  </si>
  <si>
    <t>018030046086</t>
  </si>
  <si>
    <t>016099663288</t>
  </si>
  <si>
    <t>638875354322</t>
  </si>
  <si>
    <t>002544236965</t>
  </si>
  <si>
    <t>016224839960</t>
  </si>
  <si>
    <t>021037044501</t>
  </si>
  <si>
    <t>021004012395</t>
  </si>
  <si>
    <t>021064463936</t>
  </si>
  <si>
    <t>003137235006</t>
  </si>
  <si>
    <t>016105645885</t>
  </si>
  <si>
    <t>191688442880</t>
  </si>
  <si>
    <t>021017689397</t>
  </si>
  <si>
    <t>016223187421</t>
  </si>
  <si>
    <t>021047215199</t>
  </si>
  <si>
    <t>017120246441</t>
  </si>
  <si>
    <t>244589470565</t>
  </si>
  <si>
    <t>017121482417</t>
  </si>
  <si>
    <t>016123572825</t>
  </si>
  <si>
    <t>016041612584</t>
  </si>
  <si>
    <t>853129708456</t>
  </si>
  <si>
    <t>021014097323</t>
  </si>
  <si>
    <t>003672690803</t>
  </si>
  <si>
    <t>016106646820</t>
  </si>
  <si>
    <t>016089521460</t>
  </si>
  <si>
    <t>016015833025</t>
  </si>
  <si>
    <t>016090578886</t>
  </si>
  <si>
    <t>016224825272</t>
  </si>
  <si>
    <t>020500175921</t>
  </si>
  <si>
    <t>016073661848</t>
  </si>
  <si>
    <t>021028402127</t>
  </si>
  <si>
    <t>021038400930</t>
  </si>
  <si>
    <t>021066246784</t>
  </si>
  <si>
    <t>016073564356</t>
  </si>
  <si>
    <t>021037194733</t>
  </si>
  <si>
    <t>021069442136</t>
  </si>
  <si>
    <t>021056403843</t>
  </si>
  <si>
    <t>021010380004</t>
  </si>
  <si>
    <t>016073641458</t>
  </si>
  <si>
    <t>016072966860</t>
  </si>
  <si>
    <t>014148040717</t>
  </si>
  <si>
    <t>003411651001</t>
  </si>
  <si>
    <t>021032117549</t>
  </si>
  <si>
    <t>016071746827</t>
  </si>
  <si>
    <t>016107530383</t>
  </si>
  <si>
    <t>017211353414</t>
  </si>
  <si>
    <t>003673001414</t>
  </si>
  <si>
    <t>003671265774</t>
  </si>
  <si>
    <t>016129505291</t>
  </si>
  <si>
    <t>003671942196</t>
  </si>
  <si>
    <t>021042084573</t>
  </si>
  <si>
    <t>003137434845</t>
  </si>
  <si>
    <t>021014149375</t>
  </si>
  <si>
    <t>021017866155</t>
  </si>
  <si>
    <t>003404101402</t>
  </si>
  <si>
    <t>002487004674</t>
  </si>
  <si>
    <t>016224771420</t>
  </si>
  <si>
    <t>021017826328</t>
  </si>
  <si>
    <t>014139220151</t>
  </si>
  <si>
    <t>003671839364</t>
  </si>
  <si>
    <t>016025704587</t>
  </si>
  <si>
    <t>016126640312</t>
  </si>
  <si>
    <t>021061251720</t>
  </si>
  <si>
    <t>021033204462</t>
  </si>
  <si>
    <t>021010450689</t>
  </si>
  <si>
    <t>016126676817</t>
  </si>
  <si>
    <t>003404514249</t>
  </si>
  <si>
    <t>021062409331</t>
  </si>
  <si>
    <t>021042419789</t>
  </si>
  <si>
    <t>021045239015</t>
  </si>
  <si>
    <t>003074157030</t>
  </si>
  <si>
    <t>021064673668</t>
  </si>
  <si>
    <t>021032186898</t>
  </si>
  <si>
    <t>021068022111</t>
  </si>
  <si>
    <t>017200160670</t>
  </si>
  <si>
    <t>021015259188</t>
  </si>
  <si>
    <t>016223807158</t>
  </si>
  <si>
    <t>016023640820</t>
  </si>
  <si>
    <t>016224516892</t>
  </si>
  <si>
    <t>021030011151</t>
  </si>
  <si>
    <t>016054680684</t>
  </si>
  <si>
    <t>003673288012</t>
  </si>
  <si>
    <t>003672343414</t>
  </si>
  <si>
    <t>021016291517</t>
  </si>
  <si>
    <t>016015877254</t>
  </si>
  <si>
    <t>017211057448</t>
  </si>
  <si>
    <t>016107516334</t>
  </si>
  <si>
    <t>016104511785</t>
  </si>
  <si>
    <t>017100250577</t>
  </si>
  <si>
    <t>021010249068</t>
  </si>
  <si>
    <t>016015744986</t>
  </si>
  <si>
    <t>003671485610</t>
  </si>
  <si>
    <t>021019427032</t>
  </si>
  <si>
    <t>003136187125</t>
  </si>
  <si>
    <t>021016541017</t>
  </si>
  <si>
    <t>017985434480</t>
  </si>
  <si>
    <t>021027206886</t>
  </si>
  <si>
    <t>002399220574</t>
  </si>
  <si>
    <t>021015932886</t>
  </si>
  <si>
    <t>021010289348</t>
  </si>
  <si>
    <t>002513215663</t>
  </si>
  <si>
    <t>003136796389</t>
  </si>
  <si>
    <t>003404854534</t>
  </si>
  <si>
    <t>016100644102</t>
  </si>
  <si>
    <t>003057372290</t>
  </si>
  <si>
    <t>003063567700</t>
  </si>
  <si>
    <t>003673735548</t>
  </si>
  <si>
    <t>017310410806</t>
  </si>
  <si>
    <t>021002411828</t>
  </si>
  <si>
    <t>016126749960</t>
  </si>
  <si>
    <t>003411771381</t>
  </si>
  <si>
    <t>016101560109</t>
  </si>
  <si>
    <t>002557678036</t>
  </si>
  <si>
    <t>021089208339</t>
  </si>
  <si>
    <t>003673736141</t>
  </si>
  <si>
    <t>021033005801</t>
  </si>
  <si>
    <t>016072618640</t>
  </si>
  <si>
    <t>003073062191</t>
  </si>
  <si>
    <t>016021535636</t>
  </si>
  <si>
    <t>021008144640</t>
  </si>
  <si>
    <t>021016986347</t>
  </si>
  <si>
    <t>003404255719</t>
  </si>
  <si>
    <t>003671854341</t>
  </si>
  <si>
    <t>018030245361</t>
  </si>
  <si>
    <t>017121003259</t>
  </si>
  <si>
    <t>003671247430</t>
  </si>
  <si>
    <t>021064694416</t>
  </si>
  <si>
    <t>021017697334</t>
  </si>
  <si>
    <t>014147033075</t>
  </si>
  <si>
    <t>021099211015</t>
  </si>
  <si>
    <t>002555112942</t>
  </si>
  <si>
    <t>016071574445</t>
  </si>
  <si>
    <t>021046229511</t>
  </si>
  <si>
    <t>017310132135</t>
  </si>
  <si>
    <t>021032443602</t>
  </si>
  <si>
    <t>002558076753</t>
  </si>
  <si>
    <t>016107500932</t>
  </si>
  <si>
    <t>016054551275</t>
  </si>
  <si>
    <t>016168324820</t>
  </si>
  <si>
    <t>021037101767</t>
  </si>
  <si>
    <t>017210270974</t>
  </si>
  <si>
    <t>014148143261</t>
  </si>
  <si>
    <t>016140513000</t>
  </si>
  <si>
    <t>021042251096</t>
  </si>
  <si>
    <t>003671712844</t>
  </si>
  <si>
    <t>021021125715</t>
  </si>
  <si>
    <t>017975100949</t>
  </si>
  <si>
    <t>021016804429</t>
  </si>
  <si>
    <t>016223907834</t>
  </si>
  <si>
    <t>017310073480</t>
  </si>
  <si>
    <t>003671434974</t>
  </si>
  <si>
    <t>021002383104</t>
  </si>
  <si>
    <t>018035017776</t>
  </si>
  <si>
    <t>018035110943</t>
  </si>
  <si>
    <t>017310152090</t>
  </si>
  <si>
    <t>021016366091</t>
  </si>
  <si>
    <t>003672900713</t>
  </si>
  <si>
    <t>016110723395</t>
  </si>
  <si>
    <t>003136281772</t>
  </si>
  <si>
    <t>002337760744</t>
  </si>
  <si>
    <t>021089203022</t>
  </si>
  <si>
    <t>017211199242</t>
  </si>
  <si>
    <t>003671602899</t>
  </si>
  <si>
    <t>021035015026</t>
  </si>
  <si>
    <t>016097516903</t>
  </si>
  <si>
    <t>016023510335</t>
  </si>
  <si>
    <t>002507181243</t>
  </si>
  <si>
    <t>002512334968</t>
  </si>
  <si>
    <t>021090410347</t>
  </si>
  <si>
    <t>016044509244</t>
  </si>
  <si>
    <t>002423058935</t>
  </si>
  <si>
    <t>016071753843</t>
  </si>
  <si>
    <t>003673299768</t>
  </si>
  <si>
    <t>016069504425</t>
  </si>
  <si>
    <t>021074423210</t>
  </si>
  <si>
    <t>017121353334</t>
  </si>
  <si>
    <t>003137207963</t>
  </si>
  <si>
    <t>014148226551</t>
  </si>
  <si>
    <t>001214000061</t>
  </si>
  <si>
    <t>016025545530</t>
  </si>
  <si>
    <t>017310071682</t>
  </si>
  <si>
    <t>016126529381</t>
  </si>
  <si>
    <t>002304694099</t>
  </si>
  <si>
    <t>016072212172</t>
  </si>
  <si>
    <t>003671638613</t>
  </si>
  <si>
    <t>002557778014</t>
  </si>
  <si>
    <t>002533278363</t>
  </si>
  <si>
    <t>002558035774</t>
  </si>
  <si>
    <t>016099638237</t>
  </si>
  <si>
    <t>021017687295</t>
  </si>
  <si>
    <t>003672888029</t>
  </si>
  <si>
    <t>003673681117</t>
  </si>
  <si>
    <t>016086511271</t>
  </si>
  <si>
    <t>014147022705</t>
  </si>
  <si>
    <t>002558575030</t>
  </si>
  <si>
    <t>017988190287</t>
  </si>
  <si>
    <t>021032407399</t>
  </si>
  <si>
    <t>021032117184</t>
  </si>
  <si>
    <t>016105653793</t>
  </si>
  <si>
    <t>016223253057</t>
  </si>
  <si>
    <t>002512355596</t>
  </si>
  <si>
    <t>003673114234</t>
  </si>
  <si>
    <t>017211199558</t>
  </si>
  <si>
    <t>016039606599</t>
  </si>
  <si>
    <t>016168211039</t>
  </si>
  <si>
    <t>021037149838</t>
  </si>
  <si>
    <t>003050363099</t>
  </si>
  <si>
    <t>016073978159</t>
  </si>
  <si>
    <t>003672964413</t>
  </si>
  <si>
    <t>017120016602</t>
  </si>
  <si>
    <t>016105716725</t>
  </si>
  <si>
    <t>002333430204</t>
  </si>
  <si>
    <t>002506299462</t>
  </si>
  <si>
    <t>017121299180</t>
  </si>
  <si>
    <t>016135626295</t>
  </si>
  <si>
    <t>016071600159</t>
  </si>
  <si>
    <t>021014075082</t>
  </si>
  <si>
    <t>002473016333</t>
  </si>
  <si>
    <t>016068859874</t>
  </si>
  <si>
    <t>003063152735</t>
  </si>
  <si>
    <t>021017503753</t>
  </si>
  <si>
    <t>021095203382</t>
  </si>
  <si>
    <t>003405017932</t>
  </si>
  <si>
    <t>021035075598</t>
  </si>
  <si>
    <t>003411559202</t>
  </si>
  <si>
    <t>021062099045</t>
  </si>
  <si>
    <t>002473227842</t>
  </si>
  <si>
    <t>440547533080</t>
  </si>
  <si>
    <t>016135545045</t>
  </si>
  <si>
    <t>016126594035</t>
  </si>
  <si>
    <t>003029885444</t>
  </si>
  <si>
    <t>002337909662</t>
  </si>
  <si>
    <t>017310108174</t>
  </si>
  <si>
    <t>016090809210</t>
  </si>
  <si>
    <t>014157213899</t>
  </si>
  <si>
    <t>003405496655</t>
  </si>
  <si>
    <t>016128908761</t>
  </si>
  <si>
    <t>016047228005</t>
  </si>
  <si>
    <t>003673709834</t>
  </si>
  <si>
    <t>003404247282</t>
  </si>
  <si>
    <t>002474204130</t>
  </si>
  <si>
    <t>016223272627</t>
  </si>
  <si>
    <t>016073659552</t>
  </si>
  <si>
    <t>001780604476</t>
  </si>
  <si>
    <t>021075007212</t>
  </si>
  <si>
    <t>021098262429</t>
  </si>
  <si>
    <t>002337635803</t>
  </si>
  <si>
    <t>003135391947</t>
  </si>
  <si>
    <t>021021002879</t>
  </si>
  <si>
    <t>021047238049</t>
  </si>
  <si>
    <t>017121040178</t>
  </si>
  <si>
    <t>017330004085</t>
  </si>
  <si>
    <t>017220025394</t>
  </si>
  <si>
    <t>016130833790</t>
  </si>
  <si>
    <t>016102514993</t>
  </si>
  <si>
    <t>016103613359</t>
  </si>
  <si>
    <t>016106634054</t>
  </si>
  <si>
    <t>017200309887</t>
  </si>
  <si>
    <t>021073231423</t>
  </si>
  <si>
    <t>003136640443</t>
  </si>
  <si>
    <t>021064640130</t>
  </si>
  <si>
    <t>016074752011</t>
  </si>
  <si>
    <t>003672289172</t>
  </si>
  <si>
    <t>016123894828</t>
  </si>
  <si>
    <t>021001027001</t>
  </si>
  <si>
    <t>016068420869</t>
  </si>
  <si>
    <t>003672667234</t>
  </si>
  <si>
    <t>021069604272</t>
  </si>
  <si>
    <t>016073182998</t>
  </si>
  <si>
    <t>017301044638</t>
  </si>
  <si>
    <t>002311681816</t>
  </si>
  <si>
    <t>017210288816</t>
  </si>
  <si>
    <t>021035018291</t>
  </si>
  <si>
    <t>016125577141</t>
  </si>
  <si>
    <t>002558953819</t>
  </si>
  <si>
    <t>016123525469</t>
  </si>
  <si>
    <t>002563167754</t>
  </si>
  <si>
    <t>021022319000</t>
  </si>
  <si>
    <t>003671154921</t>
  </si>
  <si>
    <t>016110619285</t>
  </si>
  <si>
    <t>016101706510</t>
  </si>
  <si>
    <t>003671438506</t>
  </si>
  <si>
    <t>021074432083</t>
  </si>
  <si>
    <t>002398559010</t>
  </si>
  <si>
    <t>016033730460</t>
  </si>
  <si>
    <t>014070053901</t>
  </si>
  <si>
    <t>002398832749</t>
  </si>
  <si>
    <t>021098103526</t>
  </si>
  <si>
    <t>016054536000</t>
  </si>
  <si>
    <t>016090807921</t>
  </si>
  <si>
    <t>016068720179</t>
  </si>
  <si>
    <t>002399818440</t>
  </si>
  <si>
    <t>016126621740</t>
  </si>
  <si>
    <t>021037324047</t>
  </si>
  <si>
    <t>002558685074</t>
  </si>
  <si>
    <t>016103516658</t>
  </si>
  <si>
    <t>021037670256</t>
  </si>
  <si>
    <t>016064770145</t>
  </si>
  <si>
    <t>016033664441</t>
  </si>
  <si>
    <t>001775236547</t>
  </si>
  <si>
    <t>016072662783</t>
  </si>
  <si>
    <t>003671136847</t>
  </si>
  <si>
    <t>021015026510</t>
  </si>
  <si>
    <t>003061355836</t>
  </si>
  <si>
    <t>015401264439</t>
  </si>
  <si>
    <t>003672088260</t>
  </si>
  <si>
    <t>016098520598</t>
  </si>
  <si>
    <t>021096004016</t>
  </si>
  <si>
    <t>021060206065</t>
  </si>
  <si>
    <t>021015222478</t>
  </si>
  <si>
    <t>003411555859</t>
  </si>
  <si>
    <t>017220006842</t>
  </si>
  <si>
    <t>002400357140</t>
  </si>
  <si>
    <t>011120081083</t>
  </si>
  <si>
    <t>016033742199</t>
  </si>
  <si>
    <t>014310132802</t>
  </si>
  <si>
    <t>021037666517</t>
  </si>
  <si>
    <t>016099601101</t>
  </si>
  <si>
    <t>003136795166</t>
  </si>
  <si>
    <t>017220020808</t>
  </si>
  <si>
    <t>021046246029</t>
  </si>
  <si>
    <t>003404424124</t>
  </si>
  <si>
    <t>016123284536</t>
  </si>
  <si>
    <t>021069036743</t>
  </si>
  <si>
    <t>002512150385</t>
  </si>
  <si>
    <t>021037763053</t>
  </si>
  <si>
    <t>003079904070</t>
  </si>
  <si>
    <t>002494189434</t>
  </si>
  <si>
    <t>016224865944</t>
  </si>
  <si>
    <t>021032163771</t>
  </si>
  <si>
    <t>003673807170</t>
  </si>
  <si>
    <t>021068418774</t>
  </si>
  <si>
    <t>016106588084</t>
  </si>
  <si>
    <t>016072104162</t>
  </si>
  <si>
    <t>016099529607</t>
  </si>
  <si>
    <t>003063512409</t>
  </si>
  <si>
    <t>017310011876</t>
  </si>
  <si>
    <t>003411664986</t>
  </si>
  <si>
    <t>016224865859</t>
  </si>
  <si>
    <t>016053750078</t>
  </si>
  <si>
    <t>003136960820</t>
  </si>
  <si>
    <t>021019207352</t>
  </si>
  <si>
    <t>003136767035</t>
  </si>
  <si>
    <t>017210151838</t>
  </si>
  <si>
    <t>003136891180</t>
  </si>
  <si>
    <t>003064155572</t>
  </si>
  <si>
    <t>003405334285</t>
  </si>
  <si>
    <t>021062407620</t>
  </si>
  <si>
    <t>016081175495</t>
  </si>
  <si>
    <t>016123490480</t>
  </si>
  <si>
    <t>003136453447</t>
  </si>
  <si>
    <t>017210175612</t>
  </si>
  <si>
    <t>021095010540</t>
  </si>
  <si>
    <t>021003031734</t>
  </si>
  <si>
    <t>016224851086</t>
  </si>
  <si>
    <t>016108603046</t>
  </si>
  <si>
    <t>014164111311</t>
  </si>
  <si>
    <t>021094017670</t>
  </si>
  <si>
    <t>003404463798</t>
  </si>
  <si>
    <t>003672001712</t>
  </si>
  <si>
    <t>016105776569</t>
  </si>
  <si>
    <t>003672087811</t>
  </si>
  <si>
    <t>016101144286</t>
  </si>
  <si>
    <t>018030244444</t>
  </si>
  <si>
    <t>016068087848</t>
  </si>
  <si>
    <t>021016278306</t>
  </si>
  <si>
    <t>016106624140</t>
  </si>
  <si>
    <t>021074019162</t>
  </si>
  <si>
    <t>003411681177</t>
  </si>
  <si>
    <t>021037472991</t>
  </si>
  <si>
    <t>016106575210</t>
  </si>
  <si>
    <t>003064676254</t>
  </si>
  <si>
    <t>017200066083</t>
  </si>
  <si>
    <t>017211227522</t>
  </si>
  <si>
    <t>016145540042</t>
  </si>
  <si>
    <t>016073600034</t>
  </si>
  <si>
    <t>003673739057</t>
  </si>
  <si>
    <t>016088629510</t>
  </si>
  <si>
    <t>021017684571</t>
  </si>
  <si>
    <t>021017638082</t>
  </si>
  <si>
    <t>016125545519</t>
  </si>
  <si>
    <t>017120250189</t>
  </si>
  <si>
    <t>003077133784</t>
  </si>
  <si>
    <t>016072181058</t>
  </si>
  <si>
    <t>021069002517</t>
  </si>
  <si>
    <t>021037903101</t>
  </si>
  <si>
    <t>016168750341</t>
  </si>
  <si>
    <t>021069028510</t>
  </si>
  <si>
    <t>016130728347</t>
  </si>
  <si>
    <t>021073037790</t>
  </si>
  <si>
    <t>421160490418</t>
  </si>
  <si>
    <t>003672624042</t>
  </si>
  <si>
    <t>003673152384</t>
  </si>
  <si>
    <t>016101326109</t>
  </si>
  <si>
    <t>016123735019</t>
  </si>
  <si>
    <t>003671325522</t>
  </si>
  <si>
    <t>003411750148</t>
  </si>
  <si>
    <t>016054859140</t>
  </si>
  <si>
    <t>021042281571</t>
  </si>
  <si>
    <t>017121261508</t>
  </si>
  <si>
    <t>002514248418</t>
  </si>
  <si>
    <t>021062379316</t>
  </si>
  <si>
    <t>021068225411</t>
  </si>
  <si>
    <t>016025655956</t>
  </si>
  <si>
    <t>021095206222</t>
  </si>
  <si>
    <t>021017439602</t>
  </si>
  <si>
    <t>021045210161</t>
  </si>
  <si>
    <t>003405404237</t>
  </si>
  <si>
    <t>003671802819</t>
  </si>
  <si>
    <t>021032344311</t>
  </si>
  <si>
    <t>016022511269</t>
  </si>
  <si>
    <t>021037230814</t>
  </si>
  <si>
    <t>021026203124</t>
  </si>
  <si>
    <t>003673590915</t>
  </si>
  <si>
    <t>021068439046</t>
  </si>
  <si>
    <t>021098210540</t>
  </si>
  <si>
    <t>003537998271</t>
  </si>
  <si>
    <t>002516071116</t>
  </si>
  <si>
    <t>018044101017</t>
  </si>
  <si>
    <t>016105615370</t>
  </si>
  <si>
    <t>016126577973</t>
  </si>
  <si>
    <t>021015551561</t>
  </si>
  <si>
    <t>016126647727</t>
  </si>
  <si>
    <t>872732911757</t>
  </si>
  <si>
    <t>014148325105</t>
  </si>
  <si>
    <t>021062165447</t>
  </si>
  <si>
    <t>002555449344</t>
  </si>
  <si>
    <t>016042847547</t>
  </si>
  <si>
    <t>021066255245</t>
  </si>
  <si>
    <t>021069025932</t>
  </si>
  <si>
    <t>017210293138</t>
  </si>
  <si>
    <t>003135584908</t>
  </si>
  <si>
    <t>002555414730</t>
  </si>
  <si>
    <t>003672513376</t>
  </si>
  <si>
    <t>021042239236</t>
  </si>
  <si>
    <t>016054741350</t>
  </si>
  <si>
    <t>003672623763</t>
  </si>
  <si>
    <t>016223822864</t>
  </si>
  <si>
    <t>021068452959</t>
  </si>
  <si>
    <t>016090818158</t>
  </si>
  <si>
    <t>016060525441</t>
  </si>
  <si>
    <t>003411785658</t>
  </si>
  <si>
    <t>014148157581</t>
  </si>
  <si>
    <t>021002177053</t>
  </si>
  <si>
    <t>003672858379</t>
  </si>
  <si>
    <t>021037777256</t>
  </si>
  <si>
    <t>017310075134</t>
  </si>
  <si>
    <t>016088661100</t>
  </si>
  <si>
    <t>003673574388</t>
  </si>
  <si>
    <t>017200014388</t>
  </si>
  <si>
    <t>016137553644</t>
  </si>
  <si>
    <t>016098558609</t>
  </si>
  <si>
    <t>016049539965</t>
  </si>
  <si>
    <t>002506177125</t>
  </si>
  <si>
    <t>021032237095</t>
  </si>
  <si>
    <t>017200045687</t>
  </si>
  <si>
    <t>021016713346</t>
  </si>
  <si>
    <t>003671539723</t>
  </si>
  <si>
    <t>003074662137</t>
  </si>
  <si>
    <t>017121355575</t>
  </si>
  <si>
    <t>021017666510</t>
  </si>
  <si>
    <t>021016892981</t>
  </si>
  <si>
    <t>014128373882</t>
  </si>
  <si>
    <t>016098625763</t>
  </si>
  <si>
    <t>003136645545</t>
  </si>
  <si>
    <t>002534301268</t>
  </si>
  <si>
    <t>016130104431</t>
  </si>
  <si>
    <t>003404952346</t>
  </si>
  <si>
    <t>002278028545</t>
  </si>
  <si>
    <t>021021064989</t>
  </si>
  <si>
    <t>002557614875</t>
  </si>
  <si>
    <t>016126546157</t>
  </si>
  <si>
    <t>016058662615</t>
  </si>
  <si>
    <t>016109530467</t>
  </si>
  <si>
    <t>002473635885</t>
  </si>
  <si>
    <t>002514082174</t>
  </si>
  <si>
    <t>021069224417</t>
  </si>
  <si>
    <t>003056475407</t>
  </si>
  <si>
    <t>016090245213</t>
  </si>
  <si>
    <t>021016908003</t>
  </si>
  <si>
    <t>003063270934</t>
  </si>
  <si>
    <t>003404943504</t>
  </si>
  <si>
    <t>003411678681</t>
  </si>
  <si>
    <t>016090996139</t>
  </si>
  <si>
    <t>003672508664</t>
  </si>
  <si>
    <t>003136555863</t>
  </si>
  <si>
    <t>016110504863</t>
  </si>
  <si>
    <t>002558144534</t>
  </si>
  <si>
    <t>016072114355</t>
  </si>
  <si>
    <t>016106604116</t>
  </si>
  <si>
    <t>003074495039</t>
  </si>
  <si>
    <t>016033687247</t>
  </si>
  <si>
    <t>014147051225</t>
  </si>
  <si>
    <t>003022589635</t>
  </si>
  <si>
    <t>002513837124</t>
  </si>
  <si>
    <t>003405664075</t>
  </si>
  <si>
    <t>016015793578</t>
  </si>
  <si>
    <t>002533057349</t>
  </si>
  <si>
    <t>003405328700</t>
  </si>
  <si>
    <t>014139194671</t>
  </si>
  <si>
    <t>003673357531</t>
  </si>
  <si>
    <t>003672304136</t>
  </si>
  <si>
    <t>016090552240</t>
  </si>
  <si>
    <t>016071710368</t>
  </si>
  <si>
    <t>021014140208</t>
  </si>
  <si>
    <t>014211170437</t>
  </si>
  <si>
    <t>021043007967</t>
  </si>
  <si>
    <t>017330220781</t>
  </si>
  <si>
    <t>016127539518</t>
  </si>
  <si>
    <t>017220018381</t>
  </si>
  <si>
    <t>021062349870</t>
  </si>
  <si>
    <t>014129384065</t>
  </si>
  <si>
    <t>021010414157</t>
  </si>
  <si>
    <t>003136543088</t>
  </si>
  <si>
    <t>016126661427</t>
  </si>
  <si>
    <t>021074211862</t>
  </si>
  <si>
    <t>003672430095</t>
  </si>
  <si>
    <t>002558761273</t>
  </si>
  <si>
    <t>003404489172</t>
  </si>
  <si>
    <t>003671230476</t>
  </si>
  <si>
    <t>014148523571</t>
  </si>
  <si>
    <t>021016659890</t>
  </si>
  <si>
    <t>016105752584</t>
  </si>
  <si>
    <t>016224572742</t>
  </si>
  <si>
    <t>016126642977</t>
  </si>
  <si>
    <t>021095206508</t>
  </si>
  <si>
    <t>021076001390</t>
  </si>
  <si>
    <t>021046602992</t>
  </si>
  <si>
    <t>096905400559</t>
  </si>
  <si>
    <t>016046581674</t>
  </si>
  <si>
    <t>016126761606</t>
  </si>
  <si>
    <t>021003011141</t>
  </si>
  <si>
    <t>017220006349</t>
  </si>
  <si>
    <t>003404231126</t>
  </si>
  <si>
    <t>003057837675</t>
  </si>
  <si>
    <t>021089002425</t>
  </si>
  <si>
    <t>167786937370</t>
  </si>
  <si>
    <t>021042002781</t>
  </si>
  <si>
    <t>021014001815</t>
  </si>
  <si>
    <t>016042958084</t>
  </si>
  <si>
    <t>003673357711</t>
  </si>
  <si>
    <t>021003002199</t>
  </si>
  <si>
    <t>003404714206</t>
  </si>
  <si>
    <t>003671725930</t>
  </si>
  <si>
    <t>021032441141</t>
  </si>
  <si>
    <t>016074650703</t>
  </si>
  <si>
    <t>021062019504</t>
  </si>
  <si>
    <t>017121030763</t>
  </si>
  <si>
    <t>021074607235</t>
  </si>
  <si>
    <t>016133519797</t>
  </si>
  <si>
    <t>016014670284</t>
  </si>
  <si>
    <t>016168351491</t>
  </si>
  <si>
    <t>003673757794</t>
  </si>
  <si>
    <t>003411750878</t>
  </si>
  <si>
    <t>003671808818</t>
  </si>
  <si>
    <t>002558857133</t>
  </si>
  <si>
    <t>016014586765</t>
  </si>
  <si>
    <t>003671678962</t>
  </si>
  <si>
    <t>016044503609</t>
  </si>
  <si>
    <t>016068254272</t>
  </si>
  <si>
    <t>021017871117</t>
  </si>
  <si>
    <t>016123352409</t>
  </si>
  <si>
    <t>016126603748</t>
  </si>
  <si>
    <t>002333356410</t>
  </si>
  <si>
    <t>016105602873</t>
  </si>
  <si>
    <t>017210265584</t>
  </si>
  <si>
    <t>016224807291</t>
  </si>
  <si>
    <t>021105205154</t>
  </si>
  <si>
    <t>002558209359</t>
  </si>
  <si>
    <t>017300426692</t>
  </si>
  <si>
    <t>021016656203</t>
  </si>
  <si>
    <t>016137568666</t>
  </si>
  <si>
    <t>749050529556</t>
  </si>
  <si>
    <t>003671401806</t>
  </si>
  <si>
    <t>016054692528</t>
  </si>
  <si>
    <t>021046241491</t>
  </si>
  <si>
    <t>017121204249</t>
  </si>
  <si>
    <t>002558506406</t>
  </si>
  <si>
    <t>016104600712</t>
  </si>
  <si>
    <t>021095600497</t>
  </si>
  <si>
    <t>021092004605</t>
  </si>
  <si>
    <t>003405384089</t>
  </si>
  <si>
    <t>021032254439</t>
  </si>
  <si>
    <t>016149504780</t>
  </si>
  <si>
    <t>016223813276</t>
  </si>
  <si>
    <t>021016833764</t>
  </si>
  <si>
    <t>002473016639</t>
  </si>
  <si>
    <t>003673112972</t>
  </si>
  <si>
    <t>002557772634</t>
  </si>
  <si>
    <t>021017900514</t>
  </si>
  <si>
    <t>016054777816</t>
  </si>
  <si>
    <t>018039101370</t>
  </si>
  <si>
    <t>016123524285</t>
  </si>
  <si>
    <t>016032924201</t>
  </si>
  <si>
    <t>021075231814</t>
  </si>
  <si>
    <t>014160094101</t>
  </si>
  <si>
    <t>016130671629</t>
  </si>
  <si>
    <t>718903646055</t>
  </si>
  <si>
    <t>003673191081</t>
  </si>
  <si>
    <t>016086581139</t>
  </si>
  <si>
    <t>016072607908</t>
  </si>
  <si>
    <t>002556763100</t>
  </si>
  <si>
    <t>016106687289</t>
  </si>
  <si>
    <t>021033000092</t>
  </si>
  <si>
    <t>006008070955</t>
  </si>
  <si>
    <t>003080484606</t>
  </si>
  <si>
    <t>003404265092</t>
  </si>
  <si>
    <t>003411477432</t>
  </si>
  <si>
    <t>016086606925</t>
  </si>
  <si>
    <t>002513015740</t>
  </si>
  <si>
    <t>003027125326</t>
  </si>
  <si>
    <t>021069025075</t>
  </si>
  <si>
    <t>016042796698</t>
  </si>
  <si>
    <t>021017804581</t>
  </si>
  <si>
    <t>016101515438</t>
  </si>
  <si>
    <t>016223697209</t>
  </si>
  <si>
    <t>016090809853</t>
  </si>
  <si>
    <t>018039027233</t>
  </si>
  <si>
    <t>016096538430</t>
  </si>
  <si>
    <t>003672050352</t>
  </si>
  <si>
    <t>016101631373</t>
  </si>
  <si>
    <t>002506075128</t>
  </si>
  <si>
    <t>016068153841</t>
  </si>
  <si>
    <t>014110000501</t>
  </si>
  <si>
    <t>003671741401</t>
  </si>
  <si>
    <t>021100001644</t>
  </si>
  <si>
    <t>016110647432</t>
  </si>
  <si>
    <t>001775221775</t>
  </si>
  <si>
    <t>003411591338</t>
  </si>
  <si>
    <t>021032014909</t>
  </si>
  <si>
    <t>016117518093</t>
  </si>
  <si>
    <t>002506163574</t>
  </si>
  <si>
    <t>016223200972</t>
  </si>
  <si>
    <t>021046019669</t>
  </si>
  <si>
    <t>016123553004</t>
  </si>
  <si>
    <t>016123388374</t>
  </si>
  <si>
    <t>016030646202</t>
  </si>
  <si>
    <t>017210124944</t>
  </si>
  <si>
    <t>016141517241</t>
  </si>
  <si>
    <t>003673825437</t>
  </si>
  <si>
    <t>003411566124</t>
  </si>
  <si>
    <t>002506198510</t>
  </si>
  <si>
    <t>021008034871</t>
  </si>
  <si>
    <t>399261995117</t>
  </si>
  <si>
    <t>021069264517</t>
  </si>
  <si>
    <t>003095505561</t>
  </si>
  <si>
    <t>016072741966</t>
  </si>
  <si>
    <t>002513918813</t>
  </si>
  <si>
    <t>504454533922</t>
  </si>
  <si>
    <t>021016251461</t>
  </si>
  <si>
    <t>016105607317</t>
  </si>
  <si>
    <t>016130814771</t>
  </si>
  <si>
    <t>016110773541</t>
  </si>
  <si>
    <t>002555515745</t>
  </si>
  <si>
    <t>003137418250</t>
  </si>
  <si>
    <t>016130623210</t>
  </si>
  <si>
    <t>016096507323</t>
  </si>
  <si>
    <t>021021160172</t>
  </si>
  <si>
    <t>002513758597</t>
  </si>
  <si>
    <t>003673722698</t>
  </si>
  <si>
    <t>003671602259</t>
  </si>
  <si>
    <t>021002278650</t>
  </si>
  <si>
    <t>017985556993</t>
  </si>
  <si>
    <t>002558085464</t>
  </si>
  <si>
    <t>016110543922</t>
  </si>
  <si>
    <t>018039033522</t>
  </si>
  <si>
    <t>016224838807</t>
  </si>
  <si>
    <t>002423203419</t>
  </si>
  <si>
    <t>003056502656</t>
  </si>
  <si>
    <t>016123667597</t>
  </si>
  <si>
    <t>016105773407</t>
  </si>
  <si>
    <t>021015477104</t>
  </si>
  <si>
    <t>003673239899</t>
  </si>
  <si>
    <t>977634134338</t>
  </si>
  <si>
    <t>003672663514</t>
  </si>
  <si>
    <t>021064665183</t>
  </si>
  <si>
    <t>021096002425</t>
  </si>
  <si>
    <t>003405695693</t>
  </si>
  <si>
    <t>001770480020</t>
  </si>
  <si>
    <t>002515016318</t>
  </si>
  <si>
    <t>003055250673</t>
  </si>
  <si>
    <t>016097519118</t>
  </si>
  <si>
    <t>021032289435</t>
  </si>
  <si>
    <t>001770411102</t>
  </si>
  <si>
    <t>021064678339</t>
  </si>
  <si>
    <t>021032141416</t>
  </si>
  <si>
    <t>017221150384</t>
  </si>
  <si>
    <t>016123588027</t>
  </si>
  <si>
    <t>016073767901</t>
  </si>
  <si>
    <t>017220020548</t>
  </si>
  <si>
    <t>021062288195</t>
  </si>
  <si>
    <t>016151510275</t>
  </si>
  <si>
    <t>003672101216</t>
  </si>
  <si>
    <t>014156024583</t>
  </si>
  <si>
    <t>003673462084</t>
  </si>
  <si>
    <t>018018110051</t>
  </si>
  <si>
    <t>002512088328</t>
  </si>
  <si>
    <t>016145548301</t>
  </si>
  <si>
    <t>014157043459</t>
  </si>
  <si>
    <t>003058463940</t>
  </si>
  <si>
    <t>021023127959</t>
  </si>
  <si>
    <t>003136044736</t>
  </si>
  <si>
    <t>017211134731</t>
  </si>
  <si>
    <t>002365823598</t>
  </si>
  <si>
    <t>002563191334</t>
  </si>
  <si>
    <t>021074024353</t>
  </si>
  <si>
    <t>003673452637</t>
  </si>
  <si>
    <t>021015458249</t>
  </si>
  <si>
    <t>002506241996</t>
  </si>
  <si>
    <t>021017376885</t>
  </si>
  <si>
    <t>021085029081</t>
  </si>
  <si>
    <t>021003015839</t>
  </si>
  <si>
    <t>016106633418</t>
  </si>
  <si>
    <t>021032112830</t>
  </si>
  <si>
    <t>020600194274</t>
  </si>
  <si>
    <t>016054629967</t>
  </si>
  <si>
    <t>002514011058</t>
  </si>
  <si>
    <t>002558181053</t>
  </si>
  <si>
    <t>016105692118</t>
  </si>
  <si>
    <t>003405327928</t>
  </si>
  <si>
    <t>003671208435</t>
  </si>
  <si>
    <t>021037298767</t>
  </si>
  <si>
    <t>016071706066</t>
  </si>
  <si>
    <t>002512171432</t>
  </si>
  <si>
    <t>016063827138</t>
  </si>
  <si>
    <t>016135621431</t>
  </si>
  <si>
    <t>021090416389</t>
  </si>
  <si>
    <t>016072338441</t>
  </si>
  <si>
    <t>002473924683</t>
  </si>
  <si>
    <t>016110616691</t>
  </si>
  <si>
    <t>017211146475</t>
  </si>
  <si>
    <t>021015182910</t>
  </si>
  <si>
    <t>016014738714</t>
  </si>
  <si>
    <t>002458424812</t>
  </si>
  <si>
    <t>016063860210</t>
  </si>
  <si>
    <t>014163130037</t>
  </si>
  <si>
    <t>016072720294</t>
  </si>
  <si>
    <t>016068971880</t>
  </si>
  <si>
    <t>016120500711</t>
  </si>
  <si>
    <t>016110532061</t>
  </si>
  <si>
    <t>002312300644</t>
  </si>
  <si>
    <t>016128568430</t>
  </si>
  <si>
    <t>003672872304</t>
  </si>
  <si>
    <t>003404224482</t>
  </si>
  <si>
    <t>014129463917</t>
  </si>
  <si>
    <t>021002416717</t>
  </si>
  <si>
    <t>016063531316</t>
  </si>
  <si>
    <t>016126599067</t>
  </si>
  <si>
    <t>002555082988</t>
  </si>
  <si>
    <t>021032377900</t>
  </si>
  <si>
    <t>003404320133</t>
  </si>
  <si>
    <t>003411299997</t>
  </si>
  <si>
    <t>983323131968</t>
  </si>
  <si>
    <t>002506208294</t>
  </si>
  <si>
    <t>003136967702</t>
  </si>
  <si>
    <t>002398812659</t>
  </si>
  <si>
    <t>017211045271</t>
  </si>
  <si>
    <t>003411718325</t>
  </si>
  <si>
    <t>017200298897</t>
  </si>
  <si>
    <t>016076533369</t>
  </si>
  <si>
    <t>003673177113</t>
  </si>
  <si>
    <t>016099531658</t>
  </si>
  <si>
    <t>003137266257</t>
  </si>
  <si>
    <t>021017316399</t>
  </si>
  <si>
    <t>016060759176</t>
  </si>
  <si>
    <t>017221141626</t>
  </si>
  <si>
    <t>002555737560</t>
  </si>
  <si>
    <t>016105734056</t>
  </si>
  <si>
    <t>017100228599</t>
  </si>
  <si>
    <t>016047837443</t>
  </si>
  <si>
    <t>016110596971</t>
  </si>
  <si>
    <t>003672470472</t>
  </si>
  <si>
    <t>016044552376</t>
  </si>
  <si>
    <t>021035008774</t>
  </si>
  <si>
    <t>003135452801</t>
  </si>
  <si>
    <t>016073937231</t>
  </si>
  <si>
    <t>003405824635</t>
  </si>
  <si>
    <t>003057254829</t>
  </si>
  <si>
    <t>003673598718</t>
  </si>
  <si>
    <t>003064347467</t>
  </si>
  <si>
    <t>021014104307</t>
  </si>
  <si>
    <t>018039040476</t>
  </si>
  <si>
    <t>016153518506</t>
  </si>
  <si>
    <t>017310119284</t>
  </si>
  <si>
    <t>016081126579</t>
  </si>
  <si>
    <t>021015024931</t>
  </si>
  <si>
    <t>016033589972</t>
  </si>
  <si>
    <t>002555501827</t>
  </si>
  <si>
    <t>014148029693</t>
  </si>
  <si>
    <t>310866795841</t>
  </si>
  <si>
    <t>021042076009</t>
  </si>
  <si>
    <t>003673532269</t>
  </si>
  <si>
    <t>021032900696</t>
  </si>
  <si>
    <t>016081209080</t>
  </si>
  <si>
    <t>021015207048</t>
  </si>
  <si>
    <t>016123267794</t>
  </si>
  <si>
    <t>021016949034</t>
  </si>
  <si>
    <t>003673260012</t>
  </si>
  <si>
    <t>016118562572</t>
  </si>
  <si>
    <t>042640036896</t>
  </si>
  <si>
    <t>021017464740</t>
  </si>
  <si>
    <t>016110652185</t>
  </si>
  <si>
    <t>003403768080</t>
  </si>
  <si>
    <t>014128334460</t>
  </si>
  <si>
    <t>015364009951</t>
  </si>
  <si>
    <t>016086748333</t>
  </si>
  <si>
    <t>002558856261</t>
  </si>
  <si>
    <t>021035246112</t>
  </si>
  <si>
    <t>021003038226</t>
  </si>
  <si>
    <t>021100217093</t>
  </si>
  <si>
    <t>002533261186</t>
  </si>
  <si>
    <t>003672210561</t>
  </si>
  <si>
    <t>003058576358</t>
  </si>
  <si>
    <t>002535026257</t>
  </si>
  <si>
    <t>014157023901</t>
  </si>
  <si>
    <t>003405829373</t>
  </si>
  <si>
    <t>003671464621</t>
  </si>
  <si>
    <t>016081244298</t>
  </si>
  <si>
    <t>021002854700</t>
  </si>
  <si>
    <t>375729449424</t>
  </si>
  <si>
    <t>016041692766</t>
  </si>
  <si>
    <t>016041529409</t>
  </si>
  <si>
    <t>421859944335</t>
  </si>
  <si>
    <t>003136060549</t>
  </si>
  <si>
    <t>002337726836</t>
  </si>
  <si>
    <t>016128513147</t>
  </si>
  <si>
    <t>016130749291</t>
  </si>
  <si>
    <t>003136437771</t>
  </si>
  <si>
    <t>016126635432</t>
  </si>
  <si>
    <t>954761012556</t>
  </si>
  <si>
    <t>844451088731</t>
  </si>
  <si>
    <t>021056603237</t>
  </si>
  <si>
    <t>016086721351</t>
  </si>
  <si>
    <t>017320001653</t>
  </si>
  <si>
    <t>003411704032</t>
  </si>
  <si>
    <t>021035269235</t>
  </si>
  <si>
    <t>003672489607</t>
  </si>
  <si>
    <t>003137212901</t>
  </si>
  <si>
    <t>021016307395</t>
  </si>
  <si>
    <t>021045017074</t>
  </si>
  <si>
    <t>017121482195</t>
  </si>
  <si>
    <t>021045015867</t>
  </si>
  <si>
    <t>105601347697</t>
  </si>
  <si>
    <t>016068058608</t>
  </si>
  <si>
    <t>016106693219</t>
  </si>
  <si>
    <t>021027080924</t>
  </si>
  <si>
    <t>003064452489</t>
  </si>
  <si>
    <t>002332357630</t>
  </si>
  <si>
    <t>017987130700</t>
  </si>
  <si>
    <t>021002439593</t>
  </si>
  <si>
    <t>021073609160</t>
  </si>
  <si>
    <t>016086718339</t>
  </si>
  <si>
    <t>016110514481</t>
  </si>
  <si>
    <t>021037385504</t>
  </si>
  <si>
    <t>017221114921</t>
  </si>
  <si>
    <t>021075212449</t>
  </si>
  <si>
    <t>021105201804</t>
  </si>
  <si>
    <t>016168777897</t>
  </si>
  <si>
    <t>021098045494</t>
  </si>
  <si>
    <t>017123212892</t>
  </si>
  <si>
    <t>003672464517</t>
  </si>
  <si>
    <t>016105544688</t>
  </si>
  <si>
    <t>002506050404</t>
  </si>
  <si>
    <t>016071696733</t>
  </si>
  <si>
    <t>003672035616</t>
  </si>
  <si>
    <t>002458492341</t>
  </si>
  <si>
    <t>021017876695</t>
  </si>
  <si>
    <t>016071727755</t>
  </si>
  <si>
    <t>016223293553</t>
  </si>
  <si>
    <t>003057499271</t>
  </si>
  <si>
    <t>021032636807</t>
  </si>
  <si>
    <t>021062374422</t>
  </si>
  <si>
    <t>624543658166</t>
  </si>
  <si>
    <t>016224676558</t>
  </si>
  <si>
    <t>016073825116</t>
  </si>
  <si>
    <t>021050067499</t>
  </si>
  <si>
    <t>003671906140</t>
  </si>
  <si>
    <t>016090955103</t>
  </si>
  <si>
    <t>003135867124</t>
  </si>
  <si>
    <t>021074447261</t>
  </si>
  <si>
    <t>021032224380</t>
  </si>
  <si>
    <t>021037501925</t>
  </si>
  <si>
    <t>003673247720</t>
  </si>
  <si>
    <t>003137197866</t>
  </si>
  <si>
    <t>002311606144</t>
  </si>
  <si>
    <t>021042052748</t>
  </si>
  <si>
    <t>021056621519</t>
  </si>
  <si>
    <t>021014086111</t>
  </si>
  <si>
    <t>003404298013</t>
  </si>
  <si>
    <t>003673126548</t>
  </si>
  <si>
    <t>016073562432</t>
  </si>
  <si>
    <t>021035257853</t>
  </si>
  <si>
    <t>002398503999</t>
  </si>
  <si>
    <t>016107547397</t>
  </si>
  <si>
    <t>003671299595</t>
  </si>
  <si>
    <t>021062159669</t>
  </si>
  <si>
    <t>001770059620</t>
  </si>
  <si>
    <t>116744112629</t>
  </si>
  <si>
    <t>017975342902</t>
  </si>
  <si>
    <t>021068418823</t>
  </si>
  <si>
    <t>002278011263</t>
  </si>
  <si>
    <t>003411482641</t>
  </si>
  <si>
    <t>016223673060</t>
  </si>
  <si>
    <t>016224865547</t>
  </si>
  <si>
    <t>003136362796</t>
  </si>
  <si>
    <t>016072330716</t>
  </si>
  <si>
    <t>021032336518</t>
  </si>
  <si>
    <t>021060022531</t>
  </si>
  <si>
    <t>021078004300</t>
  </si>
  <si>
    <t>003411363239</t>
  </si>
  <si>
    <t>003060098188</t>
  </si>
  <si>
    <t>021015093791</t>
  </si>
  <si>
    <t>021015293474</t>
  </si>
  <si>
    <t>016130919525</t>
  </si>
  <si>
    <t>021042610159</t>
  </si>
  <si>
    <t>021035269514</t>
  </si>
  <si>
    <t>017300092441</t>
  </si>
  <si>
    <t>016086521313</t>
  </si>
  <si>
    <t>002506030883</t>
  </si>
  <si>
    <t>003411753801</t>
  </si>
  <si>
    <t>021015639676</t>
  </si>
  <si>
    <t>017310136849</t>
  </si>
  <si>
    <t>016101817328</t>
  </si>
  <si>
    <t>016135666925</t>
  </si>
  <si>
    <t>016072844178</t>
  </si>
  <si>
    <t>014148144152</t>
  </si>
  <si>
    <t>014148510443</t>
  </si>
  <si>
    <t>016137568037</t>
  </si>
  <si>
    <t>021069259984</t>
  </si>
  <si>
    <t>002343014903</t>
  </si>
  <si>
    <t>021101211913</t>
  </si>
  <si>
    <t>014157024571</t>
  </si>
  <si>
    <t>003061847179</t>
  </si>
  <si>
    <t>017211316725</t>
  </si>
  <si>
    <t>016086769838</t>
  </si>
  <si>
    <t>014156060093</t>
  </si>
  <si>
    <t>016015555421</t>
  </si>
  <si>
    <t>003405685224</t>
  </si>
  <si>
    <t>021015984209</t>
  </si>
  <si>
    <t>002534100360</t>
  </si>
  <si>
    <t>002512155908</t>
  </si>
  <si>
    <t>021032188099</t>
  </si>
  <si>
    <t>016057543728</t>
  </si>
  <si>
    <t>021073620674</t>
  </si>
  <si>
    <t>001790273274</t>
  </si>
  <si>
    <t>016025789520</t>
  </si>
  <si>
    <t>002332099657</t>
  </si>
  <si>
    <t>021016670142</t>
  </si>
  <si>
    <t>021016477266</t>
  </si>
  <si>
    <t>003673601713</t>
  </si>
  <si>
    <t>002556637852</t>
  </si>
  <si>
    <t>016097572068</t>
  </si>
  <si>
    <t>016168984748</t>
  </si>
  <si>
    <t>016072214235</t>
  </si>
  <si>
    <t>002544222307</t>
  </si>
  <si>
    <t>016088653321</t>
  </si>
  <si>
    <t>001211018379</t>
  </si>
  <si>
    <t>016168185067</t>
  </si>
  <si>
    <t>002558409152</t>
  </si>
  <si>
    <t>014148168733</t>
  </si>
  <si>
    <t>016101819997</t>
  </si>
  <si>
    <t>003671376337</t>
  </si>
  <si>
    <t>003405453704</t>
  </si>
  <si>
    <t>003673047883</t>
  </si>
  <si>
    <t>021045241042</t>
  </si>
  <si>
    <t>021099003655</t>
  </si>
  <si>
    <t>003411767096</t>
  </si>
  <si>
    <t>021002263368</t>
  </si>
  <si>
    <t>021073615296</t>
  </si>
  <si>
    <t>002332769754</t>
  </si>
  <si>
    <t>021030209657</t>
  </si>
  <si>
    <t>011102031892</t>
  </si>
  <si>
    <t>903792769535</t>
  </si>
  <si>
    <t>003404156409</t>
  </si>
  <si>
    <t>021064404411</t>
  </si>
  <si>
    <t>021022220239</t>
  </si>
  <si>
    <t>003673661391</t>
  </si>
  <si>
    <t>003404986096</t>
  </si>
  <si>
    <t>002558429057</t>
  </si>
  <si>
    <t>021098285302</t>
  </si>
  <si>
    <t>016126647079</t>
  </si>
  <si>
    <t>016123578208</t>
  </si>
  <si>
    <t>016130765697</t>
  </si>
  <si>
    <t>021028405454</t>
  </si>
  <si>
    <t>021017563797</t>
  </si>
  <si>
    <t>021020017088</t>
  </si>
  <si>
    <t>003673631143</t>
  </si>
  <si>
    <t>003028004526</t>
  </si>
  <si>
    <t>016044642328</t>
  </si>
  <si>
    <t>016063637357</t>
  </si>
  <si>
    <t>014128208289</t>
  </si>
  <si>
    <t>016023655753</t>
  </si>
  <si>
    <t>003672700699</t>
  </si>
  <si>
    <t>016096547935</t>
  </si>
  <si>
    <t>003056825921</t>
  </si>
  <si>
    <t>003671675566</t>
  </si>
  <si>
    <t>021062215485</t>
  </si>
  <si>
    <t>017300082476</t>
  </si>
  <si>
    <t>016110529420</t>
  </si>
  <si>
    <t>021037707960</t>
  </si>
  <si>
    <t>016068342229</t>
  </si>
  <si>
    <t>003136018190</t>
  </si>
  <si>
    <t>014148312996</t>
  </si>
  <si>
    <t>015472208618</t>
  </si>
  <si>
    <t>003671162494</t>
  </si>
  <si>
    <t>017310158318</t>
  </si>
  <si>
    <t>021004007034</t>
  </si>
  <si>
    <t>021084011042</t>
  </si>
  <si>
    <t>016128979761</t>
  </si>
  <si>
    <t>003059477321</t>
  </si>
  <si>
    <t>021050024645</t>
  </si>
  <si>
    <t>003405398562</t>
  </si>
  <si>
    <t>003076687869</t>
  </si>
  <si>
    <t>021064511720</t>
  </si>
  <si>
    <t>021022064188</t>
  </si>
  <si>
    <t>003404048902</t>
  </si>
  <si>
    <t>021062416577</t>
  </si>
  <si>
    <t>016224849130</t>
  </si>
  <si>
    <t>021019445116</t>
  </si>
  <si>
    <t>016123998407</t>
  </si>
  <si>
    <t>016224628130</t>
  </si>
  <si>
    <t>018030248914</t>
  </si>
  <si>
    <t>016063680426</t>
  </si>
  <si>
    <t>021032092858</t>
  </si>
  <si>
    <t>002420728605</t>
  </si>
  <si>
    <t>662714329333</t>
  </si>
  <si>
    <t>450951363265</t>
  </si>
  <si>
    <t>021090612243</t>
  </si>
  <si>
    <t>016105655151</t>
  </si>
  <si>
    <t>017310127127</t>
  </si>
  <si>
    <t>018077676118</t>
  </si>
  <si>
    <t>016111594716</t>
  </si>
  <si>
    <t>304985226839</t>
  </si>
  <si>
    <t>571119930781</t>
  </si>
  <si>
    <t>016123631268</t>
  </si>
  <si>
    <t>002399245893</t>
  </si>
  <si>
    <t>021021161079</t>
  </si>
  <si>
    <t>002365675103</t>
  </si>
  <si>
    <t>021050412432</t>
  </si>
  <si>
    <t>021083206643</t>
  </si>
  <si>
    <t>016072185087</t>
  </si>
  <si>
    <t>016098558333</t>
  </si>
  <si>
    <t>021015860287</t>
  </si>
  <si>
    <t>003135546137</t>
  </si>
  <si>
    <t>021004001760</t>
  </si>
  <si>
    <t>016141531435</t>
  </si>
  <si>
    <t>016121528200</t>
  </si>
  <si>
    <t>016039752873</t>
  </si>
  <si>
    <t>021035273269</t>
  </si>
  <si>
    <t>018048006802</t>
  </si>
  <si>
    <t>017310059339</t>
  </si>
  <si>
    <t>066962191543</t>
  </si>
  <si>
    <t>016086549237</t>
  </si>
  <si>
    <t>014139223827</t>
  </si>
  <si>
    <t>016110615767</t>
  </si>
  <si>
    <t>003672164826</t>
  </si>
  <si>
    <t>003411837025</t>
  </si>
  <si>
    <t>016127508141</t>
  </si>
  <si>
    <t>021042249028</t>
  </si>
  <si>
    <t>003673721467</t>
  </si>
  <si>
    <t>021017808687</t>
  </si>
  <si>
    <t>021103004294</t>
  </si>
  <si>
    <t>016123677911</t>
  </si>
  <si>
    <t>021098293461</t>
  </si>
  <si>
    <t>016099582156</t>
  </si>
  <si>
    <t>014157213006</t>
  </si>
  <si>
    <t>016093516589</t>
  </si>
  <si>
    <t>749818892875</t>
  </si>
  <si>
    <t>002563039186</t>
  </si>
  <si>
    <t>021016594335</t>
  </si>
  <si>
    <t>021027336074</t>
  </si>
  <si>
    <t>016105557762</t>
  </si>
  <si>
    <t>021017698891</t>
  </si>
  <si>
    <t>021032418854</t>
  </si>
  <si>
    <t>003136887872</t>
  </si>
  <si>
    <t>895566100462</t>
  </si>
  <si>
    <t>016102502166</t>
  </si>
  <si>
    <t>021035252119</t>
  </si>
  <si>
    <t>132572792581</t>
  </si>
  <si>
    <t>016047725030</t>
  </si>
  <si>
    <t>003405401660</t>
  </si>
  <si>
    <t>016090822812</t>
  </si>
  <si>
    <t>021027248419</t>
  </si>
  <si>
    <t>016128870746</t>
  </si>
  <si>
    <t>021017691616</t>
  </si>
  <si>
    <t>021075012306</t>
  </si>
  <si>
    <t>021002172173</t>
  </si>
  <si>
    <t>002513214521</t>
  </si>
  <si>
    <t>003405106108</t>
  </si>
  <si>
    <t>017121401255</t>
  </si>
  <si>
    <t>016093583483</t>
  </si>
  <si>
    <t>060478132097</t>
  </si>
  <si>
    <t>495378540929</t>
  </si>
  <si>
    <t>021017562056</t>
  </si>
  <si>
    <t>016089520412</t>
  </si>
  <si>
    <t>021032021191</t>
  </si>
  <si>
    <t>021035214237</t>
  </si>
  <si>
    <t>003672530038</t>
  </si>
  <si>
    <t>003062037553</t>
  </si>
  <si>
    <t>003405718635</t>
  </si>
  <si>
    <t>017301049995</t>
  </si>
  <si>
    <t>016072221682</t>
  </si>
  <si>
    <t>016110668197</t>
  </si>
  <si>
    <t>014164018166</t>
  </si>
  <si>
    <t>021010268073</t>
  </si>
  <si>
    <t>016068383832</t>
  </si>
  <si>
    <t>016106638689</t>
  </si>
  <si>
    <t>003404480524</t>
  </si>
  <si>
    <t>016086771414</t>
  </si>
  <si>
    <t>002489131843</t>
  </si>
  <si>
    <t>001780291199</t>
  </si>
  <si>
    <t>002398726414</t>
  </si>
  <si>
    <t>021033005133</t>
  </si>
  <si>
    <t>003405514598</t>
  </si>
  <si>
    <t>021031201048</t>
  </si>
  <si>
    <t>016126795887</t>
  </si>
  <si>
    <t>003062063963</t>
  </si>
  <si>
    <t>017121520171</t>
  </si>
  <si>
    <t>003672480370</t>
  </si>
  <si>
    <t>016090678261</t>
  </si>
  <si>
    <t>003057590945</t>
  </si>
  <si>
    <t>003672062850</t>
  </si>
  <si>
    <t>014139235659</t>
  </si>
  <si>
    <t>016069600474</t>
  </si>
  <si>
    <t>891254209760</t>
  </si>
  <si>
    <t>003137015090</t>
  </si>
  <si>
    <t>017211258993</t>
  </si>
  <si>
    <t>016032921659</t>
  </si>
  <si>
    <t>021035002328</t>
  </si>
  <si>
    <t>003672271106</t>
  </si>
  <si>
    <t>021058010120</t>
  </si>
  <si>
    <t>016074744614</t>
  </si>
  <si>
    <t>002534036438</t>
  </si>
  <si>
    <t>016128793844</t>
  </si>
  <si>
    <t>002558192621</t>
  </si>
  <si>
    <t>016140500186</t>
  </si>
  <si>
    <t>001790291086</t>
  </si>
  <si>
    <t>021056217736</t>
  </si>
  <si>
    <t>003135414054</t>
  </si>
  <si>
    <t>003411693154</t>
  </si>
  <si>
    <t>017210004884</t>
  </si>
  <si>
    <t>016223109378</t>
  </si>
  <si>
    <t>016060756897</t>
  </si>
  <si>
    <t>002558976356</t>
  </si>
  <si>
    <t>021002207998</t>
  </si>
  <si>
    <t>016159504563</t>
  </si>
  <si>
    <t>003061968374</t>
  </si>
  <si>
    <t>017221004359</t>
  </si>
  <si>
    <t>016110534073</t>
  </si>
  <si>
    <t>021003240872</t>
  </si>
  <si>
    <t>014148340142</t>
  </si>
  <si>
    <t>016099580404</t>
  </si>
  <si>
    <t>021017890052</t>
  </si>
  <si>
    <t>017220017683</t>
  </si>
  <si>
    <t>001790199679</t>
  </si>
  <si>
    <t>021037518563</t>
  </si>
  <si>
    <t>021015945561</t>
  </si>
  <si>
    <t>016223771699</t>
  </si>
  <si>
    <t>021001108958</t>
  </si>
  <si>
    <t>021033203690</t>
  </si>
  <si>
    <t>003057758784</t>
  </si>
  <si>
    <t>017220020462</t>
  </si>
  <si>
    <t>016103507451</t>
  </si>
  <si>
    <t>021016545901</t>
  </si>
  <si>
    <t>014148304978</t>
  </si>
  <si>
    <t>844117546942</t>
  </si>
  <si>
    <t>003403943122</t>
  </si>
  <si>
    <t>002298332290</t>
  </si>
  <si>
    <t>016123351835</t>
  </si>
  <si>
    <t>021035018766</t>
  </si>
  <si>
    <t>002484126673</t>
  </si>
  <si>
    <t>016125545937</t>
  </si>
  <si>
    <t>016099558052</t>
  </si>
  <si>
    <t>016223245728</t>
  </si>
  <si>
    <t>985934115963</t>
  </si>
  <si>
    <t>860802412749</t>
  </si>
  <si>
    <t>016223671120</t>
  </si>
  <si>
    <t>018034000806</t>
  </si>
  <si>
    <t>016031183229</t>
  </si>
  <si>
    <t>003672963910</t>
  </si>
  <si>
    <t>002398790892</t>
  </si>
  <si>
    <t>002544210705</t>
  </si>
  <si>
    <t>017126116997</t>
  </si>
  <si>
    <t>003405122503</t>
  </si>
  <si>
    <t>014148440114</t>
  </si>
  <si>
    <t>017121283615</t>
  </si>
  <si>
    <t>002474439869</t>
  </si>
  <si>
    <t>002506015804</t>
  </si>
  <si>
    <t>002555443958</t>
  </si>
  <si>
    <t>003672644888</t>
  </si>
  <si>
    <t>021002593076</t>
  </si>
  <si>
    <t>002577122761</t>
  </si>
  <si>
    <t>016130705424</t>
  </si>
  <si>
    <t>003056949191</t>
  </si>
  <si>
    <t>021037281446</t>
  </si>
  <si>
    <t>002363008001</t>
  </si>
  <si>
    <t>016109527458</t>
  </si>
  <si>
    <t>001781037740</t>
  </si>
  <si>
    <t>014166140159</t>
  </si>
  <si>
    <t>014166180679</t>
  </si>
  <si>
    <t>069242997366</t>
  </si>
  <si>
    <t>016130568006</t>
  </si>
  <si>
    <t>018039134680</t>
  </si>
  <si>
    <t>021105002744</t>
  </si>
  <si>
    <t>002423211318</t>
  </si>
  <si>
    <t>021028215029</t>
  </si>
  <si>
    <t>021069606472</t>
  </si>
  <si>
    <t>021016756770</t>
  </si>
  <si>
    <t>016123584856</t>
  </si>
  <si>
    <t>003135472216</t>
  </si>
  <si>
    <t>016023789815</t>
  </si>
  <si>
    <t>021016718197</t>
  </si>
  <si>
    <t>016110724328</t>
  </si>
  <si>
    <t>002557472767</t>
  </si>
  <si>
    <t>021077042432</t>
  </si>
  <si>
    <t>087594560788</t>
  </si>
  <si>
    <t>021032050611</t>
  </si>
  <si>
    <t>003673532462</t>
  </si>
  <si>
    <t>003673424724</t>
  </si>
  <si>
    <t>014148664384</t>
  </si>
  <si>
    <t>016090250178</t>
  </si>
  <si>
    <t>003672701573</t>
  </si>
  <si>
    <t>021050039536</t>
  </si>
  <si>
    <t>021003010173</t>
  </si>
  <si>
    <t>016130980948</t>
  </si>
  <si>
    <t>016040561823</t>
  </si>
  <si>
    <t>001780159129</t>
  </si>
  <si>
    <t>003061986294</t>
  </si>
  <si>
    <t>014148567203</t>
  </si>
  <si>
    <t>003136109609</t>
  </si>
  <si>
    <t>021072401673</t>
  </si>
  <si>
    <t>016223256531</t>
  </si>
  <si>
    <t>021062261775</t>
  </si>
  <si>
    <t>014148530385</t>
  </si>
  <si>
    <t>743609764963</t>
  </si>
  <si>
    <t>016090892183</t>
  </si>
  <si>
    <t>016224583041</t>
  </si>
  <si>
    <t>003136737400</t>
  </si>
  <si>
    <t>014139204486</t>
  </si>
  <si>
    <t>003672181913</t>
  </si>
  <si>
    <t>017210353153</t>
  </si>
  <si>
    <t>021015114659</t>
  </si>
  <si>
    <t>021027109397</t>
  </si>
  <si>
    <t>016128799889</t>
  </si>
  <si>
    <t>016223640699</t>
  </si>
  <si>
    <t>016153506686</t>
  </si>
  <si>
    <t>021016818326</t>
  </si>
  <si>
    <t>002558018738</t>
  </si>
  <si>
    <t>016224871301</t>
  </si>
  <si>
    <t>016118540439</t>
  </si>
  <si>
    <t>003411286575</t>
  </si>
  <si>
    <t>003023630623</t>
  </si>
  <si>
    <t>003077531665</t>
  </si>
  <si>
    <t>016106604012</t>
  </si>
  <si>
    <t>021037109168</t>
  </si>
  <si>
    <t>003064707423</t>
  </si>
  <si>
    <t>016223784151</t>
  </si>
  <si>
    <t>017121277564</t>
  </si>
  <si>
    <t>003671385490</t>
  </si>
  <si>
    <t>016153567923</t>
  </si>
  <si>
    <t>963280402000</t>
  </si>
  <si>
    <t>017965217467</t>
  </si>
  <si>
    <t>016110757323</t>
  </si>
  <si>
    <t>016123676633</t>
  </si>
  <si>
    <t>002398774481</t>
  </si>
  <si>
    <t>016068132884</t>
  </si>
  <si>
    <t>016224886643</t>
  </si>
  <si>
    <t>016150562396</t>
  </si>
  <si>
    <t>016105648993</t>
  </si>
  <si>
    <t>021020008999</t>
  </si>
  <si>
    <t>016224561081</t>
  </si>
  <si>
    <t>021035238084</t>
  </si>
  <si>
    <t>016068544727</t>
  </si>
  <si>
    <t>003671633836</t>
  </si>
  <si>
    <t>021064671761</t>
  </si>
  <si>
    <t>016126660130</t>
  </si>
  <si>
    <t>017221112219</t>
  </si>
  <si>
    <t>016099680194</t>
  </si>
  <si>
    <t>021073004367</t>
  </si>
  <si>
    <t>021050306534</t>
  </si>
  <si>
    <t>021077208492</t>
  </si>
  <si>
    <t>001780528894</t>
  </si>
  <si>
    <t>021069406049</t>
  </si>
  <si>
    <t>021002101791</t>
  </si>
  <si>
    <t>003061840294</t>
  </si>
  <si>
    <t>021056615728</t>
  </si>
  <si>
    <t>016098588133</t>
  </si>
  <si>
    <t>021015623749</t>
  </si>
  <si>
    <t>016090269350</t>
  </si>
  <si>
    <t>016058590097</t>
  </si>
  <si>
    <t>002533254736</t>
  </si>
  <si>
    <t>003058523481</t>
  </si>
  <si>
    <t>016106566739</t>
  </si>
  <si>
    <t>017211177619</t>
  </si>
  <si>
    <t>021016223468</t>
  </si>
  <si>
    <t>003672830491</t>
  </si>
  <si>
    <t>016063646426</t>
  </si>
  <si>
    <t>003074741365</t>
  </si>
  <si>
    <t>021017868192</t>
  </si>
  <si>
    <t>021075070940</t>
  </si>
  <si>
    <t>003671883710</t>
  </si>
  <si>
    <t>416523710098</t>
  </si>
  <si>
    <t>016099575630</t>
  </si>
  <si>
    <t>753671486269</t>
  </si>
  <si>
    <t>016105647372</t>
  </si>
  <si>
    <t>237286143349</t>
  </si>
  <si>
    <t>003057675932</t>
  </si>
  <si>
    <t>016096523858</t>
  </si>
  <si>
    <t>021020108822</t>
  </si>
  <si>
    <t>003672869048</t>
  </si>
  <si>
    <t>017210239114</t>
  </si>
  <si>
    <t>003060106301</t>
  </si>
  <si>
    <t>021064655077</t>
  </si>
  <si>
    <t>016040593936</t>
  </si>
  <si>
    <t>838047863302</t>
  </si>
  <si>
    <t>003411842117</t>
  </si>
  <si>
    <t>021045404678</t>
  </si>
  <si>
    <t>017985480400</t>
  </si>
  <si>
    <t>016168904195</t>
  </si>
  <si>
    <t>021032621056</t>
  </si>
  <si>
    <t>021069643340</t>
  </si>
  <si>
    <t>003673016495</t>
  </si>
  <si>
    <t>003060309330</t>
  </si>
  <si>
    <t>016122504583</t>
  </si>
  <si>
    <t>002398899070</t>
  </si>
  <si>
    <t>784889033058</t>
  </si>
  <si>
    <t>016074759256</t>
  </si>
  <si>
    <t>003061715925</t>
  </si>
  <si>
    <t>017221153269</t>
  </si>
  <si>
    <t>016110660025</t>
  </si>
  <si>
    <t>021087238025</t>
  </si>
  <si>
    <t>002398179173</t>
  </si>
  <si>
    <t>002333495585</t>
  </si>
  <si>
    <t>016168501625</t>
  </si>
  <si>
    <t>003404603778</t>
  </si>
  <si>
    <t>021027137438</t>
  </si>
  <si>
    <t>002473222983</t>
  </si>
  <si>
    <t>016106595555</t>
  </si>
  <si>
    <t>002506158793</t>
  </si>
  <si>
    <t>021037750084</t>
  </si>
  <si>
    <t>016123590417</t>
  </si>
  <si>
    <t>016135649434</t>
  </si>
  <si>
    <t>016223677603</t>
  </si>
  <si>
    <t>021047043114</t>
  </si>
  <si>
    <t>016130694890</t>
  </si>
  <si>
    <t>016063839550</t>
  </si>
  <si>
    <t>021100218515</t>
  </si>
  <si>
    <t>016123957419</t>
  </si>
  <si>
    <t>662455382901</t>
  </si>
  <si>
    <t>017221133628</t>
  </si>
  <si>
    <t>016137525891</t>
  </si>
  <si>
    <t>018030031411</t>
  </si>
  <si>
    <t>016128789624</t>
  </si>
  <si>
    <t>016073915121</t>
  </si>
  <si>
    <t>016136627482</t>
  </si>
  <si>
    <t>003671287885</t>
  </si>
  <si>
    <t>016050829020</t>
  </si>
  <si>
    <t>002474224687</t>
  </si>
  <si>
    <t>017120201498</t>
  </si>
  <si>
    <t>003055048097</t>
  </si>
  <si>
    <t>016144502844</t>
  </si>
  <si>
    <t>002489142748</t>
  </si>
  <si>
    <t>016073122783</t>
  </si>
  <si>
    <t>003673377253</t>
  </si>
  <si>
    <t>002513043590</t>
  </si>
  <si>
    <t>021075285738</t>
  </si>
  <si>
    <t>016014769681</t>
  </si>
  <si>
    <t>002557763766</t>
  </si>
  <si>
    <t>003411401477</t>
  </si>
  <si>
    <t>016112501412</t>
  </si>
  <si>
    <t>021014095652</t>
  </si>
  <si>
    <t>003057199446</t>
  </si>
  <si>
    <t>021069040146</t>
  </si>
  <si>
    <t>003135603934</t>
  </si>
  <si>
    <t>015401019259</t>
  </si>
  <si>
    <t>002577020648</t>
  </si>
  <si>
    <t>503524027981</t>
  </si>
  <si>
    <t>016224616696</t>
  </si>
  <si>
    <t>021042000762</t>
  </si>
  <si>
    <t>021027118107</t>
  </si>
  <si>
    <t>002310107179</t>
  </si>
  <si>
    <t>016109527344</t>
  </si>
  <si>
    <t>016128962607</t>
  </si>
  <si>
    <t>002398050088</t>
  </si>
  <si>
    <t>016072212314</t>
  </si>
  <si>
    <t>002558407584</t>
  </si>
  <si>
    <t>016223724705</t>
  </si>
  <si>
    <t>021022172634</t>
  </si>
  <si>
    <t>016046508725</t>
  </si>
  <si>
    <t>021090408687</t>
  </si>
  <si>
    <t>021027400252</t>
  </si>
  <si>
    <t>021042214106</t>
  </si>
  <si>
    <t>002558353938</t>
  </si>
  <si>
    <t>016128721211</t>
  </si>
  <si>
    <t>003136720393</t>
  </si>
  <si>
    <t>002558854984</t>
  </si>
  <si>
    <t>016126637782</t>
  </si>
  <si>
    <t>017975320877</t>
  </si>
  <si>
    <t>017301039676</t>
  </si>
  <si>
    <t>003063111727</t>
  </si>
  <si>
    <t>003672135857</t>
  </si>
  <si>
    <t>002556545826</t>
  </si>
  <si>
    <t>002558478938</t>
  </si>
  <si>
    <t>016053663867</t>
  </si>
  <si>
    <t>003672670231</t>
  </si>
  <si>
    <t>016126668351</t>
  </si>
  <si>
    <t>003135898284</t>
  </si>
  <si>
    <t>016224854874</t>
  </si>
  <si>
    <t>016123157637</t>
  </si>
  <si>
    <t>016047445512</t>
  </si>
  <si>
    <t>021035048279</t>
  </si>
  <si>
    <t>016073672157</t>
  </si>
  <si>
    <t>017310134705</t>
  </si>
  <si>
    <t>021003216086</t>
  </si>
  <si>
    <t>003058786804</t>
  </si>
  <si>
    <t>002400711046</t>
  </si>
  <si>
    <t>021037643885</t>
  </si>
  <si>
    <t>021032285298</t>
  </si>
  <si>
    <t>003671097816</t>
  </si>
  <si>
    <t>016040851165</t>
  </si>
  <si>
    <t>021069041180</t>
  </si>
  <si>
    <t>016123560210</t>
  </si>
  <si>
    <t>018043000358</t>
  </si>
  <si>
    <t>002398772367</t>
  </si>
  <si>
    <t>016108608004</t>
  </si>
  <si>
    <t>021002872496</t>
  </si>
  <si>
    <t>016086745479</t>
  </si>
  <si>
    <t>014312241170</t>
  </si>
  <si>
    <t>014139296440</t>
  </si>
  <si>
    <t>016073805814</t>
  </si>
  <si>
    <t>017210161086</t>
  </si>
  <si>
    <t>016118501789</t>
  </si>
  <si>
    <t>017330214049</t>
  </si>
  <si>
    <t>003671260242</t>
  </si>
  <si>
    <t>016150542178</t>
  </si>
  <si>
    <t>017211134986</t>
  </si>
  <si>
    <t>016105677592</t>
  </si>
  <si>
    <t>021077004547</t>
  </si>
  <si>
    <t>021010301392</t>
  </si>
  <si>
    <t>002337868246</t>
  </si>
  <si>
    <t>017988127621</t>
  </si>
  <si>
    <t>017200230824</t>
  </si>
  <si>
    <t>002512313631</t>
  </si>
  <si>
    <t>021015740604</t>
  </si>
  <si>
    <t>014129511457</t>
  </si>
  <si>
    <t>016028511131</t>
  </si>
  <si>
    <t>016123616390</t>
  </si>
  <si>
    <t>021042006437</t>
  </si>
  <si>
    <t>003058187417</t>
  </si>
  <si>
    <t>021061031976</t>
  </si>
  <si>
    <t>016072358243</t>
  </si>
  <si>
    <t>016090240910</t>
  </si>
  <si>
    <t>021023140728</t>
  </si>
  <si>
    <t>021017592665</t>
  </si>
  <si>
    <t>021035253481</t>
  </si>
  <si>
    <t>016105674622</t>
  </si>
  <si>
    <t>016223670178</t>
  </si>
  <si>
    <t>003060802388</t>
  </si>
  <si>
    <t>021017632117</t>
  </si>
  <si>
    <t>003405929233</t>
  </si>
  <si>
    <t>002311738975</t>
  </si>
  <si>
    <t>016152523263</t>
  </si>
  <si>
    <t>021017647310</t>
  </si>
  <si>
    <t>021035049225</t>
  </si>
  <si>
    <t>021027135135</t>
  </si>
  <si>
    <t>003136862060</t>
  </si>
  <si>
    <t>021094012778</t>
  </si>
  <si>
    <t>021016245005</t>
  </si>
  <si>
    <t>001790274709</t>
  </si>
  <si>
    <t>003404685350</t>
  </si>
  <si>
    <t>016054701092</t>
  </si>
  <si>
    <t>021015408136</t>
  </si>
  <si>
    <t>003137440591</t>
  </si>
  <si>
    <t>016126508776</t>
  </si>
  <si>
    <t>016223983040</t>
  </si>
  <si>
    <t>016132514027</t>
  </si>
  <si>
    <t>021100221224</t>
  </si>
  <si>
    <t>001772107762</t>
  </si>
  <si>
    <t>021017354735</t>
  </si>
  <si>
    <t>002506345809</t>
  </si>
  <si>
    <t>016123649017</t>
  </si>
  <si>
    <t>002398511919</t>
  </si>
  <si>
    <t>021015615281</t>
  </si>
  <si>
    <t>021003207344</t>
  </si>
  <si>
    <t>003055741272</t>
  </si>
  <si>
    <t>017300431232</t>
  </si>
  <si>
    <t>016023544234</t>
  </si>
  <si>
    <t>021027302112</t>
  </si>
  <si>
    <t>016224668036</t>
  </si>
  <si>
    <t>021100020504</t>
  </si>
  <si>
    <t>003061943826</t>
  </si>
  <si>
    <t>017210040079</t>
  </si>
  <si>
    <t>021042239223</t>
  </si>
  <si>
    <t>003404151960</t>
  </si>
  <si>
    <t>016156503497</t>
  </si>
  <si>
    <t>021050071706</t>
  </si>
  <si>
    <t>016110633780</t>
  </si>
  <si>
    <t>002305011991</t>
  </si>
  <si>
    <t>003136123995</t>
  </si>
  <si>
    <t>014230198702</t>
  </si>
  <si>
    <t>016145538339</t>
  </si>
  <si>
    <t>021027116944</t>
  </si>
  <si>
    <t>016072322986</t>
  </si>
  <si>
    <t>021015173559</t>
  </si>
  <si>
    <t>003671658680</t>
  </si>
  <si>
    <t>003136871099</t>
  </si>
  <si>
    <t>003672465037</t>
  </si>
  <si>
    <t>016073855393</t>
  </si>
  <si>
    <t>021016913615</t>
  </si>
  <si>
    <t>021037573034</t>
  </si>
  <si>
    <t>003062144500</t>
  </si>
  <si>
    <t>016130514591</t>
  </si>
  <si>
    <t>016090335500</t>
  </si>
  <si>
    <t>016150502154</t>
  </si>
  <si>
    <t>016168390552</t>
  </si>
  <si>
    <t>016123584875</t>
  </si>
  <si>
    <t>016136555069</t>
  </si>
  <si>
    <t>021032236356</t>
  </si>
  <si>
    <t>016093570883</t>
  </si>
  <si>
    <t>021032098248</t>
  </si>
  <si>
    <t>021075246658</t>
  </si>
  <si>
    <t>016071733701</t>
  </si>
  <si>
    <t>014148092387</t>
  </si>
  <si>
    <t>002544038181</t>
  </si>
  <si>
    <t>021068611738</t>
  </si>
  <si>
    <t>016117515548</t>
  </si>
  <si>
    <t>002585048134</t>
  </si>
  <si>
    <t>016130597207</t>
  </si>
  <si>
    <t>016094532542</t>
  </si>
  <si>
    <t>003404011194</t>
  </si>
  <si>
    <t>016111533518</t>
  </si>
  <si>
    <t>016224831959</t>
  </si>
  <si>
    <t>003061734247</t>
  </si>
  <si>
    <t>021046604607</t>
  </si>
  <si>
    <t>014145064291</t>
  </si>
  <si>
    <t>021066042766</t>
  </si>
  <si>
    <t>016033520590</t>
  </si>
  <si>
    <t>021042223791</t>
  </si>
  <si>
    <t>017200269965</t>
  </si>
  <si>
    <t>016040683632</t>
  </si>
  <si>
    <t>016074763066</t>
  </si>
  <si>
    <t>021014161168</t>
  </si>
  <si>
    <t>021098300417</t>
  </si>
  <si>
    <t>017986062888</t>
  </si>
  <si>
    <t>003672485631</t>
  </si>
  <si>
    <t>016062541077</t>
  </si>
  <si>
    <t>003061601849</t>
  </si>
  <si>
    <t>021075219094</t>
  </si>
  <si>
    <t>014157100588</t>
  </si>
  <si>
    <t>002310399597</t>
  </si>
  <si>
    <t>021047217866</t>
  </si>
  <si>
    <t>017310062158</t>
  </si>
  <si>
    <t>021042009769</t>
  </si>
  <si>
    <t>016095510958</t>
  </si>
  <si>
    <t>016053724854</t>
  </si>
  <si>
    <t>016090965904</t>
  </si>
  <si>
    <t>002337777821</t>
  </si>
  <si>
    <t>021037693363</t>
  </si>
  <si>
    <t>016047368500</t>
  </si>
  <si>
    <t>021068024293</t>
  </si>
  <si>
    <t>014840098002</t>
  </si>
  <si>
    <t>002558941194</t>
  </si>
  <si>
    <t>003064272992</t>
  </si>
  <si>
    <t>021073406464</t>
  </si>
  <si>
    <t>017100127040</t>
  </si>
  <si>
    <t>002398735648</t>
  </si>
  <si>
    <t>003136031945</t>
  </si>
  <si>
    <t>003136477933</t>
  </si>
  <si>
    <t>021045008090</t>
  </si>
  <si>
    <t>016106504104</t>
  </si>
  <si>
    <t>021017551417</t>
  </si>
  <si>
    <t>021056624592</t>
  </si>
  <si>
    <t>017200109790</t>
  </si>
  <si>
    <t>021016478254</t>
  </si>
  <si>
    <t>016223273337</t>
  </si>
  <si>
    <t>002556568555</t>
  </si>
  <si>
    <t>021099003922</t>
  </si>
  <si>
    <t>017121415709</t>
  </si>
  <si>
    <t>016224626490</t>
  </si>
  <si>
    <t>021073600568</t>
  </si>
  <si>
    <t>021102003265</t>
  </si>
  <si>
    <t>016128120109</t>
  </si>
  <si>
    <t>016223302778</t>
  </si>
  <si>
    <t>016129501276</t>
  </si>
  <si>
    <t>021066232660</t>
  </si>
  <si>
    <t>021060223900</t>
  </si>
  <si>
    <t>002558902371</t>
  </si>
  <si>
    <t>016110627745</t>
  </si>
  <si>
    <t>016145509591</t>
  </si>
  <si>
    <t>021047238039</t>
  </si>
  <si>
    <t>017300101350</t>
  </si>
  <si>
    <t>021037142455</t>
  </si>
  <si>
    <t>003671631260</t>
  </si>
  <si>
    <t>016033740533</t>
  </si>
  <si>
    <t>021066242851</t>
  </si>
  <si>
    <t>021046245905</t>
  </si>
  <si>
    <t>017300081404</t>
  </si>
  <si>
    <t>017210125411</t>
  </si>
  <si>
    <t>016052509787</t>
  </si>
  <si>
    <t>014159044516</t>
  </si>
  <si>
    <t>021087037731</t>
  </si>
  <si>
    <t>002533075336</t>
  </si>
  <si>
    <t>021032366107</t>
  </si>
  <si>
    <t>003137209466</t>
  </si>
  <si>
    <t>016141530499</t>
  </si>
  <si>
    <t>003405224682</t>
  </si>
  <si>
    <t>014070048801</t>
  </si>
  <si>
    <t>006000470028</t>
  </si>
  <si>
    <t>014139196186</t>
  </si>
  <si>
    <t>016224726841</t>
  </si>
  <si>
    <t>016110612617</t>
  </si>
  <si>
    <t>003405842938</t>
  </si>
  <si>
    <t>016033656150</t>
  </si>
  <si>
    <t>014166184469</t>
  </si>
  <si>
    <t>016128611164</t>
  </si>
  <si>
    <t>021027117272</t>
  </si>
  <si>
    <t>014139241946</t>
  </si>
  <si>
    <t>021069253541</t>
  </si>
  <si>
    <t>017220017794</t>
  </si>
  <si>
    <t>021023139396</t>
  </si>
  <si>
    <t>016223933546</t>
  </si>
  <si>
    <t>003405761799</t>
  </si>
  <si>
    <t>021073254015</t>
  </si>
  <si>
    <t>016224780038</t>
  </si>
  <si>
    <t>021046022504</t>
  </si>
  <si>
    <t>017211320299</t>
  </si>
  <si>
    <t>002332525771</t>
  </si>
  <si>
    <t>014129332907</t>
  </si>
  <si>
    <t>016056460541</t>
  </si>
  <si>
    <t>016047676257</t>
  </si>
  <si>
    <t>016136645364</t>
  </si>
  <si>
    <t>021087041300</t>
  </si>
  <si>
    <t>003064549043</t>
  </si>
  <si>
    <t>002506094286</t>
  </si>
  <si>
    <t>017200183358</t>
  </si>
  <si>
    <t>016123764236</t>
  </si>
  <si>
    <t>003097708927</t>
  </si>
  <si>
    <t>003405630262</t>
  </si>
  <si>
    <t>003058145921</t>
  </si>
  <si>
    <t>003673157403</t>
  </si>
  <si>
    <t>021037821995</t>
  </si>
  <si>
    <t>021037916210</t>
  </si>
  <si>
    <t>016110700459</t>
  </si>
  <si>
    <t>003404661131</t>
  </si>
  <si>
    <t>016090937111</t>
  </si>
  <si>
    <t>021068012478</t>
  </si>
  <si>
    <t>014128296484</t>
  </si>
  <si>
    <t>021035036523</t>
  </si>
  <si>
    <t>018001201581</t>
  </si>
  <si>
    <t>021002838929</t>
  </si>
  <si>
    <t>017211354329</t>
  </si>
  <si>
    <t>017986039765</t>
  </si>
  <si>
    <t>016071652352</t>
  </si>
  <si>
    <t>016223992786</t>
  </si>
  <si>
    <t>016110560294</t>
  </si>
  <si>
    <t>021015228081</t>
  </si>
  <si>
    <t>002460150255</t>
  </si>
  <si>
    <t>016110596333</t>
  </si>
  <si>
    <t>002484113963</t>
  </si>
  <si>
    <t>021046007235</t>
  </si>
  <si>
    <t>021047029392</t>
  </si>
  <si>
    <t>014129450679</t>
  </si>
  <si>
    <t>003055121941</t>
  </si>
  <si>
    <t>003060516195</t>
  </si>
  <si>
    <t>016110698570</t>
  </si>
  <si>
    <t>016105685878</t>
  </si>
  <si>
    <t>003137002695</t>
  </si>
  <si>
    <t>016095513197</t>
  </si>
  <si>
    <t>021062135522</t>
  </si>
  <si>
    <t>014270147601</t>
  </si>
  <si>
    <t>016110581009</t>
  </si>
  <si>
    <t>016015695730</t>
  </si>
  <si>
    <t>016224787242</t>
  </si>
  <si>
    <t>001780205099</t>
  </si>
  <si>
    <t>003673076319</t>
  </si>
  <si>
    <t>003136433367</t>
  </si>
  <si>
    <t>001790300978</t>
  </si>
  <si>
    <t>021047037975</t>
  </si>
  <si>
    <t>016224656820</t>
  </si>
  <si>
    <t>021002965743</t>
  </si>
  <si>
    <t>016128829957</t>
  </si>
  <si>
    <t>002332454670</t>
  </si>
  <si>
    <t>016123507318</t>
  </si>
  <si>
    <t>002558075940</t>
  </si>
  <si>
    <t>021060030220</t>
  </si>
  <si>
    <t>016099600695</t>
  </si>
  <si>
    <t>016123514662</t>
  </si>
  <si>
    <t>016073763773</t>
  </si>
  <si>
    <t>002534295451</t>
  </si>
  <si>
    <t>016145567270</t>
  </si>
  <si>
    <t>002563302008</t>
  </si>
  <si>
    <t>016123540330</t>
  </si>
  <si>
    <t>003672687944</t>
  </si>
  <si>
    <t>003063607743</t>
  </si>
  <si>
    <t>003672219405</t>
  </si>
  <si>
    <t>016123349744</t>
  </si>
  <si>
    <t>021032613447</t>
  </si>
  <si>
    <t>017221114780</t>
  </si>
  <si>
    <t>017210221559</t>
  </si>
  <si>
    <t>021031242155</t>
  </si>
  <si>
    <t>018077653163</t>
  </si>
  <si>
    <t>001780365260</t>
  </si>
  <si>
    <t>014148235418</t>
  </si>
  <si>
    <t>016103586734</t>
  </si>
  <si>
    <t>021072003846</t>
  </si>
  <si>
    <t>003671246727</t>
  </si>
  <si>
    <t>021074402582</t>
  </si>
  <si>
    <t>021016682518</t>
  </si>
  <si>
    <t>002563093207</t>
  </si>
  <si>
    <t>021083415137</t>
  </si>
  <si>
    <t>002507362449</t>
  </si>
  <si>
    <t>016123524497</t>
  </si>
  <si>
    <t>021038019724</t>
  </si>
  <si>
    <t>016090671419</t>
  </si>
  <si>
    <t>002454718900</t>
  </si>
  <si>
    <t>021037633763</t>
  </si>
  <si>
    <t>021085205546</t>
  </si>
  <si>
    <t>014139074617</t>
  </si>
  <si>
    <t>003405437731</t>
  </si>
  <si>
    <t>003404591149</t>
  </si>
  <si>
    <t>021068418332</t>
  </si>
  <si>
    <t>021016529655</t>
  </si>
  <si>
    <t>021017810388</t>
  </si>
  <si>
    <t>021002359636</t>
  </si>
  <si>
    <t>002558919168</t>
  </si>
  <si>
    <t>021058204169</t>
  </si>
  <si>
    <t>003673636166</t>
  </si>
  <si>
    <t>016054730439</t>
  </si>
  <si>
    <t>003673342535</t>
  </si>
  <si>
    <t>016223831678</t>
  </si>
  <si>
    <t>016110747777</t>
  </si>
  <si>
    <t>021022322172</t>
  </si>
  <si>
    <t>016137567094</t>
  </si>
  <si>
    <t>003411402981</t>
  </si>
  <si>
    <t>016105700548</t>
  </si>
  <si>
    <t>016123557207</t>
  </si>
  <si>
    <t>016155512040</t>
  </si>
  <si>
    <t>021074659421</t>
  </si>
  <si>
    <t>016072164298</t>
  </si>
  <si>
    <t>016168994554</t>
  </si>
  <si>
    <t>016223194800</t>
  </si>
  <si>
    <t>021084200360</t>
  </si>
  <si>
    <t>016123807943</t>
  </si>
  <si>
    <t>002555060860</t>
  </si>
  <si>
    <t>021068213014</t>
  </si>
  <si>
    <t>021016238644</t>
  </si>
  <si>
    <t>003137207074</t>
  </si>
  <si>
    <t>016090543977</t>
  </si>
  <si>
    <t>014148183547</t>
  </si>
  <si>
    <t>014155040027</t>
  </si>
  <si>
    <t>003403909622</t>
  </si>
  <si>
    <t>003064058634</t>
  </si>
  <si>
    <t>016060718178</t>
  </si>
  <si>
    <t>016145516016</t>
  </si>
  <si>
    <t>021094002534</t>
  </si>
  <si>
    <t>001630196612</t>
  </si>
  <si>
    <t>016047637907</t>
  </si>
  <si>
    <t>021031043691</t>
  </si>
  <si>
    <t>016056442573</t>
  </si>
  <si>
    <t>016056726110</t>
  </si>
  <si>
    <t>003060261286</t>
  </si>
  <si>
    <t>021015636513</t>
  </si>
  <si>
    <t>002310301184</t>
  </si>
  <si>
    <t>016110611526</t>
  </si>
  <si>
    <t>021030214431</t>
  </si>
  <si>
    <t>003061621671</t>
  </si>
  <si>
    <t>021056404423</t>
  </si>
  <si>
    <t>021045234988</t>
  </si>
  <si>
    <t>017310138337</t>
  </si>
  <si>
    <t>014157282900</t>
  </si>
  <si>
    <t>021035065199</t>
  </si>
  <si>
    <t>021078213682</t>
  </si>
  <si>
    <t>017300438453</t>
  </si>
  <si>
    <t>021093201041</t>
  </si>
  <si>
    <t>020510006675</t>
  </si>
  <si>
    <t>016224872460</t>
  </si>
  <si>
    <t>016072973253</t>
  </si>
  <si>
    <t>003671316420</t>
  </si>
  <si>
    <t>021008044902</t>
  </si>
  <si>
    <t>016110560857</t>
  </si>
  <si>
    <t>018030213180</t>
  </si>
  <si>
    <t>016032673648</t>
  </si>
  <si>
    <t>018039038380</t>
  </si>
  <si>
    <t>021075080454</t>
  </si>
  <si>
    <t>017220025631</t>
  </si>
  <si>
    <t>003672050692</t>
  </si>
  <si>
    <t>021020114846</t>
  </si>
  <si>
    <t>021094227272</t>
  </si>
  <si>
    <t>016224848217</t>
  </si>
  <si>
    <t>016150571695</t>
  </si>
  <si>
    <t>003671525538</t>
  </si>
  <si>
    <t>002558062896</t>
  </si>
  <si>
    <t>014139194696</t>
  </si>
  <si>
    <t>002558731416</t>
  </si>
  <si>
    <t>003673726746</t>
  </si>
  <si>
    <t>014148271309</t>
  </si>
  <si>
    <t>017220015442</t>
  </si>
  <si>
    <t>003064039079</t>
  </si>
  <si>
    <t>021027309538</t>
  </si>
  <si>
    <t>016223287774</t>
  </si>
  <si>
    <t>016099521617</t>
  </si>
  <si>
    <t>003061886782</t>
  </si>
  <si>
    <t>003671597533</t>
  </si>
  <si>
    <t>021001124945</t>
  </si>
  <si>
    <t>021016735187</t>
  </si>
  <si>
    <t>016110564677</t>
  </si>
  <si>
    <t>017220020270</t>
  </si>
  <si>
    <t>021046419710</t>
  </si>
  <si>
    <t>016060760091</t>
  </si>
  <si>
    <t>016056172233</t>
  </si>
  <si>
    <t>021045032275</t>
  </si>
  <si>
    <t>014155160324</t>
  </si>
  <si>
    <t>017210249838</t>
  </si>
  <si>
    <t>021032430005</t>
  </si>
  <si>
    <t>017221173102</t>
  </si>
  <si>
    <t>021050100360</t>
  </si>
  <si>
    <t>016110712499</t>
  </si>
  <si>
    <t>003411349867</t>
  </si>
  <si>
    <t>021069058444</t>
  </si>
  <si>
    <t>003405010106</t>
  </si>
  <si>
    <t>021036008891</t>
  </si>
  <si>
    <t>002558254858</t>
  </si>
  <si>
    <t>016110720922</t>
  </si>
  <si>
    <t>021073225618</t>
  </si>
  <si>
    <t>021032308444</t>
  </si>
  <si>
    <t>021061254501</t>
  </si>
  <si>
    <t>003672472184</t>
  </si>
  <si>
    <t>016098582069</t>
  </si>
  <si>
    <t>017220023366</t>
  </si>
  <si>
    <t>016090968903</t>
  </si>
  <si>
    <t>016149521780</t>
  </si>
  <si>
    <t>021032098914</t>
  </si>
  <si>
    <t>016099593041</t>
  </si>
  <si>
    <t>016127545045</t>
  </si>
  <si>
    <t>003057618824</t>
  </si>
  <si>
    <t>003672049354</t>
  </si>
  <si>
    <t>016110694455</t>
  </si>
  <si>
    <t>001780301353</t>
  </si>
  <si>
    <t>003673383052</t>
  </si>
  <si>
    <t>016073572393</t>
  </si>
  <si>
    <t>016224674940</t>
  </si>
  <si>
    <t>016130894652</t>
  </si>
  <si>
    <t>021035240256</t>
  </si>
  <si>
    <t>002563240878</t>
  </si>
  <si>
    <t>021034200835</t>
  </si>
  <si>
    <t>016223191938</t>
  </si>
  <si>
    <t>021042624461</t>
  </si>
  <si>
    <t>016224782964</t>
  </si>
  <si>
    <t>016123369580</t>
  </si>
  <si>
    <t>002558285419</t>
  </si>
  <si>
    <t>016223169016</t>
  </si>
  <si>
    <t>021027338734</t>
  </si>
  <si>
    <t>002365642924</t>
  </si>
  <si>
    <t>002332104772</t>
  </si>
  <si>
    <t>003137419739</t>
  </si>
  <si>
    <t>021099014035</t>
  </si>
  <si>
    <t>021105000124</t>
  </si>
  <si>
    <t>003058487953</t>
  </si>
  <si>
    <t>016154505750</t>
  </si>
  <si>
    <t>003405096287</t>
  </si>
  <si>
    <t>016130540702</t>
  </si>
  <si>
    <t>021016936331</t>
  </si>
  <si>
    <t>021077001999</t>
  </si>
  <si>
    <t>002474551279</t>
  </si>
  <si>
    <t>021015658996</t>
  </si>
  <si>
    <t>021019431790</t>
  </si>
  <si>
    <t>014148646383</t>
  </si>
  <si>
    <t>002556458030</t>
  </si>
  <si>
    <t>021002037617</t>
  </si>
  <si>
    <t>016123611171</t>
  </si>
  <si>
    <t>021094001215</t>
  </si>
  <si>
    <t>002555710906</t>
  </si>
  <si>
    <t>016105655609</t>
  </si>
  <si>
    <t>017211320461</t>
  </si>
  <si>
    <t>016150511913</t>
  </si>
  <si>
    <t>021017860172</t>
  </si>
  <si>
    <t>014130058001</t>
  </si>
  <si>
    <t>016125505350</t>
  </si>
  <si>
    <t>002507428938</t>
  </si>
  <si>
    <t>002409038268</t>
  </si>
  <si>
    <t>021010374253</t>
  </si>
  <si>
    <t>003671228161</t>
  </si>
  <si>
    <t>021037985540</t>
  </si>
  <si>
    <t>016224814067</t>
  </si>
  <si>
    <t>021098410501</t>
  </si>
  <si>
    <t>016123942404</t>
  </si>
  <si>
    <t>016106598060</t>
  </si>
  <si>
    <t>003404243505</t>
  </si>
  <si>
    <t>021073614924</t>
  </si>
  <si>
    <t>003671630952</t>
  </si>
  <si>
    <t>016130513232</t>
  </si>
  <si>
    <t>003671710831</t>
  </si>
  <si>
    <t>021015813124</t>
  </si>
  <si>
    <t>016023756394</t>
  </si>
  <si>
    <t>021062016992</t>
  </si>
  <si>
    <t>021090400496</t>
  </si>
  <si>
    <t>016123605255</t>
  </si>
  <si>
    <t>016105526941</t>
  </si>
  <si>
    <t>002534335870</t>
  </si>
  <si>
    <t>003673705754</t>
  </si>
  <si>
    <t>016053799694</t>
  </si>
  <si>
    <t>021017853321</t>
  </si>
  <si>
    <t>017123209720</t>
  </si>
  <si>
    <t>016125568658</t>
  </si>
  <si>
    <t>021032288752</t>
  </si>
  <si>
    <t>016126767870</t>
  </si>
  <si>
    <t>002332307588</t>
  </si>
  <si>
    <t>021047061089</t>
  </si>
  <si>
    <t>016106550252</t>
  </si>
  <si>
    <t>016072688263</t>
  </si>
  <si>
    <t>016096546950</t>
  </si>
  <si>
    <t>021089207662</t>
  </si>
  <si>
    <t>016168311074</t>
  </si>
  <si>
    <t>002556666403</t>
  </si>
  <si>
    <t>021027099641</t>
  </si>
  <si>
    <t>021026209580</t>
  </si>
  <si>
    <t>016071702814</t>
  </si>
  <si>
    <t>021027079641</t>
  </si>
  <si>
    <t>003404931352</t>
  </si>
  <si>
    <t>016110618186</t>
  </si>
  <si>
    <t>021099205074</t>
  </si>
  <si>
    <t>003673358409</t>
  </si>
  <si>
    <t>021002315115</t>
  </si>
  <si>
    <t>021010250633</t>
  </si>
  <si>
    <t>016130889457</t>
  </si>
  <si>
    <t>021017276748</t>
  </si>
  <si>
    <t>021027120083</t>
  </si>
  <si>
    <t>016072203989</t>
  </si>
  <si>
    <t>021047012024</t>
  </si>
  <si>
    <t>003673188167</t>
  </si>
  <si>
    <t>021010184728</t>
  </si>
  <si>
    <t>016105698900</t>
  </si>
  <si>
    <t>016154505319</t>
  </si>
  <si>
    <t>021016852363</t>
  </si>
  <si>
    <t>016072338843</t>
  </si>
  <si>
    <t>016168214964</t>
  </si>
  <si>
    <t>017300445187</t>
  </si>
  <si>
    <t>017310055983</t>
  </si>
  <si>
    <t>016033729178</t>
  </si>
  <si>
    <t>014148013693</t>
  </si>
  <si>
    <t>016105632354</t>
  </si>
  <si>
    <t>021016962311</t>
  </si>
  <si>
    <t>002513928437</t>
  </si>
  <si>
    <t>003672097428</t>
  </si>
  <si>
    <t>016224719807</t>
  </si>
  <si>
    <t>003672733217</t>
  </si>
  <si>
    <t>016105616552</t>
  </si>
  <si>
    <t>016113627517</t>
  </si>
  <si>
    <t>002391005126</t>
  </si>
  <si>
    <t>021072000095</t>
  </si>
  <si>
    <t>017210008526</t>
  </si>
  <si>
    <t>016071747315</t>
  </si>
  <si>
    <t>021016668132</t>
  </si>
  <si>
    <t>016073573807</t>
  </si>
  <si>
    <t>021073037792</t>
  </si>
  <si>
    <t>014147260213</t>
  </si>
  <si>
    <t>021032391209</t>
  </si>
  <si>
    <t>003672688084</t>
  </si>
  <si>
    <t>021037931389</t>
  </si>
  <si>
    <t>021014202025</t>
  </si>
  <si>
    <t>016071611669</t>
  </si>
  <si>
    <t>003673490863</t>
  </si>
  <si>
    <t>017200295498</t>
  </si>
  <si>
    <t>016042790230</t>
  </si>
  <si>
    <t>002557673804</t>
  </si>
  <si>
    <t>003672616439</t>
  </si>
  <si>
    <t>016126641791</t>
  </si>
  <si>
    <t>002454726029</t>
  </si>
  <si>
    <t>016074501221</t>
  </si>
  <si>
    <t>003671351521</t>
  </si>
  <si>
    <t>016090194312</t>
  </si>
  <si>
    <t>017220017236</t>
  </si>
  <si>
    <t>016224896934</t>
  </si>
  <si>
    <t>016123496529</t>
  </si>
  <si>
    <t>016153518245</t>
  </si>
  <si>
    <t>021096204207</t>
  </si>
  <si>
    <t>003673107893</t>
  </si>
  <si>
    <t>021021121852</t>
  </si>
  <si>
    <t>002474525548</t>
  </si>
  <si>
    <t>021031248479</t>
  </si>
  <si>
    <t>016072536728</t>
  </si>
  <si>
    <t>021032121157</t>
  </si>
  <si>
    <t>021031249881</t>
  </si>
  <si>
    <t>002398842120</t>
  </si>
  <si>
    <t>021016979664</t>
  </si>
  <si>
    <t>021032379719</t>
  </si>
  <si>
    <t>017211178986</t>
  </si>
  <si>
    <t>016105755135</t>
  </si>
  <si>
    <t>003137214456</t>
  </si>
  <si>
    <t>021026503030</t>
  </si>
  <si>
    <t>017200064478</t>
  </si>
  <si>
    <t>016125546429</t>
  </si>
  <si>
    <t>021032219772</t>
  </si>
  <si>
    <t>021074026899</t>
  </si>
  <si>
    <t>016123814057</t>
  </si>
  <si>
    <t>016123480535</t>
  </si>
  <si>
    <t>016106633777</t>
  </si>
  <si>
    <t>017330219832</t>
  </si>
  <si>
    <t>003404798545</t>
  </si>
  <si>
    <t>003057431451</t>
  </si>
  <si>
    <t>021027336040</t>
  </si>
  <si>
    <t>017123203414</t>
  </si>
  <si>
    <t>016097553553</t>
  </si>
  <si>
    <t>003063815506</t>
  </si>
  <si>
    <t>003058006935</t>
  </si>
  <si>
    <t>003671669558</t>
  </si>
  <si>
    <t>003135637525</t>
  </si>
  <si>
    <t>021075278327</t>
  </si>
  <si>
    <t>021002045154</t>
  </si>
  <si>
    <t>016094515672</t>
  </si>
  <si>
    <t>016223274934</t>
  </si>
  <si>
    <t>003672740444</t>
  </si>
  <si>
    <t>021032216338</t>
  </si>
  <si>
    <t>021017680670</t>
  </si>
  <si>
    <t>021014090618</t>
  </si>
  <si>
    <t>021057606006</t>
  </si>
  <si>
    <t>016127545966</t>
  </si>
  <si>
    <t>021027041837</t>
  </si>
  <si>
    <t>002458679898</t>
  </si>
  <si>
    <t>017200201576</t>
  </si>
  <si>
    <t>016123415352</t>
  </si>
  <si>
    <t>021087201897</t>
  </si>
  <si>
    <t>021002046480</t>
  </si>
  <si>
    <t>021069417817</t>
  </si>
  <si>
    <t>016110614967</t>
  </si>
  <si>
    <t>003136675926</t>
  </si>
  <si>
    <t>021017583671</t>
  </si>
  <si>
    <t>002558233066</t>
  </si>
  <si>
    <t>002272035328</t>
  </si>
  <si>
    <t>001710001410</t>
  </si>
  <si>
    <t>016072830343</t>
  </si>
  <si>
    <t>021050603162</t>
  </si>
  <si>
    <t>002557642057</t>
  </si>
  <si>
    <t>003136811129</t>
  </si>
  <si>
    <t>016097584426</t>
  </si>
  <si>
    <t>016072239467</t>
  </si>
  <si>
    <t>017200296348</t>
  </si>
  <si>
    <t>021037745795</t>
  </si>
  <si>
    <t>003672059622</t>
  </si>
  <si>
    <t>016130609439</t>
  </si>
  <si>
    <t>003671849739</t>
  </si>
  <si>
    <t>002365752275</t>
  </si>
  <si>
    <t>003673107241</t>
  </si>
  <si>
    <t>003405397379</t>
  </si>
  <si>
    <t>003137015035</t>
  </si>
  <si>
    <t>021017357847</t>
  </si>
  <si>
    <t>016108501284</t>
  </si>
  <si>
    <t>016105762866</t>
  </si>
  <si>
    <t>021066206329</t>
  </si>
  <si>
    <t>003671143180</t>
  </si>
  <si>
    <t>016123119044</t>
  </si>
  <si>
    <t>021074481581</t>
  </si>
  <si>
    <t>016060683515</t>
  </si>
  <si>
    <t>016224848216</t>
  </si>
  <si>
    <t>021021071422</t>
  </si>
  <si>
    <t>021037413825</t>
  </si>
  <si>
    <t>021047056242</t>
  </si>
  <si>
    <t>021037138083</t>
  </si>
  <si>
    <t>017200064856</t>
  </si>
  <si>
    <t>021027138322</t>
  </si>
  <si>
    <t>003672262909</t>
  </si>
  <si>
    <t>016168275378</t>
  </si>
  <si>
    <t>021098263516</t>
  </si>
  <si>
    <t>017210007600</t>
  </si>
  <si>
    <t>021043208261</t>
  </si>
  <si>
    <t>021069449437</t>
  </si>
  <si>
    <t>016040558589</t>
  </si>
  <si>
    <t>003135346434</t>
  </si>
  <si>
    <t>017200059682</t>
  </si>
  <si>
    <t>021031212182</t>
  </si>
  <si>
    <t>021035206433</t>
  </si>
  <si>
    <t>021042021708</t>
  </si>
  <si>
    <t>014139139070</t>
  </si>
  <si>
    <t>016090961227</t>
  </si>
  <si>
    <t>016015563838</t>
  </si>
  <si>
    <t>021042418352</t>
  </si>
  <si>
    <t>003404019375</t>
  </si>
  <si>
    <t>016126571073</t>
  </si>
  <si>
    <t>021042275193</t>
  </si>
  <si>
    <t>003137262618</t>
  </si>
  <si>
    <t>021077018098</t>
  </si>
  <si>
    <t>016111591808</t>
  </si>
  <si>
    <t>017220020834</t>
  </si>
  <si>
    <t>014166091589</t>
  </si>
  <si>
    <t>016015685679</t>
  </si>
  <si>
    <t>016106692872</t>
  </si>
  <si>
    <t>003411718830</t>
  </si>
  <si>
    <t>017126004329</t>
  </si>
  <si>
    <t>016123610386</t>
  </si>
  <si>
    <t>016101840531</t>
  </si>
  <si>
    <t>021074405973</t>
  </si>
  <si>
    <t>016094509925</t>
  </si>
  <si>
    <t>003671803200</t>
  </si>
  <si>
    <t>003671929743</t>
  </si>
  <si>
    <t>016105642105</t>
  </si>
  <si>
    <t>002558694236</t>
  </si>
  <si>
    <t>021083606277</t>
  </si>
  <si>
    <t>003063926591</t>
  </si>
  <si>
    <t>016123563766</t>
  </si>
  <si>
    <t>001790316304</t>
  </si>
  <si>
    <t>021037860794</t>
  </si>
  <si>
    <t>021016954385</t>
  </si>
  <si>
    <t>021017831124</t>
  </si>
  <si>
    <t>016106604495</t>
  </si>
  <si>
    <t>016081477434</t>
  </si>
  <si>
    <t>021027222899</t>
  </si>
  <si>
    <t>017210239835</t>
  </si>
  <si>
    <t>017110104955</t>
  </si>
  <si>
    <t>003672878068</t>
  </si>
  <si>
    <t>016128797240</t>
  </si>
  <si>
    <t>017310022616</t>
  </si>
  <si>
    <t>021062088067</t>
  </si>
  <si>
    <t>001780062019</t>
  </si>
  <si>
    <t>001790152462</t>
  </si>
  <si>
    <t>021017280283</t>
  </si>
  <si>
    <t>016128140710</t>
  </si>
  <si>
    <t>014128261400</t>
  </si>
  <si>
    <t>021098255696</t>
  </si>
  <si>
    <t>016126584972</t>
  </si>
  <si>
    <t>017220015366</t>
  </si>
  <si>
    <t>016109507899</t>
  </si>
  <si>
    <t>017220017821</t>
  </si>
  <si>
    <t>021062296348</t>
  </si>
  <si>
    <t>003136211362</t>
  </si>
  <si>
    <t>016106670753</t>
  </si>
  <si>
    <t>016060650863</t>
  </si>
  <si>
    <t>016106645005</t>
  </si>
  <si>
    <t>016123341267</t>
  </si>
  <si>
    <t>014139230711</t>
  </si>
  <si>
    <t>016105694746</t>
  </si>
  <si>
    <t>021099013220</t>
  </si>
  <si>
    <t>021075501274</t>
  </si>
  <si>
    <t>016130958695</t>
  </si>
  <si>
    <t>016086643144</t>
  </si>
  <si>
    <t>016223183753</t>
  </si>
  <si>
    <t>016044563282</t>
  </si>
  <si>
    <t>003672166382</t>
  </si>
  <si>
    <t>016021771847</t>
  </si>
  <si>
    <t>001780250259</t>
  </si>
  <si>
    <t>021032005194</t>
  </si>
  <si>
    <t>003672582475</t>
  </si>
  <si>
    <t>021028014702</t>
  </si>
  <si>
    <t>016054882722</t>
  </si>
  <si>
    <t>021074624037</t>
  </si>
  <si>
    <t>016223260777</t>
  </si>
  <si>
    <t>016126779531</t>
  </si>
  <si>
    <t>016099540574</t>
  </si>
  <si>
    <t>017211294906</t>
  </si>
  <si>
    <t>021062110825</t>
  </si>
  <si>
    <t>016110570128</t>
  </si>
  <si>
    <t>016224557210</t>
  </si>
  <si>
    <t>003411698417</t>
  </si>
  <si>
    <t>003063541836</t>
  </si>
  <si>
    <t>016123317290</t>
  </si>
  <si>
    <t>003405260871</t>
  </si>
  <si>
    <t>002513971317</t>
  </si>
  <si>
    <t>003064612481</t>
  </si>
  <si>
    <t>018035121719</t>
  </si>
  <si>
    <t>002534320744</t>
  </si>
  <si>
    <t>021030014208</t>
  </si>
  <si>
    <t>021014145371</t>
  </si>
  <si>
    <t>016168539186</t>
  </si>
  <si>
    <t>017100261309</t>
  </si>
  <si>
    <t>016081430413</t>
  </si>
  <si>
    <t>017300417568</t>
  </si>
  <si>
    <t>021027115811</t>
  </si>
  <si>
    <t>002558357726</t>
  </si>
  <si>
    <t>016224549327</t>
  </si>
  <si>
    <t>021105014507</t>
  </si>
  <si>
    <t>017310030699</t>
  </si>
  <si>
    <t>016224569294</t>
  </si>
  <si>
    <t>017220012613</t>
  </si>
  <si>
    <t>016071549959</t>
  </si>
  <si>
    <t>006008205854</t>
  </si>
  <si>
    <t>016110721406</t>
  </si>
  <si>
    <t>016123815341</t>
  </si>
  <si>
    <t>021075002034</t>
  </si>
  <si>
    <t>016105694229</t>
  </si>
  <si>
    <t>021032293279</t>
  </si>
  <si>
    <t>017210211644</t>
  </si>
  <si>
    <t>021083411146</t>
  </si>
  <si>
    <t>002563063152</t>
  </si>
  <si>
    <t>016109527670</t>
  </si>
  <si>
    <t>016106603095</t>
  </si>
  <si>
    <t>017210142159</t>
  </si>
  <si>
    <t>016110622415</t>
  </si>
  <si>
    <t>016223828997</t>
  </si>
  <si>
    <t>021075403448</t>
  </si>
  <si>
    <t>016126693355</t>
  </si>
  <si>
    <t>016041522858</t>
  </si>
  <si>
    <t>021042208202</t>
  </si>
  <si>
    <t>021008112125</t>
  </si>
  <si>
    <t>017970027563</t>
  </si>
  <si>
    <t>016133516976</t>
  </si>
  <si>
    <t>016135541668</t>
  </si>
  <si>
    <t>003673587044</t>
  </si>
  <si>
    <t>021033205323</t>
  </si>
  <si>
    <t>002514059700</t>
  </si>
  <si>
    <t>003672474985</t>
  </si>
  <si>
    <t>002512230972</t>
  </si>
  <si>
    <t>002557592871</t>
  </si>
  <si>
    <t>017988013341</t>
  </si>
  <si>
    <t>001780371768</t>
  </si>
  <si>
    <t>021046043242</t>
  </si>
  <si>
    <t>016046503925</t>
  </si>
  <si>
    <t>003672475007</t>
  </si>
  <si>
    <t>016111547052</t>
  </si>
  <si>
    <t>016063552217</t>
  </si>
  <si>
    <t>021089011546</t>
  </si>
  <si>
    <t>016168183568</t>
  </si>
  <si>
    <t>021032396057</t>
  </si>
  <si>
    <t>016053751866</t>
  </si>
  <si>
    <t>017301038141</t>
  </si>
  <si>
    <t>016130725598</t>
  </si>
  <si>
    <t>016073901153</t>
  </si>
  <si>
    <t>017200218212</t>
  </si>
  <si>
    <t>021002192540</t>
  </si>
  <si>
    <t>002558332126</t>
  </si>
  <si>
    <t>003136129213</t>
  </si>
  <si>
    <t>016113573649</t>
  </si>
  <si>
    <t>002558578668</t>
  </si>
  <si>
    <t>016105688222</t>
  </si>
  <si>
    <t>002558139468</t>
  </si>
  <si>
    <t>016014792563</t>
  </si>
  <si>
    <t>016094515138</t>
  </si>
  <si>
    <t>002534310672</t>
  </si>
  <si>
    <t>016068103468</t>
  </si>
  <si>
    <t>016123815260</t>
  </si>
  <si>
    <t>016123275139</t>
  </si>
  <si>
    <t>016123911162</t>
  </si>
  <si>
    <t>021016563950</t>
  </si>
  <si>
    <t>016223690804</t>
  </si>
  <si>
    <t>016072310625</t>
  </si>
  <si>
    <t>002474212812</t>
  </si>
  <si>
    <t>003136544563</t>
  </si>
  <si>
    <t>016123899264</t>
  </si>
  <si>
    <t>021068029074</t>
  </si>
  <si>
    <t>016060778138</t>
  </si>
  <si>
    <t>016047824204</t>
  </si>
  <si>
    <t>014128280442</t>
  </si>
  <si>
    <t>003672808361</t>
  </si>
  <si>
    <t>017301049269</t>
  </si>
  <si>
    <t>016223996706</t>
  </si>
  <si>
    <t>021047201648</t>
  </si>
  <si>
    <t>002558674949</t>
  </si>
  <si>
    <t>003411777830</t>
  </si>
  <si>
    <t>003135858272</t>
  </si>
  <si>
    <t>021037874265</t>
  </si>
  <si>
    <t>021075280324</t>
  </si>
  <si>
    <t>021037579253</t>
  </si>
  <si>
    <t>016123533838</t>
  </si>
  <si>
    <t>017211041935</t>
  </si>
  <si>
    <t>003411767300</t>
  </si>
  <si>
    <t>003137440874</t>
  </si>
  <si>
    <t>014506350232</t>
  </si>
  <si>
    <t>021010261346</t>
  </si>
  <si>
    <t>021099009271</t>
  </si>
  <si>
    <t>021017807261</t>
  </si>
  <si>
    <t>016058521531</t>
  </si>
  <si>
    <t>016111534582</t>
  </si>
  <si>
    <t>021021100778</t>
  </si>
  <si>
    <t>021032072918</t>
  </si>
  <si>
    <t>002512104385</t>
  </si>
  <si>
    <t>021015631095</t>
  </si>
  <si>
    <t>021032043219</t>
  </si>
  <si>
    <t>021075051244</t>
  </si>
  <si>
    <t>017301042421</t>
  </si>
  <si>
    <t>016072797527</t>
  </si>
  <si>
    <t>017121103934</t>
  </si>
  <si>
    <t>021032287752</t>
  </si>
  <si>
    <t>003672549417</t>
  </si>
  <si>
    <t>016223690537</t>
  </si>
  <si>
    <t>017210244645</t>
  </si>
  <si>
    <t>021017841481</t>
  </si>
  <si>
    <t>003673107684</t>
  </si>
  <si>
    <t>014147189003</t>
  </si>
  <si>
    <t>003671471045</t>
  </si>
  <si>
    <t>016153584857</t>
  </si>
  <si>
    <t>021094224859</t>
  </si>
  <si>
    <t>003672559900</t>
  </si>
  <si>
    <t>016149508934</t>
  </si>
  <si>
    <t>021100018998</t>
  </si>
  <si>
    <t>003136784720</t>
  </si>
  <si>
    <t>021074662250</t>
  </si>
  <si>
    <t>021002257780</t>
  </si>
  <si>
    <t>003672774299</t>
  </si>
  <si>
    <t>016058583322</t>
  </si>
  <si>
    <t>017101025840</t>
  </si>
  <si>
    <t>016128580128</t>
  </si>
  <si>
    <t>021016714510</t>
  </si>
  <si>
    <t>016090582087</t>
  </si>
  <si>
    <t>014128315167</t>
  </si>
  <si>
    <t>017310150677</t>
  </si>
  <si>
    <t>016106694182</t>
  </si>
  <si>
    <t>021032607195</t>
  </si>
  <si>
    <t>003136072934</t>
  </si>
  <si>
    <t>021069010192</t>
  </si>
  <si>
    <t>003671556603</t>
  </si>
  <si>
    <t>016224501548</t>
  </si>
  <si>
    <t>003673160319</t>
  </si>
  <si>
    <t>003671208718</t>
  </si>
  <si>
    <t>021073043460</t>
  </si>
  <si>
    <t>002506132188</t>
  </si>
  <si>
    <t>016106608242</t>
  </si>
  <si>
    <t>016060770423</t>
  </si>
  <si>
    <t>021074442039</t>
  </si>
  <si>
    <t>021098053001</t>
  </si>
  <si>
    <t>016105720050</t>
  </si>
  <si>
    <t>016105594879</t>
  </si>
  <si>
    <t>021075217007</t>
  </si>
  <si>
    <t>003405212696</t>
  </si>
  <si>
    <t>003673653206</t>
  </si>
  <si>
    <t>021062284573</t>
  </si>
  <si>
    <t>021017552983</t>
  </si>
  <si>
    <t>021016331409</t>
  </si>
  <si>
    <t>017120064841</t>
  </si>
  <si>
    <t>017210218785</t>
  </si>
  <si>
    <t>016076515279</t>
  </si>
  <si>
    <t>021042200828</t>
  </si>
  <si>
    <t>016072346656</t>
  </si>
  <si>
    <t>003672270009</t>
  </si>
  <si>
    <t>002399263610</t>
  </si>
  <si>
    <t>003671586498</t>
  </si>
  <si>
    <t>003672199356</t>
  </si>
  <si>
    <t>021033207736</t>
  </si>
  <si>
    <t>021032082692</t>
  </si>
  <si>
    <t>021077037118</t>
  </si>
  <si>
    <t>002512173088</t>
  </si>
  <si>
    <t>021083400050</t>
  </si>
  <si>
    <t>021037873091</t>
  </si>
  <si>
    <t>016125544339</t>
  </si>
  <si>
    <t>021017517885</t>
  </si>
  <si>
    <t>003537979274</t>
  </si>
  <si>
    <t>014155054386</t>
  </si>
  <si>
    <t>003063204238</t>
  </si>
  <si>
    <t>002585033126</t>
  </si>
  <si>
    <t>016105691618</t>
  </si>
  <si>
    <t>003672678641</t>
  </si>
  <si>
    <t>018043101968</t>
  </si>
  <si>
    <t>003671537476</t>
  </si>
  <si>
    <t>021017634875</t>
  </si>
  <si>
    <t>016126657696</t>
  </si>
  <si>
    <t>016022905003</t>
  </si>
  <si>
    <t>017301007425</t>
  </si>
  <si>
    <t>014166102360</t>
  </si>
  <si>
    <t>021075037267</t>
  </si>
  <si>
    <t>017211024809</t>
  </si>
  <si>
    <t>003405825394</t>
  </si>
  <si>
    <t>017301040612</t>
  </si>
  <si>
    <t>016105716913</t>
  </si>
  <si>
    <t>017301009673</t>
  </si>
  <si>
    <t>016094532993</t>
  </si>
  <si>
    <t>016099538151</t>
  </si>
  <si>
    <t>003671550797</t>
  </si>
  <si>
    <t>003405798858</t>
  </si>
  <si>
    <t>017301050431</t>
  </si>
  <si>
    <t>017221012429</t>
  </si>
  <si>
    <t>003137158211</t>
  </si>
  <si>
    <t>021022122890</t>
  </si>
  <si>
    <t>017200011920</t>
  </si>
  <si>
    <t>021031244798</t>
  </si>
  <si>
    <t>021050248355</t>
  </si>
  <si>
    <t>016105775495</t>
  </si>
  <si>
    <t>003671930915</t>
  </si>
  <si>
    <t>021068650269</t>
  </si>
  <si>
    <t>002409087733</t>
  </si>
  <si>
    <t>016048518273</t>
  </si>
  <si>
    <t>021017839247</t>
  </si>
  <si>
    <t>014129492430</t>
  </si>
  <si>
    <t>021037697856</t>
  </si>
  <si>
    <t>021098085458</t>
  </si>
  <si>
    <t>016072127820</t>
  </si>
  <si>
    <t>003671441832</t>
  </si>
  <si>
    <t>016223914771</t>
  </si>
  <si>
    <t>017210131584</t>
  </si>
  <si>
    <t>003404934926</t>
  </si>
  <si>
    <t>003672470636</t>
  </si>
  <si>
    <t>016057542608</t>
  </si>
  <si>
    <t>016149500165</t>
  </si>
  <si>
    <t>016126792215</t>
  </si>
  <si>
    <t>003671774922</t>
  </si>
  <si>
    <t>021042257942</t>
  </si>
  <si>
    <t>021032625490</t>
  </si>
  <si>
    <t>003671228180</t>
  </si>
  <si>
    <t>017310073176</t>
  </si>
  <si>
    <t>016105635280</t>
  </si>
  <si>
    <t>016128155488</t>
  </si>
  <si>
    <t>016130506679</t>
  </si>
  <si>
    <t>021017556559</t>
  </si>
  <si>
    <t>016137564746</t>
  </si>
  <si>
    <t>016103594778</t>
  </si>
  <si>
    <t>016090394470</t>
  </si>
  <si>
    <t>016063827630</t>
  </si>
  <si>
    <t>002409194162</t>
  </si>
  <si>
    <t>017200210949</t>
  </si>
  <si>
    <t>003672119943</t>
  </si>
  <si>
    <t>021027262458</t>
  </si>
  <si>
    <t>017220007955</t>
  </si>
  <si>
    <t>016126758117</t>
  </si>
  <si>
    <t>003062037246</t>
  </si>
  <si>
    <t>016100621679</t>
  </si>
  <si>
    <t>021042046912</t>
  </si>
  <si>
    <t>016098625535</t>
  </si>
  <si>
    <t>003136473576</t>
  </si>
  <si>
    <t>003673228736</t>
  </si>
  <si>
    <t>002556527675</t>
  </si>
  <si>
    <t>021008119004</t>
  </si>
  <si>
    <t>016105658294</t>
  </si>
  <si>
    <t>003405858214</t>
  </si>
  <si>
    <t>021016706369</t>
  </si>
  <si>
    <t>003671496980</t>
  </si>
  <si>
    <t>021019242507</t>
  </si>
  <si>
    <t>017200205631</t>
  </si>
  <si>
    <t>017210215373</t>
  </si>
  <si>
    <t>017210010612</t>
  </si>
  <si>
    <t>016105659469</t>
  </si>
  <si>
    <t>017200313405</t>
  </si>
  <si>
    <t>021046025484</t>
  </si>
  <si>
    <t>016039546794</t>
  </si>
  <si>
    <t>003064142210</t>
  </si>
  <si>
    <t>021037518545</t>
  </si>
  <si>
    <t>003671362652</t>
  </si>
  <si>
    <t>016079504995</t>
  </si>
  <si>
    <t>003405133370</t>
  </si>
  <si>
    <t>021073208094</t>
  </si>
  <si>
    <t>016110677077</t>
  </si>
  <si>
    <t>002533041839</t>
  </si>
  <si>
    <t>018039031566</t>
  </si>
  <si>
    <t>021102204193</t>
  </si>
  <si>
    <t>016224503178</t>
  </si>
  <si>
    <t>016126665145</t>
  </si>
  <si>
    <t>021032071235</t>
  </si>
  <si>
    <t>003671827308</t>
  </si>
  <si>
    <t>001780272639</t>
  </si>
  <si>
    <t>021017525624</t>
  </si>
  <si>
    <t>017121514949</t>
  </si>
  <si>
    <t>021028509453</t>
  </si>
  <si>
    <t>016123231795</t>
  </si>
  <si>
    <t>016097540214</t>
  </si>
  <si>
    <t>016097588838</t>
  </si>
  <si>
    <t>021027131187</t>
  </si>
  <si>
    <t>016097583490</t>
  </si>
  <si>
    <t>016096514153</t>
  </si>
  <si>
    <t>021027316536</t>
  </si>
  <si>
    <t>016096506986</t>
  </si>
  <si>
    <t>021027338976</t>
  </si>
  <si>
    <t>021027116137</t>
  </si>
  <si>
    <t>021078008818</t>
  </si>
  <si>
    <t>016097553595</t>
  </si>
  <si>
    <t>021077213676</t>
  </si>
  <si>
    <t>001790176888</t>
  </si>
  <si>
    <t>011102024115</t>
  </si>
  <si>
    <t>016097576098</t>
  </si>
  <si>
    <t>016097506724</t>
  </si>
  <si>
    <t>021027252468</t>
  </si>
  <si>
    <t>003136560998</t>
  </si>
  <si>
    <t>021027345980</t>
  </si>
  <si>
    <t>021027220234</t>
  </si>
  <si>
    <t>021028502900</t>
  </si>
  <si>
    <t>021015021329</t>
  </si>
  <si>
    <t>016124508575</t>
  </si>
  <si>
    <t>021010064012</t>
  </si>
  <si>
    <t>016094544455</t>
  </si>
  <si>
    <t>016224667647</t>
  </si>
  <si>
    <t>002458692949</t>
  </si>
  <si>
    <t>021073414673</t>
  </si>
  <si>
    <t>021033007044</t>
  </si>
  <si>
    <t>021063202790</t>
  </si>
  <si>
    <t>003673022874</t>
  </si>
  <si>
    <t>021032133066</t>
  </si>
  <si>
    <t>016105748566</t>
  </si>
  <si>
    <t>003405448432</t>
  </si>
  <si>
    <t>016099641350</t>
  </si>
  <si>
    <t>016108603832</t>
  </si>
  <si>
    <t>017120262014</t>
  </si>
  <si>
    <t>021075306897</t>
  </si>
  <si>
    <t>021017418094</t>
  </si>
  <si>
    <t>002399381136</t>
  </si>
  <si>
    <t>021077007315</t>
  </si>
  <si>
    <t>021031011304</t>
  </si>
  <si>
    <t>016107534902</t>
  </si>
  <si>
    <t>003673252686</t>
  </si>
  <si>
    <t>016105506161</t>
  </si>
  <si>
    <t>016021764015</t>
  </si>
  <si>
    <t>001770425769</t>
  </si>
  <si>
    <t>021017843472</t>
  </si>
  <si>
    <t>021069251172</t>
  </si>
  <si>
    <t>021016559238</t>
  </si>
  <si>
    <t>017210288276</t>
  </si>
  <si>
    <t>002333652267</t>
  </si>
  <si>
    <t>016224799847</t>
  </si>
  <si>
    <t>016105522133</t>
  </si>
  <si>
    <t>003671970821</t>
  </si>
  <si>
    <t>002507187368</t>
  </si>
  <si>
    <t>021002161054</t>
  </si>
  <si>
    <t>021028014534</t>
  </si>
  <si>
    <t>016123901520</t>
  </si>
  <si>
    <t>001774005524</t>
  </si>
  <si>
    <t>002399857358</t>
  </si>
  <si>
    <t>016223833266</t>
  </si>
  <si>
    <t>003672201906</t>
  </si>
  <si>
    <t>021066006013</t>
  </si>
  <si>
    <t>003405175683</t>
  </si>
  <si>
    <t>016123383624</t>
  </si>
  <si>
    <t>021002947086</t>
  </si>
  <si>
    <t>017126048447</t>
  </si>
  <si>
    <t>021092002537</t>
  </si>
  <si>
    <t>002558758555</t>
  </si>
  <si>
    <t>003405883241</t>
  </si>
  <si>
    <t>017200318353</t>
  </si>
  <si>
    <t>021016426354</t>
  </si>
  <si>
    <t>017986159112</t>
  </si>
  <si>
    <t>017101015359</t>
  </si>
  <si>
    <t>016071760407</t>
  </si>
  <si>
    <t>021033203896</t>
  </si>
  <si>
    <t>021068024904</t>
  </si>
  <si>
    <t>016125550006</t>
  </si>
  <si>
    <t>003672983078</t>
  </si>
  <si>
    <t>021068027377</t>
  </si>
  <si>
    <t>002474443751</t>
  </si>
  <si>
    <t>017330004425</t>
  </si>
  <si>
    <t>021017355298</t>
  </si>
  <si>
    <t>016040781219</t>
  </si>
  <si>
    <t>017221124880</t>
  </si>
  <si>
    <t>021017292975</t>
  </si>
  <si>
    <t>003136510316</t>
  </si>
  <si>
    <t>003137222137</t>
  </si>
  <si>
    <t>017121162066</t>
  </si>
  <si>
    <t>016072260652</t>
  </si>
  <si>
    <t>002555278811</t>
  </si>
  <si>
    <t>021017515792</t>
  </si>
  <si>
    <t>016072180350</t>
  </si>
  <si>
    <t>021042093315</t>
  </si>
  <si>
    <t>021068644368</t>
  </si>
  <si>
    <t>016224599981</t>
  </si>
  <si>
    <t>002513865937</t>
  </si>
  <si>
    <t>016119501896</t>
  </si>
  <si>
    <t>002558717007</t>
  </si>
  <si>
    <t>016123768117</t>
  </si>
  <si>
    <t>021027041732</t>
  </si>
  <si>
    <t>016162505335</t>
  </si>
  <si>
    <t>021027050589</t>
  </si>
  <si>
    <t>017110101178</t>
  </si>
  <si>
    <t>016101201618</t>
  </si>
  <si>
    <t>014139018282</t>
  </si>
  <si>
    <t>016105749350</t>
  </si>
  <si>
    <t>003405766933</t>
  </si>
  <si>
    <t>016040915287</t>
  </si>
  <si>
    <t>003671507463</t>
  </si>
  <si>
    <t>001781032273</t>
  </si>
  <si>
    <t>003137348016</t>
  </si>
  <si>
    <t>003056508077</t>
  </si>
  <si>
    <t>003058182987</t>
  </si>
  <si>
    <t>017121457168</t>
  </si>
  <si>
    <t>021002691002</t>
  </si>
  <si>
    <t>017210256754</t>
  </si>
  <si>
    <t>016056559662</t>
  </si>
  <si>
    <t>021032027848</t>
  </si>
  <si>
    <t>021002434949</t>
  </si>
  <si>
    <t>014148282513</t>
  </si>
  <si>
    <t>017211308600</t>
  </si>
  <si>
    <t>021015393367</t>
  </si>
  <si>
    <t>016224759751</t>
  </si>
  <si>
    <t>016106598573</t>
  </si>
  <si>
    <t>021042235506</t>
  </si>
  <si>
    <t>021015338127</t>
  </si>
  <si>
    <t>016122513315</t>
  </si>
  <si>
    <t>021027062337</t>
  </si>
  <si>
    <t>016168776446</t>
  </si>
  <si>
    <t>003137242109</t>
  </si>
  <si>
    <t>021089011522</t>
  </si>
  <si>
    <t>014148158603</t>
  </si>
  <si>
    <t>016224538556</t>
  </si>
  <si>
    <t>014147020246</t>
  </si>
  <si>
    <t>003061929116</t>
  </si>
  <si>
    <t>016123704202</t>
  </si>
  <si>
    <t>021019216172</t>
  </si>
  <si>
    <t>016090124642</t>
  </si>
  <si>
    <t>016105677958</t>
  </si>
  <si>
    <t>016125521214</t>
  </si>
  <si>
    <t>021028015663</t>
  </si>
  <si>
    <t>021019258396</t>
  </si>
  <si>
    <t>016073842943</t>
  </si>
  <si>
    <t>017100265620</t>
  </si>
  <si>
    <t>003673441296</t>
  </si>
  <si>
    <t>014145102857</t>
  </si>
  <si>
    <t>021017409506</t>
  </si>
  <si>
    <t>021019400427</t>
  </si>
  <si>
    <t>016128578426</t>
  </si>
  <si>
    <t>002563041491</t>
  </si>
  <si>
    <t>016128999560</t>
  </si>
  <si>
    <t>021010249064</t>
  </si>
  <si>
    <t>016063593605</t>
  </si>
  <si>
    <t>021069426546</t>
  </si>
  <si>
    <t>021083610623</t>
  </si>
  <si>
    <t>021073618120</t>
  </si>
  <si>
    <t>003061344167</t>
  </si>
  <si>
    <t>021017500168</t>
  </si>
  <si>
    <t>014148518549</t>
  </si>
  <si>
    <t>021017540422</t>
  </si>
  <si>
    <t>021032629267</t>
  </si>
  <si>
    <t>015401259708</t>
  </si>
  <si>
    <t>021037288409</t>
  </si>
  <si>
    <t>003136701107</t>
  </si>
  <si>
    <t>021095205266</t>
  </si>
  <si>
    <t>003671220956</t>
  </si>
  <si>
    <t>021042405107</t>
  </si>
  <si>
    <t>016056423056</t>
  </si>
  <si>
    <t>021019204898</t>
  </si>
  <si>
    <t>016125542917</t>
  </si>
  <si>
    <t>016072987800</t>
  </si>
  <si>
    <t>016224608723</t>
  </si>
  <si>
    <t>003671816322</t>
  </si>
  <si>
    <t>003671749898</t>
  </si>
  <si>
    <t>021035050465</t>
  </si>
  <si>
    <t>016123561927</t>
  </si>
  <si>
    <t>021017340925</t>
  </si>
  <si>
    <t>016101668003</t>
  </si>
  <si>
    <t>017301032070</t>
  </si>
  <si>
    <t>016224861305</t>
  </si>
  <si>
    <t>003672319277</t>
  </si>
  <si>
    <t>016090543122</t>
  </si>
  <si>
    <t>016223194230</t>
  </si>
  <si>
    <t>016105589153</t>
  </si>
  <si>
    <t>016097570791</t>
  </si>
  <si>
    <t>016097581183</t>
  </si>
  <si>
    <t>003671780348</t>
  </si>
  <si>
    <t>003671153994</t>
  </si>
  <si>
    <t>017211334706</t>
  </si>
  <si>
    <t>016090219604</t>
  </si>
  <si>
    <t>021017535844</t>
  </si>
  <si>
    <t>021017582238</t>
  </si>
  <si>
    <t>017200154734</t>
  </si>
  <si>
    <t>002398381649</t>
  </si>
  <si>
    <t>016040670060</t>
  </si>
  <si>
    <t>017220004532</t>
  </si>
  <si>
    <t>016168817655</t>
  </si>
  <si>
    <t>017121130565</t>
  </si>
  <si>
    <t>017200050576</t>
  </si>
  <si>
    <t>016106572441</t>
  </si>
  <si>
    <t>021017601465</t>
  </si>
  <si>
    <t>021015945288</t>
  </si>
  <si>
    <t>021032202378</t>
  </si>
  <si>
    <t>016168736082</t>
  </si>
  <si>
    <t>016033741004</t>
  </si>
  <si>
    <t>021099008073</t>
  </si>
  <si>
    <t>017301041058</t>
  </si>
  <si>
    <t>003671831419</t>
  </si>
  <si>
    <t>016123601534</t>
  </si>
  <si>
    <t>021031036700</t>
  </si>
  <si>
    <t>021042067991</t>
  </si>
  <si>
    <t>003671211212</t>
  </si>
  <si>
    <t>003672373432</t>
  </si>
  <si>
    <t>016086761291</t>
  </si>
  <si>
    <t>003671263714</t>
  </si>
  <si>
    <t>021027324147</t>
  </si>
  <si>
    <t>002544206172</t>
  </si>
  <si>
    <t>021037556045</t>
  </si>
  <si>
    <t>002558895658</t>
  </si>
  <si>
    <t>016126637977</t>
  </si>
  <si>
    <t>016100562230</t>
  </si>
  <si>
    <t>021042224697</t>
  </si>
  <si>
    <t>016111590036</t>
  </si>
  <si>
    <t>003135747745</t>
  </si>
  <si>
    <t>021042403407</t>
  </si>
  <si>
    <t>003672332206</t>
  </si>
  <si>
    <t>021002402312</t>
  </si>
  <si>
    <t>016108504187</t>
  </si>
  <si>
    <t>016110664731</t>
  </si>
  <si>
    <t>021072601956</t>
  </si>
  <si>
    <t>017121284511</t>
  </si>
  <si>
    <t>016056714309</t>
  </si>
  <si>
    <t>003672131552</t>
  </si>
  <si>
    <t>021017865079</t>
  </si>
  <si>
    <t>016123968028</t>
  </si>
  <si>
    <t>021031229070</t>
  </si>
  <si>
    <t>021022076122</t>
  </si>
  <si>
    <t>021050302759</t>
  </si>
  <si>
    <t>003411659493</t>
  </si>
  <si>
    <t>021094205967</t>
  </si>
  <si>
    <t>016073709347</t>
  </si>
  <si>
    <t>016106542256</t>
  </si>
  <si>
    <t>002307027809</t>
  </si>
  <si>
    <t>016128816337</t>
  </si>
  <si>
    <t>016106608306</t>
  </si>
  <si>
    <t>003405231269</t>
  </si>
  <si>
    <t>016135572251</t>
  </si>
  <si>
    <t>002507502796</t>
  </si>
  <si>
    <t>021050034092</t>
  </si>
  <si>
    <t>021073037799</t>
  </si>
  <si>
    <t>017301012712</t>
  </si>
  <si>
    <t>016081489366</t>
  </si>
  <si>
    <t>016123499301</t>
  </si>
  <si>
    <t>021075312369</t>
  </si>
  <si>
    <t>003671251995</t>
  </si>
  <si>
    <t>021017818378</t>
  </si>
  <si>
    <t>021002393960</t>
  </si>
  <si>
    <t>003135879653</t>
  </si>
  <si>
    <t>021073207909</t>
  </si>
  <si>
    <t>016072330306</t>
  </si>
  <si>
    <t>016106526344</t>
  </si>
  <si>
    <t>021050020939</t>
  </si>
  <si>
    <t>021075077574</t>
  </si>
  <si>
    <t>016074706321</t>
  </si>
  <si>
    <t>021032610476</t>
  </si>
  <si>
    <t>016126667946</t>
  </si>
  <si>
    <t>002474506394</t>
  </si>
  <si>
    <t>016153575348</t>
  </si>
  <si>
    <t>016126691695</t>
  </si>
  <si>
    <t>003137080134</t>
  </si>
  <si>
    <t>017210208249</t>
  </si>
  <si>
    <t>021027284605</t>
  </si>
  <si>
    <t>016074724793</t>
  </si>
  <si>
    <t>014139096875</t>
  </si>
  <si>
    <t>021050015291</t>
  </si>
  <si>
    <t>021037057875</t>
  </si>
  <si>
    <t>021015496432</t>
  </si>
  <si>
    <t>016137529592</t>
  </si>
  <si>
    <t>016096547581</t>
  </si>
  <si>
    <t>017200032832</t>
  </si>
  <si>
    <t>016086629601</t>
  </si>
  <si>
    <t>018018103537</t>
  </si>
  <si>
    <t>002516030805</t>
  </si>
  <si>
    <t>014148523892</t>
  </si>
  <si>
    <t>017210253289</t>
  </si>
  <si>
    <t>014139271065</t>
  </si>
  <si>
    <t>021031250227</t>
  </si>
  <si>
    <t>021047018227</t>
  </si>
  <si>
    <t>014134180374</t>
  </si>
  <si>
    <t>016126779545</t>
  </si>
  <si>
    <t>016096536043</t>
  </si>
  <si>
    <t>016071663732</t>
  </si>
  <si>
    <t>016014504877</t>
  </si>
  <si>
    <t>016105758228</t>
  </si>
  <si>
    <t>017121279267</t>
  </si>
  <si>
    <t>017200042235</t>
  </si>
  <si>
    <t>021100205028</t>
  </si>
  <si>
    <t>016128516363</t>
  </si>
  <si>
    <t>017300030116</t>
  </si>
  <si>
    <t>021086004752</t>
  </si>
  <si>
    <t>003672702455</t>
  </si>
  <si>
    <t>016223880056</t>
  </si>
  <si>
    <t>021035022824</t>
  </si>
  <si>
    <t>021075249110</t>
  </si>
  <si>
    <t>017200031235</t>
  </si>
  <si>
    <t>003673357851</t>
  </si>
  <si>
    <t>017210203674</t>
  </si>
  <si>
    <t>021037892519</t>
  </si>
  <si>
    <t>021077239371</t>
  </si>
  <si>
    <t>016111583681</t>
  </si>
  <si>
    <t>003411709077</t>
  </si>
  <si>
    <t>002515019332</t>
  </si>
  <si>
    <t>002556554525</t>
  </si>
  <si>
    <t>017210308902</t>
  </si>
  <si>
    <t>018035111449</t>
  </si>
  <si>
    <t>017220015763</t>
  </si>
  <si>
    <t>002558736307</t>
  </si>
  <si>
    <t>017210206685</t>
  </si>
  <si>
    <t>016224739340</t>
  </si>
  <si>
    <t>016137539723</t>
  </si>
  <si>
    <t>003672932976</t>
  </si>
  <si>
    <t>021042622242</t>
  </si>
  <si>
    <t>016068660362</t>
  </si>
  <si>
    <t>017121508251</t>
  </si>
  <si>
    <t>003673364023</t>
  </si>
  <si>
    <t>002423216799</t>
  </si>
  <si>
    <t>021027309745</t>
  </si>
  <si>
    <t>017301006156</t>
  </si>
  <si>
    <t>003671697656</t>
  </si>
  <si>
    <t>016099642030</t>
  </si>
  <si>
    <t>016054836979</t>
  </si>
  <si>
    <t>016042778366</t>
  </si>
  <si>
    <t>002487758106</t>
  </si>
  <si>
    <t>003404600979</t>
  </si>
  <si>
    <t>021014072090</t>
  </si>
  <si>
    <t>016110570179</t>
  </si>
  <si>
    <t>016068834414</t>
  </si>
  <si>
    <t>017121122407</t>
  </si>
  <si>
    <t>017210351753</t>
  </si>
  <si>
    <t>021017612298</t>
  </si>
  <si>
    <t>016223164085</t>
  </si>
  <si>
    <t>016128917972</t>
  </si>
  <si>
    <t>016104512215</t>
  </si>
  <si>
    <t>003672777103</t>
  </si>
  <si>
    <t>017211306085</t>
  </si>
  <si>
    <t>021078209582</t>
  </si>
  <si>
    <t>016126660773</t>
  </si>
  <si>
    <t>002555292741</t>
  </si>
  <si>
    <t>003022976260</t>
  </si>
  <si>
    <t>016223833043</t>
  </si>
  <si>
    <t>002513768701</t>
  </si>
  <si>
    <t>021037497666</t>
  </si>
  <si>
    <t>016105710287</t>
  </si>
  <si>
    <t>003672671006</t>
  </si>
  <si>
    <t>017210125197</t>
  </si>
  <si>
    <t>016110742004</t>
  </si>
  <si>
    <t>016058761345</t>
  </si>
  <si>
    <t>021077032543</t>
  </si>
  <si>
    <t>016072185881</t>
  </si>
  <si>
    <t>021017485230</t>
  </si>
  <si>
    <t>021037678789</t>
  </si>
  <si>
    <t>021016636371</t>
  </si>
  <si>
    <t>016126804377</t>
  </si>
  <si>
    <t>021078218176</t>
  </si>
  <si>
    <t>003671879667</t>
  </si>
  <si>
    <t>003672736401</t>
  </si>
  <si>
    <t>003673000524</t>
  </si>
  <si>
    <t>021075306497</t>
  </si>
  <si>
    <t>016099654319</t>
  </si>
  <si>
    <t>017200048135</t>
  </si>
  <si>
    <t>021016840374</t>
  </si>
  <si>
    <t>016126540343</t>
  </si>
  <si>
    <t>016075541831</t>
  </si>
  <si>
    <t>021017527564</t>
  </si>
  <si>
    <t>002398698222</t>
  </si>
  <si>
    <t>021017383588</t>
  </si>
  <si>
    <t>021042424164</t>
  </si>
  <si>
    <t>021047217471</t>
  </si>
  <si>
    <t>017210014301</t>
  </si>
  <si>
    <t>016030555821</t>
  </si>
  <si>
    <t>016053747999</t>
  </si>
  <si>
    <t>021035010884</t>
  </si>
  <si>
    <t>003672932605</t>
  </si>
  <si>
    <t>021032176825</t>
  </si>
  <si>
    <t>017200284774</t>
  </si>
  <si>
    <t>021046212105</t>
  </si>
  <si>
    <t>016130801561</t>
  </si>
  <si>
    <t>021017488825</t>
  </si>
  <si>
    <t>003672736301</t>
  </si>
  <si>
    <t>016224771588</t>
  </si>
  <si>
    <t>003091627440</t>
  </si>
  <si>
    <t>017100226777</t>
  </si>
  <si>
    <t>016224616188</t>
  </si>
  <si>
    <t>017123214729</t>
  </si>
  <si>
    <t>017301043998</t>
  </si>
  <si>
    <t>021010357648</t>
  </si>
  <si>
    <t>021035004208</t>
  </si>
  <si>
    <t>016128656587</t>
  </si>
  <si>
    <t>003411457370</t>
  </si>
  <si>
    <t>002533037497</t>
  </si>
  <si>
    <t>016105610434</t>
  </si>
  <si>
    <t>021020011804</t>
  </si>
  <si>
    <t>002513220963</t>
  </si>
  <si>
    <t>016110613817</t>
  </si>
  <si>
    <t>003064632738</t>
  </si>
  <si>
    <t>016090828424</t>
  </si>
  <si>
    <t>016123243429</t>
  </si>
  <si>
    <t>003673674630</t>
  </si>
  <si>
    <t>017101008913</t>
  </si>
  <si>
    <t>719019680550</t>
  </si>
  <si>
    <t>016105728116</t>
  </si>
  <si>
    <t>003403826151</t>
  </si>
  <si>
    <t>016093511001</t>
  </si>
  <si>
    <t>719765867999</t>
  </si>
  <si>
    <t>761299256604</t>
  </si>
  <si>
    <t>002514291908</t>
  </si>
  <si>
    <t>016101876249</t>
  </si>
  <si>
    <t>021038500523</t>
  </si>
  <si>
    <t>017762896419</t>
  </si>
  <si>
    <t>016145551586</t>
  </si>
  <si>
    <t>017211058854</t>
  </si>
  <si>
    <t>003404361566</t>
  </si>
  <si>
    <t>021102006967</t>
  </si>
  <si>
    <t>839315405110</t>
  </si>
  <si>
    <t>706758654938</t>
  </si>
  <si>
    <t>021028222117</t>
  </si>
  <si>
    <t>214496613690</t>
  </si>
  <si>
    <t>021035015895</t>
  </si>
  <si>
    <t>002563053100</t>
  </si>
  <si>
    <t>021057401205</t>
  </si>
  <si>
    <t>016033721813</t>
  </si>
  <si>
    <t>016090713294</t>
  </si>
  <si>
    <t>017988030632</t>
  </si>
  <si>
    <t>002484115587</t>
  </si>
  <si>
    <t>564604959725</t>
  </si>
  <si>
    <t>003404446275</t>
  </si>
  <si>
    <t>016224637287</t>
  </si>
  <si>
    <t>021032243664</t>
  </si>
  <si>
    <t>137803657601</t>
  </si>
  <si>
    <t>016110620919</t>
  </si>
  <si>
    <t>016048517493</t>
  </si>
  <si>
    <t>828179273876</t>
  </si>
  <si>
    <t>021037722441</t>
  </si>
  <si>
    <t>021027040215</t>
  </si>
  <si>
    <t>017211033188</t>
  </si>
  <si>
    <t>002558851360</t>
  </si>
  <si>
    <t>016068523676</t>
  </si>
  <si>
    <t>016117514631</t>
  </si>
  <si>
    <t>718451350791</t>
  </si>
  <si>
    <t>002455205047</t>
  </si>
  <si>
    <t>017350006844</t>
  </si>
  <si>
    <t>021027108633</t>
  </si>
  <si>
    <t>990573447815</t>
  </si>
  <si>
    <t>262899453937</t>
  </si>
  <si>
    <t>016108610451</t>
  </si>
  <si>
    <t>016224678906</t>
  </si>
  <si>
    <t>066441099481</t>
  </si>
  <si>
    <t>021060221448</t>
  </si>
  <si>
    <t>018077664524</t>
  </si>
  <si>
    <t>021027140890</t>
  </si>
  <si>
    <t>129616183071</t>
  </si>
  <si>
    <t>021047228698</t>
  </si>
  <si>
    <t>664225190504</t>
  </si>
  <si>
    <t>021074208094</t>
  </si>
  <si>
    <t>016047574568</t>
  </si>
  <si>
    <t>016071517838</t>
  </si>
  <si>
    <t>016224861013</t>
  </si>
  <si>
    <t>824776185024</t>
  </si>
  <si>
    <t>014148515552</t>
  </si>
  <si>
    <t>016042816677</t>
  </si>
  <si>
    <t>016040656679</t>
  </si>
  <si>
    <t>021064694100</t>
  </si>
  <si>
    <t>003672175763</t>
  </si>
  <si>
    <t>021019201145</t>
  </si>
  <si>
    <t>016126562228</t>
  </si>
  <si>
    <t>002508129977</t>
  </si>
  <si>
    <t>535178924786</t>
  </si>
  <si>
    <t>321082761467</t>
  </si>
  <si>
    <t>002507380285</t>
  </si>
  <si>
    <t>021015768545</t>
  </si>
  <si>
    <t>494772361413</t>
  </si>
  <si>
    <t>744198424080</t>
  </si>
  <si>
    <t>393542195596</t>
  </si>
  <si>
    <t>338842880018</t>
  </si>
  <si>
    <t>378043404561</t>
  </si>
  <si>
    <t>844164415064</t>
  </si>
  <si>
    <t>006000276963</t>
  </si>
  <si>
    <t>016100546954</t>
  </si>
  <si>
    <t>021015887338</t>
  </si>
  <si>
    <t>333837321793</t>
  </si>
  <si>
    <t>016224778677</t>
  </si>
  <si>
    <t>021002414827</t>
  </si>
  <si>
    <t>021085211439</t>
  </si>
  <si>
    <t>021017424317</t>
  </si>
  <si>
    <t>002558910028</t>
  </si>
  <si>
    <t>021010381116</t>
  </si>
  <si>
    <t>016223972833</t>
  </si>
  <si>
    <t>203779172282</t>
  </si>
  <si>
    <t>016027510157</t>
  </si>
  <si>
    <t>021037189343</t>
  </si>
  <si>
    <t>021016721882</t>
  </si>
  <si>
    <t>003058355610</t>
  </si>
  <si>
    <t>021044102142</t>
  </si>
  <si>
    <t>021032625601</t>
  </si>
  <si>
    <t>021027405080</t>
  </si>
  <si>
    <t>011102004388</t>
  </si>
  <si>
    <t>098567380463</t>
  </si>
  <si>
    <t>021032326303</t>
  </si>
  <si>
    <t>016081479957</t>
  </si>
  <si>
    <t>078606999338</t>
  </si>
  <si>
    <t>021027256063</t>
  </si>
  <si>
    <t>001790104074</t>
  </si>
  <si>
    <t>021028505600</t>
  </si>
  <si>
    <t>017121306637</t>
  </si>
  <si>
    <t>003404139089</t>
  </si>
  <si>
    <t>021002203144</t>
  </si>
  <si>
    <t>016125577603</t>
  </si>
  <si>
    <t>016068712885</t>
  </si>
  <si>
    <t>017210271505</t>
  </si>
  <si>
    <t>021015707609</t>
  </si>
  <si>
    <t>016072879959</t>
  </si>
  <si>
    <t>345205538613</t>
  </si>
  <si>
    <t>016223704483</t>
  </si>
  <si>
    <t>016033734500</t>
  </si>
  <si>
    <t>002585125739</t>
  </si>
  <si>
    <t>017200225300</t>
  </si>
  <si>
    <t>017211286584</t>
  </si>
  <si>
    <t>021027105535</t>
  </si>
  <si>
    <t>016022645446</t>
  </si>
  <si>
    <t>016224701150</t>
  </si>
  <si>
    <t>139071082015</t>
  </si>
  <si>
    <t>016072268498</t>
  </si>
  <si>
    <t>016308501253</t>
  </si>
  <si>
    <t>002507160461</t>
  </si>
  <si>
    <t>016090661215</t>
  </si>
  <si>
    <t>002563055133</t>
  </si>
  <si>
    <t>021002185957</t>
  </si>
  <si>
    <t>016097554771</t>
  </si>
  <si>
    <t>017220018030</t>
  </si>
  <si>
    <t>016111592934</t>
  </si>
  <si>
    <t>021021003150</t>
  </si>
  <si>
    <t>018077622089</t>
  </si>
  <si>
    <t>021015649622</t>
  </si>
  <si>
    <t>003671132691</t>
  </si>
  <si>
    <t>002337875715</t>
  </si>
  <si>
    <t>017330206589</t>
  </si>
  <si>
    <t>016103579172</t>
  </si>
  <si>
    <t>021010207356</t>
  </si>
  <si>
    <t>016116506271</t>
  </si>
  <si>
    <t>017200299290</t>
  </si>
  <si>
    <t>016062549727</t>
  </si>
  <si>
    <t>021027502357</t>
  </si>
  <si>
    <t>016149522420</t>
  </si>
  <si>
    <t>003672423733</t>
  </si>
  <si>
    <t>003136792981</t>
  </si>
  <si>
    <t>637511583611</t>
  </si>
  <si>
    <t>529762201095</t>
  </si>
  <si>
    <t>176577809137</t>
  </si>
  <si>
    <t>003673250743</t>
  </si>
  <si>
    <t>016106506762</t>
  </si>
  <si>
    <t>016105506162</t>
  </si>
  <si>
    <t>016042539040</t>
  </si>
  <si>
    <t>003063974527</t>
  </si>
  <si>
    <t>016121510648</t>
  </si>
  <si>
    <t>016072278672</t>
  </si>
  <si>
    <t>262188152255</t>
  </si>
  <si>
    <t>003671183437</t>
  </si>
  <si>
    <t>016150529528</t>
  </si>
  <si>
    <t>021072602583</t>
  </si>
  <si>
    <t>016081135464</t>
  </si>
  <si>
    <t>016069596663</t>
  </si>
  <si>
    <t>001780193155</t>
  </si>
  <si>
    <t>016039701703</t>
  </si>
  <si>
    <t>003405816562</t>
  </si>
  <si>
    <t>021100009225</t>
  </si>
  <si>
    <t>777956621742</t>
  </si>
  <si>
    <t>016074614504</t>
  </si>
  <si>
    <t>016015578343</t>
  </si>
  <si>
    <t>345772223399</t>
  </si>
  <si>
    <t>021069013527</t>
  </si>
  <si>
    <t>017211182341</t>
  </si>
  <si>
    <t>021060200533</t>
  </si>
  <si>
    <t>021062051909</t>
  </si>
  <si>
    <t>003136043386</t>
  </si>
  <si>
    <t>493600793509</t>
  </si>
  <si>
    <t>016101133008</t>
  </si>
  <si>
    <t>255484480719</t>
  </si>
  <si>
    <t>016123456785</t>
  </si>
  <si>
    <t>016073685332</t>
  </si>
  <si>
    <t>017221154741</t>
  </si>
  <si>
    <t>021037066035</t>
  </si>
  <si>
    <t>021077221100</t>
  </si>
  <si>
    <t>021060229227</t>
  </si>
  <si>
    <t>016094548365</t>
  </si>
  <si>
    <t>003136504869</t>
  </si>
  <si>
    <t>002398350786</t>
  </si>
  <si>
    <t>002558525112</t>
  </si>
  <si>
    <t>021090412009</t>
  </si>
  <si>
    <t>021016993842</t>
  </si>
  <si>
    <t>003411383566</t>
  </si>
  <si>
    <t>016105738264</t>
  </si>
  <si>
    <t>003059811549</t>
  </si>
  <si>
    <t>002515023917</t>
  </si>
  <si>
    <t>003672470887</t>
  </si>
  <si>
    <t>001780230133</t>
  </si>
  <si>
    <t>016054844588</t>
  </si>
  <si>
    <t>016150527967</t>
  </si>
  <si>
    <t>021069267181</t>
  </si>
  <si>
    <t>003404046343</t>
  </si>
  <si>
    <t>016072705316</t>
  </si>
  <si>
    <t>003671529395</t>
  </si>
  <si>
    <t>021027295526</t>
  </si>
  <si>
    <t>003055594086</t>
  </si>
  <si>
    <t>605260720071</t>
  </si>
  <si>
    <t>016048503041</t>
  </si>
  <si>
    <t>003137240585</t>
  </si>
  <si>
    <t>003671431672</t>
  </si>
  <si>
    <t>003059193354</t>
  </si>
  <si>
    <t>003091764115</t>
  </si>
  <si>
    <t>003136216850</t>
  </si>
  <si>
    <t>021047218491</t>
  </si>
  <si>
    <t>021034207227</t>
  </si>
  <si>
    <t>017211316035</t>
  </si>
  <si>
    <t>017300042808</t>
  </si>
  <si>
    <t>002557622737</t>
  </si>
  <si>
    <t>016150519651</t>
  </si>
  <si>
    <t>016058905613</t>
  </si>
  <si>
    <t>016123240464</t>
  </si>
  <si>
    <t>003405769532</t>
  </si>
  <si>
    <t>016056650469</t>
  </si>
  <si>
    <t>021075047558</t>
  </si>
  <si>
    <t>016068658186</t>
  </si>
  <si>
    <t>241857560389</t>
  </si>
  <si>
    <t>016072242445</t>
  </si>
  <si>
    <t>016105729694</t>
  </si>
  <si>
    <t>021015401930</t>
  </si>
  <si>
    <t>003063269526</t>
  </si>
  <si>
    <t>017120259119</t>
  </si>
  <si>
    <t>017200200076</t>
  </si>
  <si>
    <t>017350003597</t>
  </si>
  <si>
    <t>016031256325</t>
  </si>
  <si>
    <t>016025224716</t>
  </si>
  <si>
    <t>001780384133</t>
  </si>
  <si>
    <t>736773529781</t>
  </si>
  <si>
    <t>016040872971</t>
  </si>
  <si>
    <t>003073163916</t>
  </si>
  <si>
    <t>003063053167</t>
  </si>
  <si>
    <t>016223800960</t>
  </si>
  <si>
    <t>715324602892</t>
  </si>
  <si>
    <t>923660586919</t>
  </si>
  <si>
    <t>021001123007</t>
  </si>
  <si>
    <t>016072255043</t>
  </si>
  <si>
    <t>021015490348</t>
  </si>
  <si>
    <t>016055596704</t>
  </si>
  <si>
    <t>021002317065</t>
  </si>
  <si>
    <t>016072958208</t>
  </si>
  <si>
    <t>003673094248</t>
  </si>
  <si>
    <t>017100187171</t>
  </si>
  <si>
    <t>003671816553</t>
  </si>
  <si>
    <t>021002230825</t>
  </si>
  <si>
    <t>003061862330</t>
  </si>
  <si>
    <t>003672154513</t>
  </si>
  <si>
    <t>017330217121</t>
  </si>
  <si>
    <t>021022173961</t>
  </si>
  <si>
    <t>002513903760</t>
  </si>
  <si>
    <t>021068427386</t>
  </si>
  <si>
    <t>016101854941</t>
  </si>
  <si>
    <t>021002975669</t>
  </si>
  <si>
    <t>016123813433</t>
  </si>
  <si>
    <t>002507417727</t>
  </si>
  <si>
    <t>002557548155</t>
  </si>
  <si>
    <t>016128887733</t>
  </si>
  <si>
    <t>021037039047</t>
  </si>
  <si>
    <t>017300033398</t>
  </si>
  <si>
    <t>016145511335</t>
  </si>
  <si>
    <t>014139073198</t>
  </si>
  <si>
    <t>002409115556</t>
  </si>
  <si>
    <t>021002843841</t>
  </si>
  <si>
    <t>021062032312</t>
  </si>
  <si>
    <t>021027249187</t>
  </si>
  <si>
    <t>002563244084</t>
  </si>
  <si>
    <t>016099685134</t>
  </si>
  <si>
    <t>017987138437</t>
  </si>
  <si>
    <t>016072729108</t>
  </si>
  <si>
    <t>016168770668</t>
  </si>
  <si>
    <t>003673433584</t>
  </si>
  <si>
    <t>003405244947</t>
  </si>
  <si>
    <t>002558826925</t>
  </si>
  <si>
    <t>017985495058</t>
  </si>
  <si>
    <t>017121069437</t>
  </si>
  <si>
    <t>016106601453</t>
  </si>
  <si>
    <t>003026474068</t>
  </si>
  <si>
    <t>021017667633</t>
  </si>
  <si>
    <t>002513724066</t>
  </si>
  <si>
    <t>021027124727</t>
  </si>
  <si>
    <t>016110702053</t>
  </si>
  <si>
    <t>006008223072</t>
  </si>
  <si>
    <t>021062380788</t>
  </si>
  <si>
    <t>016135554958</t>
  </si>
  <si>
    <t>016223892839</t>
  </si>
  <si>
    <t>003062080615</t>
  </si>
  <si>
    <t>002558924126</t>
  </si>
  <si>
    <t>021015473435</t>
  </si>
  <si>
    <t>017210157855</t>
  </si>
  <si>
    <t>016101562930</t>
  </si>
  <si>
    <t>003063808147</t>
  </si>
  <si>
    <t>016098515963</t>
  </si>
  <si>
    <t>002513909369</t>
  </si>
  <si>
    <t>016015536020</t>
  </si>
  <si>
    <t>001772007941</t>
  </si>
  <si>
    <t>003672226733</t>
  </si>
  <si>
    <t>710111607445</t>
  </si>
  <si>
    <t>003404003807</t>
  </si>
  <si>
    <t>016155506897</t>
  </si>
  <si>
    <t>003062142602</t>
  </si>
  <si>
    <t>003135959591</t>
  </si>
  <si>
    <t>016015514749</t>
  </si>
  <si>
    <t>021037492480</t>
  </si>
  <si>
    <t>021064027303</t>
  </si>
  <si>
    <t>016069678185</t>
  </si>
  <si>
    <t>002555100313</t>
  </si>
  <si>
    <t>021037629503</t>
  </si>
  <si>
    <t>016111515982</t>
  </si>
  <si>
    <t>017211382323</t>
  </si>
  <si>
    <t>016168104210</t>
  </si>
  <si>
    <t>021034008673</t>
  </si>
  <si>
    <t>021037489392</t>
  </si>
  <si>
    <t>016128565813</t>
  </si>
  <si>
    <t>021074033167</t>
  </si>
  <si>
    <t>083134354410</t>
  </si>
  <si>
    <t>016062506443</t>
  </si>
  <si>
    <t>021022300679</t>
  </si>
  <si>
    <t>016040756882</t>
  </si>
  <si>
    <t>003137202450</t>
  </si>
  <si>
    <t>016090979866</t>
  </si>
  <si>
    <t>003671669258</t>
  </si>
  <si>
    <t>016223846499</t>
  </si>
  <si>
    <t>021019205004</t>
  </si>
  <si>
    <t>016224779012</t>
  </si>
  <si>
    <t>003673186027</t>
  </si>
  <si>
    <t>016105608289</t>
  </si>
  <si>
    <t>021016038383</t>
  </si>
  <si>
    <t>017210290073</t>
  </si>
  <si>
    <t>021027204033</t>
  </si>
  <si>
    <t>003063940047</t>
  </si>
  <si>
    <t>021015247599</t>
  </si>
  <si>
    <t>021074656603</t>
  </si>
  <si>
    <t>016071659987</t>
  </si>
  <si>
    <t>016094539737</t>
  </si>
  <si>
    <t>021032633870</t>
  </si>
  <si>
    <t>016150577830</t>
  </si>
  <si>
    <t>003137340968</t>
  </si>
  <si>
    <t>016224795870</t>
  </si>
  <si>
    <t>016058939957</t>
  </si>
  <si>
    <t>002506544512</t>
  </si>
  <si>
    <t>199941162600</t>
  </si>
  <si>
    <t>016097506479</t>
  </si>
  <si>
    <t>021015508765</t>
  </si>
  <si>
    <t>016223768937</t>
  </si>
  <si>
    <t>003060193206</t>
  </si>
  <si>
    <t>002512147733</t>
  </si>
  <si>
    <t>021094014877</t>
  </si>
  <si>
    <t>016126632910</t>
  </si>
  <si>
    <t>016099536632</t>
  </si>
  <si>
    <t>021032802339</t>
  </si>
  <si>
    <t>002398668781</t>
  </si>
  <si>
    <t>003077534935</t>
  </si>
  <si>
    <t>016128783325</t>
  </si>
  <si>
    <t>002557750416</t>
  </si>
  <si>
    <t>016224719723</t>
  </si>
  <si>
    <t>021046236123</t>
  </si>
  <si>
    <t>016096542664</t>
  </si>
  <si>
    <t>003673357704</t>
  </si>
  <si>
    <t>021001000254</t>
  </si>
  <si>
    <t>002555731071</t>
  </si>
  <si>
    <t>003672342266</t>
  </si>
  <si>
    <t>016089508117</t>
  </si>
  <si>
    <t>021042092208</t>
  </si>
  <si>
    <t>016101558241</t>
  </si>
  <si>
    <t>016068461481</t>
  </si>
  <si>
    <t>021017871398</t>
  </si>
  <si>
    <t>021032076086</t>
  </si>
  <si>
    <t>016111576898</t>
  </si>
  <si>
    <t>002507140580</t>
  </si>
  <si>
    <t>021022142551</t>
  </si>
  <si>
    <t>003059018493</t>
  </si>
  <si>
    <t>021010512337</t>
  </si>
  <si>
    <t>016153556860</t>
  </si>
  <si>
    <t>229070645520</t>
  </si>
  <si>
    <t>016127533467</t>
  </si>
  <si>
    <t>016168828972</t>
  </si>
  <si>
    <t>014164112324</t>
  </si>
  <si>
    <t>021050000869</t>
  </si>
  <si>
    <t>016224558231</t>
  </si>
  <si>
    <t>021046412092</t>
  </si>
  <si>
    <t>021022165801</t>
  </si>
  <si>
    <t>016105622072</t>
  </si>
  <si>
    <t>016118542753</t>
  </si>
  <si>
    <t>021016361121</t>
  </si>
  <si>
    <t>016032332208</t>
  </si>
  <si>
    <t>021072608064</t>
  </si>
  <si>
    <t>003673240015</t>
  </si>
  <si>
    <t>247135115524</t>
  </si>
  <si>
    <t>016076534603</t>
  </si>
  <si>
    <t>016047210441</t>
  </si>
  <si>
    <t>016224845745</t>
  </si>
  <si>
    <t>018014101095</t>
  </si>
  <si>
    <t>021032396147</t>
  </si>
  <si>
    <t>002555623161</t>
  </si>
  <si>
    <t>003671278247</t>
  </si>
  <si>
    <t>021027265914</t>
  </si>
  <si>
    <t>017123202238</t>
  </si>
  <si>
    <t>016122516910</t>
  </si>
  <si>
    <t>016042958516</t>
  </si>
  <si>
    <t>021010446775</t>
  </si>
  <si>
    <t>003405599106</t>
  </si>
  <si>
    <t>002534268272</t>
  </si>
  <si>
    <t>003671213180</t>
  </si>
  <si>
    <t>021027218239</t>
  </si>
  <si>
    <t>021032806226</t>
  </si>
  <si>
    <t>021032904511</t>
  </si>
  <si>
    <t>021098206706</t>
  </si>
  <si>
    <t>016128938415</t>
  </si>
  <si>
    <t>002514050950</t>
  </si>
  <si>
    <t>021035229850</t>
  </si>
  <si>
    <t>016126705475</t>
  </si>
  <si>
    <t>003673009216</t>
  </si>
  <si>
    <t>003672101424</t>
  </si>
  <si>
    <t>014166160553</t>
  </si>
  <si>
    <t>014145093504</t>
  </si>
  <si>
    <t>347439948778</t>
  </si>
  <si>
    <t>016224890574</t>
  </si>
  <si>
    <t>003404976593</t>
  </si>
  <si>
    <t>016098549427</t>
  </si>
  <si>
    <t>017100110388</t>
  </si>
  <si>
    <t>021031247258</t>
  </si>
  <si>
    <t>017988295841</t>
  </si>
  <si>
    <t>003405355567</t>
  </si>
  <si>
    <t>021062197210</t>
  </si>
  <si>
    <t>887812745346</t>
  </si>
  <si>
    <t>021026201600</t>
  </si>
  <si>
    <t>014148165515</t>
  </si>
  <si>
    <t>002398019047</t>
  </si>
  <si>
    <t>016072127458</t>
  </si>
  <si>
    <t>003671212715</t>
  </si>
  <si>
    <t>016097500524</t>
  </si>
  <si>
    <t>003029968489</t>
  </si>
  <si>
    <t>003136007462</t>
  </si>
  <si>
    <t>058404613675</t>
  </si>
  <si>
    <t>002555075155</t>
  </si>
  <si>
    <t>016153576800</t>
  </si>
  <si>
    <t>016223644350</t>
  </si>
  <si>
    <t>016123129364</t>
  </si>
  <si>
    <t>016135521665</t>
  </si>
  <si>
    <t>003403897332</t>
  </si>
  <si>
    <t>016126692808</t>
  </si>
  <si>
    <t>016168575938</t>
  </si>
  <si>
    <t>003411739812</t>
  </si>
  <si>
    <t>021017514813</t>
  </si>
  <si>
    <t>021017288151</t>
  </si>
  <si>
    <t>003672372705</t>
  </si>
  <si>
    <t>016130934489</t>
  </si>
  <si>
    <t>003135324666</t>
  </si>
  <si>
    <t>016042604442</t>
  </si>
  <si>
    <t>003672682102</t>
  </si>
  <si>
    <t>014708681892</t>
  </si>
  <si>
    <t>002381302974</t>
  </si>
  <si>
    <t>002558526175</t>
  </si>
  <si>
    <t>017121521318</t>
  </si>
  <si>
    <t>016130632561</t>
  </si>
  <si>
    <t>016101806313</t>
  </si>
  <si>
    <t>016126703595</t>
  </si>
  <si>
    <t>016094506840</t>
  </si>
  <si>
    <t>001775254471</t>
  </si>
  <si>
    <t>021018001575</t>
  </si>
  <si>
    <t>016033551433</t>
  </si>
  <si>
    <t>001775001382</t>
  </si>
  <si>
    <t>003411231507</t>
  </si>
  <si>
    <t>002558186928</t>
  </si>
  <si>
    <t>016108610030</t>
  </si>
  <si>
    <t>021016650325</t>
  </si>
  <si>
    <t>512540958165</t>
  </si>
  <si>
    <t>021015422220</t>
  </si>
  <si>
    <t>021017877028</t>
  </si>
  <si>
    <t>016060526295</t>
  </si>
  <si>
    <t>021042063884</t>
  </si>
  <si>
    <t>003055658903</t>
  </si>
  <si>
    <t>021023026088</t>
  </si>
  <si>
    <t>021083406247</t>
  </si>
  <si>
    <t>016128715523</t>
  </si>
  <si>
    <t>003673419364</t>
  </si>
  <si>
    <t>003404665109</t>
  </si>
  <si>
    <t>002555406978</t>
  </si>
  <si>
    <t>021033201945</t>
  </si>
  <si>
    <t>021089007833</t>
  </si>
  <si>
    <t>021027300511</t>
  </si>
  <si>
    <t>016074526848</t>
  </si>
  <si>
    <t>003080339517</t>
  </si>
  <si>
    <t>016072921489</t>
  </si>
  <si>
    <t>021073039597</t>
  </si>
  <si>
    <t>002534278266</t>
  </si>
  <si>
    <t>021082601025</t>
  </si>
  <si>
    <t>016106620504</t>
  </si>
  <si>
    <t>021046253201</t>
  </si>
  <si>
    <t>018034103227</t>
  </si>
  <si>
    <t>021045210766</t>
  </si>
  <si>
    <t>016126614246</t>
  </si>
  <si>
    <t>017123213566</t>
  </si>
  <si>
    <t>016071732518</t>
  </si>
  <si>
    <t>017210176147</t>
  </si>
  <si>
    <t>021073240556</t>
  </si>
  <si>
    <t>017221000235</t>
  </si>
  <si>
    <t>021047026195</t>
  </si>
  <si>
    <t>002558369593</t>
  </si>
  <si>
    <t>003061641979</t>
  </si>
  <si>
    <t>016223828503</t>
  </si>
  <si>
    <t>003029665878</t>
  </si>
  <si>
    <t>016125514942</t>
  </si>
  <si>
    <t>017301043203</t>
  </si>
  <si>
    <t>001630001480</t>
  </si>
  <si>
    <t>002421556219</t>
  </si>
  <si>
    <t>021016252528</t>
  </si>
  <si>
    <t>002398359437</t>
  </si>
  <si>
    <t>017120269896</t>
  </si>
  <si>
    <t>002558317091</t>
  </si>
  <si>
    <t>021042624416</t>
  </si>
  <si>
    <t>017310071502</t>
  </si>
  <si>
    <t>014128380565</t>
  </si>
  <si>
    <t>016045511080</t>
  </si>
  <si>
    <t>747927975282</t>
  </si>
  <si>
    <t>003672177882</t>
  </si>
  <si>
    <t>016068384062</t>
  </si>
  <si>
    <t>017988050200</t>
  </si>
  <si>
    <t>016049315086</t>
  </si>
  <si>
    <t>021015406611</t>
  </si>
  <si>
    <t>003671886524</t>
  </si>
  <si>
    <t>016033635590</t>
  </si>
  <si>
    <t>016098553070</t>
  </si>
  <si>
    <t>003405642559</t>
  </si>
  <si>
    <t>021013100175</t>
  </si>
  <si>
    <t>003056687393</t>
  </si>
  <si>
    <t>016068053409</t>
  </si>
  <si>
    <t>003404894494</t>
  </si>
  <si>
    <t>002534088444</t>
  </si>
  <si>
    <t>021045032482</t>
  </si>
  <si>
    <t>003058440828</t>
  </si>
  <si>
    <t>016060616168</t>
  </si>
  <si>
    <t>099737777577</t>
  </si>
  <si>
    <t>003136588595</t>
  </si>
  <si>
    <t>016126791971</t>
  </si>
  <si>
    <t>016137510544</t>
  </si>
  <si>
    <t>016110696894</t>
  </si>
  <si>
    <t>021063200916</t>
  </si>
  <si>
    <t>016128664433</t>
  </si>
  <si>
    <t>016072340410</t>
  </si>
  <si>
    <t>016123446219</t>
  </si>
  <si>
    <t>002556481360</t>
  </si>
  <si>
    <t>021002293563</t>
  </si>
  <si>
    <t>003673572830</t>
  </si>
  <si>
    <t>021073003563</t>
  </si>
  <si>
    <t>021002490727</t>
  </si>
  <si>
    <t>002557672445</t>
  </si>
  <si>
    <t>016106690195</t>
  </si>
  <si>
    <t>014148411056</t>
  </si>
  <si>
    <t>016106621150</t>
  </si>
  <si>
    <t>016103589497</t>
  </si>
  <si>
    <t>002365916949</t>
  </si>
  <si>
    <t>016073990068</t>
  </si>
  <si>
    <t>021066246089</t>
  </si>
  <si>
    <t>016116502653</t>
  </si>
  <si>
    <t>021032282018</t>
  </si>
  <si>
    <t>016110709236</t>
  </si>
  <si>
    <t>021068004780</t>
  </si>
  <si>
    <t>016123762904</t>
  </si>
  <si>
    <t>002556539577</t>
  </si>
  <si>
    <t>003672286826</t>
  </si>
  <si>
    <t>002557461829</t>
  </si>
  <si>
    <t>021017640895</t>
  </si>
  <si>
    <t>003095505653</t>
  </si>
  <si>
    <t>006008540122</t>
  </si>
  <si>
    <t>021017452262</t>
  </si>
  <si>
    <t>021032086891</t>
  </si>
  <si>
    <t>017200126698</t>
  </si>
  <si>
    <t>017211226312</t>
  </si>
  <si>
    <t>016106642375</t>
  </si>
  <si>
    <t>021042072397</t>
  </si>
  <si>
    <t>021015887337</t>
  </si>
  <si>
    <t>002558363728</t>
  </si>
  <si>
    <t>016073764138</t>
  </si>
  <si>
    <t>003404882800</t>
  </si>
  <si>
    <t>001790233141</t>
  </si>
  <si>
    <t>021015493925</t>
  </si>
  <si>
    <t>002494274758</t>
  </si>
  <si>
    <t>003671401929</t>
  </si>
  <si>
    <t>016149505566</t>
  </si>
  <si>
    <t>002557591263</t>
  </si>
  <si>
    <t>016030813736</t>
  </si>
  <si>
    <t>016086763121</t>
  </si>
  <si>
    <t>002512065724</t>
  </si>
  <si>
    <t>003404749978</t>
  </si>
  <si>
    <t>016015739692</t>
  </si>
  <si>
    <t>021010343025</t>
  </si>
  <si>
    <t>002555095581</t>
  </si>
  <si>
    <t>002398574299</t>
  </si>
  <si>
    <t>021069247773</t>
  </si>
  <si>
    <t>003137035647</t>
  </si>
  <si>
    <t>021002847886</t>
  </si>
  <si>
    <t>003673041782</t>
  </si>
  <si>
    <t>021017527968</t>
  </si>
  <si>
    <t>002506574557</t>
  </si>
  <si>
    <t>021027336817</t>
  </si>
  <si>
    <t>003405131391</t>
  </si>
  <si>
    <t>021042243870</t>
  </si>
  <si>
    <t>002533007654</t>
  </si>
  <si>
    <t>014166104496</t>
  </si>
  <si>
    <t>016098638976</t>
  </si>
  <si>
    <t>017211032193</t>
  </si>
  <si>
    <t>016068362828</t>
  </si>
  <si>
    <t>021105001399</t>
  </si>
  <si>
    <t>003136662598</t>
  </si>
  <si>
    <t>003404219568</t>
  </si>
  <si>
    <t>016123124909</t>
  </si>
  <si>
    <t>016153585376</t>
  </si>
  <si>
    <t>003671628168</t>
  </si>
  <si>
    <t>014139283972</t>
  </si>
  <si>
    <t>016047354228</t>
  </si>
  <si>
    <t>003672509512</t>
  </si>
  <si>
    <t>016090372656</t>
  </si>
  <si>
    <t>021001004277</t>
  </si>
  <si>
    <t>003671794131</t>
  </si>
  <si>
    <t>002558890211</t>
  </si>
  <si>
    <t>002473966903</t>
  </si>
  <si>
    <t>021087011832</t>
  </si>
  <si>
    <t>016081495756</t>
  </si>
  <si>
    <t>021037537011</t>
  </si>
  <si>
    <t>002512315649</t>
  </si>
  <si>
    <t>021077242535</t>
  </si>
  <si>
    <t>021073227807</t>
  </si>
  <si>
    <t>003136591918</t>
  </si>
  <si>
    <t>016224861715</t>
  </si>
  <si>
    <t>021068004098</t>
  </si>
  <si>
    <t>021017548774</t>
  </si>
  <si>
    <t>016086692586</t>
  </si>
  <si>
    <t>972786616174</t>
  </si>
  <si>
    <t>016073186943</t>
  </si>
  <si>
    <t>002332296811</t>
  </si>
  <si>
    <t>003135680783</t>
  </si>
  <si>
    <t>016071758491</t>
  </si>
  <si>
    <t>016047907306</t>
  </si>
  <si>
    <t>014145100031</t>
  </si>
  <si>
    <t>002365550519</t>
  </si>
  <si>
    <t>016099526217</t>
  </si>
  <si>
    <t>021003235449</t>
  </si>
  <si>
    <t>002515016591</t>
  </si>
  <si>
    <t>002557617681</t>
  </si>
  <si>
    <t>021063201837</t>
  </si>
  <si>
    <t>016060771453</t>
  </si>
  <si>
    <t>021050278119</t>
  </si>
  <si>
    <t>016097540203</t>
  </si>
  <si>
    <t>018035113167</t>
  </si>
  <si>
    <t>021017673965</t>
  </si>
  <si>
    <t>003411302930</t>
  </si>
  <si>
    <t>003405778562</t>
  </si>
  <si>
    <t>021016803865</t>
  </si>
  <si>
    <t>002577017811</t>
  </si>
  <si>
    <t>002487789746</t>
  </si>
  <si>
    <t>017220015765</t>
  </si>
  <si>
    <t>160465607474</t>
  </si>
  <si>
    <t>016223902113</t>
  </si>
  <si>
    <t>002398139431</t>
  </si>
  <si>
    <t>002399575476</t>
  </si>
  <si>
    <t>368235171319</t>
  </si>
  <si>
    <t>014010245202</t>
  </si>
  <si>
    <t>002558406447</t>
  </si>
  <si>
    <t>021021034539</t>
  </si>
  <si>
    <t>001780567876</t>
  </si>
  <si>
    <t>016073924900</t>
  </si>
  <si>
    <t>003136775230</t>
  </si>
  <si>
    <t>016105734199</t>
  </si>
  <si>
    <t>002534011839</t>
  </si>
  <si>
    <t>021077218389</t>
  </si>
  <si>
    <t>021062296291</t>
  </si>
  <si>
    <t>016072972304</t>
  </si>
  <si>
    <t>001772043153</t>
  </si>
  <si>
    <t>002544005986</t>
  </si>
  <si>
    <t>016081153243</t>
  </si>
  <si>
    <t>021020112271</t>
  </si>
  <si>
    <t>002328036046</t>
  </si>
  <si>
    <t>021073036896</t>
  </si>
  <si>
    <t>016064709225</t>
  </si>
  <si>
    <t>017310125271</t>
  </si>
  <si>
    <t>021032132014</t>
  </si>
  <si>
    <t>021027245704</t>
  </si>
  <si>
    <t>021073008577</t>
  </si>
  <si>
    <t>002556617039</t>
  </si>
  <si>
    <t>001770432283</t>
  </si>
  <si>
    <t>003404077643</t>
  </si>
  <si>
    <t>016128730801</t>
  </si>
  <si>
    <t>016101125143</t>
  </si>
  <si>
    <t>018048109301</t>
  </si>
  <si>
    <t>021017325858</t>
  </si>
  <si>
    <t>017988283921</t>
  </si>
  <si>
    <t>021002894688</t>
  </si>
  <si>
    <t>016105649993</t>
  </si>
  <si>
    <t>021015594525</t>
  </si>
  <si>
    <t>016128583532</t>
  </si>
  <si>
    <t>021037494382</t>
  </si>
  <si>
    <t>002555080629</t>
  </si>
  <si>
    <t>016156500657</t>
  </si>
  <si>
    <t>016071734961</t>
  </si>
  <si>
    <t>003057662177</t>
  </si>
  <si>
    <t>002398447151</t>
  </si>
  <si>
    <t>003059085364</t>
  </si>
  <si>
    <t>003411636735</t>
  </si>
  <si>
    <t>002585069587</t>
  </si>
  <si>
    <t>003404498846</t>
  </si>
  <si>
    <t>016150542263</t>
  </si>
  <si>
    <t>021002618736</t>
  </si>
  <si>
    <t>016086644778</t>
  </si>
  <si>
    <t>003061608068</t>
  </si>
  <si>
    <t>014148235397</t>
  </si>
  <si>
    <t>021015683332</t>
  </si>
  <si>
    <t>003137119371</t>
  </si>
  <si>
    <t>021068010870</t>
  </si>
  <si>
    <t>016105543848</t>
  </si>
  <si>
    <t>016224654870</t>
  </si>
  <si>
    <t>001776033044</t>
  </si>
  <si>
    <t>003057103590</t>
  </si>
  <si>
    <t>016126680003</t>
  </si>
  <si>
    <t>002514270174</t>
  </si>
  <si>
    <t>021015776785</t>
  </si>
  <si>
    <t>016142510332</t>
  </si>
  <si>
    <t>641642839445</t>
  </si>
  <si>
    <t>016105777927</t>
  </si>
  <si>
    <t>003672977675</t>
  </si>
  <si>
    <t>003404856028</t>
  </si>
  <si>
    <t>002513050724</t>
  </si>
  <si>
    <t>002556655944</t>
  </si>
  <si>
    <t>003673157876</t>
  </si>
  <si>
    <t>021042257378</t>
  </si>
  <si>
    <t>016137506612</t>
  </si>
  <si>
    <t>002474544318</t>
  </si>
  <si>
    <t>003672940165</t>
  </si>
  <si>
    <t>530742917760</t>
  </si>
  <si>
    <t>002534262405</t>
  </si>
  <si>
    <t>016111588067</t>
  </si>
  <si>
    <t>003404332138</t>
  </si>
  <si>
    <t>003671998039</t>
  </si>
  <si>
    <t>017310014051</t>
  </si>
  <si>
    <t>021027297254</t>
  </si>
  <si>
    <t>016071644802</t>
  </si>
  <si>
    <t>021015119279</t>
  </si>
  <si>
    <t>002507226078</t>
  </si>
  <si>
    <t>003404757296</t>
  </si>
  <si>
    <t>003411776897</t>
  </si>
  <si>
    <t>021031046447</t>
  </si>
  <si>
    <t>021002044007</t>
  </si>
  <si>
    <t>021002115645</t>
  </si>
  <si>
    <t>017100008990</t>
  </si>
  <si>
    <t>017301036852</t>
  </si>
  <si>
    <t>002512294573</t>
  </si>
  <si>
    <t>021032643258</t>
  </si>
  <si>
    <t>003673779317</t>
  </si>
  <si>
    <t>016064736914</t>
  </si>
  <si>
    <t>016068746525</t>
  </si>
  <si>
    <t>021064456258</t>
  </si>
  <si>
    <t>003673305939</t>
  </si>
  <si>
    <t>002558733687</t>
  </si>
  <si>
    <t>557187468758</t>
  </si>
  <si>
    <t>017210276024</t>
  </si>
  <si>
    <t>016123640448</t>
  </si>
  <si>
    <t>003135437547</t>
  </si>
  <si>
    <t>002365753997</t>
  </si>
  <si>
    <t>021098089935</t>
  </si>
  <si>
    <t>003404063046</t>
  </si>
  <si>
    <t>016223700057</t>
  </si>
  <si>
    <t>003672272762</t>
  </si>
  <si>
    <t>021046040756</t>
  </si>
  <si>
    <t>021037071907</t>
  </si>
  <si>
    <t>021064208093</t>
  </si>
  <si>
    <t>016063846471</t>
  </si>
  <si>
    <t>003136965949</t>
  </si>
  <si>
    <t>003671811373</t>
  </si>
  <si>
    <t>021002846769</t>
  </si>
  <si>
    <t>016105766522</t>
  </si>
  <si>
    <t>021016024826</t>
  </si>
  <si>
    <t>016075558736</t>
  </si>
  <si>
    <t>002513728817</t>
  </si>
  <si>
    <t>017221144669</t>
  </si>
  <si>
    <t>021003204377</t>
  </si>
  <si>
    <t>003405343435</t>
  </si>
  <si>
    <t>016047427584</t>
  </si>
  <si>
    <t>021073034015</t>
  </si>
  <si>
    <t>762106955743</t>
  </si>
  <si>
    <t>002558524852</t>
  </si>
  <si>
    <t>021004003360</t>
  </si>
  <si>
    <t>637680742487</t>
  </si>
  <si>
    <t>021032137640</t>
  </si>
  <si>
    <t>016110548477</t>
  </si>
  <si>
    <t>002515212119</t>
  </si>
  <si>
    <t>017120251742</t>
  </si>
  <si>
    <t>018048107245</t>
  </si>
  <si>
    <t>021016360987</t>
  </si>
  <si>
    <t>837833680309</t>
  </si>
  <si>
    <t>002557731810</t>
  </si>
  <si>
    <t>002400166282</t>
  </si>
  <si>
    <t>017300102302</t>
  </si>
  <si>
    <t>016073648037</t>
  </si>
  <si>
    <t>016081396856</t>
  </si>
  <si>
    <t>002311026873</t>
  </si>
  <si>
    <t>016064715144</t>
  </si>
  <si>
    <t>014128342889</t>
  </si>
  <si>
    <t>002363291559</t>
  </si>
  <si>
    <t>016050836364</t>
  </si>
  <si>
    <t>919757058802</t>
  </si>
  <si>
    <t>021010033362</t>
  </si>
  <si>
    <t>001790205173</t>
  </si>
  <si>
    <t>016126638873</t>
  </si>
  <si>
    <t>016099565172</t>
  </si>
  <si>
    <t>021073239574</t>
  </si>
  <si>
    <t>017211202273</t>
  </si>
  <si>
    <t>021096005361</t>
  </si>
  <si>
    <t>003671477541</t>
  </si>
  <si>
    <t>016168827650</t>
  </si>
  <si>
    <t>016064720068</t>
  </si>
  <si>
    <t>003027121832</t>
  </si>
  <si>
    <t>016054859954</t>
  </si>
  <si>
    <t>021014008678</t>
  </si>
  <si>
    <t>017301035532</t>
  </si>
  <si>
    <t>001712004974</t>
  </si>
  <si>
    <t>003403951633</t>
  </si>
  <si>
    <t>018077632293</t>
  </si>
  <si>
    <t>017100158929</t>
  </si>
  <si>
    <t>016073674960</t>
  </si>
  <si>
    <t>021017303405</t>
  </si>
  <si>
    <t>003056541028</t>
  </si>
  <si>
    <t>021056627322</t>
  </si>
  <si>
    <t>016086774748</t>
  </si>
  <si>
    <t>016130529123</t>
  </si>
  <si>
    <t>002514209576</t>
  </si>
  <si>
    <t>021062094473</t>
  </si>
  <si>
    <t>003137020542</t>
  </si>
  <si>
    <t>016130812343</t>
  </si>
  <si>
    <t>021075256982</t>
  </si>
  <si>
    <t>003404865241</t>
  </si>
  <si>
    <t>002544011469</t>
  </si>
  <si>
    <t>016085547419</t>
  </si>
  <si>
    <t>017220008193</t>
  </si>
  <si>
    <t>002558571997</t>
  </si>
  <si>
    <t>016086684258</t>
  </si>
  <si>
    <t>016056475086</t>
  </si>
  <si>
    <t>016054826223</t>
  </si>
  <si>
    <t>021099202197</t>
  </si>
  <si>
    <t>021004013420</t>
  </si>
  <si>
    <t>021085027853</t>
  </si>
  <si>
    <t>002557434193</t>
  </si>
  <si>
    <t>002311676462</t>
  </si>
  <si>
    <t>016040852432</t>
  </si>
  <si>
    <t>003136349573</t>
  </si>
  <si>
    <t>003404618655</t>
  </si>
  <si>
    <t>017220012733</t>
  </si>
  <si>
    <t>017220020614</t>
  </si>
  <si>
    <t>016128952589</t>
  </si>
  <si>
    <t>021024012915</t>
  </si>
  <si>
    <t>017310057713</t>
  </si>
  <si>
    <t>003671498126</t>
  </si>
  <si>
    <t>021032122655</t>
  </si>
  <si>
    <t>017100240366</t>
  </si>
  <si>
    <t>017301023476</t>
  </si>
  <si>
    <t>021017603411</t>
  </si>
  <si>
    <t>021031245869</t>
  </si>
  <si>
    <t>021050024097</t>
  </si>
  <si>
    <t>856268925027</t>
  </si>
  <si>
    <t>014139243425</t>
  </si>
  <si>
    <t>017200048043</t>
  </si>
  <si>
    <t>021010076702</t>
  </si>
  <si>
    <t>016023698065</t>
  </si>
  <si>
    <t>016023127862</t>
  </si>
  <si>
    <t>021064693830</t>
  </si>
  <si>
    <t>016100653124</t>
  </si>
  <si>
    <t>229204424650</t>
  </si>
  <si>
    <t>003671808710</t>
  </si>
  <si>
    <t>021015715374</t>
  </si>
  <si>
    <t>021075274384</t>
  </si>
  <si>
    <t>021016854023</t>
  </si>
  <si>
    <t>002400939766</t>
  </si>
  <si>
    <t>017200281894</t>
  </si>
  <si>
    <t>003411691319</t>
  </si>
  <si>
    <t>016040798756</t>
  </si>
  <si>
    <t>021022068808</t>
  </si>
  <si>
    <t>014155044045</t>
  </si>
  <si>
    <t>021019252990</t>
  </si>
  <si>
    <t>021098055499</t>
  </si>
  <si>
    <t>018048024035</t>
  </si>
  <si>
    <t>002558865114</t>
  </si>
  <si>
    <t>016108504229</t>
  </si>
  <si>
    <t>003404575476</t>
  </si>
  <si>
    <t>002399490998</t>
  </si>
  <si>
    <t>017300086273</t>
  </si>
  <si>
    <t>002513820304</t>
  </si>
  <si>
    <t>002533315896</t>
  </si>
  <si>
    <t>021027058501</t>
  </si>
  <si>
    <t>014156023277</t>
  </si>
  <si>
    <t>016223868629</t>
  </si>
  <si>
    <t>002454755158</t>
  </si>
  <si>
    <t>016073862884</t>
  </si>
  <si>
    <t>021016655276</t>
  </si>
  <si>
    <t>002558792414</t>
  </si>
  <si>
    <t>016105727052</t>
  </si>
  <si>
    <t>016223269265</t>
  </si>
  <si>
    <t>016110629059</t>
  </si>
  <si>
    <t>021061273765</t>
  </si>
  <si>
    <t>058163310726</t>
  </si>
  <si>
    <t>021032272832</t>
  </si>
  <si>
    <t>021037463476</t>
  </si>
  <si>
    <t>003061416366</t>
  </si>
  <si>
    <t>002555314977</t>
  </si>
  <si>
    <t>021019267202</t>
  </si>
  <si>
    <t>021077202189</t>
  </si>
  <si>
    <t>003671380367</t>
  </si>
  <si>
    <t>683362309493</t>
  </si>
  <si>
    <t>016072745687</t>
  </si>
  <si>
    <t>016105550226</t>
  </si>
  <si>
    <t>014157140277</t>
  </si>
  <si>
    <t>014148263415</t>
  </si>
  <si>
    <t>002398077169</t>
  </si>
  <si>
    <t>016224657111</t>
  </si>
  <si>
    <t>021074031534</t>
  </si>
  <si>
    <t>017110021293</t>
  </si>
  <si>
    <t>021087033534</t>
  </si>
  <si>
    <t>223845152548</t>
  </si>
  <si>
    <t>003136261045</t>
  </si>
  <si>
    <t>021038511345</t>
  </si>
  <si>
    <t>016073214694</t>
  </si>
  <si>
    <t>003060183792</t>
  </si>
  <si>
    <t>021015206747</t>
  </si>
  <si>
    <t>021042269446</t>
  </si>
  <si>
    <t>003054937763</t>
  </si>
  <si>
    <t>016072530536</t>
  </si>
  <si>
    <t>002512295849</t>
  </si>
  <si>
    <t>003671414298</t>
  </si>
  <si>
    <t>021015734065</t>
  </si>
  <si>
    <t>021035039033</t>
  </si>
  <si>
    <t>021003026373</t>
  </si>
  <si>
    <t>016090127554</t>
  </si>
  <si>
    <t>003404706120</t>
  </si>
  <si>
    <t>021069000774</t>
  </si>
  <si>
    <t>001215000333</t>
  </si>
  <si>
    <t>021015348452</t>
  </si>
  <si>
    <t>016135688753</t>
  </si>
  <si>
    <t>003671784006</t>
  </si>
  <si>
    <t>002555118911</t>
  </si>
  <si>
    <t>016097539605</t>
  </si>
  <si>
    <t>017210157860</t>
  </si>
  <si>
    <t>021016408153</t>
  </si>
  <si>
    <t>003404343006</t>
  </si>
  <si>
    <t>003672539416</t>
  </si>
  <si>
    <t>021008044892</t>
  </si>
  <si>
    <t>021073416298</t>
  </si>
  <si>
    <t>016094516415</t>
  </si>
  <si>
    <t>014148642286</t>
  </si>
  <si>
    <t>016086727573</t>
  </si>
  <si>
    <t>021099219588</t>
  </si>
  <si>
    <t>021042231969</t>
  </si>
  <si>
    <t>002555430806</t>
  </si>
  <si>
    <t>016224722102</t>
  </si>
  <si>
    <t>981555788028</t>
  </si>
  <si>
    <t>021073226216</t>
  </si>
  <si>
    <t>016042748483</t>
  </si>
  <si>
    <t>002514225767</t>
  </si>
  <si>
    <t>002515206111</t>
  </si>
  <si>
    <t>021031011401</t>
  </si>
  <si>
    <t>016090608150</t>
  </si>
  <si>
    <t>016113587897</t>
  </si>
  <si>
    <t>016168394086</t>
  </si>
  <si>
    <t>003057687935</t>
  </si>
  <si>
    <t>016110740139</t>
  </si>
  <si>
    <t>016074701925</t>
  </si>
  <si>
    <t>021037181289</t>
  </si>
  <si>
    <t>003411417277</t>
  </si>
  <si>
    <t>002513819178</t>
  </si>
  <si>
    <t>021002351996</t>
  </si>
  <si>
    <t>021042264634</t>
  </si>
  <si>
    <t>003671687250</t>
  </si>
  <si>
    <t>002458301352</t>
  </si>
  <si>
    <t>021031235924</t>
  </si>
  <si>
    <t>016110614681</t>
  </si>
  <si>
    <t>016099516223</t>
  </si>
  <si>
    <t>002513756887</t>
  </si>
  <si>
    <t>021068617305</t>
  </si>
  <si>
    <t>002399130130</t>
  </si>
  <si>
    <t>016081168213</t>
  </si>
  <si>
    <t>016023112130</t>
  </si>
  <si>
    <t>017340002094</t>
  </si>
  <si>
    <t>001791005816</t>
  </si>
  <si>
    <t>002241300053</t>
  </si>
  <si>
    <t>002328418738</t>
  </si>
  <si>
    <t>016100628296</t>
  </si>
  <si>
    <t>021075055578</t>
  </si>
  <si>
    <t>003405759110</t>
  </si>
  <si>
    <t>003404741299</t>
  </si>
  <si>
    <t>021045229465</t>
  </si>
  <si>
    <t>021035009622</t>
  </si>
  <si>
    <t>002506008937</t>
  </si>
  <si>
    <t>021068602557</t>
  </si>
  <si>
    <t>021099214480</t>
  </si>
  <si>
    <t>003058387482</t>
  </si>
  <si>
    <t>002514011736</t>
  </si>
  <si>
    <t>003673450827</t>
  </si>
  <si>
    <t>017220001598</t>
  </si>
  <si>
    <t>002557482431</t>
  </si>
  <si>
    <t>016123569285</t>
  </si>
  <si>
    <t>021045033692</t>
  </si>
  <si>
    <t>021074418633</t>
  </si>
  <si>
    <t>016117511095</t>
  </si>
  <si>
    <t>021015017385</t>
  </si>
  <si>
    <t>242470041032</t>
  </si>
  <si>
    <t>003404924739</t>
  </si>
  <si>
    <t>002460328174</t>
  </si>
  <si>
    <t>021017645536</t>
  </si>
  <si>
    <t>003671298847</t>
  </si>
  <si>
    <t>003411859026</t>
  </si>
  <si>
    <t>021032058326</t>
  </si>
  <si>
    <t>002333669486</t>
  </si>
  <si>
    <t>016025545335</t>
  </si>
  <si>
    <t>021027238308</t>
  </si>
  <si>
    <t>021050255524</t>
  </si>
  <si>
    <t>021042071074</t>
  </si>
  <si>
    <t>003055622325</t>
  </si>
  <si>
    <t>016130796204</t>
  </si>
  <si>
    <t>016073805848</t>
  </si>
  <si>
    <t>014148563880</t>
  </si>
  <si>
    <t>002533026510</t>
  </si>
  <si>
    <t>021014174929</t>
  </si>
  <si>
    <t>001763004911</t>
  </si>
  <si>
    <t>002563049372</t>
  </si>
  <si>
    <t>016110578784</t>
  </si>
  <si>
    <t>021042429821</t>
  </si>
  <si>
    <t>222265559576</t>
  </si>
  <si>
    <t>021017253538</t>
  </si>
  <si>
    <t>016101824856</t>
  </si>
  <si>
    <t>021032256800</t>
  </si>
  <si>
    <t>016105639976</t>
  </si>
  <si>
    <t>003137042775</t>
  </si>
  <si>
    <t>017211367113</t>
  </si>
  <si>
    <t>002556738020</t>
  </si>
  <si>
    <t>002506157271</t>
  </si>
  <si>
    <t>016142511376</t>
  </si>
  <si>
    <t>002516046006</t>
  </si>
  <si>
    <t>016056529429</t>
  </si>
  <si>
    <t>016090611616</t>
  </si>
  <si>
    <t>021046231019</t>
  </si>
  <si>
    <t>016105711141</t>
  </si>
  <si>
    <t>001754002870</t>
  </si>
  <si>
    <t>021066053072</t>
  </si>
  <si>
    <t>014128292942</t>
  </si>
  <si>
    <t>016090744155</t>
  </si>
  <si>
    <t>751908985104</t>
  </si>
  <si>
    <t>002398746517</t>
  </si>
  <si>
    <t>003405044761</t>
  </si>
  <si>
    <t>017200163829</t>
  </si>
  <si>
    <t>021037907455</t>
  </si>
  <si>
    <t>021028221199</t>
  </si>
  <si>
    <t>021032403071</t>
  </si>
  <si>
    <t>003673206432</t>
  </si>
  <si>
    <t>016097549318</t>
  </si>
  <si>
    <t>003405476907</t>
  </si>
  <si>
    <t>021032293699</t>
  </si>
  <si>
    <t>021024027341</t>
  </si>
  <si>
    <t>001790053170</t>
  </si>
  <si>
    <t>017210259598</t>
  </si>
  <si>
    <t>016168133934</t>
  </si>
  <si>
    <t>002557656127</t>
  </si>
  <si>
    <t>021027307168</t>
  </si>
  <si>
    <t>021016643429</t>
  </si>
  <si>
    <t>021037153916</t>
  </si>
  <si>
    <t>021017892096</t>
  </si>
  <si>
    <t>003672231505</t>
  </si>
  <si>
    <t>016126700369</t>
  </si>
  <si>
    <t>003405696017</t>
  </si>
  <si>
    <t>016145519992</t>
  </si>
  <si>
    <t>003671303830</t>
  </si>
  <si>
    <t>003135939798</t>
  </si>
  <si>
    <t>021046216851</t>
  </si>
  <si>
    <t>016128123024</t>
  </si>
  <si>
    <t>017200271431</t>
  </si>
  <si>
    <t>016099657653</t>
  </si>
  <si>
    <t>002558541205</t>
  </si>
  <si>
    <t>003064446043</t>
  </si>
  <si>
    <t>017210166388</t>
  </si>
  <si>
    <t>002365621448</t>
  </si>
  <si>
    <t>016134508243</t>
  </si>
  <si>
    <t>002474526892</t>
  </si>
  <si>
    <t>003135969371</t>
  </si>
  <si>
    <t>018030228830</t>
  </si>
  <si>
    <t>263574788528</t>
  </si>
  <si>
    <t>002555104011</t>
  </si>
  <si>
    <t>003671416972</t>
  </si>
  <si>
    <t>003671811555</t>
  </si>
  <si>
    <t>002563140221</t>
  </si>
  <si>
    <t>016130705468</t>
  </si>
  <si>
    <t>021014022819</t>
  </si>
  <si>
    <t>003672215481</t>
  </si>
  <si>
    <t>002454732100</t>
  </si>
  <si>
    <t>003672435216</t>
  </si>
  <si>
    <t>021027112214</t>
  </si>
  <si>
    <t>021037233787</t>
  </si>
  <si>
    <t>016072292396</t>
  </si>
  <si>
    <t>003673195868</t>
  </si>
  <si>
    <t>223397149139</t>
  </si>
  <si>
    <t>016126607440</t>
  </si>
  <si>
    <t>016073872958</t>
  </si>
  <si>
    <t>002311819840</t>
  </si>
  <si>
    <t>002556504326</t>
  </si>
  <si>
    <t>002507139370</t>
  </si>
  <si>
    <t>016099524276</t>
  </si>
  <si>
    <t>016126689793</t>
  </si>
  <si>
    <t>021016516473</t>
  </si>
  <si>
    <t>021016503798</t>
  </si>
  <si>
    <t>003537969301</t>
  </si>
  <si>
    <t>016057516768</t>
  </si>
  <si>
    <t>021046053078</t>
  </si>
  <si>
    <t>002269038947</t>
  </si>
  <si>
    <t>014139016490</t>
  </si>
  <si>
    <t>021096203935</t>
  </si>
  <si>
    <t>016090322751</t>
  </si>
  <si>
    <t>021062174627</t>
  </si>
  <si>
    <t>016123397946</t>
  </si>
  <si>
    <t>021015104632</t>
  </si>
  <si>
    <t>002558071669</t>
  </si>
  <si>
    <t>003058450020</t>
  </si>
  <si>
    <t>003404843885</t>
  </si>
  <si>
    <t>016097552640</t>
  </si>
  <si>
    <t>021015631230</t>
  </si>
  <si>
    <t>021032225356</t>
  </si>
  <si>
    <t>021042031589</t>
  </si>
  <si>
    <t>002556471255</t>
  </si>
  <si>
    <t>016107539202</t>
  </si>
  <si>
    <t>021035223403</t>
  </si>
  <si>
    <t>017200197973</t>
  </si>
  <si>
    <t>021037994964</t>
  </si>
  <si>
    <t>018039046580</t>
  </si>
  <si>
    <t>003137238151</t>
  </si>
  <si>
    <t>021002425515</t>
  </si>
  <si>
    <t>021099210849</t>
  </si>
  <si>
    <t>016123968904</t>
  </si>
  <si>
    <t>021069239388</t>
  </si>
  <si>
    <t>021101003763</t>
  </si>
  <si>
    <t>021042031173</t>
  </si>
  <si>
    <t>002506009812</t>
  </si>
  <si>
    <t>021014137940</t>
  </si>
  <si>
    <t>003411328503</t>
  </si>
  <si>
    <t>003404703985</t>
  </si>
  <si>
    <t>021089004178</t>
  </si>
  <si>
    <t>003671932853</t>
  </si>
  <si>
    <t>021010449692</t>
  </si>
  <si>
    <t>016058571916</t>
  </si>
  <si>
    <t>021037483102</t>
  </si>
  <si>
    <t>002558958390</t>
  </si>
  <si>
    <t>003405710534</t>
  </si>
  <si>
    <t>021050287919</t>
  </si>
  <si>
    <t>016072851317</t>
  </si>
  <si>
    <t>003137167796</t>
  </si>
  <si>
    <t>021042031825</t>
  </si>
  <si>
    <t>002420552506</t>
  </si>
  <si>
    <t>002458518407</t>
  </si>
  <si>
    <t>021016230941</t>
  </si>
  <si>
    <t>021027070184</t>
  </si>
  <si>
    <t>002473005433</t>
  </si>
  <si>
    <t>021032641863</t>
  </si>
  <si>
    <t>021002012697</t>
  </si>
  <si>
    <t>002558170886</t>
  </si>
  <si>
    <t>003057691991</t>
  </si>
  <si>
    <t>002473222279</t>
  </si>
  <si>
    <t>017300016060</t>
  </si>
  <si>
    <t>017200111673</t>
  </si>
  <si>
    <t>016106544377</t>
  </si>
  <si>
    <t>016098566233</t>
  </si>
  <si>
    <t>021037512139</t>
  </si>
  <si>
    <t>016032679840</t>
  </si>
  <si>
    <t>016106658343</t>
  </si>
  <si>
    <t>021056419226</t>
  </si>
  <si>
    <t>021046204213</t>
  </si>
  <si>
    <t>014164062611</t>
  </si>
  <si>
    <t>021017589935</t>
  </si>
  <si>
    <t>021022070295</t>
  </si>
  <si>
    <t>003404962211</t>
  </si>
  <si>
    <t>390795351831</t>
  </si>
  <si>
    <t>017211299140</t>
  </si>
  <si>
    <t>014164172283</t>
  </si>
  <si>
    <t>092251076885</t>
  </si>
  <si>
    <t>021095605507</t>
  </si>
  <si>
    <t>003411700046</t>
  </si>
  <si>
    <t>003058256391</t>
  </si>
  <si>
    <t>016123611741</t>
  </si>
  <si>
    <t>002398431853</t>
  </si>
  <si>
    <t>002366872062</t>
  </si>
  <si>
    <t>021042210493</t>
  </si>
  <si>
    <t>003050421091</t>
  </si>
  <si>
    <t>016014759914</t>
  </si>
  <si>
    <t>016111544709</t>
  </si>
  <si>
    <t>021037403283</t>
  </si>
  <si>
    <t>003673374426</t>
  </si>
  <si>
    <t>016135526221</t>
  </si>
  <si>
    <t>002506323348</t>
  </si>
  <si>
    <t>003058302802</t>
  </si>
  <si>
    <t>003063307385</t>
  </si>
  <si>
    <t>003405062488</t>
  </si>
  <si>
    <t>021002495998</t>
  </si>
  <si>
    <t>021037852390</t>
  </si>
  <si>
    <t>002557723226</t>
  </si>
  <si>
    <t>016106605184</t>
  </si>
  <si>
    <t>021084207644</t>
  </si>
  <si>
    <t>002398738838</t>
  </si>
  <si>
    <t>016090657933</t>
  </si>
  <si>
    <t>016097555991</t>
  </si>
  <si>
    <t>016023650706</t>
  </si>
  <si>
    <t>021017826294</t>
  </si>
  <si>
    <t>003136868051</t>
  </si>
  <si>
    <t>002398922207</t>
  </si>
  <si>
    <t>016105661902</t>
  </si>
  <si>
    <t>016126803128</t>
  </si>
  <si>
    <t>016100631878</t>
  </si>
  <si>
    <t>003411684039</t>
  </si>
  <si>
    <t>016136639674</t>
  </si>
  <si>
    <t>021032366095</t>
  </si>
  <si>
    <t>021066252987</t>
  </si>
  <si>
    <t>003404243544</t>
  </si>
  <si>
    <t>003064705587</t>
  </si>
  <si>
    <t>003137183004</t>
  </si>
  <si>
    <t>003673203248</t>
  </si>
  <si>
    <t>003673465508</t>
  </si>
  <si>
    <t>016086614085</t>
  </si>
  <si>
    <t>002555719177</t>
  </si>
  <si>
    <t>003671204339</t>
  </si>
  <si>
    <t>021037830381</t>
  </si>
  <si>
    <t>021087035597</t>
  </si>
  <si>
    <t>093856012376</t>
  </si>
  <si>
    <t>016048516849</t>
  </si>
  <si>
    <t>021010071314</t>
  </si>
  <si>
    <t>018017009065</t>
  </si>
  <si>
    <t>021016846363</t>
  </si>
  <si>
    <t>003136101815</t>
  </si>
  <si>
    <t>021014112550</t>
  </si>
  <si>
    <t>356671919028</t>
  </si>
  <si>
    <t>016137526361</t>
  </si>
  <si>
    <t>002337886959</t>
  </si>
  <si>
    <t>003136564583</t>
  </si>
  <si>
    <t>021073410533</t>
  </si>
  <si>
    <t>016126636568</t>
  </si>
  <si>
    <t>003137354565</t>
  </si>
  <si>
    <t>002558702612</t>
  </si>
  <si>
    <t>003136862178</t>
  </si>
  <si>
    <t>016128946211</t>
  </si>
  <si>
    <t>021014077938</t>
  </si>
  <si>
    <t>017221108497</t>
  </si>
  <si>
    <t>960796845758</t>
  </si>
  <si>
    <t>016106626982</t>
  </si>
  <si>
    <t>021097601498</t>
  </si>
  <si>
    <t>003672806638</t>
  </si>
  <si>
    <t>021016793302</t>
  </si>
  <si>
    <t>016072688398</t>
  </si>
  <si>
    <t>016041584918</t>
  </si>
  <si>
    <t>003671121975</t>
  </si>
  <si>
    <t>017120256308</t>
  </si>
  <si>
    <t>016105702320</t>
  </si>
  <si>
    <t>021094008090</t>
  </si>
  <si>
    <t>016054589105</t>
  </si>
  <si>
    <t>003136724051</t>
  </si>
  <si>
    <t>003405874996</t>
  </si>
  <si>
    <t>018017001238</t>
  </si>
  <si>
    <t>003136384068</t>
  </si>
  <si>
    <t>021015676609</t>
  </si>
  <si>
    <t>733920011794</t>
  </si>
  <si>
    <t>021035064174</t>
  </si>
  <si>
    <t>021015301922</t>
  </si>
  <si>
    <t>003404141952</t>
  </si>
  <si>
    <t>017988516849</t>
  </si>
  <si>
    <t>016118515986</t>
  </si>
  <si>
    <t>001771019235</t>
  </si>
  <si>
    <t>003671793155</t>
  </si>
  <si>
    <t>003404758280</t>
  </si>
  <si>
    <t>016110532216</t>
  </si>
  <si>
    <t>003673302187</t>
  </si>
  <si>
    <t>016100544739</t>
  </si>
  <si>
    <t>016106688465</t>
  </si>
  <si>
    <t>021028515510</t>
  </si>
  <si>
    <t>021074661246</t>
  </si>
  <si>
    <t>021016706136</t>
  </si>
  <si>
    <t>003135742001</t>
  </si>
  <si>
    <t>016076536550</t>
  </si>
  <si>
    <t>017100067939</t>
  </si>
  <si>
    <t>003411422465</t>
  </si>
  <si>
    <t>016130561660</t>
  </si>
  <si>
    <t>002460206556</t>
  </si>
  <si>
    <t>003136397268</t>
  </si>
  <si>
    <t>021090621237</t>
  </si>
  <si>
    <t>021046620704</t>
  </si>
  <si>
    <t>021073405862</t>
  </si>
  <si>
    <t>002558296797</t>
  </si>
  <si>
    <t>016032603218</t>
  </si>
  <si>
    <t>016096515682</t>
  </si>
  <si>
    <t>016073211658</t>
  </si>
  <si>
    <t>021014167468</t>
  </si>
  <si>
    <t>016123788583</t>
  </si>
  <si>
    <t>021043208148</t>
  </si>
  <si>
    <t>003058503948</t>
  </si>
  <si>
    <t>014148778791</t>
  </si>
  <si>
    <t>001790311268</t>
  </si>
  <si>
    <t>003404133405</t>
  </si>
  <si>
    <t>003673300010</t>
  </si>
  <si>
    <t>003673107663</t>
  </si>
  <si>
    <t>003673113937</t>
  </si>
  <si>
    <t>002307006179</t>
  </si>
  <si>
    <t>021017321590</t>
  </si>
  <si>
    <t>016013605329</t>
  </si>
  <si>
    <t>021045221745</t>
  </si>
  <si>
    <t>002556649604</t>
  </si>
  <si>
    <t>021015395630</t>
  </si>
  <si>
    <t>003673142205</t>
  </si>
  <si>
    <t>016090437354</t>
  </si>
  <si>
    <t>021017247777</t>
  </si>
  <si>
    <t>016128505780</t>
  </si>
  <si>
    <t>016150526587</t>
  </si>
  <si>
    <t>002558602654</t>
  </si>
  <si>
    <t>002508308256</t>
  </si>
  <si>
    <t>021016610039</t>
  </si>
  <si>
    <t>016093524987</t>
  </si>
  <si>
    <t>002534059184</t>
  </si>
  <si>
    <t>002556432314</t>
  </si>
  <si>
    <t>016153582980</t>
  </si>
  <si>
    <t>016105599817</t>
  </si>
  <si>
    <t>021046033929</t>
  </si>
  <si>
    <t>021098040407</t>
  </si>
  <si>
    <t>016123750114</t>
  </si>
  <si>
    <t>016224722924</t>
  </si>
  <si>
    <t>021035015729</t>
  </si>
  <si>
    <t>021002441288</t>
  </si>
  <si>
    <t>021016847401</t>
  </si>
  <si>
    <t>002516029227</t>
  </si>
  <si>
    <t>016168781478</t>
  </si>
  <si>
    <t>016126702222</t>
  </si>
  <si>
    <t>002305380654</t>
  </si>
  <si>
    <t>021056614984</t>
  </si>
  <si>
    <t>002484020245</t>
  </si>
  <si>
    <t>021016945054</t>
  </si>
  <si>
    <t>021050269454</t>
  </si>
  <si>
    <t>016058664976</t>
  </si>
  <si>
    <t>021050223427</t>
  </si>
  <si>
    <t>003136236805</t>
  </si>
  <si>
    <t>003405958189</t>
  </si>
  <si>
    <t>002516209607</t>
  </si>
  <si>
    <t>016105524916</t>
  </si>
  <si>
    <t>017301040063</t>
  </si>
  <si>
    <t>021046051178</t>
  </si>
  <si>
    <t>017301049325</t>
  </si>
  <si>
    <t>003671449399</t>
  </si>
  <si>
    <t>002577010279</t>
  </si>
  <si>
    <t>016096537373</t>
  </si>
  <si>
    <t>003404959076</t>
  </si>
  <si>
    <t>003136978767</t>
  </si>
  <si>
    <t>021015388266</t>
  </si>
  <si>
    <t>021016515574</t>
  </si>
  <si>
    <t>003057985993</t>
  </si>
  <si>
    <t>003136162914</t>
  </si>
  <si>
    <t>021002838869</t>
  </si>
  <si>
    <t>016110576199</t>
  </si>
  <si>
    <t>021096204257</t>
  </si>
  <si>
    <t>016056458594</t>
  </si>
  <si>
    <t>016040696430</t>
  </si>
  <si>
    <t>021017235826</t>
  </si>
  <si>
    <t>021046624368</t>
  </si>
  <si>
    <t>021032420147</t>
  </si>
  <si>
    <t>003411828460</t>
  </si>
  <si>
    <t>003411606357</t>
  </si>
  <si>
    <t>021035221186</t>
  </si>
  <si>
    <t>014129426544</t>
  </si>
  <si>
    <t>021068002594</t>
  </si>
  <si>
    <t>016223224079</t>
  </si>
  <si>
    <t>016090202589</t>
  </si>
  <si>
    <t>017100260715</t>
  </si>
  <si>
    <t>018043002151</t>
  </si>
  <si>
    <t>021064033540</t>
  </si>
  <si>
    <t>021002227914</t>
  </si>
  <si>
    <t>001750017051</t>
  </si>
  <si>
    <t>002563149016</t>
  </si>
  <si>
    <t>021042074605</t>
  </si>
  <si>
    <t>021016251553</t>
  </si>
  <si>
    <t>021060228298</t>
  </si>
  <si>
    <t>003405135140</t>
  </si>
  <si>
    <t>017965127270</t>
  </si>
  <si>
    <t>016105755363</t>
  </si>
  <si>
    <t>016128119834</t>
  </si>
  <si>
    <t>016099547140</t>
  </si>
  <si>
    <t>003411215542</t>
  </si>
  <si>
    <t>021015566600</t>
  </si>
  <si>
    <t>014148260883</t>
  </si>
  <si>
    <t>002556668776</t>
  </si>
  <si>
    <t>003057119232</t>
  </si>
  <si>
    <t>016150507815</t>
  </si>
  <si>
    <t>003058458137</t>
  </si>
  <si>
    <t>003137203598</t>
  </si>
  <si>
    <t>017986064527</t>
  </si>
  <si>
    <t>002507467309</t>
  </si>
  <si>
    <t>002534345719</t>
  </si>
  <si>
    <t>003405715132</t>
  </si>
  <si>
    <t>003671303624</t>
  </si>
  <si>
    <t>002534004385</t>
  </si>
  <si>
    <t>302769620840</t>
  </si>
  <si>
    <t>002558506391</t>
  </si>
  <si>
    <t>002535252162</t>
  </si>
  <si>
    <t>021017861833</t>
  </si>
  <si>
    <t>017200235671</t>
  </si>
  <si>
    <t>016090801651</t>
  </si>
  <si>
    <t>021047039168</t>
  </si>
  <si>
    <t>003672026988</t>
  </si>
  <si>
    <t>003672538964</t>
  </si>
  <si>
    <t>016168104208</t>
  </si>
  <si>
    <t>003411626622</t>
  </si>
  <si>
    <t>002366883059</t>
  </si>
  <si>
    <t>021002338710</t>
  </si>
  <si>
    <t>003673496511</t>
  </si>
  <si>
    <t>021105002469</t>
  </si>
  <si>
    <t>021032412587</t>
  </si>
  <si>
    <t>016072833547</t>
  </si>
  <si>
    <t>002533057847</t>
  </si>
  <si>
    <t>021062209570</t>
  </si>
  <si>
    <t>016223151923</t>
  </si>
  <si>
    <t>021027253351</t>
  </si>
  <si>
    <t>021077210184</t>
  </si>
  <si>
    <t>014148016992</t>
  </si>
  <si>
    <t>002555075876</t>
  </si>
  <si>
    <t>016128810910</t>
  </si>
  <si>
    <t>014159050358</t>
  </si>
  <si>
    <t>016126601612</t>
  </si>
  <si>
    <t>016099554353</t>
  </si>
  <si>
    <t>016152527423</t>
  </si>
  <si>
    <t>018048126103</t>
  </si>
  <si>
    <t>021015411781</t>
  </si>
  <si>
    <t>021027264849</t>
  </si>
  <si>
    <t>017220026479</t>
  </si>
  <si>
    <t>014148648912</t>
  </si>
  <si>
    <t>003136042499</t>
  </si>
  <si>
    <t>003136323176</t>
  </si>
  <si>
    <t>021077232011</t>
  </si>
  <si>
    <t>001733120328</t>
  </si>
  <si>
    <t>016106622098</t>
  </si>
  <si>
    <t>021037994806</t>
  </si>
  <si>
    <t>021083000088</t>
  </si>
  <si>
    <t>021002017777</t>
  </si>
  <si>
    <t>016054903598</t>
  </si>
  <si>
    <t>017220001595</t>
  </si>
  <si>
    <t>016137554092</t>
  </si>
  <si>
    <t>021042043909</t>
  </si>
  <si>
    <t>016072967922</t>
  </si>
  <si>
    <t>500799582015</t>
  </si>
  <si>
    <t>021042020499</t>
  </si>
  <si>
    <t>021074220696</t>
  </si>
  <si>
    <t>021064480834</t>
  </si>
  <si>
    <t>021046243298</t>
  </si>
  <si>
    <t>016168190651</t>
  </si>
  <si>
    <t>021089007028</t>
  </si>
  <si>
    <t>017200112109</t>
  </si>
  <si>
    <t>016126654844</t>
  </si>
  <si>
    <t>016073153028</t>
  </si>
  <si>
    <t>021017366155</t>
  </si>
  <si>
    <t>021068614840</t>
  </si>
  <si>
    <t>021015749720</t>
  </si>
  <si>
    <t>003672343598</t>
  </si>
  <si>
    <t>002474021976</t>
  </si>
  <si>
    <t>001781024675</t>
  </si>
  <si>
    <t>017210259033</t>
  </si>
  <si>
    <t>021098055562</t>
  </si>
  <si>
    <t>001790319239</t>
  </si>
  <si>
    <t>003542119498</t>
  </si>
  <si>
    <t>021091600102</t>
  </si>
  <si>
    <t>003405046466</t>
  </si>
  <si>
    <t>017301019117</t>
  </si>
  <si>
    <t>016090480823</t>
  </si>
  <si>
    <t>003672327630</t>
  </si>
  <si>
    <t>003137317514</t>
  </si>
  <si>
    <t>016110727720</t>
  </si>
  <si>
    <t>021016127795</t>
  </si>
  <si>
    <t>016150583174</t>
  </si>
  <si>
    <t>002555478903</t>
  </si>
  <si>
    <t>021032407898</t>
  </si>
  <si>
    <t>021073610404</t>
  </si>
  <si>
    <t>017988290783</t>
  </si>
  <si>
    <t>021073042913</t>
  </si>
  <si>
    <t>003136623385</t>
  </si>
  <si>
    <t>003673580114</t>
  </si>
  <si>
    <t>001214027928</t>
  </si>
  <si>
    <t>003405097821</t>
  </si>
  <si>
    <t>016223762571</t>
  </si>
  <si>
    <t>021042286705</t>
  </si>
  <si>
    <t>016111556649</t>
  </si>
  <si>
    <t>002585075298</t>
  </si>
  <si>
    <t>017123204911</t>
  </si>
  <si>
    <t>021016414287</t>
  </si>
  <si>
    <t>018035117457</t>
  </si>
  <si>
    <t>002558555694</t>
  </si>
  <si>
    <t>021069039331</t>
  </si>
  <si>
    <t>021002169708</t>
  </si>
  <si>
    <t>003672952126</t>
  </si>
  <si>
    <t>016060768556</t>
  </si>
  <si>
    <t>002508135487</t>
  </si>
  <si>
    <t>021027505737</t>
  </si>
  <si>
    <t>017220013363</t>
  </si>
  <si>
    <t>017210034437</t>
  </si>
  <si>
    <t>002556509741</t>
  </si>
  <si>
    <t>517484905439</t>
  </si>
  <si>
    <t>016086744953</t>
  </si>
  <si>
    <t>021074624565</t>
  </si>
  <si>
    <t>021068605946</t>
  </si>
  <si>
    <t>021097405075</t>
  </si>
  <si>
    <t>017300033035</t>
  </si>
  <si>
    <t>017301029500</t>
  </si>
  <si>
    <t>016123370617</t>
  </si>
  <si>
    <t>003056220064</t>
  </si>
  <si>
    <t>021016784961</t>
  </si>
  <si>
    <t>021050269418</t>
  </si>
  <si>
    <t>016072996325</t>
  </si>
  <si>
    <t>016071617709</t>
  </si>
  <si>
    <t>016032551883</t>
  </si>
  <si>
    <t>018048025733</t>
  </si>
  <si>
    <t>016063634454</t>
  </si>
  <si>
    <t>016137533274</t>
  </si>
  <si>
    <t>016044609648</t>
  </si>
  <si>
    <t>016072157499</t>
  </si>
  <si>
    <t>021016215100</t>
  </si>
  <si>
    <t>021031243369</t>
  </si>
  <si>
    <t>017210215659</t>
  </si>
  <si>
    <t>021037953767</t>
  </si>
  <si>
    <t>002555317650</t>
  </si>
  <si>
    <t>016123642876</t>
  </si>
  <si>
    <t>016130730002</t>
  </si>
  <si>
    <t>002399775700</t>
  </si>
  <si>
    <t>021062412798</t>
  </si>
  <si>
    <t>003671218524</t>
  </si>
  <si>
    <t>021043007694</t>
  </si>
  <si>
    <t>002328066576</t>
  </si>
  <si>
    <t>021015553760</t>
  </si>
  <si>
    <t>021010494358</t>
  </si>
  <si>
    <t>021023115621</t>
  </si>
  <si>
    <t>017121519415</t>
  </si>
  <si>
    <t>021098072715</t>
  </si>
  <si>
    <t>016224792587</t>
  </si>
  <si>
    <t>016168677841</t>
  </si>
  <si>
    <t>016126684347</t>
  </si>
  <si>
    <t>002516223328</t>
  </si>
  <si>
    <t>002311820420</t>
  </si>
  <si>
    <t>016223676677</t>
  </si>
  <si>
    <t>021016326575</t>
  </si>
  <si>
    <t>003411391272</t>
  </si>
  <si>
    <t>003673089075</t>
  </si>
  <si>
    <t>014148451230</t>
  </si>
  <si>
    <t>021017242583</t>
  </si>
  <si>
    <t>016168353493</t>
  </si>
  <si>
    <t>003080339466</t>
  </si>
  <si>
    <t>021075234762</t>
  </si>
  <si>
    <t>003671896794</t>
  </si>
  <si>
    <t>016106510902</t>
  </si>
  <si>
    <t>016063609006</t>
  </si>
  <si>
    <t>021032028111</t>
  </si>
  <si>
    <t>016090780497</t>
  </si>
  <si>
    <t>021077012557</t>
  </si>
  <si>
    <t>003136124788</t>
  </si>
  <si>
    <t>016063594598</t>
  </si>
  <si>
    <t>016099533067</t>
  </si>
  <si>
    <t>021084200523</t>
  </si>
  <si>
    <t>016124505446</t>
  </si>
  <si>
    <t>003137152686</t>
  </si>
  <si>
    <t>021068615714</t>
  </si>
  <si>
    <t>016126520323</t>
  </si>
  <si>
    <t>016086726991</t>
  </si>
  <si>
    <t>016106581393</t>
  </si>
  <si>
    <t>002557785898</t>
  </si>
  <si>
    <t>016100621551</t>
  </si>
  <si>
    <t>021047001434</t>
  </si>
  <si>
    <t>016097522037</t>
  </si>
  <si>
    <t>003673818589</t>
  </si>
  <si>
    <t>014144020071</t>
  </si>
  <si>
    <t>016110649900</t>
  </si>
  <si>
    <t>021094019150</t>
  </si>
  <si>
    <t>018044101599</t>
  </si>
  <si>
    <t>021021018053</t>
  </si>
  <si>
    <t>016126695607</t>
  </si>
  <si>
    <t>003136113105</t>
  </si>
  <si>
    <t>003050417502</t>
  </si>
  <si>
    <t>002513247314</t>
  </si>
  <si>
    <t>021094205074</t>
  </si>
  <si>
    <t>016123589612</t>
  </si>
  <si>
    <t>018039020927</t>
  </si>
  <si>
    <t>003056536002</t>
  </si>
  <si>
    <t>021086202888</t>
  </si>
  <si>
    <t>131007733501</t>
  </si>
  <si>
    <t>016048515337</t>
  </si>
  <si>
    <t>021022155677</t>
  </si>
  <si>
    <t>003671576941</t>
  </si>
  <si>
    <t>014106360258</t>
  </si>
  <si>
    <t>003404369090</t>
  </si>
  <si>
    <t>003671802146</t>
  </si>
  <si>
    <t>003411653078</t>
  </si>
  <si>
    <t>017300036023</t>
  </si>
  <si>
    <t>014147270682</t>
  </si>
  <si>
    <t>016126708860</t>
  </si>
  <si>
    <t>021003034236</t>
  </si>
  <si>
    <t>017211151425</t>
  </si>
  <si>
    <t>016056404289</t>
  </si>
  <si>
    <t>021016026585</t>
  </si>
  <si>
    <t>017975192254</t>
  </si>
  <si>
    <t>003671699962</t>
  </si>
  <si>
    <t>003061543371</t>
  </si>
  <si>
    <t>016090398436</t>
  </si>
  <si>
    <t>021035070150</t>
  </si>
  <si>
    <t>003672206151</t>
  </si>
  <si>
    <t>016040921497</t>
  </si>
  <si>
    <t>003095495277</t>
  </si>
  <si>
    <t>021017584390</t>
  </si>
  <si>
    <t>016058543571</t>
  </si>
  <si>
    <t>017220008537</t>
  </si>
  <si>
    <t>002534358084</t>
  </si>
  <si>
    <t>021062118867</t>
  </si>
  <si>
    <t>016224825890</t>
  </si>
  <si>
    <t>021064000916</t>
  </si>
  <si>
    <t>021062423750</t>
  </si>
  <si>
    <t>014139066884</t>
  </si>
  <si>
    <t>003411331546</t>
  </si>
  <si>
    <t>021037955079</t>
  </si>
  <si>
    <t>021084200630</t>
  </si>
  <si>
    <t>003672549341</t>
  </si>
  <si>
    <t>014148665103</t>
  </si>
  <si>
    <t>016110729556</t>
  </si>
  <si>
    <t>016223153406</t>
  </si>
  <si>
    <t>018048126705</t>
  </si>
  <si>
    <t>016072545608</t>
  </si>
  <si>
    <t>003060765752</t>
  </si>
  <si>
    <t>016106602680</t>
  </si>
  <si>
    <t>003061865271</t>
  </si>
  <si>
    <t>003054948697</t>
  </si>
  <si>
    <t>003671272203</t>
  </si>
  <si>
    <t>021034213090</t>
  </si>
  <si>
    <t>021016607928</t>
  </si>
  <si>
    <t>021017583757</t>
  </si>
  <si>
    <t>016105528829</t>
  </si>
  <si>
    <t>002558713973</t>
  </si>
  <si>
    <t>003137344324</t>
  </si>
  <si>
    <t>016039675602</t>
  </si>
  <si>
    <t>003095527927</t>
  </si>
  <si>
    <t>003058213636</t>
  </si>
  <si>
    <t>021074230616</t>
  </si>
  <si>
    <t>408784583516</t>
  </si>
  <si>
    <t>016106633509</t>
  </si>
  <si>
    <t>021016943940</t>
  </si>
  <si>
    <t>014148500044</t>
  </si>
  <si>
    <t>016123756957</t>
  </si>
  <si>
    <t>003404355925</t>
  </si>
  <si>
    <t>021008125168</t>
  </si>
  <si>
    <t>017300445930</t>
  </si>
  <si>
    <t>016168653854</t>
  </si>
  <si>
    <t>033893945230</t>
  </si>
  <si>
    <t>021027210430</t>
  </si>
  <si>
    <t>003026325994</t>
  </si>
  <si>
    <t>003673831049</t>
  </si>
  <si>
    <t>021050607016</t>
  </si>
  <si>
    <t>016110591507</t>
  </si>
  <si>
    <t>021015707535</t>
  </si>
  <si>
    <t>003136305399</t>
  </si>
  <si>
    <t>003136749172</t>
  </si>
  <si>
    <t>016111592844</t>
  </si>
  <si>
    <t>016123757461</t>
  </si>
  <si>
    <t>003136876298</t>
  </si>
  <si>
    <t>853378895704</t>
  </si>
  <si>
    <t>021069231840</t>
  </si>
  <si>
    <t>016136550895</t>
  </si>
  <si>
    <t>021017219102</t>
  </si>
  <si>
    <t>003063191933</t>
  </si>
  <si>
    <t>021043600830</t>
  </si>
  <si>
    <t>021037040744</t>
  </si>
  <si>
    <t>016168172841</t>
  </si>
  <si>
    <t>016123438357</t>
  </si>
  <si>
    <t>001770348327</t>
  </si>
  <si>
    <t>021002952103</t>
  </si>
  <si>
    <t>021092004939</t>
  </si>
  <si>
    <t>003671597117</t>
  </si>
  <si>
    <t>016128847500</t>
  </si>
  <si>
    <t>002363278627</t>
  </si>
  <si>
    <t>003061540407</t>
  </si>
  <si>
    <t>001212018552</t>
  </si>
  <si>
    <t>016126605409</t>
  </si>
  <si>
    <t>002558588435</t>
  </si>
  <si>
    <t>002399705557</t>
  </si>
  <si>
    <t>016056800107</t>
  </si>
  <si>
    <t>002558170981</t>
  </si>
  <si>
    <t>003673762721</t>
  </si>
  <si>
    <t>003056972331</t>
  </si>
  <si>
    <t>021068433155</t>
  </si>
  <si>
    <t>003137094294</t>
  </si>
  <si>
    <t>002512053194</t>
  </si>
  <si>
    <t>016126544163</t>
  </si>
  <si>
    <t>017100113171</t>
  </si>
  <si>
    <t>016224535827</t>
  </si>
  <si>
    <t>016047364103</t>
  </si>
  <si>
    <t>021017350548</t>
  </si>
  <si>
    <t>016128766344</t>
  </si>
  <si>
    <t>021032263771</t>
  </si>
  <si>
    <t>016137514830</t>
  </si>
  <si>
    <t>002400059599</t>
  </si>
  <si>
    <t>003672380939</t>
  </si>
  <si>
    <t>021037573784</t>
  </si>
  <si>
    <t>021017884563</t>
  </si>
  <si>
    <t>021014150328</t>
  </si>
  <si>
    <t>016103577710</t>
  </si>
  <si>
    <t>003027704819</t>
  </si>
  <si>
    <t>016111576945</t>
  </si>
  <si>
    <t>021062113545</t>
  </si>
  <si>
    <t>002558404237</t>
  </si>
  <si>
    <t>017110071588</t>
  </si>
  <si>
    <t>016095508263</t>
  </si>
  <si>
    <t>992891756389</t>
  </si>
  <si>
    <t>003403972644</t>
  </si>
  <si>
    <t>021016930288</t>
  </si>
  <si>
    <t>003135890004</t>
  </si>
  <si>
    <t>016122500745</t>
  </si>
  <si>
    <t>003673302480</t>
  </si>
  <si>
    <t>021074209301</t>
  </si>
  <si>
    <t>021060211543</t>
  </si>
  <si>
    <t>016053729455</t>
  </si>
  <si>
    <t>014155071612</t>
  </si>
  <si>
    <t>694620899697</t>
  </si>
  <si>
    <t>021061049841</t>
  </si>
  <si>
    <t>016130592250</t>
  </si>
  <si>
    <t>014070078801</t>
  </si>
  <si>
    <t>021090200994</t>
  </si>
  <si>
    <t>021062037131</t>
  </si>
  <si>
    <t>017210316073</t>
  </si>
  <si>
    <t>021077030874</t>
  </si>
  <si>
    <t>002557584061</t>
  </si>
  <si>
    <t>016022842492</t>
  </si>
  <si>
    <t>021016770238</t>
  </si>
  <si>
    <t>021037437959</t>
  </si>
  <si>
    <t>017300067010</t>
  </si>
  <si>
    <t>003137288961</t>
  </si>
  <si>
    <t>016090717982</t>
  </si>
  <si>
    <t>003673561336</t>
  </si>
  <si>
    <t>021035235362</t>
  </si>
  <si>
    <t>016072904115</t>
  </si>
  <si>
    <t>021037162332</t>
  </si>
  <si>
    <t>003672650582</t>
  </si>
  <si>
    <t>016046617910</t>
  </si>
  <si>
    <t>017310068559</t>
  </si>
  <si>
    <t>003672608513</t>
  </si>
  <si>
    <t>021035274331</t>
  </si>
  <si>
    <t>003672346233</t>
  </si>
  <si>
    <t>021017590946</t>
  </si>
  <si>
    <t>016110732899</t>
  </si>
  <si>
    <t>003411839481</t>
  </si>
  <si>
    <t>021047215422</t>
  </si>
  <si>
    <t>021015707522</t>
  </si>
  <si>
    <t>002544051551</t>
  </si>
  <si>
    <t>021069240107</t>
  </si>
  <si>
    <t>016168119508</t>
  </si>
  <si>
    <t>021098201580</t>
  </si>
  <si>
    <t>021032162843</t>
  </si>
  <si>
    <t>003404352720</t>
  </si>
  <si>
    <t>017211206196</t>
  </si>
  <si>
    <t>021027292783</t>
  </si>
  <si>
    <t>021074626775</t>
  </si>
  <si>
    <t>021023020512</t>
  </si>
  <si>
    <t>003064337216</t>
  </si>
  <si>
    <t>014157272164</t>
  </si>
  <si>
    <t>016094525211</t>
  </si>
  <si>
    <t>021017642409</t>
  </si>
  <si>
    <t>016128646009</t>
  </si>
  <si>
    <t>016110767769</t>
  </si>
  <si>
    <t>021027142517</t>
  </si>
  <si>
    <t>002558857083</t>
  </si>
  <si>
    <t>021010448110</t>
  </si>
  <si>
    <t>021105208795</t>
  </si>
  <si>
    <t>016149510600</t>
  </si>
  <si>
    <t>011102025365</t>
  </si>
  <si>
    <t>017121439637</t>
  </si>
  <si>
    <t>021015666119</t>
  </si>
  <si>
    <t>002557781576</t>
  </si>
  <si>
    <t>003403920247</t>
  </si>
  <si>
    <t>016128962024</t>
  </si>
  <si>
    <t>003671845019</t>
  </si>
  <si>
    <t>002534044949</t>
  </si>
  <si>
    <t>003672007816</t>
  </si>
  <si>
    <t>016135649039</t>
  </si>
  <si>
    <t>017301019881</t>
  </si>
  <si>
    <t>021098264966</t>
  </si>
  <si>
    <t>016039590406</t>
  </si>
  <si>
    <t>017988188539</t>
  </si>
  <si>
    <t>003411790492</t>
  </si>
  <si>
    <t>016072111029</t>
  </si>
  <si>
    <t>014148565025</t>
  </si>
  <si>
    <t>021037381250</t>
  </si>
  <si>
    <t>016128121693</t>
  </si>
  <si>
    <t>003136256773</t>
  </si>
  <si>
    <t>016105729049</t>
  </si>
  <si>
    <t>021015773024</t>
  </si>
  <si>
    <t>016072692092</t>
  </si>
  <si>
    <t>016099668729</t>
  </si>
  <si>
    <t>003136323320</t>
  </si>
  <si>
    <t>016073589384</t>
  </si>
  <si>
    <t>021090609423</t>
  </si>
  <si>
    <t>021030018924</t>
  </si>
  <si>
    <t>016013545261</t>
  </si>
  <si>
    <t>002514030109</t>
  </si>
  <si>
    <t>017211103721</t>
  </si>
  <si>
    <t>002533301604</t>
  </si>
  <si>
    <t>003672889847</t>
  </si>
  <si>
    <t>016223713676</t>
  </si>
  <si>
    <t>016096524872</t>
  </si>
  <si>
    <t>017310053919</t>
  </si>
  <si>
    <t>021094203096</t>
  </si>
  <si>
    <t>016097579930</t>
  </si>
  <si>
    <t>002512312529</t>
  </si>
  <si>
    <t>030006504320</t>
  </si>
  <si>
    <t>016223749698</t>
  </si>
  <si>
    <t>016135534800</t>
  </si>
  <si>
    <t>021027096776</t>
  </si>
  <si>
    <t>016123975517</t>
  </si>
  <si>
    <t>017310021719</t>
  </si>
  <si>
    <t>003056282846</t>
  </si>
  <si>
    <t>016068807621</t>
  </si>
  <si>
    <t>002507267229</t>
  </si>
  <si>
    <t>003061531661</t>
  </si>
  <si>
    <t>016123391267</t>
  </si>
  <si>
    <t>003059890661</t>
  </si>
  <si>
    <t>002557756773</t>
  </si>
  <si>
    <t>016086671819</t>
  </si>
  <si>
    <t>021032298792</t>
  </si>
  <si>
    <t>002474412353</t>
  </si>
  <si>
    <t>003136838869</t>
  </si>
  <si>
    <t>016123329618</t>
  </si>
  <si>
    <t>021069267693</t>
  </si>
  <si>
    <t>003672498230</t>
  </si>
  <si>
    <t>002556541446</t>
  </si>
  <si>
    <t>016097551054</t>
  </si>
  <si>
    <t>016123574543</t>
  </si>
  <si>
    <t>021042257440</t>
  </si>
  <si>
    <t>003064620706</t>
  </si>
  <si>
    <t>016111587942</t>
  </si>
  <si>
    <t>021047010148</t>
  </si>
  <si>
    <t>021017391877</t>
  </si>
  <si>
    <t>016153544364</t>
  </si>
  <si>
    <t>016071728161</t>
  </si>
  <si>
    <t>016098531484</t>
  </si>
  <si>
    <t>021032357743</t>
  </si>
  <si>
    <t>016105747988</t>
  </si>
  <si>
    <t>002558383880</t>
  </si>
  <si>
    <t>021028008598</t>
  </si>
  <si>
    <t>002473410175</t>
  </si>
  <si>
    <t>017210211357</t>
  </si>
  <si>
    <t>021015252337</t>
  </si>
  <si>
    <t>016090947052</t>
  </si>
  <si>
    <t>021027064716</t>
  </si>
  <si>
    <t>021089008725</t>
  </si>
  <si>
    <t>016097584976</t>
  </si>
  <si>
    <t>002558467864</t>
  </si>
  <si>
    <t>003671824838</t>
  </si>
  <si>
    <t>016128722197</t>
  </si>
  <si>
    <t>021069212737</t>
  </si>
  <si>
    <t>021069027380</t>
  </si>
  <si>
    <t>016223983138</t>
  </si>
  <si>
    <t>021045234858</t>
  </si>
  <si>
    <t>021017894908</t>
  </si>
  <si>
    <t>002399064132</t>
  </si>
  <si>
    <t>021015055967</t>
  </si>
  <si>
    <t>016123164155</t>
  </si>
  <si>
    <t>021010200135</t>
  </si>
  <si>
    <t>016106649875</t>
  </si>
  <si>
    <t>016072516945</t>
  </si>
  <si>
    <t>021045222697</t>
  </si>
  <si>
    <t>021015117977</t>
  </si>
  <si>
    <t>021003203350</t>
  </si>
  <si>
    <t>021002043588</t>
  </si>
  <si>
    <t>016128770264</t>
  </si>
  <si>
    <t>002558506433</t>
  </si>
  <si>
    <t>021032420622</t>
  </si>
  <si>
    <t>021016927773</t>
  </si>
  <si>
    <t>985611663624</t>
  </si>
  <si>
    <t>003671485671</t>
  </si>
  <si>
    <t>016063840099</t>
  </si>
  <si>
    <t>003405735393</t>
  </si>
  <si>
    <t>003672619932</t>
  </si>
  <si>
    <t>003405922508</t>
  </si>
  <si>
    <t>021017893917</t>
  </si>
  <si>
    <t>016090983820</t>
  </si>
  <si>
    <t>021042600716</t>
  </si>
  <si>
    <t>021014022650</t>
  </si>
  <si>
    <t>003064501427</t>
  </si>
  <si>
    <t>003058045438</t>
  </si>
  <si>
    <t>016040781460</t>
  </si>
  <si>
    <t>014155045920</t>
  </si>
  <si>
    <t>016054690163</t>
  </si>
  <si>
    <t>016025793991</t>
  </si>
  <si>
    <t>016123623976</t>
  </si>
  <si>
    <t>002535287444</t>
  </si>
  <si>
    <t>021026205952</t>
  </si>
  <si>
    <t>003136296497</t>
  </si>
  <si>
    <t>016223914770</t>
  </si>
  <si>
    <t>003135398386</t>
  </si>
  <si>
    <t>016151508380</t>
  </si>
  <si>
    <t>003062976043</t>
  </si>
  <si>
    <t>016128591968</t>
  </si>
  <si>
    <t>021015815291</t>
  </si>
  <si>
    <t>016090598286</t>
  </si>
  <si>
    <t>017210180233</t>
  </si>
  <si>
    <t>003405521152</t>
  </si>
  <si>
    <t>002398326728</t>
  </si>
  <si>
    <t>021058600859</t>
  </si>
  <si>
    <t>016100604774</t>
  </si>
  <si>
    <t>016106529672</t>
  </si>
  <si>
    <t>003673779290</t>
  </si>
  <si>
    <t>021037250678</t>
  </si>
  <si>
    <t>003404924509</t>
  </si>
  <si>
    <t>017211170661</t>
  </si>
  <si>
    <t>021002098443</t>
  </si>
  <si>
    <t>003137066638</t>
  </si>
  <si>
    <t>017210105232</t>
  </si>
  <si>
    <t>021002577720</t>
  </si>
  <si>
    <t>021092206138</t>
  </si>
  <si>
    <t>014148351924</t>
  </si>
  <si>
    <t>016105630242</t>
  </si>
  <si>
    <t>016015586286</t>
  </si>
  <si>
    <t>003405368887</t>
  </si>
  <si>
    <t>021027067771</t>
  </si>
  <si>
    <t>021037225902</t>
  </si>
  <si>
    <t>017121060823</t>
  </si>
  <si>
    <t>021046248165</t>
  </si>
  <si>
    <t>021042006231</t>
  </si>
  <si>
    <t>021074671777</t>
  </si>
  <si>
    <t>016110723410</t>
  </si>
  <si>
    <t>021045034665</t>
  </si>
  <si>
    <t>003136716375</t>
  </si>
  <si>
    <t>021099007948</t>
  </si>
  <si>
    <t>003405824990</t>
  </si>
  <si>
    <t>017100101049</t>
  </si>
  <si>
    <t>016058761925</t>
  </si>
  <si>
    <t>016118568042</t>
  </si>
  <si>
    <t>021027248096</t>
  </si>
  <si>
    <t>016014511820</t>
  </si>
  <si>
    <t>021031033430</t>
  </si>
  <si>
    <t>021035029037</t>
  </si>
  <si>
    <t>017126060416</t>
  </si>
  <si>
    <t>003136735081</t>
  </si>
  <si>
    <t>002514285713</t>
  </si>
  <si>
    <t>001776039019</t>
  </si>
  <si>
    <t>002506620862</t>
  </si>
  <si>
    <t>003061359718</t>
  </si>
  <si>
    <t>782516565695</t>
  </si>
  <si>
    <t>002491105216</t>
  </si>
  <si>
    <t>016126654802</t>
  </si>
  <si>
    <t>002398350790</t>
  </si>
  <si>
    <t>016072902023</t>
  </si>
  <si>
    <t>021074643240</t>
  </si>
  <si>
    <t>021015619777</t>
  </si>
  <si>
    <t>021075106387</t>
  </si>
  <si>
    <t>021097404143</t>
  </si>
  <si>
    <t>021037251371</t>
  </si>
  <si>
    <t>021074447842</t>
  </si>
  <si>
    <t>021008018439</t>
  </si>
  <si>
    <t>021096003625</t>
  </si>
  <si>
    <t>003405896035</t>
  </si>
  <si>
    <t>003405709921</t>
  </si>
  <si>
    <t>016123290608</t>
  </si>
  <si>
    <t>988504051340</t>
  </si>
  <si>
    <t>016130824069</t>
  </si>
  <si>
    <t>016068487355</t>
  </si>
  <si>
    <t>021064500574</t>
  </si>
  <si>
    <t>777211885950</t>
  </si>
  <si>
    <t>017301031846</t>
  </si>
  <si>
    <t>016150519986</t>
  </si>
  <si>
    <t>003064711140</t>
  </si>
  <si>
    <t>876882597311</t>
  </si>
  <si>
    <t>016123308633</t>
  </si>
  <si>
    <t>017121437827</t>
  </si>
  <si>
    <t>021089209178</t>
  </si>
  <si>
    <t>016123649032</t>
  </si>
  <si>
    <t>006000164110</t>
  </si>
  <si>
    <t>016058844420</t>
  </si>
  <si>
    <t>021008002473</t>
  </si>
  <si>
    <t>021032438537</t>
  </si>
  <si>
    <t>021032214498</t>
  </si>
  <si>
    <t>016105716183</t>
  </si>
  <si>
    <t>016074760350</t>
  </si>
  <si>
    <t>002516211318</t>
  </si>
  <si>
    <t>017301049380</t>
  </si>
  <si>
    <t>016223803770</t>
  </si>
  <si>
    <t>016086755127</t>
  </si>
  <si>
    <t>021035009623</t>
  </si>
  <si>
    <t>016099624480</t>
  </si>
  <si>
    <t>016223866682</t>
  </si>
  <si>
    <t>016106680982</t>
  </si>
  <si>
    <t>016142502251</t>
  </si>
  <si>
    <t>021004005196</t>
  </si>
  <si>
    <t>016063558398</t>
  </si>
  <si>
    <t>002484079933</t>
  </si>
  <si>
    <t>016151502237</t>
  </si>
  <si>
    <t>003411699292</t>
  </si>
  <si>
    <t>016072231497</t>
  </si>
  <si>
    <t>003405902240</t>
  </si>
  <si>
    <t>002512151182</t>
  </si>
  <si>
    <t>016060724493</t>
  </si>
  <si>
    <t>021073609123</t>
  </si>
  <si>
    <t>021015988433</t>
  </si>
  <si>
    <t>002558938457</t>
  </si>
  <si>
    <t>003404611874</t>
  </si>
  <si>
    <t>021060203772</t>
  </si>
  <si>
    <t>017210048603</t>
  </si>
  <si>
    <t>021075214577</t>
  </si>
  <si>
    <t>003542145735</t>
  </si>
  <si>
    <t>021092001690</t>
  </si>
  <si>
    <t>003542121497</t>
  </si>
  <si>
    <t>002400226906</t>
  </si>
  <si>
    <t>003027629575</t>
  </si>
  <si>
    <t>021037107372</t>
  </si>
  <si>
    <t>003672442001</t>
  </si>
  <si>
    <t>003672934063</t>
  </si>
  <si>
    <t>017220003556</t>
  </si>
  <si>
    <t>016081341709</t>
  </si>
  <si>
    <t>001775073909</t>
  </si>
  <si>
    <t>017210179964</t>
  </si>
  <si>
    <t>003136337700</t>
  </si>
  <si>
    <t>016113588590</t>
  </si>
  <si>
    <t>021018100829</t>
  </si>
  <si>
    <t>016090597484</t>
  </si>
  <si>
    <t>002494150989</t>
  </si>
  <si>
    <t>016099514837</t>
  </si>
  <si>
    <t>016072339259</t>
  </si>
  <si>
    <t>021062116717</t>
  </si>
  <si>
    <t>241971210770</t>
  </si>
  <si>
    <t>268608525938</t>
  </si>
  <si>
    <t>016044628034</t>
  </si>
  <si>
    <t>003411391437</t>
  </si>
  <si>
    <t>021075051202</t>
  </si>
  <si>
    <t>003057439374</t>
  </si>
  <si>
    <t>021015963501</t>
  </si>
  <si>
    <t>021094018826</t>
  </si>
  <si>
    <t>016072957360</t>
  </si>
  <si>
    <t>017100158323</t>
  </si>
  <si>
    <t>001780001986</t>
  </si>
  <si>
    <t>002558688625</t>
  </si>
  <si>
    <t>002332717809</t>
  </si>
  <si>
    <t>016044711389</t>
  </si>
  <si>
    <t>014148529377</t>
  </si>
  <si>
    <t>002556553296</t>
  </si>
  <si>
    <t>021085026762</t>
  </si>
  <si>
    <t>002555308957</t>
  </si>
  <si>
    <t>021037265309</t>
  </si>
  <si>
    <t>021045016020</t>
  </si>
  <si>
    <t>016090898525</t>
  </si>
  <si>
    <t>021037238157</t>
  </si>
  <si>
    <t>003062075472</t>
  </si>
  <si>
    <t>016126541064</t>
  </si>
  <si>
    <t>017100111533</t>
  </si>
  <si>
    <t>003673419738</t>
  </si>
  <si>
    <t>021073033168</t>
  </si>
  <si>
    <t>002358312455</t>
  </si>
  <si>
    <t>016223792571</t>
  </si>
  <si>
    <t>003405583690</t>
  </si>
  <si>
    <t>021066012998</t>
  </si>
  <si>
    <t>021023021721</t>
  </si>
  <si>
    <t>021075402487</t>
  </si>
  <si>
    <t>003136450760</t>
  </si>
  <si>
    <t>016023805195</t>
  </si>
  <si>
    <t>021062081357</t>
  </si>
  <si>
    <t>014128393218</t>
  </si>
  <si>
    <t>003671218696</t>
  </si>
  <si>
    <t>021045040403</t>
  </si>
  <si>
    <t>017987102557</t>
  </si>
  <si>
    <t>021062080747</t>
  </si>
  <si>
    <t>021062168610</t>
  </si>
  <si>
    <t>003673282849</t>
  </si>
  <si>
    <t>003137297248</t>
  </si>
  <si>
    <t>003672869350</t>
  </si>
  <si>
    <t>003135610707</t>
  </si>
  <si>
    <t>003671347568</t>
  </si>
  <si>
    <t>016098514653</t>
  </si>
  <si>
    <t>021002804910</t>
  </si>
  <si>
    <t>003537931459</t>
  </si>
  <si>
    <t>017210117153</t>
  </si>
  <si>
    <t>021050284002</t>
  </si>
  <si>
    <t>016090813913</t>
  </si>
  <si>
    <t>016032306773</t>
  </si>
  <si>
    <t>003673442877</t>
  </si>
  <si>
    <t>021050043288</t>
  </si>
  <si>
    <t>219107537156</t>
  </si>
  <si>
    <t>017930415670</t>
  </si>
  <si>
    <t>021017492738</t>
  </si>
  <si>
    <t>016111592971</t>
  </si>
  <si>
    <t>003672413448</t>
  </si>
  <si>
    <t>021027001092</t>
  </si>
  <si>
    <t>002506296779</t>
  </si>
  <si>
    <t>205239487874</t>
  </si>
  <si>
    <t>021031050791</t>
  </si>
  <si>
    <t>003411867294</t>
  </si>
  <si>
    <t>021017834650</t>
  </si>
  <si>
    <t>016099503295</t>
  </si>
  <si>
    <t>021008147903</t>
  </si>
  <si>
    <t>003672380620</t>
  </si>
  <si>
    <t>021047216957</t>
  </si>
  <si>
    <t>016224859835</t>
  </si>
  <si>
    <t>016090774644</t>
  </si>
  <si>
    <t>021035075296</t>
  </si>
  <si>
    <t>021021047289</t>
  </si>
  <si>
    <t>021002763266</t>
  </si>
  <si>
    <t>016223943764</t>
  </si>
  <si>
    <t>014148161108</t>
  </si>
  <si>
    <t>021047057825</t>
  </si>
  <si>
    <t>021003212253</t>
  </si>
  <si>
    <t>017220009571</t>
  </si>
  <si>
    <t>003673209216</t>
  </si>
  <si>
    <t>003672062072</t>
  </si>
  <si>
    <t>021098296038</t>
  </si>
  <si>
    <t>002398236762</t>
  </si>
  <si>
    <t>021077207914</t>
  </si>
  <si>
    <t>003672226836</t>
  </si>
  <si>
    <t>002555258384</t>
  </si>
  <si>
    <t>021047256280</t>
  </si>
  <si>
    <t>021032171207</t>
  </si>
  <si>
    <t>021068012670</t>
  </si>
  <si>
    <t>021068439772</t>
  </si>
  <si>
    <t>016072352297</t>
  </si>
  <si>
    <t>021044402917</t>
  </si>
  <si>
    <t>021037950279</t>
  </si>
  <si>
    <t>016068467022</t>
  </si>
  <si>
    <t>003672093004</t>
  </si>
  <si>
    <t>016126741354</t>
  </si>
  <si>
    <t>002454713932</t>
  </si>
  <si>
    <t>017210004944</t>
  </si>
  <si>
    <t>003673066031</t>
  </si>
  <si>
    <t>016130831462</t>
  </si>
  <si>
    <t>021046201009</t>
  </si>
  <si>
    <t>021065002312</t>
  </si>
  <si>
    <t>016071521846</t>
  </si>
  <si>
    <t>003672631725</t>
  </si>
  <si>
    <t>016123398103</t>
  </si>
  <si>
    <t>003064628623</t>
  </si>
  <si>
    <t>003056349892</t>
  </si>
  <si>
    <t>021068617138</t>
  </si>
  <si>
    <t>016073783006</t>
  </si>
  <si>
    <t>016106512156</t>
  </si>
  <si>
    <t>003672135098</t>
  </si>
  <si>
    <t>016123281057</t>
  </si>
  <si>
    <t>003135340491</t>
  </si>
  <si>
    <t>016110720969</t>
  </si>
  <si>
    <t>016105750483</t>
  </si>
  <si>
    <t>021015388455</t>
  </si>
  <si>
    <t>016223976820</t>
  </si>
  <si>
    <t>021004201386</t>
  </si>
  <si>
    <t>021037124604</t>
  </si>
  <si>
    <t>021015538899</t>
  </si>
  <si>
    <t>021045028017</t>
  </si>
  <si>
    <t>021074426829</t>
  </si>
  <si>
    <t>021002133834</t>
  </si>
  <si>
    <t>016094539076</t>
  </si>
  <si>
    <t>003671767500</t>
  </si>
  <si>
    <t>003404932862</t>
  </si>
  <si>
    <t>947971492828</t>
  </si>
  <si>
    <t>014139084042</t>
  </si>
  <si>
    <t>016137517384</t>
  </si>
  <si>
    <t>003404236338</t>
  </si>
  <si>
    <t>747493546418</t>
  </si>
  <si>
    <t>003137029714</t>
  </si>
  <si>
    <t>016121510612</t>
  </si>
  <si>
    <t>002512206072</t>
  </si>
  <si>
    <t>002514267781</t>
  </si>
  <si>
    <t>021014175407</t>
  </si>
  <si>
    <t>189874261429</t>
  </si>
  <si>
    <t>003135976707</t>
  </si>
  <si>
    <t>021017370433</t>
  </si>
  <si>
    <t>016123706439</t>
  </si>
  <si>
    <t>016090312671</t>
  </si>
  <si>
    <t>021032389334</t>
  </si>
  <si>
    <t>014100084901</t>
  </si>
  <si>
    <t>021014016872</t>
  </si>
  <si>
    <t>003404513922</t>
  </si>
  <si>
    <t>021015751756</t>
  </si>
  <si>
    <t>021046229618</t>
  </si>
  <si>
    <t>003136586154</t>
  </si>
  <si>
    <t>021090409840</t>
  </si>
  <si>
    <t>017210279316</t>
  </si>
  <si>
    <t>003672099699</t>
  </si>
  <si>
    <t>014147182971</t>
  </si>
  <si>
    <t>021016519813</t>
  </si>
  <si>
    <t>021074421110</t>
  </si>
  <si>
    <t>016068208631</t>
  </si>
  <si>
    <t>016068414452</t>
  </si>
  <si>
    <t>021016394723</t>
  </si>
  <si>
    <t>016118568226</t>
  </si>
  <si>
    <t>021014102414</t>
  </si>
  <si>
    <t>021073244405</t>
  </si>
  <si>
    <t>003405891248</t>
  </si>
  <si>
    <t>021016861589</t>
  </si>
  <si>
    <t>021095000295</t>
  </si>
  <si>
    <t>021064508550</t>
  </si>
  <si>
    <t>021002358586</t>
  </si>
  <si>
    <t>002555296585</t>
  </si>
  <si>
    <t>021096003456</t>
  </si>
  <si>
    <t>016058918987</t>
  </si>
  <si>
    <t>014128420382</t>
  </si>
  <si>
    <t>016071648803</t>
  </si>
  <si>
    <t>003058285419</t>
  </si>
  <si>
    <t>021016849940</t>
  </si>
  <si>
    <t>021014126597</t>
  </si>
  <si>
    <t>016014654048</t>
  </si>
  <si>
    <t>823116929393</t>
  </si>
  <si>
    <t>017211215603</t>
  </si>
  <si>
    <t>003060257834</t>
  </si>
  <si>
    <t>003673302543</t>
  </si>
  <si>
    <t>021017529782</t>
  </si>
  <si>
    <t>021045230189</t>
  </si>
  <si>
    <t>021066034980</t>
  </si>
  <si>
    <t>003064051520</t>
  </si>
  <si>
    <t>016054852547</t>
  </si>
  <si>
    <t>021083208400</t>
  </si>
  <si>
    <t>016071710854</t>
  </si>
  <si>
    <t>016033739776</t>
  </si>
  <si>
    <t>002474235778</t>
  </si>
  <si>
    <t>003672131859</t>
  </si>
  <si>
    <t>016123470045</t>
  </si>
  <si>
    <t>021085033422</t>
  </si>
  <si>
    <t>003671525653</t>
  </si>
  <si>
    <t>017310172643</t>
  </si>
  <si>
    <t>016111562550</t>
  </si>
  <si>
    <t>003405065995</t>
  </si>
  <si>
    <t>021010500795</t>
  </si>
  <si>
    <t>002516246693</t>
  </si>
  <si>
    <t>016150521545</t>
  </si>
  <si>
    <t>002337805203</t>
  </si>
  <si>
    <t>016090580180</t>
  </si>
  <si>
    <t>021017317215</t>
  </si>
  <si>
    <t>017210225246</t>
  </si>
  <si>
    <t>016090239782</t>
  </si>
  <si>
    <t>002506191812</t>
  </si>
  <si>
    <t>021010110258</t>
  </si>
  <si>
    <t>016097553663</t>
  </si>
  <si>
    <t>021032803720</t>
  </si>
  <si>
    <t>016141510224</t>
  </si>
  <si>
    <t>021027221804</t>
  </si>
  <si>
    <t>014129506920</t>
  </si>
  <si>
    <t>018039007175</t>
  </si>
  <si>
    <t>003672921520</t>
  </si>
  <si>
    <t>021015489804</t>
  </si>
  <si>
    <t>017330204799</t>
  </si>
  <si>
    <t>016148502109</t>
  </si>
  <si>
    <t>003061171562</t>
  </si>
  <si>
    <t>016123148118</t>
  </si>
  <si>
    <t>018039139671</t>
  </si>
  <si>
    <t>018034005816</t>
  </si>
  <si>
    <t>016223772254</t>
  </si>
  <si>
    <t>017120115467</t>
  </si>
  <si>
    <t>002512315648</t>
  </si>
  <si>
    <t>006008264190</t>
  </si>
  <si>
    <t>021017823474</t>
  </si>
  <si>
    <t>016223104786</t>
  </si>
  <si>
    <t>021073233416</t>
  </si>
  <si>
    <t>021064501556</t>
  </si>
  <si>
    <t>017310021319</t>
  </si>
  <si>
    <t>021073049859</t>
  </si>
  <si>
    <t>016071672177</t>
  </si>
  <si>
    <t>016072521191</t>
  </si>
  <si>
    <t>016125559570</t>
  </si>
  <si>
    <t>003058493250</t>
  </si>
  <si>
    <t>021061268289</t>
  </si>
  <si>
    <t>021023012394</t>
  </si>
  <si>
    <t>021008052618</t>
  </si>
  <si>
    <t>016089510746</t>
  </si>
  <si>
    <t>021095407407</t>
  </si>
  <si>
    <t>016122502933</t>
  </si>
  <si>
    <t>014128396301</t>
  </si>
  <si>
    <t>016068805940</t>
  </si>
  <si>
    <t>002556753866</t>
  </si>
  <si>
    <t>021027328258</t>
  </si>
  <si>
    <t>021069627284</t>
  </si>
  <si>
    <t>014128282737</t>
  </si>
  <si>
    <t>016130512049</t>
  </si>
  <si>
    <t>016125522165</t>
  </si>
  <si>
    <t>003137223056</t>
  </si>
  <si>
    <t>021042005146</t>
  </si>
  <si>
    <t>014020038901</t>
  </si>
  <si>
    <t>018039035415</t>
  </si>
  <si>
    <t>016081124529</t>
  </si>
  <si>
    <t>016047863751</t>
  </si>
  <si>
    <t>017123211596</t>
  </si>
  <si>
    <t>003405757311</t>
  </si>
  <si>
    <t>021002859364</t>
  </si>
  <si>
    <t>003673078034</t>
  </si>
  <si>
    <t>016072114399</t>
  </si>
  <si>
    <t>003061961476</t>
  </si>
  <si>
    <t>021002750201</t>
  </si>
  <si>
    <t>021068602375</t>
  </si>
  <si>
    <t>016118500753</t>
  </si>
  <si>
    <t>016040896119</t>
  </si>
  <si>
    <t>014148382645</t>
  </si>
  <si>
    <t>017300402946</t>
  </si>
  <si>
    <t>021031038045</t>
  </si>
  <si>
    <t>021033012060</t>
  </si>
  <si>
    <t>002558554499</t>
  </si>
  <si>
    <t>017200009753</t>
  </si>
  <si>
    <t>001790201477</t>
  </si>
  <si>
    <t>003673469131</t>
  </si>
  <si>
    <t>016168647263</t>
  </si>
  <si>
    <t>021075100602</t>
  </si>
  <si>
    <t>003672582640</t>
  </si>
  <si>
    <t>561346311610</t>
  </si>
  <si>
    <t>003404149178</t>
  </si>
  <si>
    <t>021017859212</t>
  </si>
  <si>
    <t>002534053408</t>
  </si>
  <si>
    <t>018035117540</t>
  </si>
  <si>
    <t>003063983146</t>
  </si>
  <si>
    <t>003671503080</t>
  </si>
  <si>
    <t>003058320977</t>
  </si>
  <si>
    <t>017301030574</t>
  </si>
  <si>
    <t>001780595286</t>
  </si>
  <si>
    <t>003671229650</t>
  </si>
  <si>
    <t>020600155328</t>
  </si>
  <si>
    <t>002398399894</t>
  </si>
  <si>
    <t>002398727377</t>
  </si>
  <si>
    <t>016124512723</t>
  </si>
  <si>
    <t>021101212629</t>
  </si>
  <si>
    <t>003061234578</t>
  </si>
  <si>
    <t>016040703938</t>
  </si>
  <si>
    <t>023167040166</t>
  </si>
  <si>
    <t>016073553493</t>
  </si>
  <si>
    <t>017200179931</t>
  </si>
  <si>
    <t>021015491733</t>
  </si>
  <si>
    <t>016126538987</t>
  </si>
  <si>
    <t>021046614964</t>
  </si>
  <si>
    <t>021032600386</t>
  </si>
  <si>
    <t>021073046022</t>
  </si>
  <si>
    <t>021035003498</t>
  </si>
  <si>
    <t>016223654403</t>
  </si>
  <si>
    <t>016223650227</t>
  </si>
  <si>
    <t>016090809965</t>
  </si>
  <si>
    <t>016032648270</t>
  </si>
  <si>
    <t>016106623718</t>
  </si>
  <si>
    <t>002515019248</t>
  </si>
  <si>
    <t>002513772131</t>
  </si>
  <si>
    <t>003027550045</t>
  </si>
  <si>
    <t>014148542351</t>
  </si>
  <si>
    <t>002506331847</t>
  </si>
  <si>
    <t>016149504736</t>
  </si>
  <si>
    <t>018035101836</t>
  </si>
  <si>
    <t>021037581839</t>
  </si>
  <si>
    <t>021042030455</t>
  </si>
  <si>
    <t>016039697501</t>
  </si>
  <si>
    <t>003058336642</t>
  </si>
  <si>
    <t>016168447901</t>
  </si>
  <si>
    <t>016041632091</t>
  </si>
  <si>
    <t>003137181324</t>
  </si>
  <si>
    <t>016123618017</t>
  </si>
  <si>
    <t>016126623944</t>
  </si>
  <si>
    <t>016121530766</t>
  </si>
  <si>
    <t>002473996069</t>
  </si>
  <si>
    <t>003136664789</t>
  </si>
  <si>
    <t>021068016075</t>
  </si>
  <si>
    <t>016123592542</t>
  </si>
  <si>
    <t>014139212654</t>
  </si>
  <si>
    <t>017200051777</t>
  </si>
  <si>
    <t>002506053372</t>
  </si>
  <si>
    <t>003411749809</t>
  </si>
  <si>
    <t>021035014572</t>
  </si>
  <si>
    <t>003673130745</t>
  </si>
  <si>
    <t>014148493850</t>
  </si>
  <si>
    <t>021017376538</t>
  </si>
  <si>
    <t>016153550772</t>
  </si>
  <si>
    <t>003405895661</t>
  </si>
  <si>
    <t>003671272794</t>
  </si>
  <si>
    <t>021015739107</t>
  </si>
  <si>
    <t>003411500319</t>
  </si>
  <si>
    <t>021035002614</t>
  </si>
  <si>
    <t>017101029038</t>
  </si>
  <si>
    <t>016089524902</t>
  </si>
  <si>
    <t>016099601125</t>
  </si>
  <si>
    <t>002311614355</t>
  </si>
  <si>
    <t>021045028695</t>
  </si>
  <si>
    <t>002577126437</t>
  </si>
  <si>
    <t>016168279625</t>
  </si>
  <si>
    <t>021062179845</t>
  </si>
  <si>
    <t>003672996481</t>
  </si>
  <si>
    <t>016224622605</t>
  </si>
  <si>
    <t>017126048704</t>
  </si>
  <si>
    <t>016099688598</t>
  </si>
  <si>
    <t>003672504380</t>
  </si>
  <si>
    <t>016126637656</t>
  </si>
  <si>
    <t>021001119108</t>
  </si>
  <si>
    <t>021010292368</t>
  </si>
  <si>
    <t>021032629364</t>
  </si>
  <si>
    <t>016145537945</t>
  </si>
  <si>
    <t>016224648359</t>
  </si>
  <si>
    <t>016128877253</t>
  </si>
  <si>
    <t>003411303386</t>
  </si>
  <si>
    <t>003671632081</t>
  </si>
  <si>
    <t>002506043988</t>
  </si>
  <si>
    <t>002506280633</t>
  </si>
  <si>
    <t>016223160849</t>
  </si>
  <si>
    <t>021015216009</t>
  </si>
  <si>
    <t>021060008981</t>
  </si>
  <si>
    <t>003062057523</t>
  </si>
  <si>
    <t>017200012902</t>
  </si>
  <si>
    <t>003537932553</t>
  </si>
  <si>
    <t>003404654845</t>
  </si>
  <si>
    <t>021042046882</t>
  </si>
  <si>
    <t>021017281806</t>
  </si>
  <si>
    <t>016058575403</t>
  </si>
  <si>
    <t>021001011761</t>
  </si>
  <si>
    <t>021016519879</t>
  </si>
  <si>
    <t>021002090829</t>
  </si>
  <si>
    <t>016103578086</t>
  </si>
  <si>
    <t>002563327699</t>
  </si>
  <si>
    <t>016031679248</t>
  </si>
  <si>
    <t>003671508309</t>
  </si>
  <si>
    <t>002484084018</t>
  </si>
  <si>
    <t>021073224407</t>
  </si>
  <si>
    <t>016041698499</t>
  </si>
  <si>
    <t>002512005814</t>
  </si>
  <si>
    <t>016086571849</t>
  </si>
  <si>
    <t>002558843324</t>
  </si>
  <si>
    <t>017100250097</t>
  </si>
  <si>
    <t>003672506067</t>
  </si>
  <si>
    <t>016047449096</t>
  </si>
  <si>
    <t>016142507015</t>
  </si>
  <si>
    <t>016105694314</t>
  </si>
  <si>
    <t>016224589128</t>
  </si>
  <si>
    <t>003671411357</t>
  </si>
  <si>
    <t>002585094693</t>
  </si>
  <si>
    <t>002487801858</t>
  </si>
  <si>
    <t>003411283649</t>
  </si>
  <si>
    <t>016141517586</t>
  </si>
  <si>
    <t>016123515273</t>
  </si>
  <si>
    <t>203333599744</t>
  </si>
  <si>
    <t>017121262260</t>
  </si>
  <si>
    <t>016105749959</t>
  </si>
  <si>
    <t>002398322297</t>
  </si>
  <si>
    <t>002558561822</t>
  </si>
  <si>
    <t>016090812477</t>
  </si>
  <si>
    <t>016224642964</t>
  </si>
  <si>
    <t>021016987656</t>
  </si>
  <si>
    <t>002534332614</t>
  </si>
  <si>
    <t>021017670566</t>
  </si>
  <si>
    <t>003672619934</t>
  </si>
  <si>
    <t>003078339433</t>
  </si>
  <si>
    <t>021037318475</t>
  </si>
  <si>
    <t>021010302101</t>
  </si>
  <si>
    <t>016081505686</t>
  </si>
  <si>
    <t>014148017663</t>
  </si>
  <si>
    <t>021028021665</t>
  </si>
  <si>
    <t>003405395551</t>
  </si>
  <si>
    <t>016025611760</t>
  </si>
  <si>
    <t>021046421945</t>
  </si>
  <si>
    <t>021073045152</t>
  </si>
  <si>
    <t>003673288508</t>
  </si>
  <si>
    <t>016106694719</t>
  </si>
  <si>
    <t>016130692495</t>
  </si>
  <si>
    <t>021075046092</t>
  </si>
  <si>
    <t>003057662130</t>
  </si>
  <si>
    <t>016131501384</t>
  </si>
  <si>
    <t>016110541455</t>
  </si>
  <si>
    <t>016110550164</t>
  </si>
  <si>
    <t>016128676843</t>
  </si>
  <si>
    <t>016072948730</t>
  </si>
  <si>
    <t>003136177124</t>
  </si>
  <si>
    <t>021008047565</t>
  </si>
  <si>
    <t>014129386423</t>
  </si>
  <si>
    <t>016130918721</t>
  </si>
  <si>
    <t>016223793869</t>
  </si>
  <si>
    <t>016137518700</t>
  </si>
  <si>
    <t>014139092139</t>
  </si>
  <si>
    <t>003411757236</t>
  </si>
  <si>
    <t>016101831606</t>
  </si>
  <si>
    <t>021067206243</t>
  </si>
  <si>
    <t>017200058993</t>
  </si>
  <si>
    <t>021016116579</t>
  </si>
  <si>
    <t>021069038029</t>
  </si>
  <si>
    <t>021068006294</t>
  </si>
  <si>
    <t>016105721384</t>
  </si>
  <si>
    <t>016093577417</t>
  </si>
  <si>
    <t>017301025583</t>
  </si>
  <si>
    <t>021017816982</t>
  </si>
  <si>
    <t>021083614451</t>
  </si>
  <si>
    <t>017220014086</t>
  </si>
  <si>
    <t>001621045654</t>
  </si>
  <si>
    <t>002557653914</t>
  </si>
  <si>
    <t>003672450423</t>
  </si>
  <si>
    <t>014166060131</t>
  </si>
  <si>
    <t>021032433236</t>
  </si>
  <si>
    <t>003135414815</t>
  </si>
  <si>
    <t>003060263130</t>
  </si>
  <si>
    <t>016090531524</t>
  </si>
  <si>
    <t>016014400390</t>
  </si>
  <si>
    <t>021064487196</t>
  </si>
  <si>
    <t>003405727566</t>
  </si>
  <si>
    <t>016105751995</t>
  </si>
  <si>
    <t>003405748309</t>
  </si>
  <si>
    <t>021049201770</t>
  </si>
  <si>
    <t>021032606116</t>
  </si>
  <si>
    <t>021105204520</t>
  </si>
  <si>
    <t>003671136487</t>
  </si>
  <si>
    <t>016123137533</t>
  </si>
  <si>
    <t>003672938006</t>
  </si>
  <si>
    <t>017220019777</t>
  </si>
  <si>
    <t>016014654416</t>
  </si>
  <si>
    <t>002556553369</t>
  </si>
  <si>
    <t>021017342594</t>
  </si>
  <si>
    <t>021037551623</t>
  </si>
  <si>
    <t>016044698566</t>
  </si>
  <si>
    <t>021037384906</t>
  </si>
  <si>
    <t>016154504388</t>
  </si>
  <si>
    <t>016150579747</t>
  </si>
  <si>
    <t>002534298762</t>
  </si>
  <si>
    <t>021105001570</t>
  </si>
  <si>
    <t>016224583313</t>
  </si>
  <si>
    <t>003672904694</t>
  </si>
  <si>
    <t>002473249278</t>
  </si>
  <si>
    <t>002474036691</t>
  </si>
  <si>
    <t>021066207782</t>
  </si>
  <si>
    <t>014134210930</t>
  </si>
  <si>
    <t>021073203391</t>
  </si>
  <si>
    <t>021017586542</t>
  </si>
  <si>
    <t>016123702691</t>
  </si>
  <si>
    <t>003673765830</t>
  </si>
  <si>
    <t>003671278448</t>
  </si>
  <si>
    <t>016105580116</t>
  </si>
  <si>
    <t>021017675442</t>
  </si>
  <si>
    <t>021016457186</t>
  </si>
  <si>
    <t>016224813635</t>
  </si>
  <si>
    <t>016105707419</t>
  </si>
  <si>
    <t>002473887028</t>
  </si>
  <si>
    <t>016150540357</t>
  </si>
  <si>
    <t>016072323807</t>
  </si>
  <si>
    <t>003672520495</t>
  </si>
  <si>
    <t>001770423620</t>
  </si>
  <si>
    <t>018032005145</t>
  </si>
  <si>
    <t>021073234330</t>
  </si>
  <si>
    <t>016168855315</t>
  </si>
  <si>
    <t>003411605156</t>
  </si>
  <si>
    <t>021068205117</t>
  </si>
  <si>
    <t>002557779949</t>
  </si>
  <si>
    <t>016030541928</t>
  </si>
  <si>
    <t>021037668873</t>
  </si>
  <si>
    <t>016126728324</t>
  </si>
  <si>
    <t>002512097046</t>
  </si>
  <si>
    <t>021046025760</t>
  </si>
  <si>
    <t>021073252705</t>
  </si>
  <si>
    <t>016101935079</t>
  </si>
  <si>
    <t>003061824976</t>
  </si>
  <si>
    <t>016126616952</t>
  </si>
  <si>
    <t>016128699047</t>
  </si>
  <si>
    <t>016013618217</t>
  </si>
  <si>
    <t>014139074062</t>
  </si>
  <si>
    <t>002516266921</t>
  </si>
  <si>
    <t>001770254072</t>
  </si>
  <si>
    <t>549346323197</t>
  </si>
  <si>
    <t>003411636258</t>
  </si>
  <si>
    <t>017200285809</t>
  </si>
  <si>
    <t>002400832857</t>
  </si>
  <si>
    <t>021032385850</t>
  </si>
  <si>
    <t>021002623384</t>
  </si>
  <si>
    <t>017126052449</t>
  </si>
  <si>
    <t>017200273462</t>
  </si>
  <si>
    <t>017301004555</t>
  </si>
  <si>
    <t>003673561049</t>
  </si>
  <si>
    <t>003411858516</t>
  </si>
  <si>
    <t>014129408404</t>
  </si>
  <si>
    <t>003671116085</t>
  </si>
  <si>
    <t>002366051372</t>
  </si>
  <si>
    <t>002398210989</t>
  </si>
  <si>
    <t>002557762619</t>
  </si>
  <si>
    <t>003056627630</t>
  </si>
  <si>
    <t>021015383936</t>
  </si>
  <si>
    <t>014157012328</t>
  </si>
  <si>
    <t>003404704067</t>
  </si>
  <si>
    <t>021047006685</t>
  </si>
  <si>
    <t>021066240138</t>
  </si>
  <si>
    <t>003411309597</t>
  </si>
  <si>
    <t>016042947525</t>
  </si>
  <si>
    <t>017211191004</t>
  </si>
  <si>
    <t>002533266743</t>
  </si>
  <si>
    <t>002563151541</t>
  </si>
  <si>
    <t>016153502623</t>
  </si>
  <si>
    <t>016047434632</t>
  </si>
  <si>
    <t>017121517407</t>
  </si>
  <si>
    <t>021062120571</t>
  </si>
  <si>
    <t>016073563197</t>
  </si>
  <si>
    <t>017200032985</t>
  </si>
  <si>
    <t>021015284189</t>
  </si>
  <si>
    <t>021031015276</t>
  </si>
  <si>
    <t>002585039293</t>
  </si>
  <si>
    <t>014148664186</t>
  </si>
  <si>
    <t>021075251593</t>
  </si>
  <si>
    <t>016153542708</t>
  </si>
  <si>
    <t>021016698391</t>
  </si>
  <si>
    <t>021002602901</t>
  </si>
  <si>
    <t>016090374635</t>
  </si>
  <si>
    <t>016101604314</t>
  </si>
  <si>
    <t>003672063016</t>
  </si>
  <si>
    <t>003671379715</t>
  </si>
  <si>
    <t>021062416528</t>
  </si>
  <si>
    <t>021027062335</t>
  </si>
  <si>
    <t>017200182701</t>
  </si>
  <si>
    <t>016111550045</t>
  </si>
  <si>
    <t>021001002178</t>
  </si>
  <si>
    <t>021074601962</t>
  </si>
  <si>
    <t>017211121675</t>
  </si>
  <si>
    <t>003671186918</t>
  </si>
  <si>
    <t>016107515237</t>
  </si>
  <si>
    <t>003671685940</t>
  </si>
  <si>
    <t>017310149973</t>
  </si>
  <si>
    <t>021014167277</t>
  </si>
  <si>
    <t>002514009221</t>
  </si>
  <si>
    <t>017200252989</t>
  </si>
  <si>
    <t>014148766520</t>
  </si>
  <si>
    <t>016101257924</t>
  </si>
  <si>
    <t>017330210145</t>
  </si>
  <si>
    <t>014530156203</t>
  </si>
  <si>
    <t>017330213290</t>
  </si>
  <si>
    <t>017123213249</t>
  </si>
  <si>
    <t>002399068744</t>
  </si>
  <si>
    <t>014148255828</t>
  </si>
  <si>
    <t>021037498216</t>
  </si>
  <si>
    <t>003671591489</t>
  </si>
  <si>
    <t>017220018529</t>
  </si>
  <si>
    <t>016123315161</t>
  </si>
  <si>
    <t>021050242786</t>
  </si>
  <si>
    <t>017100200919</t>
  </si>
  <si>
    <t>016106687676</t>
  </si>
  <si>
    <t>017975284120</t>
  </si>
  <si>
    <t>016102509236</t>
  </si>
  <si>
    <t>016086563562</t>
  </si>
  <si>
    <t>021042269154</t>
  </si>
  <si>
    <t>003672421353</t>
  </si>
  <si>
    <t>014155151120</t>
  </si>
  <si>
    <t>017220011584</t>
  </si>
  <si>
    <t>021050296922</t>
  </si>
  <si>
    <t>017100160559</t>
  </si>
  <si>
    <t>016126535420</t>
  </si>
  <si>
    <t>021021148332</t>
  </si>
  <si>
    <t>014147251421</t>
  </si>
  <si>
    <t>016055656318</t>
  </si>
  <si>
    <t>003671820343</t>
  </si>
  <si>
    <t>016123805529</t>
  </si>
  <si>
    <t>021006200655</t>
  </si>
  <si>
    <t>021030019744</t>
  </si>
  <si>
    <t>017211381909</t>
  </si>
  <si>
    <t>021062409171</t>
  </si>
  <si>
    <t>016110748029</t>
  </si>
  <si>
    <t>016063660667</t>
  </si>
  <si>
    <t>017211124633</t>
  </si>
  <si>
    <t>297638070865</t>
  </si>
  <si>
    <t>003405130291</t>
  </si>
  <si>
    <t>016073940902</t>
  </si>
  <si>
    <t>021001004244</t>
  </si>
  <si>
    <t>016072197687</t>
  </si>
  <si>
    <t>016105772080</t>
  </si>
  <si>
    <t>016111585453</t>
  </si>
  <si>
    <t>016053786341</t>
  </si>
  <si>
    <t>016072673068</t>
  </si>
  <si>
    <t>017960261662</t>
  </si>
  <si>
    <t>017210259014</t>
  </si>
  <si>
    <t>003672799615</t>
  </si>
  <si>
    <t>021017644812</t>
  </si>
  <si>
    <t>003411782140</t>
  </si>
  <si>
    <t>002557804039</t>
  </si>
  <si>
    <t>021016947297</t>
  </si>
  <si>
    <t>003403882081</t>
  </si>
  <si>
    <t>017350016052</t>
  </si>
  <si>
    <t>002556670410</t>
  </si>
  <si>
    <t>021016663315</t>
  </si>
  <si>
    <t>016063638510</t>
  </si>
  <si>
    <t>003060301599</t>
  </si>
  <si>
    <t>021015278503</t>
  </si>
  <si>
    <t>021037245129</t>
  </si>
  <si>
    <t>016105735577</t>
  </si>
  <si>
    <t>016126654233</t>
  </si>
  <si>
    <t>003057939410</t>
  </si>
  <si>
    <t>021002579494</t>
  </si>
  <si>
    <t>580838868090</t>
  </si>
  <si>
    <t>016123738371</t>
  </si>
  <si>
    <t>002484003449</t>
  </si>
  <si>
    <t>016053718401</t>
  </si>
  <si>
    <t>016123981383</t>
  </si>
  <si>
    <t>021073422332</t>
  </si>
  <si>
    <t>016110669046</t>
  </si>
  <si>
    <t>002506587662</t>
  </si>
  <si>
    <t>021014003795</t>
  </si>
  <si>
    <t>021069432606</t>
  </si>
  <si>
    <t>016123287502</t>
  </si>
  <si>
    <t>017100262446</t>
  </si>
  <si>
    <t>021075301863</t>
  </si>
  <si>
    <t>016105651681</t>
  </si>
  <si>
    <t>017200019192</t>
  </si>
  <si>
    <t>003403931370</t>
  </si>
  <si>
    <t>003671379533</t>
  </si>
  <si>
    <t>021074225168</t>
  </si>
  <si>
    <t>016063859440</t>
  </si>
  <si>
    <t>017210002769</t>
  </si>
  <si>
    <t>003136312376</t>
  </si>
  <si>
    <t>021002956659</t>
  </si>
  <si>
    <t>016038513013</t>
  </si>
  <si>
    <t>170571298047</t>
  </si>
  <si>
    <t>001770003706</t>
  </si>
  <si>
    <t>021002499171</t>
  </si>
  <si>
    <t>021016841508</t>
  </si>
  <si>
    <t>014128354846</t>
  </si>
  <si>
    <t>003063633726</t>
  </si>
  <si>
    <t>002278004483</t>
  </si>
  <si>
    <t>021017834106</t>
  </si>
  <si>
    <t>021062208178</t>
  </si>
  <si>
    <t>002533303260</t>
  </si>
  <si>
    <t>002558096516</t>
  </si>
  <si>
    <t>002344022101</t>
  </si>
  <si>
    <t>016105566059</t>
  </si>
  <si>
    <t>016053773622</t>
  </si>
  <si>
    <t>016135547413</t>
  </si>
  <si>
    <t>021037822163</t>
  </si>
  <si>
    <t>016089522083</t>
  </si>
  <si>
    <t>002585082088</t>
  </si>
  <si>
    <t>002558671058</t>
  </si>
  <si>
    <t>017300437820</t>
  </si>
  <si>
    <t>014148310424</t>
  </si>
  <si>
    <t>003672701660</t>
  </si>
  <si>
    <t>003672761633</t>
  </si>
  <si>
    <t>016106543037</t>
  </si>
  <si>
    <t>017120093253</t>
  </si>
  <si>
    <t>021066019933</t>
  </si>
  <si>
    <t>003064553216</t>
  </si>
  <si>
    <t>859729485960</t>
  </si>
  <si>
    <t>017100240244</t>
  </si>
  <si>
    <t>021043003655</t>
  </si>
  <si>
    <t>016072733340</t>
  </si>
  <si>
    <t>018017008865</t>
  </si>
  <si>
    <t>003671563799</t>
  </si>
  <si>
    <t>002555415942</t>
  </si>
  <si>
    <t>021016352597</t>
  </si>
  <si>
    <t>016149501489</t>
  </si>
  <si>
    <t>003411889585</t>
  </si>
  <si>
    <t>016104504505</t>
  </si>
  <si>
    <t>016063821686</t>
  </si>
  <si>
    <t>021050209294</t>
  </si>
  <si>
    <t>016150502657</t>
  </si>
  <si>
    <t>003673851555</t>
  </si>
  <si>
    <t>021032413857</t>
  </si>
  <si>
    <t>017220026045</t>
  </si>
  <si>
    <t>016086650349</t>
  </si>
  <si>
    <t>016224760758</t>
  </si>
  <si>
    <t>021027283660</t>
  </si>
  <si>
    <t>016035585320</t>
  </si>
  <si>
    <t>003030070418</t>
  </si>
  <si>
    <t>021017602136</t>
  </si>
  <si>
    <t>003671362663</t>
  </si>
  <si>
    <t>014147053749</t>
  </si>
  <si>
    <t>016088526330</t>
  </si>
  <si>
    <t>017960220849</t>
  </si>
  <si>
    <t>017200248461</t>
  </si>
  <si>
    <t>021016567236</t>
  </si>
  <si>
    <t>002556459379</t>
  </si>
  <si>
    <t>021016787724</t>
  </si>
  <si>
    <t>017310167338</t>
  </si>
  <si>
    <t>016150569170</t>
  </si>
  <si>
    <t>017210180482</t>
  </si>
  <si>
    <t>003136748228</t>
  </si>
  <si>
    <t>016073537107</t>
  </si>
  <si>
    <t>017301052843</t>
  </si>
  <si>
    <t>002533009072</t>
  </si>
  <si>
    <t>002305380412</t>
  </si>
  <si>
    <t>021037400849</t>
  </si>
  <si>
    <t>002558119015</t>
  </si>
  <si>
    <t>021016247948</t>
  </si>
  <si>
    <t>018048102628</t>
  </si>
  <si>
    <t>016130556592</t>
  </si>
  <si>
    <t>016068823572</t>
  </si>
  <si>
    <t>014130063002</t>
  </si>
  <si>
    <t>014157032610</t>
  </si>
  <si>
    <t>016145525637</t>
  </si>
  <si>
    <t>021034202114</t>
  </si>
  <si>
    <t>017200225362</t>
  </si>
  <si>
    <t>021074420905</t>
  </si>
  <si>
    <t>016110506975</t>
  </si>
  <si>
    <t>016128702404</t>
  </si>
  <si>
    <t>021003221669</t>
  </si>
  <si>
    <t>021017327918</t>
  </si>
  <si>
    <t>021069620074</t>
  </si>
  <si>
    <t>016098540705</t>
  </si>
  <si>
    <t>016105636105</t>
  </si>
  <si>
    <t>016054741377</t>
  </si>
  <si>
    <t>021017706633</t>
  </si>
  <si>
    <t>021037318180</t>
  </si>
  <si>
    <t>021037939681</t>
  </si>
  <si>
    <t>003405237282</t>
  </si>
  <si>
    <t>016105615523</t>
  </si>
  <si>
    <t>021047040609</t>
  </si>
  <si>
    <t>016090117893</t>
  </si>
  <si>
    <t>014148250896</t>
  </si>
  <si>
    <t>021029007921</t>
  </si>
  <si>
    <t>021073008148</t>
  </si>
  <si>
    <t>016149507051</t>
  </si>
  <si>
    <t>002274046105</t>
  </si>
  <si>
    <t>016150513708</t>
  </si>
  <si>
    <t>016075535285</t>
  </si>
  <si>
    <t>016223117595</t>
  </si>
  <si>
    <t>016106588298</t>
  </si>
  <si>
    <t>003405886564</t>
  </si>
  <si>
    <t>021074480967</t>
  </si>
  <si>
    <t>003057938838</t>
  </si>
  <si>
    <t>017210157816</t>
  </si>
  <si>
    <t>002398360549</t>
  </si>
  <si>
    <t>021050249769</t>
  </si>
  <si>
    <t>021043203435</t>
  </si>
  <si>
    <t>016223915417</t>
  </si>
  <si>
    <t>003136482115</t>
  </si>
  <si>
    <t>003671807385</t>
  </si>
  <si>
    <t>021015338826</t>
  </si>
  <si>
    <t>017220005294</t>
  </si>
  <si>
    <t>014139194091</t>
  </si>
  <si>
    <t>016103565601</t>
  </si>
  <si>
    <t>021017833546</t>
  </si>
  <si>
    <t>021073400670</t>
  </si>
  <si>
    <t>002514290299</t>
  </si>
  <si>
    <t>021002160255</t>
  </si>
  <si>
    <t>017200027267</t>
  </si>
  <si>
    <t>002557556908</t>
  </si>
  <si>
    <t>016111540322</t>
  </si>
  <si>
    <t>003672186254</t>
  </si>
  <si>
    <t>016103602521</t>
  </si>
  <si>
    <t>016071749539</t>
  </si>
  <si>
    <t>003023347127</t>
  </si>
  <si>
    <t>016106572842</t>
  </si>
  <si>
    <t>021014116916</t>
  </si>
  <si>
    <t>023168030351</t>
  </si>
  <si>
    <t>016106639330</t>
  </si>
  <si>
    <t>002506557952</t>
  </si>
  <si>
    <t>003672783185</t>
  </si>
  <si>
    <t>021042071969</t>
  </si>
  <si>
    <t>003135899853</t>
  </si>
  <si>
    <t>016107505970</t>
  </si>
  <si>
    <t>002307047498</t>
  </si>
  <si>
    <t>016105691616</t>
  </si>
  <si>
    <t>014128337166</t>
  </si>
  <si>
    <t>021062027376</t>
  </si>
  <si>
    <t>002516452581</t>
  </si>
  <si>
    <t>003411247647</t>
  </si>
  <si>
    <t>003411683301</t>
  </si>
  <si>
    <t>016071640602</t>
  </si>
  <si>
    <t>021047051608</t>
  </si>
  <si>
    <t>017200156924</t>
  </si>
  <si>
    <t>014164182678</t>
  </si>
  <si>
    <t>021035065921</t>
  </si>
  <si>
    <t>002333309832</t>
  </si>
  <si>
    <t>021021020682</t>
  </si>
  <si>
    <t>016094523912</t>
  </si>
  <si>
    <t>021037466428</t>
  </si>
  <si>
    <t>002563072776</t>
  </si>
  <si>
    <t>016223953804</t>
  </si>
  <si>
    <t>021017858260</t>
  </si>
  <si>
    <t>021016575921</t>
  </si>
  <si>
    <t>001771009338</t>
  </si>
  <si>
    <t>016054879849</t>
  </si>
  <si>
    <t>021032435503</t>
  </si>
  <si>
    <t>017210279317</t>
  </si>
  <si>
    <t>021042015887</t>
  </si>
  <si>
    <t>016223879001</t>
  </si>
  <si>
    <t>016123724454</t>
  </si>
  <si>
    <t>003063335138</t>
  </si>
  <si>
    <t>003673394279</t>
  </si>
  <si>
    <t>021016232151</t>
  </si>
  <si>
    <t>021017881987</t>
  </si>
  <si>
    <t>001211028687</t>
  </si>
  <si>
    <t>002555605611</t>
  </si>
  <si>
    <t>003673181001</t>
  </si>
  <si>
    <t>002474510448</t>
  </si>
  <si>
    <t>021016777711</t>
  </si>
  <si>
    <t>021017204959</t>
  </si>
  <si>
    <t>017210105649</t>
  </si>
  <si>
    <t>003671292516</t>
  </si>
  <si>
    <t>003672033945</t>
  </si>
  <si>
    <t>021062284460</t>
  </si>
  <si>
    <t>021014162154</t>
  </si>
  <si>
    <t>002558944481</t>
  </si>
  <si>
    <t>016069604401</t>
  </si>
  <si>
    <t>016110752531</t>
  </si>
  <si>
    <t>016126801912</t>
  </si>
  <si>
    <t>014139135203</t>
  </si>
  <si>
    <t>003077046945</t>
  </si>
  <si>
    <t>016130755223</t>
  </si>
  <si>
    <t>003411791693</t>
  </si>
  <si>
    <t>002332242610</t>
  </si>
  <si>
    <t>003671421588</t>
  </si>
  <si>
    <t>003671733044</t>
  </si>
  <si>
    <t>016065500804</t>
  </si>
  <si>
    <t>003672921778</t>
  </si>
  <si>
    <t>016126699027</t>
  </si>
  <si>
    <t>003671335358</t>
  </si>
  <si>
    <t>021046609034</t>
  </si>
  <si>
    <t>016072842850</t>
  </si>
  <si>
    <t>016111569079</t>
  </si>
  <si>
    <t>017121175246</t>
  </si>
  <si>
    <t>003136217765</t>
  </si>
  <si>
    <t>021050606559</t>
  </si>
  <si>
    <t>016040870932</t>
  </si>
  <si>
    <t>021032275483</t>
  </si>
  <si>
    <t>003673775661</t>
  </si>
  <si>
    <t>002398175462</t>
  </si>
  <si>
    <t>021016825467</t>
  </si>
  <si>
    <t>017220020685</t>
  </si>
  <si>
    <t>016137566970</t>
  </si>
  <si>
    <t>016108613929</t>
  </si>
  <si>
    <t>021017390378</t>
  </si>
  <si>
    <t>017350005791</t>
  </si>
  <si>
    <t>017211130357</t>
  </si>
  <si>
    <t>016137575967</t>
  </si>
  <si>
    <t>003058363831</t>
  </si>
  <si>
    <t>016130593132</t>
  </si>
  <si>
    <t>014148031024</t>
  </si>
  <si>
    <t>017210205377</t>
  </si>
  <si>
    <t>017310068495</t>
  </si>
  <si>
    <t>021014100370</t>
  </si>
  <si>
    <t>021001011398</t>
  </si>
  <si>
    <t>003411653390</t>
  </si>
  <si>
    <t>003055787676</t>
  </si>
  <si>
    <t>003672008566</t>
  </si>
  <si>
    <t>021027320081</t>
  </si>
  <si>
    <t>014128292476</t>
  </si>
  <si>
    <t>018030030826</t>
  </si>
  <si>
    <t>014139166133</t>
  </si>
  <si>
    <t>963200455327</t>
  </si>
  <si>
    <t>021062160957</t>
  </si>
  <si>
    <t>017220016640</t>
  </si>
  <si>
    <t>014129466110</t>
  </si>
  <si>
    <t>021003038216</t>
  </si>
  <si>
    <t>021035258647</t>
  </si>
  <si>
    <t>016090244960</t>
  </si>
  <si>
    <t>011110030637</t>
  </si>
  <si>
    <t>021078004969</t>
  </si>
  <si>
    <t>021061258829</t>
  </si>
  <si>
    <t>003411391428</t>
  </si>
  <si>
    <t>003058507477</t>
  </si>
  <si>
    <t>016033678663</t>
  </si>
  <si>
    <t>021037387607</t>
  </si>
  <si>
    <t>017123203870</t>
  </si>
  <si>
    <t>003672410452</t>
  </si>
  <si>
    <t>014148290876</t>
  </si>
  <si>
    <t>016054628097</t>
  </si>
  <si>
    <t>021008117190</t>
  </si>
  <si>
    <t>003061790697</t>
  </si>
  <si>
    <t>021002911365</t>
  </si>
  <si>
    <t>016060779435</t>
  </si>
  <si>
    <t>003672559983</t>
  </si>
  <si>
    <t>003673672690</t>
  </si>
  <si>
    <t>002506581726</t>
  </si>
  <si>
    <t>003673540889</t>
  </si>
  <si>
    <t>021032343901</t>
  </si>
  <si>
    <t>003057597171</t>
  </si>
  <si>
    <t>003137099882</t>
  </si>
  <si>
    <t>002398103426</t>
  </si>
  <si>
    <t>016135567864</t>
  </si>
  <si>
    <t>016063512416</t>
  </si>
  <si>
    <t>003405498173</t>
  </si>
  <si>
    <t>002558492501</t>
  </si>
  <si>
    <t>003671235050</t>
  </si>
  <si>
    <t>003063786117</t>
  </si>
  <si>
    <t>017211030940</t>
  </si>
  <si>
    <t>016123838175</t>
  </si>
  <si>
    <t>021050607081</t>
  </si>
  <si>
    <t>017211192594</t>
  </si>
  <si>
    <t>021015106901</t>
  </si>
  <si>
    <t>021037176751</t>
  </si>
  <si>
    <t>016150507249</t>
  </si>
  <si>
    <t>003136469746</t>
  </si>
  <si>
    <t>003673238869</t>
  </si>
  <si>
    <t>021074405634</t>
  </si>
  <si>
    <t>016098540322</t>
  </si>
  <si>
    <t>021022217650</t>
  </si>
  <si>
    <t>021017388576</t>
  </si>
  <si>
    <t>021105215898</t>
  </si>
  <si>
    <t>486423839321</t>
  </si>
  <si>
    <t>017200309078</t>
  </si>
  <si>
    <t>021033001595</t>
  </si>
  <si>
    <t>003058878403</t>
  </si>
  <si>
    <t>021046606139</t>
  </si>
  <si>
    <t>017210242077</t>
  </si>
  <si>
    <t>021094010572</t>
  </si>
  <si>
    <t>021074415374</t>
  </si>
  <si>
    <t>017121305147</t>
  </si>
  <si>
    <t>021002240857</t>
  </si>
  <si>
    <t>016112501998</t>
  </si>
  <si>
    <t>014148644871</t>
  </si>
  <si>
    <t>016041604937</t>
  </si>
  <si>
    <t>003411621813</t>
  </si>
  <si>
    <t>021062160868</t>
  </si>
  <si>
    <t>003671697261</t>
  </si>
  <si>
    <t>021094011383</t>
  </si>
  <si>
    <t>021098064978</t>
  </si>
  <si>
    <t>016126562584</t>
  </si>
  <si>
    <t>003404324507</t>
  </si>
  <si>
    <t>021042630033</t>
  </si>
  <si>
    <t>017220008591</t>
  </si>
  <si>
    <t>016126807171</t>
  </si>
  <si>
    <t>016081491940</t>
  </si>
  <si>
    <t>030004702160</t>
  </si>
  <si>
    <t>002512299296</t>
  </si>
  <si>
    <t>003137316977</t>
  </si>
  <si>
    <t>016073211528</t>
  </si>
  <si>
    <t>016223204918</t>
  </si>
  <si>
    <t>003411759729</t>
  </si>
  <si>
    <t>014128399358</t>
  </si>
  <si>
    <t>021033004545</t>
  </si>
  <si>
    <t>017121249799</t>
  </si>
  <si>
    <t>021010111318</t>
  </si>
  <si>
    <t>002398842443</t>
  </si>
  <si>
    <t>016123921790</t>
  </si>
  <si>
    <t>003671626464</t>
  </si>
  <si>
    <t>021035204611</t>
  </si>
  <si>
    <t>003673102843</t>
  </si>
  <si>
    <t>017986107336</t>
  </si>
  <si>
    <t>021069600957</t>
  </si>
  <si>
    <t>003672237372</t>
  </si>
  <si>
    <t>017988047504</t>
  </si>
  <si>
    <t>002555530695</t>
  </si>
  <si>
    <t>021037080291</t>
  </si>
  <si>
    <t>016100650037</t>
  </si>
  <si>
    <t>002507429708</t>
  </si>
  <si>
    <t>016054575613</t>
  </si>
  <si>
    <t>016072778229</t>
  </si>
  <si>
    <t>021014087328</t>
  </si>
  <si>
    <t>014139063456</t>
  </si>
  <si>
    <t>016090821151</t>
  </si>
  <si>
    <t>014148632018</t>
  </si>
  <si>
    <t>021016569626</t>
  </si>
  <si>
    <t>021014114772</t>
  </si>
  <si>
    <t>002332432320</t>
  </si>
  <si>
    <t>002473621590</t>
  </si>
  <si>
    <t>017220019226</t>
  </si>
  <si>
    <t>021032627905</t>
  </si>
  <si>
    <t>003405694656</t>
  </si>
  <si>
    <t>003671929007</t>
  </si>
  <si>
    <t>021032319360</t>
  </si>
  <si>
    <t>016224825577</t>
  </si>
  <si>
    <t>003405702423</t>
  </si>
  <si>
    <t>016110584277</t>
  </si>
  <si>
    <t>002399364884</t>
  </si>
  <si>
    <t>016123878765</t>
  </si>
  <si>
    <t>021074487433</t>
  </si>
  <si>
    <t>021094213615</t>
  </si>
  <si>
    <t>021042071718</t>
  </si>
  <si>
    <t>021092206408</t>
  </si>
  <si>
    <t>016090687539</t>
  </si>
  <si>
    <t>016223272767</t>
  </si>
  <si>
    <t>016110689760</t>
  </si>
  <si>
    <t>021016473222</t>
  </si>
  <si>
    <t>021012212624</t>
  </si>
  <si>
    <t>003673006622</t>
  </si>
  <si>
    <t>021050410948</t>
  </si>
  <si>
    <t>021003032397</t>
  </si>
  <si>
    <t>014155044136</t>
  </si>
  <si>
    <t>003137285902</t>
  </si>
  <si>
    <t>003672439618</t>
  </si>
  <si>
    <t>017985450021</t>
  </si>
  <si>
    <t>003673457145</t>
  </si>
  <si>
    <t>021098051517</t>
  </si>
  <si>
    <t>002337633844</t>
  </si>
  <si>
    <t>016073151437</t>
  </si>
  <si>
    <t>016106553839</t>
  </si>
  <si>
    <t>021050259333</t>
  </si>
  <si>
    <t>014129393375</t>
  </si>
  <si>
    <t>016072942840</t>
  </si>
  <si>
    <t>016063612286</t>
  </si>
  <si>
    <t>014163060598</t>
  </si>
  <si>
    <t>021016691601</t>
  </si>
  <si>
    <t>016137567116</t>
  </si>
  <si>
    <t>016087536935</t>
  </si>
  <si>
    <t>017200038347</t>
  </si>
  <si>
    <t>021037082487</t>
  </si>
  <si>
    <t>016126619991</t>
  </si>
  <si>
    <t>003671911384</t>
  </si>
  <si>
    <t>016030660556</t>
  </si>
  <si>
    <t>016224793655</t>
  </si>
  <si>
    <t>014155073453</t>
  </si>
  <si>
    <t>003022502791</t>
  </si>
  <si>
    <t>017210288906</t>
  </si>
  <si>
    <t>016130976213</t>
  </si>
  <si>
    <t>016073150208</t>
  </si>
  <si>
    <t>002558559118</t>
  </si>
  <si>
    <t>017210211400</t>
  </si>
  <si>
    <t>016128734251</t>
  </si>
  <si>
    <t>002555406482</t>
  </si>
  <si>
    <t>016014913637</t>
  </si>
  <si>
    <t>002585094951</t>
  </si>
  <si>
    <t>021027318633</t>
  </si>
  <si>
    <t>002398825314</t>
  </si>
  <si>
    <t>550303021007</t>
  </si>
  <si>
    <t>016104506109</t>
  </si>
  <si>
    <t>016110617580</t>
  </si>
  <si>
    <t>016224616144</t>
  </si>
  <si>
    <t>017220016561</t>
  </si>
  <si>
    <t>003671595350</t>
  </si>
  <si>
    <t>003404415977</t>
  </si>
  <si>
    <t>003672886247</t>
  </si>
  <si>
    <t>016224649495</t>
  </si>
  <si>
    <t>016105564329</t>
  </si>
  <si>
    <t>003672271273</t>
  </si>
  <si>
    <t>017211135287</t>
  </si>
  <si>
    <t>001770414187</t>
  </si>
  <si>
    <t>014164024427</t>
  </si>
  <si>
    <t>016072994042</t>
  </si>
  <si>
    <t>021016334670</t>
  </si>
  <si>
    <t>002484053063</t>
  </si>
  <si>
    <t>002337853939</t>
  </si>
  <si>
    <t>003411804804</t>
  </si>
  <si>
    <t>021075241780</t>
  </si>
  <si>
    <t>016073614190</t>
  </si>
  <si>
    <t>016105501576</t>
  </si>
  <si>
    <t>017210521712</t>
  </si>
  <si>
    <t>017220004203</t>
  </si>
  <si>
    <t>002513243438</t>
  </si>
  <si>
    <t>558272746075</t>
  </si>
  <si>
    <t>003672886544</t>
  </si>
  <si>
    <t>016106611551</t>
  </si>
  <si>
    <t>017100176512</t>
  </si>
  <si>
    <t>021077007130</t>
  </si>
  <si>
    <t>002557810781</t>
  </si>
  <si>
    <t>021017691171</t>
  </si>
  <si>
    <t>003673365036</t>
  </si>
  <si>
    <t>016030640530</t>
  </si>
  <si>
    <t>002333484024</t>
  </si>
  <si>
    <t>002558828772</t>
  </si>
  <si>
    <t>021015981051</t>
  </si>
  <si>
    <t>016126709181</t>
  </si>
  <si>
    <t>003672187660</t>
  </si>
  <si>
    <t>016100587573</t>
  </si>
  <si>
    <t>021042263524</t>
  </si>
  <si>
    <t>017310160911</t>
  </si>
  <si>
    <t>003404224226</t>
  </si>
  <si>
    <t>002454734400</t>
  </si>
  <si>
    <t>017200048402</t>
  </si>
  <si>
    <t>021062298730</t>
  </si>
  <si>
    <t>016149501943</t>
  </si>
  <si>
    <t>016137564632</t>
  </si>
  <si>
    <t>021032415425</t>
  </si>
  <si>
    <t>021016038571</t>
  </si>
  <si>
    <t>014148564560</t>
  </si>
  <si>
    <t>016073121157</t>
  </si>
  <si>
    <t>002557710002</t>
  </si>
  <si>
    <t>016156504332</t>
  </si>
  <si>
    <t>014139010270</t>
  </si>
  <si>
    <t>021037888176</t>
  </si>
  <si>
    <t>014166065393</t>
  </si>
  <si>
    <t>016107547450</t>
  </si>
  <si>
    <t>001772118754</t>
  </si>
  <si>
    <t>017211115898</t>
  </si>
  <si>
    <t>021074438564</t>
  </si>
  <si>
    <t>021016714924</t>
  </si>
  <si>
    <t>003405569201</t>
  </si>
  <si>
    <t>003062072472</t>
  </si>
  <si>
    <t>016110691374</t>
  </si>
  <si>
    <t>021102001976</t>
  </si>
  <si>
    <t>003403884522</t>
  </si>
  <si>
    <t>016090555966</t>
  </si>
  <si>
    <t>016103566147</t>
  </si>
  <si>
    <t>021015335160</t>
  </si>
  <si>
    <t>016099630489</t>
  </si>
  <si>
    <t>017211116519</t>
  </si>
  <si>
    <t>016168958797</t>
  </si>
  <si>
    <t>016126548171</t>
  </si>
  <si>
    <t>021016860425</t>
  </si>
  <si>
    <t>016110617479</t>
  </si>
  <si>
    <t>003673442094</t>
  </si>
  <si>
    <t>016105672672</t>
  </si>
  <si>
    <t>021047040455</t>
  </si>
  <si>
    <t>002533080339</t>
  </si>
  <si>
    <t>002507230418</t>
  </si>
  <si>
    <t>016072799487</t>
  </si>
  <si>
    <t>016081411662</t>
  </si>
  <si>
    <t>021016756899</t>
  </si>
  <si>
    <t>014139137618</t>
  </si>
  <si>
    <t>021017895114</t>
  </si>
  <si>
    <t>014190052501</t>
  </si>
  <si>
    <t>001780262171</t>
  </si>
  <si>
    <t>016130666329</t>
  </si>
  <si>
    <t>030790356684</t>
  </si>
  <si>
    <t>021008025204</t>
  </si>
  <si>
    <t>014148192435</t>
  </si>
  <si>
    <t>002332252442</t>
  </si>
  <si>
    <t>931522119280</t>
  </si>
  <si>
    <t>014060032602</t>
  </si>
  <si>
    <t>021042029346</t>
  </si>
  <si>
    <t>016072315106</t>
  </si>
  <si>
    <t>003022754000</t>
  </si>
  <si>
    <t>021102201499</t>
  </si>
  <si>
    <t>016126728475</t>
  </si>
  <si>
    <t>017310167348</t>
  </si>
  <si>
    <t>003136981250</t>
  </si>
  <si>
    <t>016025751939</t>
  </si>
  <si>
    <t>017200163768</t>
  </si>
  <si>
    <t>679923656838</t>
  </si>
  <si>
    <t>021032362550</t>
  </si>
  <si>
    <t>016072832604</t>
  </si>
  <si>
    <t>003404248054</t>
  </si>
  <si>
    <t>002512332894</t>
  </si>
  <si>
    <t>016223953096</t>
  </si>
  <si>
    <t>021074601336</t>
  </si>
  <si>
    <t>001710029586</t>
  </si>
  <si>
    <t>021084206256</t>
  </si>
  <si>
    <t>021014033889</t>
  </si>
  <si>
    <t>021015291255</t>
  </si>
  <si>
    <t>016128770824</t>
  </si>
  <si>
    <t>017211063268</t>
  </si>
  <si>
    <t>016110703291</t>
  </si>
  <si>
    <t>021090615137</t>
  </si>
  <si>
    <t>021017838859</t>
  </si>
  <si>
    <t>016098653810</t>
  </si>
  <si>
    <t>001780212438</t>
  </si>
  <si>
    <t>021016976276</t>
  </si>
  <si>
    <t>003673715638</t>
  </si>
  <si>
    <t>021047231371</t>
  </si>
  <si>
    <t>002557656681</t>
  </si>
  <si>
    <t>016153549500</t>
  </si>
  <si>
    <t>016109516703</t>
  </si>
  <si>
    <t>021032409423</t>
  </si>
  <si>
    <t>016106656394</t>
  </si>
  <si>
    <t>021061270640</t>
  </si>
  <si>
    <t>017211245712</t>
  </si>
  <si>
    <t>003411674254</t>
  </si>
  <si>
    <t>021046214702</t>
  </si>
  <si>
    <t>021031019365</t>
  </si>
  <si>
    <t>021014136094</t>
  </si>
  <si>
    <t>003404357636</t>
  </si>
  <si>
    <t>003672206941</t>
  </si>
  <si>
    <t>021014106540</t>
  </si>
  <si>
    <t>021004202506</t>
  </si>
  <si>
    <t>016090920628</t>
  </si>
  <si>
    <t>002474466430</t>
  </si>
  <si>
    <t>003671819522</t>
  </si>
  <si>
    <t>017988511608</t>
  </si>
  <si>
    <t>016123585707</t>
  </si>
  <si>
    <t>016123853322</t>
  </si>
  <si>
    <t>021015030933</t>
  </si>
  <si>
    <t>021014152954</t>
  </si>
  <si>
    <t>016128920525</t>
  </si>
  <si>
    <t>021010013467</t>
  </si>
  <si>
    <t>003672580044</t>
  </si>
  <si>
    <t>003404962504</t>
  </si>
  <si>
    <t>021047203445</t>
  </si>
  <si>
    <t>016090644560</t>
  </si>
  <si>
    <t>021105202684</t>
  </si>
  <si>
    <t>017200061944</t>
  </si>
  <si>
    <t>002513003097</t>
  </si>
  <si>
    <t>021083411528</t>
  </si>
  <si>
    <t>021032441691</t>
  </si>
  <si>
    <t>001213003402</t>
  </si>
  <si>
    <t>016111535994</t>
  </si>
  <si>
    <t>016118559828</t>
  </si>
  <si>
    <t>016141501834</t>
  </si>
  <si>
    <t>016053676037</t>
  </si>
  <si>
    <t>016054899786</t>
  </si>
  <si>
    <t>016069618176</t>
  </si>
  <si>
    <t>002474222764</t>
  </si>
  <si>
    <t>003056412393</t>
  </si>
  <si>
    <t>016135664761</t>
  </si>
  <si>
    <t>016121528969</t>
  </si>
  <si>
    <t>017211062385</t>
  </si>
  <si>
    <t>016110562759</t>
  </si>
  <si>
    <t>017300074125</t>
  </si>
  <si>
    <t>002558385529</t>
  </si>
  <si>
    <t>021012011522</t>
  </si>
  <si>
    <t>016049731584</t>
  </si>
  <si>
    <t>016105525395</t>
  </si>
  <si>
    <t>016099505408</t>
  </si>
  <si>
    <t>016033681412</t>
  </si>
  <si>
    <t>002558353500</t>
  </si>
  <si>
    <t>021016521999</t>
  </si>
  <si>
    <t>021091401657</t>
  </si>
  <si>
    <t>016127545779</t>
  </si>
  <si>
    <t>002506533439</t>
  </si>
  <si>
    <t>837723002867</t>
  </si>
  <si>
    <t>021027322833</t>
  </si>
  <si>
    <t>021047214091</t>
  </si>
  <si>
    <t>016097571669</t>
  </si>
  <si>
    <t>021015970907</t>
  </si>
  <si>
    <t>021032017491</t>
  </si>
  <si>
    <t>021090200425</t>
  </si>
  <si>
    <t>021033003569</t>
  </si>
  <si>
    <t>021032604141</t>
  </si>
  <si>
    <t>016105669078</t>
  </si>
  <si>
    <t>016072613675</t>
  </si>
  <si>
    <t>016042875812</t>
  </si>
  <si>
    <t>003671855604</t>
  </si>
  <si>
    <t>021043206515</t>
  </si>
  <si>
    <t>016135704552</t>
  </si>
  <si>
    <t>017100270030</t>
  </si>
  <si>
    <t>021062019547</t>
  </si>
  <si>
    <t>016072151225</t>
  </si>
  <si>
    <t>018030027797</t>
  </si>
  <si>
    <t>016056451455</t>
  </si>
  <si>
    <t>021032428770</t>
  </si>
  <si>
    <t>002363058656</t>
  </si>
  <si>
    <t>017210011957</t>
  </si>
  <si>
    <t>021073224353</t>
  </si>
  <si>
    <t>002478020709</t>
  </si>
  <si>
    <t>021095007571</t>
  </si>
  <si>
    <t>003405290169</t>
  </si>
  <si>
    <t>021062011745</t>
  </si>
  <si>
    <t>003673034607</t>
  </si>
  <si>
    <t>017220013040</t>
  </si>
  <si>
    <t>016072351696</t>
  </si>
  <si>
    <t>016223640316</t>
  </si>
  <si>
    <t>017310143901</t>
  </si>
  <si>
    <t>003405890863</t>
  </si>
  <si>
    <t>017210116346</t>
  </si>
  <si>
    <t>021016786071</t>
  </si>
  <si>
    <t>016135638391</t>
  </si>
  <si>
    <t>002506232296</t>
  </si>
  <si>
    <t>017301049337</t>
  </si>
  <si>
    <t>002506322367</t>
  </si>
  <si>
    <t>021032189739</t>
  </si>
  <si>
    <t>003404454312</t>
  </si>
  <si>
    <t>021045223771</t>
  </si>
  <si>
    <t>017211131367</t>
  </si>
  <si>
    <t>016110553532</t>
  </si>
  <si>
    <t>016072779171</t>
  </si>
  <si>
    <t>002506129513</t>
  </si>
  <si>
    <t>016223120051</t>
  </si>
  <si>
    <t>003404861486</t>
  </si>
  <si>
    <t>016105647080</t>
  </si>
  <si>
    <t>003029535076</t>
  </si>
  <si>
    <t>017220007823</t>
  </si>
  <si>
    <t>021046615770</t>
  </si>
  <si>
    <t>003061941586</t>
  </si>
  <si>
    <t>021093000705</t>
  </si>
  <si>
    <t>002365955593</t>
  </si>
  <si>
    <t>017211223534</t>
  </si>
  <si>
    <t>003672430923</t>
  </si>
  <si>
    <t>888615818781</t>
  </si>
  <si>
    <t>017310048523</t>
  </si>
  <si>
    <t>898130892597</t>
  </si>
  <si>
    <t>002506318238</t>
  </si>
  <si>
    <t>021105009373</t>
  </si>
  <si>
    <t>016064797775</t>
  </si>
  <si>
    <t>021037758871</t>
  </si>
  <si>
    <t>021089011056</t>
  </si>
  <si>
    <t>016072229221</t>
  </si>
  <si>
    <t>002557435964</t>
  </si>
  <si>
    <t>003058203213</t>
  </si>
  <si>
    <t>021085022525</t>
  </si>
  <si>
    <t>003673029290</t>
  </si>
  <si>
    <t>021014073694</t>
  </si>
  <si>
    <t>002513856054</t>
  </si>
  <si>
    <t>003671804474</t>
  </si>
  <si>
    <t>021046616158</t>
  </si>
  <si>
    <t>021017854897</t>
  </si>
  <si>
    <t>021068430650</t>
  </si>
  <si>
    <t>017100157074</t>
  </si>
  <si>
    <t>002398175685</t>
  </si>
  <si>
    <t>021002272988</t>
  </si>
  <si>
    <t>017211221055</t>
  </si>
  <si>
    <t>016090651225</t>
  </si>
  <si>
    <t>016108501537</t>
  </si>
  <si>
    <t>003672972206</t>
  </si>
  <si>
    <t>003672137695</t>
  </si>
  <si>
    <t>014129345027</t>
  </si>
  <si>
    <t>021017881511</t>
  </si>
  <si>
    <t>014860082502</t>
  </si>
  <si>
    <t>016110733210</t>
  </si>
  <si>
    <t>020500530083</t>
  </si>
  <si>
    <t>016068175544</t>
  </si>
  <si>
    <t>016072361828</t>
  </si>
  <si>
    <t>014128380879</t>
  </si>
  <si>
    <t>001790148172</t>
  </si>
  <si>
    <t>003673420076</t>
  </si>
  <si>
    <t>016105713166</t>
  </si>
  <si>
    <t>017200170497</t>
  </si>
  <si>
    <t>003405131994</t>
  </si>
  <si>
    <t>021075222520</t>
  </si>
  <si>
    <t>017220009100</t>
  </si>
  <si>
    <t>018048117384</t>
  </si>
  <si>
    <t>629261589485</t>
  </si>
  <si>
    <t>016039710495</t>
  </si>
  <si>
    <t>003671895726</t>
  </si>
  <si>
    <t>017121156990</t>
  </si>
  <si>
    <t>021015412525</t>
  </si>
  <si>
    <t>014148171078</t>
  </si>
  <si>
    <t>021008118826</t>
  </si>
  <si>
    <t>017988257455</t>
  </si>
  <si>
    <t>021084011044</t>
  </si>
  <si>
    <t>016135667793</t>
  </si>
  <si>
    <t>002513035507</t>
  </si>
  <si>
    <t>021037442842</t>
  </si>
  <si>
    <t>016168379867</t>
  </si>
  <si>
    <t>003672659440</t>
  </si>
  <si>
    <t>017211249341</t>
  </si>
  <si>
    <t>017200298864</t>
  </si>
  <si>
    <t>016105594601</t>
  </si>
  <si>
    <t>021075099506</t>
  </si>
  <si>
    <t>016224774415</t>
  </si>
  <si>
    <t>016098632680</t>
  </si>
  <si>
    <t>003135842696</t>
  </si>
  <si>
    <t>020600155283</t>
  </si>
  <si>
    <t>021010499811</t>
  </si>
  <si>
    <t>021035236540</t>
  </si>
  <si>
    <t>016223662779</t>
  </si>
  <si>
    <t>017210514347</t>
  </si>
  <si>
    <t>016106574602</t>
  </si>
  <si>
    <t>002478001407</t>
  </si>
  <si>
    <t>016224796161</t>
  </si>
  <si>
    <t>016072671739</t>
  </si>
  <si>
    <t>021035243972</t>
  </si>
  <si>
    <t>002555200149</t>
  </si>
  <si>
    <t>021068624424</t>
  </si>
  <si>
    <t>002558598125</t>
  </si>
  <si>
    <t>021068451886</t>
  </si>
  <si>
    <t>021017260498</t>
  </si>
  <si>
    <t>021014056257</t>
  </si>
  <si>
    <t>016039641169</t>
  </si>
  <si>
    <t>021014117463</t>
  </si>
  <si>
    <t>178344655477</t>
  </si>
  <si>
    <t>017123202757</t>
  </si>
  <si>
    <t>021022207765</t>
  </si>
  <si>
    <t>016086634159</t>
  </si>
  <si>
    <t>003097669945</t>
  </si>
  <si>
    <t>016072205835</t>
  </si>
  <si>
    <t>017200263931</t>
  </si>
  <si>
    <t>021016969142</t>
  </si>
  <si>
    <t>003136872733</t>
  </si>
  <si>
    <t>016090208287</t>
  </si>
  <si>
    <t>016056439242</t>
  </si>
  <si>
    <t>021068005151</t>
  </si>
  <si>
    <t>003672227196</t>
  </si>
  <si>
    <t>021037545923</t>
  </si>
  <si>
    <t>003672952904</t>
  </si>
  <si>
    <t>016125516506</t>
  </si>
  <si>
    <t>003136347479</t>
  </si>
  <si>
    <t>003411900226</t>
  </si>
  <si>
    <t>021002076998</t>
  </si>
  <si>
    <t>003136284674</t>
  </si>
  <si>
    <t>021032346815</t>
  </si>
  <si>
    <t>003135467641</t>
  </si>
  <si>
    <t>017220025947</t>
  </si>
  <si>
    <t>016069654581</t>
  </si>
  <si>
    <t>016111555904</t>
  </si>
  <si>
    <t>018039030755</t>
  </si>
  <si>
    <t>021087208326</t>
  </si>
  <si>
    <t>002556540878</t>
  </si>
  <si>
    <t>016168397857</t>
  </si>
  <si>
    <t>003673180024</t>
  </si>
  <si>
    <t>016123336975</t>
  </si>
  <si>
    <t>003061545715</t>
  </si>
  <si>
    <t>002533033875</t>
  </si>
  <si>
    <t>016055547419</t>
  </si>
  <si>
    <t>021101004524</t>
  </si>
  <si>
    <t>003078292577</t>
  </si>
  <si>
    <t>003137414993</t>
  </si>
  <si>
    <t>014148212185</t>
  </si>
  <si>
    <t>016058635132</t>
  </si>
  <si>
    <t>021062205708</t>
  </si>
  <si>
    <t>016058910373</t>
  </si>
  <si>
    <t>002577107080</t>
  </si>
  <si>
    <t>003405934498</t>
  </si>
  <si>
    <t>016113549051</t>
  </si>
  <si>
    <t>021059211563</t>
  </si>
  <si>
    <t>016101968830</t>
  </si>
  <si>
    <t>002328174819</t>
  </si>
  <si>
    <t>017210033758</t>
  </si>
  <si>
    <t>016111515773</t>
  </si>
  <si>
    <t>016098615471</t>
  </si>
  <si>
    <t>016136523799</t>
  </si>
  <si>
    <t>017121309955</t>
  </si>
  <si>
    <t>021095009622</t>
  </si>
  <si>
    <t>003671638379</t>
  </si>
  <si>
    <t>017310400892</t>
  </si>
  <si>
    <t>017210124977</t>
  </si>
  <si>
    <t>002555577641</t>
  </si>
  <si>
    <t>016126714744</t>
  </si>
  <si>
    <t>016088523557</t>
  </si>
  <si>
    <t>003136852622</t>
  </si>
  <si>
    <t>016025527098</t>
  </si>
  <si>
    <t>017220010127</t>
  </si>
  <si>
    <t>021056622101</t>
  </si>
  <si>
    <t>003404894771</t>
  </si>
  <si>
    <t>021042426988</t>
  </si>
  <si>
    <t>021015921059</t>
  </si>
  <si>
    <t>016053552607</t>
  </si>
  <si>
    <t>002489530659</t>
  </si>
  <si>
    <t>021090600369</t>
  </si>
  <si>
    <t>003671179492</t>
  </si>
  <si>
    <t>016105602073</t>
  </si>
  <si>
    <t>016013552080</t>
  </si>
  <si>
    <t>017220008451</t>
  </si>
  <si>
    <t>003672702933</t>
  </si>
  <si>
    <t>016128894031</t>
  </si>
  <si>
    <t>017120211576</t>
  </si>
  <si>
    <t>017310132571</t>
  </si>
  <si>
    <t>016224847229</t>
  </si>
  <si>
    <t>658236686294</t>
  </si>
  <si>
    <t>021094222129</t>
  </si>
  <si>
    <t>017210198179</t>
  </si>
  <si>
    <t>003057269991</t>
  </si>
  <si>
    <t>003137304697</t>
  </si>
  <si>
    <t>016126713680</t>
  </si>
  <si>
    <t>014129378072</t>
  </si>
  <si>
    <t>017200019617</t>
  </si>
  <si>
    <t>021062288194</t>
  </si>
  <si>
    <t>016073894299</t>
  </si>
  <si>
    <t>002399092446</t>
  </si>
  <si>
    <t>002398185970</t>
  </si>
  <si>
    <t>016106583321</t>
  </si>
  <si>
    <t>021015187069</t>
  </si>
  <si>
    <t>016035578253</t>
  </si>
  <si>
    <t>014128302575</t>
  </si>
  <si>
    <t>021101210079</t>
  </si>
  <si>
    <t>017301030427</t>
  </si>
  <si>
    <t>016126540748</t>
  </si>
  <si>
    <t>016149508519</t>
  </si>
  <si>
    <t>016087533468</t>
  </si>
  <si>
    <t>011081050807</t>
  </si>
  <si>
    <t>003671127738</t>
  </si>
  <si>
    <t>001790141914</t>
  </si>
  <si>
    <t>016098504497</t>
  </si>
  <si>
    <t>021002985339</t>
  </si>
  <si>
    <t>126323401940</t>
  </si>
  <si>
    <t>021084206511</t>
  </si>
  <si>
    <t>021064697922</t>
  </si>
  <si>
    <t>017100116679</t>
  </si>
  <si>
    <t>021037852423</t>
  </si>
  <si>
    <t>002557561509</t>
  </si>
  <si>
    <t>021017606202</t>
  </si>
  <si>
    <t>021077029383</t>
  </si>
  <si>
    <t>016073905133</t>
  </si>
  <si>
    <t>021016498357</t>
  </si>
  <si>
    <t>016224706466</t>
  </si>
  <si>
    <t>016223133520</t>
  </si>
  <si>
    <t>021032246935</t>
  </si>
  <si>
    <t>021002108540</t>
  </si>
  <si>
    <t>016118504678</t>
  </si>
  <si>
    <t>021002840294</t>
  </si>
  <si>
    <t>021037987052</t>
  </si>
  <si>
    <t>016110725539</t>
  </si>
  <si>
    <t>016090607709</t>
  </si>
  <si>
    <t>016153510887</t>
  </si>
  <si>
    <t>016126661271</t>
  </si>
  <si>
    <t>021075401764</t>
  </si>
  <si>
    <t>003058518148</t>
  </si>
  <si>
    <t>016047548911</t>
  </si>
  <si>
    <t>003673209914</t>
  </si>
  <si>
    <t>016099598389</t>
  </si>
  <si>
    <t>016056462840</t>
  </si>
  <si>
    <t>408628557070</t>
  </si>
  <si>
    <t>003063497790</t>
  </si>
  <si>
    <t>021008110703</t>
  </si>
  <si>
    <t>002514292309</t>
  </si>
  <si>
    <t>002558521931</t>
  </si>
  <si>
    <t>016069612222</t>
  </si>
  <si>
    <t>003671373535</t>
  </si>
  <si>
    <t>016015813566</t>
  </si>
  <si>
    <t>021021144772</t>
  </si>
  <si>
    <t>003136829044</t>
  </si>
  <si>
    <t>016096536785</t>
  </si>
  <si>
    <t>003672749732</t>
  </si>
  <si>
    <t>021060019950</t>
  </si>
  <si>
    <t>003673405313</t>
  </si>
  <si>
    <t>017200206507</t>
  </si>
  <si>
    <t>003672645469</t>
  </si>
  <si>
    <t>016081213123</t>
  </si>
  <si>
    <t>006008280951</t>
  </si>
  <si>
    <t>018035021970</t>
  </si>
  <si>
    <t>017200015613</t>
  </si>
  <si>
    <t>003672638774</t>
  </si>
  <si>
    <t>016097580142</t>
  </si>
  <si>
    <t>016110543552</t>
  </si>
  <si>
    <t>021060027247</t>
  </si>
  <si>
    <t>021037794694</t>
  </si>
  <si>
    <t>016106589015</t>
  </si>
  <si>
    <t>021074222303</t>
  </si>
  <si>
    <t>003056678956</t>
  </si>
  <si>
    <t>016072277906</t>
  </si>
  <si>
    <t>003064397631</t>
  </si>
  <si>
    <t>003672590972</t>
  </si>
  <si>
    <t>017200034729</t>
  </si>
  <si>
    <t>021060026073</t>
  </si>
  <si>
    <t>016123805877</t>
  </si>
  <si>
    <t>016039681688</t>
  </si>
  <si>
    <t>016126571620</t>
  </si>
  <si>
    <t>016033570045</t>
  </si>
  <si>
    <t>002558770400</t>
  </si>
  <si>
    <t>017310028203</t>
  </si>
  <si>
    <t>016105721285</t>
  </si>
  <si>
    <t>016105709004</t>
  </si>
  <si>
    <t>017121527865</t>
  </si>
  <si>
    <t>003671801272</t>
  </si>
  <si>
    <t>016168771808</t>
  </si>
  <si>
    <t>003136783028</t>
  </si>
  <si>
    <t>003671186192</t>
  </si>
  <si>
    <t>003022463420</t>
  </si>
  <si>
    <t>003671589281</t>
  </si>
  <si>
    <t>434204210526</t>
  </si>
  <si>
    <t>017220014160</t>
  </si>
  <si>
    <t>003671763114</t>
  </si>
  <si>
    <t>003136887817</t>
  </si>
  <si>
    <t>017220012846</t>
  </si>
  <si>
    <t>021047051334</t>
  </si>
  <si>
    <t>017211161193</t>
  </si>
  <si>
    <t>021042090874</t>
  </si>
  <si>
    <t>021078210817</t>
  </si>
  <si>
    <t>016032811056</t>
  </si>
  <si>
    <t>002512216251</t>
  </si>
  <si>
    <t>003405605395</t>
  </si>
  <si>
    <t>016090554963</t>
  </si>
  <si>
    <t>017220014328</t>
  </si>
  <si>
    <t>001775100099</t>
  </si>
  <si>
    <t>016058900156</t>
  </si>
  <si>
    <t>002398521583</t>
  </si>
  <si>
    <t>016130952513</t>
  </si>
  <si>
    <t>003671996058</t>
  </si>
  <si>
    <t>002332754719</t>
  </si>
  <si>
    <t>844257175441</t>
  </si>
  <si>
    <t>021042079593</t>
  </si>
  <si>
    <t>003136931422</t>
  </si>
  <si>
    <t>016224602385</t>
  </si>
  <si>
    <t>021065200401</t>
  </si>
  <si>
    <t>003064153727</t>
  </si>
  <si>
    <t>016105717556</t>
  </si>
  <si>
    <t>016048518057</t>
  </si>
  <si>
    <t>003671142421</t>
  </si>
  <si>
    <t>003672736211</t>
  </si>
  <si>
    <t>003405553685</t>
  </si>
  <si>
    <t>021016704455</t>
  </si>
  <si>
    <t>003404216903</t>
  </si>
  <si>
    <t>021086001320</t>
  </si>
  <si>
    <t>016110569571</t>
  </si>
  <si>
    <t>021073419582</t>
  </si>
  <si>
    <t>017211273927</t>
  </si>
  <si>
    <t>017121523045</t>
  </si>
  <si>
    <t>002506247861</t>
  </si>
  <si>
    <t>021016876211</t>
  </si>
  <si>
    <t>017975312312</t>
  </si>
  <si>
    <t>017123201978</t>
  </si>
  <si>
    <t>016085542545</t>
  </si>
  <si>
    <t>021015255066</t>
  </si>
  <si>
    <t>021016687413</t>
  </si>
  <si>
    <t>016090774412</t>
  </si>
  <si>
    <t>003672431887</t>
  </si>
  <si>
    <t>002460001169</t>
  </si>
  <si>
    <t>021064693487</t>
  </si>
  <si>
    <t>014148153990</t>
  </si>
  <si>
    <t>016090495151</t>
  </si>
  <si>
    <t>021098263085</t>
  </si>
  <si>
    <t>021042230381</t>
  </si>
  <si>
    <t>016105626546</t>
  </si>
  <si>
    <t>021004001389</t>
  </si>
  <si>
    <t>016224685861</t>
  </si>
  <si>
    <t>017220012145</t>
  </si>
  <si>
    <t>018048108196</t>
  </si>
  <si>
    <t>021042258917</t>
  </si>
  <si>
    <t>003136125663</t>
  </si>
  <si>
    <t>016099640722</t>
  </si>
  <si>
    <t>021068013522</t>
  </si>
  <si>
    <t>021002943408</t>
  </si>
  <si>
    <t>021043005859</t>
  </si>
  <si>
    <t>016223703885</t>
  </si>
  <si>
    <t>003673056984</t>
  </si>
  <si>
    <t>016090968943</t>
  </si>
  <si>
    <t>016129515496</t>
  </si>
  <si>
    <t>017300081147</t>
  </si>
  <si>
    <t>016110694860</t>
  </si>
  <si>
    <t>002506532565</t>
  </si>
  <si>
    <t>021016553637</t>
  </si>
  <si>
    <t>016111507539</t>
  </si>
  <si>
    <t>021015512704</t>
  </si>
  <si>
    <t>016090294747</t>
  </si>
  <si>
    <t>016130982381</t>
  </si>
  <si>
    <t>021032025270</t>
  </si>
  <si>
    <t>003672691569</t>
  </si>
  <si>
    <t>017200066249</t>
  </si>
  <si>
    <t>021002347310</t>
  </si>
  <si>
    <t>017211038506</t>
  </si>
  <si>
    <t>021099020565</t>
  </si>
  <si>
    <t>021027230592</t>
  </si>
  <si>
    <t>016103567100</t>
  </si>
  <si>
    <t>016035579509</t>
  </si>
  <si>
    <t>003672043022</t>
  </si>
  <si>
    <t>021027235741</t>
  </si>
  <si>
    <t>003673021306</t>
  </si>
  <si>
    <t>003057179508</t>
  </si>
  <si>
    <t>016058633641</t>
  </si>
  <si>
    <t>021042068781</t>
  </si>
  <si>
    <t>003671984241</t>
  </si>
  <si>
    <t>016099589680</t>
  </si>
  <si>
    <t>016106628089</t>
  </si>
  <si>
    <t>016106685954</t>
  </si>
  <si>
    <t>021016292644</t>
  </si>
  <si>
    <t>016224719954</t>
  </si>
  <si>
    <t>016098637840</t>
  </si>
  <si>
    <t>021016971006</t>
  </si>
  <si>
    <t>003405764724</t>
  </si>
  <si>
    <t>021037342816</t>
  </si>
  <si>
    <t>021028507378</t>
  </si>
  <si>
    <t>003058220053</t>
  </si>
  <si>
    <t>003672237196</t>
  </si>
  <si>
    <t>016090400984</t>
  </si>
  <si>
    <t>018030048477</t>
  </si>
  <si>
    <t>016105649284</t>
  </si>
  <si>
    <t>003673072083</t>
  </si>
  <si>
    <t>021076002987</t>
  </si>
  <si>
    <t>016074735055</t>
  </si>
  <si>
    <t>021064704979</t>
  </si>
  <si>
    <t>003671780303</t>
  </si>
  <si>
    <t>014157160897</t>
  </si>
  <si>
    <t>003404938960</t>
  </si>
  <si>
    <t>002558102296</t>
  </si>
  <si>
    <t>021014113809</t>
  </si>
  <si>
    <t>002506290321</t>
  </si>
  <si>
    <t>003672434212</t>
  </si>
  <si>
    <t>021014011906</t>
  </si>
  <si>
    <t>021021043235</t>
  </si>
  <si>
    <t>016090151776</t>
  </si>
  <si>
    <t>021042258448</t>
  </si>
  <si>
    <t>002557423930</t>
  </si>
  <si>
    <t>003059641313</t>
  </si>
  <si>
    <t>014147180325</t>
  </si>
  <si>
    <t>021016839494</t>
  </si>
  <si>
    <t>003671794225</t>
  </si>
  <si>
    <t>017300420072</t>
  </si>
  <si>
    <t>994719330416</t>
  </si>
  <si>
    <t>003672536669</t>
  </si>
  <si>
    <t>017121288306</t>
  </si>
  <si>
    <t>021037662577</t>
  </si>
  <si>
    <t>002332738652</t>
  </si>
  <si>
    <t>021089007870</t>
  </si>
  <si>
    <t>021037988992</t>
  </si>
  <si>
    <t>003136775075</t>
  </si>
  <si>
    <t>016085536527</t>
  </si>
  <si>
    <t>021008101416</t>
  </si>
  <si>
    <t>021032439763</t>
  </si>
  <si>
    <t>021032328345</t>
  </si>
  <si>
    <t>017220028878</t>
  </si>
  <si>
    <t>021002950248</t>
  </si>
  <si>
    <t>021017506132</t>
  </si>
  <si>
    <t>016068882687</t>
  </si>
  <si>
    <t>003673693793</t>
  </si>
  <si>
    <t>003672554378</t>
  </si>
  <si>
    <t>016126689603</t>
  </si>
  <si>
    <t>016105737415</t>
  </si>
  <si>
    <t>002512120841</t>
  </si>
  <si>
    <t>003137388199</t>
  </si>
  <si>
    <t>003136804116</t>
  </si>
  <si>
    <t>016126527920</t>
  </si>
  <si>
    <t>003672050559</t>
  </si>
  <si>
    <t>002558661739</t>
  </si>
  <si>
    <t>021050259440</t>
  </si>
  <si>
    <t>021072401322</t>
  </si>
  <si>
    <t>016062548623</t>
  </si>
  <si>
    <t>021100200673</t>
  </si>
  <si>
    <t>003537978920</t>
  </si>
  <si>
    <t>021032804031</t>
  </si>
  <si>
    <t>002557585538</t>
  </si>
  <si>
    <t>016128130727</t>
  </si>
  <si>
    <t>003672485065</t>
  </si>
  <si>
    <t>016137539988</t>
  </si>
  <si>
    <t>401330596929</t>
  </si>
  <si>
    <t>021015146616</t>
  </si>
  <si>
    <t>021050066993</t>
  </si>
  <si>
    <t>014029232765</t>
  </si>
  <si>
    <t>003136147557</t>
  </si>
  <si>
    <t>003135443178</t>
  </si>
  <si>
    <t>021015126121</t>
  </si>
  <si>
    <t>016073536517</t>
  </si>
  <si>
    <t>016128968742</t>
  </si>
  <si>
    <t>021064224114</t>
  </si>
  <si>
    <t>003137204350</t>
  </si>
  <si>
    <t>003405237050</t>
  </si>
  <si>
    <t>021015703192</t>
  </si>
  <si>
    <t>003672919310</t>
  </si>
  <si>
    <t>016101191481</t>
  </si>
  <si>
    <t>014148298595</t>
  </si>
  <si>
    <t>017100222228</t>
  </si>
  <si>
    <t>003671179257</t>
  </si>
  <si>
    <t>003671987204</t>
  </si>
  <si>
    <t>021017348897</t>
  </si>
  <si>
    <t>003671318473</t>
  </si>
  <si>
    <t>003671230493</t>
  </si>
  <si>
    <t>021036200094</t>
  </si>
  <si>
    <t>021061068492</t>
  </si>
  <si>
    <t>017220025282</t>
  </si>
  <si>
    <t>014147131521</t>
  </si>
  <si>
    <t>016123657073</t>
  </si>
  <si>
    <t>021068449448</t>
  </si>
  <si>
    <t>016094534980</t>
  </si>
  <si>
    <t>014128313856</t>
  </si>
  <si>
    <t>002577125023</t>
  </si>
  <si>
    <t>021037312974</t>
  </si>
  <si>
    <t>021017358873</t>
  </si>
  <si>
    <t>017200259051</t>
  </si>
  <si>
    <t>016074659053</t>
  </si>
  <si>
    <t>003057944474</t>
  </si>
  <si>
    <t>016126629700</t>
  </si>
  <si>
    <t>021002863955</t>
  </si>
  <si>
    <t>021074406308</t>
  </si>
  <si>
    <t>021090407624</t>
  </si>
  <si>
    <t>017121449355</t>
  </si>
  <si>
    <t>021017449441</t>
  </si>
  <si>
    <t>018018011105</t>
  </si>
  <si>
    <t>016105671002</t>
  </si>
  <si>
    <t>003404144402</t>
  </si>
  <si>
    <t>021042608156</t>
  </si>
  <si>
    <t>014139270719</t>
  </si>
  <si>
    <t>016105502785</t>
  </si>
  <si>
    <t>003058037015</t>
  </si>
  <si>
    <t>016096543885</t>
  </si>
  <si>
    <t>021096003832</t>
  </si>
  <si>
    <t>021074002057</t>
  </si>
  <si>
    <t>016090750358</t>
  </si>
  <si>
    <t>021017477026</t>
  </si>
  <si>
    <t>016150587900</t>
  </si>
  <si>
    <t>021043003788</t>
  </si>
  <si>
    <t>016081231258</t>
  </si>
  <si>
    <t>016068556573</t>
  </si>
  <si>
    <t>534965040734</t>
  </si>
  <si>
    <t>002306044108</t>
  </si>
  <si>
    <t>021094001609</t>
  </si>
  <si>
    <t>021002901479</t>
  </si>
  <si>
    <t>021002771025</t>
  </si>
  <si>
    <t>003672813377</t>
  </si>
  <si>
    <t>021084202997</t>
  </si>
  <si>
    <t>003673133076</t>
  </si>
  <si>
    <t>002558664062</t>
  </si>
  <si>
    <t>016086678671</t>
  </si>
  <si>
    <t>003411607540</t>
  </si>
  <si>
    <t>003055891621</t>
  </si>
  <si>
    <t>003672379932</t>
  </si>
  <si>
    <t>017301045851</t>
  </si>
  <si>
    <t>016168684837</t>
  </si>
  <si>
    <t>016106507948</t>
  </si>
  <si>
    <t>003097708924</t>
  </si>
  <si>
    <t>002473041314</t>
  </si>
  <si>
    <t>016141502659</t>
  </si>
  <si>
    <t>016072762501</t>
  </si>
  <si>
    <t>021050015523</t>
  </si>
  <si>
    <t>021019224619</t>
  </si>
  <si>
    <t>002555047662</t>
  </si>
  <si>
    <t>003405267097</t>
  </si>
  <si>
    <t>016110553088</t>
  </si>
  <si>
    <t>021020114423</t>
  </si>
  <si>
    <t>014148731954</t>
  </si>
  <si>
    <t>002555538541</t>
  </si>
  <si>
    <t>002555087296</t>
  </si>
  <si>
    <t>016031519634</t>
  </si>
  <si>
    <t>181161994962</t>
  </si>
  <si>
    <t>016090822697</t>
  </si>
  <si>
    <t>021089204513</t>
  </si>
  <si>
    <t>001201016262</t>
  </si>
  <si>
    <t>021047030858</t>
  </si>
  <si>
    <t>021017699828</t>
  </si>
  <si>
    <t>017120217956</t>
  </si>
  <si>
    <t>003538008379</t>
  </si>
  <si>
    <t>016105697146</t>
  </si>
  <si>
    <t>017300083960</t>
  </si>
  <si>
    <t>016168728649</t>
  </si>
  <si>
    <t>651655740078</t>
  </si>
  <si>
    <t>016072311349</t>
  </si>
  <si>
    <t>016013604573</t>
  </si>
  <si>
    <t>017211211746</t>
  </si>
  <si>
    <t>016111579794</t>
  </si>
  <si>
    <t>017211255928</t>
  </si>
  <si>
    <t>016123248468</t>
  </si>
  <si>
    <t>691842301752</t>
  </si>
  <si>
    <t>003405100632</t>
  </si>
  <si>
    <t>021032198477</t>
  </si>
  <si>
    <t>021014138253</t>
  </si>
  <si>
    <t>017100171765</t>
  </si>
  <si>
    <t>003404300135</t>
  </si>
  <si>
    <t>002534272123</t>
  </si>
  <si>
    <t>016101243986</t>
  </si>
  <si>
    <t>017988235029</t>
  </si>
  <si>
    <t>016168815259</t>
  </si>
  <si>
    <t>017120241713</t>
  </si>
  <si>
    <t>003672940058</t>
  </si>
  <si>
    <t>021017611256</t>
  </si>
  <si>
    <t>002558603396</t>
  </si>
  <si>
    <t>021037809208</t>
  </si>
  <si>
    <t>016105630510</t>
  </si>
  <si>
    <t>021017862386</t>
  </si>
  <si>
    <t>021073253302</t>
  </si>
  <si>
    <t>014156010994</t>
  </si>
  <si>
    <t>021073405040</t>
  </si>
  <si>
    <t>016123347561</t>
  </si>
  <si>
    <t>002558549465</t>
  </si>
  <si>
    <t>002577107509</t>
  </si>
  <si>
    <t>003673809936</t>
  </si>
  <si>
    <t>003405092053</t>
  </si>
  <si>
    <t>003672530095</t>
  </si>
  <si>
    <t>018039017550</t>
  </si>
  <si>
    <t>003671497605</t>
  </si>
  <si>
    <t>076405210754</t>
  </si>
  <si>
    <t>016072704531</t>
  </si>
  <si>
    <t>016072158298</t>
  </si>
  <si>
    <t>021037413678</t>
  </si>
  <si>
    <t>021062298826</t>
  </si>
  <si>
    <t>016123821242</t>
  </si>
  <si>
    <t>021003210261</t>
  </si>
  <si>
    <t>017211357656</t>
  </si>
  <si>
    <t>021031244021</t>
  </si>
  <si>
    <t>016103614110</t>
  </si>
  <si>
    <t>014129376890</t>
  </si>
  <si>
    <t>021050215741</t>
  </si>
  <si>
    <t>014155013448</t>
  </si>
  <si>
    <t>021035011284</t>
  </si>
  <si>
    <t>014129337098</t>
  </si>
  <si>
    <t>016105680707</t>
  </si>
  <si>
    <t>021073248074</t>
  </si>
  <si>
    <t>016110598585</t>
  </si>
  <si>
    <t>021098403019</t>
  </si>
  <si>
    <t>016023701925</t>
  </si>
  <si>
    <t>016067505309</t>
  </si>
  <si>
    <t>016135589692</t>
  </si>
  <si>
    <t>017211363758</t>
  </si>
  <si>
    <t>002506099048</t>
  </si>
  <si>
    <t>021021134907</t>
  </si>
  <si>
    <t>016074554963</t>
  </si>
  <si>
    <t>017211325441</t>
  </si>
  <si>
    <t>016224833062</t>
  </si>
  <si>
    <t>016223832858</t>
  </si>
  <si>
    <t>017100133539</t>
  </si>
  <si>
    <t>016149506565</t>
  </si>
  <si>
    <t>021032604197</t>
  </si>
  <si>
    <t>016224835715</t>
  </si>
  <si>
    <t>016086589785</t>
  </si>
  <si>
    <t>021032032486</t>
  </si>
  <si>
    <t>002556671792</t>
  </si>
  <si>
    <t>016124502962</t>
  </si>
  <si>
    <t>016110746809</t>
  </si>
  <si>
    <t>003411779760</t>
  </si>
  <si>
    <t>003405637229</t>
  </si>
  <si>
    <t>021032317301</t>
  </si>
  <si>
    <t>014148268379</t>
  </si>
  <si>
    <t>021073251958</t>
  </si>
  <si>
    <t>016071515944</t>
  </si>
  <si>
    <t>003672176382</t>
  </si>
  <si>
    <t>021015924368</t>
  </si>
  <si>
    <t>017123203881</t>
  </si>
  <si>
    <t>021046228555</t>
  </si>
  <si>
    <t>002274585857</t>
  </si>
  <si>
    <t>017220005360</t>
  </si>
  <si>
    <t>021017811513</t>
  </si>
  <si>
    <t>017220016339</t>
  </si>
  <si>
    <t>017211206678</t>
  </si>
  <si>
    <t>021074406757</t>
  </si>
  <si>
    <t>003672806785</t>
  </si>
  <si>
    <t>016098651299</t>
  </si>
  <si>
    <t>016106606453</t>
  </si>
  <si>
    <t>003411689641</t>
  </si>
  <si>
    <t>014164020481</t>
  </si>
  <si>
    <t>021102006535</t>
  </si>
  <si>
    <t>021010071133</t>
  </si>
  <si>
    <t>002511028151</t>
  </si>
  <si>
    <t>016081249883</t>
  </si>
  <si>
    <t>021074218936</t>
  </si>
  <si>
    <t>021016692126</t>
  </si>
  <si>
    <t>021017321144</t>
  </si>
  <si>
    <t>003405200383</t>
  </si>
  <si>
    <t>016098639850</t>
  </si>
  <si>
    <t>017121496838</t>
  </si>
  <si>
    <t>017960128463</t>
  </si>
  <si>
    <t>003411755283</t>
  </si>
  <si>
    <t>021078217914</t>
  </si>
  <si>
    <t>016223862776</t>
  </si>
  <si>
    <t>016068216220</t>
  </si>
  <si>
    <t>016099561385</t>
  </si>
  <si>
    <t>016087504431</t>
  </si>
  <si>
    <t>021017616211</t>
  </si>
  <si>
    <t>016015688670</t>
  </si>
  <si>
    <t>018048103988</t>
  </si>
  <si>
    <t>016224795892</t>
  </si>
  <si>
    <t>016105736875</t>
  </si>
  <si>
    <t>016101304073</t>
  </si>
  <si>
    <t>021042266998</t>
  </si>
  <si>
    <t>002311796796</t>
  </si>
  <si>
    <t>016097502950</t>
  </si>
  <si>
    <t>016056882413</t>
  </si>
  <si>
    <t>003050357732</t>
  </si>
  <si>
    <t>002399483202</t>
  </si>
  <si>
    <t>003137410046</t>
  </si>
  <si>
    <t>016130106651</t>
  </si>
  <si>
    <t>017330219241</t>
  </si>
  <si>
    <t>017330005128</t>
  </si>
  <si>
    <t>021032111693</t>
  </si>
  <si>
    <t>016090808833</t>
  </si>
  <si>
    <t>016058526239</t>
  </si>
  <si>
    <t>742017579224</t>
  </si>
  <si>
    <t>016100612370</t>
  </si>
  <si>
    <t>017100088807</t>
  </si>
  <si>
    <t>016098640987</t>
  </si>
  <si>
    <t>021016791511</t>
  </si>
  <si>
    <t>021017365774</t>
  </si>
  <si>
    <t>016073135120</t>
  </si>
  <si>
    <t>003405077296</t>
  </si>
  <si>
    <t>003672772179</t>
  </si>
  <si>
    <t>021017632832</t>
  </si>
  <si>
    <t>017301015937</t>
  </si>
  <si>
    <t>021017639325</t>
  </si>
  <si>
    <t>021037725086</t>
  </si>
  <si>
    <t>017120250174</t>
  </si>
  <si>
    <t>003672373406</t>
  </si>
  <si>
    <t>016042934201</t>
  </si>
  <si>
    <t>016128895010</t>
  </si>
  <si>
    <t>017220024542</t>
  </si>
  <si>
    <t>021028020777</t>
  </si>
  <si>
    <t>003058423138</t>
  </si>
  <si>
    <t>017310072178</t>
  </si>
  <si>
    <t>021002371528</t>
  </si>
  <si>
    <t>021099004256</t>
  </si>
  <si>
    <t>021037647369</t>
  </si>
  <si>
    <t>021087028086</t>
  </si>
  <si>
    <t>997419254689</t>
  </si>
  <si>
    <t>016060629027</t>
  </si>
  <si>
    <t>021078214371</t>
  </si>
  <si>
    <t>501606455021</t>
  </si>
  <si>
    <t>021026002906</t>
  </si>
  <si>
    <t>016097564551</t>
  </si>
  <si>
    <t>016126612350</t>
  </si>
  <si>
    <t>016073649372</t>
  </si>
  <si>
    <t>002558955372</t>
  </si>
  <si>
    <t>017200293422</t>
  </si>
  <si>
    <t>017220013763</t>
  </si>
  <si>
    <t>003671669500</t>
  </si>
  <si>
    <t>021032303907</t>
  </si>
  <si>
    <t>021032358208</t>
  </si>
  <si>
    <t>021027225783</t>
  </si>
  <si>
    <t>016101849719</t>
  </si>
  <si>
    <t>016127546390</t>
  </si>
  <si>
    <t>021017327472</t>
  </si>
  <si>
    <t>664947805368</t>
  </si>
  <si>
    <t>016068556842</t>
  </si>
  <si>
    <t>021037826707</t>
  </si>
  <si>
    <t>017211259293</t>
  </si>
  <si>
    <t>017211261466</t>
  </si>
  <si>
    <t>003057676069</t>
  </si>
  <si>
    <t>016072152170</t>
  </si>
  <si>
    <t>016027511778</t>
  </si>
  <si>
    <t>021074662823</t>
  </si>
  <si>
    <t>016128826876</t>
  </si>
  <si>
    <t>021037646835</t>
  </si>
  <si>
    <t>001770029791</t>
  </si>
  <si>
    <t>003136485385</t>
  </si>
  <si>
    <t>021017364236</t>
  </si>
  <si>
    <t>016223818981</t>
  </si>
  <si>
    <t>016126523912</t>
  </si>
  <si>
    <t>021042287867</t>
  </si>
  <si>
    <t>021044003965</t>
  </si>
  <si>
    <t>021028516001</t>
  </si>
  <si>
    <t>021034015923</t>
  </si>
  <si>
    <t>002512298104</t>
  </si>
  <si>
    <t>003136181362</t>
  </si>
  <si>
    <t>002557756207</t>
  </si>
  <si>
    <t>003672467737</t>
  </si>
  <si>
    <t>016128140909</t>
  </si>
  <si>
    <t>021037573569</t>
  </si>
  <si>
    <t>016081485611</t>
  </si>
  <si>
    <t>021097604555</t>
  </si>
  <si>
    <t>003411730816</t>
  </si>
  <si>
    <t>896112976819</t>
  </si>
  <si>
    <t>003537996354</t>
  </si>
  <si>
    <t>016071585695</t>
  </si>
  <si>
    <t>021019417330</t>
  </si>
  <si>
    <t>016081519333</t>
  </si>
  <si>
    <t>021105000445</t>
  </si>
  <si>
    <t>016223808327</t>
  </si>
  <si>
    <t>016054714030</t>
  </si>
  <si>
    <t>003673741739</t>
  </si>
  <si>
    <t>016041251823</t>
  </si>
  <si>
    <t>021028021610</t>
  </si>
  <si>
    <t>017220018292</t>
  </si>
  <si>
    <t>002506257352</t>
  </si>
  <si>
    <t>003411518637</t>
  </si>
  <si>
    <t>003411642660</t>
  </si>
  <si>
    <t>021094200214</t>
  </si>
  <si>
    <t>021015957109</t>
  </si>
  <si>
    <t>021078018863</t>
  </si>
  <si>
    <t>021016143430</t>
  </si>
  <si>
    <t>016090531440</t>
  </si>
  <si>
    <t>017220009031</t>
  </si>
  <si>
    <t>016126543488</t>
  </si>
  <si>
    <t>021017349926</t>
  </si>
  <si>
    <t>998050453616</t>
  </si>
  <si>
    <t>016050843271</t>
  </si>
  <si>
    <t>017200111597</t>
  </si>
  <si>
    <t>509613477393</t>
  </si>
  <si>
    <t>003063515890</t>
  </si>
  <si>
    <t>002506223130</t>
  </si>
  <si>
    <t>002557748680</t>
  </si>
  <si>
    <t>021027201061</t>
  </si>
  <si>
    <t>016097583497</t>
  </si>
  <si>
    <t>016130648286</t>
  </si>
  <si>
    <t>017120222486</t>
  </si>
  <si>
    <t>014139163822</t>
  </si>
  <si>
    <t>017120230108</t>
  </si>
  <si>
    <t>021020014700</t>
  </si>
  <si>
    <t>749010501158</t>
  </si>
  <si>
    <t>016090822816</t>
  </si>
  <si>
    <t>003404912974</t>
  </si>
  <si>
    <t>003404966841</t>
  </si>
  <si>
    <t>002557703161</t>
  </si>
  <si>
    <t>021032134754</t>
  </si>
  <si>
    <t>021014175040</t>
  </si>
  <si>
    <t>021010335415</t>
  </si>
  <si>
    <t>016056464971</t>
  </si>
  <si>
    <t>003671298171</t>
  </si>
  <si>
    <t>021075217267</t>
  </si>
  <si>
    <t>455666301962</t>
  </si>
  <si>
    <t>016042839154</t>
  </si>
  <si>
    <t>003672292571</t>
  </si>
  <si>
    <t>003673720918</t>
  </si>
  <si>
    <t>021021034901</t>
  </si>
  <si>
    <t>016126571611</t>
  </si>
  <si>
    <t>016064798075</t>
  </si>
  <si>
    <t>003056349984</t>
  </si>
  <si>
    <t>017121455797</t>
  </si>
  <si>
    <t>003673312619</t>
  </si>
  <si>
    <t>021021020897</t>
  </si>
  <si>
    <t>021037088749</t>
  </si>
  <si>
    <t>002557759463</t>
  </si>
  <si>
    <t>016128977537</t>
  </si>
  <si>
    <t>021077218851</t>
  </si>
  <si>
    <t>021015592487</t>
  </si>
  <si>
    <t>728074071730</t>
  </si>
  <si>
    <t>016106606446</t>
  </si>
  <si>
    <t>021014048652</t>
  </si>
  <si>
    <t>021075253840</t>
  </si>
  <si>
    <t>016081357202</t>
  </si>
  <si>
    <t>002555229844</t>
  </si>
  <si>
    <t>003537964533</t>
  </si>
  <si>
    <t>016128524865</t>
  </si>
  <si>
    <t>016106625867</t>
  </si>
  <si>
    <t>016106617931</t>
  </si>
  <si>
    <t>021099004236</t>
  </si>
  <si>
    <t>003671907115</t>
  </si>
  <si>
    <t>014148381704</t>
  </si>
  <si>
    <t>014139092522</t>
  </si>
  <si>
    <t>017100090178</t>
  </si>
  <si>
    <t>016224837188</t>
  </si>
  <si>
    <t>014100042501</t>
  </si>
  <si>
    <t>016073128528</t>
  </si>
  <si>
    <t>016071733457</t>
  </si>
  <si>
    <t>021002186981</t>
  </si>
  <si>
    <t>002534082654</t>
  </si>
  <si>
    <t>021045242258</t>
  </si>
  <si>
    <t>016041622383</t>
  </si>
  <si>
    <t>016056331987</t>
  </si>
  <si>
    <t>003411750246</t>
  </si>
  <si>
    <t>016032918525</t>
  </si>
  <si>
    <t>002512292315</t>
  </si>
  <si>
    <t>972265959357</t>
  </si>
  <si>
    <t>016090891432</t>
  </si>
  <si>
    <t>002585124652</t>
  </si>
  <si>
    <t>021021031892</t>
  </si>
  <si>
    <t>003405426673</t>
  </si>
  <si>
    <t>016135527384</t>
  </si>
  <si>
    <t>003671251025</t>
  </si>
  <si>
    <t>021017882963</t>
  </si>
  <si>
    <t>021027079991</t>
  </si>
  <si>
    <t>003673170101</t>
  </si>
  <si>
    <t>016105758735</t>
  </si>
  <si>
    <t>016101856751</t>
  </si>
  <si>
    <t>021020015513</t>
  </si>
  <si>
    <t>002420727807</t>
  </si>
  <si>
    <t>480448270773</t>
  </si>
  <si>
    <t>792837096343</t>
  </si>
  <si>
    <t>021056610224</t>
  </si>
  <si>
    <t>021014086561</t>
  </si>
  <si>
    <t>021043601128</t>
  </si>
  <si>
    <t>021062402788</t>
  </si>
  <si>
    <t>018077646954</t>
  </si>
  <si>
    <t>016123989328</t>
  </si>
  <si>
    <t>021019271879</t>
  </si>
  <si>
    <t>021035247586</t>
  </si>
  <si>
    <t>003404147906</t>
  </si>
  <si>
    <t>017350002693</t>
  </si>
  <si>
    <t>014128260456</t>
  </si>
  <si>
    <t>016145534626</t>
  </si>
  <si>
    <t>014148390825</t>
  </si>
  <si>
    <t>016224843398</t>
  </si>
  <si>
    <t>021020023149</t>
  </si>
  <si>
    <t>017930540131</t>
  </si>
  <si>
    <t>003057867269</t>
  </si>
  <si>
    <t>003673181318</t>
  </si>
  <si>
    <t>016103542568</t>
  </si>
  <si>
    <t>021045217030</t>
  </si>
  <si>
    <t>016110685007</t>
  </si>
  <si>
    <t>048328969371</t>
  </si>
  <si>
    <t>002399284786</t>
  </si>
  <si>
    <t>017210172393</t>
  </si>
  <si>
    <t>021028511932</t>
  </si>
  <si>
    <t>016056475350</t>
  </si>
  <si>
    <t>016110636228</t>
  </si>
  <si>
    <t>021098109156</t>
  </si>
  <si>
    <t>016126794476</t>
  </si>
  <si>
    <t>002558759150</t>
  </si>
  <si>
    <t>017210020563</t>
  </si>
  <si>
    <t>003136440209</t>
  </si>
  <si>
    <t>044651565962</t>
  </si>
  <si>
    <t>021072603595</t>
  </si>
  <si>
    <t>016053639243</t>
  </si>
  <si>
    <t>016141511033</t>
  </si>
  <si>
    <t>506950693345</t>
  </si>
  <si>
    <t>003672337716</t>
  </si>
  <si>
    <t>002474239474</t>
  </si>
  <si>
    <t>016110769685</t>
  </si>
  <si>
    <t>014129377275</t>
  </si>
  <si>
    <t>016099595896</t>
  </si>
  <si>
    <t>016124500085</t>
  </si>
  <si>
    <t>002558312110</t>
  </si>
  <si>
    <t>002398238037</t>
  </si>
  <si>
    <t>021032621672</t>
  </si>
  <si>
    <t>021046024472</t>
  </si>
  <si>
    <t>021017534761</t>
  </si>
  <si>
    <t>021004004740</t>
  </si>
  <si>
    <t>389680407531</t>
  </si>
  <si>
    <t>017121498357</t>
  </si>
  <si>
    <t>003672474650</t>
  </si>
  <si>
    <t>021002678490</t>
  </si>
  <si>
    <t>003405576154</t>
  </si>
  <si>
    <t>016113616608</t>
  </si>
  <si>
    <t>016224756477</t>
  </si>
  <si>
    <t>021037709663</t>
  </si>
  <si>
    <t>016101564949</t>
  </si>
  <si>
    <t>002399515904</t>
  </si>
  <si>
    <t>021062324670</t>
  </si>
  <si>
    <t>021027316723</t>
  </si>
  <si>
    <t>021027324119</t>
  </si>
  <si>
    <t>021032160793</t>
  </si>
  <si>
    <t>003136583708</t>
  </si>
  <si>
    <t>006000239028</t>
  </si>
  <si>
    <t>001775360588</t>
  </si>
  <si>
    <t>021032396672</t>
  </si>
  <si>
    <t>021017880335</t>
  </si>
  <si>
    <t>016060769184</t>
  </si>
  <si>
    <t>003411476430</t>
  </si>
  <si>
    <t>021032286456</t>
  </si>
  <si>
    <t>021027040910</t>
  </si>
  <si>
    <t>021094030993</t>
  </si>
  <si>
    <t>021031213901</t>
  </si>
  <si>
    <t>001710041977</t>
  </si>
  <si>
    <t>016126662921</t>
  </si>
  <si>
    <t>021032611687</t>
  </si>
  <si>
    <t>021074427681</t>
  </si>
  <si>
    <t>016033673621</t>
  </si>
  <si>
    <t>021045229924</t>
  </si>
  <si>
    <t>021062332290</t>
  </si>
  <si>
    <t>016223141852</t>
  </si>
  <si>
    <t>002474227961</t>
  </si>
  <si>
    <t>016060775529</t>
  </si>
  <si>
    <t>003137026899</t>
  </si>
  <si>
    <t>018030013928</t>
  </si>
  <si>
    <t>016105723535</t>
  </si>
  <si>
    <t>014148079047</t>
  </si>
  <si>
    <t>016110696889</t>
  </si>
  <si>
    <t>017965193166</t>
  </si>
  <si>
    <t>021028402973</t>
  </si>
  <si>
    <t>021024201492</t>
  </si>
  <si>
    <t>003136417984</t>
  </si>
  <si>
    <t>021050404058</t>
  </si>
  <si>
    <t>021017548259</t>
  </si>
  <si>
    <t>021014113824</t>
  </si>
  <si>
    <t>016126773264</t>
  </si>
  <si>
    <t>002398403563</t>
  </si>
  <si>
    <t>016105558118</t>
  </si>
  <si>
    <t>011081052615</t>
  </si>
  <si>
    <t>016033672347</t>
  </si>
  <si>
    <t>016068256531</t>
  </si>
  <si>
    <t>398470236526</t>
  </si>
  <si>
    <t>016033548648</t>
  </si>
  <si>
    <t>016090484656</t>
  </si>
  <si>
    <t>016090401658</t>
  </si>
  <si>
    <t>017121475002</t>
  </si>
  <si>
    <t>021017366873</t>
  </si>
  <si>
    <t>568806924360</t>
  </si>
  <si>
    <t>021032396426</t>
  </si>
  <si>
    <t>003673809329</t>
  </si>
  <si>
    <t>003058304192</t>
  </si>
  <si>
    <t>021037592303</t>
  </si>
  <si>
    <t>003671418625</t>
  </si>
  <si>
    <t>021002342761</t>
  </si>
  <si>
    <t>021062219479</t>
  </si>
  <si>
    <t>003672551610</t>
  </si>
  <si>
    <t>003671632062</t>
  </si>
  <si>
    <t>017975132300</t>
  </si>
  <si>
    <t>021075287103</t>
  </si>
  <si>
    <t>021043007329</t>
  </si>
  <si>
    <t>016128995474</t>
  </si>
  <si>
    <t>003672921008</t>
  </si>
  <si>
    <t>021032261668</t>
  </si>
  <si>
    <t>021068648117</t>
  </si>
  <si>
    <t>003091859115</t>
  </si>
  <si>
    <t>021032361178</t>
  </si>
  <si>
    <t>021003014868</t>
  </si>
  <si>
    <t>311685107442</t>
  </si>
  <si>
    <t>003064021551</t>
  </si>
  <si>
    <t>021031238532</t>
  </si>
  <si>
    <t>021015013305</t>
  </si>
  <si>
    <t>002544002732</t>
  </si>
  <si>
    <t>667866597139</t>
  </si>
  <si>
    <t>002400273553</t>
  </si>
  <si>
    <t>002310085174</t>
  </si>
  <si>
    <t>003411597339</t>
  </si>
  <si>
    <t>017975328186</t>
  </si>
  <si>
    <t>393696507779</t>
  </si>
  <si>
    <t>016096524910</t>
  </si>
  <si>
    <t>016097522015</t>
  </si>
  <si>
    <t>016128881144</t>
  </si>
  <si>
    <t>017310101029</t>
  </si>
  <si>
    <t>003404784051</t>
  </si>
  <si>
    <t>021047249832</t>
  </si>
  <si>
    <t>003411695848</t>
  </si>
  <si>
    <t>016131523016</t>
  </si>
  <si>
    <t>003411780501</t>
  </si>
  <si>
    <t>021074678814</t>
  </si>
  <si>
    <t>003672144118</t>
  </si>
  <si>
    <t>002305120372</t>
  </si>
  <si>
    <t>021021059524</t>
  </si>
  <si>
    <t>003056626881</t>
  </si>
  <si>
    <t>014029324319</t>
  </si>
  <si>
    <t>042780312953</t>
  </si>
  <si>
    <t>405295517439</t>
  </si>
  <si>
    <t>003411267467</t>
  </si>
  <si>
    <t>021032390049</t>
  </si>
  <si>
    <t>021042290735</t>
  </si>
  <si>
    <t>016153518056</t>
  </si>
  <si>
    <t>021027000518</t>
  </si>
  <si>
    <t>002506008868</t>
  </si>
  <si>
    <t>003672686487</t>
  </si>
  <si>
    <t>021098052915</t>
  </si>
  <si>
    <t>021032047996</t>
  </si>
  <si>
    <t>021066246910</t>
  </si>
  <si>
    <t>021020003298</t>
  </si>
  <si>
    <t>021027122981</t>
  </si>
  <si>
    <t>021037600170</t>
  </si>
  <si>
    <t>002558046185</t>
  </si>
  <si>
    <t>172306070316</t>
  </si>
  <si>
    <t>021038004627</t>
  </si>
  <si>
    <t>003137312131</t>
  </si>
  <si>
    <t>021042002380</t>
  </si>
  <si>
    <t>003672363039</t>
  </si>
  <si>
    <t>003671184079</t>
  </si>
  <si>
    <t>021098612511</t>
  </si>
  <si>
    <t>018017107344</t>
  </si>
  <si>
    <t>017211174116</t>
  </si>
  <si>
    <t>018077632394</t>
  </si>
  <si>
    <t>014148154808</t>
  </si>
  <si>
    <t>003059162885</t>
  </si>
  <si>
    <t>021037220580</t>
  </si>
  <si>
    <t>021020106557</t>
  </si>
  <si>
    <t>021095001880</t>
  </si>
  <si>
    <t>021074202904</t>
  </si>
  <si>
    <t>021084015466</t>
  </si>
  <si>
    <t>017100225385</t>
  </si>
  <si>
    <t>014147182302</t>
  </si>
  <si>
    <t>535747884343</t>
  </si>
  <si>
    <t>016094533054</t>
  </si>
  <si>
    <t>002398324251</t>
  </si>
  <si>
    <t>017220020094</t>
  </si>
  <si>
    <t>014148246783</t>
  </si>
  <si>
    <t>017220026510</t>
  </si>
  <si>
    <t>021027326605</t>
  </si>
  <si>
    <t>016041180443</t>
  </si>
  <si>
    <t>002506034158</t>
  </si>
  <si>
    <t>021016869590</t>
  </si>
  <si>
    <t>003056279884</t>
  </si>
  <si>
    <t>210134697856</t>
  </si>
  <si>
    <t>003671122076</t>
  </si>
  <si>
    <t>003672855218</t>
  </si>
  <si>
    <t>016130842152</t>
  </si>
  <si>
    <t>003411629124</t>
  </si>
  <si>
    <t>016076535523</t>
  </si>
  <si>
    <t>003673247231</t>
  </si>
  <si>
    <t>021027319799</t>
  </si>
  <si>
    <t>021046008964</t>
  </si>
  <si>
    <t>017310139617</t>
  </si>
  <si>
    <t>021037931151</t>
  </si>
  <si>
    <t>021046031716</t>
  </si>
  <si>
    <t>021069602133</t>
  </si>
  <si>
    <t>002506246366</t>
  </si>
  <si>
    <t>002558646507</t>
  </si>
  <si>
    <t>003411701112</t>
  </si>
  <si>
    <t>755858426100</t>
  </si>
  <si>
    <t>016141513341</t>
  </si>
  <si>
    <t>014157062109</t>
  </si>
  <si>
    <t>021069627370</t>
  </si>
  <si>
    <t>021019000042</t>
  </si>
  <si>
    <t>016128104963</t>
  </si>
  <si>
    <t>021019438981</t>
  </si>
  <si>
    <t>415343700362</t>
  </si>
  <si>
    <t>016090326572</t>
  </si>
  <si>
    <t>016223943594</t>
  </si>
  <si>
    <t>003405709936</t>
  </si>
  <si>
    <t>021022036644</t>
  </si>
  <si>
    <t>937695018629</t>
  </si>
  <si>
    <t>021042629752</t>
  </si>
  <si>
    <t>003671704806</t>
  </si>
  <si>
    <t>016086752206</t>
  </si>
  <si>
    <t>271172134601</t>
  </si>
  <si>
    <t>018017108101</t>
  </si>
  <si>
    <t>002558202988</t>
  </si>
  <si>
    <t>003411575176</t>
  </si>
  <si>
    <t>016015676290</t>
  </si>
  <si>
    <t>016125586774</t>
  </si>
  <si>
    <t>016073618023</t>
  </si>
  <si>
    <t>014070050002</t>
  </si>
  <si>
    <t>016100588500</t>
  </si>
  <si>
    <t>021021064822</t>
  </si>
  <si>
    <t>016128700386</t>
  </si>
  <si>
    <t>016123255240</t>
  </si>
  <si>
    <t>021075032811</t>
  </si>
  <si>
    <t>036428688945</t>
  </si>
  <si>
    <t>958868908194</t>
  </si>
  <si>
    <t>003055536659</t>
  </si>
  <si>
    <t>016109527463</t>
  </si>
  <si>
    <t>917448612542</t>
  </si>
  <si>
    <t>021027013483</t>
  </si>
  <si>
    <t>014156010163</t>
  </si>
  <si>
    <t>003411748948</t>
  </si>
  <si>
    <t>014139077420</t>
  </si>
  <si>
    <t>002577029389</t>
  </si>
  <si>
    <t>002533060968</t>
  </si>
  <si>
    <t>002279013702</t>
  </si>
  <si>
    <t>021027064916</t>
  </si>
  <si>
    <t>016040557052</t>
  </si>
  <si>
    <t>021037631953</t>
  </si>
  <si>
    <t>003405802846</t>
  </si>
  <si>
    <t>002555119658</t>
  </si>
  <si>
    <t>018077663182</t>
  </si>
  <si>
    <t>003671485329</t>
  </si>
  <si>
    <t>054489252717</t>
  </si>
  <si>
    <t>016126649548</t>
  </si>
  <si>
    <t>415427053517</t>
  </si>
  <si>
    <t>021008005516</t>
  </si>
  <si>
    <t>002555447353</t>
  </si>
  <si>
    <t>021044100502</t>
  </si>
  <si>
    <t>518507885936</t>
  </si>
  <si>
    <t>016223228477</t>
  </si>
  <si>
    <t>999011633071</t>
  </si>
  <si>
    <t>003404839270</t>
  </si>
  <si>
    <t>021064235317</t>
  </si>
  <si>
    <t>021034215121</t>
  </si>
  <si>
    <t>021015143219</t>
  </si>
  <si>
    <t>016105727844</t>
  </si>
  <si>
    <t>302781520921</t>
  </si>
  <si>
    <t>021099220613</t>
  </si>
  <si>
    <t>014157203034</t>
  </si>
  <si>
    <t>002513222411</t>
  </si>
  <si>
    <t>017200244033</t>
  </si>
  <si>
    <t>016014207404</t>
  </si>
  <si>
    <t>016110616288</t>
  </si>
  <si>
    <t>017301041184</t>
  </si>
  <si>
    <t>016060689335</t>
  </si>
  <si>
    <t>021015652559</t>
  </si>
  <si>
    <t>021035025871</t>
  </si>
  <si>
    <t>003671090508</t>
  </si>
  <si>
    <t>607900216737</t>
  </si>
  <si>
    <t>021010301842</t>
  </si>
  <si>
    <t>016224775655</t>
  </si>
  <si>
    <t>060305329000</t>
  </si>
  <si>
    <t>003405524193</t>
  </si>
  <si>
    <t>021022110359</t>
  </si>
  <si>
    <t>016097522929</t>
  </si>
  <si>
    <t>003135790916</t>
  </si>
  <si>
    <t>003405098807</t>
  </si>
  <si>
    <t>016125572358</t>
  </si>
  <si>
    <t>021022118758</t>
  </si>
  <si>
    <t>021073032142</t>
  </si>
  <si>
    <t>021031041752</t>
  </si>
  <si>
    <t>003060674478</t>
  </si>
  <si>
    <t>021046221024</t>
  </si>
  <si>
    <t>016063885789</t>
  </si>
  <si>
    <t>021069436855</t>
  </si>
  <si>
    <t>003137121323</t>
  </si>
  <si>
    <t>021019100449</t>
  </si>
  <si>
    <t>003672102323</t>
  </si>
  <si>
    <t>743092819719</t>
  </si>
  <si>
    <t>021035237066</t>
  </si>
  <si>
    <t>016073896262</t>
  </si>
  <si>
    <t>016123287360</t>
  </si>
  <si>
    <t>070782816477</t>
  </si>
  <si>
    <t>003404690968</t>
  </si>
  <si>
    <t>021027221222</t>
  </si>
  <si>
    <t>016126681935</t>
  </si>
  <si>
    <t>003098156198</t>
  </si>
  <si>
    <t>002365576026</t>
  </si>
  <si>
    <t>014163062424</t>
  </si>
  <si>
    <t>021077012949</t>
  </si>
  <si>
    <t>021002225511</t>
  </si>
  <si>
    <t>021020009101</t>
  </si>
  <si>
    <t>016090773072</t>
  </si>
  <si>
    <t>508069395024</t>
  </si>
  <si>
    <t>017210297362</t>
  </si>
  <si>
    <t>021064413707</t>
  </si>
  <si>
    <t>016118522485</t>
  </si>
  <si>
    <t>002337934876</t>
  </si>
  <si>
    <t>002563142894</t>
  </si>
  <si>
    <t>016224742614</t>
  </si>
  <si>
    <t>002555028247</t>
  </si>
  <si>
    <t>021002827319</t>
  </si>
  <si>
    <t>030007355040</t>
  </si>
  <si>
    <t>073037039836</t>
  </si>
  <si>
    <t>021002687841</t>
  </si>
  <si>
    <t>016123873291</t>
  </si>
  <si>
    <t>021077203764</t>
  </si>
  <si>
    <t>016123650472</t>
  </si>
  <si>
    <t>017200058821</t>
  </si>
  <si>
    <t>014148450301</t>
  </si>
  <si>
    <t>021016857368</t>
  </si>
  <si>
    <t>016075547832</t>
  </si>
  <si>
    <t>021002777981</t>
  </si>
  <si>
    <t>021047059764</t>
  </si>
  <si>
    <t>003405692449</t>
  </si>
  <si>
    <t>016068130939</t>
  </si>
  <si>
    <t>016113565932</t>
  </si>
  <si>
    <t>125158148751</t>
  </si>
  <si>
    <t>002365910306</t>
  </si>
  <si>
    <t>017121176461</t>
  </si>
  <si>
    <t>014148190060</t>
  </si>
  <si>
    <t>016068159444</t>
  </si>
  <si>
    <t>021032174295</t>
  </si>
  <si>
    <t>016121520165</t>
  </si>
  <si>
    <t>016142508979</t>
  </si>
  <si>
    <t>016073527315</t>
  </si>
  <si>
    <t>016123854222</t>
  </si>
  <si>
    <t>021037634042</t>
  </si>
  <si>
    <t>016128783939</t>
  </si>
  <si>
    <t>003673818593</t>
  </si>
  <si>
    <t>021037886533</t>
  </si>
  <si>
    <t>002555650247</t>
  </si>
  <si>
    <t>002422724301</t>
  </si>
  <si>
    <t>253036416892</t>
  </si>
  <si>
    <t>003063790770</t>
  </si>
  <si>
    <t>016101286305</t>
  </si>
  <si>
    <t>016101761640</t>
  </si>
  <si>
    <t>552493483327</t>
  </si>
  <si>
    <t>961142860272</t>
  </si>
  <si>
    <t>011110020380</t>
  </si>
  <si>
    <t>440381418360</t>
  </si>
  <si>
    <t>002333308102</t>
  </si>
  <si>
    <t>021062188276</t>
  </si>
  <si>
    <t>169859739408</t>
  </si>
  <si>
    <t>727871553968</t>
  </si>
  <si>
    <t>003671439979</t>
  </si>
  <si>
    <t>016086680678</t>
  </si>
  <si>
    <t>021046031534</t>
  </si>
  <si>
    <t>002487011648</t>
  </si>
  <si>
    <t>991982839793</t>
  </si>
  <si>
    <t>205926564027</t>
  </si>
  <si>
    <t>003673191345</t>
  </si>
  <si>
    <t>922185393548</t>
  </si>
  <si>
    <t>003405515776</t>
  </si>
  <si>
    <t>603617842516</t>
  </si>
  <si>
    <t>021047050594</t>
  </si>
  <si>
    <t>804081257980</t>
  </si>
  <si>
    <t>388269298556</t>
  </si>
  <si>
    <t>016118515826</t>
  </si>
  <si>
    <t>076954011646</t>
  </si>
  <si>
    <t>018077664794</t>
  </si>
  <si>
    <t>014139288659</t>
  </si>
  <si>
    <t>003405593909</t>
  </si>
  <si>
    <t>016108500233</t>
  </si>
  <si>
    <t>016168866429</t>
  </si>
  <si>
    <t>001774020644</t>
  </si>
  <si>
    <t>003671138872</t>
  </si>
  <si>
    <t>003672762941</t>
  </si>
  <si>
    <t>021066023793</t>
  </si>
  <si>
    <t>021015374956</t>
  </si>
  <si>
    <t>410756300369</t>
  </si>
  <si>
    <t>016073591037</t>
  </si>
  <si>
    <t>021031042590</t>
  </si>
  <si>
    <t>002558734469</t>
  </si>
  <si>
    <t>002555680574</t>
  </si>
  <si>
    <t>021069031777</t>
  </si>
  <si>
    <t>014090186401</t>
  </si>
  <si>
    <t>002398183979</t>
  </si>
  <si>
    <t>532703705879</t>
  </si>
  <si>
    <t>299856367886</t>
  </si>
  <si>
    <t>016223742257</t>
  </si>
  <si>
    <t>465522885356</t>
  </si>
  <si>
    <t>017960213655</t>
  </si>
  <si>
    <t>018035016377</t>
  </si>
  <si>
    <t>021077201391</t>
  </si>
  <si>
    <t>016039686828</t>
  </si>
  <si>
    <t>021044505306</t>
  </si>
  <si>
    <t>003136210033</t>
  </si>
  <si>
    <t>003672582107</t>
  </si>
  <si>
    <t>932526573253</t>
  </si>
  <si>
    <t>929658416590</t>
  </si>
  <si>
    <t>021046041134</t>
  </si>
  <si>
    <t>085716779221</t>
  </si>
  <si>
    <t>016149501338</t>
  </si>
  <si>
    <t>021098305484</t>
  </si>
  <si>
    <t>912835188199</t>
  </si>
  <si>
    <t>965791270815</t>
  </si>
  <si>
    <t>003056825918</t>
  </si>
  <si>
    <t>428498283798</t>
  </si>
  <si>
    <t>641986661742</t>
  </si>
  <si>
    <t>021026500390</t>
  </si>
  <si>
    <t>016105766200</t>
  </si>
  <si>
    <t>001630017208</t>
  </si>
  <si>
    <t>655443669110</t>
  </si>
  <si>
    <t>615756929677</t>
  </si>
  <si>
    <t>021045022631</t>
  </si>
  <si>
    <t>872248232666</t>
  </si>
  <si>
    <t>014050172402</t>
  </si>
  <si>
    <t>021028004463</t>
  </si>
  <si>
    <t>887252886541</t>
  </si>
  <si>
    <t>021010252909</t>
  </si>
  <si>
    <t>002400838320</t>
  </si>
  <si>
    <t>923305944724</t>
  </si>
  <si>
    <t>021032028023</t>
  </si>
  <si>
    <t>002558451511</t>
  </si>
  <si>
    <t>186230647633</t>
  </si>
  <si>
    <t>021019460374</t>
  </si>
  <si>
    <t>949895312300</t>
  </si>
  <si>
    <t>867810144242</t>
  </si>
  <si>
    <t>895137318933</t>
  </si>
  <si>
    <t>016123533435</t>
  </si>
  <si>
    <t>002558655159</t>
  </si>
  <si>
    <t>972264038476</t>
  </si>
  <si>
    <t>264004930729</t>
  </si>
  <si>
    <t>696120890490</t>
  </si>
  <si>
    <t>021038504985</t>
  </si>
  <si>
    <t>017211179871</t>
  </si>
  <si>
    <t>002534278953</t>
  </si>
  <si>
    <t>003411459787</t>
  </si>
  <si>
    <t>488238011888</t>
  </si>
  <si>
    <t>701923545828</t>
  </si>
  <si>
    <t>016060652520</t>
  </si>
  <si>
    <t>418132558738</t>
  </si>
  <si>
    <t>021060011953</t>
  </si>
  <si>
    <t>021021127527</t>
  </si>
  <si>
    <t>002558278935</t>
  </si>
  <si>
    <t>021015348501</t>
  </si>
  <si>
    <t>002473808565</t>
  </si>
  <si>
    <t>014166104907</t>
  </si>
  <si>
    <t>021032431144</t>
  </si>
  <si>
    <t>091659247366</t>
  </si>
  <si>
    <t>423157075312</t>
  </si>
  <si>
    <t>016110721284</t>
  </si>
  <si>
    <t>016097501314</t>
  </si>
  <si>
    <t>017211303060</t>
  </si>
  <si>
    <t>021078202177</t>
  </si>
  <si>
    <t>002515214063</t>
  </si>
  <si>
    <t>016047852638</t>
  </si>
  <si>
    <t>003062062796</t>
  </si>
  <si>
    <t>016090745201</t>
  </si>
  <si>
    <t>002365688937</t>
  </si>
  <si>
    <t>002398208393</t>
  </si>
  <si>
    <t>363614666488</t>
  </si>
  <si>
    <t>001212013291</t>
  </si>
  <si>
    <t>957815577540</t>
  </si>
  <si>
    <t>704133132790</t>
  </si>
  <si>
    <t>016068933140</t>
  </si>
  <si>
    <t>110668849939</t>
  </si>
  <si>
    <t>002328398147</t>
  </si>
  <si>
    <t>002398229454</t>
  </si>
  <si>
    <t>002424263317</t>
  </si>
  <si>
    <t>003672366951</t>
  </si>
  <si>
    <t>003403933438</t>
  </si>
  <si>
    <t>003405304583</t>
  </si>
  <si>
    <t>016048549458</t>
  </si>
  <si>
    <t>134797360113</t>
  </si>
  <si>
    <t>021069062606</t>
  </si>
  <si>
    <t>016106619052</t>
  </si>
  <si>
    <t>002557692482</t>
  </si>
  <si>
    <t>002512042240</t>
  </si>
  <si>
    <t>817287357647</t>
  </si>
  <si>
    <t>016086502636</t>
  </si>
  <si>
    <t>016049588229</t>
  </si>
  <si>
    <t>021044102104</t>
  </si>
  <si>
    <t>260494511563</t>
  </si>
  <si>
    <t>559176613445</t>
  </si>
  <si>
    <t>661246225440</t>
  </si>
  <si>
    <t>002328130763</t>
  </si>
  <si>
    <t>017221170037</t>
  </si>
  <si>
    <t>021069274807</t>
  </si>
  <si>
    <t>016071747222</t>
  </si>
  <si>
    <t>016088631693</t>
  </si>
  <si>
    <t>016101891725</t>
  </si>
  <si>
    <t>016063653543</t>
  </si>
  <si>
    <t>492359679050</t>
  </si>
  <si>
    <t>017121072605</t>
  </si>
  <si>
    <t>021002167104</t>
  </si>
  <si>
    <t>021068434257</t>
  </si>
  <si>
    <t>001790019892</t>
  </si>
  <si>
    <t>021017244758</t>
  </si>
  <si>
    <t>001781030142</t>
  </si>
  <si>
    <t>001620307722</t>
  </si>
  <si>
    <t>003058639118</t>
  </si>
  <si>
    <t>021015404231</t>
  </si>
  <si>
    <t>003061014734</t>
  </si>
  <si>
    <t>003063264096</t>
  </si>
  <si>
    <t>002506170644</t>
  </si>
  <si>
    <t>016153510663</t>
  </si>
  <si>
    <t>021037447264</t>
  </si>
  <si>
    <t>493394668151</t>
  </si>
  <si>
    <t>021068647327</t>
  </si>
  <si>
    <t>890924897545</t>
  </si>
  <si>
    <t>002533032827</t>
  </si>
  <si>
    <t>016223901036</t>
  </si>
  <si>
    <t>003671405479</t>
  </si>
  <si>
    <t>002363289638</t>
  </si>
  <si>
    <t>016223164956</t>
  </si>
  <si>
    <t>003077662499</t>
  </si>
  <si>
    <t>254949550956</t>
  </si>
  <si>
    <t>016123591284</t>
  </si>
  <si>
    <t>002558760057</t>
  </si>
  <si>
    <t>016128831248</t>
  </si>
  <si>
    <t>021035028433</t>
  </si>
  <si>
    <t>003135935838</t>
  </si>
  <si>
    <t>417318896358</t>
  </si>
  <si>
    <t>016086685032</t>
  </si>
  <si>
    <t>021062133801</t>
  </si>
  <si>
    <t>016131519696</t>
  </si>
  <si>
    <t>183640219053</t>
  </si>
  <si>
    <t>017986134059</t>
  </si>
  <si>
    <t>769722397330</t>
  </si>
  <si>
    <t>403926344320</t>
  </si>
  <si>
    <t>021016964663</t>
  </si>
  <si>
    <t>523164504641</t>
  </si>
  <si>
    <t>021010008625</t>
  </si>
  <si>
    <t>003672333751</t>
  </si>
  <si>
    <t>021019431608</t>
  </si>
  <si>
    <t>021017460012</t>
  </si>
  <si>
    <t>802938278064</t>
  </si>
  <si>
    <t>016168154836</t>
  </si>
  <si>
    <t>961475830026</t>
  </si>
  <si>
    <t>093365193625</t>
  </si>
  <si>
    <t>002365706593</t>
  </si>
  <si>
    <t>021031000722</t>
  </si>
  <si>
    <t>021077226230</t>
  </si>
  <si>
    <t>002514294117</t>
  </si>
  <si>
    <t>021085217063</t>
  </si>
  <si>
    <t>021031217670</t>
  </si>
  <si>
    <t>002344024631</t>
  </si>
  <si>
    <t>016046504538</t>
  </si>
  <si>
    <t>016081482338</t>
  </si>
  <si>
    <t>021037632005</t>
  </si>
  <si>
    <t>021074209870</t>
  </si>
  <si>
    <t>021060031961</t>
  </si>
  <si>
    <t>914868209802</t>
  </si>
  <si>
    <t>016154503651</t>
  </si>
  <si>
    <t>001775204615</t>
  </si>
  <si>
    <t>645960912731</t>
  </si>
  <si>
    <t>002398439196</t>
  </si>
  <si>
    <t>003404821439</t>
  </si>
  <si>
    <t>017121150403</t>
  </si>
  <si>
    <t>016126664295</t>
  </si>
  <si>
    <t>002305380998</t>
  </si>
  <si>
    <t>016153558443</t>
  </si>
  <si>
    <t>003673525175</t>
  </si>
  <si>
    <t>017220010216</t>
  </si>
  <si>
    <t>016118570812</t>
  </si>
  <si>
    <t>021068025338</t>
  </si>
  <si>
    <t>021066037216</t>
  </si>
  <si>
    <t>003064185573</t>
  </si>
  <si>
    <t>003673003338</t>
  </si>
  <si>
    <t>003404915236</t>
  </si>
  <si>
    <t>016223266247</t>
  </si>
  <si>
    <t>016099511888</t>
  </si>
  <si>
    <t>003404223550</t>
  </si>
  <si>
    <t>003136039193</t>
  </si>
  <si>
    <t>388093357948</t>
  </si>
  <si>
    <t>003058116536</t>
  </si>
  <si>
    <t>016123818694</t>
  </si>
  <si>
    <t>021069423382</t>
  </si>
  <si>
    <t>016060500915</t>
  </si>
  <si>
    <t>021027106957</t>
  </si>
  <si>
    <t>017300440692</t>
  </si>
  <si>
    <t>016128529476</t>
  </si>
  <si>
    <t>614856109632</t>
  </si>
  <si>
    <t>016155508227</t>
  </si>
  <si>
    <t>021015844936</t>
  </si>
  <si>
    <t>001211019409</t>
  </si>
  <si>
    <t>021022041374</t>
  </si>
  <si>
    <t>021016269297</t>
  </si>
  <si>
    <t>003063470359</t>
  </si>
  <si>
    <t>016096539448</t>
  </si>
  <si>
    <t>003058238115</t>
  </si>
  <si>
    <t>003405208603</t>
  </si>
  <si>
    <t>021091000409</t>
  </si>
  <si>
    <t>002557597595</t>
  </si>
  <si>
    <t>470389624474</t>
  </si>
  <si>
    <t>003673826378</t>
  </si>
  <si>
    <t>612201262163</t>
  </si>
  <si>
    <t>661979571471</t>
  </si>
  <si>
    <t>704141691737</t>
  </si>
  <si>
    <t>002512150872</t>
  </si>
  <si>
    <t>021043008861</t>
  </si>
  <si>
    <t>021037584624</t>
  </si>
  <si>
    <t>021042616527</t>
  </si>
  <si>
    <t>021083000352</t>
  </si>
  <si>
    <t>016073109525</t>
  </si>
  <si>
    <t>016068172187</t>
  </si>
  <si>
    <t>002556678353</t>
  </si>
  <si>
    <t>002558601799</t>
  </si>
  <si>
    <t>016054809529</t>
  </si>
  <si>
    <t>449413983330</t>
  </si>
  <si>
    <t>034350037596</t>
  </si>
  <si>
    <t>016090616350</t>
  </si>
  <si>
    <t>003137155122</t>
  </si>
  <si>
    <t>018039030454</t>
  </si>
  <si>
    <t>830026279225</t>
  </si>
  <si>
    <t>017301017445</t>
  </si>
  <si>
    <t>002458680901</t>
  </si>
  <si>
    <t>002513948185</t>
  </si>
  <si>
    <t>016099669075</t>
  </si>
  <si>
    <t>016224593456</t>
  </si>
  <si>
    <t>003671767704</t>
  </si>
  <si>
    <t>954392069141</t>
  </si>
  <si>
    <t>021019440835</t>
  </si>
  <si>
    <t>003411550795</t>
  </si>
  <si>
    <t>021032606509</t>
  </si>
  <si>
    <t>017200271327</t>
  </si>
  <si>
    <t>021027093031</t>
  </si>
  <si>
    <t>131243995783</t>
  </si>
  <si>
    <t>014139181277</t>
  </si>
  <si>
    <t>017126015694</t>
  </si>
  <si>
    <t>021073413569</t>
  </si>
  <si>
    <t>016126750170</t>
  </si>
  <si>
    <t>021028409842</t>
  </si>
  <si>
    <t>003136528460</t>
  </si>
  <si>
    <t>003137344855</t>
  </si>
  <si>
    <t>016074581766</t>
  </si>
  <si>
    <t>016113537649</t>
  </si>
  <si>
    <t>016031508723</t>
  </si>
  <si>
    <t>021004010648</t>
  </si>
  <si>
    <t>003061362737</t>
  </si>
  <si>
    <t>002237022702</t>
  </si>
  <si>
    <t>021037171814</t>
  </si>
  <si>
    <t>002514287714</t>
  </si>
  <si>
    <t>016126570350</t>
  </si>
  <si>
    <t>002557584201</t>
  </si>
  <si>
    <t>907479049978</t>
  </si>
  <si>
    <t>021010063116</t>
  </si>
  <si>
    <t>021017569210</t>
  </si>
  <si>
    <t>193013598494</t>
  </si>
  <si>
    <t>003411643399</t>
  </si>
  <si>
    <t>002365910479</t>
  </si>
  <si>
    <t>016068383184</t>
  </si>
  <si>
    <t>003411715305</t>
  </si>
  <si>
    <t>016125516181</t>
  </si>
  <si>
    <t>017930209945</t>
  </si>
  <si>
    <t>016071644674</t>
  </si>
  <si>
    <t>021098033333</t>
  </si>
  <si>
    <t>017300086920</t>
  </si>
  <si>
    <t>003404453662</t>
  </si>
  <si>
    <t>021050402413</t>
  </si>
  <si>
    <t>021058213017</t>
  </si>
  <si>
    <t>002399589993</t>
  </si>
  <si>
    <t>021098050865</t>
  </si>
  <si>
    <t>003671173905</t>
  </si>
  <si>
    <t>021098206740</t>
  </si>
  <si>
    <t>014148420264</t>
  </si>
  <si>
    <t>016101883132</t>
  </si>
  <si>
    <t>002557772675</t>
  </si>
  <si>
    <t>016093538191</t>
  </si>
  <si>
    <t>021014017583</t>
  </si>
  <si>
    <t>016031307300</t>
  </si>
  <si>
    <t>016129512184</t>
  </si>
  <si>
    <t>016053701680</t>
  </si>
  <si>
    <t>021068606622</t>
  </si>
  <si>
    <t>016074643283</t>
  </si>
  <si>
    <t>016072662536</t>
  </si>
  <si>
    <t>021069449208</t>
  </si>
  <si>
    <t>003537997967</t>
  </si>
  <si>
    <t>021060003412</t>
  </si>
  <si>
    <t>003135680032</t>
  </si>
  <si>
    <t>017350000264</t>
  </si>
  <si>
    <t>002274111638</t>
  </si>
  <si>
    <t>002366831591</t>
  </si>
  <si>
    <t>021068615968</t>
  </si>
  <si>
    <t>003078402514</t>
  </si>
  <si>
    <t>002512092514</t>
  </si>
  <si>
    <t>021028416350</t>
  </si>
  <si>
    <t>021042629414</t>
  </si>
  <si>
    <t>016021706814</t>
  </si>
  <si>
    <t>018048006888</t>
  </si>
  <si>
    <t>021027061768</t>
  </si>
  <si>
    <t>021098600877</t>
  </si>
  <si>
    <t>003061371811</t>
  </si>
  <si>
    <t>016224844335</t>
  </si>
  <si>
    <t>021035015482</t>
  </si>
  <si>
    <t>002512076873</t>
  </si>
  <si>
    <t>003077950723</t>
  </si>
  <si>
    <t>021015682126</t>
  </si>
  <si>
    <t>003405642503</t>
  </si>
  <si>
    <t>021016135631</t>
  </si>
  <si>
    <t>003405530379</t>
  </si>
  <si>
    <t>021023018760</t>
  </si>
  <si>
    <t>003673211118</t>
  </si>
  <si>
    <t>016168679354</t>
  </si>
  <si>
    <t>016148501038</t>
  </si>
  <si>
    <t>003136044068</t>
  </si>
  <si>
    <t>016108606190</t>
  </si>
  <si>
    <t>006000346285</t>
  </si>
  <si>
    <t>021069259357</t>
  </si>
  <si>
    <t>003064722732</t>
  </si>
  <si>
    <t>014148102686</t>
  </si>
  <si>
    <t>021032286474</t>
  </si>
  <si>
    <t>016224836059</t>
  </si>
  <si>
    <t>021015985046</t>
  </si>
  <si>
    <t>118339634653</t>
  </si>
  <si>
    <t>929086327442</t>
  </si>
  <si>
    <t>016126701936</t>
  </si>
  <si>
    <t>120128830512</t>
  </si>
  <si>
    <t>021074664626</t>
  </si>
  <si>
    <t>021073249396</t>
  </si>
  <si>
    <t>002513239025</t>
  </si>
  <si>
    <t>016145520858</t>
  </si>
  <si>
    <t>001780090899</t>
  </si>
  <si>
    <t>002563130483</t>
  </si>
  <si>
    <t>016054745297</t>
  </si>
  <si>
    <t>028919547613</t>
  </si>
  <si>
    <t>016123141028</t>
  </si>
  <si>
    <t>016030691481</t>
  </si>
  <si>
    <t>021035243937</t>
  </si>
  <si>
    <t>226124497187</t>
  </si>
  <si>
    <t>016074697670</t>
  </si>
  <si>
    <t>002563192386</t>
  </si>
  <si>
    <t>809215859788</t>
  </si>
  <si>
    <t>017121206027</t>
  </si>
  <si>
    <t>016088613310</t>
  </si>
  <si>
    <t>016086632966</t>
  </si>
  <si>
    <t>003136551662</t>
  </si>
  <si>
    <t>016223258697</t>
  </si>
  <si>
    <t>003063489602</t>
  </si>
  <si>
    <t>003135410351</t>
  </si>
  <si>
    <t>021042255618</t>
  </si>
  <si>
    <t>021017367365</t>
  </si>
  <si>
    <t>003025122654</t>
  </si>
  <si>
    <t>016090727221</t>
  </si>
  <si>
    <t>021014187063</t>
  </si>
  <si>
    <t>021069448841</t>
  </si>
  <si>
    <t>017211103793</t>
  </si>
  <si>
    <t>002558117498</t>
  </si>
  <si>
    <t>016057562093</t>
  </si>
  <si>
    <t>003404695160</t>
  </si>
  <si>
    <t>016153514272</t>
  </si>
  <si>
    <t>016071619115</t>
  </si>
  <si>
    <t>021037418016</t>
  </si>
  <si>
    <t>002585029986</t>
  </si>
  <si>
    <t>021027509938</t>
  </si>
  <si>
    <t>016063878181</t>
  </si>
  <si>
    <t>016105558065</t>
  </si>
  <si>
    <t>017200055284</t>
  </si>
  <si>
    <t>016168761898</t>
  </si>
  <si>
    <t>003063162843</t>
  </si>
  <si>
    <t>021032000877</t>
  </si>
  <si>
    <t>003404807467</t>
  </si>
  <si>
    <t>016125580203</t>
  </si>
  <si>
    <t>021028413795</t>
  </si>
  <si>
    <t>021060206125</t>
  </si>
  <si>
    <t>017126004390</t>
  </si>
  <si>
    <t>021032033455</t>
  </si>
  <si>
    <t>002533310487</t>
  </si>
  <si>
    <t>003136094572</t>
  </si>
  <si>
    <t>937102345528</t>
  </si>
  <si>
    <t>017200163816</t>
  </si>
  <si>
    <t>016099683814</t>
  </si>
  <si>
    <t>021032208244</t>
  </si>
  <si>
    <t>021021061155</t>
  </si>
  <si>
    <t>021032377602</t>
  </si>
  <si>
    <t>021047002069</t>
  </si>
  <si>
    <t>021032191882</t>
  </si>
  <si>
    <t>016123391065</t>
  </si>
  <si>
    <t>002563329745</t>
  </si>
  <si>
    <t>016106591263</t>
  </si>
  <si>
    <t>016099612511</t>
  </si>
  <si>
    <t>431891940698</t>
  </si>
  <si>
    <t>656558422634</t>
  </si>
  <si>
    <t>021017513298</t>
  </si>
  <si>
    <t>016113552132</t>
  </si>
  <si>
    <t>002474568525</t>
  </si>
  <si>
    <t>017310158979</t>
  </si>
  <si>
    <t>021083204807</t>
  </si>
  <si>
    <t>016105774641</t>
  </si>
  <si>
    <t>016071623862</t>
  </si>
  <si>
    <t>016085551172</t>
  </si>
  <si>
    <t>021037560067</t>
  </si>
  <si>
    <t>016073975134</t>
  </si>
  <si>
    <t>016044590517</t>
  </si>
  <si>
    <t>003671184178</t>
  </si>
  <si>
    <t>016049811410</t>
  </si>
  <si>
    <t>002513248006</t>
  </si>
  <si>
    <t>507236955974</t>
  </si>
  <si>
    <t>016073806251</t>
  </si>
  <si>
    <t>906442498202</t>
  </si>
  <si>
    <t>021045037285</t>
  </si>
  <si>
    <t>021084014903</t>
  </si>
  <si>
    <t>003061841868</t>
  </si>
  <si>
    <t>021016503930</t>
  </si>
  <si>
    <t>016100597120</t>
  </si>
  <si>
    <t>002556484786</t>
  </si>
  <si>
    <t>016023666474</t>
  </si>
  <si>
    <t>021032362460</t>
  </si>
  <si>
    <t>016049677458</t>
  </si>
  <si>
    <t>021098285390</t>
  </si>
  <si>
    <t>002558249925</t>
  </si>
  <si>
    <t>003063302473</t>
  </si>
  <si>
    <t>016097500999</t>
  </si>
  <si>
    <t>003136690824</t>
  </si>
  <si>
    <t>003136047681</t>
  </si>
  <si>
    <t>021077010162</t>
  </si>
  <si>
    <t>002237039673</t>
  </si>
  <si>
    <t>003673084705</t>
  </si>
  <si>
    <t>003056376486</t>
  </si>
  <si>
    <t>105678363104</t>
  </si>
  <si>
    <t>002558298990</t>
  </si>
  <si>
    <t>021050028443</t>
  </si>
  <si>
    <t>021084210081</t>
  </si>
  <si>
    <t>021032614588</t>
  </si>
  <si>
    <t>016048625099</t>
  </si>
  <si>
    <t>002474546208</t>
  </si>
  <si>
    <t>021004008684</t>
  </si>
  <si>
    <t>016111560102</t>
  </si>
  <si>
    <t>001770209427</t>
  </si>
  <si>
    <t>003671522246</t>
  </si>
  <si>
    <t>016142505073</t>
  </si>
  <si>
    <t>003672837450</t>
  </si>
  <si>
    <t>021016899699</t>
  </si>
  <si>
    <t>902603169380</t>
  </si>
  <si>
    <t>151130541834</t>
  </si>
  <si>
    <t>003671559602</t>
  </si>
  <si>
    <t>016128969007</t>
  </si>
  <si>
    <t>021035052314</t>
  </si>
  <si>
    <t>003135846710</t>
  </si>
  <si>
    <t>672481495123</t>
  </si>
  <si>
    <t>018014002550</t>
  </si>
  <si>
    <t>016047378968</t>
  </si>
  <si>
    <t>016053705689</t>
  </si>
  <si>
    <t>850636037304</t>
  </si>
  <si>
    <t>002558450847</t>
  </si>
  <si>
    <t>021073045181</t>
  </si>
  <si>
    <t>416003012858</t>
  </si>
  <si>
    <t>591736564473</t>
  </si>
  <si>
    <t>002507239038</t>
  </si>
  <si>
    <t>021050114546</t>
  </si>
  <si>
    <t>017310046531</t>
  </si>
  <si>
    <t>003057345689</t>
  </si>
  <si>
    <t>016105584204</t>
  </si>
  <si>
    <t>016086657265</t>
  </si>
  <si>
    <t>016136628025</t>
  </si>
  <si>
    <t>002399702683</t>
  </si>
  <si>
    <t>003064383652</t>
  </si>
  <si>
    <t>021026502248</t>
  </si>
  <si>
    <t>021042409388</t>
  </si>
  <si>
    <t>016159504072</t>
  </si>
  <si>
    <t>001790302604</t>
  </si>
  <si>
    <t>003074526639</t>
  </si>
  <si>
    <t>003135433650</t>
  </si>
  <si>
    <t>021034002337</t>
  </si>
  <si>
    <t>021075054159</t>
  </si>
  <si>
    <t>016072887716</t>
  </si>
  <si>
    <t>002558378253</t>
  </si>
  <si>
    <t>016097564731</t>
  </si>
  <si>
    <t>021015867390</t>
  </si>
  <si>
    <t>016223981357</t>
  </si>
  <si>
    <t>021098207230</t>
  </si>
  <si>
    <t>016068450033</t>
  </si>
  <si>
    <t>002558835317</t>
  </si>
  <si>
    <t>016090995999</t>
  </si>
  <si>
    <t>003056235974</t>
  </si>
  <si>
    <t>021068017858</t>
  </si>
  <si>
    <t>002400326345</t>
  </si>
  <si>
    <t>016128779481</t>
  </si>
  <si>
    <t>021032273645</t>
  </si>
  <si>
    <t>021102209020</t>
  </si>
  <si>
    <t>016033525772</t>
  </si>
  <si>
    <t>016105670677</t>
  </si>
  <si>
    <t>002514269728</t>
  </si>
  <si>
    <t>016153518613</t>
  </si>
  <si>
    <t>016123848075</t>
  </si>
  <si>
    <t>016127517840</t>
  </si>
  <si>
    <t>003078396242</t>
  </si>
  <si>
    <t>016135568974</t>
  </si>
  <si>
    <t>021027016987</t>
  </si>
  <si>
    <t>003063741529</t>
  </si>
  <si>
    <t>016110693717</t>
  </si>
  <si>
    <t>016072362140</t>
  </si>
  <si>
    <t>017350004057</t>
  </si>
  <si>
    <t>002514249371</t>
  </si>
  <si>
    <t>021032045171</t>
  </si>
  <si>
    <t>021023026960</t>
  </si>
  <si>
    <t>021050102435</t>
  </si>
  <si>
    <t>016142508791</t>
  </si>
  <si>
    <t>021016487383</t>
  </si>
  <si>
    <t>002506355155</t>
  </si>
  <si>
    <t>001780399201</t>
  </si>
  <si>
    <t>021003011140</t>
  </si>
  <si>
    <t>016128801818</t>
  </si>
  <si>
    <t>285287418613</t>
  </si>
  <si>
    <t>016097568046</t>
  </si>
  <si>
    <t>003672708541</t>
  </si>
  <si>
    <t>021020016774</t>
  </si>
  <si>
    <t>003063711901</t>
  </si>
  <si>
    <t>002360004602</t>
  </si>
  <si>
    <t>016123384582</t>
  </si>
  <si>
    <t>016137509962</t>
  </si>
  <si>
    <t>021065002129</t>
  </si>
  <si>
    <t>017211195093</t>
  </si>
  <si>
    <t>021015511022</t>
  </si>
  <si>
    <t>016072223904</t>
  </si>
  <si>
    <t>003671964098</t>
  </si>
  <si>
    <t>002506505637</t>
  </si>
  <si>
    <t>016123582140</t>
  </si>
  <si>
    <t>002533268179</t>
  </si>
  <si>
    <t>021015897412</t>
  </si>
  <si>
    <t>014164018521</t>
  </si>
  <si>
    <t>714698176948</t>
  </si>
  <si>
    <t>021027311568</t>
  </si>
  <si>
    <t>017211261649</t>
  </si>
  <si>
    <t>021016408285</t>
  </si>
  <si>
    <t>021050060385</t>
  </si>
  <si>
    <t>016081514504</t>
  </si>
  <si>
    <t>021098301572</t>
  </si>
  <si>
    <t>016054836840</t>
  </si>
  <si>
    <t>003671672131</t>
  </si>
  <si>
    <t>017211139785</t>
  </si>
  <si>
    <t>016130768441</t>
  </si>
  <si>
    <t>021046243741</t>
  </si>
  <si>
    <t>016123522616</t>
  </si>
  <si>
    <t>021069246141</t>
  </si>
  <si>
    <t>016025750674</t>
  </si>
  <si>
    <t>021062040026</t>
  </si>
  <si>
    <t>021032622806</t>
  </si>
  <si>
    <t>016047218046</t>
  </si>
  <si>
    <t>016123553000</t>
  </si>
  <si>
    <t>021032074027</t>
  </si>
  <si>
    <t>003672168270</t>
  </si>
  <si>
    <t>003025674569</t>
  </si>
  <si>
    <t>003673644257</t>
  </si>
  <si>
    <t>017100257417</t>
  </si>
  <si>
    <t>017121173706</t>
  </si>
  <si>
    <t>021015008782</t>
  </si>
  <si>
    <t>021035266773</t>
  </si>
  <si>
    <t>016153563178</t>
  </si>
  <si>
    <t>016106629563</t>
  </si>
  <si>
    <t>003062124277</t>
  </si>
  <si>
    <t>021085005660</t>
  </si>
  <si>
    <t>016069591101</t>
  </si>
  <si>
    <t>002474207690</t>
  </si>
  <si>
    <t>016135672700</t>
  </si>
  <si>
    <t>003136114483</t>
  </si>
  <si>
    <t>003673358373</t>
  </si>
  <si>
    <t>305017842836</t>
  </si>
  <si>
    <t>016126760436</t>
  </si>
  <si>
    <t>016154505884</t>
  </si>
  <si>
    <t>003061610400</t>
  </si>
  <si>
    <t>003672616365</t>
  </si>
  <si>
    <t>021016844920</t>
  </si>
  <si>
    <t>003411409822</t>
  </si>
  <si>
    <t>003135725678</t>
  </si>
  <si>
    <t>016123846880</t>
  </si>
  <si>
    <t>767233618460</t>
  </si>
  <si>
    <t>002558119541</t>
  </si>
  <si>
    <t>021021170782</t>
  </si>
  <si>
    <t>014148170198</t>
  </si>
  <si>
    <t>016137536242</t>
  </si>
  <si>
    <t>244779090339</t>
  </si>
  <si>
    <t>002398142978</t>
  </si>
  <si>
    <t>021075262418</t>
  </si>
  <si>
    <t>016108607970</t>
  </si>
  <si>
    <t>016085551082</t>
  </si>
  <si>
    <t>021098282548</t>
  </si>
  <si>
    <t>434730531639</t>
  </si>
  <si>
    <t>021062407557</t>
  </si>
  <si>
    <t>021016697320</t>
  </si>
  <si>
    <t>002491005363</t>
  </si>
  <si>
    <t>021035030435</t>
  </si>
  <si>
    <t>016123661963</t>
  </si>
  <si>
    <t>003022507904</t>
  </si>
  <si>
    <t>016015730307</t>
  </si>
  <si>
    <t>017300045689</t>
  </si>
  <si>
    <t>016130715862</t>
  </si>
  <si>
    <t>021073206764</t>
  </si>
  <si>
    <t>002512141355</t>
  </si>
  <si>
    <t>021037149432</t>
  </si>
  <si>
    <t>021035052291</t>
  </si>
  <si>
    <t>002506171188</t>
  </si>
  <si>
    <t>016106642666</t>
  </si>
  <si>
    <t>021084010242</t>
  </si>
  <si>
    <t>937677245783</t>
  </si>
  <si>
    <t>689673754411</t>
  </si>
  <si>
    <t>021085226958</t>
  </si>
  <si>
    <t>021020113227</t>
  </si>
  <si>
    <t>003672394611</t>
  </si>
  <si>
    <t>002400133453</t>
  </si>
  <si>
    <t>016224893604</t>
  </si>
  <si>
    <t>021015461205</t>
  </si>
  <si>
    <t>016150532748</t>
  </si>
  <si>
    <t>016090796863</t>
  </si>
  <si>
    <t>021047043093</t>
  </si>
  <si>
    <t>016071544633</t>
  </si>
  <si>
    <t>016069563080</t>
  </si>
  <si>
    <t>021042042558</t>
  </si>
  <si>
    <t>003098143483</t>
  </si>
  <si>
    <t>003064119504</t>
  </si>
  <si>
    <t>021046224899</t>
  </si>
  <si>
    <t>002517002707</t>
  </si>
  <si>
    <t>016128808259</t>
  </si>
  <si>
    <t>002484097580</t>
  </si>
  <si>
    <t>002555668232</t>
  </si>
  <si>
    <t>003057258916</t>
  </si>
  <si>
    <t>016093577190</t>
  </si>
  <si>
    <t>016105588710</t>
  </si>
  <si>
    <t>016126610602</t>
  </si>
  <si>
    <t>021015842444</t>
  </si>
  <si>
    <t>021010282559</t>
  </si>
  <si>
    <t>016023143150</t>
  </si>
  <si>
    <t>003404970602</t>
  </si>
  <si>
    <t>017221158706</t>
  </si>
  <si>
    <t>016055625148</t>
  </si>
  <si>
    <t>003671403212</t>
  </si>
  <si>
    <t>003404921724</t>
  </si>
  <si>
    <t>016123126697</t>
  </si>
  <si>
    <t>016090549115</t>
  </si>
  <si>
    <t>003028508500</t>
  </si>
  <si>
    <t>016054596578</t>
  </si>
  <si>
    <t>006008153657</t>
  </si>
  <si>
    <t>016081512817</t>
  </si>
  <si>
    <t>003060075397</t>
  </si>
  <si>
    <t>016096508926</t>
  </si>
  <si>
    <t>017211206564</t>
  </si>
  <si>
    <t>003404103554</t>
  </si>
  <si>
    <t>017975185367</t>
  </si>
  <si>
    <t>003671385988</t>
  </si>
  <si>
    <t>021015952128</t>
  </si>
  <si>
    <t>016068398764</t>
  </si>
  <si>
    <t>016023476253</t>
  </si>
  <si>
    <t>016014317045</t>
  </si>
  <si>
    <t>002555515083</t>
  </si>
  <si>
    <t>003672247324</t>
  </si>
  <si>
    <t>016223842032</t>
  </si>
  <si>
    <t>016099572286</t>
  </si>
  <si>
    <t>016056470901</t>
  </si>
  <si>
    <t>463098737150</t>
  </si>
  <si>
    <t>723629229785</t>
  </si>
  <si>
    <t>016058700529</t>
  </si>
  <si>
    <t>002512323154</t>
  </si>
  <si>
    <t>003404561153</t>
  </si>
  <si>
    <t>410517246486</t>
  </si>
  <si>
    <t>016072777708</t>
  </si>
  <si>
    <t>017300351329</t>
  </si>
  <si>
    <t>021050024615</t>
  </si>
  <si>
    <t>003672598074</t>
  </si>
  <si>
    <t>016135663865</t>
  </si>
  <si>
    <t>016135596073</t>
  </si>
  <si>
    <t>016126530946</t>
  </si>
  <si>
    <t>021074228994</t>
  </si>
  <si>
    <t>016110527538</t>
  </si>
  <si>
    <t>002585060406</t>
  </si>
  <si>
    <t>016110696319</t>
  </si>
  <si>
    <t>002558345521</t>
  </si>
  <si>
    <t>016050811145</t>
  </si>
  <si>
    <t>003136447476</t>
  </si>
  <si>
    <t>016074512686</t>
  </si>
  <si>
    <t>021064479720</t>
  </si>
  <si>
    <t>021042092218</t>
  </si>
  <si>
    <t>016031521619</t>
  </si>
  <si>
    <t>016168415770</t>
  </si>
  <si>
    <t>016025676608</t>
  </si>
  <si>
    <t>016128569769</t>
  </si>
  <si>
    <t>002399398024</t>
  </si>
  <si>
    <t>016105653481</t>
  </si>
  <si>
    <t>002558375600</t>
  </si>
  <si>
    <t>021060216711</t>
  </si>
  <si>
    <t>016153521321</t>
  </si>
  <si>
    <t>002563072631</t>
  </si>
  <si>
    <t>016081377886</t>
  </si>
  <si>
    <t>016087515346</t>
  </si>
  <si>
    <t>016124512472</t>
  </si>
  <si>
    <t>021021153206</t>
  </si>
  <si>
    <t>021016675782</t>
  </si>
  <si>
    <t>016224746184</t>
  </si>
  <si>
    <t>810165559426</t>
  </si>
  <si>
    <t>021042011156</t>
  </si>
  <si>
    <t>017920046989</t>
  </si>
  <si>
    <t>021002862383</t>
  </si>
  <si>
    <t>002507264719</t>
  </si>
  <si>
    <t>017301031461</t>
  </si>
  <si>
    <t>003136280190</t>
  </si>
  <si>
    <t>021028009728</t>
  </si>
  <si>
    <t>021017588026</t>
  </si>
  <si>
    <t>021010522981</t>
  </si>
  <si>
    <t>016123732794</t>
  </si>
  <si>
    <t>021032354749</t>
  </si>
  <si>
    <t>002506544289</t>
  </si>
  <si>
    <t>021095210152</t>
  </si>
  <si>
    <t>003671258759</t>
  </si>
  <si>
    <t>016073634035</t>
  </si>
  <si>
    <t>021062298801</t>
  </si>
  <si>
    <t>016101861912</t>
  </si>
  <si>
    <t>016073986838</t>
  </si>
  <si>
    <t>016063882755</t>
  </si>
  <si>
    <t>017221011138</t>
  </si>
  <si>
    <t>003061877089</t>
  </si>
  <si>
    <t>021037153027</t>
  </si>
  <si>
    <t>016098632401</t>
  </si>
  <si>
    <t>017200261549</t>
  </si>
  <si>
    <t>003671750376</t>
  </si>
  <si>
    <t>016110629311</t>
  </si>
  <si>
    <t>003137223514</t>
  </si>
  <si>
    <t>021032085807</t>
  </si>
  <si>
    <t>016072758738</t>
  </si>
  <si>
    <t>016097563419</t>
  </si>
  <si>
    <t>014148342837</t>
  </si>
  <si>
    <t>016130830107</t>
  </si>
  <si>
    <t>017211122478</t>
  </si>
  <si>
    <t>017121525098</t>
  </si>
  <si>
    <t>021015426198</t>
  </si>
  <si>
    <t>002544021621</t>
  </si>
  <si>
    <t>016068488198</t>
  </si>
  <si>
    <t>016125534927</t>
  </si>
  <si>
    <t>003055307227</t>
  </si>
  <si>
    <t>021002216339</t>
  </si>
  <si>
    <t>017200253830</t>
  </si>
  <si>
    <t>016097533632</t>
  </si>
  <si>
    <t>016072319063</t>
  </si>
  <si>
    <t>014163062532</t>
  </si>
  <si>
    <t>021008016150</t>
  </si>
  <si>
    <t>003673269627</t>
  </si>
  <si>
    <t>021017566670</t>
  </si>
  <si>
    <t>003136719852</t>
  </si>
  <si>
    <t>003136878461</t>
  </si>
  <si>
    <t>021015372845</t>
  </si>
  <si>
    <t>016039653534</t>
  </si>
  <si>
    <t>002399765389</t>
  </si>
  <si>
    <t>016106633176</t>
  </si>
  <si>
    <t>016099585811</t>
  </si>
  <si>
    <t>002563044557</t>
  </si>
  <si>
    <t>016223136197</t>
  </si>
  <si>
    <t>021062315800</t>
  </si>
  <si>
    <t>021015366746</t>
  </si>
  <si>
    <t>003061804526</t>
  </si>
  <si>
    <t>001780252028</t>
  </si>
  <si>
    <t>021094002640</t>
  </si>
  <si>
    <t>016108605542</t>
  </si>
  <si>
    <t>016090156245</t>
  </si>
  <si>
    <t>016223269004</t>
  </si>
  <si>
    <t>021015218357</t>
  </si>
  <si>
    <t>003135452841</t>
  </si>
  <si>
    <t>021066006341</t>
  </si>
  <si>
    <t>021073207043</t>
  </si>
  <si>
    <t>016137513901</t>
  </si>
  <si>
    <t>003404082894</t>
  </si>
  <si>
    <t>003405383044</t>
  </si>
  <si>
    <t>016154501305</t>
  </si>
  <si>
    <t>002558847264</t>
  </si>
  <si>
    <t>002557908771</t>
  </si>
  <si>
    <t>021068634828</t>
  </si>
  <si>
    <t>432020079446</t>
  </si>
  <si>
    <t>021084008965</t>
  </si>
  <si>
    <t>003672609651</t>
  </si>
  <si>
    <t>021021073619</t>
  </si>
  <si>
    <t>016064544428</t>
  </si>
  <si>
    <t>003064384630</t>
  </si>
  <si>
    <t>003672843764</t>
  </si>
  <si>
    <t>021062227102</t>
  </si>
  <si>
    <t>016130660028</t>
  </si>
  <si>
    <t>003136385386</t>
  </si>
  <si>
    <t>003136617237</t>
  </si>
  <si>
    <t>021027283694</t>
  </si>
  <si>
    <t>016072365944</t>
  </si>
  <si>
    <t>014101150303</t>
  </si>
  <si>
    <t>002304912166</t>
  </si>
  <si>
    <t>003405237275</t>
  </si>
  <si>
    <t>016098502425</t>
  </si>
  <si>
    <t>016072238368</t>
  </si>
  <si>
    <t>016148501279</t>
  </si>
  <si>
    <t>016111560012</t>
  </si>
  <si>
    <t>016108607319</t>
  </si>
  <si>
    <t>021028403915</t>
  </si>
  <si>
    <t>021035017695</t>
  </si>
  <si>
    <t>133560371436</t>
  </si>
  <si>
    <t>016097570272</t>
  </si>
  <si>
    <t>021042273398</t>
  </si>
  <si>
    <t>021012001135</t>
  </si>
  <si>
    <t>002488003591</t>
  </si>
  <si>
    <t>002398118326</t>
  </si>
  <si>
    <t>021105002474</t>
  </si>
  <si>
    <t>016086565345</t>
  </si>
  <si>
    <t>014156050246</t>
  </si>
  <si>
    <t>016145500343</t>
  </si>
  <si>
    <t>002514089616</t>
  </si>
  <si>
    <t>002563050375</t>
  </si>
  <si>
    <t>016071759012</t>
  </si>
  <si>
    <t>003672460804</t>
  </si>
  <si>
    <t>002534324683</t>
  </si>
  <si>
    <t>017975337108</t>
  </si>
  <si>
    <t>021042423549</t>
  </si>
  <si>
    <t>021027261262</t>
  </si>
  <si>
    <t>021015064338</t>
  </si>
  <si>
    <t>002558121340</t>
  </si>
  <si>
    <t>003136890178</t>
  </si>
  <si>
    <t>003405514818</t>
  </si>
  <si>
    <t>017110023667</t>
  </si>
  <si>
    <t>016128809644</t>
  </si>
  <si>
    <t>003671655336</t>
  </si>
  <si>
    <t>021027079796</t>
  </si>
  <si>
    <t>014148733953</t>
  </si>
  <si>
    <t>021017471023</t>
  </si>
  <si>
    <t>016224685755</t>
  </si>
  <si>
    <t>003673587295</t>
  </si>
  <si>
    <t>016223950607</t>
  </si>
  <si>
    <t>003403993476</t>
  </si>
  <si>
    <t>016097521805</t>
  </si>
  <si>
    <t>001751325699</t>
  </si>
  <si>
    <t>017980060282</t>
  </si>
  <si>
    <t>016095515094</t>
  </si>
  <si>
    <t>891338922079</t>
  </si>
  <si>
    <t>001790021577</t>
  </si>
  <si>
    <t>003673518345</t>
  </si>
  <si>
    <t>016110728720</t>
  </si>
  <si>
    <t>018030030605</t>
  </si>
  <si>
    <t>021008118758</t>
  </si>
  <si>
    <t>053758507542</t>
  </si>
  <si>
    <t>692334851845</t>
  </si>
  <si>
    <t>021098078904</t>
  </si>
  <si>
    <t>021032178777</t>
  </si>
  <si>
    <t>021037852436</t>
  </si>
  <si>
    <t>021075410694</t>
  </si>
  <si>
    <t>003671849897</t>
  </si>
  <si>
    <t>021035008736</t>
  </si>
  <si>
    <t>021098617916</t>
  </si>
  <si>
    <t>016110720776</t>
  </si>
  <si>
    <t>016032596445</t>
  </si>
  <si>
    <t>021098021011</t>
  </si>
  <si>
    <t>021002358432</t>
  </si>
  <si>
    <t>016022656276</t>
  </si>
  <si>
    <t>003672458534</t>
  </si>
  <si>
    <t>016107509953</t>
  </si>
  <si>
    <t>002473877179</t>
  </si>
  <si>
    <t>003063063731</t>
  </si>
  <si>
    <t>002558925188</t>
  </si>
  <si>
    <t>021016885456</t>
  </si>
  <si>
    <t>820108355504</t>
  </si>
  <si>
    <t>001780236359</t>
  </si>
  <si>
    <t>681922567195</t>
  </si>
  <si>
    <t>021027225500</t>
  </si>
  <si>
    <t>016126612161</t>
  </si>
  <si>
    <t>002344017938</t>
  </si>
  <si>
    <t>016072173126</t>
  </si>
  <si>
    <t>002235016506</t>
  </si>
  <si>
    <t>002332381566</t>
  </si>
  <si>
    <t>018039100325</t>
  </si>
  <si>
    <t>014129412917</t>
  </si>
  <si>
    <t>002518743630</t>
  </si>
  <si>
    <t>002555221621</t>
  </si>
  <si>
    <t>021037462462</t>
  </si>
  <si>
    <t>016142503744</t>
  </si>
  <si>
    <t>003136032530</t>
  </si>
  <si>
    <t>021037072571</t>
  </si>
  <si>
    <t>002398232400</t>
  </si>
  <si>
    <t>016110709259</t>
  </si>
  <si>
    <t>014159061030</t>
  </si>
  <si>
    <t>016101804971</t>
  </si>
  <si>
    <t>003671556838</t>
  </si>
  <si>
    <t>001770479973</t>
  </si>
  <si>
    <t>003672507765</t>
  </si>
  <si>
    <t>021017369249</t>
  </si>
  <si>
    <t>016126631643</t>
  </si>
  <si>
    <t>021085201133</t>
  </si>
  <si>
    <t>021023026939</t>
  </si>
  <si>
    <t>021075214656</t>
  </si>
  <si>
    <t>016072321983</t>
  </si>
  <si>
    <t>002558317966</t>
  </si>
  <si>
    <t>003061864353</t>
  </si>
  <si>
    <t>003671578645</t>
  </si>
  <si>
    <t>016064737318</t>
  </si>
  <si>
    <t>655367629290</t>
  </si>
  <si>
    <t>021062260456</t>
  </si>
  <si>
    <t>016042740037</t>
  </si>
  <si>
    <t>016123831350</t>
  </si>
  <si>
    <t>003672361235</t>
  </si>
  <si>
    <t>003672671240</t>
  </si>
  <si>
    <t>016128991336</t>
  </si>
  <si>
    <t>016089510060</t>
  </si>
  <si>
    <t>021073213245</t>
  </si>
  <si>
    <t>016072822845</t>
  </si>
  <si>
    <t>021074669767</t>
  </si>
  <si>
    <t>016069504037</t>
  </si>
  <si>
    <t>003671876174</t>
  </si>
  <si>
    <t>002398277740</t>
  </si>
  <si>
    <t>021042415246</t>
  </si>
  <si>
    <t>003136808824</t>
  </si>
  <si>
    <t>021028410018</t>
  </si>
  <si>
    <t>021068023767</t>
  </si>
  <si>
    <t>016110533068</t>
  </si>
  <si>
    <t>016123126698</t>
  </si>
  <si>
    <t>016072546268</t>
  </si>
  <si>
    <t>021016509720</t>
  </si>
  <si>
    <t>016223148904</t>
  </si>
  <si>
    <t>016110734458</t>
  </si>
  <si>
    <t>021074666151</t>
  </si>
  <si>
    <t>510596346606</t>
  </si>
  <si>
    <t>003058707685</t>
  </si>
  <si>
    <t>021002209884</t>
  </si>
  <si>
    <t>003673420563</t>
  </si>
  <si>
    <t>016101940885</t>
  </si>
  <si>
    <t>021037426328</t>
  </si>
  <si>
    <t>002398070327</t>
  </si>
  <si>
    <t>003135389617</t>
  </si>
  <si>
    <t>021020013236</t>
  </si>
  <si>
    <t>017930173114</t>
  </si>
  <si>
    <t>016223836210</t>
  </si>
  <si>
    <t>016106548514</t>
  </si>
  <si>
    <t>021100219922</t>
  </si>
  <si>
    <t>002400254604</t>
  </si>
  <si>
    <t>575967793576</t>
  </si>
  <si>
    <t>003055359717</t>
  </si>
  <si>
    <t>017121275542</t>
  </si>
  <si>
    <t>003673163607</t>
  </si>
  <si>
    <t>016224877020</t>
  </si>
  <si>
    <t>546627145369</t>
  </si>
  <si>
    <t>021062184407</t>
  </si>
  <si>
    <t>021037489826</t>
  </si>
  <si>
    <t>021017358393</t>
  </si>
  <si>
    <t>016137530167</t>
  </si>
  <si>
    <t>713133729652</t>
  </si>
  <si>
    <t>021087209206</t>
  </si>
  <si>
    <t>021019460647</t>
  </si>
  <si>
    <t>016072287136</t>
  </si>
  <si>
    <t>922622749757</t>
  </si>
  <si>
    <t>003672884822</t>
  </si>
  <si>
    <t>021037308384</t>
  </si>
  <si>
    <t>021038003740</t>
  </si>
  <si>
    <t>002534320751</t>
  </si>
  <si>
    <t>289592705657</t>
  </si>
  <si>
    <t>016123986618</t>
  </si>
  <si>
    <t>021001110127</t>
  </si>
  <si>
    <t>021061213435</t>
  </si>
  <si>
    <t>016128100206</t>
  </si>
  <si>
    <t>016126746245</t>
  </si>
  <si>
    <t>021095204730</t>
  </si>
  <si>
    <t>017121525129</t>
  </si>
  <si>
    <t>003404817375</t>
  </si>
  <si>
    <t>021002110119</t>
  </si>
  <si>
    <t>016110750321</t>
  </si>
  <si>
    <t>021083400499</t>
  </si>
  <si>
    <t>016145538293</t>
  </si>
  <si>
    <t>003672676349</t>
  </si>
  <si>
    <t>021016601123</t>
  </si>
  <si>
    <t>016128905578</t>
  </si>
  <si>
    <t>002507106044</t>
  </si>
  <si>
    <t>002558450081</t>
  </si>
  <si>
    <t>016223967249</t>
  </si>
  <si>
    <t>021027264010</t>
  </si>
  <si>
    <t>016145515239</t>
  </si>
  <si>
    <t>003405352125</t>
  </si>
  <si>
    <t>021015722872</t>
  </si>
  <si>
    <t>021027024444</t>
  </si>
  <si>
    <t>021037216525</t>
  </si>
  <si>
    <t>021008113958</t>
  </si>
  <si>
    <t>003062025867</t>
  </si>
  <si>
    <t>002558950860</t>
  </si>
  <si>
    <t>001773020939</t>
  </si>
  <si>
    <t>016128793472</t>
  </si>
  <si>
    <t>003411641082</t>
  </si>
  <si>
    <t>016046599294</t>
  </si>
  <si>
    <t>016110691136</t>
  </si>
  <si>
    <t>016097570280</t>
  </si>
  <si>
    <t>016047703695</t>
  </si>
  <si>
    <t>021002881270</t>
  </si>
  <si>
    <t>016223794457</t>
  </si>
  <si>
    <t>003060790218</t>
  </si>
  <si>
    <t>016126632784</t>
  </si>
  <si>
    <t>003135821153</t>
  </si>
  <si>
    <t>002558699258</t>
  </si>
  <si>
    <t>017210127871</t>
  </si>
  <si>
    <t>016110587044</t>
  </si>
  <si>
    <t>017310020145</t>
  </si>
  <si>
    <t>003054856268</t>
  </si>
  <si>
    <t>021050101369</t>
  </si>
  <si>
    <t>017101018046</t>
  </si>
  <si>
    <t>003135482650</t>
  </si>
  <si>
    <t>343947139508</t>
  </si>
  <si>
    <t>016105741132</t>
  </si>
  <si>
    <t>021096202592</t>
  </si>
  <si>
    <t>016090582412</t>
  </si>
  <si>
    <t>021043008122</t>
  </si>
  <si>
    <t>016069600049</t>
  </si>
  <si>
    <t>003061569822</t>
  </si>
  <si>
    <t>003404450311</t>
  </si>
  <si>
    <t>003022474388</t>
  </si>
  <si>
    <t>002558323787</t>
  </si>
  <si>
    <t>016105698981</t>
  </si>
  <si>
    <t>016086743996</t>
  </si>
  <si>
    <t>016110578161</t>
  </si>
  <si>
    <t>016156504556</t>
  </si>
  <si>
    <t>021060002479</t>
  </si>
  <si>
    <t>016053800085</t>
  </si>
  <si>
    <t>016074678618</t>
  </si>
  <si>
    <t>017120253624</t>
  </si>
  <si>
    <t>021015716377</t>
  </si>
  <si>
    <t>001780581110</t>
  </si>
  <si>
    <t>016113587021</t>
  </si>
  <si>
    <t>021010460770</t>
  </si>
  <si>
    <t>016071692124</t>
  </si>
  <si>
    <t>003064062014</t>
  </si>
  <si>
    <t>016126617611</t>
  </si>
  <si>
    <t>003404258379</t>
  </si>
  <si>
    <t>021015541967</t>
  </si>
  <si>
    <t>002534028413</t>
  </si>
  <si>
    <t>002506016361</t>
  </si>
  <si>
    <t>016110664062</t>
  </si>
  <si>
    <t>003057631712</t>
  </si>
  <si>
    <t>021085027139</t>
  </si>
  <si>
    <t>001630003283</t>
  </si>
  <si>
    <t>016168910896</t>
  </si>
  <si>
    <t>021084200712</t>
  </si>
  <si>
    <t>021017662392</t>
  </si>
  <si>
    <t>014163020304</t>
  </si>
  <si>
    <t>016223254152</t>
  </si>
  <si>
    <t>021008121218</t>
  </si>
  <si>
    <t>016123210770</t>
  </si>
  <si>
    <t>021035056728</t>
  </si>
  <si>
    <t>016090807315</t>
  </si>
  <si>
    <t>016151512307</t>
  </si>
  <si>
    <t>014164112825</t>
  </si>
  <si>
    <t>003137444002</t>
  </si>
  <si>
    <t>016105679104</t>
  </si>
  <si>
    <t>972820335833</t>
  </si>
  <si>
    <t>016223863103</t>
  </si>
  <si>
    <t>002555707090</t>
  </si>
  <si>
    <t>014139099465</t>
  </si>
  <si>
    <t>002507430258</t>
  </si>
  <si>
    <t>021102206935</t>
  </si>
  <si>
    <t>021037320071</t>
  </si>
  <si>
    <t>003136154717</t>
  </si>
  <si>
    <t>021022070029</t>
  </si>
  <si>
    <t>003404039294</t>
  </si>
  <si>
    <t>018039132814</t>
  </si>
  <si>
    <t>003673193683</t>
  </si>
  <si>
    <t>014148313452</t>
  </si>
  <si>
    <t>021094012684</t>
  </si>
  <si>
    <t>016128692057</t>
  </si>
  <si>
    <t>016101741302</t>
  </si>
  <si>
    <t>017350007801</t>
  </si>
  <si>
    <t>016039629819</t>
  </si>
  <si>
    <t>021062366425</t>
  </si>
  <si>
    <t>016033716309</t>
  </si>
  <si>
    <t>021015762594</t>
  </si>
  <si>
    <t>016021687681</t>
  </si>
  <si>
    <t>003405195163</t>
  </si>
  <si>
    <t>003060902121</t>
  </si>
  <si>
    <t>016110712967</t>
  </si>
  <si>
    <t>003672094409</t>
  </si>
  <si>
    <t>021094218528</t>
  </si>
  <si>
    <t>021032354276</t>
  </si>
  <si>
    <t>003063615309</t>
  </si>
  <si>
    <t>016033737698</t>
  </si>
  <si>
    <t>002585033187</t>
  </si>
  <si>
    <t>001214003377</t>
  </si>
  <si>
    <t>003404911067</t>
  </si>
  <si>
    <t>016113581266</t>
  </si>
  <si>
    <t>021095409323</t>
  </si>
  <si>
    <t>021019243209</t>
  </si>
  <si>
    <t>073444859403</t>
  </si>
  <si>
    <t>002556522636</t>
  </si>
  <si>
    <t>021074406813</t>
  </si>
  <si>
    <t>016090975764</t>
  </si>
  <si>
    <t>021074485142</t>
  </si>
  <si>
    <t>021016214801</t>
  </si>
  <si>
    <t>018032003320</t>
  </si>
  <si>
    <t>017100202675</t>
  </si>
  <si>
    <t>698288999500</t>
  </si>
  <si>
    <t>021047020082</t>
  </si>
  <si>
    <t>021019460654</t>
  </si>
  <si>
    <t>002305116058</t>
  </si>
  <si>
    <t>002556689373</t>
  </si>
  <si>
    <t>017310164781</t>
  </si>
  <si>
    <t>002512238579</t>
  </si>
  <si>
    <t>003135358917</t>
  </si>
  <si>
    <t>540180376792</t>
  </si>
  <si>
    <t>003063765443</t>
  </si>
  <si>
    <t>017960370297</t>
  </si>
  <si>
    <t>003059973794</t>
  </si>
  <si>
    <t>016123665066</t>
  </si>
  <si>
    <t>017310061213</t>
  </si>
  <si>
    <t>002516243765</t>
  </si>
  <si>
    <t>719509275319</t>
  </si>
  <si>
    <t>016145526832</t>
  </si>
  <si>
    <t>016123561722</t>
  </si>
  <si>
    <t>016105700754</t>
  </si>
  <si>
    <t>021046053219</t>
  </si>
  <si>
    <t>017211214423</t>
  </si>
  <si>
    <t>016074688398</t>
  </si>
  <si>
    <t>003060441636</t>
  </si>
  <si>
    <t>014139249288</t>
  </si>
  <si>
    <t>021060204502</t>
  </si>
  <si>
    <t>017301028124</t>
  </si>
  <si>
    <t>003404372325</t>
  </si>
  <si>
    <t>021098231711</t>
  </si>
  <si>
    <t>017120068373</t>
  </si>
  <si>
    <t>017120099399</t>
  </si>
  <si>
    <t>021017850006</t>
  </si>
  <si>
    <t>017210406708</t>
  </si>
  <si>
    <t>021068409259</t>
  </si>
  <si>
    <t>003136091759</t>
  </si>
  <si>
    <t>003063850142</t>
  </si>
  <si>
    <t>016110646065</t>
  </si>
  <si>
    <t>014157280499</t>
  </si>
  <si>
    <t>769550583583</t>
  </si>
  <si>
    <t>003404562797</t>
  </si>
  <si>
    <t>021028008712</t>
  </si>
  <si>
    <t>002533287623</t>
  </si>
  <si>
    <t>003672987602</t>
  </si>
  <si>
    <t>021037237870</t>
  </si>
  <si>
    <t>016099609541</t>
  </si>
  <si>
    <t>016151501860</t>
  </si>
  <si>
    <t>016108500758</t>
  </si>
  <si>
    <t>003405134040</t>
  </si>
  <si>
    <t>021075006343</t>
  </si>
  <si>
    <t>003057215253</t>
  </si>
  <si>
    <t>017221113688</t>
  </si>
  <si>
    <t>016224806910</t>
  </si>
  <si>
    <t>016049816302</t>
  </si>
  <si>
    <t>002534273295</t>
  </si>
  <si>
    <t>016072902210</t>
  </si>
  <si>
    <t>016030737075</t>
  </si>
  <si>
    <t>003671251839</t>
  </si>
  <si>
    <t>021016418574</t>
  </si>
  <si>
    <t>016128812341</t>
  </si>
  <si>
    <t>018077606389</t>
  </si>
  <si>
    <t>413773610849</t>
  </si>
  <si>
    <t>021015601252</t>
  </si>
  <si>
    <t>021021050235</t>
  </si>
  <si>
    <t>016150560171</t>
  </si>
  <si>
    <t>699518747202</t>
  </si>
  <si>
    <t>016224596228</t>
  </si>
  <si>
    <t>002558838784</t>
  </si>
  <si>
    <t>021037391186</t>
  </si>
  <si>
    <t>017220020474</t>
  </si>
  <si>
    <t>002534254326</t>
  </si>
  <si>
    <t>017221170138</t>
  </si>
  <si>
    <t>002274617412</t>
  </si>
  <si>
    <t>016125551840</t>
  </si>
  <si>
    <t>016074764641</t>
  </si>
  <si>
    <t>016106607432</t>
  </si>
  <si>
    <t>017210296160</t>
  </si>
  <si>
    <t>016110750209</t>
  </si>
  <si>
    <t>017220020498</t>
  </si>
  <si>
    <t>014147061502</t>
  </si>
  <si>
    <t>017210290080</t>
  </si>
  <si>
    <t>016110528591</t>
  </si>
  <si>
    <t>017210132760</t>
  </si>
  <si>
    <t>021075402485</t>
  </si>
  <si>
    <t>017122001648</t>
  </si>
  <si>
    <t>017211003661</t>
  </si>
  <si>
    <t>018030014299</t>
  </si>
  <si>
    <t>021085000220</t>
  </si>
  <si>
    <t>003672020364</t>
  </si>
  <si>
    <t>003064503111</t>
  </si>
  <si>
    <t>021015769481</t>
  </si>
  <si>
    <t>001780378013</t>
  </si>
  <si>
    <t>021027220629</t>
  </si>
  <si>
    <t>016118556180</t>
  </si>
  <si>
    <t>016072276446</t>
  </si>
  <si>
    <t>021085214984</t>
  </si>
  <si>
    <t>003405205018</t>
  </si>
  <si>
    <t>003671316932</t>
  </si>
  <si>
    <t>003073234305</t>
  </si>
  <si>
    <t>021032636144</t>
  </si>
  <si>
    <t>689790239134</t>
  </si>
  <si>
    <t>002512253480</t>
  </si>
  <si>
    <t>016101633718</t>
  </si>
  <si>
    <t>021031231112</t>
  </si>
  <si>
    <t>021073613484</t>
  </si>
  <si>
    <t>017126028711</t>
  </si>
  <si>
    <t>016071693131</t>
  </si>
  <si>
    <t>021015328355</t>
  </si>
  <si>
    <t>003059928256</t>
  </si>
  <si>
    <t>017930405019</t>
  </si>
  <si>
    <t>006000267866</t>
  </si>
  <si>
    <t>003411674753</t>
  </si>
  <si>
    <t>016135539636</t>
  </si>
  <si>
    <t>017210299088</t>
  </si>
  <si>
    <t>016223927686</t>
  </si>
  <si>
    <t>016150536431</t>
  </si>
  <si>
    <t>016072816378</t>
  </si>
  <si>
    <t>021002938204</t>
  </si>
  <si>
    <t>003405666089</t>
  </si>
  <si>
    <t>001780046710</t>
  </si>
  <si>
    <t>021042248205</t>
  </si>
  <si>
    <t>016106597630</t>
  </si>
  <si>
    <t>014163013837</t>
  </si>
  <si>
    <t>021037210308</t>
  </si>
  <si>
    <t>016123445798</t>
  </si>
  <si>
    <t>021015826196</t>
  </si>
  <si>
    <t>003057440385</t>
  </si>
  <si>
    <t>003672459561</t>
  </si>
  <si>
    <t>017211374794</t>
  </si>
  <si>
    <t>003672571393</t>
  </si>
  <si>
    <t>002558471165</t>
  </si>
  <si>
    <t>017220001661</t>
  </si>
  <si>
    <t>014139134311</t>
  </si>
  <si>
    <t>017200231117</t>
  </si>
  <si>
    <t>021046029515</t>
  </si>
  <si>
    <t>016223929653</t>
  </si>
  <si>
    <t>016086597981</t>
  </si>
  <si>
    <t>439804539083</t>
  </si>
  <si>
    <t>016110723926</t>
  </si>
  <si>
    <t>016128113786</t>
  </si>
  <si>
    <t>002534346357</t>
  </si>
  <si>
    <t>021085003215</t>
  </si>
  <si>
    <t>016101953342</t>
  </si>
  <si>
    <t>016054766458</t>
  </si>
  <si>
    <t>002558911542</t>
  </si>
  <si>
    <t>016088619879</t>
  </si>
  <si>
    <t>021075263826</t>
  </si>
  <si>
    <t>021002360036</t>
  </si>
  <si>
    <t>021016618380</t>
  </si>
  <si>
    <t>017121512094</t>
  </si>
  <si>
    <t>003063495453</t>
  </si>
  <si>
    <t>021032237566</t>
  </si>
  <si>
    <t>001790232046</t>
  </si>
  <si>
    <t>021021132047</t>
  </si>
  <si>
    <t>021032077351</t>
  </si>
  <si>
    <t>001776025962</t>
  </si>
  <si>
    <t>002398467223</t>
  </si>
  <si>
    <t>016224822706</t>
  </si>
  <si>
    <t>016025705095</t>
  </si>
  <si>
    <t>016031171897</t>
  </si>
  <si>
    <t>002557534749</t>
  </si>
  <si>
    <t>016102502334</t>
  </si>
  <si>
    <t>016062556482</t>
  </si>
  <si>
    <t>003405552977</t>
  </si>
  <si>
    <t>021016888589</t>
  </si>
  <si>
    <t>016113640102</t>
  </si>
  <si>
    <t>003135394873</t>
  </si>
  <si>
    <t>016072209571</t>
  </si>
  <si>
    <t>021017291576</t>
  </si>
  <si>
    <t>021017877074</t>
  </si>
  <si>
    <t>003136567888</t>
  </si>
  <si>
    <t>021068454698</t>
  </si>
  <si>
    <t>017220021835</t>
  </si>
  <si>
    <t>016015878007</t>
  </si>
  <si>
    <t>021010168667</t>
  </si>
  <si>
    <t>021002382287</t>
  </si>
  <si>
    <t>016056401296</t>
  </si>
  <si>
    <t>021037489337</t>
  </si>
  <si>
    <t>021017560563</t>
  </si>
  <si>
    <t>016090625446</t>
  </si>
  <si>
    <t>016072109169</t>
  </si>
  <si>
    <t>021002422090</t>
  </si>
  <si>
    <t>014148152897</t>
  </si>
  <si>
    <t>003672968513</t>
  </si>
  <si>
    <t>016056870759</t>
  </si>
  <si>
    <t>002458448113</t>
  </si>
  <si>
    <t>016123834055</t>
  </si>
  <si>
    <t>003411315850</t>
  </si>
  <si>
    <t>021017540837</t>
  </si>
  <si>
    <t>021073048786</t>
  </si>
  <si>
    <t>002555207278</t>
  </si>
  <si>
    <t>021017340408</t>
  </si>
  <si>
    <t>003058300798</t>
  </si>
  <si>
    <t>017310144218</t>
  </si>
  <si>
    <t>017210271087</t>
  </si>
  <si>
    <t>021016552773</t>
  </si>
  <si>
    <t>016097579464</t>
  </si>
  <si>
    <t>021062030813</t>
  </si>
  <si>
    <t>016126697268</t>
  </si>
  <si>
    <t>021106003079</t>
  </si>
  <si>
    <t>003672476343</t>
  </si>
  <si>
    <t>002557495920</t>
  </si>
  <si>
    <t>003405682182</t>
  </si>
  <si>
    <t>021014149916</t>
  </si>
  <si>
    <t>014147090121</t>
  </si>
  <si>
    <t>003537989948</t>
  </si>
  <si>
    <t>003137372425</t>
  </si>
  <si>
    <t>021068415185</t>
  </si>
  <si>
    <t>016151500889</t>
  </si>
  <si>
    <t>021032239187</t>
  </si>
  <si>
    <t>016101912849</t>
  </si>
  <si>
    <t>002555523190</t>
  </si>
  <si>
    <t>021068408488</t>
  </si>
  <si>
    <t>003672182730</t>
  </si>
  <si>
    <t>016223724150</t>
  </si>
  <si>
    <t>021010412766</t>
  </si>
  <si>
    <t>016224513916</t>
  </si>
  <si>
    <t>021075245058</t>
  </si>
  <si>
    <t>003135374918</t>
  </si>
  <si>
    <t>021002088646</t>
  </si>
  <si>
    <t>016128154775</t>
  </si>
  <si>
    <t>021002047189</t>
  </si>
  <si>
    <t>021003005016</t>
  </si>
  <si>
    <t>003405411327</t>
  </si>
  <si>
    <t>017211288462</t>
  </si>
  <si>
    <t>021073232447</t>
  </si>
  <si>
    <t>266122116473</t>
  </si>
  <si>
    <t>003672621341</t>
  </si>
  <si>
    <t>021098207704</t>
  </si>
  <si>
    <t>002381504127</t>
  </si>
  <si>
    <t>021069419464</t>
  </si>
  <si>
    <t>021032304763</t>
  </si>
  <si>
    <t>643526915659</t>
  </si>
  <si>
    <t>016110625589</t>
  </si>
  <si>
    <t>021010464972</t>
  </si>
  <si>
    <t>021017653360</t>
  </si>
  <si>
    <t>017126028414</t>
  </si>
  <si>
    <t>021002152485</t>
  </si>
  <si>
    <t>003136712089</t>
  </si>
  <si>
    <t>002558189476</t>
  </si>
  <si>
    <t>021032259645</t>
  </si>
  <si>
    <t>003673674101</t>
  </si>
  <si>
    <t>016224862754</t>
  </si>
  <si>
    <t>016126600632</t>
  </si>
  <si>
    <t>021032093955</t>
  </si>
  <si>
    <t>021096201499</t>
  </si>
  <si>
    <t>016118555245</t>
  </si>
  <si>
    <t>021010383510</t>
  </si>
  <si>
    <t>503491872386</t>
  </si>
  <si>
    <t>003673754897</t>
  </si>
  <si>
    <t>003135323771</t>
  </si>
  <si>
    <t>016223890139</t>
  </si>
  <si>
    <t>003672439723</t>
  </si>
  <si>
    <t>021031021746</t>
  </si>
  <si>
    <t>021001107425</t>
  </si>
  <si>
    <t>016072281783</t>
  </si>
  <si>
    <t>016224828118</t>
  </si>
  <si>
    <t>016063667722</t>
  </si>
  <si>
    <t>021095408734</t>
  </si>
  <si>
    <t>003064318753</t>
  </si>
  <si>
    <t>017220028970</t>
  </si>
  <si>
    <t>003060189473</t>
  </si>
  <si>
    <t>021072602197</t>
  </si>
  <si>
    <t>001751149932</t>
  </si>
  <si>
    <t>014148095510</t>
  </si>
  <si>
    <t>016123326437</t>
  </si>
  <si>
    <t>003673604683</t>
  </si>
  <si>
    <t>017985138111</t>
  </si>
  <si>
    <t>021031232475</t>
  </si>
  <si>
    <t>021016666184</t>
  </si>
  <si>
    <t>003673476764</t>
  </si>
  <si>
    <t>006008121510</t>
  </si>
  <si>
    <t>386857359499</t>
  </si>
  <si>
    <t>003055646650</t>
  </si>
  <si>
    <t>021002096304</t>
  </si>
  <si>
    <t>016223287938</t>
  </si>
  <si>
    <t>016126683310</t>
  </si>
  <si>
    <t>014210093202</t>
  </si>
  <si>
    <t>021073249751</t>
  </si>
  <si>
    <t>003405581325</t>
  </si>
  <si>
    <t>016090640058</t>
  </si>
  <si>
    <t>016126565544</t>
  </si>
  <si>
    <t>021016258070</t>
  </si>
  <si>
    <t>021017809707</t>
  </si>
  <si>
    <t>016223113051</t>
  </si>
  <si>
    <t>002557691023</t>
  </si>
  <si>
    <t>016105677877</t>
  </si>
  <si>
    <t>016097538527</t>
  </si>
  <si>
    <t>021002442406</t>
  </si>
  <si>
    <t>021017342151</t>
  </si>
  <si>
    <t>016300518730</t>
  </si>
  <si>
    <t>021096001449</t>
  </si>
  <si>
    <t>016128122642</t>
  </si>
  <si>
    <t>003672937082</t>
  </si>
  <si>
    <t>016063826424</t>
  </si>
  <si>
    <t>016110690759</t>
  </si>
  <si>
    <t>016123724417</t>
  </si>
  <si>
    <t>016128653800</t>
  </si>
  <si>
    <t>016130741304</t>
  </si>
  <si>
    <t>762692897417</t>
  </si>
  <si>
    <t>003137169784</t>
  </si>
  <si>
    <t>002474416184</t>
  </si>
  <si>
    <t>002558183575</t>
  </si>
  <si>
    <t>016099576459</t>
  </si>
  <si>
    <t>021047220293</t>
  </si>
  <si>
    <t>003672453724</t>
  </si>
  <si>
    <t>003672691644</t>
  </si>
  <si>
    <t>021028023918</t>
  </si>
  <si>
    <t>021020014705</t>
  </si>
  <si>
    <t>017210195529</t>
  </si>
  <si>
    <t>021016676573</t>
  </si>
  <si>
    <t>021002082181</t>
  </si>
  <si>
    <t>021010330449</t>
  </si>
  <si>
    <t>002398069382</t>
  </si>
  <si>
    <t>021014014505</t>
  </si>
  <si>
    <t>016224675373</t>
  </si>
  <si>
    <t>021068013524</t>
  </si>
  <si>
    <t>002558432859</t>
  </si>
  <si>
    <t>016072943508</t>
  </si>
  <si>
    <t>021083600448</t>
  </si>
  <si>
    <t>021027088748</t>
  </si>
  <si>
    <t>002399528563</t>
  </si>
  <si>
    <t>021058402227</t>
  </si>
  <si>
    <t>016128865864</t>
  </si>
  <si>
    <t>016097521204</t>
  </si>
  <si>
    <t>002312301406</t>
  </si>
  <si>
    <t>017210015035</t>
  </si>
  <si>
    <t>016224841490</t>
  </si>
  <si>
    <t>016015696379</t>
  </si>
  <si>
    <t>003672165003</t>
  </si>
  <si>
    <t>018039140909</t>
  </si>
  <si>
    <t>021043203540</t>
  </si>
  <si>
    <t>016086757368</t>
  </si>
  <si>
    <t>016130657848</t>
  </si>
  <si>
    <t>017121499417</t>
  </si>
  <si>
    <t>003057786214</t>
  </si>
  <si>
    <t>016125537756</t>
  </si>
  <si>
    <t>016110544379</t>
  </si>
  <si>
    <t>016039786551</t>
  </si>
  <si>
    <t>003405638581</t>
  </si>
  <si>
    <t>017123001896</t>
  </si>
  <si>
    <t>003057533123</t>
  </si>
  <si>
    <t>021075040755</t>
  </si>
  <si>
    <t>016110620097</t>
  </si>
  <si>
    <t>021006201456</t>
  </si>
  <si>
    <t>016063823691</t>
  </si>
  <si>
    <t>016101914238</t>
  </si>
  <si>
    <t>021042224036</t>
  </si>
  <si>
    <t>018006102261</t>
  </si>
  <si>
    <t>016127507738</t>
  </si>
  <si>
    <t>021068024342</t>
  </si>
  <si>
    <t>003673589464</t>
  </si>
  <si>
    <t>021047202936</t>
  </si>
  <si>
    <t>016110651817</t>
  </si>
  <si>
    <t>016090911642</t>
  </si>
  <si>
    <t>016116504205</t>
  </si>
  <si>
    <t>016223220719</t>
  </si>
  <si>
    <t>016058918361</t>
  </si>
  <si>
    <t>002515228497</t>
  </si>
  <si>
    <t>021004203564</t>
  </si>
  <si>
    <t>016123346671</t>
  </si>
  <si>
    <t>003672890356</t>
  </si>
  <si>
    <t>021032310171</t>
  </si>
  <si>
    <t>016223907138</t>
  </si>
  <si>
    <t>021015580395</t>
  </si>
  <si>
    <t>021032369095</t>
  </si>
  <si>
    <t>021032341227</t>
  </si>
  <si>
    <t>014306231810</t>
  </si>
  <si>
    <t>017210006015</t>
  </si>
  <si>
    <t>342718454130</t>
  </si>
  <si>
    <t>016042692556</t>
  </si>
  <si>
    <t>021064234908</t>
  </si>
  <si>
    <t>003054950961</t>
  </si>
  <si>
    <t>016089516217</t>
  </si>
  <si>
    <t>002514209433</t>
  </si>
  <si>
    <t>003405328270</t>
  </si>
  <si>
    <t>003671480383</t>
  </si>
  <si>
    <t>021027229413</t>
  </si>
  <si>
    <t>021037296681</t>
  </si>
  <si>
    <t>016058939164</t>
  </si>
  <si>
    <t>021037354915</t>
  </si>
  <si>
    <t>021087227634</t>
  </si>
  <si>
    <t>016098651857</t>
  </si>
  <si>
    <t>669755411795</t>
  </si>
  <si>
    <t>016022631836</t>
  </si>
  <si>
    <t>016072587063</t>
  </si>
  <si>
    <t>021016403735</t>
  </si>
  <si>
    <t>003136907097</t>
  </si>
  <si>
    <t>021075500450</t>
  </si>
  <si>
    <t>003404614423</t>
  </si>
  <si>
    <t>003673211992</t>
  </si>
  <si>
    <t>003671804174</t>
  </si>
  <si>
    <t>002558455433</t>
  </si>
  <si>
    <t>003411493607</t>
  </si>
  <si>
    <t>001770416267</t>
  </si>
  <si>
    <t>016105661687</t>
  </si>
  <si>
    <t>014129475708</t>
  </si>
  <si>
    <t>017210404227</t>
  </si>
  <si>
    <t>002398492092</t>
  </si>
  <si>
    <t>003411507212</t>
  </si>
  <si>
    <t>016101139844</t>
  </si>
  <si>
    <t>016106532740</t>
  </si>
  <si>
    <t>021002370357</t>
  </si>
  <si>
    <t>003411566172</t>
  </si>
  <si>
    <t>021069049371</t>
  </si>
  <si>
    <t>021075092199</t>
  </si>
  <si>
    <t>002534310282</t>
  </si>
  <si>
    <t>003672633681</t>
  </si>
  <si>
    <t>002563165402</t>
  </si>
  <si>
    <t>021003038938</t>
  </si>
  <si>
    <t>021015367339</t>
  </si>
  <si>
    <t>014157190534</t>
  </si>
  <si>
    <t>016072159677</t>
  </si>
  <si>
    <t>016113543485</t>
  </si>
  <si>
    <t>021015393116</t>
  </si>
  <si>
    <t>021046245998</t>
  </si>
  <si>
    <t>021002463987</t>
  </si>
  <si>
    <t>016123680740</t>
  </si>
  <si>
    <t>426152970407</t>
  </si>
  <si>
    <t>021002316659</t>
  </si>
  <si>
    <t>021001018080</t>
  </si>
  <si>
    <t>003671212625</t>
  </si>
  <si>
    <t>002558394522</t>
  </si>
  <si>
    <t>016090615496</t>
  </si>
  <si>
    <t>001772070569</t>
  </si>
  <si>
    <t>021046048321</t>
  </si>
  <si>
    <t>021021035836</t>
  </si>
  <si>
    <t>002558665061</t>
  </si>
  <si>
    <t>021002200189</t>
  </si>
  <si>
    <t>021068642550</t>
  </si>
  <si>
    <t>003405795798</t>
  </si>
  <si>
    <t>021017288738</t>
  </si>
  <si>
    <t>003411765031</t>
  </si>
  <si>
    <t>016035589181</t>
  </si>
  <si>
    <t>016126688697</t>
  </si>
  <si>
    <t>021037645774</t>
  </si>
  <si>
    <t>016105608155</t>
  </si>
  <si>
    <t>016032600121</t>
  </si>
  <si>
    <t>016032622117</t>
  </si>
  <si>
    <t>016075542017</t>
  </si>
  <si>
    <t>014230102501</t>
  </si>
  <si>
    <t>002337676712</t>
  </si>
  <si>
    <t>014155047498</t>
  </si>
  <si>
    <t>003411794482</t>
  </si>
  <si>
    <t>021033200912</t>
  </si>
  <si>
    <t>980331047254</t>
  </si>
  <si>
    <t>021017650983</t>
  </si>
  <si>
    <t>003672435772</t>
  </si>
  <si>
    <t>021001010531</t>
  </si>
  <si>
    <t>002558606873</t>
  </si>
  <si>
    <t>016101927142</t>
  </si>
  <si>
    <t>003411812566</t>
  </si>
  <si>
    <t>021002130388</t>
  </si>
  <si>
    <t>002544027397</t>
  </si>
  <si>
    <t>021017463904</t>
  </si>
  <si>
    <t>016105754720</t>
  </si>
  <si>
    <t>018017105895</t>
  </si>
  <si>
    <t>003672160480</t>
  </si>
  <si>
    <t>016071697640</t>
  </si>
  <si>
    <t>021037151650</t>
  </si>
  <si>
    <t>016106682240</t>
  </si>
  <si>
    <t>002506080392</t>
  </si>
  <si>
    <t>016097500183</t>
  </si>
  <si>
    <t>016032790058</t>
  </si>
  <si>
    <t>003405064135</t>
  </si>
  <si>
    <t>021073211884</t>
  </si>
  <si>
    <t>021017834353</t>
  </si>
  <si>
    <t>021046004127</t>
  </si>
  <si>
    <t>021017844162</t>
  </si>
  <si>
    <t>021046029870</t>
  </si>
  <si>
    <t>021015997138</t>
  </si>
  <si>
    <t>003136147065</t>
  </si>
  <si>
    <t>021073026484</t>
  </si>
  <si>
    <t>016055592993</t>
  </si>
  <si>
    <t>021069443105</t>
  </si>
  <si>
    <t>016128120295</t>
  </si>
  <si>
    <t>003671352525</t>
  </si>
  <si>
    <t>002398821716</t>
  </si>
  <si>
    <t>016081313787</t>
  </si>
  <si>
    <t>856688741988</t>
  </si>
  <si>
    <t>016154501858</t>
  </si>
  <si>
    <t>016099670850</t>
  </si>
  <si>
    <t>014148172796</t>
  </si>
  <si>
    <t>016126616693</t>
  </si>
  <si>
    <t>021015438816</t>
  </si>
  <si>
    <t>021073601460</t>
  </si>
  <si>
    <t>016113624259</t>
  </si>
  <si>
    <t>021032365408</t>
  </si>
  <si>
    <t>016153530199</t>
  </si>
  <si>
    <t>003405719986</t>
  </si>
  <si>
    <t>002533308042</t>
  </si>
  <si>
    <t>016105721411</t>
  </si>
  <si>
    <t>904932822167</t>
  </si>
  <si>
    <t>016126776578</t>
  </si>
  <si>
    <t>016090365174</t>
  </si>
  <si>
    <t>021015108439</t>
  </si>
  <si>
    <t>016108500243</t>
  </si>
  <si>
    <t>017200215877</t>
  </si>
  <si>
    <t>002474445402</t>
  </si>
  <si>
    <t>003135634707</t>
  </si>
  <si>
    <t>021015596397</t>
  </si>
  <si>
    <t>021032626492</t>
  </si>
  <si>
    <t>003136542391</t>
  </si>
  <si>
    <t>016126507435</t>
  </si>
  <si>
    <t>002398162653</t>
  </si>
  <si>
    <t>016072349749</t>
  </si>
  <si>
    <t>017121152033</t>
  </si>
  <si>
    <t>021050256581</t>
  </si>
  <si>
    <t>016111555829</t>
  </si>
  <si>
    <t>017210252965</t>
  </si>
  <si>
    <t>021060026628</t>
  </si>
  <si>
    <t>016071760754</t>
  </si>
  <si>
    <t>017300112840</t>
  </si>
  <si>
    <t>016056201828</t>
  </si>
  <si>
    <t>021028510323</t>
  </si>
  <si>
    <t>016105646709</t>
  </si>
  <si>
    <t>016071710352</t>
  </si>
  <si>
    <t>021098045601</t>
  </si>
  <si>
    <t>003030381194</t>
  </si>
  <si>
    <t>021074664245</t>
  </si>
  <si>
    <t>003058211579</t>
  </si>
  <si>
    <t>021010350773</t>
  </si>
  <si>
    <t>016105549937</t>
  </si>
  <si>
    <t>003411772296</t>
  </si>
  <si>
    <t>006008478090</t>
  </si>
  <si>
    <t>016068480664</t>
  </si>
  <si>
    <t>021047239674</t>
  </si>
  <si>
    <t>021073207126</t>
  </si>
  <si>
    <t>021073001921</t>
  </si>
  <si>
    <t>002457741026</t>
  </si>
  <si>
    <t>021017405013</t>
  </si>
  <si>
    <t>016224589035</t>
  </si>
  <si>
    <t>359559439614</t>
  </si>
  <si>
    <t>017301032739</t>
  </si>
  <si>
    <t>021099016436</t>
  </si>
  <si>
    <t>016064799590</t>
  </si>
  <si>
    <t>003673167563</t>
  </si>
  <si>
    <t>016099504284</t>
  </si>
  <si>
    <t>021042040457</t>
  </si>
  <si>
    <t>003411378138</t>
  </si>
  <si>
    <t>016097537211</t>
  </si>
  <si>
    <t>003671661722</t>
  </si>
  <si>
    <t>003027530672</t>
  </si>
  <si>
    <t>016081209889</t>
  </si>
  <si>
    <t>021045209540</t>
  </si>
  <si>
    <t>017210278115</t>
  </si>
  <si>
    <t>002533055973</t>
  </si>
  <si>
    <t>021037902868</t>
  </si>
  <si>
    <t>017220016068</t>
  </si>
  <si>
    <t>016123730970</t>
  </si>
  <si>
    <t>002332730731</t>
  </si>
  <si>
    <t>021031029001</t>
  </si>
  <si>
    <t>002400234752</t>
  </si>
  <si>
    <t>014145094297</t>
  </si>
  <si>
    <t>003671325381</t>
  </si>
  <si>
    <t>021098271467</t>
  </si>
  <si>
    <t>021032380309</t>
  </si>
  <si>
    <t>016090750340</t>
  </si>
  <si>
    <t>016090784864</t>
  </si>
  <si>
    <t>021031015926</t>
  </si>
  <si>
    <t>017121429275</t>
  </si>
  <si>
    <t>017960151745</t>
  </si>
  <si>
    <t>021069061494</t>
  </si>
  <si>
    <t>021032441564</t>
  </si>
  <si>
    <t>018048102079</t>
  </si>
  <si>
    <t>021102006087</t>
  </si>
  <si>
    <t>003059413498</t>
  </si>
  <si>
    <t>021010494697</t>
  </si>
  <si>
    <t>016125568914</t>
  </si>
  <si>
    <t>016168735055</t>
  </si>
  <si>
    <t>017200182740</t>
  </si>
  <si>
    <t>003411670312</t>
  </si>
  <si>
    <t>665958389226</t>
  </si>
  <si>
    <t>021064444249</t>
  </si>
  <si>
    <t>021017594664</t>
  </si>
  <si>
    <t>001790081715</t>
  </si>
  <si>
    <t>021062035926</t>
  </si>
  <si>
    <t>021035246322</t>
  </si>
  <si>
    <t>021050074453</t>
  </si>
  <si>
    <t>016103561291</t>
  </si>
  <si>
    <t>021068420259</t>
  </si>
  <si>
    <t>021023040962</t>
  </si>
  <si>
    <t>002558077840</t>
  </si>
  <si>
    <t>002304310610</t>
  </si>
  <si>
    <t>003672066550</t>
  </si>
  <si>
    <t>021102007288</t>
  </si>
  <si>
    <t>021028401903</t>
  </si>
  <si>
    <t>003672177802</t>
  </si>
  <si>
    <t>003671398234</t>
  </si>
  <si>
    <t>016090484643</t>
  </si>
  <si>
    <t>016105607802</t>
  </si>
  <si>
    <t>021037537597</t>
  </si>
  <si>
    <t>017300106781</t>
  </si>
  <si>
    <t>021015576004</t>
  </si>
  <si>
    <t>016123389755</t>
  </si>
  <si>
    <t>021014023936</t>
  </si>
  <si>
    <t>016033515188</t>
  </si>
  <si>
    <t>016135604905</t>
  </si>
  <si>
    <t>003062961968</t>
  </si>
  <si>
    <t>014128395592</t>
  </si>
  <si>
    <t>017101017241</t>
  </si>
  <si>
    <t>016072353785</t>
  </si>
  <si>
    <t>003404883879</t>
  </si>
  <si>
    <t>021017684597</t>
  </si>
  <si>
    <t>003671161584</t>
  </si>
  <si>
    <t>016128789755</t>
  </si>
  <si>
    <t>021062317332</t>
  </si>
  <si>
    <t>016123290544</t>
  </si>
  <si>
    <t>002305094372</t>
  </si>
  <si>
    <t>021046004987</t>
  </si>
  <si>
    <t>021045241143</t>
  </si>
  <si>
    <t>016150563490</t>
  </si>
  <si>
    <t>016126624504</t>
  </si>
  <si>
    <t>003411742346</t>
  </si>
  <si>
    <t>016126560249</t>
  </si>
  <si>
    <t>003136687553</t>
  </si>
  <si>
    <t>003056338677</t>
  </si>
  <si>
    <t>003672678610</t>
  </si>
  <si>
    <t>021037858437</t>
  </si>
  <si>
    <t>003672864428</t>
  </si>
  <si>
    <t>006008545428</t>
  </si>
  <si>
    <t>002332113042</t>
  </si>
  <si>
    <t>002506074909</t>
  </si>
  <si>
    <t>017301006320</t>
  </si>
  <si>
    <t>014147040724</t>
  </si>
  <si>
    <t>017975270947</t>
  </si>
  <si>
    <t>003064405731</t>
  </si>
  <si>
    <t>016110614840</t>
  </si>
  <si>
    <t>021042053662</t>
  </si>
  <si>
    <t>021032321685</t>
  </si>
  <si>
    <t>014129370816</t>
  </si>
  <si>
    <t>002513817462</t>
  </si>
  <si>
    <t>021062339640</t>
  </si>
  <si>
    <t>021075084784</t>
  </si>
  <si>
    <t>015401019679</t>
  </si>
  <si>
    <t>016081338354</t>
  </si>
  <si>
    <t>003137344540</t>
  </si>
  <si>
    <t>016098542398</t>
  </si>
  <si>
    <t>017210246050</t>
  </si>
  <si>
    <t>021042020919</t>
  </si>
  <si>
    <t>021042276786</t>
  </si>
  <si>
    <t>021031047333</t>
  </si>
  <si>
    <t>021042618164</t>
  </si>
  <si>
    <t>021010153498</t>
  </si>
  <si>
    <t>021016411334</t>
  </si>
  <si>
    <t>021027334935</t>
  </si>
  <si>
    <t>017220013311</t>
  </si>
  <si>
    <t>017110104681</t>
  </si>
  <si>
    <t>016110701972</t>
  </si>
  <si>
    <t>017310075633</t>
  </si>
  <si>
    <t>016223171099</t>
  </si>
  <si>
    <t>017200138308</t>
  </si>
  <si>
    <t>021016985431</t>
  </si>
  <si>
    <t>017200188091</t>
  </si>
  <si>
    <t>016072652336</t>
  </si>
  <si>
    <t>021037682117</t>
  </si>
  <si>
    <t>002343068174</t>
  </si>
  <si>
    <t>021064699578</t>
  </si>
  <si>
    <t>003405374407</t>
  </si>
  <si>
    <t>017121510754</t>
  </si>
  <si>
    <t>021015310167</t>
  </si>
  <si>
    <t>003137216338</t>
  </si>
  <si>
    <t>003673819347</t>
  </si>
  <si>
    <t>021037719716</t>
  </si>
  <si>
    <t>016123254235</t>
  </si>
  <si>
    <t>016123886512</t>
  </si>
  <si>
    <t>016022576024</t>
  </si>
  <si>
    <t>001770372399</t>
  </si>
  <si>
    <t>003136952056</t>
  </si>
  <si>
    <t>021029200190</t>
  </si>
  <si>
    <t>021037845161</t>
  </si>
  <si>
    <t>021046234817</t>
  </si>
  <si>
    <t>003672782725</t>
  </si>
  <si>
    <t>021027002149</t>
  </si>
  <si>
    <t>003061317307</t>
  </si>
  <si>
    <t>021069268868</t>
  </si>
  <si>
    <t>016118511565</t>
  </si>
  <si>
    <t>017960285153</t>
  </si>
  <si>
    <t>016223768910</t>
  </si>
  <si>
    <t>003064482305</t>
  </si>
  <si>
    <t>021010452416</t>
  </si>
  <si>
    <t>003673320575</t>
  </si>
  <si>
    <t>016085546351</t>
  </si>
  <si>
    <t>016126784466</t>
  </si>
  <si>
    <t>016111592507</t>
  </si>
  <si>
    <t>016072780348</t>
  </si>
  <si>
    <t>003411748956</t>
  </si>
  <si>
    <t>016072906128</t>
  </si>
  <si>
    <t>016106629748</t>
  </si>
  <si>
    <t>016072296389</t>
  </si>
  <si>
    <t>016113502076</t>
  </si>
  <si>
    <t>021016538360</t>
  </si>
  <si>
    <t>021017388733</t>
  </si>
  <si>
    <t>003671662820</t>
  </si>
  <si>
    <t>021017326237</t>
  </si>
  <si>
    <t>017310036034</t>
  </si>
  <si>
    <t>021075282129</t>
  </si>
  <si>
    <t>016128941805</t>
  </si>
  <si>
    <t>016014514124</t>
  </si>
  <si>
    <t>021028507374</t>
  </si>
  <si>
    <t>002507437692</t>
  </si>
  <si>
    <t>021017500563</t>
  </si>
  <si>
    <t>003405742870</t>
  </si>
  <si>
    <t>016068890525</t>
  </si>
  <si>
    <t>016090570545</t>
  </si>
  <si>
    <t>016030598241</t>
  </si>
  <si>
    <t>003672414695</t>
  </si>
  <si>
    <t>021062078082</t>
  </si>
  <si>
    <t>016123776201</t>
  </si>
  <si>
    <t>021074230942</t>
  </si>
  <si>
    <t>021062296369</t>
  </si>
  <si>
    <t>003411497769</t>
  </si>
  <si>
    <t>016081459973</t>
  </si>
  <si>
    <t>003137394877</t>
  </si>
  <si>
    <t>016128779531</t>
  </si>
  <si>
    <t>021091401622</t>
  </si>
  <si>
    <t>003672008562</t>
  </si>
  <si>
    <t>003060790469</t>
  </si>
  <si>
    <t>003671820974</t>
  </si>
  <si>
    <t>017330201508</t>
  </si>
  <si>
    <t>021062027914</t>
  </si>
  <si>
    <t>016224822847</t>
  </si>
  <si>
    <t>003411286570</t>
  </si>
  <si>
    <t>021036006984</t>
  </si>
  <si>
    <t>016073695118</t>
  </si>
  <si>
    <t>014147250290</t>
  </si>
  <si>
    <t>014164170217</t>
  </si>
  <si>
    <t>002337971825</t>
  </si>
  <si>
    <t>021042236621</t>
  </si>
  <si>
    <t>021075289156</t>
  </si>
  <si>
    <t>001630076261</t>
  </si>
  <si>
    <t>002558879523</t>
  </si>
  <si>
    <t>003135580898</t>
  </si>
  <si>
    <t>021064481062</t>
  </si>
  <si>
    <t>003672711235</t>
  </si>
  <si>
    <t>014148612671</t>
  </si>
  <si>
    <t>021061253598</t>
  </si>
  <si>
    <t>021060212530</t>
  </si>
  <si>
    <t>756039061236</t>
  </si>
  <si>
    <t>021045019822</t>
  </si>
  <si>
    <t>014011140284</t>
  </si>
  <si>
    <t>016130617862</t>
  </si>
  <si>
    <t>660617521872</t>
  </si>
  <si>
    <t>002555501312</t>
  </si>
  <si>
    <t>016135537357</t>
  </si>
  <si>
    <t>021015082694</t>
  </si>
  <si>
    <t>002558901526</t>
  </si>
  <si>
    <t>016090749072</t>
  </si>
  <si>
    <t>014148380907</t>
  </si>
  <si>
    <t>021017888604</t>
  </si>
  <si>
    <t>002544009563</t>
  </si>
  <si>
    <t>021002620577</t>
  </si>
  <si>
    <t>002398894719</t>
  </si>
  <si>
    <t>016111538859</t>
  </si>
  <si>
    <t>003058266470</t>
  </si>
  <si>
    <t>021089210758</t>
  </si>
  <si>
    <t>018044001577</t>
  </si>
  <si>
    <t>002558029944</t>
  </si>
  <si>
    <t>014129472178</t>
  </si>
  <si>
    <t>017210211044</t>
  </si>
  <si>
    <t>016110513580</t>
  </si>
  <si>
    <t>003058990783</t>
  </si>
  <si>
    <t>016042176815</t>
  </si>
  <si>
    <t>002535287675</t>
  </si>
  <si>
    <t>017300077867</t>
  </si>
  <si>
    <t>003405843015</t>
  </si>
  <si>
    <t>014128394643</t>
  </si>
  <si>
    <t>021061268768</t>
  </si>
  <si>
    <t>021057413502</t>
  </si>
  <si>
    <t>003404889180</t>
  </si>
  <si>
    <t>021035059646</t>
  </si>
  <si>
    <t>016072210813</t>
  </si>
  <si>
    <t>003673616495</t>
  </si>
  <si>
    <t>016168730064</t>
  </si>
  <si>
    <t>021017886485</t>
  </si>
  <si>
    <t>021015061731</t>
  </si>
  <si>
    <t>021090602969</t>
  </si>
  <si>
    <t>017310062940</t>
  </si>
  <si>
    <t>021002224009</t>
  </si>
  <si>
    <t>002365687326</t>
  </si>
  <si>
    <t>021032386982</t>
  </si>
  <si>
    <t>003063905705</t>
  </si>
  <si>
    <t>016031873476</t>
  </si>
  <si>
    <t>016130754273</t>
  </si>
  <si>
    <t>021032059619</t>
  </si>
  <si>
    <t>021002985164</t>
  </si>
  <si>
    <t>016090663319</t>
  </si>
  <si>
    <t>014148297559</t>
  </si>
  <si>
    <t>002487301630</t>
  </si>
  <si>
    <t>014148249241</t>
  </si>
  <si>
    <t>021014182985</t>
  </si>
  <si>
    <t>002507360275</t>
  </si>
  <si>
    <t>016073216378</t>
  </si>
  <si>
    <t>021015019614</t>
  </si>
  <si>
    <t>014155120867</t>
  </si>
  <si>
    <t>021086206710</t>
  </si>
  <si>
    <t>021008108701</t>
  </si>
  <si>
    <t>021012004752</t>
  </si>
  <si>
    <t>003672787553</t>
  </si>
  <si>
    <t>003672571833</t>
  </si>
  <si>
    <t>021002255165</t>
  </si>
  <si>
    <t>018039130254</t>
  </si>
  <si>
    <t>003672026821</t>
  </si>
  <si>
    <t>021098274949</t>
  </si>
  <si>
    <t>016056445215</t>
  </si>
  <si>
    <t>021078214315</t>
  </si>
  <si>
    <t>014139252479</t>
  </si>
  <si>
    <t>017200148620</t>
  </si>
  <si>
    <t>016096507135</t>
  </si>
  <si>
    <t>016113503689</t>
  </si>
  <si>
    <t>021090616519</t>
  </si>
  <si>
    <t>016063540870</t>
  </si>
  <si>
    <t>021032078765</t>
  </si>
  <si>
    <t>017121191987</t>
  </si>
  <si>
    <t>014148243542</t>
  </si>
  <si>
    <t>003404820217</t>
  </si>
  <si>
    <t>014100010201</t>
  </si>
  <si>
    <t>016123546875</t>
  </si>
  <si>
    <t>016124511921</t>
  </si>
  <si>
    <t>003061898744</t>
  </si>
  <si>
    <t>003411919912</t>
  </si>
  <si>
    <t>003672636904</t>
  </si>
  <si>
    <t>014128400011</t>
  </si>
  <si>
    <t>003063013282</t>
  </si>
  <si>
    <t>016094538800</t>
  </si>
  <si>
    <t>017310037894</t>
  </si>
  <si>
    <t>021008005118</t>
  </si>
  <si>
    <t>003672624198</t>
  </si>
  <si>
    <t>021015293352</t>
  </si>
  <si>
    <t>021015441045</t>
  </si>
  <si>
    <t>021002793246</t>
  </si>
  <si>
    <t>003137327010</t>
  </si>
  <si>
    <t>021016455841</t>
  </si>
  <si>
    <t>021073239997</t>
  </si>
  <si>
    <t>016054840489</t>
  </si>
  <si>
    <t>021073416821</t>
  </si>
  <si>
    <t>021046227542</t>
  </si>
  <si>
    <t>016168433552</t>
  </si>
  <si>
    <t>021032040897</t>
  </si>
  <si>
    <t>581366787011</t>
  </si>
  <si>
    <t>021085201872</t>
  </si>
  <si>
    <t>021075000515</t>
  </si>
  <si>
    <t>002513041145</t>
  </si>
  <si>
    <t>021032631657</t>
  </si>
  <si>
    <t>014139260266</t>
  </si>
  <si>
    <t>021042051428</t>
  </si>
  <si>
    <t>262116233336</t>
  </si>
  <si>
    <t>017211105574</t>
  </si>
  <si>
    <t>017220026195</t>
  </si>
  <si>
    <t>016073682262</t>
  </si>
  <si>
    <t>016086654986</t>
  </si>
  <si>
    <t>016130839497</t>
  </si>
  <si>
    <t>021016476091</t>
  </si>
  <si>
    <t>018039126576</t>
  </si>
  <si>
    <t>016105680100</t>
  </si>
  <si>
    <t>021037839720</t>
  </si>
  <si>
    <t>002516422920</t>
  </si>
  <si>
    <t>016033632646</t>
  </si>
  <si>
    <t>021017494175</t>
  </si>
  <si>
    <t>021098036546</t>
  </si>
  <si>
    <t>016072312887</t>
  </si>
  <si>
    <t>017122005364</t>
  </si>
  <si>
    <t>002558518952</t>
  </si>
  <si>
    <t>021074455060</t>
  </si>
  <si>
    <t>003405606819</t>
  </si>
  <si>
    <t>014128301231</t>
  </si>
  <si>
    <t>003673019455</t>
  </si>
  <si>
    <t>002399312274</t>
  </si>
  <si>
    <t>016094526220</t>
  </si>
  <si>
    <t>016223727102</t>
  </si>
  <si>
    <t>003058319981</t>
  </si>
  <si>
    <t>014148610109</t>
  </si>
  <si>
    <t>016101289317</t>
  </si>
  <si>
    <t>002513959380</t>
  </si>
  <si>
    <t>002399108084</t>
  </si>
  <si>
    <t>021016621061</t>
  </si>
  <si>
    <t>016106531614</t>
  </si>
  <si>
    <t>014080021802</t>
  </si>
  <si>
    <t>021016211182</t>
  </si>
  <si>
    <t>017210198620</t>
  </si>
  <si>
    <t>021015452247</t>
  </si>
  <si>
    <t>016086596591</t>
  </si>
  <si>
    <t>003136101545</t>
  </si>
  <si>
    <t>777360085292</t>
  </si>
  <si>
    <t>021094034008</t>
  </si>
  <si>
    <t>016025775191</t>
  </si>
  <si>
    <t>016100673122</t>
  </si>
  <si>
    <t>003057889059</t>
  </si>
  <si>
    <t>021002870250</t>
  </si>
  <si>
    <t>021032161473</t>
  </si>
  <si>
    <t>016039722087</t>
  </si>
  <si>
    <t>003671589549</t>
  </si>
  <si>
    <t>017300110314</t>
  </si>
  <si>
    <t>021014072331</t>
  </si>
  <si>
    <t>002507347198</t>
  </si>
  <si>
    <t>002544213965</t>
  </si>
  <si>
    <t>016110682446</t>
  </si>
  <si>
    <t>003405774122</t>
  </si>
  <si>
    <t>003673818352</t>
  </si>
  <si>
    <t>021002352185</t>
  </si>
  <si>
    <t>016072908387</t>
  </si>
  <si>
    <t>016084501929</t>
  </si>
  <si>
    <t>016102518316</t>
  </si>
  <si>
    <t>002555630157</t>
  </si>
  <si>
    <t>002534354221</t>
  </si>
  <si>
    <t>016142511447</t>
  </si>
  <si>
    <t>016153581374</t>
  </si>
  <si>
    <t>003671643972</t>
  </si>
  <si>
    <t>021017225610</t>
  </si>
  <si>
    <t>017960316444</t>
  </si>
  <si>
    <t>016106529950</t>
  </si>
  <si>
    <t>002399064779</t>
  </si>
  <si>
    <t>021037089931</t>
  </si>
  <si>
    <t>016126590971</t>
  </si>
  <si>
    <t>021062288040</t>
  </si>
  <si>
    <t>003672343679</t>
  </si>
  <si>
    <t>017200064174</t>
  </si>
  <si>
    <t>021010209103</t>
  </si>
  <si>
    <t>003137019414</t>
  </si>
  <si>
    <t>016121534807</t>
  </si>
  <si>
    <t>003671180279</t>
  </si>
  <si>
    <t>016168402684</t>
  </si>
  <si>
    <t>003671274944</t>
  </si>
  <si>
    <t>016072258215</t>
  </si>
  <si>
    <t>016090789847</t>
  </si>
  <si>
    <t>014029270920</t>
  </si>
  <si>
    <t>021074407129</t>
  </si>
  <si>
    <t>016145550542</t>
  </si>
  <si>
    <t>016168130138</t>
  </si>
  <si>
    <t>003672162417</t>
  </si>
  <si>
    <t>017220008785</t>
  </si>
  <si>
    <t>016040542509</t>
  </si>
  <si>
    <t>014148350554</t>
  </si>
  <si>
    <t>021050278253</t>
  </si>
  <si>
    <t>016106595824</t>
  </si>
  <si>
    <t>002506028250</t>
  </si>
  <si>
    <t>001750160335</t>
  </si>
  <si>
    <t>021046242906</t>
  </si>
  <si>
    <t>016099501084</t>
  </si>
  <si>
    <t>021074667105</t>
  </si>
  <si>
    <t>021073615905</t>
  </si>
  <si>
    <t>021082400923</t>
  </si>
  <si>
    <t>021073234396</t>
  </si>
  <si>
    <t>014040011601</t>
  </si>
  <si>
    <t>016126749571</t>
  </si>
  <si>
    <t>017200248509</t>
  </si>
  <si>
    <t>021084206312</t>
  </si>
  <si>
    <t>003078010162</t>
  </si>
  <si>
    <t>003405375915</t>
  </si>
  <si>
    <t>021032365779</t>
  </si>
  <si>
    <t>016090480464</t>
  </si>
  <si>
    <t>016126791786</t>
  </si>
  <si>
    <t>003672777225</t>
  </si>
  <si>
    <t>017220028855</t>
  </si>
  <si>
    <t>016106631142</t>
  </si>
  <si>
    <t>016128709383</t>
  </si>
  <si>
    <t>021019429982</t>
  </si>
  <si>
    <t>014157250105</t>
  </si>
  <si>
    <t>016081516103</t>
  </si>
  <si>
    <t>670419200934</t>
  </si>
  <si>
    <t>003671951459</t>
  </si>
  <si>
    <t>017986273654</t>
  </si>
  <si>
    <t>021094231540</t>
  </si>
  <si>
    <t>017985202758</t>
  </si>
  <si>
    <t>016025784063</t>
  </si>
  <si>
    <t>021030211587</t>
  </si>
  <si>
    <t>021008113239</t>
  </si>
  <si>
    <t>017220025307</t>
  </si>
  <si>
    <t>014128260981</t>
  </si>
  <si>
    <t>016071558617</t>
  </si>
  <si>
    <t>016105617117</t>
  </si>
  <si>
    <t>021037512325</t>
  </si>
  <si>
    <t>002514071744</t>
  </si>
  <si>
    <t>016035512182</t>
  </si>
  <si>
    <t>016128134097</t>
  </si>
  <si>
    <t>016106581192</t>
  </si>
  <si>
    <t>002328086850</t>
  </si>
  <si>
    <t>003671450323</t>
  </si>
  <si>
    <t>021037894805</t>
  </si>
  <si>
    <t>003057252794</t>
  </si>
  <si>
    <t>021042423278</t>
  </si>
  <si>
    <t>016223997092</t>
  </si>
  <si>
    <t>016123449756</t>
  </si>
  <si>
    <t>016128132701</t>
  </si>
  <si>
    <t>021094019579</t>
  </si>
  <si>
    <t>016101650191</t>
  </si>
  <si>
    <t>002555116203</t>
  </si>
  <si>
    <t>002513210168</t>
  </si>
  <si>
    <t>016025731818</t>
  </si>
  <si>
    <t>002337884461</t>
  </si>
  <si>
    <t>016090940809</t>
  </si>
  <si>
    <t>016072124367</t>
  </si>
  <si>
    <t>017121020455</t>
  </si>
  <si>
    <t>021027293909</t>
  </si>
  <si>
    <t>002365651904</t>
  </si>
  <si>
    <t>002506276330</t>
  </si>
  <si>
    <t>017200297158</t>
  </si>
  <si>
    <t>016128801898</t>
  </si>
  <si>
    <t>003671415313</t>
  </si>
  <si>
    <t>021016140057</t>
  </si>
  <si>
    <t>021069432531</t>
  </si>
  <si>
    <t>016101206325</t>
  </si>
  <si>
    <t>021073023392</t>
  </si>
  <si>
    <t>001780472618</t>
  </si>
  <si>
    <t>016126720749</t>
  </si>
  <si>
    <t>003411641902</t>
  </si>
  <si>
    <t>002494266314</t>
  </si>
  <si>
    <t>017310119232</t>
  </si>
  <si>
    <t>014139298335</t>
  </si>
  <si>
    <t>021069433771</t>
  </si>
  <si>
    <t>017211355846</t>
  </si>
  <si>
    <t>016090435303</t>
  </si>
  <si>
    <t>021073242883</t>
  </si>
  <si>
    <t>002563033290</t>
  </si>
  <si>
    <t>016101753929</t>
  </si>
  <si>
    <t>743830597576</t>
  </si>
  <si>
    <t>003057675455</t>
  </si>
  <si>
    <t>016126525426</t>
  </si>
  <si>
    <t>016073106545</t>
  </si>
  <si>
    <t>014148681942</t>
  </si>
  <si>
    <t>016089525807</t>
  </si>
  <si>
    <t>002365958696</t>
  </si>
  <si>
    <t>021027322626</t>
  </si>
  <si>
    <t>002558338273</t>
  </si>
  <si>
    <t>003405198423</t>
  </si>
  <si>
    <t>021017339477</t>
  </si>
  <si>
    <t>017123213244</t>
  </si>
  <si>
    <t>017120257401</t>
  </si>
  <si>
    <t>021037833108</t>
  </si>
  <si>
    <t>021098256439</t>
  </si>
  <si>
    <t>016096535059</t>
  </si>
  <si>
    <t>021016861946</t>
  </si>
  <si>
    <t>016110618046</t>
  </si>
  <si>
    <t>021037208608</t>
  </si>
  <si>
    <t>021016416936</t>
  </si>
  <si>
    <t>016130875375</t>
  </si>
  <si>
    <t>016106591839</t>
  </si>
  <si>
    <t>016110712965</t>
  </si>
  <si>
    <t>021002230062</t>
  </si>
  <si>
    <t>003025364033</t>
  </si>
  <si>
    <t>016126774804</t>
  </si>
  <si>
    <t>016126730308</t>
  </si>
  <si>
    <t>016126615018</t>
  </si>
  <si>
    <t>003405671902</t>
  </si>
  <si>
    <t>016130522514</t>
  </si>
  <si>
    <t>016053769834</t>
  </si>
  <si>
    <t>002365037646</t>
  </si>
  <si>
    <t>003405125768</t>
  </si>
  <si>
    <t>002516057808</t>
  </si>
  <si>
    <t>021002990527</t>
  </si>
  <si>
    <t>016126597578</t>
  </si>
  <si>
    <t>001790115140</t>
  </si>
  <si>
    <t>021031031055</t>
  </si>
  <si>
    <t>021031243581</t>
  </si>
  <si>
    <t>021015337172</t>
  </si>
  <si>
    <t>021002387486</t>
  </si>
  <si>
    <t>822900797708</t>
  </si>
  <si>
    <t>016105765355</t>
  </si>
  <si>
    <t>021042287987</t>
  </si>
  <si>
    <t>016130856530</t>
  </si>
  <si>
    <t>016105534268</t>
  </si>
  <si>
    <t>016090810173</t>
  </si>
  <si>
    <t>021033007821</t>
  </si>
  <si>
    <t>016047309303</t>
  </si>
  <si>
    <t>017220027735</t>
  </si>
  <si>
    <t>021032112733</t>
  </si>
  <si>
    <t>021017672174</t>
  </si>
  <si>
    <t>016123381953</t>
  </si>
  <si>
    <t>016224643796</t>
  </si>
  <si>
    <t>016127544765</t>
  </si>
  <si>
    <t>003404170854</t>
  </si>
  <si>
    <t>001775008939</t>
  </si>
  <si>
    <t>021019448383</t>
  </si>
  <si>
    <t>021035240224</t>
  </si>
  <si>
    <t>003060327395</t>
  </si>
  <si>
    <t>002391002246</t>
  </si>
  <si>
    <t>638673942941</t>
  </si>
  <si>
    <t>021105212712</t>
  </si>
  <si>
    <t>021037480677</t>
  </si>
  <si>
    <t>021017349790</t>
  </si>
  <si>
    <t>016086697740</t>
  </si>
  <si>
    <t>003671861939</t>
  </si>
  <si>
    <t>003405004897</t>
  </si>
  <si>
    <t>016090138717</t>
  </si>
  <si>
    <t>020600106019</t>
  </si>
  <si>
    <t>016126537592</t>
  </si>
  <si>
    <t>016130538092</t>
  </si>
  <si>
    <t>016223284633</t>
  </si>
  <si>
    <t>016152528380</t>
  </si>
  <si>
    <t>003405562246</t>
  </si>
  <si>
    <t>021002824623</t>
  </si>
  <si>
    <t>021022161530</t>
  </si>
  <si>
    <t>016013562677</t>
  </si>
  <si>
    <t>017121323512</t>
  </si>
  <si>
    <t>021032321373</t>
  </si>
  <si>
    <t>002484127761</t>
  </si>
  <si>
    <t>021035272837</t>
  </si>
  <si>
    <t>021015939068</t>
  </si>
  <si>
    <t>003404996456</t>
  </si>
  <si>
    <t>003672846649</t>
  </si>
  <si>
    <t>021068642805</t>
  </si>
  <si>
    <t>001770377035</t>
  </si>
  <si>
    <t>021069060786</t>
  </si>
  <si>
    <t>021075054840</t>
  </si>
  <si>
    <t>016090553506</t>
  </si>
  <si>
    <t>021075212071</t>
  </si>
  <si>
    <t>017211115162</t>
  </si>
  <si>
    <t>021047054273</t>
  </si>
  <si>
    <t>023167040582</t>
  </si>
  <si>
    <t>021064708655</t>
  </si>
  <si>
    <t>021008045918</t>
  </si>
  <si>
    <t>021002833238</t>
  </si>
  <si>
    <t>021046214766</t>
  </si>
  <si>
    <t>016068765372</t>
  </si>
  <si>
    <t>017121455026</t>
  </si>
  <si>
    <t>021062189790</t>
  </si>
  <si>
    <t>002398565234</t>
  </si>
  <si>
    <t>016126604453</t>
  </si>
  <si>
    <t>003411297293</t>
  </si>
  <si>
    <t>017930525894</t>
  </si>
  <si>
    <t>017200313452</t>
  </si>
  <si>
    <t>747911983925</t>
  </si>
  <si>
    <t>017200174470</t>
  </si>
  <si>
    <t>016224818660</t>
  </si>
  <si>
    <t>003672159565</t>
  </si>
  <si>
    <t>002558426137</t>
  </si>
  <si>
    <t>014157080597</t>
  </si>
  <si>
    <t>021035227022</t>
  </si>
  <si>
    <t>001775019733</t>
  </si>
  <si>
    <t>016090584774</t>
  </si>
  <si>
    <t>002557527586</t>
  </si>
  <si>
    <t>016042733646</t>
  </si>
  <si>
    <t>021068454516</t>
  </si>
  <si>
    <t>016128676898</t>
  </si>
  <si>
    <t>016056615690</t>
  </si>
  <si>
    <t>016130509237</t>
  </si>
  <si>
    <t>014148461898</t>
  </si>
  <si>
    <t>016090583512</t>
  </si>
  <si>
    <t>021017402911</t>
  </si>
  <si>
    <t>003135946239</t>
  </si>
  <si>
    <t>016168928310</t>
  </si>
  <si>
    <t>021014025507</t>
  </si>
  <si>
    <t>016021750475</t>
  </si>
  <si>
    <t>002556468369</t>
  </si>
  <si>
    <t>016126766353</t>
  </si>
  <si>
    <t>021042066666</t>
  </si>
  <si>
    <t>021010238955</t>
  </si>
  <si>
    <t>016105767075</t>
  </si>
  <si>
    <t>140139883510</t>
  </si>
  <si>
    <t>021047218906</t>
  </si>
  <si>
    <t>003404127362</t>
  </si>
  <si>
    <t>014290201101</t>
  </si>
  <si>
    <t>016072273265</t>
  </si>
  <si>
    <t>021015872219</t>
  </si>
  <si>
    <t>003405656579</t>
  </si>
  <si>
    <t>016106656543</t>
  </si>
  <si>
    <t>014148202747</t>
  </si>
  <si>
    <t>002533043899</t>
  </si>
  <si>
    <t>995952024379</t>
  </si>
  <si>
    <t>002399226177</t>
  </si>
  <si>
    <t>003672753678</t>
  </si>
  <si>
    <t>021037451772</t>
  </si>
  <si>
    <t>017960111204</t>
  </si>
  <si>
    <t>003671177333</t>
  </si>
  <si>
    <t>021069019744</t>
  </si>
  <si>
    <t>014309210050</t>
  </si>
  <si>
    <t>016105592088</t>
  </si>
  <si>
    <t>017200312291</t>
  </si>
  <si>
    <t>002506003518</t>
  </si>
  <si>
    <t>002518743685</t>
  </si>
  <si>
    <t>021037958408</t>
  </si>
  <si>
    <t>014157171143</t>
  </si>
  <si>
    <t>003135478111</t>
  </si>
  <si>
    <t>016090568813</t>
  </si>
  <si>
    <t>016035521445</t>
  </si>
  <si>
    <t>002585131970</t>
  </si>
  <si>
    <t>016122502694</t>
  </si>
  <si>
    <t>021062415064</t>
  </si>
  <si>
    <t>017125001519</t>
  </si>
  <si>
    <t>021032124834</t>
  </si>
  <si>
    <t>017210222298</t>
  </si>
  <si>
    <t>421008572193</t>
  </si>
  <si>
    <t>017123214641</t>
  </si>
  <si>
    <t>016106685627</t>
  </si>
  <si>
    <t>021050310401</t>
  </si>
  <si>
    <t>002337775108</t>
  </si>
  <si>
    <t>016041173440</t>
  </si>
  <si>
    <t>021075266137</t>
  </si>
  <si>
    <t>016081128768</t>
  </si>
  <si>
    <t>021094221891</t>
  </si>
  <si>
    <t>017121265953</t>
  </si>
  <si>
    <t>003671391707</t>
  </si>
  <si>
    <t>021046217000</t>
  </si>
  <si>
    <t>002556763531</t>
  </si>
  <si>
    <t>002558902780</t>
  </si>
  <si>
    <t>002514215130</t>
  </si>
  <si>
    <t>016123606737</t>
  </si>
  <si>
    <t>002558368768</t>
  </si>
  <si>
    <t>016224570916</t>
  </si>
  <si>
    <t>002489035030</t>
  </si>
  <si>
    <t>021023103429</t>
  </si>
  <si>
    <t>016056856472</t>
  </si>
  <si>
    <t>021077210587</t>
  </si>
  <si>
    <t>003671802843</t>
  </si>
  <si>
    <t>021064219315</t>
  </si>
  <si>
    <t>021083208096</t>
  </si>
  <si>
    <t>021064218514</t>
  </si>
  <si>
    <t>021037477438</t>
  </si>
  <si>
    <t>002515031780</t>
  </si>
  <si>
    <t>003671495060</t>
  </si>
  <si>
    <t>021066009099</t>
  </si>
  <si>
    <t>016071519841</t>
  </si>
  <si>
    <t>016072254242</t>
  </si>
  <si>
    <t>021091401373</t>
  </si>
  <si>
    <t>003673187485</t>
  </si>
  <si>
    <t>016071748467</t>
  </si>
  <si>
    <t>003404413842</t>
  </si>
  <si>
    <t>003137232341</t>
  </si>
  <si>
    <t>002555297523</t>
  </si>
  <si>
    <t>021014147137</t>
  </si>
  <si>
    <t>003057378898</t>
  </si>
  <si>
    <t>003063014285</t>
  </si>
  <si>
    <t>021098105251</t>
  </si>
  <si>
    <t>021028207124</t>
  </si>
  <si>
    <t>021074485449</t>
  </si>
  <si>
    <t>021046001102</t>
  </si>
  <si>
    <t>017210269856</t>
  </si>
  <si>
    <t>021095206339</t>
  </si>
  <si>
    <t>016118564691</t>
  </si>
  <si>
    <t>021021150321</t>
  </si>
  <si>
    <t>021017290164</t>
  </si>
  <si>
    <t>016054589441</t>
  </si>
  <si>
    <t>016105655813</t>
  </si>
  <si>
    <t>021062142085</t>
  </si>
  <si>
    <t>003058518918</t>
  </si>
  <si>
    <t>003672279788</t>
  </si>
  <si>
    <t>003671850656</t>
  </si>
  <si>
    <t>021075293067</t>
  </si>
  <si>
    <t>003672395589</t>
  </si>
  <si>
    <t>016090322450</t>
  </si>
  <si>
    <t>021032152565</t>
  </si>
  <si>
    <t>017121355916</t>
  </si>
  <si>
    <t>016125524643</t>
  </si>
  <si>
    <t>021016882328</t>
  </si>
  <si>
    <t>002512084726</t>
  </si>
  <si>
    <t>217592322884</t>
  </si>
  <si>
    <t>003673202054</t>
  </si>
  <si>
    <t>003056446718</t>
  </si>
  <si>
    <t>014148640831</t>
  </si>
  <si>
    <t>014147185336</t>
  </si>
  <si>
    <t>014148340298</t>
  </si>
  <si>
    <t>016099503179</t>
  </si>
  <si>
    <t>016021638504</t>
  </si>
  <si>
    <t>003135987894</t>
  </si>
  <si>
    <t>003673326342</t>
  </si>
  <si>
    <t>002558100686</t>
  </si>
  <si>
    <t>021037297294</t>
  </si>
  <si>
    <t>017221100762</t>
  </si>
  <si>
    <t>016072179484</t>
  </si>
  <si>
    <t>017120239160</t>
  </si>
  <si>
    <t>016110662454</t>
  </si>
  <si>
    <t>016090807925</t>
  </si>
  <si>
    <t>021100202434</t>
  </si>
  <si>
    <t>017200206353</t>
  </si>
  <si>
    <t>014306230337</t>
  </si>
  <si>
    <t>003077879827</t>
  </si>
  <si>
    <t>003021981643</t>
  </si>
  <si>
    <t>003671679902</t>
  </si>
  <si>
    <t>021033202153</t>
  </si>
  <si>
    <t>016128992292</t>
  </si>
  <si>
    <t>002558256303</t>
  </si>
  <si>
    <t>021078006947</t>
  </si>
  <si>
    <t>021015247620</t>
  </si>
  <si>
    <t>003064164071</t>
  </si>
  <si>
    <t>016126778083</t>
  </si>
  <si>
    <t>002556540638</t>
  </si>
  <si>
    <t>003672782554</t>
  </si>
  <si>
    <t>002516453340</t>
  </si>
  <si>
    <t>017986270304</t>
  </si>
  <si>
    <t>021032292402</t>
  </si>
  <si>
    <t>017200252980</t>
  </si>
  <si>
    <t>014128254674</t>
  </si>
  <si>
    <t>003054825198</t>
  </si>
  <si>
    <t>021032373349</t>
  </si>
  <si>
    <t>016105618796</t>
  </si>
  <si>
    <t>021017573581</t>
  </si>
  <si>
    <t>016149504999</t>
  </si>
  <si>
    <t>017210037966</t>
  </si>
  <si>
    <t>016072190585</t>
  </si>
  <si>
    <t>017221149931</t>
  </si>
  <si>
    <t>017121487577</t>
  </si>
  <si>
    <t>002556712553</t>
  </si>
  <si>
    <t>016137543993</t>
  </si>
  <si>
    <t>003672566662</t>
  </si>
  <si>
    <t>016128851596</t>
  </si>
  <si>
    <t>003672495129</t>
  </si>
  <si>
    <t>021050220149</t>
  </si>
  <si>
    <t>021046233456</t>
  </si>
  <si>
    <t>021032320090</t>
  </si>
  <si>
    <t>021062250968</t>
  </si>
  <si>
    <t>003405609882</t>
  </si>
  <si>
    <t>016128921632</t>
  </si>
  <si>
    <t>002517018303</t>
  </si>
  <si>
    <t>016101761930</t>
  </si>
  <si>
    <t>016022548357</t>
  </si>
  <si>
    <t>002558640349</t>
  </si>
  <si>
    <t>003671414127</t>
  </si>
  <si>
    <t>003671931383</t>
  </si>
  <si>
    <t>021045231035</t>
  </si>
  <si>
    <t>014128440168</t>
  </si>
  <si>
    <t>021042048478</t>
  </si>
  <si>
    <t>003672530437</t>
  </si>
  <si>
    <t>021084004006</t>
  </si>
  <si>
    <t>021102207646</t>
  </si>
  <si>
    <t>016055630209</t>
  </si>
  <si>
    <t>021002033555</t>
  </si>
  <si>
    <t>016123564468</t>
  </si>
  <si>
    <t>016105629540</t>
  </si>
  <si>
    <t>003057751617</t>
  </si>
  <si>
    <t>016145532267</t>
  </si>
  <si>
    <t>003671345926</t>
  </si>
  <si>
    <t>021037846761</t>
  </si>
  <si>
    <t>017220024674</t>
  </si>
  <si>
    <t>021035046825</t>
  </si>
  <si>
    <t>016128726326</t>
  </si>
  <si>
    <t>016081422540</t>
  </si>
  <si>
    <t>021017692720</t>
  </si>
  <si>
    <t>017220021215</t>
  </si>
  <si>
    <t>021074646972</t>
  </si>
  <si>
    <t>016130704191</t>
  </si>
  <si>
    <t>003673800613</t>
  </si>
  <si>
    <t>016110584199</t>
  </si>
  <si>
    <t>021032144983</t>
  </si>
  <si>
    <t>021014045406</t>
  </si>
  <si>
    <t>016090291298</t>
  </si>
  <si>
    <t>002399527156</t>
  </si>
  <si>
    <t>021047255914</t>
  </si>
  <si>
    <t>003058527760</t>
  </si>
  <si>
    <t>002304906251</t>
  </si>
  <si>
    <t>021062161044</t>
  </si>
  <si>
    <t>016042538958</t>
  </si>
  <si>
    <t>016105533799</t>
  </si>
  <si>
    <t>021046021877</t>
  </si>
  <si>
    <t>021062207544</t>
  </si>
  <si>
    <t>016014536022</t>
  </si>
  <si>
    <t>003137348257</t>
  </si>
  <si>
    <t>021074413651</t>
  </si>
  <si>
    <t>016072778602</t>
  </si>
  <si>
    <t>145935440328</t>
  </si>
  <si>
    <t>016055617638</t>
  </si>
  <si>
    <t>003411700017</t>
  </si>
  <si>
    <t>021094201122</t>
  </si>
  <si>
    <t>016149504434</t>
  </si>
  <si>
    <t>002512242794</t>
  </si>
  <si>
    <t>002506318723</t>
  </si>
  <si>
    <t>003672575838</t>
  </si>
  <si>
    <t>017211343031</t>
  </si>
  <si>
    <t>003672799784</t>
  </si>
  <si>
    <t>003055096062</t>
  </si>
  <si>
    <t>016123229043</t>
  </si>
  <si>
    <t>002409078771</t>
  </si>
  <si>
    <t>016150566510</t>
  </si>
  <si>
    <t>570609612508</t>
  </si>
  <si>
    <t>016069522494</t>
  </si>
  <si>
    <t>016013539028</t>
  </si>
  <si>
    <t>003030184537</t>
  </si>
  <si>
    <t>792885138227</t>
  </si>
  <si>
    <t>016223762215</t>
  </si>
  <si>
    <t>016130681493</t>
  </si>
  <si>
    <t>021017464726</t>
  </si>
  <si>
    <t>016095502241</t>
  </si>
  <si>
    <t>021031244421</t>
  </si>
  <si>
    <t>002398068651</t>
  </si>
  <si>
    <t>016223275523</t>
  </si>
  <si>
    <t>021042614558</t>
  </si>
  <si>
    <t>003404119636</t>
  </si>
  <si>
    <t>021068018802</t>
  </si>
  <si>
    <t>002516206420</t>
  </si>
  <si>
    <t>003136296745</t>
  </si>
  <si>
    <t>003137197245</t>
  </si>
  <si>
    <t>016074764851</t>
  </si>
  <si>
    <t>016073743528</t>
  </si>
  <si>
    <t>017120256139</t>
  </si>
  <si>
    <t>016153519772</t>
  </si>
  <si>
    <t>021032060045</t>
  </si>
  <si>
    <t>017300093725</t>
  </si>
  <si>
    <t>016105704077</t>
  </si>
  <si>
    <t>017301049744</t>
  </si>
  <si>
    <t>021043008725</t>
  </si>
  <si>
    <t>021046010075</t>
  </si>
  <si>
    <t>021075034480</t>
  </si>
  <si>
    <t>016145509693</t>
  </si>
  <si>
    <t>016145557064</t>
  </si>
  <si>
    <t>016105667481</t>
  </si>
  <si>
    <t>003404666979</t>
  </si>
  <si>
    <t>017121503317</t>
  </si>
  <si>
    <t>021015047851</t>
  </si>
  <si>
    <t>003074360412</t>
  </si>
  <si>
    <t>021002552604</t>
  </si>
  <si>
    <t>016128711832</t>
  </si>
  <si>
    <t>003404581789</t>
  </si>
  <si>
    <t>003404028487</t>
  </si>
  <si>
    <t>016159500760</t>
  </si>
  <si>
    <t>016069668902</t>
  </si>
  <si>
    <t>016105770050</t>
  </si>
  <si>
    <t>016049547603</t>
  </si>
  <si>
    <t>016032528851</t>
  </si>
  <si>
    <t>002400096214</t>
  </si>
  <si>
    <t>003411782299</t>
  </si>
  <si>
    <t>016123514557</t>
  </si>
  <si>
    <t>016096549893</t>
  </si>
  <si>
    <t>017200279496</t>
  </si>
  <si>
    <t>014128253815</t>
  </si>
  <si>
    <t>021016271538</t>
  </si>
  <si>
    <t>016068217581</t>
  </si>
  <si>
    <t>002557902745</t>
  </si>
  <si>
    <t>016086519331</t>
  </si>
  <si>
    <t>016072326611</t>
  </si>
  <si>
    <t>001772025821</t>
  </si>
  <si>
    <t>021098272624</t>
  </si>
  <si>
    <t>016168629427</t>
  </si>
  <si>
    <t>002305325741</t>
  </si>
  <si>
    <t>003672952766</t>
  </si>
  <si>
    <t>021017654456</t>
  </si>
  <si>
    <t>021037194761</t>
  </si>
  <si>
    <t>017200184015</t>
  </si>
  <si>
    <t>016126624864</t>
  </si>
  <si>
    <t>021037325801</t>
  </si>
  <si>
    <t>810596873986</t>
  </si>
  <si>
    <t>021032024652</t>
  </si>
  <si>
    <t>016224848353</t>
  </si>
  <si>
    <t>016123723989</t>
  </si>
  <si>
    <t>482535515133</t>
  </si>
  <si>
    <t>021075038124</t>
  </si>
  <si>
    <t>003405419297</t>
  </si>
  <si>
    <t>016113640729</t>
  </si>
  <si>
    <t>016047594745</t>
  </si>
  <si>
    <t>003074787175</t>
  </si>
  <si>
    <t>017120096276</t>
  </si>
  <si>
    <t>016128109992</t>
  </si>
  <si>
    <t>014128431265</t>
  </si>
  <si>
    <t>003411725084</t>
  </si>
  <si>
    <t>017100092335</t>
  </si>
  <si>
    <t>016068196217</t>
  </si>
  <si>
    <t>003672565787</t>
  </si>
  <si>
    <t>021002455710</t>
  </si>
  <si>
    <t>016042181995</t>
  </si>
  <si>
    <t>003405711690</t>
  </si>
  <si>
    <t>017121470261</t>
  </si>
  <si>
    <t>003671743020</t>
  </si>
  <si>
    <t>018039108305</t>
  </si>
  <si>
    <t>003405342190</t>
  </si>
  <si>
    <t>021032356798</t>
  </si>
  <si>
    <t>021016669345</t>
  </si>
  <si>
    <t>002558322273</t>
  </si>
  <si>
    <t>016054501475</t>
  </si>
  <si>
    <t>002557725924</t>
  </si>
  <si>
    <t>016168357741</t>
  </si>
  <si>
    <t>003671464750</t>
  </si>
  <si>
    <t>002556629984</t>
  </si>
  <si>
    <t>003671726091</t>
  </si>
  <si>
    <t>021042280420</t>
  </si>
  <si>
    <t>002398184797</t>
  </si>
  <si>
    <t>014148605515</t>
  </si>
  <si>
    <t>021022201804</t>
  </si>
  <si>
    <t>016105564572</t>
  </si>
  <si>
    <t>016095502789</t>
  </si>
  <si>
    <t>021010302840</t>
  </si>
  <si>
    <t>021037461117</t>
  </si>
  <si>
    <t>003673706220</t>
  </si>
  <si>
    <t>003671674170</t>
  </si>
  <si>
    <t>002398049623</t>
  </si>
  <si>
    <t>001213010096</t>
  </si>
  <si>
    <t>001620018712</t>
  </si>
  <si>
    <t>003411560672</t>
  </si>
  <si>
    <t>021016877789</t>
  </si>
  <si>
    <t>017210523967</t>
  </si>
  <si>
    <t>003671545354</t>
  </si>
  <si>
    <t>016142502130</t>
  </si>
  <si>
    <t>016107539540</t>
  </si>
  <si>
    <t>016096540382</t>
  </si>
  <si>
    <t>021016708399</t>
  </si>
  <si>
    <t>016058585335</t>
  </si>
  <si>
    <t>021047008047</t>
  </si>
  <si>
    <t>003404158887</t>
  </si>
  <si>
    <t>003021205878</t>
  </si>
  <si>
    <t>021032406171</t>
  </si>
  <si>
    <t>021014079016</t>
  </si>
  <si>
    <t>003671586972</t>
  </si>
  <si>
    <t>003673634853</t>
  </si>
  <si>
    <t>021077031336</t>
  </si>
  <si>
    <t>021073420605</t>
  </si>
  <si>
    <t>017310114452</t>
  </si>
  <si>
    <t>003671470453</t>
  </si>
  <si>
    <t>003404204434</t>
  </si>
  <si>
    <t>016128121238</t>
  </si>
  <si>
    <t>016072870444</t>
  </si>
  <si>
    <t>021069019635</t>
  </si>
  <si>
    <t>016154508057</t>
  </si>
  <si>
    <t>016103616728</t>
  </si>
  <si>
    <t>021032620986</t>
  </si>
  <si>
    <t>003672530622</t>
  </si>
  <si>
    <t>016105602547</t>
  </si>
  <si>
    <t>021037699905</t>
  </si>
  <si>
    <t>021044401102</t>
  </si>
  <si>
    <t>016223813206</t>
  </si>
  <si>
    <t>021010226152</t>
  </si>
  <si>
    <t>021015961440</t>
  </si>
  <si>
    <t>021037429168</t>
  </si>
  <si>
    <t>001780569309</t>
  </si>
  <si>
    <t>017121343975</t>
  </si>
  <si>
    <t>021032214910</t>
  </si>
  <si>
    <t>018039137356</t>
  </si>
  <si>
    <t>021069002547</t>
  </si>
  <si>
    <t>021035048697</t>
  </si>
  <si>
    <t>021056207076</t>
  </si>
  <si>
    <t>025923517705</t>
  </si>
  <si>
    <t>021042029235</t>
  </si>
  <si>
    <t>021042018546</t>
  </si>
  <si>
    <t>016130980692</t>
  </si>
  <si>
    <t>021017850318</t>
  </si>
  <si>
    <t>016081477070</t>
  </si>
  <si>
    <t>002513950960</t>
  </si>
  <si>
    <t>002555770439</t>
  </si>
  <si>
    <t>021027205784</t>
  </si>
  <si>
    <t>370244130685</t>
  </si>
  <si>
    <t>829894076459</t>
  </si>
  <si>
    <t>864656508413</t>
  </si>
  <si>
    <t>021091603370</t>
  </si>
  <si>
    <t>016130514477</t>
  </si>
  <si>
    <t>016055161980</t>
  </si>
  <si>
    <t>014403320823</t>
  </si>
  <si>
    <t>021073000471</t>
  </si>
  <si>
    <t>021042273020</t>
  </si>
  <si>
    <t>021096003333</t>
  </si>
  <si>
    <t>016145565020</t>
  </si>
  <si>
    <t>016105639056</t>
  </si>
  <si>
    <t>003405702052</t>
  </si>
  <si>
    <t>021073617418</t>
  </si>
  <si>
    <t>016130753636</t>
  </si>
  <si>
    <t>003673751923</t>
  </si>
  <si>
    <t>016111569121</t>
  </si>
  <si>
    <t>021032257246</t>
  </si>
  <si>
    <t>003136948173</t>
  </si>
  <si>
    <t>016126667407</t>
  </si>
  <si>
    <t>021100015663</t>
  </si>
  <si>
    <t>016168176542</t>
  </si>
  <si>
    <t>002513862931</t>
  </si>
  <si>
    <t>017210032459</t>
  </si>
  <si>
    <t>003405829278</t>
  </si>
  <si>
    <t>016128560833</t>
  </si>
  <si>
    <t>003062979274</t>
  </si>
  <si>
    <t>016105699041</t>
  </si>
  <si>
    <t>003673691641</t>
  </si>
  <si>
    <t>926290937034</t>
  </si>
  <si>
    <t>016110587355</t>
  </si>
  <si>
    <t>021045207104</t>
  </si>
  <si>
    <t>021017345822</t>
  </si>
  <si>
    <t>003405183185</t>
  </si>
  <si>
    <t>016054735061</t>
  </si>
  <si>
    <t>021047246622</t>
  </si>
  <si>
    <t>003136398282</t>
  </si>
  <si>
    <t>016105558105</t>
  </si>
  <si>
    <t>003411566220</t>
  </si>
  <si>
    <t>016071600978</t>
  </si>
  <si>
    <t>002332714128</t>
  </si>
  <si>
    <t>021050203981</t>
  </si>
  <si>
    <t>021033008038</t>
  </si>
  <si>
    <t>002513031042</t>
  </si>
  <si>
    <t>002328511424</t>
  </si>
  <si>
    <t>003135743587</t>
  </si>
  <si>
    <t>003671444248</t>
  </si>
  <si>
    <t>017200277994</t>
  </si>
  <si>
    <t>021074007294</t>
  </si>
  <si>
    <t>016130524676</t>
  </si>
  <si>
    <t>021062030216</t>
  </si>
  <si>
    <t>003671469348</t>
  </si>
  <si>
    <t>003671946661</t>
  </si>
  <si>
    <t>016090502117</t>
  </si>
  <si>
    <t>016130853467</t>
  </si>
  <si>
    <t>021060223877</t>
  </si>
  <si>
    <t>017220007551</t>
  </si>
  <si>
    <t>016097553906</t>
  </si>
  <si>
    <t>003405406493</t>
  </si>
  <si>
    <t>003136277830</t>
  </si>
  <si>
    <t>003671735551</t>
  </si>
  <si>
    <t>002558276523</t>
  </si>
  <si>
    <t>021058204222</t>
  </si>
  <si>
    <t>021068224176</t>
  </si>
  <si>
    <t>016090677362</t>
  </si>
  <si>
    <t>016040596788</t>
  </si>
  <si>
    <t>016076515848</t>
  </si>
  <si>
    <t>021037098739</t>
  </si>
  <si>
    <t>016100562557</t>
  </si>
  <si>
    <t>002398041272</t>
  </si>
  <si>
    <t>021027273623</t>
  </si>
  <si>
    <t>016090509326</t>
  </si>
  <si>
    <t>017100229778</t>
  </si>
  <si>
    <t>016074745009</t>
  </si>
  <si>
    <t>021065201433</t>
  </si>
  <si>
    <t>003671728675</t>
  </si>
  <si>
    <t>021062298810</t>
  </si>
  <si>
    <t>021015519136</t>
  </si>
  <si>
    <t>002310140367</t>
  </si>
  <si>
    <t>016072289226</t>
  </si>
  <si>
    <t>021015987109</t>
  </si>
  <si>
    <t>021037273259</t>
  </si>
  <si>
    <t>021021162347</t>
  </si>
  <si>
    <t>002555620386</t>
  </si>
  <si>
    <t>017100122005</t>
  </si>
  <si>
    <t>003673156485</t>
  </si>
  <si>
    <t>021035072317</t>
  </si>
  <si>
    <t>017211337957</t>
  </si>
  <si>
    <t>003058333695</t>
  </si>
  <si>
    <t>002557432341</t>
  </si>
  <si>
    <t>021062409082</t>
  </si>
  <si>
    <t>003671917678</t>
  </si>
  <si>
    <t>014139248300</t>
  </si>
  <si>
    <t>002513906354</t>
  </si>
  <si>
    <t>021017256175</t>
  </si>
  <si>
    <t>021042400823</t>
  </si>
  <si>
    <t>016145523495</t>
  </si>
  <si>
    <t>016099534850</t>
  </si>
  <si>
    <t>016130580811</t>
  </si>
  <si>
    <t>017120065998</t>
  </si>
  <si>
    <t>944977923951</t>
  </si>
  <si>
    <t>021075231278</t>
  </si>
  <si>
    <t>021014185507</t>
  </si>
  <si>
    <t>002556643095</t>
  </si>
  <si>
    <t>021073206960</t>
  </si>
  <si>
    <t>003672744918</t>
  </si>
  <si>
    <t>014020177202</t>
  </si>
  <si>
    <t>346930026465</t>
  </si>
  <si>
    <t>016123629803</t>
  </si>
  <si>
    <t>003538040327</t>
  </si>
  <si>
    <t>021015395883</t>
  </si>
  <si>
    <t>021047009136</t>
  </si>
  <si>
    <t>021016346252</t>
  </si>
  <si>
    <t>021035006581</t>
  </si>
  <si>
    <t>016118556459</t>
  </si>
  <si>
    <t>016087548665</t>
  </si>
  <si>
    <t>014139110546</t>
  </si>
  <si>
    <t>021075232029</t>
  </si>
  <si>
    <t>021042208874</t>
  </si>
  <si>
    <t>628876772573</t>
  </si>
  <si>
    <t>003673177968</t>
  </si>
  <si>
    <t>254027447138</t>
  </si>
  <si>
    <t>021032033066</t>
  </si>
  <si>
    <t>021010227786</t>
  </si>
  <si>
    <t>021037006955</t>
  </si>
  <si>
    <t>016090147781</t>
  </si>
  <si>
    <t>014040164702</t>
  </si>
  <si>
    <t>016154501044</t>
  </si>
  <si>
    <t>002558781310</t>
  </si>
  <si>
    <t>016105658243</t>
  </si>
  <si>
    <t>016126724683</t>
  </si>
  <si>
    <t>003673231321</t>
  </si>
  <si>
    <t>016118544809</t>
  </si>
  <si>
    <t>021002024169</t>
  </si>
  <si>
    <t>021015057068</t>
  </si>
  <si>
    <t>017121512842</t>
  </si>
  <si>
    <t>003672000556</t>
  </si>
  <si>
    <t>016223796106</t>
  </si>
  <si>
    <t>021056205471</t>
  </si>
  <si>
    <t>003060375050</t>
  </si>
  <si>
    <t>017200104466</t>
  </si>
  <si>
    <t>021042206720</t>
  </si>
  <si>
    <t>016111558668</t>
  </si>
  <si>
    <t>014147191412</t>
  </si>
  <si>
    <t>002558972637</t>
  </si>
  <si>
    <t>003077817100</t>
  </si>
  <si>
    <t>003672522331</t>
  </si>
  <si>
    <t>021017826925</t>
  </si>
  <si>
    <t>002454734257</t>
  </si>
  <si>
    <t>017211101396</t>
  </si>
  <si>
    <t>016223970407</t>
  </si>
  <si>
    <t>017988162862</t>
  </si>
  <si>
    <t>021056203049</t>
  </si>
  <si>
    <t>021045228776</t>
  </si>
  <si>
    <t>021014128051</t>
  </si>
  <si>
    <t>003671675569</t>
  </si>
  <si>
    <t>003672114639</t>
  </si>
  <si>
    <t>016168411984</t>
  </si>
  <si>
    <t>016098597313</t>
  </si>
  <si>
    <t>003405287298</t>
  </si>
  <si>
    <t>021017904794</t>
  </si>
  <si>
    <t>016103555144</t>
  </si>
  <si>
    <t>016106516928</t>
  </si>
  <si>
    <t>002460120722</t>
  </si>
  <si>
    <t>016128961711</t>
  </si>
  <si>
    <t>021008014462</t>
  </si>
  <si>
    <t>016071637885</t>
  </si>
  <si>
    <t>021042087388</t>
  </si>
  <si>
    <t>016057545096</t>
  </si>
  <si>
    <t>016128826685</t>
  </si>
  <si>
    <t>016123142014</t>
  </si>
  <si>
    <t>021075023433</t>
  </si>
  <si>
    <t>003411750373</t>
  </si>
  <si>
    <t>017211187241</t>
  </si>
  <si>
    <t>021028015275</t>
  </si>
  <si>
    <t>016123743168</t>
  </si>
  <si>
    <t>016126655430</t>
  </si>
  <si>
    <t>016090455734</t>
  </si>
  <si>
    <t>003135556962</t>
  </si>
  <si>
    <t>021060004710</t>
  </si>
  <si>
    <t>002305602437</t>
  </si>
  <si>
    <t>014155051526</t>
  </si>
  <si>
    <t>017220018162</t>
  </si>
  <si>
    <t>021050214067</t>
  </si>
  <si>
    <t>003672125182</t>
  </si>
  <si>
    <t>017220024225</t>
  </si>
  <si>
    <t>016046520262</t>
  </si>
  <si>
    <t>021073015334</t>
  </si>
  <si>
    <t>003411756157</t>
  </si>
  <si>
    <t>016040886068</t>
  </si>
  <si>
    <t>014148733611</t>
  </si>
  <si>
    <t>016110534750</t>
  </si>
  <si>
    <t>002305133310</t>
  </si>
  <si>
    <t>016111546408</t>
  </si>
  <si>
    <t>021032028352</t>
  </si>
  <si>
    <t>016126784433</t>
  </si>
  <si>
    <t>003673214342</t>
  </si>
  <si>
    <t>017210116921</t>
  </si>
  <si>
    <t>016072363897</t>
  </si>
  <si>
    <t>021069041913</t>
  </si>
  <si>
    <t>016130952877</t>
  </si>
  <si>
    <t>021015884012</t>
  </si>
  <si>
    <t>003059411069</t>
  </si>
  <si>
    <t>017220017935</t>
  </si>
  <si>
    <t>016086512645</t>
  </si>
  <si>
    <t>003671532762</t>
  </si>
  <si>
    <t>002556564070</t>
  </si>
  <si>
    <t>021015035424</t>
  </si>
  <si>
    <t>016126649258</t>
  </si>
  <si>
    <t>016093541689</t>
  </si>
  <si>
    <t>016072965295</t>
  </si>
  <si>
    <t>002555046493</t>
  </si>
  <si>
    <t>021015916076</t>
  </si>
  <si>
    <t>016101125727</t>
  </si>
  <si>
    <t>021073024701</t>
  </si>
  <si>
    <t>002423419715</t>
  </si>
  <si>
    <t>003137189178</t>
  </si>
  <si>
    <t>017200293490</t>
  </si>
  <si>
    <t>003411770171</t>
  </si>
  <si>
    <t>021050099224</t>
  </si>
  <si>
    <t>021073219425</t>
  </si>
  <si>
    <t>016110529879</t>
  </si>
  <si>
    <t>016041675203</t>
  </si>
  <si>
    <t>003673270538</t>
  </si>
  <si>
    <t>002556715040</t>
  </si>
  <si>
    <t>021085009318</t>
  </si>
  <si>
    <t>017211267563</t>
  </si>
  <si>
    <t>021062416581</t>
  </si>
  <si>
    <t>003411754318</t>
  </si>
  <si>
    <t>135455410119</t>
  </si>
  <si>
    <t>016029692449</t>
  </si>
  <si>
    <t>002556567618</t>
  </si>
  <si>
    <t>003673247177</t>
  </si>
  <si>
    <t>016069663704</t>
  </si>
  <si>
    <t>021042076896</t>
  </si>
  <si>
    <t>021014207792</t>
  </si>
  <si>
    <t>021073408062</t>
  </si>
  <si>
    <t>021095404306</t>
  </si>
  <si>
    <t>017200138796</t>
  </si>
  <si>
    <t>016153560991</t>
  </si>
  <si>
    <t>016072929677</t>
  </si>
  <si>
    <t>017211186166</t>
  </si>
  <si>
    <t>016090221342</t>
  </si>
  <si>
    <t>016103585324</t>
  </si>
  <si>
    <t>021043003582</t>
  </si>
  <si>
    <t>003411547279</t>
  </si>
  <si>
    <t>016055517004</t>
  </si>
  <si>
    <t>016130814732</t>
  </si>
  <si>
    <t>017300438406</t>
  </si>
  <si>
    <t>017121171171</t>
  </si>
  <si>
    <t>021023015480</t>
  </si>
  <si>
    <t>016090534540</t>
  </si>
  <si>
    <t>021090417848</t>
  </si>
  <si>
    <t>003404794593</t>
  </si>
  <si>
    <t>016123791235</t>
  </si>
  <si>
    <t>017220023617</t>
  </si>
  <si>
    <t>021021032410</t>
  </si>
  <si>
    <t>017211195806</t>
  </si>
  <si>
    <t>003672900800</t>
  </si>
  <si>
    <t>021032201558</t>
  </si>
  <si>
    <t>014156016613</t>
  </si>
  <si>
    <t>016071667049</t>
  </si>
  <si>
    <t>003671358178</t>
  </si>
  <si>
    <t>021015875676</t>
  </si>
  <si>
    <t>003074339999</t>
  </si>
  <si>
    <t>002557766951</t>
  </si>
  <si>
    <t>016056587988</t>
  </si>
  <si>
    <t>003672220495</t>
  </si>
  <si>
    <t>003673765840</t>
  </si>
  <si>
    <t>021016633608</t>
  </si>
  <si>
    <t>016105627924</t>
  </si>
  <si>
    <t>016123476201</t>
  </si>
  <si>
    <t>014148778695</t>
  </si>
  <si>
    <t>021027064064</t>
  </si>
  <si>
    <t>016072968387</t>
  </si>
  <si>
    <t>003135765333</t>
  </si>
  <si>
    <t>014128317195</t>
  </si>
  <si>
    <t>021021015058</t>
  </si>
  <si>
    <t>016118551854</t>
  </si>
  <si>
    <t>016151506934</t>
  </si>
  <si>
    <t>003672740771</t>
  </si>
  <si>
    <t>021061072926</t>
  </si>
  <si>
    <t>016090726871</t>
  </si>
  <si>
    <t>002399107365</t>
  </si>
  <si>
    <t>017975170799</t>
  </si>
  <si>
    <t>021089005430</t>
  </si>
  <si>
    <t>016105549036</t>
  </si>
  <si>
    <t>003673384174</t>
  </si>
  <si>
    <t>016064728203</t>
  </si>
  <si>
    <t>016090200526</t>
  </si>
  <si>
    <t>021010526929</t>
  </si>
  <si>
    <t>017301037362</t>
  </si>
  <si>
    <t>021073604101</t>
  </si>
  <si>
    <t>003672326671</t>
  </si>
  <si>
    <t>014155049816</t>
  </si>
  <si>
    <t>017211190389</t>
  </si>
  <si>
    <t>016138501203</t>
  </si>
  <si>
    <t>021062027581</t>
  </si>
  <si>
    <t>021045000622</t>
  </si>
  <si>
    <t>016125500511</t>
  </si>
  <si>
    <t>016110611379</t>
  </si>
  <si>
    <t>021017819745</t>
  </si>
  <si>
    <t>016040596345</t>
  </si>
  <si>
    <t>021016889334</t>
  </si>
  <si>
    <t>016106694627</t>
  </si>
  <si>
    <t>017975322839</t>
  </si>
  <si>
    <t>016099504460</t>
  </si>
  <si>
    <t>428588219214</t>
  </si>
  <si>
    <t>021035039889</t>
  </si>
  <si>
    <t>002399281468</t>
  </si>
  <si>
    <t>016111577263</t>
  </si>
  <si>
    <t>016105665948</t>
  </si>
  <si>
    <t>021042418678</t>
  </si>
  <si>
    <t>016101628311</t>
  </si>
  <si>
    <t>021062311788</t>
  </si>
  <si>
    <t>016150512000</t>
  </si>
  <si>
    <t>003672233933</t>
  </si>
  <si>
    <t>021062239966</t>
  </si>
  <si>
    <t>016072858416</t>
  </si>
  <si>
    <t>021083600341</t>
  </si>
  <si>
    <t>003137106076</t>
  </si>
  <si>
    <t>016125593622</t>
  </si>
  <si>
    <t>002398085884</t>
  </si>
  <si>
    <t>003135447538</t>
  </si>
  <si>
    <t>016058758310</t>
  </si>
  <si>
    <t>016105702298</t>
  </si>
  <si>
    <t>021037555681</t>
  </si>
  <si>
    <t>016105669249</t>
  </si>
  <si>
    <t>016072203711</t>
  </si>
  <si>
    <t>002399535310</t>
  </si>
  <si>
    <t>003136071147</t>
  </si>
  <si>
    <t>016223130380</t>
  </si>
  <si>
    <t>003672503275</t>
  </si>
  <si>
    <t>017121516832</t>
  </si>
  <si>
    <t>014129465034</t>
  </si>
  <si>
    <t>021050109840</t>
  </si>
  <si>
    <t>017300443164</t>
  </si>
  <si>
    <t>002555602567</t>
  </si>
  <si>
    <t>003672727003</t>
  </si>
  <si>
    <t>003672744452</t>
  </si>
  <si>
    <t>016072317376</t>
  </si>
  <si>
    <t>021086000140</t>
  </si>
  <si>
    <t>016085542010</t>
  </si>
  <si>
    <t>021031246716</t>
  </si>
  <si>
    <t>021037579256</t>
  </si>
  <si>
    <t>001211016447</t>
  </si>
  <si>
    <t>016128993467</t>
  </si>
  <si>
    <t>003027599570</t>
  </si>
  <si>
    <t>003405540656</t>
  </si>
  <si>
    <t>002400151815</t>
  </si>
  <si>
    <t>021073044096</t>
  </si>
  <si>
    <t>017121526961</t>
  </si>
  <si>
    <t>021017371780</t>
  </si>
  <si>
    <t>021061246325</t>
  </si>
  <si>
    <t>003671232124</t>
  </si>
  <si>
    <t>021062146784</t>
  </si>
  <si>
    <t>016100637040</t>
  </si>
  <si>
    <t>016106579828</t>
  </si>
  <si>
    <t>003673818425</t>
  </si>
  <si>
    <t>021074496853</t>
  </si>
  <si>
    <t>018039112482</t>
  </si>
  <si>
    <t>021033200771</t>
  </si>
  <si>
    <t>017121516811</t>
  </si>
  <si>
    <t>021004000289</t>
  </si>
  <si>
    <t>021050010999</t>
  </si>
  <si>
    <t>016063653831</t>
  </si>
  <si>
    <t>021015150325</t>
  </si>
  <si>
    <t>021046226284</t>
  </si>
  <si>
    <t>003672830750</t>
  </si>
  <si>
    <t>017210014143</t>
  </si>
  <si>
    <t>003673801221</t>
  </si>
  <si>
    <t>002398327824</t>
  </si>
  <si>
    <t>003673209480</t>
  </si>
  <si>
    <t>003411698827</t>
  </si>
  <si>
    <t>021017689779</t>
  </si>
  <si>
    <t>003672561496</t>
  </si>
  <si>
    <t>021073251261</t>
  </si>
  <si>
    <t>003672373377</t>
  </si>
  <si>
    <t>016072320484</t>
  </si>
  <si>
    <t>003671313974</t>
  </si>
  <si>
    <t>001621006167</t>
  </si>
  <si>
    <t>016033507572</t>
  </si>
  <si>
    <t>016072223223</t>
  </si>
  <si>
    <t>001790224311</t>
  </si>
  <si>
    <t>003671764199</t>
  </si>
  <si>
    <t>002506235120</t>
  </si>
  <si>
    <t>978390740835</t>
  </si>
  <si>
    <t>003673051039</t>
  </si>
  <si>
    <t>016106565987</t>
  </si>
  <si>
    <t>003672530378</t>
  </si>
  <si>
    <t>017121237413</t>
  </si>
  <si>
    <t>016126605633</t>
  </si>
  <si>
    <t>016090178798</t>
  </si>
  <si>
    <t>016081367395</t>
  </si>
  <si>
    <t>016116506103</t>
  </si>
  <si>
    <t>016130608898</t>
  </si>
  <si>
    <t>021022323098</t>
  </si>
  <si>
    <t>021074025033</t>
  </si>
  <si>
    <t>003137266449</t>
  </si>
  <si>
    <t>016128956173</t>
  </si>
  <si>
    <t>016126801781</t>
  </si>
  <si>
    <t>014139113334</t>
  </si>
  <si>
    <t>021016917318</t>
  </si>
  <si>
    <t>016110667139</t>
  </si>
  <si>
    <t>002507107725</t>
  </si>
  <si>
    <t>003405857969</t>
  </si>
  <si>
    <t>017965309939</t>
  </si>
  <si>
    <t>003671632329</t>
  </si>
  <si>
    <t>021037853244</t>
  </si>
  <si>
    <t>003063854546</t>
  </si>
  <si>
    <t>003672610935</t>
  </si>
  <si>
    <t>021046420740</t>
  </si>
  <si>
    <t>021031220121</t>
  </si>
  <si>
    <t>021027264838</t>
  </si>
  <si>
    <t>003405923259</t>
  </si>
  <si>
    <t>016044641723</t>
  </si>
  <si>
    <t>016126658714</t>
  </si>
  <si>
    <t>021075297282</t>
  </si>
  <si>
    <t>002506273393</t>
  </si>
  <si>
    <t>016125507229</t>
  </si>
  <si>
    <t>003029703332</t>
  </si>
  <si>
    <t>002556703243</t>
  </si>
  <si>
    <t>021015922412</t>
  </si>
  <si>
    <t>021031022079</t>
  </si>
  <si>
    <t>016110534035</t>
  </si>
  <si>
    <t>014139295298</t>
  </si>
  <si>
    <t>016101233182</t>
  </si>
  <si>
    <t>016124509020</t>
  </si>
  <si>
    <t>021017909897</t>
  </si>
  <si>
    <t>021016854237</t>
  </si>
  <si>
    <t>021010416681</t>
  </si>
  <si>
    <t>017121500333</t>
  </si>
  <si>
    <t>002365992284</t>
  </si>
  <si>
    <t>021046012430</t>
  </si>
  <si>
    <t>017310046535</t>
  </si>
  <si>
    <t>003671470203</t>
  </si>
  <si>
    <t>016081372319</t>
  </si>
  <si>
    <t>392683732300</t>
  </si>
  <si>
    <t>021016261033</t>
  </si>
  <si>
    <t>003672754378</t>
  </si>
  <si>
    <t>021017870415</t>
  </si>
  <si>
    <t>017210298681</t>
  </si>
  <si>
    <t>021037354840</t>
  </si>
  <si>
    <t>021066006466</t>
  </si>
  <si>
    <t>002558802135</t>
  </si>
  <si>
    <t>014163062356</t>
  </si>
  <si>
    <t>017121025694</t>
  </si>
  <si>
    <t>002555452244</t>
  </si>
  <si>
    <t>014147022488</t>
  </si>
  <si>
    <t>021002996447</t>
  </si>
  <si>
    <t>003061639745</t>
  </si>
  <si>
    <t>017121443984</t>
  </si>
  <si>
    <t>016126602865</t>
  </si>
  <si>
    <t>021017819642</t>
  </si>
  <si>
    <t>021075215180</t>
  </si>
  <si>
    <t>016130907469</t>
  </si>
  <si>
    <t>021085011311</t>
  </si>
  <si>
    <t>021064459096</t>
  </si>
  <si>
    <t>017220017193</t>
  </si>
  <si>
    <t>003411473892</t>
  </si>
  <si>
    <t>017960355039</t>
  </si>
  <si>
    <t>016039539061</t>
  </si>
  <si>
    <t>021062078147</t>
  </si>
  <si>
    <t>016128149290</t>
  </si>
  <si>
    <t>002534302868</t>
  </si>
  <si>
    <t>021075282589</t>
  </si>
  <si>
    <t>021016670016</t>
  </si>
  <si>
    <t>016224834472</t>
  </si>
  <si>
    <t>021015640523</t>
  </si>
  <si>
    <t>021032253929</t>
  </si>
  <si>
    <t>016223767311</t>
  </si>
  <si>
    <t>017100252693</t>
  </si>
  <si>
    <t>017301051958</t>
  </si>
  <si>
    <t>021075507217</t>
  </si>
  <si>
    <t>021002328736</t>
  </si>
  <si>
    <t>016047341326</t>
  </si>
  <si>
    <t>003671768767</t>
  </si>
  <si>
    <t>017200298938</t>
  </si>
  <si>
    <t>017210503298</t>
  </si>
  <si>
    <t>021074012383</t>
  </si>
  <si>
    <t>002506535864</t>
  </si>
  <si>
    <t>021077017895</t>
  </si>
  <si>
    <t>021017431623</t>
  </si>
  <si>
    <t>021069610830</t>
  </si>
  <si>
    <t>017210353270</t>
  </si>
  <si>
    <t>003405711639</t>
  </si>
  <si>
    <t>016121525549</t>
  </si>
  <si>
    <t>016110631638</t>
  </si>
  <si>
    <t>016015645358</t>
  </si>
  <si>
    <t>003405121951</t>
  </si>
  <si>
    <t>016145525430</t>
  </si>
  <si>
    <t>016047505595</t>
  </si>
  <si>
    <t>017300087335</t>
  </si>
  <si>
    <t>017330203620</t>
  </si>
  <si>
    <t>002558421410</t>
  </si>
  <si>
    <t>021085032582</t>
  </si>
  <si>
    <t>021073618723</t>
  </si>
  <si>
    <t>021036009498</t>
  </si>
  <si>
    <t>016105764686</t>
  </si>
  <si>
    <t>016135570679</t>
  </si>
  <si>
    <t>016073591982</t>
  </si>
  <si>
    <t>016031777373</t>
  </si>
  <si>
    <t>016168924283</t>
  </si>
  <si>
    <t>003672614474</t>
  </si>
  <si>
    <t>003673048041</t>
  </si>
  <si>
    <t>016072684623</t>
  </si>
  <si>
    <t>021042622587</t>
  </si>
  <si>
    <t>017200138430</t>
  </si>
  <si>
    <t>016126690267</t>
  </si>
  <si>
    <t>002398357189</t>
  </si>
  <si>
    <t>016072576716</t>
  </si>
  <si>
    <t>016107540511</t>
  </si>
  <si>
    <t>016058850444</t>
  </si>
  <si>
    <t>003672970961</t>
  </si>
  <si>
    <t>016014280002</t>
  </si>
  <si>
    <t>017210501123</t>
  </si>
  <si>
    <t>003672096111</t>
  </si>
  <si>
    <t>021017842024</t>
  </si>
  <si>
    <t>021037974156</t>
  </si>
  <si>
    <t>003135496596</t>
  </si>
  <si>
    <t>016047994891</t>
  </si>
  <si>
    <t>018048109746</t>
  </si>
  <si>
    <t>021084213223</t>
  </si>
  <si>
    <t>003672326988</t>
  </si>
  <si>
    <t>003671208475</t>
  </si>
  <si>
    <t>021075017615</t>
  </si>
  <si>
    <t>016105650619</t>
  </si>
  <si>
    <t>021074477121</t>
  </si>
  <si>
    <t>003671748973</t>
  </si>
  <si>
    <t>021015681778</t>
  </si>
  <si>
    <t>021098235669</t>
  </si>
  <si>
    <t>021099010152</t>
  </si>
  <si>
    <t>003061878120</t>
  </si>
  <si>
    <t>016090403850</t>
  </si>
  <si>
    <t>016123911214</t>
  </si>
  <si>
    <t>016040692821</t>
  </si>
  <si>
    <t>021014091968</t>
  </si>
  <si>
    <t>006000301169</t>
  </si>
  <si>
    <t>021074014606</t>
  </si>
  <si>
    <t>002494065896</t>
  </si>
  <si>
    <t>016098508730</t>
  </si>
  <si>
    <t>021014177476</t>
  </si>
  <si>
    <t>016098610708</t>
  </si>
  <si>
    <t>016090513192</t>
  </si>
  <si>
    <t>017301025059</t>
  </si>
  <si>
    <t>003672509993</t>
  </si>
  <si>
    <t>021035221770</t>
  </si>
  <si>
    <t>016105651929</t>
  </si>
  <si>
    <t>016068025686</t>
  </si>
  <si>
    <t>016125567510</t>
  </si>
  <si>
    <t>018039047089</t>
  </si>
  <si>
    <t>016128707543</t>
  </si>
  <si>
    <t>016098597690</t>
  </si>
  <si>
    <t>021010404703</t>
  </si>
  <si>
    <t>021098075943</t>
  </si>
  <si>
    <t>016097566516</t>
  </si>
  <si>
    <t>021032389528</t>
  </si>
  <si>
    <t>021033005634</t>
  </si>
  <si>
    <t>016223123493</t>
  </si>
  <si>
    <t>003671397170</t>
  </si>
  <si>
    <t>003672322186</t>
  </si>
  <si>
    <t>016130973898</t>
  </si>
  <si>
    <t>016056456961</t>
  </si>
  <si>
    <t>606378585130</t>
  </si>
  <si>
    <t>001790163102</t>
  </si>
  <si>
    <t>003136648148</t>
  </si>
  <si>
    <t>021062173175</t>
  </si>
  <si>
    <t>021032618469</t>
  </si>
  <si>
    <t>016126545276</t>
  </si>
  <si>
    <t>002311810027</t>
  </si>
  <si>
    <t>003404407891</t>
  </si>
  <si>
    <t>003671440461</t>
  </si>
  <si>
    <t>014145091787</t>
  </si>
  <si>
    <t>017220000394</t>
  </si>
  <si>
    <t>021073037368</t>
  </si>
  <si>
    <t>016130693018</t>
  </si>
  <si>
    <t>016040785279</t>
  </si>
  <si>
    <t>003137277053</t>
  </si>
  <si>
    <t>016128552969</t>
  </si>
  <si>
    <t>021028210655</t>
  </si>
  <si>
    <t>003058533132</t>
  </si>
  <si>
    <t>002399712842</t>
  </si>
  <si>
    <t>016101658563</t>
  </si>
  <si>
    <t>003673419930</t>
  </si>
  <si>
    <t>003404493122</t>
  </si>
  <si>
    <t>021074621557</t>
  </si>
  <si>
    <t>016223759385</t>
  </si>
  <si>
    <t>021032338883</t>
  </si>
  <si>
    <t>003064565536</t>
  </si>
  <si>
    <t>016090663976</t>
  </si>
  <si>
    <t>016074751390</t>
  </si>
  <si>
    <t>002474570550</t>
  </si>
  <si>
    <t>573725918780</t>
  </si>
  <si>
    <t>021016304014</t>
  </si>
  <si>
    <t>021086206407</t>
  </si>
  <si>
    <t>021037876698</t>
  </si>
  <si>
    <t>021015760860</t>
  </si>
  <si>
    <t>017121502811</t>
  </si>
  <si>
    <t>016105608415</t>
  </si>
  <si>
    <t>016110588237</t>
  </si>
  <si>
    <t>016088691345</t>
  </si>
  <si>
    <t>021015428913</t>
  </si>
  <si>
    <t>018077612244</t>
  </si>
  <si>
    <t>016101927683</t>
  </si>
  <si>
    <t>021037982410</t>
  </si>
  <si>
    <t>021098078464</t>
  </si>
  <si>
    <t>021015637019</t>
  </si>
  <si>
    <t>016052513766</t>
  </si>
  <si>
    <t>017121412875</t>
  </si>
  <si>
    <t>016126649646</t>
  </si>
  <si>
    <t>003061947627</t>
  </si>
  <si>
    <t>021037857870</t>
  </si>
  <si>
    <t>017310039431</t>
  </si>
  <si>
    <t>021032114754</t>
  </si>
  <si>
    <t>021008130629</t>
  </si>
  <si>
    <t>003672746871</t>
  </si>
  <si>
    <t>016033544253</t>
  </si>
  <si>
    <t>017220007036</t>
  </si>
  <si>
    <t>016152522454</t>
  </si>
  <si>
    <t>003671566379</t>
  </si>
  <si>
    <t>016086599894</t>
  </si>
  <si>
    <t>016168259569</t>
  </si>
  <si>
    <t>016110768007</t>
  </si>
  <si>
    <t>003672416845</t>
  </si>
  <si>
    <t>021016138454</t>
  </si>
  <si>
    <t>016126510941</t>
  </si>
  <si>
    <t>014145090529</t>
  </si>
  <si>
    <t>017211159907</t>
  </si>
  <si>
    <t>021075410596</t>
  </si>
  <si>
    <t>001770104580</t>
  </si>
  <si>
    <t>021021109545</t>
  </si>
  <si>
    <t>002398933838</t>
  </si>
  <si>
    <t>021037130082</t>
  </si>
  <si>
    <t>016056601420</t>
  </si>
  <si>
    <t>003404509403</t>
  </si>
  <si>
    <t>021046605405</t>
  </si>
  <si>
    <t>017310165900</t>
  </si>
  <si>
    <t>016071710057</t>
  </si>
  <si>
    <t>003027887573</t>
  </si>
  <si>
    <t>021042071530</t>
  </si>
  <si>
    <t>021047059621</t>
  </si>
  <si>
    <t>003671550859</t>
  </si>
  <si>
    <t>016076536730</t>
  </si>
  <si>
    <t>021015049848</t>
  </si>
  <si>
    <t>003673228953</t>
  </si>
  <si>
    <t>016073189615</t>
  </si>
  <si>
    <t>002508005220</t>
  </si>
  <si>
    <t>018039109326</t>
  </si>
  <si>
    <t>016126643070</t>
  </si>
  <si>
    <t>021083611631</t>
  </si>
  <si>
    <t>003672617662</t>
  </si>
  <si>
    <t>016126684758</t>
  </si>
  <si>
    <t>002422712238</t>
  </si>
  <si>
    <t>016126676782</t>
  </si>
  <si>
    <t>021099217542</t>
  </si>
  <si>
    <t>016090579608</t>
  </si>
  <si>
    <t>003671737843</t>
  </si>
  <si>
    <t>021022080137</t>
  </si>
  <si>
    <t>021035248419</t>
  </si>
  <si>
    <t>018039118374</t>
  </si>
  <si>
    <t>016137553179</t>
  </si>
  <si>
    <t>016223900252</t>
  </si>
  <si>
    <t>001712001176</t>
  </si>
  <si>
    <t>003673619793</t>
  </si>
  <si>
    <t>021050272307</t>
  </si>
  <si>
    <t>021010293800</t>
  </si>
  <si>
    <t>016072126497</t>
  </si>
  <si>
    <t>021017696847</t>
  </si>
  <si>
    <t>014128379157</t>
  </si>
  <si>
    <t>017220017654</t>
  </si>
  <si>
    <t>016058810144</t>
  </si>
  <si>
    <t>002337874006</t>
  </si>
  <si>
    <t>017300440959</t>
  </si>
  <si>
    <t>017211283002</t>
  </si>
  <si>
    <t>021032228778</t>
  </si>
  <si>
    <t>021042013274</t>
  </si>
  <si>
    <t>003411530057</t>
  </si>
  <si>
    <t>021073022845</t>
  </si>
  <si>
    <t>021031030214</t>
  </si>
  <si>
    <t>021090620010</t>
  </si>
  <si>
    <t>016125576271</t>
  </si>
  <si>
    <t>017121093581</t>
  </si>
  <si>
    <t>021095202404</t>
  </si>
  <si>
    <t>021016204751</t>
  </si>
  <si>
    <t>016128878500</t>
  </si>
  <si>
    <t>017211280966</t>
  </si>
  <si>
    <t>017200258176</t>
  </si>
  <si>
    <t>021016346553</t>
  </si>
  <si>
    <t>021002816848</t>
  </si>
  <si>
    <t>003136257200</t>
  </si>
  <si>
    <t>003673209219</t>
  </si>
  <si>
    <t>017210273382</t>
  </si>
  <si>
    <t>016168273084</t>
  </si>
  <si>
    <t>021045014928</t>
  </si>
  <si>
    <t>003135728071</t>
  </si>
  <si>
    <t>002460130649</t>
  </si>
  <si>
    <t>016223990070</t>
  </si>
  <si>
    <t>021021009195</t>
  </si>
  <si>
    <t>021099001564</t>
  </si>
  <si>
    <t>003672547662</t>
  </si>
  <si>
    <t>021042273352</t>
  </si>
  <si>
    <t>002474239754</t>
  </si>
  <si>
    <t>017301028152</t>
  </si>
  <si>
    <t>003137404083</t>
  </si>
  <si>
    <t>016111583372</t>
  </si>
  <si>
    <t>016113593045</t>
  </si>
  <si>
    <t>783874748562</t>
  </si>
  <si>
    <t>021002002895</t>
  </si>
  <si>
    <t>003671205770</t>
  </si>
  <si>
    <t>021017294776</t>
  </si>
  <si>
    <t>003672509293</t>
  </si>
  <si>
    <t>014139118771</t>
  </si>
  <si>
    <t>003672489708</t>
  </si>
  <si>
    <t>002398225557</t>
  </si>
  <si>
    <t>427080618556</t>
  </si>
  <si>
    <t>021010381074</t>
  </si>
  <si>
    <t>016099579980</t>
  </si>
  <si>
    <t>017985561684</t>
  </si>
  <si>
    <t>014411371362</t>
  </si>
  <si>
    <t>003671813540</t>
  </si>
  <si>
    <t>021037927115</t>
  </si>
  <si>
    <t>003672717289</t>
  </si>
  <si>
    <t>021016132266</t>
  </si>
  <si>
    <t>021045015808</t>
  </si>
  <si>
    <t>021026009984</t>
  </si>
  <si>
    <t>021089010073</t>
  </si>
  <si>
    <t>003673179615</t>
  </si>
  <si>
    <t>003411799955</t>
  </si>
  <si>
    <t>014148226155</t>
  </si>
  <si>
    <t>016151531571</t>
  </si>
  <si>
    <t>021047249672</t>
  </si>
  <si>
    <t>014148381902</t>
  </si>
  <si>
    <t>014148311549</t>
  </si>
  <si>
    <t>003061777187</t>
  </si>
  <si>
    <t>016136501510</t>
  </si>
  <si>
    <t>014148740908</t>
  </si>
  <si>
    <t>021046224586</t>
  </si>
  <si>
    <t>017210036092</t>
  </si>
  <si>
    <t>016118526365</t>
  </si>
  <si>
    <t>016058800992</t>
  </si>
  <si>
    <t>003672271458</t>
  </si>
  <si>
    <t>021016895420</t>
  </si>
  <si>
    <t>021073022986</t>
  </si>
  <si>
    <t>021042272836</t>
  </si>
  <si>
    <t>017126014806</t>
  </si>
  <si>
    <t>016099551488</t>
  </si>
  <si>
    <t>021022323711</t>
  </si>
  <si>
    <t>021010225987</t>
  </si>
  <si>
    <t>002399697396</t>
  </si>
  <si>
    <t>016073923508</t>
  </si>
  <si>
    <t>003671572916</t>
  </si>
  <si>
    <t>016023652272</t>
  </si>
  <si>
    <t>021062273056</t>
  </si>
  <si>
    <t>017220014656</t>
  </si>
  <si>
    <t>021008036572</t>
  </si>
  <si>
    <t>006008308224</t>
  </si>
  <si>
    <t>003062941221</t>
  </si>
  <si>
    <t>002399540268</t>
  </si>
  <si>
    <t>021022226099</t>
  </si>
  <si>
    <t>021032202041</t>
  </si>
  <si>
    <t>016096525914</t>
  </si>
  <si>
    <t>021024022095</t>
  </si>
  <si>
    <t>016105666277</t>
  </si>
  <si>
    <t>014129451545</t>
  </si>
  <si>
    <t>002506234784</t>
  </si>
  <si>
    <t>021068446576</t>
  </si>
  <si>
    <t>018030205491</t>
  </si>
  <si>
    <t>021068417896</t>
  </si>
  <si>
    <t>002512132354</t>
  </si>
  <si>
    <t>017220028892</t>
  </si>
  <si>
    <t>002534300483</t>
  </si>
  <si>
    <t>016074763834</t>
  </si>
  <si>
    <t>003136321778</t>
  </si>
  <si>
    <t>016025826606</t>
  </si>
  <si>
    <t>021042611138</t>
  </si>
  <si>
    <t>018039119631</t>
  </si>
  <si>
    <t>726604769591</t>
  </si>
  <si>
    <t>021017574171</t>
  </si>
  <si>
    <t>016042564052</t>
  </si>
  <si>
    <t>002558593791</t>
  </si>
  <si>
    <t>021029200661</t>
  </si>
  <si>
    <t>016126678118</t>
  </si>
  <si>
    <t>016151500793</t>
  </si>
  <si>
    <t>017120225604</t>
  </si>
  <si>
    <t>021096203991</t>
  </si>
  <si>
    <t>003672954611</t>
  </si>
  <si>
    <t>003411767174</t>
  </si>
  <si>
    <t>002457200776</t>
  </si>
  <si>
    <t>345135334467</t>
  </si>
  <si>
    <t>017210111073</t>
  </si>
  <si>
    <t>021074647111</t>
  </si>
  <si>
    <t>016110595404</t>
  </si>
  <si>
    <t>021046410734</t>
  </si>
  <si>
    <t>014139030639</t>
  </si>
  <si>
    <t>002558052945</t>
  </si>
  <si>
    <t>021056623004</t>
  </si>
  <si>
    <t>021037251498</t>
  </si>
  <si>
    <t>021062296382</t>
  </si>
  <si>
    <t>021074484547</t>
  </si>
  <si>
    <t>016110566446</t>
  </si>
  <si>
    <t>017220028964</t>
  </si>
  <si>
    <t>003405455109</t>
  </si>
  <si>
    <t>002557582534</t>
  </si>
  <si>
    <t>016069548294</t>
  </si>
  <si>
    <t>021085200832</t>
  </si>
  <si>
    <t>017960187506</t>
  </si>
  <si>
    <t>016090353251</t>
  </si>
  <si>
    <t>016090748012</t>
  </si>
  <si>
    <t>002332474688</t>
  </si>
  <si>
    <t>003411441672</t>
  </si>
  <si>
    <t>014139170630</t>
  </si>
  <si>
    <t>016126718810</t>
  </si>
  <si>
    <t>016090996316</t>
  </si>
  <si>
    <t>003057687120</t>
  </si>
  <si>
    <t>016162500558</t>
  </si>
  <si>
    <t>018039015304</t>
  </si>
  <si>
    <t>016090640512</t>
  </si>
  <si>
    <t>016126546160</t>
  </si>
  <si>
    <t>016100636046</t>
  </si>
  <si>
    <t>021073613984</t>
  </si>
  <si>
    <t>003064702634</t>
  </si>
  <si>
    <t>021003017039</t>
  </si>
  <si>
    <t>021015204540</t>
  </si>
  <si>
    <t>016150592409</t>
  </si>
  <si>
    <t>021086003929</t>
  </si>
  <si>
    <t>126958347974</t>
  </si>
  <si>
    <t>021032141375</t>
  </si>
  <si>
    <t>016098651213</t>
  </si>
  <si>
    <t>002577005731</t>
  </si>
  <si>
    <t>021084004735</t>
  </si>
  <si>
    <t>016223305021</t>
  </si>
  <si>
    <t>003673632733</t>
  </si>
  <si>
    <t>021017628834</t>
  </si>
  <si>
    <t>014128271820</t>
  </si>
  <si>
    <t>021089204222</t>
  </si>
  <si>
    <t>003135668597</t>
  </si>
  <si>
    <t>018077612232</t>
  </si>
  <si>
    <t>668173258912</t>
  </si>
  <si>
    <t>003404801006</t>
  </si>
  <si>
    <t>016106617074</t>
  </si>
  <si>
    <t>014139193467</t>
  </si>
  <si>
    <t>021016992417</t>
  </si>
  <si>
    <t>021017321233</t>
  </si>
  <si>
    <t>016223673281</t>
  </si>
  <si>
    <t>016106638001</t>
  </si>
  <si>
    <t>021060211285</t>
  </si>
  <si>
    <t>002474448676</t>
  </si>
  <si>
    <t>021017386606</t>
  </si>
  <si>
    <t>021042606961</t>
  </si>
  <si>
    <t>003135493691</t>
  </si>
  <si>
    <t>014250148302</t>
  </si>
  <si>
    <t>021084001340</t>
  </si>
  <si>
    <t>016094520911</t>
  </si>
  <si>
    <t>003673091729</t>
  </si>
  <si>
    <t>003673181266</t>
  </si>
  <si>
    <t>003671365783</t>
  </si>
  <si>
    <t>016150606949</t>
  </si>
  <si>
    <t>021062199121</t>
  </si>
  <si>
    <t>016103578502</t>
  </si>
  <si>
    <t>021017516052</t>
  </si>
  <si>
    <t>021096200865</t>
  </si>
  <si>
    <t>014148160416</t>
  </si>
  <si>
    <t>021017669723</t>
  </si>
  <si>
    <t>016073905355</t>
  </si>
  <si>
    <t>016153554354</t>
  </si>
  <si>
    <t>003671716760</t>
  </si>
  <si>
    <t>002556713937</t>
  </si>
  <si>
    <t>016098650483</t>
  </si>
  <si>
    <t>014148566344</t>
  </si>
  <si>
    <t>021050238277</t>
  </si>
  <si>
    <t>021032156874</t>
  </si>
  <si>
    <t>021027023280</t>
  </si>
  <si>
    <t>016072900223</t>
  </si>
  <si>
    <t>021074464696</t>
  </si>
  <si>
    <t>016128841686</t>
  </si>
  <si>
    <t>016105726701</t>
  </si>
  <si>
    <t>016090182863</t>
  </si>
  <si>
    <t>002557500933</t>
  </si>
  <si>
    <t>021037019677</t>
  </si>
  <si>
    <t>021074008268</t>
  </si>
  <si>
    <t>016105537921</t>
  </si>
  <si>
    <t>016121518070</t>
  </si>
  <si>
    <t>016025205711</t>
  </si>
  <si>
    <t>016056448530</t>
  </si>
  <si>
    <t>016015769714</t>
  </si>
  <si>
    <t>021037751414</t>
  </si>
  <si>
    <t>021002248415</t>
  </si>
  <si>
    <t>003671194860</t>
  </si>
  <si>
    <t>016068793251</t>
  </si>
  <si>
    <t>021027242257</t>
  </si>
  <si>
    <t>016128968488</t>
  </si>
  <si>
    <t>021047049636</t>
  </si>
  <si>
    <t>003671665785</t>
  </si>
  <si>
    <t>017220025635</t>
  </si>
  <si>
    <t>003672027002</t>
  </si>
  <si>
    <t>506775840319</t>
  </si>
  <si>
    <t>016097520143</t>
  </si>
  <si>
    <t>021084211682</t>
  </si>
  <si>
    <t>016106562215</t>
  </si>
  <si>
    <t>003057749987</t>
  </si>
  <si>
    <t>016090476224</t>
  </si>
  <si>
    <t>017211190541</t>
  </si>
  <si>
    <t>016130744954</t>
  </si>
  <si>
    <t>014310079201</t>
  </si>
  <si>
    <t>003671943896</t>
  </si>
  <si>
    <t>021037549957</t>
  </si>
  <si>
    <t>016106624591</t>
  </si>
  <si>
    <t>021062421494</t>
  </si>
  <si>
    <t>017210208317</t>
  </si>
  <si>
    <t>017220019332</t>
  </si>
  <si>
    <t>023168040250</t>
  </si>
  <si>
    <t>003671361452</t>
  </si>
  <si>
    <t>003404079148</t>
  </si>
  <si>
    <t>021015741784</t>
  </si>
  <si>
    <t>016123358058</t>
  </si>
  <si>
    <t>021002913866</t>
  </si>
  <si>
    <t>016126580560</t>
  </si>
  <si>
    <t>555501328540</t>
  </si>
  <si>
    <t>016023515440</t>
  </si>
  <si>
    <t>003405217128</t>
  </si>
  <si>
    <t>021037041419</t>
  </si>
  <si>
    <t>016081169844</t>
  </si>
  <si>
    <t>017986104465</t>
  </si>
  <si>
    <t>021037171839</t>
  </si>
  <si>
    <t>021032442503</t>
  </si>
  <si>
    <t>021002104496</t>
  </si>
  <si>
    <t>021042216185</t>
  </si>
  <si>
    <t>021003025830</t>
  </si>
  <si>
    <t>017211341601</t>
  </si>
  <si>
    <t>021074425218</t>
  </si>
  <si>
    <t>021073415878</t>
  </si>
  <si>
    <t>003411702436</t>
  </si>
  <si>
    <t>016072894095</t>
  </si>
  <si>
    <t>021074484548</t>
  </si>
  <si>
    <t>018039119757</t>
  </si>
  <si>
    <t>014129374502</t>
  </si>
  <si>
    <t>016126573710</t>
  </si>
  <si>
    <t>017200250654</t>
  </si>
  <si>
    <t>003672410658</t>
  </si>
  <si>
    <t>018015102226</t>
  </si>
  <si>
    <t>003671352110</t>
  </si>
  <si>
    <t>016073807853</t>
  </si>
  <si>
    <t>021015919302</t>
  </si>
  <si>
    <t>021068227452</t>
  </si>
  <si>
    <t>021062409336</t>
  </si>
  <si>
    <t>016168421706</t>
  </si>
  <si>
    <t>021032212801</t>
  </si>
  <si>
    <t>006060627022</t>
  </si>
  <si>
    <t>016040667868</t>
  </si>
  <si>
    <t>003672859863</t>
  </si>
  <si>
    <t>016098621238</t>
  </si>
  <si>
    <t>016105679030</t>
  </si>
  <si>
    <t>002474449353</t>
  </si>
  <si>
    <t>021062161334</t>
  </si>
  <si>
    <t>016126608162</t>
  </si>
  <si>
    <t>021017423127</t>
  </si>
  <si>
    <t>003671306629</t>
  </si>
  <si>
    <t>016223272492</t>
  </si>
  <si>
    <t>016123201792</t>
  </si>
  <si>
    <t>016072993596</t>
  </si>
  <si>
    <t>021042049670</t>
  </si>
  <si>
    <t>003672976119</t>
  </si>
  <si>
    <t>021017695966</t>
  </si>
  <si>
    <t>016100677322</t>
  </si>
  <si>
    <t>767996149538</t>
  </si>
  <si>
    <t>014139121477</t>
  </si>
  <si>
    <t>021087006322</t>
  </si>
  <si>
    <t>021016893568</t>
  </si>
  <si>
    <t>016300502099</t>
  </si>
  <si>
    <t>002558943430</t>
  </si>
  <si>
    <t>017220002823</t>
  </si>
  <si>
    <t>016126641918</t>
  </si>
  <si>
    <t>017300045794</t>
  </si>
  <si>
    <t>016168784346</t>
  </si>
  <si>
    <t>016224587940</t>
  </si>
  <si>
    <t>016168560865</t>
  </si>
  <si>
    <t>002557616294</t>
  </si>
  <si>
    <t>016126692402</t>
  </si>
  <si>
    <t>016128524172</t>
  </si>
  <si>
    <t>016033583574</t>
  </si>
  <si>
    <t>002399023114</t>
  </si>
  <si>
    <t>016090648192</t>
  </si>
  <si>
    <t>003403920743</t>
  </si>
  <si>
    <t>016086690957</t>
  </si>
  <si>
    <t>021084215358</t>
  </si>
  <si>
    <t>021022144633</t>
  </si>
  <si>
    <t>021075246831</t>
  </si>
  <si>
    <t>021069009591</t>
  </si>
  <si>
    <t>016108502289</t>
  </si>
  <si>
    <t>016090666920</t>
  </si>
  <si>
    <t>016130995918</t>
  </si>
  <si>
    <t>021061025483</t>
  </si>
  <si>
    <t>003056566279</t>
  </si>
  <si>
    <t>021068604624</t>
  </si>
  <si>
    <t>021042034108</t>
  </si>
  <si>
    <t>016090809885</t>
  </si>
  <si>
    <t>021062067045</t>
  </si>
  <si>
    <t>016056919788</t>
  </si>
  <si>
    <t>017123206460</t>
  </si>
  <si>
    <t>017310134596</t>
  </si>
  <si>
    <t>021037330498</t>
  </si>
  <si>
    <t>016081305343</t>
  </si>
  <si>
    <t>014139097827</t>
  </si>
  <si>
    <t>021105208953</t>
  </si>
  <si>
    <t>016135658739</t>
  </si>
  <si>
    <t>021037586636</t>
  </si>
  <si>
    <t>016105762935</t>
  </si>
  <si>
    <t>016081320793</t>
  </si>
  <si>
    <t>017200312290</t>
  </si>
  <si>
    <t>002558019583</t>
  </si>
  <si>
    <t>014148235732</t>
  </si>
  <si>
    <t>003137225359</t>
  </si>
  <si>
    <t>021010320868</t>
  </si>
  <si>
    <t>003672287177</t>
  </si>
  <si>
    <t>002420552165</t>
  </si>
  <si>
    <t>021032295765</t>
  </si>
  <si>
    <t>002506182819</t>
  </si>
  <si>
    <t>002478010576</t>
  </si>
  <si>
    <t>003058172849</t>
  </si>
  <si>
    <t>021062409370</t>
  </si>
  <si>
    <t>060629939116</t>
  </si>
  <si>
    <t>021003219376</t>
  </si>
  <si>
    <t>021010343911</t>
  </si>
  <si>
    <t>021074005030</t>
  </si>
  <si>
    <t>016126530856</t>
  </si>
  <si>
    <t>016145553615</t>
  </si>
  <si>
    <t>021094222465</t>
  </si>
  <si>
    <t>016086724397</t>
  </si>
  <si>
    <t>021016766660</t>
  </si>
  <si>
    <t>016224843298</t>
  </si>
  <si>
    <t>014147070538</t>
  </si>
  <si>
    <t>016110642729</t>
  </si>
  <si>
    <t>016128970581</t>
  </si>
  <si>
    <t>003671193037</t>
  </si>
  <si>
    <t>017210029213</t>
  </si>
  <si>
    <t>002506116529</t>
  </si>
  <si>
    <t>021035257791</t>
  </si>
  <si>
    <t>021042414610</t>
  </si>
  <si>
    <t>003135650712</t>
  </si>
  <si>
    <t>016060772359</t>
  </si>
  <si>
    <t>016105762027</t>
  </si>
  <si>
    <t>016123478362</t>
  </si>
  <si>
    <t>002507444529</t>
  </si>
  <si>
    <t>001790287968</t>
  </si>
  <si>
    <t>016110739935</t>
  </si>
  <si>
    <t>016106616599</t>
  </si>
  <si>
    <t>002555303045</t>
  </si>
  <si>
    <t>002363316720</t>
  </si>
  <si>
    <t>021075242666</t>
  </si>
  <si>
    <t>021032097737</t>
  </si>
  <si>
    <t>018039111311</t>
  </si>
  <si>
    <t>021068639057</t>
  </si>
  <si>
    <t>021027315279</t>
  </si>
  <si>
    <t>016101763648</t>
  </si>
  <si>
    <t>002332174144</t>
  </si>
  <si>
    <t>021022205976</t>
  </si>
  <si>
    <t>018018006059</t>
  </si>
  <si>
    <t>021068409876</t>
  </si>
  <si>
    <t>003137341016</t>
  </si>
  <si>
    <t>002556727503</t>
  </si>
  <si>
    <t>003411609432</t>
  </si>
  <si>
    <t>003673104776</t>
  </si>
  <si>
    <t>002555100413</t>
  </si>
  <si>
    <t>016110692975</t>
  </si>
  <si>
    <t>016126690875</t>
  </si>
  <si>
    <t>021074218924</t>
  </si>
  <si>
    <t>003411527113</t>
  </si>
  <si>
    <t>021027048890</t>
  </si>
  <si>
    <t>016128882492</t>
  </si>
  <si>
    <t>014139068492</t>
  </si>
  <si>
    <t>016130732848</t>
  </si>
  <si>
    <t>021021018305</t>
  </si>
  <si>
    <t>016090552338</t>
  </si>
  <si>
    <t>002332720077</t>
  </si>
  <si>
    <t>017121017374</t>
  </si>
  <si>
    <t>016032854313</t>
  </si>
  <si>
    <t>017120210836</t>
  </si>
  <si>
    <t>749776150032</t>
  </si>
  <si>
    <t>003063719932</t>
  </si>
  <si>
    <t>016090528846</t>
  </si>
  <si>
    <t>003672954406</t>
  </si>
  <si>
    <t>016073540041</t>
  </si>
  <si>
    <t>021096003227</t>
  </si>
  <si>
    <t>016090505623</t>
  </si>
  <si>
    <t>075402031807</t>
  </si>
  <si>
    <t>002556550199</t>
  </si>
  <si>
    <t>016106605262</t>
  </si>
  <si>
    <t>001775316839</t>
  </si>
  <si>
    <t>017121418281</t>
  </si>
  <si>
    <t>003671222229</t>
  </si>
  <si>
    <t>021061054258</t>
  </si>
  <si>
    <t>021056409217</t>
  </si>
  <si>
    <t>021008056038</t>
  </si>
  <si>
    <t>021017306825</t>
  </si>
  <si>
    <t>003673757577</t>
  </si>
  <si>
    <t>016068285843</t>
  </si>
  <si>
    <t>003405021654</t>
  </si>
  <si>
    <t>014139253080</t>
  </si>
  <si>
    <t>003671984880</t>
  </si>
  <si>
    <t>016123221867</t>
  </si>
  <si>
    <t>016223266706</t>
  </si>
  <si>
    <t>016110710325</t>
  </si>
  <si>
    <t>003061046265</t>
  </si>
  <si>
    <t>016105536911</t>
  </si>
  <si>
    <t>017123211850</t>
  </si>
  <si>
    <t>021073003921</t>
  </si>
  <si>
    <t>002494304982</t>
  </si>
  <si>
    <t>021021147674</t>
  </si>
  <si>
    <t>016113604547</t>
  </si>
  <si>
    <t>016105614814</t>
  </si>
  <si>
    <t>016102518844</t>
  </si>
  <si>
    <t>021016873512</t>
  </si>
  <si>
    <t>002516470265</t>
  </si>
  <si>
    <t>021032428150</t>
  </si>
  <si>
    <t>021037614398</t>
  </si>
  <si>
    <t>016099568879</t>
  </si>
  <si>
    <t>002473931216</t>
  </si>
  <si>
    <t>016126545236</t>
  </si>
  <si>
    <t>016124509516</t>
  </si>
  <si>
    <t>016224597594</t>
  </si>
  <si>
    <t>021042404051</t>
  </si>
  <si>
    <t>016126774533</t>
  </si>
  <si>
    <t>003671321948</t>
  </si>
  <si>
    <t>016111542752</t>
  </si>
  <si>
    <t>021042606473</t>
  </si>
  <si>
    <t>021032179847</t>
  </si>
  <si>
    <t>017211282914</t>
  </si>
  <si>
    <t>016128755077</t>
  </si>
  <si>
    <t>016128721409</t>
  </si>
  <si>
    <t>002506149134</t>
  </si>
  <si>
    <t>003060356181</t>
  </si>
  <si>
    <t>016123351667</t>
  </si>
  <si>
    <t>003672799846</t>
  </si>
  <si>
    <t>017211106726</t>
  </si>
  <si>
    <t>014166151508</t>
  </si>
  <si>
    <t>643185836973</t>
  </si>
  <si>
    <t>014148600106</t>
  </si>
  <si>
    <t>016123159504</t>
  </si>
  <si>
    <t>016128671152</t>
  </si>
  <si>
    <t>016098516791</t>
  </si>
  <si>
    <t>021014069404</t>
  </si>
  <si>
    <t>017200249798</t>
  </si>
  <si>
    <t>001790040221</t>
  </si>
  <si>
    <t>014139075859</t>
  </si>
  <si>
    <t>002513732173</t>
  </si>
  <si>
    <t>021016102608</t>
  </si>
  <si>
    <t>016105737635</t>
  </si>
  <si>
    <t>002458493576</t>
  </si>
  <si>
    <t>016072628813</t>
  </si>
  <si>
    <t>016072243254</t>
  </si>
  <si>
    <t>021075303171</t>
  </si>
  <si>
    <t>017120115317</t>
  </si>
  <si>
    <t>016126630641</t>
  </si>
  <si>
    <t>021015239242</t>
  </si>
  <si>
    <t>003135541229</t>
  </si>
  <si>
    <t>016014812463</t>
  </si>
  <si>
    <t>016123739927</t>
  </si>
  <si>
    <t>014128267671</t>
  </si>
  <si>
    <t>017210131753</t>
  </si>
  <si>
    <t>021032160311</t>
  </si>
  <si>
    <t>021046622945</t>
  </si>
  <si>
    <t>016105651553</t>
  </si>
  <si>
    <t>016142506215</t>
  </si>
  <si>
    <t>003064436368</t>
  </si>
  <si>
    <t>003672688311</t>
  </si>
  <si>
    <t>021103004003</t>
  </si>
  <si>
    <t>021016513539</t>
  </si>
  <si>
    <t>014147188074</t>
  </si>
  <si>
    <t>021068608141</t>
  </si>
  <si>
    <t>017120262358</t>
  </si>
  <si>
    <t>017100247937</t>
  </si>
  <si>
    <t>021017702792</t>
  </si>
  <si>
    <t>021032389762</t>
  </si>
  <si>
    <t>021023038915</t>
  </si>
  <si>
    <t>021047254707</t>
  </si>
  <si>
    <t>016097504798</t>
  </si>
  <si>
    <t>016110711204</t>
  </si>
  <si>
    <t>016106612847</t>
  </si>
  <si>
    <t>017220016721</t>
  </si>
  <si>
    <t>017301025315</t>
  </si>
  <si>
    <t>014139028993</t>
  </si>
  <si>
    <t>021022202811</t>
  </si>
  <si>
    <t>016042991088</t>
  </si>
  <si>
    <t>016123915300</t>
  </si>
  <si>
    <t>017200048319</t>
  </si>
  <si>
    <t>021032329612</t>
  </si>
  <si>
    <t>016105775001</t>
  </si>
  <si>
    <t>002460290493</t>
  </si>
  <si>
    <t>016058786286</t>
  </si>
  <si>
    <t>016101252995</t>
  </si>
  <si>
    <t>021014109109</t>
  </si>
  <si>
    <t>021069416526</t>
  </si>
  <si>
    <t>929158063511</t>
  </si>
  <si>
    <t>003671382807</t>
  </si>
  <si>
    <t>021002687384</t>
  </si>
  <si>
    <t>002585039312</t>
  </si>
  <si>
    <t>002555082123</t>
  </si>
  <si>
    <t>016153560840</t>
  </si>
  <si>
    <t>016042546945</t>
  </si>
  <si>
    <t>021062296334</t>
  </si>
  <si>
    <t>002558116063</t>
  </si>
  <si>
    <t>021032311273</t>
  </si>
  <si>
    <t>021017886519</t>
  </si>
  <si>
    <t>016110647836</t>
  </si>
  <si>
    <t>016224514790</t>
  </si>
  <si>
    <t>021002930958</t>
  </si>
  <si>
    <t>003405055546</t>
  </si>
  <si>
    <t>002555707720</t>
  </si>
  <si>
    <t>003411207186</t>
  </si>
  <si>
    <t>016071556701</t>
  </si>
  <si>
    <t>021046242063</t>
  </si>
  <si>
    <t>017211327329</t>
  </si>
  <si>
    <t>016105753490</t>
  </si>
  <si>
    <t>003136250151</t>
  </si>
  <si>
    <t>021035229235</t>
  </si>
  <si>
    <t>016125563958</t>
  </si>
  <si>
    <t>016118508021</t>
  </si>
  <si>
    <t>306251764126</t>
  </si>
  <si>
    <t>017120251801</t>
  </si>
  <si>
    <t>473792457496</t>
  </si>
  <si>
    <t>021032059779</t>
  </si>
  <si>
    <t>002557450865</t>
  </si>
  <si>
    <t>021075403844</t>
  </si>
  <si>
    <t>003058707890</t>
  </si>
  <si>
    <t>016106611093</t>
  </si>
  <si>
    <t>016058856512</t>
  </si>
  <si>
    <t>017220015036</t>
  </si>
  <si>
    <t>017120269752</t>
  </si>
  <si>
    <t>021096201150</t>
  </si>
  <si>
    <t>016223773785</t>
  </si>
  <si>
    <t>021032262442</t>
  </si>
  <si>
    <t>017211033193</t>
  </si>
  <si>
    <t>420650349450</t>
  </si>
  <si>
    <t>016118567340</t>
  </si>
  <si>
    <t>003671854062</t>
  </si>
  <si>
    <t>021035251825</t>
  </si>
  <si>
    <t>016058641214</t>
  </si>
  <si>
    <t>016110612853</t>
  </si>
  <si>
    <t>021010347441</t>
  </si>
  <si>
    <t>014129400108</t>
  </si>
  <si>
    <t>021068627506</t>
  </si>
  <si>
    <t>016103579771</t>
  </si>
  <si>
    <t>003672740759</t>
  </si>
  <si>
    <t>002535002594</t>
  </si>
  <si>
    <t>003671802922</t>
  </si>
  <si>
    <t>021016651627</t>
  </si>
  <si>
    <t>021043006528</t>
  </si>
  <si>
    <t>016123514299</t>
  </si>
  <si>
    <t>003672259274</t>
  </si>
  <si>
    <t>003673203254</t>
  </si>
  <si>
    <t>014139025878</t>
  </si>
  <si>
    <t>017200171663</t>
  </si>
  <si>
    <t>021002602599</t>
  </si>
  <si>
    <t>016123518490</t>
  </si>
  <si>
    <t>002304970162</t>
  </si>
  <si>
    <t>017121460757</t>
  </si>
  <si>
    <t>135135648043</t>
  </si>
  <si>
    <t>016090995040</t>
  </si>
  <si>
    <t>016123862002</t>
  </si>
  <si>
    <t>003137442008</t>
  </si>
  <si>
    <t>016144500214</t>
  </si>
  <si>
    <t>016073774610</t>
  </si>
  <si>
    <t>016057549793</t>
  </si>
  <si>
    <t>002558268088</t>
  </si>
  <si>
    <t>003671234000</t>
  </si>
  <si>
    <t>021032357321</t>
  </si>
  <si>
    <t>002555782020</t>
  </si>
  <si>
    <t>016106500240</t>
  </si>
  <si>
    <t>821003674504</t>
  </si>
  <si>
    <t>003063782379</t>
  </si>
  <si>
    <t>021087227856</t>
  </si>
  <si>
    <t>003672717281</t>
  </si>
  <si>
    <t>021017512384</t>
  </si>
  <si>
    <t>003137217327</t>
  </si>
  <si>
    <t>016105634025</t>
  </si>
  <si>
    <t>014148643957</t>
  </si>
  <si>
    <t>021105004810</t>
  </si>
  <si>
    <t>016154504290</t>
  </si>
  <si>
    <t>021074006403</t>
  </si>
  <si>
    <t>016094543996</t>
  </si>
  <si>
    <t>021038500235</t>
  </si>
  <si>
    <t>016137552982</t>
  </si>
  <si>
    <t>003064182353</t>
  </si>
  <si>
    <t>003672779248</t>
  </si>
  <si>
    <t>016023828753</t>
  </si>
  <si>
    <t>016050812177</t>
  </si>
  <si>
    <t>003411236555</t>
  </si>
  <si>
    <t>016041262455</t>
  </si>
  <si>
    <t>021016451938</t>
  </si>
  <si>
    <t>016090676777</t>
  </si>
  <si>
    <t>021045205244</t>
  </si>
  <si>
    <t>003671638773</t>
  </si>
  <si>
    <t>016072580248</t>
  </si>
  <si>
    <t>003136877216</t>
  </si>
  <si>
    <t>279484312902</t>
  </si>
  <si>
    <t>017220009860</t>
  </si>
  <si>
    <t>003058265022</t>
  </si>
  <si>
    <t>002398268090</t>
  </si>
  <si>
    <t>003672233470</t>
  </si>
  <si>
    <t>016071743073</t>
  </si>
  <si>
    <t>021015360957</t>
  </si>
  <si>
    <t>021028213675</t>
  </si>
  <si>
    <t>017210515599</t>
  </si>
  <si>
    <t>016072115622</t>
  </si>
  <si>
    <t>016088545399</t>
  </si>
  <si>
    <t>003411410034</t>
  </si>
  <si>
    <t>003672059812</t>
  </si>
  <si>
    <t>016125560547</t>
  </si>
  <si>
    <t>021016281620</t>
  </si>
  <si>
    <t>021062073764</t>
  </si>
  <si>
    <t>021022206211</t>
  </si>
  <si>
    <t>002544005384</t>
  </si>
  <si>
    <t>021028512395</t>
  </si>
  <si>
    <t>021025101072</t>
  </si>
  <si>
    <t>016086783262</t>
  </si>
  <si>
    <t>002398784155</t>
  </si>
  <si>
    <t>021021000494</t>
  </si>
  <si>
    <t>016033502087</t>
  </si>
  <si>
    <t>016047964684</t>
  </si>
  <si>
    <t>003064077614</t>
  </si>
  <si>
    <t>021042287211</t>
  </si>
  <si>
    <t>003405956229</t>
  </si>
  <si>
    <t>021022165784</t>
  </si>
  <si>
    <t>021100022891</t>
  </si>
  <si>
    <t>021032390728</t>
  </si>
  <si>
    <t>016123278835</t>
  </si>
  <si>
    <t>016081279063</t>
  </si>
  <si>
    <t>016126785420</t>
  </si>
  <si>
    <t>002585102228</t>
  </si>
  <si>
    <t>021064696168</t>
  </si>
  <si>
    <t>021062054589</t>
  </si>
  <si>
    <t>016110632248</t>
  </si>
  <si>
    <t>021050279079</t>
  </si>
  <si>
    <t>021098044258</t>
  </si>
  <si>
    <t>016111562231</t>
  </si>
  <si>
    <t>003062096645</t>
  </si>
  <si>
    <t>003136262299</t>
  </si>
  <si>
    <t>003076882834</t>
  </si>
  <si>
    <t>003411780757</t>
  </si>
  <si>
    <t>021050034727</t>
  </si>
  <si>
    <t>021035237440</t>
  </si>
  <si>
    <t>016150558220</t>
  </si>
  <si>
    <t>003671401705</t>
  </si>
  <si>
    <t>016099585900</t>
  </si>
  <si>
    <t>016223785192</t>
  </si>
  <si>
    <t>003671686275</t>
  </si>
  <si>
    <t>021083002333</t>
  </si>
  <si>
    <t>016130576216</t>
  </si>
  <si>
    <t>002555571722</t>
  </si>
  <si>
    <t>003673083541</t>
  </si>
  <si>
    <t>021032238729</t>
  </si>
  <si>
    <t>016071746531</t>
  </si>
  <si>
    <t>016133515007</t>
  </si>
  <si>
    <t>002557499267</t>
  </si>
  <si>
    <t>018034103863</t>
  </si>
  <si>
    <t>002324611256</t>
  </si>
  <si>
    <t>016131523077</t>
  </si>
  <si>
    <t>016097518494</t>
  </si>
  <si>
    <t>003057622489</t>
  </si>
  <si>
    <t>021085208375</t>
  </si>
  <si>
    <t>003672679660</t>
  </si>
  <si>
    <t>016101115413</t>
  </si>
  <si>
    <t>016072156238</t>
  </si>
  <si>
    <t>003074459668</t>
  </si>
  <si>
    <t>021017373616</t>
  </si>
  <si>
    <t>427731259737</t>
  </si>
  <si>
    <t>016075501579</t>
  </si>
  <si>
    <t>002400334607</t>
  </si>
  <si>
    <t>021015925986</t>
  </si>
  <si>
    <t>016090684697</t>
  </si>
  <si>
    <t>021024204977</t>
  </si>
  <si>
    <t>021032165894</t>
  </si>
  <si>
    <t>016071726767</t>
  </si>
  <si>
    <t>021035061805</t>
  </si>
  <si>
    <t>017301015425</t>
  </si>
  <si>
    <t>021001020464</t>
  </si>
  <si>
    <t>016126547550</t>
  </si>
  <si>
    <t>016106680544</t>
  </si>
  <si>
    <t>016072924482</t>
  </si>
  <si>
    <t>021017837129</t>
  </si>
  <si>
    <t>016090211657</t>
  </si>
  <si>
    <t>018039029596</t>
  </si>
  <si>
    <t>021064218082</t>
  </si>
  <si>
    <t>017210258034</t>
  </si>
  <si>
    <t>021105204291</t>
  </si>
  <si>
    <t>016031718110</t>
  </si>
  <si>
    <t>016040802300</t>
  </si>
  <si>
    <t>016099520085</t>
  </si>
  <si>
    <t>003537987248</t>
  </si>
  <si>
    <t>003403720686</t>
  </si>
  <si>
    <t>021062170085</t>
  </si>
  <si>
    <t>016223762865</t>
  </si>
  <si>
    <t>003058274229</t>
  </si>
  <si>
    <t>017200225554</t>
  </si>
  <si>
    <t>021045029076</t>
  </si>
  <si>
    <t>016072600724</t>
  </si>
  <si>
    <t>003404854881</t>
  </si>
  <si>
    <t>021084215408</t>
  </si>
  <si>
    <t>003404287161</t>
  </si>
  <si>
    <t>003055632087</t>
  </si>
  <si>
    <t>018039012238</t>
  </si>
  <si>
    <t>016224607405</t>
  </si>
  <si>
    <t>016099532182</t>
  </si>
  <si>
    <t>021019412322</t>
  </si>
  <si>
    <t>016123632220</t>
  </si>
  <si>
    <t>002585118152</t>
  </si>
  <si>
    <t>003063610569</t>
  </si>
  <si>
    <t>021037913020</t>
  </si>
  <si>
    <t>003404185955</t>
  </si>
  <si>
    <t>016015589467</t>
  </si>
  <si>
    <t>017220018641</t>
  </si>
  <si>
    <t>002557765339</t>
  </si>
  <si>
    <t>021014126046</t>
  </si>
  <si>
    <t>021037887635</t>
  </si>
  <si>
    <t>002398842151</t>
  </si>
  <si>
    <t>016046582609</t>
  </si>
  <si>
    <t>021099000496</t>
  </si>
  <si>
    <t>018030021381</t>
  </si>
  <si>
    <t>016101832848</t>
  </si>
  <si>
    <t>003136554566</t>
  </si>
  <si>
    <t>021073044193</t>
  </si>
  <si>
    <t>016106681936</t>
  </si>
  <si>
    <t>021042210452</t>
  </si>
  <si>
    <t>014157217723</t>
  </si>
  <si>
    <t>784901106481</t>
  </si>
  <si>
    <t>016074756050</t>
  </si>
  <si>
    <t>021016724615</t>
  </si>
  <si>
    <t>002478049036</t>
  </si>
  <si>
    <t>021032271061</t>
  </si>
  <si>
    <t>021068613911</t>
  </si>
  <si>
    <t>016074764038</t>
  </si>
  <si>
    <t>021037502089</t>
  </si>
  <si>
    <t>016047973103</t>
  </si>
  <si>
    <t>003671241101</t>
  </si>
  <si>
    <t>021074432885</t>
  </si>
  <si>
    <t>021037644511</t>
  </si>
  <si>
    <t>021075277984</t>
  </si>
  <si>
    <t>014148032859</t>
  </si>
  <si>
    <t>017301030557</t>
  </si>
  <si>
    <t>779773235601</t>
  </si>
  <si>
    <t>003672137631</t>
  </si>
  <si>
    <t>021042069667</t>
  </si>
  <si>
    <t>021035020679</t>
  </si>
  <si>
    <t>224883474932</t>
  </si>
  <si>
    <t>016073992372</t>
  </si>
  <si>
    <t>021015293128</t>
  </si>
  <si>
    <t>014128355779</t>
  </si>
  <si>
    <t>016106684511</t>
  </si>
  <si>
    <t>016130655901</t>
  </si>
  <si>
    <t>260477403233</t>
  </si>
  <si>
    <t>017200144814</t>
  </si>
  <si>
    <t>016123502159</t>
  </si>
  <si>
    <t>021042426951</t>
  </si>
  <si>
    <t>021032053724</t>
  </si>
  <si>
    <t>021033201288</t>
  </si>
  <si>
    <t>021021139480</t>
  </si>
  <si>
    <t>017981040679</t>
  </si>
  <si>
    <t>016100640330</t>
  </si>
  <si>
    <t>017221174968</t>
  </si>
  <si>
    <t>021014086872</t>
  </si>
  <si>
    <t>021032358557</t>
  </si>
  <si>
    <t>016081282749</t>
  </si>
  <si>
    <t>003671168758</t>
  </si>
  <si>
    <t>003136371398</t>
  </si>
  <si>
    <t>016126619891</t>
  </si>
  <si>
    <t>001770112058</t>
  </si>
  <si>
    <t>017210204789</t>
  </si>
  <si>
    <t>016106530300</t>
  </si>
  <si>
    <t>006008536868</t>
  </si>
  <si>
    <t>003672631318</t>
  </si>
  <si>
    <t>021037745399</t>
  </si>
  <si>
    <t>017211246208</t>
  </si>
  <si>
    <t>003672176554</t>
  </si>
  <si>
    <t>003404071137</t>
  </si>
  <si>
    <t>003057119774</t>
  </si>
  <si>
    <t>003672262075</t>
  </si>
  <si>
    <t>002360302299</t>
  </si>
  <si>
    <t>269108499531</t>
  </si>
  <si>
    <t>016090530228</t>
  </si>
  <si>
    <t>016072259287</t>
  </si>
  <si>
    <t>017210518995</t>
  </si>
  <si>
    <t>021042291483</t>
  </si>
  <si>
    <t>016056902587</t>
  </si>
  <si>
    <t>021073034819</t>
  </si>
  <si>
    <t>003671142867</t>
  </si>
  <si>
    <t>003058360557</t>
  </si>
  <si>
    <t>003062159718</t>
  </si>
  <si>
    <t>003061979492</t>
  </si>
  <si>
    <t>003673255789</t>
  </si>
  <si>
    <t>021002147979</t>
  </si>
  <si>
    <t>017100079892</t>
  </si>
  <si>
    <t>003135484703</t>
  </si>
  <si>
    <t>021016885539</t>
  </si>
  <si>
    <t>003023992695</t>
  </si>
  <si>
    <t>016071697686</t>
  </si>
  <si>
    <t>021084201537</t>
  </si>
  <si>
    <t>016060757205</t>
  </si>
  <si>
    <t>016128506941</t>
  </si>
  <si>
    <t>021015628227</t>
  </si>
  <si>
    <t>021015762597</t>
  </si>
  <si>
    <t>017200298925</t>
  </si>
  <si>
    <t>016135514024</t>
  </si>
  <si>
    <t>021017601824</t>
  </si>
  <si>
    <t>016111568374</t>
  </si>
  <si>
    <t>002399649378</t>
  </si>
  <si>
    <t>017121528369</t>
  </si>
  <si>
    <t>021010444790</t>
  </si>
  <si>
    <t>003673055401</t>
  </si>
  <si>
    <t>016143504221</t>
  </si>
  <si>
    <t>017310033820</t>
  </si>
  <si>
    <t>003137105637</t>
  </si>
  <si>
    <t>017930055416</t>
  </si>
  <si>
    <t>017121527867</t>
  </si>
  <si>
    <t>016014732775</t>
  </si>
  <si>
    <t>021069601997</t>
  </si>
  <si>
    <t>002558074014</t>
  </si>
  <si>
    <t>003673211545</t>
  </si>
  <si>
    <t>014240009401</t>
  </si>
  <si>
    <t>016153515765</t>
  </si>
  <si>
    <t>016071707376</t>
  </si>
  <si>
    <t>003136529327</t>
  </si>
  <si>
    <t>002333630742</t>
  </si>
  <si>
    <t>003673043852</t>
  </si>
  <si>
    <t>021095606792</t>
  </si>
  <si>
    <t>016111544417</t>
  </si>
  <si>
    <t>003135401950</t>
  </si>
  <si>
    <t>016105591302</t>
  </si>
  <si>
    <t>016072537219</t>
  </si>
  <si>
    <t>021014082455</t>
  </si>
  <si>
    <t>016123813290</t>
  </si>
  <si>
    <t>021050240380</t>
  </si>
  <si>
    <t>002239021263</t>
  </si>
  <si>
    <t>003673716143</t>
  </si>
  <si>
    <t>016223256415</t>
  </si>
  <si>
    <t>003404236829</t>
  </si>
  <si>
    <t>017220015035</t>
  </si>
  <si>
    <t>021099017953</t>
  </si>
  <si>
    <t>017210271910</t>
  </si>
  <si>
    <t>002421565396</t>
  </si>
  <si>
    <t>003057095243</t>
  </si>
  <si>
    <t>016150531523</t>
  </si>
  <si>
    <t>016128130504</t>
  </si>
  <si>
    <t>003056250845</t>
  </si>
  <si>
    <t>017301028671</t>
  </si>
  <si>
    <t>017310055868</t>
  </si>
  <si>
    <t>002558456057</t>
  </si>
  <si>
    <t>002424263673</t>
  </si>
  <si>
    <t>003411520528</t>
  </si>
  <si>
    <t>016223910378</t>
  </si>
  <si>
    <t>016126582436</t>
  </si>
  <si>
    <t>002399281096</t>
  </si>
  <si>
    <t>003063861222</t>
  </si>
  <si>
    <t>016098599942</t>
  </si>
  <si>
    <t>002343004343</t>
  </si>
  <si>
    <t>016123608240</t>
  </si>
  <si>
    <t>050297820942</t>
  </si>
  <si>
    <t>016072277966</t>
  </si>
  <si>
    <t>016072791103</t>
  </si>
  <si>
    <t>016128573499</t>
  </si>
  <si>
    <t>535183667755</t>
  </si>
  <si>
    <t>002558955454</t>
  </si>
  <si>
    <t>017310168712</t>
  </si>
  <si>
    <t>021035251686</t>
  </si>
  <si>
    <t>017211292712</t>
  </si>
  <si>
    <t>002558578150</t>
  </si>
  <si>
    <t>021037847494</t>
  </si>
  <si>
    <t>003063817857</t>
  </si>
  <si>
    <t>016090584598</t>
  </si>
  <si>
    <t>003672721747</t>
  </si>
  <si>
    <t>016064722694</t>
  </si>
  <si>
    <t>016056723677</t>
  </si>
  <si>
    <t>021061225163</t>
  </si>
  <si>
    <t>003404488656</t>
  </si>
  <si>
    <t>002423408613</t>
  </si>
  <si>
    <t>016110752774</t>
  </si>
  <si>
    <t>021047203090</t>
  </si>
  <si>
    <t>003672791904</t>
  </si>
  <si>
    <t>021097404625</t>
  </si>
  <si>
    <t>016128964851</t>
  </si>
  <si>
    <t>016094508335</t>
  </si>
  <si>
    <t>016168855523</t>
  </si>
  <si>
    <t>016097584860</t>
  </si>
  <si>
    <t>003023924410</t>
  </si>
  <si>
    <t>003671496228</t>
  </si>
  <si>
    <t>017301028659</t>
  </si>
  <si>
    <t>021016568206</t>
  </si>
  <si>
    <t>003672921643</t>
  </si>
  <si>
    <t>451342639716</t>
  </si>
  <si>
    <t>016099627646</t>
  </si>
  <si>
    <t>016223713543</t>
  </si>
  <si>
    <t>002306045569</t>
  </si>
  <si>
    <t>016113634197</t>
  </si>
  <si>
    <t>002473037070</t>
  </si>
  <si>
    <t>016058848554</t>
  </si>
  <si>
    <t>021075400194</t>
  </si>
  <si>
    <t>017121466889</t>
  </si>
  <si>
    <t>016099574939</t>
  </si>
  <si>
    <t>021031042768</t>
  </si>
  <si>
    <t>016090536574</t>
  </si>
  <si>
    <t>016126774106</t>
  </si>
  <si>
    <t>016090971619</t>
  </si>
  <si>
    <t>003673525528</t>
  </si>
  <si>
    <t>021085010777</t>
  </si>
  <si>
    <t>016223869988</t>
  </si>
  <si>
    <t>002337840446</t>
  </si>
  <si>
    <t>003411574356</t>
  </si>
  <si>
    <t>003673713511</t>
  </si>
  <si>
    <t>017220013541</t>
  </si>
  <si>
    <t>003062004635</t>
  </si>
  <si>
    <t>003135766605</t>
  </si>
  <si>
    <t>016025675236</t>
  </si>
  <si>
    <t>017200239590</t>
  </si>
  <si>
    <t>017121465367</t>
  </si>
  <si>
    <t>016128677435</t>
  </si>
  <si>
    <t>016100610940</t>
  </si>
  <si>
    <t>021002268856</t>
  </si>
  <si>
    <t>003672226717</t>
  </si>
  <si>
    <t>017121318452</t>
  </si>
  <si>
    <t>021073606204</t>
  </si>
  <si>
    <t>003672508682</t>
  </si>
  <si>
    <t>014202060477</t>
  </si>
  <si>
    <t>021024220275</t>
  </si>
  <si>
    <t>017121523380</t>
  </si>
  <si>
    <t>003671914074</t>
  </si>
  <si>
    <t>829902397074</t>
  </si>
  <si>
    <t>003404725727</t>
  </si>
  <si>
    <t>016060524418</t>
  </si>
  <si>
    <t>021015412063</t>
  </si>
  <si>
    <t>016090702242</t>
  </si>
  <si>
    <t>021016623481</t>
  </si>
  <si>
    <t>122642105076</t>
  </si>
  <si>
    <t>016123632576</t>
  </si>
  <si>
    <t>021037421436</t>
  </si>
  <si>
    <t>021047022742</t>
  </si>
  <si>
    <t>016117504689</t>
  </si>
  <si>
    <t>021016811408</t>
  </si>
  <si>
    <t>016128661143</t>
  </si>
  <si>
    <t>003672994248</t>
  </si>
  <si>
    <t>021047239253</t>
  </si>
  <si>
    <t>016033648107</t>
  </si>
  <si>
    <t>016128670225</t>
  </si>
  <si>
    <t>003405944702</t>
  </si>
  <si>
    <t>016071617565</t>
  </si>
  <si>
    <t>021021156213</t>
  </si>
  <si>
    <t>003137159370</t>
  </si>
  <si>
    <t>021073221877</t>
  </si>
  <si>
    <t>021016515782</t>
  </si>
  <si>
    <t>016106639547</t>
  </si>
  <si>
    <t>016087516459</t>
  </si>
  <si>
    <t>003059597442</t>
  </si>
  <si>
    <t>021027237231</t>
  </si>
  <si>
    <t>021016774931</t>
  </si>
  <si>
    <t>021073602312</t>
  </si>
  <si>
    <t>016128942533</t>
  </si>
  <si>
    <t>021014186442</t>
  </si>
  <si>
    <t>002514219829</t>
  </si>
  <si>
    <t>003137379157</t>
  </si>
  <si>
    <t>002365589899</t>
  </si>
  <si>
    <t>003672049308</t>
  </si>
  <si>
    <t>021022047425</t>
  </si>
  <si>
    <t>016106639728</t>
  </si>
  <si>
    <t>165786039381</t>
  </si>
  <si>
    <t>016224864276</t>
  </si>
  <si>
    <t>017220010358</t>
  </si>
  <si>
    <t>003671813362</t>
  </si>
  <si>
    <t>003405644356</t>
  </si>
  <si>
    <t>014139168415</t>
  </si>
  <si>
    <t>003136129771</t>
  </si>
  <si>
    <t>014145112936</t>
  </si>
  <si>
    <t>014139187259</t>
  </si>
  <si>
    <t>016064510518</t>
  </si>
  <si>
    <t>003672304966</t>
  </si>
  <si>
    <t>016128571618</t>
  </si>
  <si>
    <t>016123107614</t>
  </si>
  <si>
    <t>810278913827</t>
  </si>
  <si>
    <t>003671206523</t>
  </si>
  <si>
    <t>017930148558</t>
  </si>
  <si>
    <t>001772055189</t>
  </si>
  <si>
    <t>003404993546</t>
  </si>
  <si>
    <t>002474031248</t>
  </si>
  <si>
    <t>002468706691</t>
  </si>
  <si>
    <t>021031203369</t>
  </si>
  <si>
    <t>603218022771</t>
  </si>
  <si>
    <t>016105526947</t>
  </si>
  <si>
    <t>021037964609</t>
  </si>
  <si>
    <t>017120266889</t>
  </si>
  <si>
    <t>016072862483</t>
  </si>
  <si>
    <t>003672980118</t>
  </si>
  <si>
    <t>003056909376</t>
  </si>
  <si>
    <t>653314625031</t>
  </si>
  <si>
    <t>021035016161</t>
  </si>
  <si>
    <t>003063307421</t>
  </si>
  <si>
    <t>021096201675</t>
  </si>
  <si>
    <t>003404367366</t>
  </si>
  <si>
    <t>021074488823</t>
  </si>
  <si>
    <t>001775314356</t>
  </si>
  <si>
    <t>021017846356</t>
  </si>
  <si>
    <t>003671909065</t>
  </si>
  <si>
    <t>002507474698</t>
  </si>
  <si>
    <t>021017848463</t>
  </si>
  <si>
    <t>016032895314</t>
  </si>
  <si>
    <t>021056008413</t>
  </si>
  <si>
    <t>014148290798</t>
  </si>
  <si>
    <t>003673588845</t>
  </si>
  <si>
    <t>021095207349</t>
  </si>
  <si>
    <t>800805193268</t>
  </si>
  <si>
    <t>021037085492</t>
  </si>
  <si>
    <t>016074726615</t>
  </si>
  <si>
    <t>021050310659</t>
  </si>
  <si>
    <t>020600142730</t>
  </si>
  <si>
    <t>021062107830</t>
  </si>
  <si>
    <t>001750000522</t>
  </si>
  <si>
    <t>002474427387</t>
  </si>
  <si>
    <t>003671891241</t>
  </si>
  <si>
    <t>021020112395</t>
  </si>
  <si>
    <t>016063849040</t>
  </si>
  <si>
    <t>016081375090</t>
  </si>
  <si>
    <t>016042950444</t>
  </si>
  <si>
    <t>002491000678</t>
  </si>
  <si>
    <t>021098241378</t>
  </si>
  <si>
    <t>799007707268</t>
  </si>
  <si>
    <t>016098657983</t>
  </si>
  <si>
    <t>185455928463</t>
  </si>
  <si>
    <t>021037563765</t>
  </si>
  <si>
    <t>002365935208</t>
  </si>
  <si>
    <t>016151502821</t>
  </si>
  <si>
    <t>016224599287</t>
  </si>
  <si>
    <t>003404651799</t>
  </si>
  <si>
    <t>021075027088</t>
  </si>
  <si>
    <t>017301034334</t>
  </si>
  <si>
    <t>021033004658</t>
  </si>
  <si>
    <t>021016858938</t>
  </si>
  <si>
    <t>017350006333</t>
  </si>
  <si>
    <t>002399691731</t>
  </si>
  <si>
    <t>021031213130</t>
  </si>
  <si>
    <t>021086006915</t>
  </si>
  <si>
    <t>021017820861</t>
  </si>
  <si>
    <t>017200276351</t>
  </si>
  <si>
    <t>016023747846</t>
  </si>
  <si>
    <t>003671238018</t>
  </si>
  <si>
    <t>016223239207</t>
  </si>
  <si>
    <t>021043003957</t>
  </si>
  <si>
    <t>002516075343</t>
  </si>
  <si>
    <t>016105640333</t>
  </si>
  <si>
    <t>021002953776</t>
  </si>
  <si>
    <t>021033007837</t>
  </si>
  <si>
    <t>903350789588</t>
  </si>
  <si>
    <t>003063994199</t>
  </si>
  <si>
    <t>016075503204</t>
  </si>
  <si>
    <t>017120262566</t>
  </si>
  <si>
    <t>879621703193</t>
  </si>
  <si>
    <t>003404418484</t>
  </si>
  <si>
    <t>021002242916</t>
  </si>
  <si>
    <t>021017845549</t>
  </si>
  <si>
    <t>003135975712</t>
  </si>
  <si>
    <t>016099544640</t>
  </si>
  <si>
    <t>016130105508</t>
  </si>
  <si>
    <t>016086719642</t>
  </si>
  <si>
    <t>018039009381</t>
  </si>
  <si>
    <t>016128587796</t>
  </si>
  <si>
    <t>017211211687</t>
  </si>
  <si>
    <t>021045604972</t>
  </si>
  <si>
    <t>016111555906</t>
  </si>
  <si>
    <t>021016970256</t>
  </si>
  <si>
    <t>016042711655</t>
  </si>
  <si>
    <t>002508131033</t>
  </si>
  <si>
    <t>002585108213</t>
  </si>
  <si>
    <t>017126032202</t>
  </si>
  <si>
    <t>016101233869</t>
  </si>
  <si>
    <t>002398485842</t>
  </si>
  <si>
    <t>016068703012</t>
  </si>
  <si>
    <t>002507503103</t>
  </si>
  <si>
    <t>003136253617</t>
  </si>
  <si>
    <t>014157171452</t>
  </si>
  <si>
    <t>016073594302</t>
  </si>
  <si>
    <t>017121491341</t>
  </si>
  <si>
    <t>016032719428</t>
  </si>
  <si>
    <t>021005001944</t>
  </si>
  <si>
    <t>017301018095</t>
  </si>
  <si>
    <t>021016988523</t>
  </si>
  <si>
    <t>003671216844</t>
  </si>
  <si>
    <t>017300023458</t>
  </si>
  <si>
    <t>021073013144</t>
  </si>
  <si>
    <t>002365956091</t>
  </si>
  <si>
    <t>017220007711</t>
  </si>
  <si>
    <t>002555274120</t>
  </si>
  <si>
    <t>016040916991</t>
  </si>
  <si>
    <t>016015873989</t>
  </si>
  <si>
    <t>002399741767</t>
  </si>
  <si>
    <t>002558128356</t>
  </si>
  <si>
    <t>021032078226</t>
  </si>
  <si>
    <t>021027403083</t>
  </si>
  <si>
    <t>002558201840</t>
  </si>
  <si>
    <t>021032289593</t>
  </si>
  <si>
    <t>794902252694</t>
  </si>
  <si>
    <t>002272026507</t>
  </si>
  <si>
    <t>002555055258</t>
  </si>
  <si>
    <t>021045229802</t>
  </si>
  <si>
    <t>021002072128</t>
  </si>
  <si>
    <t>021017905367</t>
  </si>
  <si>
    <t>016223972831</t>
  </si>
  <si>
    <t>016143503458</t>
  </si>
  <si>
    <t>021027059767</t>
  </si>
  <si>
    <t>016101840176</t>
  </si>
  <si>
    <t>021014039894</t>
  </si>
  <si>
    <t>002363038417</t>
  </si>
  <si>
    <t>021016573738</t>
  </si>
  <si>
    <t>021096004896</t>
  </si>
  <si>
    <t>016123603941</t>
  </si>
  <si>
    <t>002511014357</t>
  </si>
  <si>
    <t>016106523862</t>
  </si>
  <si>
    <t>021016246868</t>
  </si>
  <si>
    <t>002557616298</t>
  </si>
  <si>
    <t>016110642345</t>
  </si>
  <si>
    <t>021060203040</t>
  </si>
  <si>
    <t>002398820952</t>
  </si>
  <si>
    <t>016110550267</t>
  </si>
  <si>
    <t>017220020948</t>
  </si>
  <si>
    <t>021099008461</t>
  </si>
  <si>
    <t>003405741618</t>
  </si>
  <si>
    <t>017200062476</t>
  </si>
  <si>
    <t>014148189926</t>
  </si>
  <si>
    <t>016041691215</t>
  </si>
  <si>
    <t>003056533725</t>
  </si>
  <si>
    <t>016144505050</t>
  </si>
  <si>
    <t>016150519457</t>
  </si>
  <si>
    <t>017210237240</t>
  </si>
  <si>
    <t>017301010609</t>
  </si>
  <si>
    <t>002513850438</t>
  </si>
  <si>
    <t>003411529696</t>
  </si>
  <si>
    <t>021037528230</t>
  </si>
  <si>
    <t>329677605991</t>
  </si>
  <si>
    <t>021087227219</t>
  </si>
  <si>
    <t>016041262363</t>
  </si>
  <si>
    <t>003671286498</t>
  </si>
  <si>
    <t>002558131805</t>
  </si>
  <si>
    <t>003404650741</t>
  </si>
  <si>
    <t>571583515107</t>
  </si>
  <si>
    <t>021037925751</t>
  </si>
  <si>
    <t>003672131712</t>
  </si>
  <si>
    <t>021004006150</t>
  </si>
  <si>
    <t>003672552262</t>
  </si>
  <si>
    <t>003672129814</t>
  </si>
  <si>
    <t>016086750730</t>
  </si>
  <si>
    <t>003136447731</t>
  </si>
  <si>
    <t>017120261762</t>
  </si>
  <si>
    <t>002557631901</t>
  </si>
  <si>
    <t>016128955972</t>
  </si>
  <si>
    <t>014128313887</t>
  </si>
  <si>
    <t>003673274942</t>
  </si>
  <si>
    <t>002328075024</t>
  </si>
  <si>
    <t>016224629360</t>
  </si>
  <si>
    <t>016101546585</t>
  </si>
  <si>
    <t>021015766262</t>
  </si>
  <si>
    <t>016154503958</t>
  </si>
  <si>
    <t>705092037823</t>
  </si>
  <si>
    <t>003673478686</t>
  </si>
  <si>
    <t>021075506802</t>
  </si>
  <si>
    <t>016068886260</t>
  </si>
  <si>
    <t>001790165690</t>
  </si>
  <si>
    <t>021037921592</t>
  </si>
  <si>
    <t>021037962699</t>
  </si>
  <si>
    <t>003672481668</t>
  </si>
  <si>
    <t>001780379252</t>
  </si>
  <si>
    <t>016123361382</t>
  </si>
  <si>
    <t>021095410222</t>
  </si>
  <si>
    <t>003672131813</t>
  </si>
  <si>
    <t>021016339936</t>
  </si>
  <si>
    <t>016105585044</t>
  </si>
  <si>
    <t>003673336240</t>
  </si>
  <si>
    <t>014148630539</t>
  </si>
  <si>
    <t>003137272992</t>
  </si>
  <si>
    <t>003672996735</t>
  </si>
  <si>
    <t>003137375309</t>
  </si>
  <si>
    <t>016098527806</t>
  </si>
  <si>
    <t>003671108073</t>
  </si>
  <si>
    <t>017100272709</t>
  </si>
  <si>
    <t>017301033418</t>
  </si>
  <si>
    <t>003064534193</t>
  </si>
  <si>
    <t>021098087758</t>
  </si>
  <si>
    <t>002558603370</t>
  </si>
  <si>
    <t>021002892552</t>
  </si>
  <si>
    <t>016162501121</t>
  </si>
  <si>
    <t>016039679310</t>
  </si>
  <si>
    <t>162090438386</t>
  </si>
  <si>
    <t>016099696978</t>
  </si>
  <si>
    <t>016068988532</t>
  </si>
  <si>
    <t>017121289195</t>
  </si>
  <si>
    <t>460828518163</t>
  </si>
  <si>
    <t>021032381769</t>
  </si>
  <si>
    <t>021021031465</t>
  </si>
  <si>
    <t>021100023641</t>
  </si>
  <si>
    <t>016128648754</t>
  </si>
  <si>
    <t>001773020127</t>
  </si>
  <si>
    <t>016042640387</t>
  </si>
  <si>
    <t>021033202358</t>
  </si>
  <si>
    <t>016113634243</t>
  </si>
  <si>
    <t>021024211216</t>
  </si>
  <si>
    <t>017301048197</t>
  </si>
  <si>
    <t>003063143013</t>
  </si>
  <si>
    <t>021008153262</t>
  </si>
  <si>
    <t>021015512273</t>
  </si>
  <si>
    <t>016068659418</t>
  </si>
  <si>
    <t>003405282094</t>
  </si>
  <si>
    <t>002556628461</t>
  </si>
  <si>
    <t>003411755854</t>
  </si>
  <si>
    <t>016025537187</t>
  </si>
  <si>
    <t>016113569174</t>
  </si>
  <si>
    <t>016072342512</t>
  </si>
  <si>
    <t>016098593940</t>
  </si>
  <si>
    <t>021028007703</t>
  </si>
  <si>
    <t>003059755290</t>
  </si>
  <si>
    <t>003136433733</t>
  </si>
  <si>
    <t>460374688082</t>
  </si>
  <si>
    <t>002474029987</t>
  </si>
  <si>
    <t>003671814851</t>
  </si>
  <si>
    <t>021028220301</t>
  </si>
  <si>
    <t>016137548870</t>
  </si>
  <si>
    <t>021017819335</t>
  </si>
  <si>
    <t>016105521741</t>
  </si>
  <si>
    <t>017211288584</t>
  </si>
  <si>
    <t>002310605175</t>
  </si>
  <si>
    <t>003672787229</t>
  </si>
  <si>
    <t>021002493714</t>
  </si>
  <si>
    <t>016090597151</t>
  </si>
  <si>
    <t>016113580889</t>
  </si>
  <si>
    <t>016060674030</t>
  </si>
  <si>
    <t>021073605685</t>
  </si>
  <si>
    <t>016086600613</t>
  </si>
  <si>
    <t>017220002611</t>
  </si>
  <si>
    <t>021002231231</t>
  </si>
  <si>
    <t>016130718599</t>
  </si>
  <si>
    <t>315992102519</t>
  </si>
  <si>
    <t>021026007863</t>
  </si>
  <si>
    <t>021015572555</t>
  </si>
  <si>
    <t>021012001090</t>
  </si>
  <si>
    <t>017310032815</t>
  </si>
  <si>
    <t>016123799163</t>
  </si>
  <si>
    <t>016150552419</t>
  </si>
  <si>
    <t>003405578346</t>
  </si>
  <si>
    <t>016151502618</t>
  </si>
  <si>
    <t>003061004416</t>
  </si>
  <si>
    <t>016118521790</t>
  </si>
  <si>
    <t>021034206564</t>
  </si>
  <si>
    <t>021074411325</t>
  </si>
  <si>
    <t>021028014368</t>
  </si>
  <si>
    <t>002460284314</t>
  </si>
  <si>
    <t>017200255854</t>
  </si>
  <si>
    <t>003059494020</t>
  </si>
  <si>
    <t>016110572403</t>
  </si>
  <si>
    <t>002556545006</t>
  </si>
  <si>
    <t>021099022394</t>
  </si>
  <si>
    <t>003063877914</t>
  </si>
  <si>
    <t>017220022426</t>
  </si>
  <si>
    <t>017210001155</t>
  </si>
  <si>
    <t>002421403452</t>
  </si>
  <si>
    <t>021002050165</t>
  </si>
  <si>
    <t>021003043466</t>
  </si>
  <si>
    <t>380520453024</t>
  </si>
  <si>
    <t>016108610764</t>
  </si>
  <si>
    <t>016098618292</t>
  </si>
  <si>
    <t>017210029949</t>
  </si>
  <si>
    <t>016148500435</t>
  </si>
  <si>
    <t>021027410730</t>
  </si>
  <si>
    <t>016031894993</t>
  </si>
  <si>
    <t>002558947208</t>
  </si>
  <si>
    <t>410527797226</t>
  </si>
  <si>
    <t>002484092124</t>
  </si>
  <si>
    <t>016099514188</t>
  </si>
  <si>
    <t>021002862237</t>
  </si>
  <si>
    <t>016130100102</t>
  </si>
  <si>
    <t>021035234135</t>
  </si>
  <si>
    <t>021015052249</t>
  </si>
  <si>
    <t>021078202822</t>
  </si>
  <si>
    <t>016126725027</t>
  </si>
  <si>
    <t>002474417625</t>
  </si>
  <si>
    <t>016129504547</t>
  </si>
  <si>
    <t>016081117826</t>
  </si>
  <si>
    <t>016071617503</t>
  </si>
  <si>
    <t>003404249908</t>
  </si>
  <si>
    <t>003672206461</t>
  </si>
  <si>
    <t>016081290087</t>
  </si>
  <si>
    <t>003057244171</t>
  </si>
  <si>
    <t>017301042748</t>
  </si>
  <si>
    <t>021042629243</t>
  </si>
  <si>
    <t>021035262456</t>
  </si>
  <si>
    <t>014148152813</t>
  </si>
  <si>
    <t>016123655794</t>
  </si>
  <si>
    <t>021033210835</t>
  </si>
  <si>
    <t>001770246842</t>
  </si>
  <si>
    <t>021042230827</t>
  </si>
  <si>
    <t>021016386115</t>
  </si>
  <si>
    <t>003057427894</t>
  </si>
  <si>
    <t>003672395562</t>
  </si>
  <si>
    <t>021021166608</t>
  </si>
  <si>
    <t>021027130984</t>
  </si>
  <si>
    <t>021002952251</t>
  </si>
  <si>
    <t>003135795273</t>
  </si>
  <si>
    <t>021015157657</t>
  </si>
  <si>
    <t>021017645097</t>
  </si>
  <si>
    <t>021016590467</t>
  </si>
  <si>
    <t>001790033269</t>
  </si>
  <si>
    <t>017210208087</t>
  </si>
  <si>
    <t>003671792255</t>
  </si>
  <si>
    <t>021046402403</t>
  </si>
  <si>
    <t>988437486513</t>
  </si>
  <si>
    <t>014148494742</t>
  </si>
  <si>
    <t>014001170293</t>
  </si>
  <si>
    <t>021019241310</t>
  </si>
  <si>
    <t>021098402741</t>
  </si>
  <si>
    <t>003135679425</t>
  </si>
  <si>
    <t>002400270962</t>
  </si>
  <si>
    <t>003411646460</t>
  </si>
  <si>
    <t>016053535936</t>
  </si>
  <si>
    <t>017310153082</t>
  </si>
  <si>
    <t>016081147033</t>
  </si>
  <si>
    <t>021062417824</t>
  </si>
  <si>
    <t>021101002353</t>
  </si>
  <si>
    <t>016110511024</t>
  </si>
  <si>
    <t>021073413737</t>
  </si>
  <si>
    <t>021032321689</t>
  </si>
  <si>
    <t>016023550354</t>
  </si>
  <si>
    <t>021095004156</t>
  </si>
  <si>
    <t>003056820085</t>
  </si>
  <si>
    <t>910918718478</t>
  </si>
  <si>
    <t>016021652192</t>
  </si>
  <si>
    <t>014139224751</t>
  </si>
  <si>
    <t>016047291630</t>
  </si>
  <si>
    <t>003404467543</t>
  </si>
  <si>
    <t>016106570355</t>
  </si>
  <si>
    <t>014148032129</t>
  </si>
  <si>
    <t>003077249428</t>
  </si>
  <si>
    <t>021069642480</t>
  </si>
  <si>
    <t>003137337392</t>
  </si>
  <si>
    <t>021035220815</t>
  </si>
  <si>
    <t>016106634902</t>
  </si>
  <si>
    <t>016053696337</t>
  </si>
  <si>
    <t>014163020897</t>
  </si>
  <si>
    <t>003542119501</t>
  </si>
  <si>
    <t>016064788940</t>
  </si>
  <si>
    <t>021014170119</t>
  </si>
  <si>
    <t>350359365803</t>
  </si>
  <si>
    <t>021002827734</t>
  </si>
  <si>
    <t>016090774346</t>
  </si>
  <si>
    <t>003136907355</t>
  </si>
  <si>
    <t>002343005326</t>
  </si>
  <si>
    <t>003064659630</t>
  </si>
  <si>
    <t>018035112058</t>
  </si>
  <si>
    <t>002473963427</t>
  </si>
  <si>
    <t>002398314552</t>
  </si>
  <si>
    <t>014139271913</t>
  </si>
  <si>
    <t>002563162235</t>
  </si>
  <si>
    <t>014129476736</t>
  </si>
  <si>
    <t>016106640541</t>
  </si>
  <si>
    <t>021046033276</t>
  </si>
  <si>
    <t>016224504480</t>
  </si>
  <si>
    <t>016063691194</t>
  </si>
  <si>
    <t>021066048835</t>
  </si>
  <si>
    <t>016223885132</t>
  </si>
  <si>
    <t>016223747542</t>
  </si>
  <si>
    <t>016105735059</t>
  </si>
  <si>
    <t>016126674508</t>
  </si>
  <si>
    <t>018077668034</t>
  </si>
  <si>
    <t>011120102153</t>
  </si>
  <si>
    <t>297765505905</t>
  </si>
  <si>
    <t>021017288277</t>
  </si>
  <si>
    <t>003059685194</t>
  </si>
  <si>
    <t>168426549793</t>
  </si>
  <si>
    <t>016072652898</t>
  </si>
  <si>
    <t>016224780714</t>
  </si>
  <si>
    <t>021066049560</t>
  </si>
  <si>
    <t>016110758045</t>
  </si>
  <si>
    <t>828451503713</t>
  </si>
  <si>
    <t>021083615616</t>
  </si>
  <si>
    <t>021038404503</t>
  </si>
  <si>
    <t>003671469160</t>
  </si>
  <si>
    <t>385998943154</t>
  </si>
  <si>
    <t>003404020447</t>
  </si>
  <si>
    <t>016090733542</t>
  </si>
  <si>
    <t>021022108543</t>
  </si>
  <si>
    <t>015401277393</t>
  </si>
  <si>
    <t>741308166269</t>
  </si>
  <si>
    <t>021038514465</t>
  </si>
  <si>
    <t>002512143439</t>
  </si>
  <si>
    <t>016118562890</t>
  </si>
  <si>
    <t>021020108821</t>
  </si>
  <si>
    <t>003061699973</t>
  </si>
  <si>
    <t>021002009392</t>
  </si>
  <si>
    <t>309047688521</t>
  </si>
  <si>
    <t>021042604607</t>
  </si>
  <si>
    <t>016110701823</t>
  </si>
  <si>
    <t>003411270052</t>
  </si>
  <si>
    <t>021093200871</t>
  </si>
  <si>
    <t>016085541263</t>
  </si>
  <si>
    <t>021015458372</t>
  </si>
  <si>
    <t>021056218264</t>
  </si>
  <si>
    <t>003411212340</t>
  </si>
  <si>
    <t>002555673977</t>
  </si>
  <si>
    <t>756404227938</t>
  </si>
  <si>
    <t>014128305573</t>
  </si>
  <si>
    <t>016103536182</t>
  </si>
  <si>
    <t>002365551389</t>
  </si>
  <si>
    <t>017300434944</t>
  </si>
  <si>
    <t>016073773443</t>
  </si>
  <si>
    <t>016110687666</t>
  </si>
  <si>
    <t>003671726277</t>
  </si>
  <si>
    <t>016224807325</t>
  </si>
  <si>
    <t>016101237514</t>
  </si>
  <si>
    <t>016073752660</t>
  </si>
  <si>
    <t>016058755479</t>
  </si>
  <si>
    <t>003054772796</t>
  </si>
  <si>
    <t>003673049253</t>
  </si>
  <si>
    <t>021016231254</t>
  </si>
  <si>
    <t>014050028801</t>
  </si>
  <si>
    <t>003673510371</t>
  </si>
  <si>
    <t>021032361723</t>
  </si>
  <si>
    <t>016071744623</t>
  </si>
  <si>
    <t>014148311981</t>
  </si>
  <si>
    <t>018039009347</t>
  </si>
  <si>
    <t>016086776427</t>
  </si>
  <si>
    <t>021037325407</t>
  </si>
  <si>
    <t>021031037873</t>
  </si>
  <si>
    <t>021090418227</t>
  </si>
  <si>
    <t>016128634344</t>
  </si>
  <si>
    <t>287719407426</t>
  </si>
  <si>
    <t>021033201864</t>
  </si>
  <si>
    <t>021089001996</t>
  </si>
  <si>
    <t>002398092603</t>
  </si>
  <si>
    <t>021062199049</t>
  </si>
  <si>
    <t>016069515520</t>
  </si>
  <si>
    <t>066821535514</t>
  </si>
  <si>
    <t>016168690318</t>
  </si>
  <si>
    <t>016090821800</t>
  </si>
  <si>
    <t>225261961678</t>
  </si>
  <si>
    <t>002533033982</t>
  </si>
  <si>
    <t>021002431305</t>
  </si>
  <si>
    <t>003672624030</t>
  </si>
  <si>
    <t>016105696248</t>
  </si>
  <si>
    <t>016110675781</t>
  </si>
  <si>
    <t>021037548213</t>
  </si>
  <si>
    <t>016073637703</t>
  </si>
  <si>
    <t>017121344270</t>
  </si>
  <si>
    <t>003063859705</t>
  </si>
  <si>
    <t>003411695906</t>
  </si>
  <si>
    <t>021066050415</t>
  </si>
  <si>
    <t>003064484582</t>
  </si>
  <si>
    <t>016113550272</t>
  </si>
  <si>
    <t>016063819071</t>
  </si>
  <si>
    <t>021016428595</t>
  </si>
  <si>
    <t>014940052402</t>
  </si>
  <si>
    <t>016100560455</t>
  </si>
  <si>
    <t>003411841081</t>
  </si>
  <si>
    <t>003058405145</t>
  </si>
  <si>
    <t>014128440494</t>
  </si>
  <si>
    <t>134581064466</t>
  </si>
  <si>
    <t>017350003086</t>
  </si>
  <si>
    <t>016086610347</t>
  </si>
  <si>
    <t>908930116146</t>
  </si>
  <si>
    <t>016099601869</t>
  </si>
  <si>
    <t>002555309935</t>
  </si>
  <si>
    <t>017211110285</t>
  </si>
  <si>
    <t>021072412914</t>
  </si>
  <si>
    <t>280908490241</t>
  </si>
  <si>
    <t>021010292066</t>
  </si>
  <si>
    <t>002398086855</t>
  </si>
  <si>
    <t>003136068939</t>
  </si>
  <si>
    <t>021015982463</t>
  </si>
  <si>
    <t>016072277274</t>
  </si>
  <si>
    <t>021073227231</t>
  </si>
  <si>
    <t>016047300452</t>
  </si>
  <si>
    <t>003405661616</t>
  </si>
  <si>
    <t>016110692653</t>
  </si>
  <si>
    <t>016090626906</t>
  </si>
  <si>
    <t>002304949808</t>
  </si>
  <si>
    <t>016029528882</t>
  </si>
  <si>
    <t>446747386710</t>
  </si>
  <si>
    <t>002328090217</t>
  </si>
  <si>
    <t>002399171290</t>
  </si>
  <si>
    <t>003061935392</t>
  </si>
  <si>
    <t>016041705615</t>
  </si>
  <si>
    <t>021073611799</t>
  </si>
  <si>
    <t>021015453790</t>
  </si>
  <si>
    <t>002400123016</t>
  </si>
  <si>
    <t>003091627490</t>
  </si>
  <si>
    <t>017930533959</t>
  </si>
  <si>
    <t>003136292295</t>
  </si>
  <si>
    <t>016054686855</t>
  </si>
  <si>
    <t>021032112365</t>
  </si>
  <si>
    <t>017960062642</t>
  </si>
  <si>
    <t>003671306532</t>
  </si>
  <si>
    <t>002563339587</t>
  </si>
  <si>
    <t>016130597123</t>
  </si>
  <si>
    <t>263130000341</t>
  </si>
  <si>
    <t>016088612381</t>
  </si>
  <si>
    <t>014148145668</t>
  </si>
  <si>
    <t>017310176486</t>
  </si>
  <si>
    <t>016128669124</t>
  </si>
  <si>
    <t>016123688944</t>
  </si>
  <si>
    <t>003404144549</t>
  </si>
  <si>
    <t>016072319406</t>
  </si>
  <si>
    <t>016110570631</t>
  </si>
  <si>
    <t>003136908646</t>
  </si>
  <si>
    <t>016223788731</t>
  </si>
  <si>
    <t>014129454821</t>
  </si>
  <si>
    <t>523310037234</t>
  </si>
  <si>
    <t>003411722036</t>
  </si>
  <si>
    <t>838021427952</t>
  </si>
  <si>
    <t>613940305784</t>
  </si>
  <si>
    <t>002399916728</t>
  </si>
  <si>
    <t>002398044790</t>
  </si>
  <si>
    <t>021002607351</t>
  </si>
  <si>
    <t>021047236197</t>
  </si>
  <si>
    <t>016073893684</t>
  </si>
  <si>
    <t>026800865453</t>
  </si>
  <si>
    <t>003673557754</t>
  </si>
  <si>
    <t>016085536152</t>
  </si>
  <si>
    <t>555140631561</t>
  </si>
  <si>
    <t>016168964873</t>
  </si>
  <si>
    <t>002515211595</t>
  </si>
  <si>
    <t>016224563618</t>
  </si>
  <si>
    <t>017221146800</t>
  </si>
  <si>
    <t>003672217452</t>
  </si>
  <si>
    <t>021010444728</t>
  </si>
  <si>
    <t>002304676983</t>
  </si>
  <si>
    <t>003059410754</t>
  </si>
  <si>
    <t>016130750054</t>
  </si>
  <si>
    <t>021074625356</t>
  </si>
  <si>
    <t>003672746434</t>
  </si>
  <si>
    <t>315109302159</t>
  </si>
  <si>
    <t>016090464181</t>
  </si>
  <si>
    <t>021002957851</t>
  </si>
  <si>
    <t>014139183142</t>
  </si>
  <si>
    <t>016145546780</t>
  </si>
  <si>
    <t>016110552338</t>
  </si>
  <si>
    <t>021035261329</t>
  </si>
  <si>
    <t>021068417806</t>
  </si>
  <si>
    <t>021028215775</t>
  </si>
  <si>
    <t>001752010380</t>
  </si>
  <si>
    <t>021008147486</t>
  </si>
  <si>
    <t>016090812877</t>
  </si>
  <si>
    <t>014147220128</t>
  </si>
  <si>
    <t>003405430913</t>
  </si>
  <si>
    <t>002399234575</t>
  </si>
  <si>
    <t>003136416301</t>
  </si>
  <si>
    <t>168145330044</t>
  </si>
  <si>
    <t>017221133763</t>
  </si>
  <si>
    <t>353304955383</t>
  </si>
  <si>
    <t>016093561301</t>
  </si>
  <si>
    <t>016032573208</t>
  </si>
  <si>
    <t>021032179820</t>
  </si>
  <si>
    <t>021014190647</t>
  </si>
  <si>
    <t>016056775535</t>
  </si>
  <si>
    <t>016110550509</t>
  </si>
  <si>
    <t>002398443842</t>
  </si>
  <si>
    <t>003060364386</t>
  </si>
  <si>
    <t>016039612473</t>
  </si>
  <si>
    <t>018077645439</t>
  </si>
  <si>
    <t>016224505730</t>
  </si>
  <si>
    <t>002555120694</t>
  </si>
  <si>
    <t>086040559044</t>
  </si>
  <si>
    <t>001201020060</t>
  </si>
  <si>
    <t>002513041014</t>
  </si>
  <si>
    <t>134447550186</t>
  </si>
  <si>
    <t>002512044264</t>
  </si>
  <si>
    <t>016107549214</t>
  </si>
  <si>
    <t>003136778794</t>
  </si>
  <si>
    <t>902857803459</t>
  </si>
  <si>
    <t>016223300032</t>
  </si>
  <si>
    <t>016054902742</t>
  </si>
  <si>
    <t>016128711789</t>
  </si>
  <si>
    <t>016223831109</t>
  </si>
  <si>
    <t>021067206122</t>
  </si>
  <si>
    <t>002304686629</t>
  </si>
  <si>
    <t>003058550222</t>
  </si>
  <si>
    <t>021062011950</t>
  </si>
  <si>
    <t>021037106956</t>
  </si>
  <si>
    <t>016224578488</t>
  </si>
  <si>
    <t>074906695998</t>
  </si>
  <si>
    <t>003135492503</t>
  </si>
  <si>
    <t>828426522273</t>
  </si>
  <si>
    <t>016029612400</t>
  </si>
  <si>
    <t>016105691363</t>
  </si>
  <si>
    <t>016151514312</t>
  </si>
  <si>
    <t>002534093785</t>
  </si>
  <si>
    <t>003405538710</t>
  </si>
  <si>
    <t>003136196528</t>
  </si>
  <si>
    <t>021072001332</t>
  </si>
  <si>
    <t>016137548472</t>
  </si>
  <si>
    <t>003404946247</t>
  </si>
  <si>
    <t>016055603317</t>
  </si>
  <si>
    <t>016103594200</t>
  </si>
  <si>
    <t>021074427324</t>
  </si>
  <si>
    <t>003673765249</t>
  </si>
  <si>
    <t>487905387804</t>
  </si>
  <si>
    <t>003136020324</t>
  </si>
  <si>
    <t>002398337277</t>
  </si>
  <si>
    <t>016023381444</t>
  </si>
  <si>
    <t>021016138268</t>
  </si>
  <si>
    <t>021021159796</t>
  </si>
  <si>
    <t>016152502669</t>
  </si>
  <si>
    <t>016023461176</t>
  </si>
  <si>
    <t>017211185155</t>
  </si>
  <si>
    <t>016123736231</t>
  </si>
  <si>
    <t>003671244594</t>
  </si>
  <si>
    <t>003057801726</t>
  </si>
  <si>
    <t>002558352083</t>
  </si>
  <si>
    <t>002558817928</t>
  </si>
  <si>
    <t>021014200539</t>
  </si>
  <si>
    <t>001770071819</t>
  </si>
  <si>
    <t>016072272471</t>
  </si>
  <si>
    <t>014135150637</t>
  </si>
  <si>
    <t>003672617911</t>
  </si>
  <si>
    <t>016068069404</t>
  </si>
  <si>
    <t>016081407217</t>
  </si>
  <si>
    <t>021015410007</t>
  </si>
  <si>
    <t>003403747317</t>
  </si>
  <si>
    <t>021074019851</t>
  </si>
  <si>
    <t>021017590523</t>
  </si>
  <si>
    <t>003135963172</t>
  </si>
  <si>
    <t>021019410403</t>
  </si>
  <si>
    <t>021089007608</t>
  </si>
  <si>
    <t>002473207164</t>
  </si>
  <si>
    <t>021016503692</t>
  </si>
  <si>
    <t>376783811853</t>
  </si>
  <si>
    <t>021099203954</t>
  </si>
  <si>
    <t>003137079588</t>
  </si>
  <si>
    <t>002534050292</t>
  </si>
  <si>
    <t>003059806119</t>
  </si>
  <si>
    <t>021077037046</t>
  </si>
  <si>
    <t>014164030996</t>
  </si>
  <si>
    <t>981678112339</t>
  </si>
  <si>
    <t>016137515630</t>
  </si>
  <si>
    <t>789985557533</t>
  </si>
  <si>
    <t>587938279377</t>
  </si>
  <si>
    <t>016223204825</t>
  </si>
  <si>
    <t>002506120071</t>
  </si>
  <si>
    <t>003404888595</t>
  </si>
  <si>
    <t>016137559124</t>
  </si>
  <si>
    <t>016072328081</t>
  </si>
  <si>
    <t>021044500834</t>
  </si>
  <si>
    <t>003671372109</t>
  </si>
  <si>
    <t>016073808625</t>
  </si>
  <si>
    <t>021058400249</t>
  </si>
  <si>
    <t>016224807759</t>
  </si>
  <si>
    <t>568281328053</t>
  </si>
  <si>
    <t>021029007578</t>
  </si>
  <si>
    <t>002563077651</t>
  </si>
  <si>
    <t>016081275410</t>
  </si>
  <si>
    <t>142871861793</t>
  </si>
  <si>
    <t>021045218732</t>
  </si>
  <si>
    <t>003064552967</t>
  </si>
  <si>
    <t>021027080516</t>
  </si>
  <si>
    <t>738029812747</t>
  </si>
  <si>
    <t>021035049856</t>
  </si>
  <si>
    <t>002558530883</t>
  </si>
  <si>
    <t>021002557972</t>
  </si>
  <si>
    <t>021098085207</t>
  </si>
  <si>
    <t>021016449835</t>
  </si>
  <si>
    <t>021042008602</t>
  </si>
  <si>
    <t>016098527565</t>
  </si>
  <si>
    <t>742608767384</t>
  </si>
  <si>
    <t>662661656399</t>
  </si>
  <si>
    <t>003671155235</t>
  </si>
  <si>
    <t>017121504771</t>
  </si>
  <si>
    <t>002398183630</t>
  </si>
  <si>
    <t>011120009094</t>
  </si>
  <si>
    <t>002511211572</t>
  </si>
  <si>
    <t>017211244443</t>
  </si>
  <si>
    <t>016014679594</t>
  </si>
  <si>
    <t>002563238567</t>
  </si>
  <si>
    <t>016223273500</t>
  </si>
  <si>
    <t>021016298276</t>
  </si>
  <si>
    <t>016099508898</t>
  </si>
  <si>
    <t>016097542249</t>
  </si>
  <si>
    <t>812132518701</t>
  </si>
  <si>
    <t>016128578806</t>
  </si>
  <si>
    <t>472861891654</t>
  </si>
  <si>
    <t>002399637253</t>
  </si>
  <si>
    <t>021032613335</t>
  </si>
  <si>
    <t>021044402956</t>
  </si>
  <si>
    <t>021047237685</t>
  </si>
  <si>
    <t>016035566083</t>
  </si>
  <si>
    <t>622453634291</t>
  </si>
  <si>
    <t>021037507821</t>
  </si>
  <si>
    <t>016101562593</t>
  </si>
  <si>
    <t>281621082712</t>
  </si>
  <si>
    <t>130010656987</t>
  </si>
  <si>
    <t>016097508264</t>
  </si>
  <si>
    <t>016089528301</t>
  </si>
  <si>
    <t>002399741033</t>
  </si>
  <si>
    <t>002473012199</t>
  </si>
  <si>
    <t>016049590879</t>
  </si>
  <si>
    <t>003057992833</t>
  </si>
  <si>
    <t>716262819911</t>
  </si>
  <si>
    <t>021027505139</t>
  </si>
  <si>
    <t>003095320274</t>
  </si>
  <si>
    <t>017100208791</t>
  </si>
  <si>
    <t>016039770506</t>
  </si>
  <si>
    <t>021047040563</t>
  </si>
  <si>
    <t>002514285199</t>
  </si>
  <si>
    <t>708042461906</t>
  </si>
  <si>
    <t>017300099176</t>
  </si>
  <si>
    <t>002506371081</t>
  </si>
  <si>
    <t>044626698865</t>
  </si>
  <si>
    <t>021075273052</t>
  </si>
  <si>
    <t>003022979952</t>
  </si>
  <si>
    <t>021019218442</t>
  </si>
  <si>
    <t>021017620177</t>
  </si>
  <si>
    <t>021076200342</t>
  </si>
  <si>
    <t>014270153101</t>
  </si>
  <si>
    <t>239818966908</t>
  </si>
  <si>
    <t>016015707326</t>
  </si>
  <si>
    <t>003136426472</t>
  </si>
  <si>
    <t>002400348050</t>
  </si>
  <si>
    <t>002556660305</t>
  </si>
  <si>
    <t>011120090451</t>
  </si>
  <si>
    <t>016015665483</t>
  </si>
  <si>
    <t>024521262818</t>
  </si>
  <si>
    <t>016056542180</t>
  </si>
  <si>
    <t>002585104871</t>
  </si>
  <si>
    <t>002409193321</t>
  </si>
  <si>
    <t>016072276826</t>
  </si>
  <si>
    <t>002512035673</t>
  </si>
  <si>
    <t>016098640059</t>
  </si>
  <si>
    <t>016113598108</t>
  </si>
  <si>
    <t>277882395909</t>
  </si>
  <si>
    <t>911615818788</t>
  </si>
  <si>
    <t>017123212739</t>
  </si>
  <si>
    <t>863344727809</t>
  </si>
  <si>
    <t>016099602480</t>
  </si>
  <si>
    <t>016106533696</t>
  </si>
  <si>
    <t>021017231831</t>
  </si>
  <si>
    <t>016143504291</t>
  </si>
  <si>
    <t>875869708633</t>
  </si>
  <si>
    <t>003058381459</t>
  </si>
  <si>
    <t>332981697045</t>
  </si>
  <si>
    <t>714799145171</t>
  </si>
  <si>
    <t>366713035254</t>
  </si>
  <si>
    <t>002513854543</t>
  </si>
  <si>
    <t>003403874416</t>
  </si>
  <si>
    <t>003059719764</t>
  </si>
  <si>
    <t>021058409783</t>
  </si>
  <si>
    <t>014117372844</t>
  </si>
  <si>
    <t>576440693702</t>
  </si>
  <si>
    <t>016224829624</t>
  </si>
  <si>
    <t>002558405571</t>
  </si>
  <si>
    <t>017350003153</t>
  </si>
  <si>
    <t>002328100147</t>
  </si>
  <si>
    <t>021015924099</t>
  </si>
  <si>
    <t>003671732296</t>
  </si>
  <si>
    <t>016223282770</t>
  </si>
  <si>
    <t>006008054675</t>
  </si>
  <si>
    <t>017200230096</t>
  </si>
  <si>
    <t>021022173567</t>
  </si>
  <si>
    <t>003060725361</t>
  </si>
  <si>
    <t>002489403427</t>
  </si>
  <si>
    <t>021047200387</t>
  </si>
  <si>
    <t>942528192499</t>
  </si>
  <si>
    <t>021100211106</t>
  </si>
  <si>
    <t>016135661600</t>
  </si>
  <si>
    <t>002514040694</t>
  </si>
  <si>
    <t>303929500730</t>
  </si>
  <si>
    <t>016090816462</t>
  </si>
  <si>
    <t>006000268507</t>
  </si>
  <si>
    <t>021019412463</t>
  </si>
  <si>
    <t>002512313041</t>
  </si>
  <si>
    <t>021044402108</t>
  </si>
  <si>
    <t>021032363617</t>
  </si>
  <si>
    <t>016097523289</t>
  </si>
  <si>
    <t>016101669834</t>
  </si>
  <si>
    <t>016056504983</t>
  </si>
  <si>
    <t>021037565011</t>
  </si>
  <si>
    <t>014135150877</t>
  </si>
  <si>
    <t>021019400222</t>
  </si>
  <si>
    <t>300947446776</t>
  </si>
  <si>
    <t>003135819927</t>
  </si>
  <si>
    <t>021016457472</t>
  </si>
  <si>
    <t>003411411923</t>
  </si>
  <si>
    <t>003411333284</t>
  </si>
  <si>
    <t>016090278205</t>
  </si>
  <si>
    <t>003095519592</t>
  </si>
  <si>
    <t>556432297622</t>
  </si>
  <si>
    <t>016056333459</t>
  </si>
  <si>
    <t>016090926208</t>
  </si>
  <si>
    <t>016097570063</t>
  </si>
  <si>
    <t>832976029932</t>
  </si>
  <si>
    <t>017310167332</t>
  </si>
  <si>
    <t>002478001995</t>
  </si>
  <si>
    <t>852649707982</t>
  </si>
  <si>
    <t>016073106798</t>
  </si>
  <si>
    <t>021034200399</t>
  </si>
  <si>
    <t>002328334420</t>
  </si>
  <si>
    <t>003672623898</t>
  </si>
  <si>
    <t>002534096105</t>
  </si>
  <si>
    <t>567121881848</t>
  </si>
  <si>
    <t>003411820352</t>
  </si>
  <si>
    <t>016014745803</t>
  </si>
  <si>
    <t>016089515871</t>
  </si>
  <si>
    <t>016128598846</t>
  </si>
  <si>
    <t>928077722953</t>
  </si>
  <si>
    <t>706018615271</t>
  </si>
  <si>
    <t>018039135537</t>
  </si>
  <si>
    <t>943782661784</t>
  </si>
  <si>
    <t>021015377537</t>
  </si>
  <si>
    <t>021069619454</t>
  </si>
  <si>
    <t>021035037113</t>
  </si>
  <si>
    <t>003136645160</t>
  </si>
  <si>
    <t>016099534972</t>
  </si>
  <si>
    <t>503993106129</t>
  </si>
  <si>
    <t>002269041811</t>
  </si>
  <si>
    <t>021027016134</t>
  </si>
  <si>
    <t>003136528621</t>
  </si>
  <si>
    <t>021002327129</t>
  </si>
  <si>
    <t>016089501511</t>
  </si>
  <si>
    <t>003135768037</t>
  </si>
  <si>
    <t>713528158406</t>
  </si>
  <si>
    <t>016014678422</t>
  </si>
  <si>
    <t>017211251447</t>
  </si>
  <si>
    <t>115589621087</t>
  </si>
  <si>
    <t>003671783086</t>
  </si>
  <si>
    <t>972288719393</t>
  </si>
  <si>
    <t>002555258832</t>
  </si>
  <si>
    <t>017210204083</t>
  </si>
  <si>
    <t>001751304036</t>
  </si>
  <si>
    <t>016099595560</t>
  </si>
  <si>
    <t>466121602455</t>
  </si>
  <si>
    <t>856014873830</t>
  </si>
  <si>
    <t>500494134652</t>
  </si>
  <si>
    <t>016090597230</t>
  </si>
  <si>
    <t>021027275163</t>
  </si>
  <si>
    <t>003672708123</t>
  </si>
  <si>
    <t>002506030000</t>
  </si>
  <si>
    <t>021058603535</t>
  </si>
  <si>
    <t>002298302237</t>
  </si>
  <si>
    <t>021073248231</t>
  </si>
  <si>
    <t>002558905107</t>
  </si>
  <si>
    <t>021086007033</t>
  </si>
  <si>
    <t>016101789226</t>
  </si>
  <si>
    <t>003404311242</t>
  </si>
  <si>
    <t>021038006487</t>
  </si>
  <si>
    <t>016073660468</t>
  </si>
  <si>
    <t>021076202263</t>
  </si>
  <si>
    <t>006000042803</t>
  </si>
  <si>
    <t>002484113941</t>
  </si>
  <si>
    <t>041968731537</t>
  </si>
  <si>
    <t>067486200673</t>
  </si>
  <si>
    <t>021019100473</t>
  </si>
  <si>
    <t>007713748645</t>
  </si>
  <si>
    <t>002558122103</t>
  </si>
  <si>
    <t>003672431648</t>
  </si>
  <si>
    <t>018077600235</t>
  </si>
  <si>
    <t>021083606425</t>
  </si>
  <si>
    <t>021016924727</t>
  </si>
  <si>
    <t>249632525668</t>
  </si>
  <si>
    <t>021032118096</t>
  </si>
  <si>
    <t>017310064818</t>
  </si>
  <si>
    <t>002563325329</t>
  </si>
  <si>
    <t>016126787089</t>
  </si>
  <si>
    <t>016097573264</t>
  </si>
  <si>
    <t>003135278568</t>
  </si>
  <si>
    <t>016048567759</t>
  </si>
  <si>
    <t>016099524008</t>
  </si>
  <si>
    <t>003671507173</t>
  </si>
  <si>
    <t>002399498276</t>
  </si>
  <si>
    <t>002557439055</t>
  </si>
  <si>
    <t>301642553583</t>
  </si>
  <si>
    <t>002398804665</t>
  </si>
  <si>
    <t>003671131604</t>
  </si>
  <si>
    <t>002585022954</t>
  </si>
  <si>
    <t>002558277941</t>
  </si>
  <si>
    <t>016123700137</t>
  </si>
  <si>
    <t>002507351855</t>
  </si>
  <si>
    <t>003074362538</t>
  </si>
  <si>
    <t>859833421983</t>
  </si>
  <si>
    <t>016086736657</t>
  </si>
  <si>
    <t>003672421567</t>
  </si>
  <si>
    <t>002512170648</t>
  </si>
  <si>
    <t>016086612537</t>
  </si>
  <si>
    <t>001776018429</t>
  </si>
  <si>
    <t>016101943781</t>
  </si>
  <si>
    <t>016058853391</t>
  </si>
  <si>
    <t>505780978103</t>
  </si>
  <si>
    <t>117642764807</t>
  </si>
  <si>
    <t>002513790780</t>
  </si>
  <si>
    <t>017120129153</t>
  </si>
  <si>
    <t>003057646189</t>
  </si>
  <si>
    <t>016123535865</t>
  </si>
  <si>
    <t>021019242189</t>
  </si>
  <si>
    <t>876500657889</t>
  </si>
  <si>
    <t>016105700586</t>
  </si>
  <si>
    <t>002506624859</t>
  </si>
  <si>
    <t>016073573941</t>
  </si>
  <si>
    <t>001775167956</t>
  </si>
  <si>
    <t>003136504854</t>
  </si>
  <si>
    <t>003405432039</t>
  </si>
  <si>
    <t>016098620700</t>
  </si>
  <si>
    <t>021032127721</t>
  </si>
  <si>
    <t>016058548535</t>
  </si>
  <si>
    <t>938302626397</t>
  </si>
  <si>
    <t>016074729323</t>
  </si>
  <si>
    <t>003411659021</t>
  </si>
  <si>
    <t>250465040697</t>
  </si>
  <si>
    <t>003405093627</t>
  </si>
  <si>
    <t>003061305438</t>
  </si>
  <si>
    <t>021015603003</t>
  </si>
  <si>
    <t>016100669254</t>
  </si>
  <si>
    <t>060346677495</t>
  </si>
  <si>
    <t>002398849915</t>
  </si>
  <si>
    <t>016137551346</t>
  </si>
  <si>
    <t>021008142685</t>
  </si>
  <si>
    <t>021042276337</t>
  </si>
  <si>
    <t>002332298125</t>
  </si>
  <si>
    <t>021074001418</t>
  </si>
  <si>
    <t>021087001949</t>
  </si>
  <si>
    <t>278399175415</t>
  </si>
  <si>
    <t>596374419133</t>
  </si>
  <si>
    <t>016088709868</t>
  </si>
  <si>
    <t>002558630690</t>
  </si>
  <si>
    <t>016060597620</t>
  </si>
  <si>
    <t>021017229145</t>
  </si>
  <si>
    <t>021015047001</t>
  </si>
  <si>
    <t>932435611584</t>
  </si>
  <si>
    <t>003060101452</t>
  </si>
  <si>
    <t>021064226324</t>
  </si>
  <si>
    <t>967185205277</t>
  </si>
  <si>
    <t>130396492450</t>
  </si>
  <si>
    <t>003411772921</t>
  </si>
  <si>
    <t>016029530208</t>
  </si>
  <si>
    <t>017300025601</t>
  </si>
  <si>
    <t>002535285886</t>
  </si>
  <si>
    <t>003405475021</t>
  </si>
  <si>
    <t>016090770314</t>
  </si>
  <si>
    <t>908201268999</t>
  </si>
  <si>
    <t>016130860031</t>
  </si>
  <si>
    <t>021031228357</t>
  </si>
  <si>
    <t>002513240714</t>
  </si>
  <si>
    <t>014128264779</t>
  </si>
  <si>
    <t>021047249911</t>
  </si>
  <si>
    <t>021032053066</t>
  </si>
  <si>
    <t>016060570719</t>
  </si>
  <si>
    <t>017211122970</t>
  </si>
  <si>
    <t>021087228739</t>
  </si>
  <si>
    <t>823080505385</t>
  </si>
  <si>
    <t>016127548661</t>
  </si>
  <si>
    <t>021064511981</t>
  </si>
  <si>
    <t>016110710711</t>
  </si>
  <si>
    <t>014148332646</t>
  </si>
  <si>
    <t>021015233378</t>
  </si>
  <si>
    <t>323935977042</t>
  </si>
  <si>
    <t>003057631006</t>
  </si>
  <si>
    <t>002311814319</t>
  </si>
  <si>
    <t>001751028492</t>
  </si>
  <si>
    <t>016128537500</t>
  </si>
  <si>
    <t>002506231347</t>
  </si>
  <si>
    <t>016133501336</t>
  </si>
  <si>
    <t>016086653643</t>
  </si>
  <si>
    <t>201961182822</t>
  </si>
  <si>
    <t>016025257366</t>
  </si>
  <si>
    <t>894393904271</t>
  </si>
  <si>
    <t>016130652601</t>
  </si>
  <si>
    <t>021016717869</t>
  </si>
  <si>
    <t>021017643744</t>
  </si>
  <si>
    <t>021062398527</t>
  </si>
  <si>
    <t>017211247281</t>
  </si>
  <si>
    <t>127259215727</t>
  </si>
  <si>
    <t>017986073530</t>
  </si>
  <si>
    <t>016048506947</t>
  </si>
  <si>
    <t>021032024685</t>
  </si>
  <si>
    <t>017126114902</t>
  </si>
  <si>
    <t>002398159423</t>
  </si>
  <si>
    <t>021069065694</t>
  </si>
  <si>
    <t>017211021004</t>
  </si>
  <si>
    <t>016101127489</t>
  </si>
  <si>
    <t>016047259587</t>
  </si>
  <si>
    <t>017310105281</t>
  </si>
  <si>
    <t>014010060101</t>
  </si>
  <si>
    <t>016053530331</t>
  </si>
  <si>
    <t>016081352833</t>
  </si>
  <si>
    <t>002555700291</t>
  </si>
  <si>
    <t>021017262310</t>
  </si>
  <si>
    <t>002460105343</t>
  </si>
  <si>
    <t>003135966248</t>
  </si>
  <si>
    <t>021021041710</t>
  </si>
  <si>
    <t>002506556514</t>
  </si>
  <si>
    <t>016123505492</t>
  </si>
  <si>
    <t>021022172254</t>
  </si>
  <si>
    <t>021017622670</t>
  </si>
  <si>
    <t>003059772601</t>
  </si>
  <si>
    <t>016073199645</t>
  </si>
  <si>
    <t>021017290858</t>
  </si>
  <si>
    <t>002557786491</t>
  </si>
  <si>
    <t>014303222129</t>
  </si>
  <si>
    <t>017121408965</t>
  </si>
  <si>
    <t>017300092889</t>
  </si>
  <si>
    <t>982101549387</t>
  </si>
  <si>
    <t>003062159760</t>
  </si>
  <si>
    <t>003671684205</t>
  </si>
  <si>
    <t>003671595357</t>
  </si>
  <si>
    <t>014148630167</t>
  </si>
  <si>
    <t>021035023776</t>
  </si>
  <si>
    <t>021002353303</t>
  </si>
  <si>
    <t>021075014717</t>
  </si>
  <si>
    <t>238833998788</t>
  </si>
  <si>
    <t>001215001758</t>
  </si>
  <si>
    <t>016110511155</t>
  </si>
  <si>
    <t>021095604019</t>
  </si>
  <si>
    <t>021002825737</t>
  </si>
  <si>
    <t>016137554516</t>
  </si>
  <si>
    <t>016126589711</t>
  </si>
  <si>
    <t>016152524426</t>
  </si>
  <si>
    <t>003672764224</t>
  </si>
  <si>
    <t>021040000581</t>
  </si>
  <si>
    <t>021016431241</t>
  </si>
  <si>
    <t>691477744822</t>
  </si>
  <si>
    <t>021069635848</t>
  </si>
  <si>
    <t>021027020533</t>
  </si>
  <si>
    <t>021002239204</t>
  </si>
  <si>
    <t>002563054410</t>
  </si>
  <si>
    <t>003136226479</t>
  </si>
  <si>
    <t>016086718970</t>
  </si>
  <si>
    <t>003060196137</t>
  </si>
  <si>
    <t>016081340426</t>
  </si>
  <si>
    <t>021016767855</t>
  </si>
  <si>
    <t>016110720379</t>
  </si>
  <si>
    <t>003063357300</t>
  </si>
  <si>
    <t>926698530633</t>
  </si>
  <si>
    <t>002398085049</t>
  </si>
  <si>
    <t>018048105480</t>
  </si>
  <si>
    <t>003064626237</t>
  </si>
  <si>
    <t>002558629099</t>
  </si>
  <si>
    <t>016126742523</t>
  </si>
  <si>
    <t>021045238606</t>
  </si>
  <si>
    <t>003060807685</t>
  </si>
  <si>
    <t>002506318357</t>
  </si>
  <si>
    <t>021023132250</t>
  </si>
  <si>
    <t>021032083625</t>
  </si>
  <si>
    <t>016168259888</t>
  </si>
  <si>
    <t>016072227254</t>
  </si>
  <si>
    <t>016128886836</t>
  </si>
  <si>
    <t>017221011501</t>
  </si>
  <si>
    <t>017210511061</t>
  </si>
  <si>
    <t>021001102847</t>
  </si>
  <si>
    <t>016123326979</t>
  </si>
  <si>
    <t>016223268662</t>
  </si>
  <si>
    <t>016103550168</t>
  </si>
  <si>
    <t>016128615096</t>
  </si>
  <si>
    <t>047241334769</t>
  </si>
  <si>
    <t>021016584012</t>
  </si>
  <si>
    <t>021075024480</t>
  </si>
  <si>
    <t>018018012447</t>
  </si>
  <si>
    <t>021077200897</t>
  </si>
  <si>
    <t>016098569636</t>
  </si>
  <si>
    <t>016073916209</t>
  </si>
  <si>
    <t>021015739643</t>
  </si>
  <si>
    <t>205025063780</t>
  </si>
  <si>
    <t>003063243680</t>
  </si>
  <si>
    <t>016032222185</t>
  </si>
  <si>
    <t>016224661301</t>
  </si>
  <si>
    <t>021075232174</t>
  </si>
  <si>
    <t>961172904827</t>
  </si>
  <si>
    <t>003673173491</t>
  </si>
  <si>
    <t>411296362471</t>
  </si>
  <si>
    <t>002398385306</t>
  </si>
  <si>
    <t>016088502506</t>
  </si>
  <si>
    <t>001770135903</t>
  </si>
  <si>
    <t>003671503852</t>
  </si>
  <si>
    <t>003671412232</t>
  </si>
  <si>
    <t>021042094085</t>
  </si>
  <si>
    <t>016106556499</t>
  </si>
  <si>
    <t>080441004001</t>
  </si>
  <si>
    <t>002337929892</t>
  </si>
  <si>
    <t>021094208329</t>
  </si>
  <si>
    <t>016223271134</t>
  </si>
  <si>
    <t>021037891994</t>
  </si>
  <si>
    <t>016069577433</t>
  </si>
  <si>
    <t>014030142101</t>
  </si>
  <si>
    <t>021090600079</t>
  </si>
  <si>
    <t>016058856854</t>
  </si>
  <si>
    <t>016103622950</t>
  </si>
  <si>
    <t>017211342753</t>
  </si>
  <si>
    <t>002557472043</t>
  </si>
  <si>
    <t>016089514434</t>
  </si>
  <si>
    <t>989153557543</t>
  </si>
  <si>
    <t>016101615496</t>
  </si>
  <si>
    <t>016111548687</t>
  </si>
  <si>
    <t>003405185589</t>
  </si>
  <si>
    <t>021016539447</t>
  </si>
  <si>
    <t>016090640649</t>
  </si>
  <si>
    <t>003063772564</t>
  </si>
  <si>
    <t>021015580656</t>
  </si>
  <si>
    <t>016069569683</t>
  </si>
  <si>
    <t>017121286159</t>
  </si>
  <si>
    <t>002512308183</t>
  </si>
  <si>
    <t>002558789865</t>
  </si>
  <si>
    <t>021015470563</t>
  </si>
  <si>
    <t>016137511283</t>
  </si>
  <si>
    <t>021088003727</t>
  </si>
  <si>
    <t>016224586384</t>
  </si>
  <si>
    <t>021014017977</t>
  </si>
  <si>
    <t>021028507975</t>
  </si>
  <si>
    <t>021002045325</t>
  </si>
  <si>
    <t>021101013633</t>
  </si>
  <si>
    <t>541106906003</t>
  </si>
  <si>
    <t>021090411448</t>
  </si>
  <si>
    <t>021037337044</t>
  </si>
  <si>
    <t>017330221232</t>
  </si>
  <si>
    <t>003064649319</t>
  </si>
  <si>
    <t>016223929590</t>
  </si>
  <si>
    <t>003404823999</t>
  </si>
  <si>
    <t>016145519398</t>
  </si>
  <si>
    <t>021016035265</t>
  </si>
  <si>
    <t>016168867786</t>
  </si>
  <si>
    <t>016081365848</t>
  </si>
  <si>
    <t>003404617787</t>
  </si>
  <si>
    <t>021037273051</t>
  </si>
  <si>
    <t>021027402699</t>
  </si>
  <si>
    <t>017988018280</t>
  </si>
  <si>
    <t>016121510438</t>
  </si>
  <si>
    <t>021032345044</t>
  </si>
  <si>
    <t>021060019772</t>
  </si>
  <si>
    <t>021037006767</t>
  </si>
  <si>
    <t>016300524992</t>
  </si>
  <si>
    <t>021073402519</t>
  </si>
  <si>
    <t>002558406293</t>
  </si>
  <si>
    <t>016223275574</t>
  </si>
  <si>
    <t>001775105148</t>
  </si>
  <si>
    <t>021015227822</t>
  </si>
  <si>
    <t>003064499405</t>
  </si>
  <si>
    <t>021002287385</t>
  </si>
  <si>
    <t>021075203613</t>
  </si>
  <si>
    <t>021060204916</t>
  </si>
  <si>
    <t>014139227175</t>
  </si>
  <si>
    <t>016140512318</t>
  </si>
  <si>
    <t>021015992774</t>
  </si>
  <si>
    <t>021050610906</t>
  </si>
  <si>
    <t>931149126249</t>
  </si>
  <si>
    <t>021105013738</t>
  </si>
  <si>
    <t>021078208885</t>
  </si>
  <si>
    <t>000969553344</t>
  </si>
  <si>
    <t>016113641872</t>
  </si>
  <si>
    <t>021037566600</t>
  </si>
  <si>
    <t>002487786397</t>
  </si>
  <si>
    <t>016224666539</t>
  </si>
  <si>
    <t>021037096054</t>
  </si>
  <si>
    <t>016099605891</t>
  </si>
  <si>
    <t>014163010259</t>
  </si>
  <si>
    <t>021002125435</t>
  </si>
  <si>
    <t>021017497391</t>
  </si>
  <si>
    <t>014128380924</t>
  </si>
  <si>
    <t>002512338356</t>
  </si>
  <si>
    <t>016074754796</t>
  </si>
  <si>
    <t>016040622671</t>
  </si>
  <si>
    <t>016126759897</t>
  </si>
  <si>
    <t>016128670263</t>
  </si>
  <si>
    <t>014312290764</t>
  </si>
  <si>
    <t>003135452542</t>
  </si>
  <si>
    <t>016081231415</t>
  </si>
  <si>
    <t>016068625726</t>
  </si>
  <si>
    <t>021032011439</t>
  </si>
  <si>
    <t>002506347539</t>
  </si>
  <si>
    <t>003028025111</t>
  </si>
  <si>
    <t>014129403306</t>
  </si>
  <si>
    <t>017211275324</t>
  </si>
  <si>
    <t>016090796732</t>
  </si>
  <si>
    <t>021045206883</t>
  </si>
  <si>
    <t>002494116855</t>
  </si>
  <si>
    <t>003135306005</t>
  </si>
  <si>
    <t>016128922227</t>
  </si>
  <si>
    <t>021059202720</t>
  </si>
  <si>
    <t>021042065088</t>
  </si>
  <si>
    <t>016099654293</t>
  </si>
  <si>
    <t>016047644303</t>
  </si>
  <si>
    <t>016130536951</t>
  </si>
  <si>
    <t>098863479911</t>
  </si>
  <si>
    <t>016086520340</t>
  </si>
  <si>
    <t>021042014026</t>
  </si>
  <si>
    <t>003057440034</t>
  </si>
  <si>
    <t>021037023596</t>
  </si>
  <si>
    <t>002398700383</t>
  </si>
  <si>
    <t>003136357267</t>
  </si>
  <si>
    <t>400425090863</t>
  </si>
  <si>
    <t>016162504458</t>
  </si>
  <si>
    <t>016153570520</t>
  </si>
  <si>
    <t>002311610296</t>
  </si>
  <si>
    <t>451080030496</t>
  </si>
  <si>
    <t>003073281221</t>
  </si>
  <si>
    <t>003057677398</t>
  </si>
  <si>
    <t>018048117972</t>
  </si>
  <si>
    <t>016224821445</t>
  </si>
  <si>
    <t>002558139544</t>
  </si>
  <si>
    <t>016068733273</t>
  </si>
  <si>
    <t>002514026712</t>
  </si>
  <si>
    <t>021042056955</t>
  </si>
  <si>
    <t>017121221614</t>
  </si>
  <si>
    <t>003405039501</t>
  </si>
  <si>
    <t>021037318966</t>
  </si>
  <si>
    <t>021010093219</t>
  </si>
  <si>
    <t>548423137248</t>
  </si>
  <si>
    <t>002400381386</t>
  </si>
  <si>
    <t>003673634508</t>
  </si>
  <si>
    <t>021062185518</t>
  </si>
  <si>
    <t>016053669293</t>
  </si>
  <si>
    <t>021032103117</t>
  </si>
  <si>
    <t>003672629055</t>
  </si>
  <si>
    <t>016069632373</t>
  </si>
  <si>
    <t>003061846815</t>
  </si>
  <si>
    <t>002558658622</t>
  </si>
  <si>
    <t>021069034014</t>
  </si>
  <si>
    <t>003135983421</t>
  </si>
  <si>
    <t>016072331872</t>
  </si>
  <si>
    <t>016124501059</t>
  </si>
  <si>
    <t>003411735884</t>
  </si>
  <si>
    <t>002557776978</t>
  </si>
  <si>
    <t>016097522262</t>
  </si>
  <si>
    <t>021002649917</t>
  </si>
  <si>
    <t>002399315817</t>
  </si>
  <si>
    <t>003673032347</t>
  </si>
  <si>
    <t>017121425156</t>
  </si>
  <si>
    <t>003056658146</t>
  </si>
  <si>
    <t>003673302899</t>
  </si>
  <si>
    <t>938256601633</t>
  </si>
  <si>
    <t>021060213643</t>
  </si>
  <si>
    <t>002558574219</t>
  </si>
  <si>
    <t>003135356307</t>
  </si>
  <si>
    <t>017310147805</t>
  </si>
  <si>
    <t>021037171811</t>
  </si>
  <si>
    <t>021069271577</t>
  </si>
  <si>
    <t>021037746638</t>
  </si>
  <si>
    <t>713638537731</t>
  </si>
  <si>
    <t>003404852281</t>
  </si>
  <si>
    <t>002585099295</t>
  </si>
  <si>
    <t>016131515711</t>
  </si>
  <si>
    <t>021016032589</t>
  </si>
  <si>
    <t>002558559668</t>
  </si>
  <si>
    <t>002555415036</t>
  </si>
  <si>
    <t>946698873379</t>
  </si>
  <si>
    <t>002557511677</t>
  </si>
  <si>
    <t>002555734423</t>
  </si>
  <si>
    <t>021032186486</t>
  </si>
  <si>
    <t>021016551502</t>
  </si>
  <si>
    <t>016076533740</t>
  </si>
  <si>
    <t>021032305981</t>
  </si>
  <si>
    <t>021002885898</t>
  </si>
  <si>
    <t>003061587277</t>
  </si>
  <si>
    <t>948325712194</t>
  </si>
  <si>
    <t>016130400148</t>
  </si>
  <si>
    <t>016145537512</t>
  </si>
  <si>
    <t>021027059711</t>
  </si>
  <si>
    <t>003136483350</t>
  </si>
  <si>
    <t>002457006805</t>
  </si>
  <si>
    <t>017120259280</t>
  </si>
  <si>
    <t>021100207987</t>
  </si>
  <si>
    <t>002513775700</t>
  </si>
  <si>
    <t>734219936989</t>
  </si>
  <si>
    <t>002513728286</t>
  </si>
  <si>
    <t>014148140647</t>
  </si>
  <si>
    <t>021017704825</t>
  </si>
  <si>
    <t>002558462838</t>
  </si>
  <si>
    <t>016074743865</t>
  </si>
  <si>
    <t>016123981233</t>
  </si>
  <si>
    <t>003411750235</t>
  </si>
  <si>
    <t>021002448982</t>
  </si>
  <si>
    <t>016135676928</t>
  </si>
  <si>
    <t>016122505425</t>
  </si>
  <si>
    <t>016128568951</t>
  </si>
  <si>
    <t>014166153519</t>
  </si>
  <si>
    <t>868889924298</t>
  </si>
  <si>
    <t>003672936468</t>
  </si>
  <si>
    <t>002563048646</t>
  </si>
  <si>
    <t>003135673547</t>
  </si>
  <si>
    <t>003673455055</t>
  </si>
  <si>
    <t>006000338403</t>
  </si>
  <si>
    <t>002399289079</t>
  </si>
  <si>
    <t>021010447190</t>
  </si>
  <si>
    <t>016068612024</t>
  </si>
  <si>
    <t>017310155230</t>
  </si>
  <si>
    <t>016101280630</t>
  </si>
  <si>
    <t>016054834711</t>
  </si>
  <si>
    <t>003058506703</t>
  </si>
  <si>
    <t>016128594229</t>
  </si>
  <si>
    <t>021037068604</t>
  </si>
  <si>
    <t>002558176181</t>
  </si>
  <si>
    <t>014148525604</t>
  </si>
  <si>
    <t>016150625739</t>
  </si>
  <si>
    <t>021069035935</t>
  </si>
  <si>
    <t>003405491705</t>
  </si>
  <si>
    <t>003057654952</t>
  </si>
  <si>
    <t>021037966324</t>
  </si>
  <si>
    <t>016102522890</t>
  </si>
  <si>
    <t>002558881147</t>
  </si>
  <si>
    <t>017121223613</t>
  </si>
  <si>
    <t>016056747296</t>
  </si>
  <si>
    <t>016058699678</t>
  </si>
  <si>
    <t>002534062609</t>
  </si>
  <si>
    <t>003074844288</t>
  </si>
  <si>
    <t>003405940661</t>
  </si>
  <si>
    <t>003135783178</t>
  </si>
  <si>
    <t>021031021037</t>
  </si>
  <si>
    <t>002563191104</t>
  </si>
  <si>
    <t>003135609927</t>
  </si>
  <si>
    <t>016072202904</t>
  </si>
  <si>
    <t>021046046183</t>
  </si>
  <si>
    <t>002332081493</t>
  </si>
  <si>
    <t>016100679944</t>
  </si>
  <si>
    <t>001213008522</t>
  </si>
  <si>
    <t>021010121439</t>
  </si>
  <si>
    <t>021100014029</t>
  </si>
  <si>
    <t>021016911889</t>
  </si>
  <si>
    <t>002512342792</t>
  </si>
  <si>
    <t>016081278226</t>
  </si>
  <si>
    <t>003056498025</t>
  </si>
  <si>
    <t>017310061994</t>
  </si>
  <si>
    <t>003405917074</t>
  </si>
  <si>
    <t>435696702080</t>
  </si>
  <si>
    <t>363852378072</t>
  </si>
  <si>
    <t>003063742068</t>
  </si>
  <si>
    <t>016072243714</t>
  </si>
  <si>
    <t>016087537352</t>
  </si>
  <si>
    <t>002558616931</t>
  </si>
  <si>
    <t>002558756700</t>
  </si>
  <si>
    <t>001760008337</t>
  </si>
  <si>
    <t>016099566276</t>
  </si>
  <si>
    <t>016084500585</t>
  </si>
  <si>
    <t>016063821506</t>
  </si>
  <si>
    <t>003135793352</t>
  </si>
  <si>
    <t>016058575826</t>
  </si>
  <si>
    <t>003136367609</t>
  </si>
  <si>
    <t>021021028658</t>
  </si>
  <si>
    <t>016063622240</t>
  </si>
  <si>
    <t>021035038245</t>
  </si>
  <si>
    <t>002558638435</t>
  </si>
  <si>
    <t>021015528864</t>
  </si>
  <si>
    <t>016223148047</t>
  </si>
  <si>
    <t>021017420511</t>
  </si>
  <si>
    <t>003537990706</t>
  </si>
  <si>
    <t>021016947859</t>
  </si>
  <si>
    <t>017960234291</t>
  </si>
  <si>
    <t>021019220564</t>
  </si>
  <si>
    <t>016168447159</t>
  </si>
  <si>
    <t>003061729834</t>
  </si>
  <si>
    <t>016467002233</t>
  </si>
  <si>
    <t>016137541350</t>
  </si>
  <si>
    <t>002473827392</t>
  </si>
  <si>
    <t>257660865820</t>
  </si>
  <si>
    <t>978513044018</t>
  </si>
  <si>
    <t>003404639870</t>
  </si>
  <si>
    <t>016081457317</t>
  </si>
  <si>
    <t>002558590666</t>
  </si>
  <si>
    <t>003061347076</t>
  </si>
  <si>
    <t>003136123931</t>
  </si>
  <si>
    <t>003405562005</t>
  </si>
  <si>
    <t>016099667702</t>
  </si>
  <si>
    <t>021105208295</t>
  </si>
  <si>
    <t>021074651985</t>
  </si>
  <si>
    <t>016058946463</t>
  </si>
  <si>
    <t>002556482146</t>
  </si>
  <si>
    <t>021062098658</t>
  </si>
  <si>
    <t>003405864599</t>
  </si>
  <si>
    <t>002398415585</t>
  </si>
  <si>
    <t>003405926551</t>
  </si>
  <si>
    <t>021010042336</t>
  </si>
  <si>
    <t>002365927214</t>
  </si>
  <si>
    <t>021074002056</t>
  </si>
  <si>
    <t>002513792128</t>
  </si>
  <si>
    <t>021021051484</t>
  </si>
  <si>
    <t>002557806632</t>
  </si>
  <si>
    <t>021017293276</t>
  </si>
  <si>
    <t>021050224289</t>
  </si>
  <si>
    <t>021037675829</t>
  </si>
  <si>
    <t>021002951141</t>
  </si>
  <si>
    <t>003058566740</t>
  </si>
  <si>
    <t>021035227552</t>
  </si>
  <si>
    <t>003050422272</t>
  </si>
  <si>
    <t>021016343952</t>
  </si>
  <si>
    <t>003136740621</t>
  </si>
  <si>
    <t>017210291630</t>
  </si>
  <si>
    <t>002544026040</t>
  </si>
  <si>
    <t>002274016555</t>
  </si>
  <si>
    <t>021022310277</t>
  </si>
  <si>
    <t>014112030404</t>
  </si>
  <si>
    <t>016098602137</t>
  </si>
  <si>
    <t>021061608790</t>
  </si>
  <si>
    <t>003136842911</t>
  </si>
  <si>
    <t>003056965198</t>
  </si>
  <si>
    <t>021095607950</t>
  </si>
  <si>
    <t>016113582435</t>
  </si>
  <si>
    <t>002474453694</t>
  </si>
  <si>
    <t>021022106353</t>
  </si>
  <si>
    <t>003405273326</t>
  </si>
  <si>
    <t>016127509462</t>
  </si>
  <si>
    <t>002398408849</t>
  </si>
  <si>
    <t>021043003421</t>
  </si>
  <si>
    <t>021046406281</t>
  </si>
  <si>
    <t>002555767488</t>
  </si>
  <si>
    <t>016090895699</t>
  </si>
  <si>
    <t>021021112716</t>
  </si>
  <si>
    <t>016089503332</t>
  </si>
  <si>
    <t>016223273871</t>
  </si>
  <si>
    <t>017310124070</t>
  </si>
  <si>
    <t>016063878872</t>
  </si>
  <si>
    <t>017120201868</t>
  </si>
  <si>
    <t>003058303370</t>
  </si>
  <si>
    <t>016123210592</t>
  </si>
  <si>
    <t>002507210513</t>
  </si>
  <si>
    <t>018048110450</t>
  </si>
  <si>
    <t>002274086228</t>
  </si>
  <si>
    <t>016068443461</t>
  </si>
  <si>
    <t>021056601273</t>
  </si>
  <si>
    <t>016039752053</t>
  </si>
  <si>
    <t>014163070659</t>
  </si>
  <si>
    <t>016154506024</t>
  </si>
  <si>
    <t>003673322782</t>
  </si>
  <si>
    <t>003064528237</t>
  </si>
  <si>
    <t>002558065085</t>
  </si>
  <si>
    <t>014163131156</t>
  </si>
  <si>
    <t>016094549902</t>
  </si>
  <si>
    <t>003404918307</t>
  </si>
  <si>
    <t>003060084185</t>
  </si>
  <si>
    <t>016110760788</t>
  </si>
  <si>
    <t>003058649516</t>
  </si>
  <si>
    <t>016168656453</t>
  </si>
  <si>
    <t>017200104342</t>
  </si>
  <si>
    <t>016064796609</t>
  </si>
  <si>
    <t>003404912691</t>
  </si>
  <si>
    <t>002409013010</t>
  </si>
  <si>
    <t>016025505857</t>
  </si>
  <si>
    <t>042753603185</t>
  </si>
  <si>
    <t>003137271092</t>
  </si>
  <si>
    <t>016054608121</t>
  </si>
  <si>
    <t>814124790709</t>
  </si>
  <si>
    <t>003673782980</t>
  </si>
  <si>
    <t>021002146132</t>
  </si>
  <si>
    <t>016106613420</t>
  </si>
  <si>
    <t>003061070005</t>
  </si>
  <si>
    <t>002337767962</t>
  </si>
  <si>
    <t>016131518093</t>
  </si>
  <si>
    <t>002558843983</t>
  </si>
  <si>
    <t>018035122159</t>
  </si>
  <si>
    <t>021037310528</t>
  </si>
  <si>
    <t>021073009214</t>
  </si>
  <si>
    <t>016093598496</t>
  </si>
  <si>
    <t>003030905050</t>
  </si>
  <si>
    <t>016086637278</t>
  </si>
  <si>
    <t>003057945703</t>
  </si>
  <si>
    <t>003411791031</t>
  </si>
  <si>
    <t>003673106596</t>
  </si>
  <si>
    <t>003673073740</t>
  </si>
  <si>
    <t>021064011437</t>
  </si>
  <si>
    <t>016060618522</t>
  </si>
  <si>
    <t>003405037077</t>
  </si>
  <si>
    <t>021074680386</t>
  </si>
  <si>
    <t>016090698224</t>
  </si>
  <si>
    <t>021046029394</t>
  </si>
  <si>
    <t>021015497618</t>
  </si>
  <si>
    <t>016028584848</t>
  </si>
  <si>
    <t>016130729996</t>
  </si>
  <si>
    <t>017985566488</t>
  </si>
  <si>
    <t>021087219132</t>
  </si>
  <si>
    <t>002535278348</t>
  </si>
  <si>
    <t>021016307991</t>
  </si>
  <si>
    <t>003404514921</t>
  </si>
  <si>
    <t>021069443512</t>
  </si>
  <si>
    <t>003671586773</t>
  </si>
  <si>
    <t>016123907943</t>
  </si>
  <si>
    <t>016113535227</t>
  </si>
  <si>
    <t>017960224151</t>
  </si>
  <si>
    <t>016168795570</t>
  </si>
  <si>
    <t>016113599375</t>
  </si>
  <si>
    <t>016058947894</t>
  </si>
  <si>
    <t>003671268938</t>
  </si>
  <si>
    <t>003405549633</t>
  </si>
  <si>
    <t>021047203977</t>
  </si>
  <si>
    <t>016090565413</t>
  </si>
  <si>
    <t>021085006824</t>
  </si>
  <si>
    <t>300541861765</t>
  </si>
  <si>
    <t>021008100330</t>
  </si>
  <si>
    <t>016094509399</t>
  </si>
  <si>
    <t>017211314536</t>
  </si>
  <si>
    <t>003404856051</t>
  </si>
  <si>
    <t>002533071572</t>
  </si>
  <si>
    <t>003672560462</t>
  </si>
  <si>
    <t>003405809230</t>
  </si>
  <si>
    <t>003057958403</t>
  </si>
  <si>
    <t>017121431721</t>
  </si>
  <si>
    <t>003058350014</t>
  </si>
  <si>
    <t>003672771932</t>
  </si>
  <si>
    <t>016224680334</t>
  </si>
  <si>
    <t>021062426009</t>
  </si>
  <si>
    <t>002398515187</t>
  </si>
  <si>
    <t>016025742137</t>
  </si>
  <si>
    <t>016224844343</t>
  </si>
  <si>
    <t>016042940291</t>
  </si>
  <si>
    <t>016055644789</t>
  </si>
  <si>
    <t>002557435327</t>
  </si>
  <si>
    <t>017965277955</t>
  </si>
  <si>
    <t>016223784131</t>
  </si>
  <si>
    <t>021014094345</t>
  </si>
  <si>
    <t>021035029521</t>
  </si>
  <si>
    <t>016098556192</t>
  </si>
  <si>
    <t>002558297793</t>
  </si>
  <si>
    <t>016073774259</t>
  </si>
  <si>
    <t>021017622610</t>
  </si>
  <si>
    <t>016049834948</t>
  </si>
  <si>
    <t>002507188220</t>
  </si>
  <si>
    <t>002337970259</t>
  </si>
  <si>
    <t>016090429378</t>
  </si>
  <si>
    <t>017210254675</t>
  </si>
  <si>
    <t>021016902294</t>
  </si>
  <si>
    <t>001770064326</t>
  </si>
  <si>
    <t>003135489415</t>
  </si>
  <si>
    <t>016086500479</t>
  </si>
  <si>
    <t>016223768726</t>
  </si>
  <si>
    <t>003058377303</t>
  </si>
  <si>
    <t>003137299898</t>
  </si>
  <si>
    <t>003063027880</t>
  </si>
  <si>
    <t>016153542891</t>
  </si>
  <si>
    <t>016123942892</t>
  </si>
  <si>
    <t>002507404242</t>
  </si>
  <si>
    <t>021087023411</t>
  </si>
  <si>
    <t>016154506106</t>
  </si>
  <si>
    <t>003672807833</t>
  </si>
  <si>
    <t>021069028899</t>
  </si>
  <si>
    <t>021032628092</t>
  </si>
  <si>
    <t>016044720103</t>
  </si>
  <si>
    <t>021062111039</t>
  </si>
  <si>
    <t>002512347125</t>
  </si>
  <si>
    <t>002555677894</t>
  </si>
  <si>
    <t>003673505471</t>
  </si>
  <si>
    <t>021028002514</t>
  </si>
  <si>
    <t>021077001992</t>
  </si>
  <si>
    <t>016073765962</t>
  </si>
  <si>
    <t>014133601029</t>
  </si>
  <si>
    <t>016090141325</t>
  </si>
  <si>
    <t>021032288298</t>
  </si>
  <si>
    <t>002512218167</t>
  </si>
  <si>
    <t>183630149226</t>
  </si>
  <si>
    <t>016090484749</t>
  </si>
  <si>
    <t>002535028925</t>
  </si>
  <si>
    <t>018039122327</t>
  </si>
  <si>
    <t>003671604258</t>
  </si>
  <si>
    <t>016130934238</t>
  </si>
  <si>
    <t>003135266425</t>
  </si>
  <si>
    <t>001751311097</t>
  </si>
  <si>
    <t>016053729810</t>
  </si>
  <si>
    <t>016123773845</t>
  </si>
  <si>
    <t>016032616986</t>
  </si>
  <si>
    <t>014157062614</t>
  </si>
  <si>
    <t>003054715540</t>
  </si>
  <si>
    <t>016042947762</t>
  </si>
  <si>
    <t>016168186226</t>
  </si>
  <si>
    <t>001752002897</t>
  </si>
  <si>
    <t>015401024931</t>
  </si>
  <si>
    <t>003672965098</t>
  </si>
  <si>
    <t>002398911271</t>
  </si>
  <si>
    <t>016224772567</t>
  </si>
  <si>
    <t>021090610432</t>
  </si>
  <si>
    <t>003137089202</t>
  </si>
  <si>
    <t>021031036013</t>
  </si>
  <si>
    <t>003404314986</t>
  </si>
  <si>
    <t>021032283748</t>
  </si>
  <si>
    <t>017100118617</t>
  </si>
  <si>
    <t>001775383389</t>
  </si>
  <si>
    <t>016134502347</t>
  </si>
  <si>
    <t>003064667189</t>
  </si>
  <si>
    <t>021022058031</t>
  </si>
  <si>
    <t>003672371425</t>
  </si>
  <si>
    <t>016123640496</t>
  </si>
  <si>
    <t>021002578351</t>
  </si>
  <si>
    <t>016086782277</t>
  </si>
  <si>
    <t>002555436734</t>
  </si>
  <si>
    <t>003405373030</t>
  </si>
  <si>
    <t>021014036190</t>
  </si>
  <si>
    <t>003405372167</t>
  </si>
  <si>
    <t>021017681050</t>
  </si>
  <si>
    <t>003405422614</t>
  </si>
  <si>
    <t>021002670009</t>
  </si>
  <si>
    <t>021016970274</t>
  </si>
  <si>
    <t>021037249052</t>
  </si>
  <si>
    <t>002398411468</t>
  </si>
  <si>
    <t>017300026577</t>
  </si>
  <si>
    <t>002398914898</t>
  </si>
  <si>
    <t>016086676805</t>
  </si>
  <si>
    <t>016128737892</t>
  </si>
  <si>
    <t>021002837745</t>
  </si>
  <si>
    <t>016123581684</t>
  </si>
  <si>
    <t>002555219971</t>
  </si>
  <si>
    <t>016168617042</t>
  </si>
  <si>
    <t>016081475800</t>
  </si>
  <si>
    <t>016090811381</t>
  </si>
  <si>
    <t>021032022688</t>
  </si>
  <si>
    <t>021037976843</t>
  </si>
  <si>
    <t>021032631655</t>
  </si>
  <si>
    <t>021094026438</t>
  </si>
  <si>
    <t>002558507927</t>
  </si>
  <si>
    <t>021042042013</t>
  </si>
  <si>
    <t>016123499938</t>
  </si>
  <si>
    <t>003136578900</t>
  </si>
  <si>
    <t>021015760458</t>
  </si>
  <si>
    <t>002366073504</t>
  </si>
  <si>
    <t>016068099566</t>
  </si>
  <si>
    <t>021075502640</t>
  </si>
  <si>
    <t>002512203918</t>
  </si>
  <si>
    <t>021053007406</t>
  </si>
  <si>
    <t>016118568230</t>
  </si>
  <si>
    <t>016068916800</t>
  </si>
  <si>
    <t>003672094552</t>
  </si>
  <si>
    <t>021019269169</t>
  </si>
  <si>
    <t>016071598066</t>
  </si>
  <si>
    <t>021037159534</t>
  </si>
  <si>
    <t>021035012915</t>
  </si>
  <si>
    <t>016072649388</t>
  </si>
  <si>
    <t>003671710914</t>
  </si>
  <si>
    <t>021028012728</t>
  </si>
  <si>
    <t>002558292776</t>
  </si>
  <si>
    <t>016223875879</t>
  </si>
  <si>
    <t>017310171528</t>
  </si>
  <si>
    <t>002558872405</t>
  </si>
  <si>
    <t>003671185993</t>
  </si>
  <si>
    <t>017211116505</t>
  </si>
  <si>
    <t>016128603097</t>
  </si>
  <si>
    <t>002585026200</t>
  </si>
  <si>
    <t>021064682521</t>
  </si>
  <si>
    <t>016128911984</t>
  </si>
  <si>
    <t>002337843498</t>
  </si>
  <si>
    <t>014148164590</t>
  </si>
  <si>
    <t>003063148951</t>
  </si>
  <si>
    <t>003080414568</t>
  </si>
  <si>
    <t>002534282910</t>
  </si>
  <si>
    <t>016073129886</t>
  </si>
  <si>
    <t>021002927815</t>
  </si>
  <si>
    <t>021042029297</t>
  </si>
  <si>
    <t>021015491260</t>
  </si>
  <si>
    <t>003404647941</t>
  </si>
  <si>
    <t>016130861421</t>
  </si>
  <si>
    <t>002514295279</t>
  </si>
  <si>
    <t>016073857393</t>
  </si>
  <si>
    <t>003672945624</t>
  </si>
  <si>
    <t>021050249687</t>
  </si>
  <si>
    <t>014148649584</t>
  </si>
  <si>
    <t>017211137799</t>
  </si>
  <si>
    <t>016064517082</t>
  </si>
  <si>
    <t>001780369395</t>
  </si>
  <si>
    <t>002555102622</t>
  </si>
  <si>
    <t>002558285515</t>
  </si>
  <si>
    <t>017211307789</t>
  </si>
  <si>
    <t>021015854683</t>
  </si>
  <si>
    <t>021022118798</t>
  </si>
  <si>
    <t>016072814340</t>
  </si>
  <si>
    <t>021069066399</t>
  </si>
  <si>
    <t>002555316405</t>
  </si>
  <si>
    <t>021047222264</t>
  </si>
  <si>
    <t>021035238065</t>
  </si>
  <si>
    <t>021037444207</t>
  </si>
  <si>
    <t>003061113861</t>
  </si>
  <si>
    <t>021098007215</t>
  </si>
  <si>
    <t>017930297935</t>
  </si>
  <si>
    <t>021015083071</t>
  </si>
  <si>
    <t>021035254967</t>
  </si>
  <si>
    <t>016023660319</t>
  </si>
  <si>
    <t>001751335306</t>
  </si>
  <si>
    <t>002585092270</t>
  </si>
  <si>
    <t>017340004978</t>
  </si>
  <si>
    <t>021032079589</t>
  </si>
  <si>
    <t>016137534757</t>
  </si>
  <si>
    <t>021003214425</t>
  </si>
  <si>
    <t>016090537904</t>
  </si>
  <si>
    <t>002474521241</t>
  </si>
  <si>
    <t>016076530381</t>
  </si>
  <si>
    <t>021062106807</t>
  </si>
  <si>
    <t>016131501443</t>
  </si>
  <si>
    <t>016072766155</t>
  </si>
  <si>
    <t>003135836072</t>
  </si>
  <si>
    <t>001790128692</t>
  </si>
  <si>
    <t>016090968371</t>
  </si>
  <si>
    <t>002558076892</t>
  </si>
  <si>
    <t>021037328637</t>
  </si>
  <si>
    <t>002512261080</t>
  </si>
  <si>
    <t>003060231443</t>
  </si>
  <si>
    <t>016058882877</t>
  </si>
  <si>
    <t>003063719355</t>
  </si>
  <si>
    <t>021062123086</t>
  </si>
  <si>
    <t>016078503086</t>
  </si>
  <si>
    <t>016121515625</t>
  </si>
  <si>
    <t>017300096062</t>
  </si>
  <si>
    <t>021042054154</t>
  </si>
  <si>
    <t>021022068847</t>
  </si>
  <si>
    <t>003137418297</t>
  </si>
  <si>
    <t>017221191218</t>
  </si>
  <si>
    <t>016113642269</t>
  </si>
  <si>
    <t>259954014811</t>
  </si>
  <si>
    <t>016068278282</t>
  </si>
  <si>
    <t>016094522319</t>
  </si>
  <si>
    <t>021002951526</t>
  </si>
  <si>
    <t>016130722220</t>
  </si>
  <si>
    <t>016106681755</t>
  </si>
  <si>
    <t>021075058839</t>
  </si>
  <si>
    <t>021060214926</t>
  </si>
  <si>
    <t>017221009322</t>
  </si>
  <si>
    <t>016021639292</t>
  </si>
  <si>
    <t>021042628512</t>
  </si>
  <si>
    <t>021002163302</t>
  </si>
  <si>
    <t>016123921000</t>
  </si>
  <si>
    <t>021064661149</t>
  </si>
  <si>
    <t>016106615057</t>
  </si>
  <si>
    <t>002555035598</t>
  </si>
  <si>
    <t>016032895881</t>
  </si>
  <si>
    <t>003672545331</t>
  </si>
  <si>
    <t>014128345603</t>
  </si>
  <si>
    <t>002343029560</t>
  </si>
  <si>
    <t>076544146016</t>
  </si>
  <si>
    <t>021062293430</t>
  </si>
  <si>
    <t>002474030516</t>
  </si>
  <si>
    <t>021060222841</t>
  </si>
  <si>
    <t>017221143662</t>
  </si>
  <si>
    <t>016123576550</t>
  </si>
  <si>
    <t>021042428442</t>
  </si>
  <si>
    <t>016072162549</t>
  </si>
  <si>
    <t>014148340378</t>
  </si>
  <si>
    <t>002506516381</t>
  </si>
  <si>
    <t>003136322707</t>
  </si>
  <si>
    <t>001775367419</t>
  </si>
  <si>
    <t>002558707874</t>
  </si>
  <si>
    <t>016149503439</t>
  </si>
  <si>
    <t>847365535633</t>
  </si>
  <si>
    <t>016153530478</t>
  </si>
  <si>
    <t>017110000332</t>
  </si>
  <si>
    <t>016103501580</t>
  </si>
  <si>
    <t>003135425768</t>
  </si>
  <si>
    <t>021016401048</t>
  </si>
  <si>
    <t>016060583972</t>
  </si>
  <si>
    <t>003061449816</t>
  </si>
  <si>
    <t>006008485552</t>
  </si>
  <si>
    <t>021076001394</t>
  </si>
  <si>
    <t>002558491461</t>
  </si>
  <si>
    <t>003538039230</t>
  </si>
  <si>
    <t>021042269521</t>
  </si>
  <si>
    <t>016097558520</t>
  </si>
  <si>
    <t>016103578953</t>
  </si>
  <si>
    <t>003059096904</t>
  </si>
  <si>
    <t>016047899525</t>
  </si>
  <si>
    <t>003404491884</t>
  </si>
  <si>
    <t>021002646498</t>
  </si>
  <si>
    <t>021032057288</t>
  </si>
  <si>
    <t>003411653646</t>
  </si>
  <si>
    <t>003672508486</t>
  </si>
  <si>
    <t>002516411032</t>
  </si>
  <si>
    <t>021021101628</t>
  </si>
  <si>
    <t>016081442963</t>
  </si>
  <si>
    <t>016136565665</t>
  </si>
  <si>
    <t>017211048042</t>
  </si>
  <si>
    <t>016088646619</t>
  </si>
  <si>
    <t>021002120245</t>
  </si>
  <si>
    <t>021021133048</t>
  </si>
  <si>
    <t>016068401550</t>
  </si>
  <si>
    <t>021046216489</t>
  </si>
  <si>
    <t>021037154981</t>
  </si>
  <si>
    <t>016110632571</t>
  </si>
  <si>
    <t>016081233484</t>
  </si>
  <si>
    <t>016123548718</t>
  </si>
  <si>
    <t>002534104273</t>
  </si>
  <si>
    <t>016130572290</t>
  </si>
  <si>
    <t>016069518514</t>
  </si>
  <si>
    <t>021022148425</t>
  </si>
  <si>
    <t>003404324973</t>
  </si>
  <si>
    <t>021015955605</t>
  </si>
  <si>
    <t>002484089634</t>
  </si>
  <si>
    <t>016153509188</t>
  </si>
  <si>
    <t>966705163039</t>
  </si>
  <si>
    <t>016090715155</t>
  </si>
  <si>
    <t>003135549580</t>
  </si>
  <si>
    <t>021073200692</t>
  </si>
  <si>
    <t>016076538269</t>
  </si>
  <si>
    <t>021032129029</t>
  </si>
  <si>
    <t>230100133405</t>
  </si>
  <si>
    <t>003672165377</t>
  </si>
  <si>
    <t>021069244090</t>
  </si>
  <si>
    <t>003057459766</t>
  </si>
  <si>
    <t>016022640988</t>
  </si>
  <si>
    <t>003405077068</t>
  </si>
  <si>
    <t>016086626273</t>
  </si>
  <si>
    <t>014101292164</t>
  </si>
  <si>
    <t>016040576744</t>
  </si>
  <si>
    <t>021002128498</t>
  </si>
  <si>
    <t>002508331329</t>
  </si>
  <si>
    <t>016068086803</t>
  </si>
  <si>
    <t>017960064655</t>
  </si>
  <si>
    <t>021098073536</t>
  </si>
  <si>
    <t>021002253981</t>
  </si>
  <si>
    <t>003671283131</t>
  </si>
  <si>
    <t>021050284863</t>
  </si>
  <si>
    <t>002534099363</t>
  </si>
  <si>
    <t>017300033925</t>
  </si>
  <si>
    <t>017985401761</t>
  </si>
  <si>
    <t>016130545539</t>
  </si>
  <si>
    <t>021062268053</t>
  </si>
  <si>
    <t>003064202119</t>
  </si>
  <si>
    <t>021062168736</t>
  </si>
  <si>
    <t>002399317126</t>
  </si>
  <si>
    <t>016137535525</t>
  </si>
  <si>
    <t>021016211778</t>
  </si>
  <si>
    <t>305319654366</t>
  </si>
  <si>
    <t>021045022315</t>
  </si>
  <si>
    <t>021015612910</t>
  </si>
  <si>
    <t>021037487941</t>
  </si>
  <si>
    <t>016081298026</t>
  </si>
  <si>
    <t>001780318791</t>
  </si>
  <si>
    <t>021084201350</t>
  </si>
  <si>
    <t>006008082706</t>
  </si>
  <si>
    <t>016088615505</t>
  </si>
  <si>
    <t>003404953976</t>
  </si>
  <si>
    <t>017200272881</t>
  </si>
  <si>
    <t>021015580791</t>
  </si>
  <si>
    <t>021047054757</t>
  </si>
  <si>
    <t>002555738818</t>
  </si>
  <si>
    <t>003078292954</t>
  </si>
  <si>
    <t>016098584795</t>
  </si>
  <si>
    <t>016157500714</t>
  </si>
  <si>
    <t>017310159241</t>
  </si>
  <si>
    <t>021017230584</t>
  </si>
  <si>
    <t>016033711378</t>
  </si>
  <si>
    <t>016071567131</t>
  </si>
  <si>
    <t>016068279037</t>
  </si>
  <si>
    <t>002558403841</t>
  </si>
  <si>
    <t>018048006424</t>
  </si>
  <si>
    <t>016033594062</t>
  </si>
  <si>
    <t>016068280197</t>
  </si>
  <si>
    <t>021066240255</t>
  </si>
  <si>
    <t>002337777847</t>
  </si>
  <si>
    <t>016090568436</t>
  </si>
  <si>
    <t>021037239226</t>
  </si>
  <si>
    <t>021037949546</t>
  </si>
  <si>
    <t>016056203901</t>
  </si>
  <si>
    <t>017200027120</t>
  </si>
  <si>
    <t>021042044370</t>
  </si>
  <si>
    <t>016137545345</t>
  </si>
  <si>
    <t>016111549997</t>
  </si>
  <si>
    <t>021037310109</t>
  </si>
  <si>
    <t>002398517107</t>
  </si>
  <si>
    <t>016128792640</t>
  </si>
  <si>
    <t>017100156271</t>
  </si>
  <si>
    <t>014128393502</t>
  </si>
  <si>
    <t>003136950002</t>
  </si>
  <si>
    <t>021015063354</t>
  </si>
  <si>
    <t>003057958420</t>
  </si>
  <si>
    <t>021050238725</t>
  </si>
  <si>
    <t>003405037863</t>
  </si>
  <si>
    <t>021073238630</t>
  </si>
  <si>
    <t>002506129949</t>
  </si>
  <si>
    <t>017210271098</t>
  </si>
  <si>
    <t>017985108016</t>
  </si>
  <si>
    <t>016081357925</t>
  </si>
  <si>
    <t>021094209667</t>
  </si>
  <si>
    <t>016040804355</t>
  </si>
  <si>
    <t>016118557787</t>
  </si>
  <si>
    <t>016075529106</t>
  </si>
  <si>
    <t>003063632303</t>
  </si>
  <si>
    <t>016123240460</t>
  </si>
  <si>
    <t>003064570297</t>
  </si>
  <si>
    <t>021017572548</t>
  </si>
  <si>
    <t>003404259401</t>
  </si>
  <si>
    <t>016110751147</t>
  </si>
  <si>
    <t>003673788136</t>
  </si>
  <si>
    <t>017211137922</t>
  </si>
  <si>
    <t>021002432321</t>
  </si>
  <si>
    <t>002489105649</t>
  </si>
  <si>
    <t>002563124209</t>
  </si>
  <si>
    <t>016118540194</t>
  </si>
  <si>
    <t>893592199791</t>
  </si>
  <si>
    <t>003411307936</t>
  </si>
  <si>
    <t>016072531858</t>
  </si>
  <si>
    <t>003673521081</t>
  </si>
  <si>
    <t>003403992132</t>
  </si>
  <si>
    <t>018030011439</t>
  </si>
  <si>
    <t>016113570755</t>
  </si>
  <si>
    <t>016111507211</t>
  </si>
  <si>
    <t>021017548715</t>
  </si>
  <si>
    <t>016103615868</t>
  </si>
  <si>
    <t>003064147221</t>
  </si>
  <si>
    <t>016110535009</t>
  </si>
  <si>
    <t>016123236894</t>
  </si>
  <si>
    <t>021024220532</t>
  </si>
  <si>
    <t>016041570898</t>
  </si>
  <si>
    <t>017121354496</t>
  </si>
  <si>
    <t>003061709767</t>
  </si>
  <si>
    <t>021075258690</t>
  </si>
  <si>
    <t>017200020240</t>
  </si>
  <si>
    <t>016125529802</t>
  </si>
  <si>
    <t>002508007339</t>
  </si>
  <si>
    <t>014129452763</t>
  </si>
  <si>
    <t>014156030082</t>
  </si>
  <si>
    <t>003411630451</t>
  </si>
  <si>
    <t>003063814222</t>
  </si>
  <si>
    <t>021016808071</t>
  </si>
  <si>
    <t>016130874194</t>
  </si>
  <si>
    <t>017200246321</t>
  </si>
  <si>
    <t>021042230388</t>
  </si>
  <si>
    <t>021024032568</t>
  </si>
  <si>
    <t>017930094136</t>
  </si>
  <si>
    <t>016106682281</t>
  </si>
  <si>
    <t>021037669290</t>
  </si>
  <si>
    <t>003404970096</t>
  </si>
  <si>
    <t>003671584728</t>
  </si>
  <si>
    <t>002474008999</t>
  </si>
  <si>
    <t>021068453641</t>
  </si>
  <si>
    <t>818076555770</t>
  </si>
  <si>
    <t>021018000623</t>
  </si>
  <si>
    <t>016223989809</t>
  </si>
  <si>
    <t>016113600809</t>
  </si>
  <si>
    <t>016110676212</t>
  </si>
  <si>
    <t>018039122526</t>
  </si>
  <si>
    <t>016223204551</t>
  </si>
  <si>
    <t>017301000177</t>
  </si>
  <si>
    <t>016085521877</t>
  </si>
  <si>
    <t>016123563871</t>
  </si>
  <si>
    <t>016093518814</t>
  </si>
  <si>
    <t>021042410629</t>
  </si>
  <si>
    <t>016223932994</t>
  </si>
  <si>
    <t>021064649125</t>
  </si>
  <si>
    <t>003404253754</t>
  </si>
  <si>
    <t>002555004099</t>
  </si>
  <si>
    <t>021015290283</t>
  </si>
  <si>
    <t>003072888505</t>
  </si>
  <si>
    <t>016109520049</t>
  </si>
  <si>
    <t>018035103153</t>
  </si>
  <si>
    <t>002556523929</t>
  </si>
  <si>
    <t>003021837041</t>
  </si>
  <si>
    <t>014148242478</t>
  </si>
  <si>
    <t>016110695923</t>
  </si>
  <si>
    <t>003671575585</t>
  </si>
  <si>
    <t>021016413115</t>
  </si>
  <si>
    <t>021015226029</t>
  </si>
  <si>
    <t>003671815477</t>
  </si>
  <si>
    <t>021098015596</t>
  </si>
  <si>
    <t>016145510639</t>
  </si>
  <si>
    <t>003136306413</t>
  </si>
  <si>
    <t>021075044077</t>
  </si>
  <si>
    <t>021060003669</t>
  </si>
  <si>
    <t>836049148152</t>
  </si>
  <si>
    <t>016107545967</t>
  </si>
  <si>
    <t>021098239278</t>
  </si>
  <si>
    <t>016144503456</t>
  </si>
  <si>
    <t>017121454897</t>
  </si>
  <si>
    <t>021074402269</t>
  </si>
  <si>
    <t>003404828580</t>
  </si>
  <si>
    <t>021016605464</t>
  </si>
  <si>
    <t>003673132757</t>
  </si>
  <si>
    <t>021037478853</t>
  </si>
  <si>
    <t>016058821397</t>
  </si>
  <si>
    <t>021002414304</t>
  </si>
  <si>
    <t>021032186967</t>
  </si>
  <si>
    <t>002563191453</t>
  </si>
  <si>
    <t>016223752763</t>
  </si>
  <si>
    <t>016058884254</t>
  </si>
  <si>
    <t>002494083804</t>
  </si>
  <si>
    <t>021031240429</t>
  </si>
  <si>
    <t>016060664035</t>
  </si>
  <si>
    <t>016224625284</t>
  </si>
  <si>
    <t>021098606373</t>
  </si>
  <si>
    <t>021073250999</t>
  </si>
  <si>
    <t>021064225190</t>
  </si>
  <si>
    <t>016103546519</t>
  </si>
  <si>
    <t>003672863658</t>
  </si>
  <si>
    <t>002332356632</t>
  </si>
  <si>
    <t>021015055757</t>
  </si>
  <si>
    <t>021095207063</t>
  </si>
  <si>
    <t>003672785931</t>
  </si>
  <si>
    <t>021046209155</t>
  </si>
  <si>
    <t>016153530227</t>
  </si>
  <si>
    <t>017210129032</t>
  </si>
  <si>
    <t>021068404180</t>
  </si>
  <si>
    <t>021064031244</t>
  </si>
  <si>
    <t>021037036734</t>
  </si>
  <si>
    <t>016098558861</t>
  </si>
  <si>
    <t>021023021486</t>
  </si>
  <si>
    <t>001751205228</t>
  </si>
  <si>
    <t>002507488512</t>
  </si>
  <si>
    <t>021066238962</t>
  </si>
  <si>
    <t>003136964132</t>
  </si>
  <si>
    <t>002534254599</t>
  </si>
  <si>
    <t>002512335788</t>
  </si>
  <si>
    <t>021023134426</t>
  </si>
  <si>
    <t>016101901029</t>
  </si>
  <si>
    <t>821926961726</t>
  </si>
  <si>
    <t>017988103607</t>
  </si>
  <si>
    <t>016047509739</t>
  </si>
  <si>
    <t>002400387431</t>
  </si>
  <si>
    <t>002235005362</t>
  </si>
  <si>
    <t>003673761186</t>
  </si>
  <si>
    <t>021017882436</t>
  </si>
  <si>
    <t>021042605015</t>
  </si>
  <si>
    <t>021046605920</t>
  </si>
  <si>
    <t>016101257009</t>
  </si>
  <si>
    <t>016090673794</t>
  </si>
  <si>
    <t>021057400398</t>
  </si>
  <si>
    <t>016123857992</t>
  </si>
  <si>
    <t>021017492648</t>
  </si>
  <si>
    <t>002398360898</t>
  </si>
  <si>
    <t>016126666502</t>
  </si>
  <si>
    <t>016074658209</t>
  </si>
  <si>
    <t>016049659700</t>
  </si>
  <si>
    <t>002558288507</t>
  </si>
  <si>
    <t>016106587709</t>
  </si>
  <si>
    <t>014207090348</t>
  </si>
  <si>
    <t>016086751842</t>
  </si>
  <si>
    <t>021016651133</t>
  </si>
  <si>
    <t>016086769356</t>
  </si>
  <si>
    <t>002473204536</t>
  </si>
  <si>
    <t>016135665994</t>
  </si>
  <si>
    <t>021037829970</t>
  </si>
  <si>
    <t>002399112238</t>
  </si>
  <si>
    <t>014148130172</t>
  </si>
  <si>
    <t>021015964862</t>
  </si>
  <si>
    <t>021032060119</t>
  </si>
  <si>
    <t>002558338081</t>
  </si>
  <si>
    <t>003411675243</t>
  </si>
  <si>
    <t>021002076249</t>
  </si>
  <si>
    <t>021050014287</t>
  </si>
  <si>
    <t>003404582026</t>
  </si>
  <si>
    <t>002558951319</t>
  </si>
  <si>
    <t>016060693515</t>
  </si>
  <si>
    <t>021085223519</t>
  </si>
  <si>
    <t>016123586564</t>
  </si>
  <si>
    <t>605787113162</t>
  </si>
  <si>
    <t>016130880931</t>
  </si>
  <si>
    <t>611392166176</t>
  </si>
  <si>
    <t>021069012174</t>
  </si>
  <si>
    <t>016223775295</t>
  </si>
  <si>
    <t>003137436565</t>
  </si>
  <si>
    <t>021017441429</t>
  </si>
  <si>
    <t>003137197305</t>
  </si>
  <si>
    <t>021037094906</t>
  </si>
  <si>
    <t>021102211846</t>
  </si>
  <si>
    <t>021021122928</t>
  </si>
  <si>
    <t>016086615085</t>
  </si>
  <si>
    <t>021022100895</t>
  </si>
  <si>
    <t>017221134653</t>
  </si>
  <si>
    <t>021068609591</t>
  </si>
  <si>
    <t>002558185821</t>
  </si>
  <si>
    <t>016054860097</t>
  </si>
  <si>
    <t>016055517014</t>
  </si>
  <si>
    <t>016224534133</t>
  </si>
  <si>
    <t>002274167081</t>
  </si>
  <si>
    <t>017986117932</t>
  </si>
  <si>
    <t>016103615535</t>
  </si>
  <si>
    <t>021075273928</t>
  </si>
  <si>
    <t>021027258589</t>
  </si>
  <si>
    <t>016047369374</t>
  </si>
  <si>
    <t>021022124994</t>
  </si>
  <si>
    <t>003411282909</t>
  </si>
  <si>
    <t>021046243559</t>
  </si>
  <si>
    <t>017988079195</t>
  </si>
  <si>
    <t>003137062119</t>
  </si>
  <si>
    <t>021042416568</t>
  </si>
  <si>
    <t>017200058836</t>
  </si>
  <si>
    <t>021028409752</t>
  </si>
  <si>
    <t>021068603412</t>
  </si>
  <si>
    <t>003671965467</t>
  </si>
  <si>
    <t>002337686875</t>
  </si>
  <si>
    <t>021023127251</t>
  </si>
  <si>
    <t>021037600500</t>
  </si>
  <si>
    <t>016056425437</t>
  </si>
  <si>
    <t>021016390831</t>
  </si>
  <si>
    <t>021021104528</t>
  </si>
  <si>
    <t>016128670308</t>
  </si>
  <si>
    <t>016090783150</t>
  </si>
  <si>
    <t>021015590511</t>
  </si>
  <si>
    <t>001775325238</t>
  </si>
  <si>
    <t>016126583450</t>
  </si>
  <si>
    <t>016135592748</t>
  </si>
  <si>
    <t>003671244339</t>
  </si>
  <si>
    <t>003061047125</t>
  </si>
  <si>
    <t>002556492352</t>
  </si>
  <si>
    <t>015401277383</t>
  </si>
  <si>
    <t>014166181887</t>
  </si>
  <si>
    <t>016118512150</t>
  </si>
  <si>
    <t>002478050547</t>
  </si>
  <si>
    <t>002533061413</t>
  </si>
  <si>
    <t>016123531578</t>
  </si>
  <si>
    <t>016110679440</t>
  </si>
  <si>
    <t>021042408422</t>
  </si>
  <si>
    <t>002534256460</t>
  </si>
  <si>
    <t>016110557180</t>
  </si>
  <si>
    <t>021101207841</t>
  </si>
  <si>
    <t>016048583773</t>
  </si>
  <si>
    <t>016040648955</t>
  </si>
  <si>
    <t>708952095331</t>
  </si>
  <si>
    <t>016150540196</t>
  </si>
  <si>
    <t>016042132771</t>
  </si>
  <si>
    <t>801567458569</t>
  </si>
  <si>
    <t>014129367706</t>
  </si>
  <si>
    <t>002484058289</t>
  </si>
  <si>
    <t>021002312595</t>
  </si>
  <si>
    <t>003405119126</t>
  </si>
  <si>
    <t>002398203685</t>
  </si>
  <si>
    <t>016125555172</t>
  </si>
  <si>
    <t>016136512366</t>
  </si>
  <si>
    <t>002423259153</t>
  </si>
  <si>
    <t>003673335282</t>
  </si>
  <si>
    <t>021074209891</t>
  </si>
  <si>
    <t>003672216535</t>
  </si>
  <si>
    <t>017200269580</t>
  </si>
  <si>
    <t>021017680151</t>
  </si>
  <si>
    <t>021029002684</t>
  </si>
  <si>
    <t>017985406657</t>
  </si>
  <si>
    <t>016168455391</t>
  </si>
  <si>
    <t>117011665004</t>
  </si>
  <si>
    <t>021032172701</t>
  </si>
  <si>
    <t>021090607390</t>
  </si>
  <si>
    <t>016130605409</t>
  </si>
  <si>
    <t>003404246547</t>
  </si>
  <si>
    <t>016223667865</t>
  </si>
  <si>
    <t>016224655158</t>
  </si>
  <si>
    <t>016135518407</t>
  </si>
  <si>
    <t>002506632032</t>
  </si>
  <si>
    <t>016223833291</t>
  </si>
  <si>
    <t>002399476025</t>
  </si>
  <si>
    <t>003411717121</t>
  </si>
  <si>
    <t>021016428613</t>
  </si>
  <si>
    <t>016125503507</t>
  </si>
  <si>
    <t>021032189079</t>
  </si>
  <si>
    <t>016073590383</t>
  </si>
  <si>
    <t>003137130207</t>
  </si>
  <si>
    <t>016096512642</t>
  </si>
  <si>
    <t>021064638679</t>
  </si>
  <si>
    <t>014148563356</t>
  </si>
  <si>
    <t>002558267613</t>
  </si>
  <si>
    <t>002421557738</t>
  </si>
  <si>
    <t>002555211471</t>
  </si>
  <si>
    <t>016068458443</t>
  </si>
  <si>
    <t>016040508124</t>
  </si>
  <si>
    <t>016111547490</t>
  </si>
  <si>
    <t>003404505450</t>
  </si>
  <si>
    <t>016064750848</t>
  </si>
  <si>
    <t>017301039187</t>
  </si>
  <si>
    <t>021002357024</t>
  </si>
  <si>
    <t>016128515417</t>
  </si>
  <si>
    <t>021008150937</t>
  </si>
  <si>
    <t>002506089770</t>
  </si>
  <si>
    <t>014139212790</t>
  </si>
  <si>
    <t>003064666823</t>
  </si>
  <si>
    <t>016053789702</t>
  </si>
  <si>
    <t>002534298151</t>
  </si>
  <si>
    <t>021047224376</t>
  </si>
  <si>
    <t>002398032020</t>
  </si>
  <si>
    <t>021015354491</t>
  </si>
  <si>
    <t>016118539650</t>
  </si>
  <si>
    <t>021021147182</t>
  </si>
  <si>
    <t>003405773588</t>
  </si>
  <si>
    <t>016064725448</t>
  </si>
  <si>
    <t>016090770225</t>
  </si>
  <si>
    <t>021016005796</t>
  </si>
  <si>
    <t>021016734761</t>
  </si>
  <si>
    <t>002535029429</t>
  </si>
  <si>
    <t>003062138370</t>
  </si>
  <si>
    <t>016063633312</t>
  </si>
  <si>
    <t>003060188985</t>
  </si>
  <si>
    <t>003063909291</t>
  </si>
  <si>
    <t>014148531249</t>
  </si>
  <si>
    <t>016223689355</t>
  </si>
  <si>
    <t>002332780319</t>
  </si>
  <si>
    <t>016086736833</t>
  </si>
  <si>
    <t>002474429319</t>
  </si>
  <si>
    <t>021002924834</t>
  </si>
  <si>
    <t>021060227639</t>
  </si>
  <si>
    <t>002474565468</t>
  </si>
  <si>
    <t>021002660076</t>
  </si>
  <si>
    <t>021032299478</t>
  </si>
  <si>
    <t>021069267073</t>
  </si>
  <si>
    <t>003137445236</t>
  </si>
  <si>
    <t>021032029992</t>
  </si>
  <si>
    <t>021032440222</t>
  </si>
  <si>
    <t>014164061082</t>
  </si>
  <si>
    <t>021047061691</t>
  </si>
  <si>
    <t>003404629954</t>
  </si>
  <si>
    <t>016100580465</t>
  </si>
  <si>
    <t>014148574920</t>
  </si>
  <si>
    <t>021016485588</t>
  </si>
  <si>
    <t>014040069402</t>
  </si>
  <si>
    <t>021037005744</t>
  </si>
  <si>
    <t>016168869184</t>
  </si>
  <si>
    <t>016110724338</t>
  </si>
  <si>
    <t>016118512001</t>
  </si>
  <si>
    <t>016118517103</t>
  </si>
  <si>
    <t>017211355433</t>
  </si>
  <si>
    <t>014157213054</t>
  </si>
  <si>
    <t>016064709224</t>
  </si>
  <si>
    <t>003135565372</t>
  </si>
  <si>
    <t>021062148913</t>
  </si>
  <si>
    <t>016111520290</t>
  </si>
  <si>
    <t>021050054255</t>
  </si>
  <si>
    <t>139529372893</t>
  </si>
  <si>
    <t>021027024044</t>
  </si>
  <si>
    <t>016224754843</t>
  </si>
  <si>
    <t>021037047622</t>
  </si>
  <si>
    <t>014128351532</t>
  </si>
  <si>
    <t>017920026682</t>
  </si>
  <si>
    <t>003063735866</t>
  </si>
  <si>
    <t>017200146196</t>
  </si>
  <si>
    <t>021004013522</t>
  </si>
  <si>
    <t>002558946089</t>
  </si>
  <si>
    <t>014210160464</t>
  </si>
  <si>
    <t>016049581481</t>
  </si>
  <si>
    <t>016063544941</t>
  </si>
  <si>
    <t>016131512872</t>
  </si>
  <si>
    <t>021002852894</t>
  </si>
  <si>
    <t>021024005437</t>
  </si>
  <si>
    <t>017210258024</t>
  </si>
  <si>
    <t>003064572248</t>
  </si>
  <si>
    <t>016223698696</t>
  </si>
  <si>
    <t>016074721053</t>
  </si>
  <si>
    <t>003063172613</t>
  </si>
  <si>
    <t>016135617359</t>
  </si>
  <si>
    <t>003063787040</t>
  </si>
  <si>
    <t>021032333988</t>
  </si>
  <si>
    <t>021008028087</t>
  </si>
  <si>
    <t>016130702749</t>
  </si>
  <si>
    <t>003063438028</t>
  </si>
  <si>
    <t>021047205931</t>
  </si>
  <si>
    <t>003028537572</t>
  </si>
  <si>
    <t>021087018363</t>
  </si>
  <si>
    <t>016073903163</t>
  </si>
  <si>
    <t>021075041107</t>
  </si>
  <si>
    <t>002506234252</t>
  </si>
  <si>
    <t>021050065175</t>
  </si>
  <si>
    <t>002544244814</t>
  </si>
  <si>
    <t>003136136318</t>
  </si>
  <si>
    <t>003057788592</t>
  </si>
  <si>
    <t>003058683326</t>
  </si>
  <si>
    <t>016068346300</t>
  </si>
  <si>
    <t>021010228885</t>
  </si>
  <si>
    <t>021032132825</t>
  </si>
  <si>
    <t>016108601706</t>
  </si>
  <si>
    <t>003411614154</t>
  </si>
  <si>
    <t>021098269744</t>
  </si>
  <si>
    <t>016046501009</t>
  </si>
  <si>
    <t>016111548333</t>
  </si>
  <si>
    <t>021095211827</t>
  </si>
  <si>
    <t>016086722806</t>
  </si>
  <si>
    <t>016130540145</t>
  </si>
  <si>
    <t>016063659288</t>
  </si>
  <si>
    <t>016103537695</t>
  </si>
  <si>
    <t>003673106228</t>
  </si>
  <si>
    <t>021068436956</t>
  </si>
  <si>
    <t>002534050409</t>
  </si>
  <si>
    <t>021024035735</t>
  </si>
  <si>
    <t>021047005707</t>
  </si>
  <si>
    <t>021002638947</t>
  </si>
  <si>
    <t>003411382773</t>
  </si>
  <si>
    <t>016071544324</t>
  </si>
  <si>
    <t>003405048498</t>
  </si>
  <si>
    <t>001790016281</t>
  </si>
  <si>
    <t>016101975805</t>
  </si>
  <si>
    <t>016224742873</t>
  </si>
  <si>
    <t>021015153592</t>
  </si>
  <si>
    <t>016072227578</t>
  </si>
  <si>
    <t>016073891464</t>
  </si>
  <si>
    <t>021045031592</t>
  </si>
  <si>
    <t>021021113588</t>
  </si>
  <si>
    <t>021002805086</t>
  </si>
  <si>
    <t>016074650708</t>
  </si>
  <si>
    <t>016223884923</t>
  </si>
  <si>
    <t>016128682321</t>
  </si>
  <si>
    <t>016072111671</t>
  </si>
  <si>
    <t>002534250200</t>
  </si>
  <si>
    <t>016093550224</t>
  </si>
  <si>
    <t>002534271024</t>
  </si>
  <si>
    <t>021002090912</t>
  </si>
  <si>
    <t>002555674200</t>
  </si>
  <si>
    <t>021023114886</t>
  </si>
  <si>
    <t>016223824585</t>
  </si>
  <si>
    <t>016032767151</t>
  </si>
  <si>
    <t>014128333885</t>
  </si>
  <si>
    <t>021069072147</t>
  </si>
  <si>
    <t>016135619870</t>
  </si>
  <si>
    <t>003064237519</t>
  </si>
  <si>
    <t>003058474309</t>
  </si>
  <si>
    <t>016099516235</t>
  </si>
  <si>
    <t>001780561847</t>
  </si>
  <si>
    <t>503859451374</t>
  </si>
  <si>
    <t>003672059820</t>
  </si>
  <si>
    <t>002454401381</t>
  </si>
  <si>
    <t>016223700971</t>
  </si>
  <si>
    <t>016099658227</t>
  </si>
  <si>
    <t>027008970637</t>
  </si>
  <si>
    <t>017211003329</t>
  </si>
  <si>
    <t>021010298920</t>
  </si>
  <si>
    <t>003673532124</t>
  </si>
  <si>
    <t>016063828909</t>
  </si>
  <si>
    <t>014050037201</t>
  </si>
  <si>
    <t>014139121592</t>
  </si>
  <si>
    <t>016090664967</t>
  </si>
  <si>
    <t>001780360838</t>
  </si>
  <si>
    <t>016105723864</t>
  </si>
  <si>
    <t>021032071511</t>
  </si>
  <si>
    <t>016073942331</t>
  </si>
  <si>
    <t>246362326425</t>
  </si>
  <si>
    <t>021075103040</t>
  </si>
  <si>
    <t>017960302520</t>
  </si>
  <si>
    <t>021021135487</t>
  </si>
  <si>
    <t>016224688505</t>
  </si>
  <si>
    <t>021068021590</t>
  </si>
  <si>
    <t>003135665268</t>
  </si>
  <si>
    <t>003405588531</t>
  </si>
  <si>
    <t>021041200085</t>
  </si>
  <si>
    <t>021068434032</t>
  </si>
  <si>
    <t>002506555183</t>
  </si>
  <si>
    <t>016073128659</t>
  </si>
  <si>
    <t>017300026687</t>
  </si>
  <si>
    <t>016128124178</t>
  </si>
  <si>
    <t>021074613473</t>
  </si>
  <si>
    <t>021047006577</t>
  </si>
  <si>
    <t>016106596608</t>
  </si>
  <si>
    <t>021032605813</t>
  </si>
  <si>
    <t>016142503625</t>
  </si>
  <si>
    <t>003064240843</t>
  </si>
  <si>
    <t>021032005472</t>
  </si>
  <si>
    <t>002398735469</t>
  </si>
  <si>
    <t>003671956492</t>
  </si>
  <si>
    <t>002400149635</t>
  </si>
  <si>
    <t>016123396637</t>
  </si>
  <si>
    <t>016055542127</t>
  </si>
  <si>
    <t>016168106231</t>
  </si>
  <si>
    <t>016123855066</t>
  </si>
  <si>
    <t>016073631596</t>
  </si>
  <si>
    <t>021098237682</t>
  </si>
  <si>
    <t>021063000041</t>
  </si>
  <si>
    <t>016128510488</t>
  </si>
  <si>
    <t>016224740111</t>
  </si>
  <si>
    <t>016075553631</t>
  </si>
  <si>
    <t>016086520257</t>
  </si>
  <si>
    <t>021042024475</t>
  </si>
  <si>
    <t>003064435842</t>
  </si>
  <si>
    <t>016097577243</t>
  </si>
  <si>
    <t>002337825985</t>
  </si>
  <si>
    <t>021035214803</t>
  </si>
  <si>
    <t>021031244178</t>
  </si>
  <si>
    <t>021074010095</t>
  </si>
  <si>
    <t>002399235451</t>
  </si>
  <si>
    <t>002534055562</t>
  </si>
  <si>
    <t>016150585066</t>
  </si>
  <si>
    <t>002558241434</t>
  </si>
  <si>
    <t>021003008730</t>
  </si>
  <si>
    <t>021027024280</t>
  </si>
  <si>
    <t>003671595033</t>
  </si>
  <si>
    <t>002423039272</t>
  </si>
  <si>
    <t>016135642663</t>
  </si>
  <si>
    <t>002473027702</t>
  </si>
  <si>
    <t>021101007363</t>
  </si>
  <si>
    <t>003136477136</t>
  </si>
  <si>
    <t>002577019898</t>
  </si>
  <si>
    <t>016035585345</t>
  </si>
  <si>
    <t>016039805401</t>
  </si>
  <si>
    <t>017310155726</t>
  </si>
  <si>
    <t>016162508284</t>
  </si>
  <si>
    <t>016101695918</t>
  </si>
  <si>
    <t>016128592888</t>
  </si>
  <si>
    <t>016071744996</t>
  </si>
  <si>
    <t>016223977949</t>
  </si>
  <si>
    <t>021057622694</t>
  </si>
  <si>
    <t>021016725299</t>
  </si>
  <si>
    <t>002533264783</t>
  </si>
  <si>
    <t>016097525699</t>
  </si>
  <si>
    <t>003405545228</t>
  </si>
  <si>
    <t>016064757978</t>
  </si>
  <si>
    <t>021069420487</t>
  </si>
  <si>
    <t>016056945681</t>
  </si>
  <si>
    <t>003136912775</t>
  </si>
  <si>
    <t>021024225389</t>
  </si>
  <si>
    <t>016224894377</t>
  </si>
  <si>
    <t>663671383047</t>
  </si>
  <si>
    <t>003058719646</t>
  </si>
  <si>
    <t>003404721664</t>
  </si>
  <si>
    <t>003405675622</t>
  </si>
  <si>
    <t>003672555873</t>
  </si>
  <si>
    <t>016101823808</t>
  </si>
  <si>
    <t>016110579100</t>
  </si>
  <si>
    <t>016128714651</t>
  </si>
  <si>
    <t>021090622626</t>
  </si>
  <si>
    <t>021032307323</t>
  </si>
  <si>
    <t>016128884991</t>
  </si>
  <si>
    <t>021032214989</t>
  </si>
  <si>
    <t>021003232161</t>
  </si>
  <si>
    <t>021016663442</t>
  </si>
  <si>
    <t>021046244997</t>
  </si>
  <si>
    <t>021075207122</t>
  </si>
  <si>
    <t>002488001206</t>
  </si>
  <si>
    <t>016098618440</t>
  </si>
  <si>
    <t>016123516747</t>
  </si>
  <si>
    <t>750478414729</t>
  </si>
  <si>
    <t>016128550726</t>
  </si>
  <si>
    <t>021017292463</t>
  </si>
  <si>
    <t>021068440100</t>
  </si>
  <si>
    <t>021037669064</t>
  </si>
  <si>
    <t>016071677854</t>
  </si>
  <si>
    <t>002399102193</t>
  </si>
  <si>
    <t>003671280957</t>
  </si>
  <si>
    <t>389130143459</t>
  </si>
  <si>
    <t>003136430142</t>
  </si>
  <si>
    <t>021062242030</t>
  </si>
  <si>
    <t>973639905117</t>
  </si>
  <si>
    <t>021032385832</t>
  </si>
  <si>
    <t>021016145051</t>
  </si>
  <si>
    <t>003135440533</t>
  </si>
  <si>
    <t>003672467164</t>
  </si>
  <si>
    <t>001770099985</t>
  </si>
  <si>
    <t>016110696001</t>
  </si>
  <si>
    <t>017986108136</t>
  </si>
  <si>
    <t>021064200428</t>
  </si>
  <si>
    <t>021032256442</t>
  </si>
  <si>
    <t>003672595667</t>
  </si>
  <si>
    <t>937040755769</t>
  </si>
  <si>
    <t>003137179522</t>
  </si>
  <si>
    <t>016123537216</t>
  </si>
  <si>
    <t>018039110123</t>
  </si>
  <si>
    <t>021066001765</t>
  </si>
  <si>
    <t>002516061625</t>
  </si>
  <si>
    <t>003672595594</t>
  </si>
  <si>
    <t>016126613189</t>
  </si>
  <si>
    <t>003404935866</t>
  </si>
  <si>
    <t>003136444771</t>
  </si>
  <si>
    <t>016047212152</t>
  </si>
  <si>
    <t>021015158023</t>
  </si>
  <si>
    <t>001772096691</t>
  </si>
  <si>
    <t>016126628437</t>
  </si>
  <si>
    <t>017210344717</t>
  </si>
  <si>
    <t>018048002397</t>
  </si>
  <si>
    <t>021035267686</t>
  </si>
  <si>
    <t>021064638089</t>
  </si>
  <si>
    <t>003135749824</t>
  </si>
  <si>
    <t>001213010212</t>
  </si>
  <si>
    <t>016049684013</t>
  </si>
  <si>
    <t>016153548974</t>
  </si>
  <si>
    <t>132922245349</t>
  </si>
  <si>
    <t>021015208193</t>
  </si>
  <si>
    <t>016152510319</t>
  </si>
  <si>
    <t>017211322936</t>
  </si>
  <si>
    <t>002399353570</t>
  </si>
  <si>
    <t>016134508046</t>
  </si>
  <si>
    <t>021066228308</t>
  </si>
  <si>
    <t>002507253150</t>
  </si>
  <si>
    <t>002534351105</t>
  </si>
  <si>
    <t>021016970048</t>
  </si>
  <si>
    <t>016099686507</t>
  </si>
  <si>
    <t>003672383538</t>
  </si>
  <si>
    <t>021002913364</t>
  </si>
  <si>
    <t>003135627683</t>
  </si>
  <si>
    <t>014148576531</t>
  </si>
  <si>
    <t>016159502759</t>
  </si>
  <si>
    <t>016056951840</t>
  </si>
  <si>
    <t>018030242561</t>
  </si>
  <si>
    <t>021002195412</t>
  </si>
  <si>
    <t>016072870507</t>
  </si>
  <si>
    <t>021008048451</t>
  </si>
  <si>
    <t>016094545124</t>
  </si>
  <si>
    <t>017986072414</t>
  </si>
  <si>
    <t>002398674854</t>
  </si>
  <si>
    <t>003671833751</t>
  </si>
  <si>
    <t>003405586139</t>
  </si>
  <si>
    <t>003411567167</t>
  </si>
  <si>
    <t>003673433909</t>
  </si>
  <si>
    <t>016130519529</t>
  </si>
  <si>
    <t>002558616486</t>
  </si>
  <si>
    <t>016060523780</t>
  </si>
  <si>
    <t>016099660219</t>
  </si>
  <si>
    <t>017211028040</t>
  </si>
  <si>
    <t>016056669422</t>
  </si>
  <si>
    <t>003136733825</t>
  </si>
  <si>
    <t>017986274580</t>
  </si>
  <si>
    <t>021087013552</t>
  </si>
  <si>
    <t>001775381598</t>
  </si>
  <si>
    <t>003671396351</t>
  </si>
  <si>
    <t>016110692060</t>
  </si>
  <si>
    <t>016126704817</t>
  </si>
  <si>
    <t>021068223906</t>
  </si>
  <si>
    <t>016105759704</t>
  </si>
  <si>
    <t>021017313020</t>
  </si>
  <si>
    <t>016033705375</t>
  </si>
  <si>
    <t>021046244162</t>
  </si>
  <si>
    <t>017211005688</t>
  </si>
  <si>
    <t>021016776206</t>
  </si>
  <si>
    <t>021002635069</t>
  </si>
  <si>
    <t>002558811773</t>
  </si>
  <si>
    <t>671824678966</t>
  </si>
  <si>
    <t>002506529167</t>
  </si>
  <si>
    <t>002558885161</t>
  </si>
  <si>
    <t>016128882215</t>
  </si>
  <si>
    <t>021017672581</t>
  </si>
  <si>
    <t>003405899828</t>
  </si>
  <si>
    <t>016103518834</t>
  </si>
  <si>
    <t>021083006339</t>
  </si>
  <si>
    <t>016101549344</t>
  </si>
  <si>
    <t>345061217685</t>
  </si>
  <si>
    <t>889046701415</t>
  </si>
  <si>
    <t>003137373028</t>
  </si>
  <si>
    <t>021015532355</t>
  </si>
  <si>
    <t>003135403247</t>
  </si>
  <si>
    <t>003405939543</t>
  </si>
  <si>
    <t>016151513042</t>
  </si>
  <si>
    <t>014139075911</t>
  </si>
  <si>
    <t>016123535253</t>
  </si>
  <si>
    <t>925897026693</t>
  </si>
  <si>
    <t>002563330416</t>
  </si>
  <si>
    <t>016110572882</t>
  </si>
  <si>
    <t>016145567120</t>
  </si>
  <si>
    <t>021021148090</t>
  </si>
  <si>
    <t>003061355805</t>
  </si>
  <si>
    <t>003404303965</t>
  </si>
  <si>
    <t>002516235704</t>
  </si>
  <si>
    <t>021047015800</t>
  </si>
  <si>
    <t>016145565064</t>
  </si>
  <si>
    <t>002558209461</t>
  </si>
  <si>
    <t>021062160550</t>
  </si>
  <si>
    <t>809603426156</t>
  </si>
  <si>
    <t>002474428245</t>
  </si>
  <si>
    <t>003062059947</t>
  </si>
  <si>
    <t>021042081234</t>
  </si>
  <si>
    <t>003058170077</t>
  </si>
  <si>
    <t>755971912080</t>
  </si>
  <si>
    <t>021037074838</t>
  </si>
  <si>
    <t>016223291170</t>
  </si>
  <si>
    <t>003136984894</t>
  </si>
  <si>
    <t>003671551496</t>
  </si>
  <si>
    <t>003672979076</t>
  </si>
  <si>
    <t>021015662597</t>
  </si>
  <si>
    <t>021017317234</t>
  </si>
  <si>
    <t>016050803330</t>
  </si>
  <si>
    <t>016130698986</t>
  </si>
  <si>
    <t>017210344209</t>
  </si>
  <si>
    <t>014147191246</t>
  </si>
  <si>
    <t>016068279610</t>
  </si>
  <si>
    <t>016072126453</t>
  </si>
  <si>
    <t>016123751299</t>
  </si>
  <si>
    <t>002557553660</t>
  </si>
  <si>
    <t>002513750074</t>
  </si>
  <si>
    <t>016058621452</t>
  </si>
  <si>
    <t>016153516032</t>
  </si>
  <si>
    <t>021095207794</t>
  </si>
  <si>
    <t>016149522408</t>
  </si>
  <si>
    <t>021073042106</t>
  </si>
  <si>
    <t>016224597490</t>
  </si>
  <si>
    <t>021046424588</t>
  </si>
  <si>
    <t>003025887668</t>
  </si>
  <si>
    <t>018035002004</t>
  </si>
  <si>
    <t>021042051972</t>
  </si>
  <si>
    <t>016068394418</t>
  </si>
  <si>
    <t>016110505252</t>
  </si>
  <si>
    <t>016147500978</t>
  </si>
  <si>
    <t>016223287880</t>
  </si>
  <si>
    <t>021085025309</t>
  </si>
  <si>
    <t>021047051554</t>
  </si>
  <si>
    <t>615299145341</t>
  </si>
  <si>
    <t>002484095464</t>
  </si>
  <si>
    <t>021032407951</t>
  </si>
  <si>
    <t>017301035467</t>
  </si>
  <si>
    <t>002506303876</t>
  </si>
  <si>
    <t>003672426219</t>
  </si>
  <si>
    <t>003671680227</t>
  </si>
  <si>
    <t>003058297696</t>
  </si>
  <si>
    <t>018048112494</t>
  </si>
  <si>
    <t>016223777387</t>
  </si>
  <si>
    <t>021047222004</t>
  </si>
  <si>
    <t>002506007263</t>
  </si>
  <si>
    <t>016110654891</t>
  </si>
  <si>
    <t>016123567901</t>
  </si>
  <si>
    <t>016090693958</t>
  </si>
  <si>
    <t>021017238236</t>
  </si>
  <si>
    <t>003411464217</t>
  </si>
  <si>
    <t>002558856090</t>
  </si>
  <si>
    <t>017986144052</t>
  </si>
  <si>
    <t>002487012145</t>
  </si>
  <si>
    <t>021024206022</t>
  </si>
  <si>
    <t>016086616791</t>
  </si>
  <si>
    <t>003405888061</t>
  </si>
  <si>
    <t>021027040646</t>
  </si>
  <si>
    <t>021046218406</t>
  </si>
  <si>
    <t>021068635671</t>
  </si>
  <si>
    <t>016088628831</t>
  </si>
  <si>
    <t>017200203207</t>
  </si>
  <si>
    <t>016054757664</t>
  </si>
  <si>
    <t>021032263971</t>
  </si>
  <si>
    <t>021068411903</t>
  </si>
  <si>
    <t>021098266773</t>
  </si>
  <si>
    <t>017300423473</t>
  </si>
  <si>
    <t>021032002783</t>
  </si>
  <si>
    <t>016086523523</t>
  </si>
  <si>
    <t>016110633013</t>
  </si>
  <si>
    <t>003411327526</t>
  </si>
  <si>
    <t>021031221602</t>
  </si>
  <si>
    <t>002332775770</t>
  </si>
  <si>
    <t>002533016196</t>
  </si>
  <si>
    <t>016023824648</t>
  </si>
  <si>
    <t>021032025898</t>
  </si>
  <si>
    <t>016033652132</t>
  </si>
  <si>
    <t>021016476919</t>
  </si>
  <si>
    <t>016040738561</t>
  </si>
  <si>
    <t>021002553570</t>
  </si>
  <si>
    <t>021101211874</t>
  </si>
  <si>
    <t>016103560452</t>
  </si>
  <si>
    <t>003136441048</t>
  </si>
  <si>
    <t>003063933006</t>
  </si>
  <si>
    <t>003405710045</t>
  </si>
  <si>
    <t>016150559239</t>
  </si>
  <si>
    <t>003135796972</t>
  </si>
  <si>
    <t>021042057702</t>
  </si>
  <si>
    <t>021060202954</t>
  </si>
  <si>
    <t>021016418625</t>
  </si>
  <si>
    <t>016098637387</t>
  </si>
  <si>
    <t>021046623579</t>
  </si>
  <si>
    <t>021057420031</t>
  </si>
  <si>
    <t>021017828014</t>
  </si>
  <si>
    <t>001780160374</t>
  </si>
  <si>
    <t>016168598610</t>
  </si>
  <si>
    <t>021031225057</t>
  </si>
  <si>
    <t>021014123068</t>
  </si>
  <si>
    <t>003136204518</t>
  </si>
  <si>
    <t>016072915947</t>
  </si>
  <si>
    <t>003405020815</t>
  </si>
  <si>
    <t>016073824029</t>
  </si>
  <si>
    <t>021002346767</t>
  </si>
  <si>
    <t>017300031394</t>
  </si>
  <si>
    <t>016110696231</t>
  </si>
  <si>
    <t>021014167747</t>
  </si>
  <si>
    <t>021095209003</t>
  </si>
  <si>
    <t>016094539613</t>
  </si>
  <si>
    <t>016123616405</t>
  </si>
  <si>
    <t>016130944562</t>
  </si>
  <si>
    <t>003671089142</t>
  </si>
  <si>
    <t>016223210836</t>
  </si>
  <si>
    <t>016128717567</t>
  </si>
  <si>
    <t>021062254116</t>
  </si>
  <si>
    <t>016014657675</t>
  </si>
  <si>
    <t>016060627781</t>
  </si>
  <si>
    <t>021015517362</t>
  </si>
  <si>
    <t>021037579175</t>
  </si>
  <si>
    <t>003061402392</t>
  </si>
  <si>
    <t>021016570697</t>
  </si>
  <si>
    <t>021074640699</t>
  </si>
  <si>
    <t>014148161101</t>
  </si>
  <si>
    <t>016111523355</t>
  </si>
  <si>
    <t>021014158259</t>
  </si>
  <si>
    <t>003097694677</t>
  </si>
  <si>
    <t>003411471645</t>
  </si>
  <si>
    <t>021037185247</t>
  </si>
  <si>
    <t>016110533480</t>
  </si>
  <si>
    <t>003055875065</t>
  </si>
  <si>
    <t>021074456180</t>
  </si>
  <si>
    <t>016110690812</t>
  </si>
  <si>
    <t>002558687548</t>
  </si>
  <si>
    <t>002558816711</t>
  </si>
  <si>
    <t>016086662234</t>
  </si>
  <si>
    <t>016126700868</t>
  </si>
  <si>
    <t>003030458275</t>
  </si>
  <si>
    <t>002555560959</t>
  </si>
  <si>
    <t>002512145287</t>
  </si>
  <si>
    <t>021016488493</t>
  </si>
  <si>
    <t>016093543923</t>
  </si>
  <si>
    <t>021075011492</t>
  </si>
  <si>
    <t>003058011849</t>
  </si>
  <si>
    <t>003672562199</t>
  </si>
  <si>
    <t>016073556930</t>
  </si>
  <si>
    <t>032705749248</t>
  </si>
  <si>
    <t>003405421314</t>
  </si>
  <si>
    <t>002398175278</t>
  </si>
  <si>
    <t>021061062392</t>
  </si>
  <si>
    <t>003137057860</t>
  </si>
  <si>
    <t>003673337107</t>
  </si>
  <si>
    <t>016123552040</t>
  </si>
  <si>
    <t>018039000436</t>
  </si>
  <si>
    <t>014157271250</t>
  </si>
  <si>
    <t>016050826040</t>
  </si>
  <si>
    <t>016098557636</t>
  </si>
  <si>
    <t>016123256073</t>
  </si>
  <si>
    <t>021015873557</t>
  </si>
  <si>
    <t>021087016798</t>
  </si>
  <si>
    <t>021095003124</t>
  </si>
  <si>
    <t>021015516368</t>
  </si>
  <si>
    <t>016058908506</t>
  </si>
  <si>
    <t>001770003123</t>
  </si>
  <si>
    <t>016090107546</t>
  </si>
  <si>
    <t>016064783711</t>
  </si>
  <si>
    <t>017100126721</t>
  </si>
  <si>
    <t>002557407541</t>
  </si>
  <si>
    <t>002398154654</t>
  </si>
  <si>
    <t>021016422102</t>
  </si>
  <si>
    <t>016099592467</t>
  </si>
  <si>
    <t>021002632497</t>
  </si>
  <si>
    <t>003411788218</t>
  </si>
  <si>
    <t>016058955967</t>
  </si>
  <si>
    <t>003411716230</t>
  </si>
  <si>
    <t>002399318098</t>
  </si>
  <si>
    <t>003672059159</t>
  </si>
  <si>
    <t>021060204587</t>
  </si>
  <si>
    <t>021073417121</t>
  </si>
  <si>
    <t>002506188917</t>
  </si>
  <si>
    <t>021022117378</t>
  </si>
  <si>
    <t>016033630459</t>
  </si>
  <si>
    <t>021031205451</t>
  </si>
  <si>
    <t>014129505676</t>
  </si>
  <si>
    <t>021024004052</t>
  </si>
  <si>
    <t>018014000621</t>
  </si>
  <si>
    <t>016128697125</t>
  </si>
  <si>
    <t>021010287537</t>
  </si>
  <si>
    <t>016224840757</t>
  </si>
  <si>
    <t>203354728399</t>
  </si>
  <si>
    <t>003061039464</t>
  </si>
  <si>
    <t>857282015751</t>
  </si>
  <si>
    <t>016097533630</t>
  </si>
  <si>
    <t>016123240442</t>
  </si>
  <si>
    <t>021061231596</t>
  </si>
  <si>
    <t>016106634157</t>
  </si>
  <si>
    <t>016099587700</t>
  </si>
  <si>
    <t>016068333793</t>
  </si>
  <si>
    <t>001212031504</t>
  </si>
  <si>
    <t>016072344267</t>
  </si>
  <si>
    <t>016068443447</t>
  </si>
  <si>
    <t>016110615105</t>
  </si>
  <si>
    <t>016123376321</t>
  </si>
  <si>
    <t>016033687289</t>
  </si>
  <si>
    <t>016224854062</t>
  </si>
  <si>
    <t>021087226741</t>
  </si>
  <si>
    <t>016135641584</t>
  </si>
  <si>
    <t>016047523351</t>
  </si>
  <si>
    <t>003136711068</t>
  </si>
  <si>
    <t>003057952663</t>
  </si>
  <si>
    <t>021022135463</t>
  </si>
  <si>
    <t>021069629501</t>
  </si>
  <si>
    <t>016049501943</t>
  </si>
  <si>
    <t>016153585177</t>
  </si>
  <si>
    <t>016224579475</t>
  </si>
  <si>
    <t>016100604687</t>
  </si>
  <si>
    <t>017121034347</t>
  </si>
  <si>
    <t>002460119924</t>
  </si>
  <si>
    <t>002345300204</t>
  </si>
  <si>
    <t>021075032939</t>
  </si>
  <si>
    <t>003060951130</t>
  </si>
  <si>
    <t>016090415282</t>
  </si>
  <si>
    <t>016105589114</t>
  </si>
  <si>
    <t>016130850420</t>
  </si>
  <si>
    <t>016223171982</t>
  </si>
  <si>
    <t>016118554275</t>
  </si>
  <si>
    <t>016130975691</t>
  </si>
  <si>
    <t>003060988501</t>
  </si>
  <si>
    <t>021085033374</t>
  </si>
  <si>
    <t>016123684359</t>
  </si>
  <si>
    <t>003671695126</t>
  </si>
  <si>
    <t>003136941924</t>
  </si>
  <si>
    <t>021010487075</t>
  </si>
  <si>
    <t>017930303326</t>
  </si>
  <si>
    <t>001780272692</t>
  </si>
  <si>
    <t>016128690495</t>
  </si>
  <si>
    <t>002512221585</t>
  </si>
  <si>
    <t>021037865643</t>
  </si>
  <si>
    <t>016223918103</t>
  </si>
  <si>
    <t>003136563022</t>
  </si>
  <si>
    <t>021032614054</t>
  </si>
  <si>
    <t>003403826451</t>
  </si>
  <si>
    <t>016054540808</t>
  </si>
  <si>
    <t>014147220606</t>
  </si>
  <si>
    <t>016123750713</t>
  </si>
  <si>
    <t>003672533585</t>
  </si>
  <si>
    <t>021014146595</t>
  </si>
  <si>
    <t>003059950953</t>
  </si>
  <si>
    <t>017120051443</t>
  </si>
  <si>
    <t>018030242203</t>
  </si>
  <si>
    <t>017200122527</t>
  </si>
  <si>
    <t>016107521313</t>
  </si>
  <si>
    <t>003136436122</t>
  </si>
  <si>
    <t>021038514094</t>
  </si>
  <si>
    <t>016098599351</t>
  </si>
  <si>
    <t>021073220501</t>
  </si>
  <si>
    <t>016105753416</t>
  </si>
  <si>
    <t>021002802985</t>
  </si>
  <si>
    <t>003136203754</t>
  </si>
  <si>
    <t>021037381333</t>
  </si>
  <si>
    <t>017210100720</t>
  </si>
  <si>
    <t>021031229892</t>
  </si>
  <si>
    <t>016223974007</t>
  </si>
  <si>
    <t>021015705180</t>
  </si>
  <si>
    <t>021062301899</t>
  </si>
  <si>
    <t>016099622006</t>
  </si>
  <si>
    <t>003404601150</t>
  </si>
  <si>
    <t>016090385897</t>
  </si>
  <si>
    <t>003136471000</t>
  </si>
  <si>
    <t>016153544342</t>
  </si>
  <si>
    <t>016224867757</t>
  </si>
  <si>
    <t>016101267434</t>
  </si>
  <si>
    <t>021042612617</t>
  </si>
  <si>
    <t>016135621312</t>
  </si>
  <si>
    <t>021004203728</t>
  </si>
  <si>
    <t>021073033921</t>
  </si>
  <si>
    <t>003058702484</t>
  </si>
  <si>
    <t>016060574765</t>
  </si>
  <si>
    <t>002558964897</t>
  </si>
  <si>
    <t>649907098039</t>
  </si>
  <si>
    <t>003404927381</t>
  </si>
  <si>
    <t>003137074007</t>
  </si>
  <si>
    <t>016049824327</t>
  </si>
  <si>
    <t>021017668043</t>
  </si>
  <si>
    <t>003058004309</t>
  </si>
  <si>
    <t>021024008195</t>
  </si>
  <si>
    <t>021087039081</t>
  </si>
  <si>
    <t>003137172498</t>
  </si>
  <si>
    <t>021069067696</t>
  </si>
  <si>
    <t>003135910685</t>
  </si>
  <si>
    <t>021073246470</t>
  </si>
  <si>
    <t>016110612788</t>
  </si>
  <si>
    <t>021008135700</t>
  </si>
  <si>
    <t>021068021063</t>
  </si>
  <si>
    <t>002398546732</t>
  </si>
  <si>
    <t>017960193414</t>
  </si>
  <si>
    <t>016014929058</t>
  </si>
  <si>
    <t>021002630845</t>
  </si>
  <si>
    <t>021014097078</t>
  </si>
  <si>
    <t>016046598808</t>
  </si>
  <si>
    <t>016063881136</t>
  </si>
  <si>
    <t>002460136289</t>
  </si>
  <si>
    <t>014163100397</t>
  </si>
  <si>
    <t>016090215170</t>
  </si>
  <si>
    <t>016223192416</t>
  </si>
  <si>
    <t>016087523626</t>
  </si>
  <si>
    <t>021002920074</t>
  </si>
  <si>
    <t>002563143034</t>
  </si>
  <si>
    <t>016086625399</t>
  </si>
  <si>
    <t>014139271360</t>
  </si>
  <si>
    <t>002533279483</t>
  </si>
  <si>
    <t>002563061447</t>
  </si>
  <si>
    <t>016123553883</t>
  </si>
  <si>
    <t>014147110133</t>
  </si>
  <si>
    <t>021030208359</t>
  </si>
  <si>
    <t>021050079059</t>
  </si>
  <si>
    <t>360741895193</t>
  </si>
  <si>
    <t>021032143737</t>
  </si>
  <si>
    <t>021098277839</t>
  </si>
  <si>
    <t>021015015461</t>
  </si>
  <si>
    <t>003671667855</t>
  </si>
  <si>
    <t>003135583334</t>
  </si>
  <si>
    <t>003403776766</t>
  </si>
  <si>
    <t>021021035284</t>
  </si>
  <si>
    <t>002506618909</t>
  </si>
  <si>
    <t>003137112077</t>
  </si>
  <si>
    <t>002555272644</t>
  </si>
  <si>
    <t>333891478469</t>
  </si>
  <si>
    <t>021105211536</t>
  </si>
  <si>
    <t>021069018931</t>
  </si>
  <si>
    <t>002558957077</t>
  </si>
  <si>
    <t>421755263018</t>
  </si>
  <si>
    <t>003671456025</t>
  </si>
  <si>
    <t>002506560568</t>
  </si>
  <si>
    <t>017200150887</t>
  </si>
  <si>
    <t>021098600093</t>
  </si>
  <si>
    <t>016073692903</t>
  </si>
  <si>
    <t>003673633875</t>
  </si>
  <si>
    <t>021031033610</t>
  </si>
  <si>
    <t>002534006641</t>
  </si>
  <si>
    <t>016047285328</t>
  </si>
  <si>
    <t>016153546978</t>
  </si>
  <si>
    <t>021042006418</t>
  </si>
  <si>
    <t>002512247470</t>
  </si>
  <si>
    <t>017220007782</t>
  </si>
  <si>
    <t>748617608764</t>
  </si>
  <si>
    <t>021074222374</t>
  </si>
  <si>
    <t>003137453345</t>
  </si>
  <si>
    <t>002420717191</t>
  </si>
  <si>
    <t>016128104906</t>
  </si>
  <si>
    <t>016081291683</t>
  </si>
  <si>
    <t>003411346565</t>
  </si>
  <si>
    <t>016029516565</t>
  </si>
  <si>
    <t>021033208730</t>
  </si>
  <si>
    <t>003137248760</t>
  </si>
  <si>
    <t>003056579694</t>
  </si>
  <si>
    <t>002558923614</t>
  </si>
  <si>
    <t>003057135886</t>
  </si>
  <si>
    <t>016128595585</t>
  </si>
  <si>
    <t>014080016801</t>
  </si>
  <si>
    <t>002513854521</t>
  </si>
  <si>
    <t>021002052798</t>
  </si>
  <si>
    <t>021066252249</t>
  </si>
  <si>
    <t>016081369950</t>
  </si>
  <si>
    <t>021050412206</t>
  </si>
  <si>
    <t>021001020209</t>
  </si>
  <si>
    <t>002558448652</t>
  </si>
  <si>
    <t>016130626744</t>
  </si>
  <si>
    <t>001212045092</t>
  </si>
  <si>
    <t>002558277652</t>
  </si>
  <si>
    <t>003672333666</t>
  </si>
  <si>
    <t>017126115815</t>
  </si>
  <si>
    <t>021066040966</t>
  </si>
  <si>
    <t>021050243763</t>
  </si>
  <si>
    <t>016128599954</t>
  </si>
  <si>
    <t>016223153685</t>
  </si>
  <si>
    <t>016168281868</t>
  </si>
  <si>
    <t>003537977943</t>
  </si>
  <si>
    <t>021096005037</t>
  </si>
  <si>
    <t>016128737463</t>
  </si>
  <si>
    <t>003023492764</t>
  </si>
  <si>
    <t>021015434889</t>
  </si>
  <si>
    <t>016123505978</t>
  </si>
  <si>
    <t>003405884019</t>
  </si>
  <si>
    <t>016110769051</t>
  </si>
  <si>
    <t>017300433022</t>
  </si>
  <si>
    <t>003671351061</t>
  </si>
  <si>
    <t>003673369208</t>
  </si>
  <si>
    <t>016025232097</t>
  </si>
  <si>
    <t>021092004429</t>
  </si>
  <si>
    <t>021002275244</t>
  </si>
  <si>
    <t>021010292420</t>
  </si>
  <si>
    <t>016025676714</t>
  </si>
  <si>
    <t>021037897663</t>
  </si>
  <si>
    <t>021037807973</t>
  </si>
  <si>
    <t>014403320790</t>
  </si>
  <si>
    <t>021015631788</t>
  </si>
  <si>
    <t>014145100636</t>
  </si>
  <si>
    <t>016223649826</t>
  </si>
  <si>
    <t>016123997400</t>
  </si>
  <si>
    <t>021001116553</t>
  </si>
  <si>
    <t>021014404865</t>
  </si>
  <si>
    <t>002400276457</t>
  </si>
  <si>
    <t>021046602432</t>
  </si>
  <si>
    <t>021016661984</t>
  </si>
  <si>
    <t>016081239764</t>
  </si>
  <si>
    <t>003135435241</t>
  </si>
  <si>
    <t>003136295284</t>
  </si>
  <si>
    <t>021069250113</t>
  </si>
  <si>
    <t>021062339332</t>
  </si>
  <si>
    <t>003672748225</t>
  </si>
  <si>
    <t>021060227681</t>
  </si>
  <si>
    <t>001763050373</t>
  </si>
  <si>
    <t>014100007701</t>
  </si>
  <si>
    <t>002558697791</t>
  </si>
  <si>
    <t>021043602616</t>
  </si>
  <si>
    <t>021083607886</t>
  </si>
  <si>
    <t>021037795780</t>
  </si>
  <si>
    <t>021016238229</t>
  </si>
  <si>
    <t>016111567080</t>
  </si>
  <si>
    <t>016101507433</t>
  </si>
  <si>
    <t>021035019318</t>
  </si>
  <si>
    <t>003058262972</t>
  </si>
  <si>
    <t>021027405389</t>
  </si>
  <si>
    <t>021027504717</t>
  </si>
  <si>
    <t>014139120258</t>
  </si>
  <si>
    <t>021032283830</t>
  </si>
  <si>
    <t>021035264390</t>
  </si>
  <si>
    <t>016021516598</t>
  </si>
  <si>
    <t>017211256050</t>
  </si>
  <si>
    <t>016153546332</t>
  </si>
  <si>
    <t>016106598020</t>
  </si>
  <si>
    <t>016068595886</t>
  </si>
  <si>
    <t>021098240906</t>
  </si>
  <si>
    <t>021017570545</t>
  </si>
  <si>
    <t>016086642405</t>
  </si>
  <si>
    <t>014134240093</t>
  </si>
  <si>
    <t>016224503346</t>
  </si>
  <si>
    <t>021100013586</t>
  </si>
  <si>
    <t>003136415693</t>
  </si>
  <si>
    <t>002585056379</t>
  </si>
  <si>
    <t>001790035050</t>
  </si>
  <si>
    <t>016056172974</t>
  </si>
  <si>
    <t>003671243731</t>
  </si>
  <si>
    <t>016097522692</t>
  </si>
  <si>
    <t>017100100057</t>
  </si>
  <si>
    <t>003405961434</t>
  </si>
  <si>
    <t>002507349042</t>
  </si>
  <si>
    <t>014309261375</t>
  </si>
  <si>
    <t>021010326699</t>
  </si>
  <si>
    <t>016086689660</t>
  </si>
  <si>
    <t>021016235771</t>
  </si>
  <si>
    <t>003137423808</t>
  </si>
  <si>
    <t>016223847794</t>
  </si>
  <si>
    <t>016047946647</t>
  </si>
  <si>
    <t>003673501325</t>
  </si>
  <si>
    <t>017960203756</t>
  </si>
  <si>
    <t>018039038897</t>
  </si>
  <si>
    <t>003403921483</t>
  </si>
  <si>
    <t>003671310948</t>
  </si>
  <si>
    <t>016122514879</t>
  </si>
  <si>
    <t>018030227152</t>
  </si>
  <si>
    <t>002558984557</t>
  </si>
  <si>
    <t>016081309846</t>
  </si>
  <si>
    <t>003057402551</t>
  </si>
  <si>
    <t>021014404929</t>
  </si>
  <si>
    <t>018018105902</t>
  </si>
  <si>
    <t>002558586431</t>
  </si>
  <si>
    <t>003671969636</t>
  </si>
  <si>
    <t>021098069570</t>
  </si>
  <si>
    <t>021037736359</t>
  </si>
  <si>
    <t>016150526450</t>
  </si>
  <si>
    <t>017200200770</t>
  </si>
  <si>
    <t>665300120767</t>
  </si>
  <si>
    <t>014139290951</t>
  </si>
  <si>
    <t>016123474661</t>
  </si>
  <si>
    <t>021037372742</t>
  </si>
  <si>
    <t>021032009238</t>
  </si>
  <si>
    <t>016041555214</t>
  </si>
  <si>
    <t>016157500652</t>
  </si>
  <si>
    <t>016060507844</t>
  </si>
  <si>
    <t>016110626150</t>
  </si>
  <si>
    <t>016068756494</t>
  </si>
  <si>
    <t>021032138968</t>
  </si>
  <si>
    <t>014128374766</t>
  </si>
  <si>
    <t>021046244174</t>
  </si>
  <si>
    <t>002512305302</t>
  </si>
  <si>
    <t>016090909718</t>
  </si>
  <si>
    <t>016101709920</t>
  </si>
  <si>
    <t>016098555878</t>
  </si>
  <si>
    <t>016105583795</t>
  </si>
  <si>
    <t>021022039410</t>
  </si>
  <si>
    <t>018030012691</t>
  </si>
  <si>
    <t>021045402620</t>
  </si>
  <si>
    <t>017930143395</t>
  </si>
  <si>
    <t>021032317163</t>
  </si>
  <si>
    <t>016056427692</t>
  </si>
  <si>
    <t>021015161593</t>
  </si>
  <si>
    <t>016105703574</t>
  </si>
  <si>
    <t>016072152421</t>
  </si>
  <si>
    <t>021014165718</t>
  </si>
  <si>
    <t>016135564523</t>
  </si>
  <si>
    <t>021035269221</t>
  </si>
  <si>
    <t>016015914863</t>
  </si>
  <si>
    <t>016033735475</t>
  </si>
  <si>
    <t>003411363186</t>
  </si>
  <si>
    <t>016168262229</t>
  </si>
  <si>
    <t>021061252733</t>
  </si>
  <si>
    <t>016108613069</t>
  </si>
  <si>
    <t>016029535958</t>
  </si>
  <si>
    <t>016103584751</t>
  </si>
  <si>
    <t>003673494042</t>
  </si>
  <si>
    <t>002558977021</t>
  </si>
  <si>
    <t>014140073301</t>
  </si>
  <si>
    <t>021027032379</t>
  </si>
  <si>
    <t>001770476903</t>
  </si>
  <si>
    <t>016072524559</t>
  </si>
  <si>
    <t>016135629069</t>
  </si>
  <si>
    <t>003672543842</t>
  </si>
  <si>
    <t>021021104674</t>
  </si>
  <si>
    <t>021090405892</t>
  </si>
  <si>
    <t>016090334332</t>
  </si>
  <si>
    <t>003064384482</t>
  </si>
  <si>
    <t>016136506345</t>
  </si>
  <si>
    <t>016103532228</t>
  </si>
  <si>
    <t>021032369990</t>
  </si>
  <si>
    <t>002555689683</t>
  </si>
  <si>
    <t>017121176077</t>
  </si>
  <si>
    <t>016074764991</t>
  </si>
  <si>
    <t>018018002525</t>
  </si>
  <si>
    <t>021001014603</t>
  </si>
  <si>
    <t>021068640610</t>
  </si>
  <si>
    <t>016100632768</t>
  </si>
  <si>
    <t>016130793402</t>
  </si>
  <si>
    <t>003061422873</t>
  </si>
  <si>
    <t>016105608887</t>
  </si>
  <si>
    <t>003405662589</t>
  </si>
  <si>
    <t>014164141481</t>
  </si>
  <si>
    <t>003136054009</t>
  </si>
  <si>
    <t>003671815193</t>
  </si>
  <si>
    <t>002494035908</t>
  </si>
  <si>
    <t>002577125938</t>
  </si>
  <si>
    <t>003075142755</t>
  </si>
  <si>
    <t>002337644383</t>
  </si>
  <si>
    <t>016073514894</t>
  </si>
  <si>
    <t>021017476706</t>
  </si>
  <si>
    <t>014155041721</t>
  </si>
  <si>
    <t>021016617601</t>
  </si>
  <si>
    <t>016153550930</t>
  </si>
  <si>
    <t>016030789954</t>
  </si>
  <si>
    <t>014128421529</t>
  </si>
  <si>
    <t>877096640021</t>
  </si>
  <si>
    <t>016097552406</t>
  </si>
  <si>
    <t>014039100265</t>
  </si>
  <si>
    <t>021100218135</t>
  </si>
  <si>
    <t>017330218317</t>
  </si>
  <si>
    <t>021016646816</t>
  </si>
  <si>
    <t>003059351189</t>
  </si>
  <si>
    <t>016033733207</t>
  </si>
  <si>
    <t>003404236847</t>
  </si>
  <si>
    <t>021042609173</t>
  </si>
  <si>
    <t>016072843812</t>
  </si>
  <si>
    <t>016130947769</t>
  </si>
  <si>
    <t>003673737852</t>
  </si>
  <si>
    <t>003137348462</t>
  </si>
  <si>
    <t>002398808598</t>
  </si>
  <si>
    <t>002487110512</t>
  </si>
  <si>
    <t>016101823330</t>
  </si>
  <si>
    <t>003055354358</t>
  </si>
  <si>
    <t>016145572583</t>
  </si>
  <si>
    <t>003404847490</t>
  </si>
  <si>
    <t>003673688760</t>
  </si>
  <si>
    <t>016041545574</t>
  </si>
  <si>
    <t>016073166055</t>
  </si>
  <si>
    <t>021027087040</t>
  </si>
  <si>
    <t>021002453549</t>
  </si>
  <si>
    <t>021068631544</t>
  </si>
  <si>
    <t>002585036495</t>
  </si>
  <si>
    <t>016128791079</t>
  </si>
  <si>
    <t>003073499650</t>
  </si>
  <si>
    <t>003672343770</t>
  </si>
  <si>
    <t>021075239227</t>
  </si>
  <si>
    <t>021015656608</t>
  </si>
  <si>
    <t>003671385109</t>
  </si>
  <si>
    <t>003061947538</t>
  </si>
  <si>
    <t>014040028601</t>
  </si>
  <si>
    <t>016053573383</t>
  </si>
  <si>
    <t>002555558642</t>
  </si>
  <si>
    <t>003673287695</t>
  </si>
  <si>
    <t>003136080482</t>
  </si>
  <si>
    <t>016123538136</t>
  </si>
  <si>
    <t>016137514985</t>
  </si>
  <si>
    <t>003022443600</t>
  </si>
  <si>
    <t>016128590212</t>
  </si>
  <si>
    <t>021030215589</t>
  </si>
  <si>
    <t>016053766857</t>
  </si>
  <si>
    <t>942469204440</t>
  </si>
  <si>
    <t>003137012770</t>
  </si>
  <si>
    <t>016064745473</t>
  </si>
  <si>
    <t>003672471271</t>
  </si>
  <si>
    <t>016128633108</t>
  </si>
  <si>
    <t>016088647590</t>
  </si>
  <si>
    <t>021074227442</t>
  </si>
  <si>
    <t>017121157651</t>
  </si>
  <si>
    <t>016122503293</t>
  </si>
  <si>
    <t>017211192232</t>
  </si>
  <si>
    <t>003064026683</t>
  </si>
  <si>
    <t>001780421571</t>
  </si>
  <si>
    <t>021073028790</t>
  </si>
  <si>
    <t>021077014565</t>
  </si>
  <si>
    <t>016081479638</t>
  </si>
  <si>
    <t>016072165287</t>
  </si>
  <si>
    <t>016101764045</t>
  </si>
  <si>
    <t>291627527317</t>
  </si>
  <si>
    <t>032215058597</t>
  </si>
  <si>
    <t>002558957838</t>
  </si>
  <si>
    <t>021032368348</t>
  </si>
  <si>
    <t>016123556749</t>
  </si>
  <si>
    <t>016130511605</t>
  </si>
  <si>
    <t>021050206874</t>
  </si>
  <si>
    <t>003404322553</t>
  </si>
  <si>
    <t>002399490700</t>
  </si>
  <si>
    <t>003672901602</t>
  </si>
  <si>
    <t>021075006207</t>
  </si>
  <si>
    <t>001780012462</t>
  </si>
  <si>
    <t>002494274433</t>
  </si>
  <si>
    <t>017121514095</t>
  </si>
  <si>
    <t>021073015588</t>
  </si>
  <si>
    <t>017126023195</t>
  </si>
  <si>
    <t>017330211449</t>
  </si>
  <si>
    <t>021105206330</t>
  </si>
  <si>
    <t>003060478500</t>
  </si>
  <si>
    <t>003673034551</t>
  </si>
  <si>
    <t>018040000851</t>
  </si>
  <si>
    <t>003672235619</t>
  </si>
  <si>
    <t>001775181703</t>
  </si>
  <si>
    <t>003063388120</t>
  </si>
  <si>
    <t>014110171001</t>
  </si>
  <si>
    <t>016063879577</t>
  </si>
  <si>
    <t>016075551951</t>
  </si>
  <si>
    <t>003671317745</t>
  </si>
  <si>
    <t>663550731562</t>
  </si>
  <si>
    <t>018034104608</t>
  </si>
  <si>
    <t>016090528247</t>
  </si>
  <si>
    <t>016101558463</t>
  </si>
  <si>
    <t>021064609510</t>
  </si>
  <si>
    <t>017120252360</t>
  </si>
  <si>
    <t>016068452907</t>
  </si>
  <si>
    <t>002563154407</t>
  </si>
  <si>
    <t>002577124337</t>
  </si>
  <si>
    <t>003672944866</t>
  </si>
  <si>
    <t>021014141769</t>
  </si>
  <si>
    <t>053924773018</t>
  </si>
  <si>
    <t>016064724668</t>
  </si>
  <si>
    <t>016118535613</t>
  </si>
  <si>
    <t>002365646641</t>
  </si>
  <si>
    <t>021075057097</t>
  </si>
  <si>
    <t>016223864030</t>
  </si>
  <si>
    <t>014147184483</t>
  </si>
  <si>
    <t>099220723147</t>
  </si>
  <si>
    <t>002512215356</t>
  </si>
  <si>
    <t>016110645569</t>
  </si>
  <si>
    <t>003062013896</t>
  </si>
  <si>
    <t>021098014504</t>
  </si>
  <si>
    <t>021083603467</t>
  </si>
  <si>
    <t>016049725271</t>
  </si>
  <si>
    <t>003673282599</t>
  </si>
  <si>
    <t>016110500823</t>
  </si>
  <si>
    <t>003672303998</t>
  </si>
  <si>
    <t>002558603537</t>
  </si>
  <si>
    <t>021015019695</t>
  </si>
  <si>
    <t>003411543316</t>
  </si>
  <si>
    <t>002508101389</t>
  </si>
  <si>
    <t>021016507496</t>
  </si>
  <si>
    <t>016168361954</t>
  </si>
  <si>
    <t>016168703309</t>
  </si>
  <si>
    <t>016090280766</t>
  </si>
  <si>
    <t>014139261614</t>
  </si>
  <si>
    <t>017970062380</t>
  </si>
  <si>
    <t>014309220707</t>
  </si>
  <si>
    <t>021016145743</t>
  </si>
  <si>
    <t>021015063373</t>
  </si>
  <si>
    <t>017200274197</t>
  </si>
  <si>
    <t>003673047662</t>
  </si>
  <si>
    <t>014139262481</t>
  </si>
  <si>
    <t>016054901061</t>
  </si>
  <si>
    <t>016168920612</t>
  </si>
  <si>
    <t>014148514670</t>
  </si>
  <si>
    <t>003411451157</t>
  </si>
  <si>
    <t>001790336304</t>
  </si>
  <si>
    <t>021037987064</t>
  </si>
  <si>
    <t>003135594199</t>
  </si>
  <si>
    <t>021062396072</t>
  </si>
  <si>
    <t>016042871230</t>
  </si>
  <si>
    <t>016223196760</t>
  </si>
  <si>
    <t>002365831211</t>
  </si>
  <si>
    <t>016069547090</t>
  </si>
  <si>
    <t>016128826688</t>
  </si>
  <si>
    <t>014139082970</t>
  </si>
  <si>
    <t>021015052887</t>
  </si>
  <si>
    <t>021056612949</t>
  </si>
  <si>
    <t>014310096501</t>
  </si>
  <si>
    <t>021037808278</t>
  </si>
  <si>
    <t>016224537715</t>
  </si>
  <si>
    <t>016126725519</t>
  </si>
  <si>
    <t>016068869610</t>
  </si>
  <si>
    <t>003137278624</t>
  </si>
  <si>
    <t>002558062512</t>
  </si>
  <si>
    <t>021015258948</t>
  </si>
  <si>
    <t>003672978823</t>
  </si>
  <si>
    <t>003135572030</t>
  </si>
  <si>
    <t>003411758674</t>
  </si>
  <si>
    <t>016030727384</t>
  </si>
  <si>
    <t>021069247848</t>
  </si>
  <si>
    <t>003405817165</t>
  </si>
  <si>
    <t>002332018279</t>
  </si>
  <si>
    <t>003671947485</t>
  </si>
  <si>
    <t>016093604975</t>
  </si>
  <si>
    <t>002533008115</t>
  </si>
  <si>
    <t>016168502688</t>
  </si>
  <si>
    <t>003411526248</t>
  </si>
  <si>
    <t>016150552316</t>
  </si>
  <si>
    <t>016055600942</t>
  </si>
  <si>
    <t>016039525516</t>
  </si>
  <si>
    <t>003405207932</t>
  </si>
  <si>
    <t>021016627024</t>
  </si>
  <si>
    <t>003673086894</t>
  </si>
  <si>
    <t>014050165701</t>
  </si>
  <si>
    <t>002269027124</t>
  </si>
  <si>
    <t>021037401048</t>
  </si>
  <si>
    <t>021015542898</t>
  </si>
  <si>
    <t>016126804295</t>
  </si>
  <si>
    <t>016126804233</t>
  </si>
  <si>
    <t>018048103967</t>
  </si>
  <si>
    <t>002534045843</t>
  </si>
  <si>
    <t>021073215073</t>
  </si>
  <si>
    <t>021068202516</t>
  </si>
  <si>
    <t>003137095066</t>
  </si>
  <si>
    <t>002484068735</t>
  </si>
  <si>
    <t>129517955856</t>
  </si>
  <si>
    <t>016090749400</t>
  </si>
  <si>
    <t>016056764523</t>
  </si>
  <si>
    <t>002328032055</t>
  </si>
  <si>
    <t>002508103570</t>
  </si>
  <si>
    <t>274597933787</t>
  </si>
  <si>
    <t>021032080801</t>
  </si>
  <si>
    <t>021003236911</t>
  </si>
  <si>
    <t>021074653746</t>
  </si>
  <si>
    <t>001630151773</t>
  </si>
  <si>
    <t>021035256074</t>
  </si>
  <si>
    <t>003405184291</t>
  </si>
  <si>
    <t>021002056741</t>
  </si>
  <si>
    <t>021002841892</t>
  </si>
  <si>
    <t>016223192092</t>
  </si>
  <si>
    <t>016014307589</t>
  </si>
  <si>
    <t>016090556777</t>
  </si>
  <si>
    <t>021095201902</t>
  </si>
  <si>
    <t>016121532985</t>
  </si>
  <si>
    <t>018048106132</t>
  </si>
  <si>
    <t>014148290540</t>
  </si>
  <si>
    <t>021077043739</t>
  </si>
  <si>
    <t>016125576821</t>
  </si>
  <si>
    <t>003054934662</t>
  </si>
  <si>
    <t>021047245359</t>
  </si>
  <si>
    <t>017121061513</t>
  </si>
  <si>
    <t>016054879889</t>
  </si>
  <si>
    <t>016168124189</t>
  </si>
  <si>
    <t>002512270234</t>
  </si>
  <si>
    <t>021100207157</t>
  </si>
  <si>
    <t>021053001321</t>
  </si>
  <si>
    <t>021037173723</t>
  </si>
  <si>
    <t>003136640470</t>
  </si>
  <si>
    <t>016168320961</t>
  </si>
  <si>
    <t>003672006884</t>
  </si>
  <si>
    <t>003137189685</t>
  </si>
  <si>
    <t>014144030690</t>
  </si>
  <si>
    <t>003405893465</t>
  </si>
  <si>
    <t>002563096751</t>
  </si>
  <si>
    <t>003673593862</t>
  </si>
  <si>
    <t>003064358440</t>
  </si>
  <si>
    <t>016090542668</t>
  </si>
  <si>
    <t>002534029650</t>
  </si>
  <si>
    <t>021015732368</t>
  </si>
  <si>
    <t>003024993220</t>
  </si>
  <si>
    <t>021047245059</t>
  </si>
  <si>
    <t>898262554437</t>
  </si>
  <si>
    <t>014029026441</t>
  </si>
  <si>
    <t>003671719364</t>
  </si>
  <si>
    <t>021047203835</t>
  </si>
  <si>
    <t>016128910754</t>
  </si>
  <si>
    <t>003672708402</t>
  </si>
  <si>
    <t>016168909541</t>
  </si>
  <si>
    <t>016150529926</t>
  </si>
  <si>
    <t>021038508571</t>
  </si>
  <si>
    <t>016087541363</t>
  </si>
  <si>
    <t>001780235513</t>
  </si>
  <si>
    <t>002399233956</t>
  </si>
  <si>
    <t>021101212195</t>
  </si>
  <si>
    <t>016074708435</t>
  </si>
  <si>
    <t>003136830737</t>
  </si>
  <si>
    <t>002534042331</t>
  </si>
  <si>
    <t>016074654739</t>
  </si>
  <si>
    <t>016086691974</t>
  </si>
  <si>
    <t>016069635226</t>
  </si>
  <si>
    <t>003411615174</t>
  </si>
  <si>
    <t>021031217323</t>
  </si>
  <si>
    <t>014148188883</t>
  </si>
  <si>
    <t>016122518487</t>
  </si>
  <si>
    <t>021002305961</t>
  </si>
  <si>
    <t>017221169613</t>
  </si>
  <si>
    <t>016128789756</t>
  </si>
  <si>
    <t>016223744820</t>
  </si>
  <si>
    <t>016101573744</t>
  </si>
  <si>
    <t>016106625096</t>
  </si>
  <si>
    <t>021083615409</t>
  </si>
  <si>
    <t>014163090429</t>
  </si>
  <si>
    <t>003672354839</t>
  </si>
  <si>
    <t>018030031720</t>
  </si>
  <si>
    <t>021047227699</t>
  </si>
  <si>
    <t>016159500604</t>
  </si>
  <si>
    <t>016224831999</t>
  </si>
  <si>
    <t>021102009624</t>
  </si>
  <si>
    <t>021014069015</t>
  </si>
  <si>
    <t>016054840974</t>
  </si>
  <si>
    <t>016073104659</t>
  </si>
  <si>
    <t>016068531956</t>
  </si>
  <si>
    <t>001211010813</t>
  </si>
  <si>
    <t>016128585346</t>
  </si>
  <si>
    <t>003673654924</t>
  </si>
  <si>
    <t>016223841132</t>
  </si>
  <si>
    <t>016072316740</t>
  </si>
  <si>
    <t>021046247500</t>
  </si>
  <si>
    <t>021021058489</t>
  </si>
  <si>
    <t>016033693620</t>
  </si>
  <si>
    <t>016121522833</t>
  </si>
  <si>
    <t>002534347336</t>
  </si>
  <si>
    <t>014030032201</t>
  </si>
  <si>
    <t>003672037384</t>
  </si>
  <si>
    <t>017210510969</t>
  </si>
  <si>
    <t>014090145202</t>
  </si>
  <si>
    <t>567363243495</t>
  </si>
  <si>
    <t>017200246260</t>
  </si>
  <si>
    <t>021100208261</t>
  </si>
  <si>
    <t>021037716166</t>
  </si>
  <si>
    <t>003064112536</t>
  </si>
  <si>
    <t>003404751830</t>
  </si>
  <si>
    <t>021015665070</t>
  </si>
  <si>
    <t>003405513872</t>
  </si>
  <si>
    <t>016111502095</t>
  </si>
  <si>
    <t>016224571373</t>
  </si>
  <si>
    <t>003671366233</t>
  </si>
  <si>
    <t>017210213564</t>
  </si>
  <si>
    <t>002558876845</t>
  </si>
  <si>
    <t>003404593461</t>
  </si>
  <si>
    <t>021032157605</t>
  </si>
  <si>
    <t>021002327397</t>
  </si>
  <si>
    <t>014133572978</t>
  </si>
  <si>
    <t>002423554197</t>
  </si>
  <si>
    <t>691949950150</t>
  </si>
  <si>
    <t>021042285100</t>
  </si>
  <si>
    <t>016081396043</t>
  </si>
  <si>
    <t>003672858649</t>
  </si>
  <si>
    <t>016087510335</t>
  </si>
  <si>
    <t>021075006501</t>
  </si>
  <si>
    <t>003136323213</t>
  </si>
  <si>
    <t>021015652405</t>
  </si>
  <si>
    <t>016098579296</t>
  </si>
  <si>
    <t>016103547390</t>
  </si>
  <si>
    <t>003136596730</t>
  </si>
  <si>
    <t>002473024888</t>
  </si>
  <si>
    <t>016168155709</t>
  </si>
  <si>
    <t>021073415354</t>
  </si>
  <si>
    <t>021022080054</t>
  </si>
  <si>
    <t>016044561340</t>
  </si>
  <si>
    <t>003673176884</t>
  </si>
  <si>
    <t>016106556072</t>
  </si>
  <si>
    <t>021042093394</t>
  </si>
  <si>
    <t>016081450240</t>
  </si>
  <si>
    <t>021032247924</t>
  </si>
  <si>
    <t>016126614000</t>
  </si>
  <si>
    <t>003672271162</t>
  </si>
  <si>
    <t>016130895762</t>
  </si>
  <si>
    <t>016098589532</t>
  </si>
  <si>
    <t>021046409099</t>
  </si>
  <si>
    <t>933952650063</t>
  </si>
  <si>
    <t>003673389199</t>
  </si>
  <si>
    <t>021015959776</t>
  </si>
  <si>
    <t>016074635548</t>
  </si>
  <si>
    <t>016137529949</t>
  </si>
  <si>
    <t>021002382495</t>
  </si>
  <si>
    <t>016099653273</t>
  </si>
  <si>
    <t>002558317576</t>
  </si>
  <si>
    <t>021002194621</t>
  </si>
  <si>
    <t>003057861862</t>
  </si>
  <si>
    <t>016135505618</t>
  </si>
  <si>
    <t>003411554426</t>
  </si>
  <si>
    <t>017965113829</t>
  </si>
  <si>
    <t>001775179766</t>
  </si>
  <si>
    <t>003672275663</t>
  </si>
  <si>
    <t>003411646351</t>
  </si>
  <si>
    <t>021037709831</t>
  </si>
  <si>
    <t>017100220528</t>
  </si>
  <si>
    <t>016078501188</t>
  </si>
  <si>
    <t>017310150903</t>
  </si>
  <si>
    <t>003064537913</t>
  </si>
  <si>
    <t>021002957139</t>
  </si>
  <si>
    <t>016224703917</t>
  </si>
  <si>
    <t>021062075877</t>
  </si>
  <si>
    <t>017220002995</t>
  </si>
  <si>
    <t>016045518313</t>
  </si>
  <si>
    <t>002557512843</t>
  </si>
  <si>
    <t>002555102820</t>
  </si>
  <si>
    <t>003673539570</t>
  </si>
  <si>
    <t>021090409193</t>
  </si>
  <si>
    <t>021035229160</t>
  </si>
  <si>
    <t>021068614156</t>
  </si>
  <si>
    <t>001780403536</t>
  </si>
  <si>
    <t>017300074723</t>
  </si>
  <si>
    <t>016040860552</t>
  </si>
  <si>
    <t>001775210319</t>
  </si>
  <si>
    <t>018048019885</t>
  </si>
  <si>
    <t>014164162469</t>
  </si>
  <si>
    <t>003671487457</t>
  </si>
  <si>
    <t>014506330078</t>
  </si>
  <si>
    <t>021042630079</t>
  </si>
  <si>
    <t>021002825302</t>
  </si>
  <si>
    <t>021038511786</t>
  </si>
  <si>
    <t>003671341227</t>
  </si>
  <si>
    <t>017330201092</t>
  </si>
  <si>
    <t>003064452340</t>
  </si>
  <si>
    <t>003056555685</t>
  </si>
  <si>
    <t>003064618874</t>
  </si>
  <si>
    <t>021014057641</t>
  </si>
  <si>
    <t>021019101526</t>
  </si>
  <si>
    <t>003057493665</t>
  </si>
  <si>
    <t>003135784302</t>
  </si>
  <si>
    <t>021002148569</t>
  </si>
  <si>
    <t>016128983612</t>
  </si>
  <si>
    <t>021102009278</t>
  </si>
  <si>
    <t>002512109361</t>
  </si>
  <si>
    <t>003411799527</t>
  </si>
  <si>
    <t>003411740487</t>
  </si>
  <si>
    <t>016110565829</t>
  </si>
  <si>
    <t>016081470158</t>
  </si>
  <si>
    <t>016068561689</t>
  </si>
  <si>
    <t>021015091408</t>
  </si>
  <si>
    <t>001762007303</t>
  </si>
  <si>
    <t>002365583180</t>
  </si>
  <si>
    <t>016136639455</t>
  </si>
  <si>
    <t>002304603009</t>
  </si>
  <si>
    <t>016123870924</t>
  </si>
  <si>
    <t>003403834021</t>
  </si>
  <si>
    <t>014155020912</t>
  </si>
  <si>
    <t>002398460887</t>
  </si>
  <si>
    <t>021023106003</t>
  </si>
  <si>
    <t>017988021306</t>
  </si>
  <si>
    <t>003537951419</t>
  </si>
  <si>
    <t>003136906653</t>
  </si>
  <si>
    <t>016072109882</t>
  </si>
  <si>
    <t>016068686962</t>
  </si>
  <si>
    <t>016110635986</t>
  </si>
  <si>
    <t>021073034200</t>
  </si>
  <si>
    <t>003026010170</t>
  </si>
  <si>
    <t>016130935513</t>
  </si>
  <si>
    <t>003404790274</t>
  </si>
  <si>
    <t>002506113062</t>
  </si>
  <si>
    <t>002398071593</t>
  </si>
  <si>
    <t>030927735586</t>
  </si>
  <si>
    <t>016090505346</t>
  </si>
  <si>
    <t>003135730360</t>
  </si>
  <si>
    <t>016103611524</t>
  </si>
  <si>
    <t>021008033549</t>
  </si>
  <si>
    <t>002398330870</t>
  </si>
  <si>
    <t>003411851429</t>
  </si>
  <si>
    <t>016073580183</t>
  </si>
  <si>
    <t>701912805526</t>
  </si>
  <si>
    <t>014135146077</t>
  </si>
  <si>
    <t>002577128565</t>
  </si>
  <si>
    <t>021075267007</t>
  </si>
  <si>
    <t>021062160831</t>
  </si>
  <si>
    <t>003059238647</t>
  </si>
  <si>
    <t>016033711788</t>
  </si>
  <si>
    <t>021037875779</t>
  </si>
  <si>
    <t>016072602485</t>
  </si>
  <si>
    <t>017121216898</t>
  </si>
  <si>
    <t>002558142594</t>
  </si>
  <si>
    <t>003405277763</t>
  </si>
  <si>
    <t>003672585070</t>
  </si>
  <si>
    <t>003672457794</t>
  </si>
  <si>
    <t>017123208727</t>
  </si>
  <si>
    <t>003672985017</t>
  </si>
  <si>
    <t>016098638735</t>
  </si>
  <si>
    <t>021032115938</t>
  </si>
  <si>
    <t>021066237977</t>
  </si>
  <si>
    <t>016074579215</t>
  </si>
  <si>
    <t>021067202103</t>
  </si>
  <si>
    <t>003057922212</t>
  </si>
  <si>
    <t>021042032896</t>
  </si>
  <si>
    <t>016101351702</t>
  </si>
  <si>
    <t>021045241161</t>
  </si>
  <si>
    <t>002514241187</t>
  </si>
  <si>
    <t>003673027692</t>
  </si>
  <si>
    <t>003672276343</t>
  </si>
  <si>
    <t>016126512448</t>
  </si>
  <si>
    <t>021017344481</t>
  </si>
  <si>
    <t>001775121174</t>
  </si>
  <si>
    <t>003405183442</t>
  </si>
  <si>
    <t>002544201943</t>
  </si>
  <si>
    <t>017120049846</t>
  </si>
  <si>
    <t>016224864439</t>
  </si>
  <si>
    <t>016060638855</t>
  </si>
  <si>
    <t>003672740551</t>
  </si>
  <si>
    <t>021014092288</t>
  </si>
  <si>
    <t>003411214672</t>
  </si>
  <si>
    <t>002534046224</t>
  </si>
  <si>
    <t>016142519083</t>
  </si>
  <si>
    <t>016123948530</t>
  </si>
  <si>
    <t>016135518731</t>
  </si>
  <si>
    <t>017221123534</t>
  </si>
  <si>
    <t>003411210513</t>
  </si>
  <si>
    <t>532418232728</t>
  </si>
  <si>
    <t>003671471145</t>
  </si>
  <si>
    <t>021032107638</t>
  </si>
  <si>
    <t>003057845857</t>
  </si>
  <si>
    <t>016110627810</t>
  </si>
  <si>
    <t>021010444958</t>
  </si>
  <si>
    <t>002365616415</t>
  </si>
  <si>
    <t>021050609902</t>
  </si>
  <si>
    <t>014139034906</t>
  </si>
  <si>
    <t>003404826733</t>
  </si>
  <si>
    <t>016110546265</t>
  </si>
  <si>
    <t>017121401351</t>
  </si>
  <si>
    <t>021015077246</t>
  </si>
  <si>
    <t>021035016711</t>
  </si>
  <si>
    <t>016223768878</t>
  </si>
  <si>
    <t>016048550859</t>
  </si>
  <si>
    <t>021002061434</t>
  </si>
  <si>
    <t>003411865450</t>
  </si>
  <si>
    <t>003411314823</t>
  </si>
  <si>
    <t>002558507489</t>
  </si>
  <si>
    <t>016128531745</t>
  </si>
  <si>
    <t>016149506419</t>
  </si>
  <si>
    <t>868539631004</t>
  </si>
  <si>
    <t>003671377179</t>
  </si>
  <si>
    <t>002460085790</t>
  </si>
  <si>
    <t>021022213087</t>
  </si>
  <si>
    <t>021073216245</t>
  </si>
  <si>
    <t>021001012711</t>
  </si>
  <si>
    <t>016089519933</t>
  </si>
  <si>
    <t>016223747055</t>
  </si>
  <si>
    <t>016126655649</t>
  </si>
  <si>
    <t>002558066217</t>
  </si>
  <si>
    <t>016103588165</t>
  </si>
  <si>
    <t>003136673432</t>
  </si>
  <si>
    <t>021047007461</t>
  </si>
  <si>
    <t>021075059810</t>
  </si>
  <si>
    <t>326540554601</t>
  </si>
  <si>
    <t>021035205441</t>
  </si>
  <si>
    <t>002365061665</t>
  </si>
  <si>
    <t>003136940469</t>
  </si>
  <si>
    <t>002563010188</t>
  </si>
  <si>
    <t>002558624452</t>
  </si>
  <si>
    <t>003135626954</t>
  </si>
  <si>
    <t>016073849305</t>
  </si>
  <si>
    <t>021017592226</t>
  </si>
  <si>
    <t>021066055713</t>
  </si>
  <si>
    <t>021015414137</t>
  </si>
  <si>
    <t>016126584212</t>
  </si>
  <si>
    <t>003064011829</t>
  </si>
  <si>
    <t>016040809100</t>
  </si>
  <si>
    <t>897673619063</t>
  </si>
  <si>
    <t>017100031614</t>
  </si>
  <si>
    <t>016090761743</t>
  </si>
  <si>
    <t>017300089790</t>
  </si>
  <si>
    <t>021098246395</t>
  </si>
  <si>
    <t>021014150365</t>
  </si>
  <si>
    <t>002558676520</t>
  </si>
  <si>
    <t>021016762853</t>
  </si>
  <si>
    <t>016093527345</t>
  </si>
  <si>
    <t>016086709151</t>
  </si>
  <si>
    <t>016097522538</t>
  </si>
  <si>
    <t>003411763002</t>
  </si>
  <si>
    <t>002555055094</t>
  </si>
  <si>
    <t>002555424336</t>
  </si>
  <si>
    <t>017310157803</t>
  </si>
  <si>
    <t>021010007680</t>
  </si>
  <si>
    <t>021002899271</t>
  </si>
  <si>
    <t>016101158725</t>
  </si>
  <si>
    <t>016145564529</t>
  </si>
  <si>
    <t>003671339107</t>
  </si>
  <si>
    <t>021077231482</t>
  </si>
  <si>
    <t>021014033687</t>
  </si>
  <si>
    <t>021066235746</t>
  </si>
  <si>
    <t>016100531767</t>
  </si>
  <si>
    <t>016135623525</t>
  </si>
  <si>
    <t>021001022406</t>
  </si>
  <si>
    <t>021014044587</t>
  </si>
  <si>
    <t>021045242548</t>
  </si>
  <si>
    <t>940766376928</t>
  </si>
  <si>
    <t>016073103152</t>
  </si>
  <si>
    <t>021015034782</t>
  </si>
  <si>
    <t>017211310413</t>
  </si>
  <si>
    <t>002357301025</t>
  </si>
  <si>
    <t>016123640490</t>
  </si>
  <si>
    <t>021002955808</t>
  </si>
  <si>
    <t>016223909090</t>
  </si>
  <si>
    <t>016224739674</t>
  </si>
  <si>
    <t>021042229944</t>
  </si>
  <si>
    <t>018048005849</t>
  </si>
  <si>
    <t>014166080534</t>
  </si>
  <si>
    <t>016072786700</t>
  </si>
  <si>
    <t>003061687513</t>
  </si>
  <si>
    <t>016098579574</t>
  </si>
  <si>
    <t>003021169635</t>
  </si>
  <si>
    <t>003411431554</t>
  </si>
  <si>
    <t>014139111602</t>
  </si>
  <si>
    <t>823809238268</t>
  </si>
  <si>
    <t>016033549434</t>
  </si>
  <si>
    <t>021035044365</t>
  </si>
  <si>
    <t>002484059308</t>
  </si>
  <si>
    <t>014129477196</t>
  </si>
  <si>
    <t>021069207678</t>
  </si>
  <si>
    <t>016073638987</t>
  </si>
  <si>
    <t>665428583785</t>
  </si>
  <si>
    <t>021021151615</t>
  </si>
  <si>
    <t>003136983011</t>
  </si>
  <si>
    <t>003063865347</t>
  </si>
  <si>
    <t>003135791441</t>
  </si>
  <si>
    <t>017121167692</t>
  </si>
  <si>
    <t>021105202358</t>
  </si>
  <si>
    <t>002557468011</t>
  </si>
  <si>
    <t>002533281575</t>
  </si>
  <si>
    <t>016101649416</t>
  </si>
  <si>
    <t>016086755949</t>
  </si>
  <si>
    <t>003056331899</t>
  </si>
  <si>
    <t>017310144795</t>
  </si>
  <si>
    <t>021050102601</t>
  </si>
  <si>
    <t>021002065791</t>
  </si>
  <si>
    <t>001780579113</t>
  </si>
  <si>
    <t>014157013152</t>
  </si>
  <si>
    <t>016072598598</t>
  </si>
  <si>
    <t>015000000065</t>
  </si>
  <si>
    <t>003672137370</t>
  </si>
  <si>
    <t>003405866050</t>
  </si>
  <si>
    <t>016111535735</t>
  </si>
  <si>
    <t>021100009281</t>
  </si>
  <si>
    <t>003405071385</t>
  </si>
  <si>
    <t>021032192262</t>
  </si>
  <si>
    <t>016058943076</t>
  </si>
  <si>
    <t>016047360086</t>
  </si>
  <si>
    <t>016064777129</t>
  </si>
  <si>
    <t>363495148461</t>
  </si>
  <si>
    <t>003058218093</t>
  </si>
  <si>
    <t>017211102606</t>
  </si>
  <si>
    <t>021029000877</t>
  </si>
  <si>
    <t>014147180183</t>
  </si>
  <si>
    <t>021064448300</t>
  </si>
  <si>
    <t>021015997560</t>
  </si>
  <si>
    <t>002422719029</t>
  </si>
  <si>
    <t>016105628553</t>
  </si>
  <si>
    <t>021098002668</t>
  </si>
  <si>
    <t>002563064168</t>
  </si>
  <si>
    <t>002506348242</t>
  </si>
  <si>
    <t>021015013083</t>
  </si>
  <si>
    <t>016099673881</t>
  </si>
  <si>
    <t>021037243024</t>
  </si>
  <si>
    <t>021032044492</t>
  </si>
  <si>
    <t>002357313554</t>
  </si>
  <si>
    <t>021016214372</t>
  </si>
  <si>
    <t>021060216209</t>
  </si>
  <si>
    <t>016114511623</t>
  </si>
  <si>
    <t>021030017891</t>
  </si>
  <si>
    <t>016110546445</t>
  </si>
  <si>
    <t>016128668066</t>
  </si>
  <si>
    <t>001790223593</t>
  </si>
  <si>
    <t>021002355008</t>
  </si>
  <si>
    <t>016098511422</t>
  </si>
  <si>
    <t>003671982688</t>
  </si>
  <si>
    <t>003136648474</t>
  </si>
  <si>
    <t>016099564526</t>
  </si>
  <si>
    <t>003064528309</t>
  </si>
  <si>
    <t>016064792869</t>
  </si>
  <si>
    <t>021046001634</t>
  </si>
  <si>
    <t>020500312043</t>
  </si>
  <si>
    <t>021090600769</t>
  </si>
  <si>
    <t>002513207094</t>
  </si>
  <si>
    <t>003403876888</t>
  </si>
  <si>
    <t>014128250921</t>
  </si>
  <si>
    <t>016126711431</t>
  </si>
  <si>
    <t>003411541369</t>
  </si>
  <si>
    <t>003673017030</t>
  </si>
  <si>
    <t>016072994538</t>
  </si>
  <si>
    <t>002398028881</t>
  </si>
  <si>
    <t>002555262331</t>
  </si>
  <si>
    <t>016087512965</t>
  </si>
  <si>
    <t>016090815966</t>
  </si>
  <si>
    <t>002512062582</t>
  </si>
  <si>
    <t>016135631912</t>
  </si>
  <si>
    <t>016060752521</t>
  </si>
  <si>
    <t>016042628695</t>
  </si>
  <si>
    <t>016223193646</t>
  </si>
  <si>
    <t>016068731969</t>
  </si>
  <si>
    <t>021074632207</t>
  </si>
  <si>
    <t>016150522896</t>
  </si>
  <si>
    <t>804434045083</t>
  </si>
  <si>
    <t>003411611839</t>
  </si>
  <si>
    <t>021098418418</t>
  </si>
  <si>
    <t>016073640357</t>
  </si>
  <si>
    <t>003405954191</t>
  </si>
  <si>
    <t>016101756490</t>
  </si>
  <si>
    <t>003671728050</t>
  </si>
  <si>
    <t>017211228705</t>
  </si>
  <si>
    <t>021074676532</t>
  </si>
  <si>
    <t>016068256249</t>
  </si>
  <si>
    <t>016125537637</t>
  </si>
  <si>
    <t>002508126933</t>
  </si>
  <si>
    <t>021037207995</t>
  </si>
  <si>
    <t>016126609207</t>
  </si>
  <si>
    <t>014128195056</t>
  </si>
  <si>
    <t>016118519408</t>
  </si>
  <si>
    <t>558279405172</t>
  </si>
  <si>
    <t>016128959212</t>
  </si>
  <si>
    <t>021010471415</t>
  </si>
  <si>
    <t>016125549478</t>
  </si>
  <si>
    <t>016224549640</t>
  </si>
  <si>
    <t>021069057423</t>
  </si>
  <si>
    <t>021022313623</t>
  </si>
  <si>
    <t>021062278715</t>
  </si>
  <si>
    <t>016081461546</t>
  </si>
  <si>
    <t>014128371795</t>
  </si>
  <si>
    <t>003063786195</t>
  </si>
  <si>
    <t>002512255770</t>
  </si>
  <si>
    <t>016126687405</t>
  </si>
  <si>
    <t>003671337767</t>
  </si>
  <si>
    <t>003058389977</t>
  </si>
  <si>
    <t>016099517304</t>
  </si>
  <si>
    <t>003672128413</t>
  </si>
  <si>
    <t>017100125834</t>
  </si>
  <si>
    <t>003411830794</t>
  </si>
  <si>
    <t>021032403891</t>
  </si>
  <si>
    <t>002558726805</t>
  </si>
  <si>
    <t>003404627302</t>
  </si>
  <si>
    <t>021094224591</t>
  </si>
  <si>
    <t>016121518861</t>
  </si>
  <si>
    <t>002473400983</t>
  </si>
  <si>
    <t>016118559824</t>
  </si>
  <si>
    <t>021038502640</t>
  </si>
  <si>
    <t>014060000902</t>
  </si>
  <si>
    <t>016086608915</t>
  </si>
  <si>
    <t>003411355786</t>
  </si>
  <si>
    <t>018048023025</t>
  </si>
  <si>
    <t>016111523230</t>
  </si>
  <si>
    <t>021016650694</t>
  </si>
  <si>
    <t>003063621041</t>
  </si>
  <si>
    <t>017970005678</t>
  </si>
  <si>
    <t>002328357147</t>
  </si>
  <si>
    <t>021002451915</t>
  </si>
  <si>
    <t>021037528187</t>
  </si>
  <si>
    <t>016058920554</t>
  </si>
  <si>
    <t>003672794260</t>
  </si>
  <si>
    <t>021047028719</t>
  </si>
  <si>
    <t>021016545077</t>
  </si>
  <si>
    <t>003673651401</t>
  </si>
  <si>
    <t>003060596467</t>
  </si>
  <si>
    <t>016025583375</t>
  </si>
  <si>
    <t>016130815070</t>
  </si>
  <si>
    <t>021032291294</t>
  </si>
  <si>
    <t>016014662296</t>
  </si>
  <si>
    <t>003672830492</t>
  </si>
  <si>
    <t>016128705297</t>
  </si>
  <si>
    <t>016223840431</t>
  </si>
  <si>
    <t>016103600938</t>
  </si>
  <si>
    <t>016110623579</t>
  </si>
  <si>
    <t>021050242300</t>
  </si>
  <si>
    <t>021050054896</t>
  </si>
  <si>
    <t>003137351470</t>
  </si>
  <si>
    <t>021002013230</t>
  </si>
  <si>
    <t>018030014173</t>
  </si>
  <si>
    <t>003061450466</t>
  </si>
  <si>
    <t>016069559197</t>
  </si>
  <si>
    <t>016110696674</t>
  </si>
  <si>
    <t>016100566828</t>
  </si>
  <si>
    <t>014050210602</t>
  </si>
  <si>
    <t>017310176959</t>
  </si>
  <si>
    <t>003064419759</t>
  </si>
  <si>
    <t>016118533788</t>
  </si>
  <si>
    <t>016064703283</t>
  </si>
  <si>
    <t>003135398179</t>
  </si>
  <si>
    <t>021074428799</t>
  </si>
  <si>
    <t>021037281408</t>
  </si>
  <si>
    <t>003405056473</t>
  </si>
  <si>
    <t>020500304830</t>
  </si>
  <si>
    <t>016023688105</t>
  </si>
  <si>
    <t>003671763004</t>
  </si>
  <si>
    <t>003097789218</t>
  </si>
  <si>
    <t>002332438481</t>
  </si>
  <si>
    <t>016130545966</t>
  </si>
  <si>
    <t>021019230904</t>
  </si>
  <si>
    <t>021037197483</t>
  </si>
  <si>
    <t>016053783221</t>
  </si>
  <si>
    <t>016125534078</t>
  </si>
  <si>
    <t>016056400599</t>
  </si>
  <si>
    <t>017210316151</t>
  </si>
  <si>
    <t>016096548411</t>
  </si>
  <si>
    <t>016118555661</t>
  </si>
  <si>
    <t>091239489260</t>
  </si>
  <si>
    <t>021015632953</t>
  </si>
  <si>
    <t>021027006344</t>
  </si>
  <si>
    <t>003671517794</t>
  </si>
  <si>
    <t>003057937327</t>
  </si>
  <si>
    <t>021002614293</t>
  </si>
  <si>
    <t>082588881507</t>
  </si>
  <si>
    <t>002506191171</t>
  </si>
  <si>
    <t>016126666829</t>
  </si>
  <si>
    <t>021098036246</t>
  </si>
  <si>
    <t>002563229088</t>
  </si>
  <si>
    <t>021068640142</t>
  </si>
  <si>
    <t>016056772836</t>
  </si>
  <si>
    <t>021046047383</t>
  </si>
  <si>
    <t>001770073612</t>
  </si>
  <si>
    <t>002533321771</t>
  </si>
  <si>
    <t>016128943329</t>
  </si>
  <si>
    <t>003672380013</t>
  </si>
  <si>
    <t>014166171031</t>
  </si>
  <si>
    <t>021047030019</t>
  </si>
  <si>
    <t>016135559436</t>
  </si>
  <si>
    <t>021002577275</t>
  </si>
  <si>
    <t>003056937091</t>
  </si>
  <si>
    <t>021032640583</t>
  </si>
  <si>
    <t>021035231360</t>
  </si>
  <si>
    <t>856852322463</t>
  </si>
  <si>
    <t>016101712879</t>
  </si>
  <si>
    <t>002555015897</t>
  </si>
  <si>
    <t>002399543351</t>
  </si>
  <si>
    <t>021002922561</t>
  </si>
  <si>
    <t>016072621427</t>
  </si>
  <si>
    <t>016073827733</t>
  </si>
  <si>
    <t>003404457871</t>
  </si>
  <si>
    <t>003063733973</t>
  </si>
  <si>
    <t>021062268282</t>
  </si>
  <si>
    <t>016150555746</t>
  </si>
  <si>
    <t>003671206246</t>
  </si>
  <si>
    <t>021069233122</t>
  </si>
  <si>
    <t>021035067878</t>
  </si>
  <si>
    <t>016137517040</t>
  </si>
  <si>
    <t>003673572813</t>
  </si>
  <si>
    <t>016145555123</t>
  </si>
  <si>
    <t>003673167813</t>
  </si>
  <si>
    <t>002511034866</t>
  </si>
  <si>
    <t>020600312480</t>
  </si>
  <si>
    <t>021074667528</t>
  </si>
  <si>
    <t>016086706287</t>
  </si>
  <si>
    <t>016093506064</t>
  </si>
  <si>
    <t>002558539753</t>
  </si>
  <si>
    <t>021002953769</t>
  </si>
  <si>
    <t>014157160370</t>
  </si>
  <si>
    <t>016130999743</t>
  </si>
  <si>
    <t>016171500427</t>
  </si>
  <si>
    <t>016135674309</t>
  </si>
  <si>
    <t>021074671372</t>
  </si>
  <si>
    <t>016101551306</t>
  </si>
  <si>
    <t>016101946540</t>
  </si>
  <si>
    <t>021032183731</t>
  </si>
  <si>
    <t>021037088964</t>
  </si>
  <si>
    <t>021097603094</t>
  </si>
  <si>
    <t>021088001954</t>
  </si>
  <si>
    <t>021099210541</t>
  </si>
  <si>
    <t>017121522264</t>
  </si>
  <si>
    <t>016021721371</t>
  </si>
  <si>
    <t>016090168926</t>
  </si>
  <si>
    <t>003136424314</t>
  </si>
  <si>
    <t>021098224564</t>
  </si>
  <si>
    <t>021062273517</t>
  </si>
  <si>
    <t>017301050024</t>
  </si>
  <si>
    <t>017985307139</t>
  </si>
  <si>
    <t>003411866515</t>
  </si>
  <si>
    <t>018034105652</t>
  </si>
  <si>
    <t>003136239548</t>
  </si>
  <si>
    <t>279269555858</t>
  </si>
  <si>
    <t>016128922603</t>
  </si>
  <si>
    <t>016159503262</t>
  </si>
  <si>
    <t>003050410682</t>
  </si>
  <si>
    <t>021016108000</t>
  </si>
  <si>
    <t>021002939401</t>
  </si>
  <si>
    <t>002557400578</t>
  </si>
  <si>
    <t>016130695639</t>
  </si>
  <si>
    <t>021062160021</t>
  </si>
  <si>
    <t>021032436522</t>
  </si>
  <si>
    <t>021062132958</t>
  </si>
  <si>
    <t>003057731406</t>
  </si>
  <si>
    <t>016137552237</t>
  </si>
  <si>
    <t>003058727728</t>
  </si>
  <si>
    <t>016105765011</t>
  </si>
  <si>
    <t>002555544199</t>
  </si>
  <si>
    <t>021032127150</t>
  </si>
  <si>
    <t>016145547288</t>
  </si>
  <si>
    <t>016058808466</t>
  </si>
  <si>
    <t>003064319106</t>
  </si>
  <si>
    <t>003672167844</t>
  </si>
  <si>
    <t>003055322855</t>
  </si>
  <si>
    <t>016128594183</t>
  </si>
  <si>
    <t>016130676060</t>
  </si>
  <si>
    <t>002558136951</t>
  </si>
  <si>
    <t>234766783071</t>
  </si>
  <si>
    <t>016090579652</t>
  </si>
  <si>
    <t>003055714153</t>
  </si>
  <si>
    <t>021073209310</t>
  </si>
  <si>
    <t>016073692686</t>
  </si>
  <si>
    <t>003062145385</t>
  </si>
  <si>
    <t>021002056197</t>
  </si>
  <si>
    <t>002533052902</t>
  </si>
  <si>
    <t>003404942289</t>
  </si>
  <si>
    <t>021017649757</t>
  </si>
  <si>
    <t>016130661835</t>
  </si>
  <si>
    <t>014220071501</t>
  </si>
  <si>
    <t>003405263571</t>
  </si>
  <si>
    <t>016224623138</t>
  </si>
  <si>
    <t>016128520584</t>
  </si>
  <si>
    <t>003062085530</t>
  </si>
  <si>
    <t>021087036818</t>
  </si>
  <si>
    <t>774154738598</t>
  </si>
  <si>
    <t>021032334354</t>
  </si>
  <si>
    <t>003058356437</t>
  </si>
  <si>
    <t>014080164802</t>
  </si>
  <si>
    <t>021089003451</t>
  </si>
  <si>
    <t>016063545170</t>
  </si>
  <si>
    <t>021068459647</t>
  </si>
  <si>
    <t>014140177101</t>
  </si>
  <si>
    <t>002558269543</t>
  </si>
  <si>
    <t>017200245460</t>
  </si>
  <si>
    <t>016096500273</t>
  </si>
  <si>
    <t>017220017145</t>
  </si>
  <si>
    <t>003057161336</t>
  </si>
  <si>
    <t>016110655296</t>
  </si>
  <si>
    <t>017220018541</t>
  </si>
  <si>
    <t>017221137703</t>
  </si>
  <si>
    <t>016137556627</t>
  </si>
  <si>
    <t>017310132548</t>
  </si>
  <si>
    <t>021046244834</t>
  </si>
  <si>
    <t>002507415935</t>
  </si>
  <si>
    <t>021044504946</t>
  </si>
  <si>
    <t>021015385931</t>
  </si>
  <si>
    <t>014157207253</t>
  </si>
  <si>
    <t>016073722429</t>
  </si>
  <si>
    <t>021016298609</t>
  </si>
  <si>
    <t>002400562493</t>
  </si>
  <si>
    <t>016097585538</t>
  </si>
  <si>
    <t>014150034101</t>
  </si>
  <si>
    <t>021032317833</t>
  </si>
  <si>
    <t>439350149692</t>
  </si>
  <si>
    <t>021046215527</t>
  </si>
  <si>
    <t>016101588775</t>
  </si>
  <si>
    <t>021087206872</t>
  </si>
  <si>
    <t>016049610093</t>
  </si>
  <si>
    <t>041693767205</t>
  </si>
  <si>
    <t>016111547936</t>
  </si>
  <si>
    <t>002563167174</t>
  </si>
  <si>
    <t>003411856251</t>
  </si>
  <si>
    <t>016097539450</t>
  </si>
  <si>
    <t>021050053776</t>
  </si>
  <si>
    <t>003672578385</t>
  </si>
  <si>
    <t>016101936688</t>
  </si>
  <si>
    <t>017211346102</t>
  </si>
  <si>
    <t>016127512957</t>
  </si>
  <si>
    <t>016047598919</t>
  </si>
  <si>
    <t>016110548412</t>
  </si>
  <si>
    <t>003060407284</t>
  </si>
  <si>
    <t>021073022534</t>
  </si>
  <si>
    <t>021074202808</t>
  </si>
  <si>
    <t>002398014526</t>
  </si>
  <si>
    <t>016073867137</t>
  </si>
  <si>
    <t>016137571247</t>
  </si>
  <si>
    <t>021073251194</t>
  </si>
  <si>
    <t>016123120889</t>
  </si>
  <si>
    <t>016022948548</t>
  </si>
  <si>
    <t>016090598656</t>
  </si>
  <si>
    <t>014148101689</t>
  </si>
  <si>
    <t>003136193070</t>
  </si>
  <si>
    <t>003064329988</t>
  </si>
  <si>
    <t>021072202833</t>
  </si>
  <si>
    <t>020510097192</t>
  </si>
  <si>
    <t>021050600816</t>
  </si>
  <si>
    <t>017220028974</t>
  </si>
  <si>
    <t>021046621381</t>
  </si>
  <si>
    <t>016068121986</t>
  </si>
  <si>
    <t>016150624098</t>
  </si>
  <si>
    <t>014312303192</t>
  </si>
  <si>
    <t>002558123249</t>
  </si>
  <si>
    <t>003672481448</t>
  </si>
  <si>
    <t>016224610195</t>
  </si>
  <si>
    <t>016106636373</t>
  </si>
  <si>
    <t>021098007875</t>
  </si>
  <si>
    <t>003672007196</t>
  </si>
  <si>
    <t>003059497067</t>
  </si>
  <si>
    <t>021017853777</t>
  </si>
  <si>
    <t>003405444685</t>
  </si>
  <si>
    <t>002456014489</t>
  </si>
  <si>
    <t>016015895303</t>
  </si>
  <si>
    <t>016090441187</t>
  </si>
  <si>
    <t>003411378487</t>
  </si>
  <si>
    <t>003672786240</t>
  </si>
  <si>
    <t>021074687252</t>
  </si>
  <si>
    <t>016110628481</t>
  </si>
  <si>
    <t>016145511009</t>
  </si>
  <si>
    <t>017310034287</t>
  </si>
  <si>
    <t>021047039782</t>
  </si>
  <si>
    <t>003671478032</t>
  </si>
  <si>
    <t>021008135880</t>
  </si>
  <si>
    <t>021046207476</t>
  </si>
  <si>
    <t>016097531402</t>
  </si>
  <si>
    <t>016033692342</t>
  </si>
  <si>
    <t>016098608272</t>
  </si>
  <si>
    <t>021022202070</t>
  </si>
  <si>
    <t>002489041339</t>
  </si>
  <si>
    <t>021014200881</t>
  </si>
  <si>
    <t>002358306111</t>
  </si>
  <si>
    <t>003671343071</t>
  </si>
  <si>
    <t>002557671838</t>
  </si>
  <si>
    <t>016110503573</t>
  </si>
  <si>
    <t>021062163607</t>
  </si>
  <si>
    <t>020500106492</t>
  </si>
  <si>
    <t>021035035790</t>
  </si>
  <si>
    <t>016126538402</t>
  </si>
  <si>
    <t>016223710723</t>
  </si>
  <si>
    <t>016063687048</t>
  </si>
  <si>
    <t>003058215778</t>
  </si>
  <si>
    <t>021037143033</t>
  </si>
  <si>
    <t>003672764557</t>
  </si>
  <si>
    <t>016031672768</t>
  </si>
  <si>
    <t>016150611948</t>
  </si>
  <si>
    <t>014148562442</t>
  </si>
  <si>
    <t>016135635861</t>
  </si>
  <si>
    <t>016135696714</t>
  </si>
  <si>
    <t>003135736466</t>
  </si>
  <si>
    <t>021008039437</t>
  </si>
  <si>
    <t>021031036263</t>
  </si>
  <si>
    <t>016073544346</t>
  </si>
  <si>
    <t>018018008742</t>
  </si>
  <si>
    <t>001214010857</t>
  </si>
  <si>
    <t>021059204111</t>
  </si>
  <si>
    <t>021069630574</t>
  </si>
  <si>
    <t>016044667474</t>
  </si>
  <si>
    <t>021015679686</t>
  </si>
  <si>
    <t>003673217150</t>
  </si>
  <si>
    <t>021042286279</t>
  </si>
  <si>
    <t>017121511316</t>
  </si>
  <si>
    <t>021087019489</t>
  </si>
  <si>
    <t>016111577111</t>
  </si>
  <si>
    <t>002398507253</t>
  </si>
  <si>
    <t>002494139734</t>
  </si>
  <si>
    <t>003404565884</t>
  </si>
  <si>
    <t>021015023710</t>
  </si>
  <si>
    <t>016159502052</t>
  </si>
  <si>
    <t>002474452789</t>
  </si>
  <si>
    <t>003057750332</t>
  </si>
  <si>
    <t>003671711537</t>
  </si>
  <si>
    <t>021014207275</t>
  </si>
  <si>
    <t>021010052719</t>
  </si>
  <si>
    <t>021068609347</t>
  </si>
  <si>
    <t>016092500832</t>
  </si>
  <si>
    <t>016101143339</t>
  </si>
  <si>
    <t>016135503155</t>
  </si>
  <si>
    <t>016023445189</t>
  </si>
  <si>
    <t>021046247701</t>
  </si>
  <si>
    <t>017330224106</t>
  </si>
  <si>
    <t>016125516587</t>
  </si>
  <si>
    <t>003411555769</t>
  </si>
  <si>
    <t>014155061139</t>
  </si>
  <si>
    <t>003137307627</t>
  </si>
  <si>
    <t>016110687912</t>
  </si>
  <si>
    <t>016068071572</t>
  </si>
  <si>
    <t>016068868824</t>
  </si>
  <si>
    <t>014129333059</t>
  </si>
  <si>
    <t>003673374290</t>
  </si>
  <si>
    <t>002558248878</t>
  </si>
  <si>
    <t>002512328225</t>
  </si>
  <si>
    <t>003404295069</t>
  </si>
  <si>
    <t>016087544374</t>
  </si>
  <si>
    <t>014139202272</t>
  </si>
  <si>
    <t>016101541669</t>
  </si>
  <si>
    <t>014029370314</t>
  </si>
  <si>
    <t>016068498774</t>
  </si>
  <si>
    <t>021064412634</t>
  </si>
  <si>
    <t>014147190480</t>
  </si>
  <si>
    <t>002557404601</t>
  </si>
  <si>
    <t>016110749639</t>
  </si>
  <si>
    <t>003671297079</t>
  </si>
  <si>
    <t>016033609289</t>
  </si>
  <si>
    <t>021008044875</t>
  </si>
  <si>
    <t>016110517267</t>
  </si>
  <si>
    <t>003671308486</t>
  </si>
  <si>
    <t>016042975982</t>
  </si>
  <si>
    <t>014148761348</t>
  </si>
  <si>
    <t>017310174325</t>
  </si>
  <si>
    <t>034143201139</t>
  </si>
  <si>
    <t>016128860905</t>
  </si>
  <si>
    <t>021014096439</t>
  </si>
  <si>
    <t>002544222982</t>
  </si>
  <si>
    <t>016099673393</t>
  </si>
  <si>
    <t>016058689357</t>
  </si>
  <si>
    <t>016086700734</t>
  </si>
  <si>
    <t>003672492692</t>
  </si>
  <si>
    <t>016101612000</t>
  </si>
  <si>
    <t>003404869689</t>
  </si>
  <si>
    <t>002512085235</t>
  </si>
  <si>
    <t>017210334938</t>
  </si>
  <si>
    <t>021083413010</t>
  </si>
  <si>
    <t>018039109544</t>
  </si>
  <si>
    <t>016130998846</t>
  </si>
  <si>
    <t>021017516518</t>
  </si>
  <si>
    <t>014110089801</t>
  </si>
  <si>
    <t>003672623305</t>
  </si>
  <si>
    <t>021066203703</t>
  </si>
  <si>
    <t>002512139192</t>
  </si>
  <si>
    <t>021008001356</t>
  </si>
  <si>
    <t>021045008903</t>
  </si>
  <si>
    <t>021042084526</t>
  </si>
  <si>
    <t>021042252030</t>
  </si>
  <si>
    <t>016224872380</t>
  </si>
  <si>
    <t>813063993982</t>
  </si>
  <si>
    <t>002534054645</t>
  </si>
  <si>
    <t>021033209511</t>
  </si>
  <si>
    <t>003672410773</t>
  </si>
  <si>
    <t>002555629603</t>
  </si>
  <si>
    <t>016073921992</t>
  </si>
  <si>
    <t>003411571970</t>
  </si>
  <si>
    <t>003672138270</t>
  </si>
  <si>
    <t>016056779887</t>
  </si>
  <si>
    <t>002421407037</t>
  </si>
  <si>
    <t>021047055125</t>
  </si>
  <si>
    <t>003056256306</t>
  </si>
  <si>
    <t>016128773231</t>
  </si>
  <si>
    <t>002516411319</t>
  </si>
  <si>
    <t>016042724872</t>
  </si>
  <si>
    <t>016099629140</t>
  </si>
  <si>
    <t>002307030347</t>
  </si>
  <si>
    <t>014080104701</t>
  </si>
  <si>
    <t>021068455928</t>
  </si>
  <si>
    <t>016049309868</t>
  </si>
  <si>
    <t>021046227299</t>
  </si>
  <si>
    <t>021068635783</t>
  </si>
  <si>
    <t>003411610902</t>
  </si>
  <si>
    <t>003673664734</t>
  </si>
  <si>
    <t>001212020752</t>
  </si>
  <si>
    <t>003136750565</t>
  </si>
  <si>
    <t>017220020968</t>
  </si>
  <si>
    <t>002516247733</t>
  </si>
  <si>
    <t>002311766244</t>
  </si>
  <si>
    <t>021042069121</t>
  </si>
  <si>
    <t>003061989316</t>
  </si>
  <si>
    <t>021015723729</t>
  </si>
  <si>
    <t>003671278890</t>
  </si>
  <si>
    <t>014128341936</t>
  </si>
  <si>
    <t>014135140795</t>
  </si>
  <si>
    <t>016088586926</t>
  </si>
  <si>
    <t>021087009462</t>
  </si>
  <si>
    <t>002306028165</t>
  </si>
  <si>
    <t>016040505158</t>
  </si>
  <si>
    <t>016072804935</t>
  </si>
  <si>
    <t>021095007086</t>
  </si>
  <si>
    <t>014157218282</t>
  </si>
  <si>
    <t>002555510283</t>
  </si>
  <si>
    <t>014155013797</t>
  </si>
  <si>
    <t>014148534638</t>
  </si>
  <si>
    <t>016123300675</t>
  </si>
  <si>
    <t>003063518085</t>
  </si>
  <si>
    <t>021047005338</t>
  </si>
  <si>
    <t>014157281309</t>
  </si>
  <si>
    <t>021050235784</t>
  </si>
  <si>
    <t>016106613327</t>
  </si>
  <si>
    <t>016063864861</t>
  </si>
  <si>
    <t>016041551266</t>
  </si>
  <si>
    <t>003064366575</t>
  </si>
  <si>
    <t>016168431580</t>
  </si>
  <si>
    <t>003411480767</t>
  </si>
  <si>
    <t>017211309407</t>
  </si>
  <si>
    <t>016040663089</t>
  </si>
  <si>
    <t>021015159265</t>
  </si>
  <si>
    <t>003404228376</t>
  </si>
  <si>
    <t>017125000946</t>
  </si>
  <si>
    <t>003673124188</t>
  </si>
  <si>
    <t>021023107283</t>
  </si>
  <si>
    <t>016072860677</t>
  </si>
  <si>
    <t>003060961501</t>
  </si>
  <si>
    <t>016126609124</t>
  </si>
  <si>
    <t>017211020093</t>
  </si>
  <si>
    <t>021073033170</t>
  </si>
  <si>
    <t>016058763691</t>
  </si>
  <si>
    <t>016071674190</t>
  </si>
  <si>
    <t>017200215086</t>
  </si>
  <si>
    <t>003672478570</t>
  </si>
  <si>
    <t>006000108017</t>
  </si>
  <si>
    <t>021032186243</t>
  </si>
  <si>
    <t>003671484342</t>
  </si>
  <si>
    <t>021042005223</t>
  </si>
  <si>
    <t>002516453368</t>
  </si>
  <si>
    <t>002513029936</t>
  </si>
  <si>
    <t>016031182720</t>
  </si>
  <si>
    <t>021014036518</t>
  </si>
  <si>
    <t>014148710025</t>
  </si>
  <si>
    <t>723933126157</t>
  </si>
  <si>
    <t>001762079446</t>
  </si>
  <si>
    <t>014155090568</t>
  </si>
  <si>
    <t>016157501804</t>
  </si>
  <si>
    <t>003671461381</t>
  </si>
  <si>
    <t>016145523364</t>
  </si>
  <si>
    <t>016150535642</t>
  </si>
  <si>
    <t>016033659288</t>
  </si>
  <si>
    <t>016056697512</t>
  </si>
  <si>
    <t>016073877482</t>
  </si>
  <si>
    <t>014129451205</t>
  </si>
  <si>
    <t>003136449346</t>
  </si>
  <si>
    <t>002399683471</t>
  </si>
  <si>
    <t>021032631253</t>
  </si>
  <si>
    <t>021035020777</t>
  </si>
  <si>
    <t>003671551440</t>
  </si>
  <si>
    <t>016153540870</t>
  </si>
  <si>
    <t>016033744675</t>
  </si>
  <si>
    <t>017330000714</t>
  </si>
  <si>
    <t>016073572255</t>
  </si>
  <si>
    <t>003672603881</t>
  </si>
  <si>
    <t>017330209201</t>
  </si>
  <si>
    <t>014029341149</t>
  </si>
  <si>
    <t>002513966563</t>
  </si>
  <si>
    <t>021068612519</t>
  </si>
  <si>
    <t>584020475296</t>
  </si>
  <si>
    <t>021056009391</t>
  </si>
  <si>
    <t>002558629906</t>
  </si>
  <si>
    <t>016090813326</t>
  </si>
  <si>
    <t>021002057756</t>
  </si>
  <si>
    <t>014148541507</t>
  </si>
  <si>
    <t>016128757351</t>
  </si>
  <si>
    <t>003405688502</t>
  </si>
  <si>
    <t>002558816318</t>
  </si>
  <si>
    <t>021032279025</t>
  </si>
  <si>
    <t>003673638992</t>
  </si>
  <si>
    <t>003404974734</t>
  </si>
  <si>
    <t>002558928567</t>
  </si>
  <si>
    <t>021095607397</t>
  </si>
  <si>
    <t>016123981330</t>
  </si>
  <si>
    <t>003063839007</t>
  </si>
  <si>
    <t>016042881058</t>
  </si>
  <si>
    <t>002399851660</t>
  </si>
  <si>
    <t>002488101295</t>
  </si>
  <si>
    <t>002535275232</t>
  </si>
  <si>
    <t>021068624792</t>
  </si>
  <si>
    <t>014157160997</t>
  </si>
  <si>
    <t>003136053565</t>
  </si>
  <si>
    <t>002474434861</t>
  </si>
  <si>
    <t>002557648672</t>
  </si>
  <si>
    <t>016075540722</t>
  </si>
  <si>
    <t>002474431503</t>
  </si>
  <si>
    <t>021008018967</t>
  </si>
  <si>
    <t>003404498422</t>
  </si>
  <si>
    <t>021031233596</t>
  </si>
  <si>
    <t>016086566185</t>
  </si>
  <si>
    <t>016094525145</t>
  </si>
  <si>
    <t>016149505245</t>
  </si>
  <si>
    <t>016081469982</t>
  </si>
  <si>
    <t>003405582428</t>
  </si>
  <si>
    <t>003078370840</t>
  </si>
  <si>
    <t>016098575223</t>
  </si>
  <si>
    <t>018039024079</t>
  </si>
  <si>
    <t>016128818408</t>
  </si>
  <si>
    <t>014155110453</t>
  </si>
  <si>
    <t>016090821249</t>
  </si>
  <si>
    <t>021064511668</t>
  </si>
  <si>
    <t>016118533314</t>
  </si>
  <si>
    <t>017301035841</t>
  </si>
  <si>
    <t>014145112329</t>
  </si>
  <si>
    <t>021073232328</t>
  </si>
  <si>
    <t>016224778952</t>
  </si>
  <si>
    <t>016118528001</t>
  </si>
  <si>
    <t>017220018634</t>
  </si>
  <si>
    <t>003672818946</t>
  </si>
  <si>
    <t>003405945892</t>
  </si>
  <si>
    <t>016072298320</t>
  </si>
  <si>
    <t>002555617611</t>
  </si>
  <si>
    <t>016101761584</t>
  </si>
  <si>
    <t>014140001901</t>
  </si>
  <si>
    <t>021068024507</t>
  </si>
  <si>
    <t>017200249119</t>
  </si>
  <si>
    <t>016056733564</t>
  </si>
  <si>
    <t>003056474616</t>
  </si>
  <si>
    <t>014133600489</t>
  </si>
  <si>
    <t>021027297946</t>
  </si>
  <si>
    <t>016168457818</t>
  </si>
  <si>
    <t>016089502067</t>
  </si>
  <si>
    <t>021019002835</t>
  </si>
  <si>
    <t>021047055660</t>
  </si>
  <si>
    <t>003135290435</t>
  </si>
  <si>
    <t>016113560729</t>
  </si>
  <si>
    <t>021021109751</t>
  </si>
  <si>
    <t>003671345251</t>
  </si>
  <si>
    <t>016022645313</t>
  </si>
  <si>
    <t>002557719665</t>
  </si>
  <si>
    <t>016035554692</t>
  </si>
  <si>
    <t>016106516618</t>
  </si>
  <si>
    <t>746626984983</t>
  </si>
  <si>
    <t>016101936630</t>
  </si>
  <si>
    <t>002506582084</t>
  </si>
  <si>
    <t>016130509471</t>
  </si>
  <si>
    <t>014166141366</t>
  </si>
  <si>
    <t>021008113371</t>
  </si>
  <si>
    <t>003405761949</t>
  </si>
  <si>
    <t>021037889216</t>
  </si>
  <si>
    <t>002555554766</t>
  </si>
  <si>
    <t>014133621485</t>
  </si>
  <si>
    <t>021021054082</t>
  </si>
  <si>
    <t>002515208155</t>
  </si>
  <si>
    <t>021014052121</t>
  </si>
  <si>
    <t>002398505611</t>
  </si>
  <si>
    <t>014129550188</t>
  </si>
  <si>
    <t>014148267847</t>
  </si>
  <si>
    <t>016147501179</t>
  </si>
  <si>
    <t>021042209393</t>
  </si>
  <si>
    <t>014164015530</t>
  </si>
  <si>
    <t>016064507670</t>
  </si>
  <si>
    <t>016125544317</t>
  </si>
  <si>
    <t>016106516617</t>
  </si>
  <si>
    <t>016072728378</t>
  </si>
  <si>
    <t>003404639029</t>
  </si>
  <si>
    <t>016123640386</t>
  </si>
  <si>
    <t>002494279906</t>
  </si>
  <si>
    <t>016110575516</t>
  </si>
  <si>
    <t>014029250649</t>
  </si>
  <si>
    <t>002558967843</t>
  </si>
  <si>
    <t>016086703250</t>
  </si>
  <si>
    <t>006008449267</t>
  </si>
  <si>
    <t>016098517845</t>
  </si>
  <si>
    <t>016110511506</t>
  </si>
  <si>
    <t>003411295280</t>
  </si>
  <si>
    <t>001780615335</t>
  </si>
  <si>
    <t>021074672070</t>
  </si>
  <si>
    <t>014128379105</t>
  </si>
  <si>
    <t>016101339191</t>
  </si>
  <si>
    <t>021069415852</t>
  </si>
  <si>
    <t>021035017615</t>
  </si>
  <si>
    <t>021037859907</t>
  </si>
  <si>
    <t>002534018143</t>
  </si>
  <si>
    <t>016090435942</t>
  </si>
  <si>
    <t>003137150269</t>
  </si>
  <si>
    <t>016111567935</t>
  </si>
  <si>
    <t>016113537451</t>
  </si>
  <si>
    <t>002508125737</t>
  </si>
  <si>
    <t>021075220218</t>
  </si>
  <si>
    <t>016128913907</t>
  </si>
  <si>
    <t>017123008014</t>
  </si>
  <si>
    <t>021069645476</t>
  </si>
  <si>
    <t>016153556726</t>
  </si>
  <si>
    <t>003411509001</t>
  </si>
  <si>
    <t>016110563419</t>
  </si>
  <si>
    <t>021031213818</t>
  </si>
  <si>
    <t>018017107392</t>
  </si>
  <si>
    <t>021002203434</t>
  </si>
  <si>
    <t>016031778291</t>
  </si>
  <si>
    <t>016094545268</t>
  </si>
  <si>
    <t>002555734740</t>
  </si>
  <si>
    <t>021103006388</t>
  </si>
  <si>
    <t>021031045797</t>
  </si>
  <si>
    <t>021015684616</t>
  </si>
  <si>
    <t>016127549754</t>
  </si>
  <si>
    <t>016123208631</t>
  </si>
  <si>
    <t>016030799598</t>
  </si>
  <si>
    <t>021014040469</t>
  </si>
  <si>
    <t>014139060926</t>
  </si>
  <si>
    <t>003673092479</t>
  </si>
  <si>
    <t>021046014843</t>
  </si>
  <si>
    <t>021014401293</t>
  </si>
  <si>
    <t>003135922358</t>
  </si>
  <si>
    <t>002535277264</t>
  </si>
  <si>
    <t>021037630075</t>
  </si>
  <si>
    <t>002399604925</t>
  </si>
  <si>
    <t>003136548002</t>
  </si>
  <si>
    <t>002332457528</t>
  </si>
  <si>
    <t>003404212959</t>
  </si>
  <si>
    <t>002507242476</t>
  </si>
  <si>
    <t>021073246001</t>
  </si>
  <si>
    <t>016128624990</t>
  </si>
  <si>
    <t>016090273595</t>
  </si>
  <si>
    <t>014148360565</t>
  </si>
  <si>
    <t>021032086170</t>
  </si>
  <si>
    <t>002474533337</t>
  </si>
  <si>
    <t>021035240279</t>
  </si>
  <si>
    <t>002556714216</t>
  </si>
  <si>
    <t>021035243558</t>
  </si>
  <si>
    <t>003411804768</t>
  </si>
  <si>
    <t>002535253584</t>
  </si>
  <si>
    <t>021035064617</t>
  </si>
  <si>
    <t>021042624827</t>
  </si>
  <si>
    <t>016152525205</t>
  </si>
  <si>
    <t>016123887802</t>
  </si>
  <si>
    <t>002310303401</t>
  </si>
  <si>
    <t>016072859906</t>
  </si>
  <si>
    <t>014030111202</t>
  </si>
  <si>
    <t>021008028809</t>
  </si>
  <si>
    <t>017340005082</t>
  </si>
  <si>
    <t>021099210509</t>
  </si>
  <si>
    <t>003404628834</t>
  </si>
  <si>
    <t>014145090010</t>
  </si>
  <si>
    <t>014148051482</t>
  </si>
  <si>
    <t>006008475789</t>
  </si>
  <si>
    <t>016223784141</t>
  </si>
  <si>
    <t>003673741188</t>
  </si>
  <si>
    <t>003061950409</t>
  </si>
  <si>
    <t>003136334179</t>
  </si>
  <si>
    <t>016168557597</t>
  </si>
  <si>
    <t>021042401934</t>
  </si>
  <si>
    <t>017120261127</t>
  </si>
  <si>
    <t>016111562845</t>
  </si>
  <si>
    <t>003672756799</t>
  </si>
  <si>
    <t>021068652931</t>
  </si>
  <si>
    <t>016159503243</t>
  </si>
  <si>
    <t>021046614642</t>
  </si>
  <si>
    <t>021046033125</t>
  </si>
  <si>
    <t>014139060347</t>
  </si>
  <si>
    <t>016071730287</t>
  </si>
  <si>
    <t>021074463108</t>
  </si>
  <si>
    <t>016224662224</t>
  </si>
  <si>
    <t>021032000701</t>
  </si>
  <si>
    <t>016086700251</t>
  </si>
  <si>
    <t>014148292762</t>
  </si>
  <si>
    <t>016023669022</t>
  </si>
  <si>
    <t>021017400684</t>
  </si>
  <si>
    <t>002456206371</t>
  </si>
  <si>
    <t>016153563533</t>
  </si>
  <si>
    <t>003137244172</t>
  </si>
  <si>
    <t>016056661789</t>
  </si>
  <si>
    <t>003058205250</t>
  </si>
  <si>
    <t>021095210163</t>
  </si>
  <si>
    <t>017211350057</t>
  </si>
  <si>
    <t>017310140687</t>
  </si>
  <si>
    <t>003671208081</t>
  </si>
  <si>
    <t>021061256516</t>
  </si>
  <si>
    <t>021003029644</t>
  </si>
  <si>
    <t>002506289419</t>
  </si>
  <si>
    <t>017330203185</t>
  </si>
  <si>
    <t>003411893532</t>
  </si>
  <si>
    <t>002506003228</t>
  </si>
  <si>
    <t>016090816184</t>
  </si>
  <si>
    <t>021032265650</t>
  </si>
  <si>
    <t>021015329979</t>
  </si>
  <si>
    <t>016090822793</t>
  </si>
  <si>
    <t>003671992924</t>
  </si>
  <si>
    <t>016168521148</t>
  </si>
  <si>
    <t>002484014945</t>
  </si>
  <si>
    <t>016099647832</t>
  </si>
  <si>
    <t>014129501295</t>
  </si>
  <si>
    <t>021015392187</t>
  </si>
  <si>
    <t>002512157621</t>
  </si>
  <si>
    <t>021064501322</t>
  </si>
  <si>
    <t>014145120127</t>
  </si>
  <si>
    <t>016149513707</t>
  </si>
  <si>
    <t>016130600240</t>
  </si>
  <si>
    <t>003671562638</t>
  </si>
  <si>
    <t>001775111536</t>
  </si>
  <si>
    <t>016128892032</t>
  </si>
  <si>
    <t>003405153113</t>
  </si>
  <si>
    <t>014147061657</t>
  </si>
  <si>
    <t>002516276262</t>
  </si>
  <si>
    <t>003671350128</t>
  </si>
  <si>
    <t>021014181414</t>
  </si>
  <si>
    <t>016123598995</t>
  </si>
  <si>
    <t>003672422226</t>
  </si>
  <si>
    <t>016060689616</t>
  </si>
  <si>
    <t>016123513863</t>
  </si>
  <si>
    <t>003671993941</t>
  </si>
  <si>
    <t>003405645944</t>
  </si>
  <si>
    <t>021064454093</t>
  </si>
  <si>
    <t>016128800089</t>
  </si>
  <si>
    <t>021068618353</t>
  </si>
  <si>
    <t>021046422188</t>
  </si>
  <si>
    <t>016224701548</t>
  </si>
  <si>
    <t>021073408555</t>
  </si>
  <si>
    <t>003673173045</t>
  </si>
  <si>
    <t>016090813470</t>
  </si>
  <si>
    <t>014148172411</t>
  </si>
  <si>
    <t>016090822154</t>
  </si>
  <si>
    <t>021017565293</t>
  </si>
  <si>
    <t>016134501622</t>
  </si>
  <si>
    <t>003671564889</t>
  </si>
  <si>
    <t>003411785474</t>
  </si>
  <si>
    <t>002363051971</t>
  </si>
  <si>
    <t>003092199305</t>
  </si>
  <si>
    <t>021074603774</t>
  </si>
  <si>
    <t>002332098379</t>
  </si>
  <si>
    <t>016098582436</t>
  </si>
  <si>
    <t>016129500535</t>
  </si>
  <si>
    <t>021032003129</t>
  </si>
  <si>
    <t>021105212795</t>
  </si>
  <si>
    <t>002533311130</t>
  </si>
  <si>
    <t>021016792917</t>
  </si>
  <si>
    <t>016072130692</t>
  </si>
  <si>
    <t>021030012001</t>
  </si>
  <si>
    <t>003405298831</t>
  </si>
  <si>
    <t>021032074040</t>
  </si>
  <si>
    <t>016062564505</t>
  </si>
  <si>
    <t>021042034668</t>
  </si>
  <si>
    <t>003672742124</t>
  </si>
  <si>
    <t>021083611545</t>
  </si>
  <si>
    <t>021064474844</t>
  </si>
  <si>
    <t>003136110403</t>
  </si>
  <si>
    <t>003672592373</t>
  </si>
  <si>
    <t>003671376126</t>
  </si>
  <si>
    <t>016128509550</t>
  </si>
  <si>
    <t>016073873486</t>
  </si>
  <si>
    <t>017330209291</t>
  </si>
  <si>
    <t>016029633782</t>
  </si>
  <si>
    <t>021032396232</t>
  </si>
  <si>
    <t>016105774187</t>
  </si>
  <si>
    <t>016162506507</t>
  </si>
  <si>
    <t>002563111647</t>
  </si>
  <si>
    <t>016106573766</t>
  </si>
  <si>
    <t>014205070237</t>
  </si>
  <si>
    <t>003137184631</t>
  </si>
  <si>
    <t>003063551806</t>
  </si>
  <si>
    <t>016090398820</t>
  </si>
  <si>
    <t>016090813584</t>
  </si>
  <si>
    <t>016090343030</t>
  </si>
  <si>
    <t>002306037559</t>
  </si>
  <si>
    <t>016136530735</t>
  </si>
  <si>
    <t>014139231397</t>
  </si>
  <si>
    <t>016055162120</t>
  </si>
  <si>
    <t>003060970015</t>
  </si>
  <si>
    <t>002507224080</t>
  </si>
  <si>
    <t>002506124184</t>
  </si>
  <si>
    <t>017211284757</t>
  </si>
  <si>
    <t>016153551395</t>
  </si>
  <si>
    <t>021045221303</t>
  </si>
  <si>
    <t>021012007881</t>
  </si>
  <si>
    <t>017330215190</t>
  </si>
  <si>
    <t>016168689707</t>
  </si>
  <si>
    <t>021094206531</t>
  </si>
  <si>
    <t>016072890945</t>
  </si>
  <si>
    <t>021062126331</t>
  </si>
  <si>
    <t>021047252186</t>
  </si>
  <si>
    <t>021014024510</t>
  </si>
  <si>
    <t>003135925082</t>
  </si>
  <si>
    <t>017121295865</t>
  </si>
  <si>
    <t>003671351040</t>
  </si>
  <si>
    <t>003136421726</t>
  </si>
  <si>
    <t>003404489242</t>
  </si>
  <si>
    <t>014148131837</t>
  </si>
  <si>
    <t>997234500212</t>
  </si>
  <si>
    <t>003057492276</t>
  </si>
  <si>
    <t>021075404865</t>
  </si>
  <si>
    <t>021060217687</t>
  </si>
  <si>
    <t>021031037949</t>
  </si>
  <si>
    <t>014156024301</t>
  </si>
  <si>
    <t>016110645557</t>
  </si>
  <si>
    <t>016088523752</t>
  </si>
  <si>
    <t>016063612726</t>
  </si>
  <si>
    <t>003405267797</t>
  </si>
  <si>
    <t>016100598908</t>
  </si>
  <si>
    <t>021029007400</t>
  </si>
  <si>
    <t>003411257212</t>
  </si>
  <si>
    <t>003671344269</t>
  </si>
  <si>
    <t>014164140195</t>
  </si>
  <si>
    <t>016110689248</t>
  </si>
  <si>
    <t>016086543776</t>
  </si>
  <si>
    <t>021031006959</t>
  </si>
  <si>
    <t>021002239003</t>
  </si>
  <si>
    <t>016033695823</t>
  </si>
  <si>
    <t>021016737152</t>
  </si>
  <si>
    <t>021031240992</t>
  </si>
  <si>
    <t>021083208862</t>
  </si>
  <si>
    <t>002544242616</t>
  </si>
  <si>
    <t>002507601025</t>
  </si>
  <si>
    <t>021016887156</t>
  </si>
  <si>
    <t>016068656651</t>
  </si>
  <si>
    <t>017121437864</t>
  </si>
  <si>
    <t>016042779437</t>
  </si>
  <si>
    <t>014139304537</t>
  </si>
  <si>
    <t>002333502367</t>
  </si>
  <si>
    <t>017200167265</t>
  </si>
  <si>
    <t>017200136751</t>
  </si>
  <si>
    <t>016110615210</t>
  </si>
  <si>
    <t>003405906600</t>
  </si>
  <si>
    <t>017110000253</t>
  </si>
  <si>
    <t>021031025408</t>
  </si>
  <si>
    <t>017310131075</t>
  </si>
  <si>
    <t>021074479874</t>
  </si>
  <si>
    <t>003063614662</t>
  </si>
  <si>
    <t>003673770841</t>
  </si>
  <si>
    <t>003136760891</t>
  </si>
  <si>
    <t>017310036811</t>
  </si>
  <si>
    <t>002506607779</t>
  </si>
  <si>
    <t>017100144350</t>
  </si>
  <si>
    <t>016058918007</t>
  </si>
  <si>
    <t>021016680034</t>
  </si>
  <si>
    <t>016121514490</t>
  </si>
  <si>
    <t>002555034578</t>
  </si>
  <si>
    <t>016127514424</t>
  </si>
  <si>
    <t>016123775908</t>
  </si>
  <si>
    <t>002337750390</t>
  </si>
  <si>
    <t>002506619106</t>
  </si>
  <si>
    <t>001212026028</t>
  </si>
  <si>
    <t>014139202307</t>
  </si>
  <si>
    <t>003411674663</t>
  </si>
  <si>
    <t>016123984712</t>
  </si>
  <si>
    <t>016093592500</t>
  </si>
  <si>
    <t>021002118493</t>
  </si>
  <si>
    <t>016063643991</t>
  </si>
  <si>
    <t>002398684444</t>
  </si>
  <si>
    <t>021049003529</t>
  </si>
  <si>
    <t>021008055479</t>
  </si>
  <si>
    <t>021067005598</t>
  </si>
  <si>
    <t>003064685848</t>
  </si>
  <si>
    <t>021075278746</t>
  </si>
  <si>
    <t>016125561810</t>
  </si>
  <si>
    <t>021016643773</t>
  </si>
  <si>
    <t>021035021705</t>
  </si>
  <si>
    <t>003064541619</t>
  </si>
  <si>
    <t>014157041436</t>
  </si>
  <si>
    <t>021068022013</t>
  </si>
  <si>
    <t>021015612234</t>
  </si>
  <si>
    <t>003135913199</t>
  </si>
  <si>
    <t>003672206237</t>
  </si>
  <si>
    <t>016126668124</t>
  </si>
  <si>
    <t>016110618548</t>
  </si>
  <si>
    <t>001780068447</t>
  </si>
  <si>
    <t>017200008763</t>
  </si>
  <si>
    <t>021032185677</t>
  </si>
  <si>
    <t>003405246305</t>
  </si>
  <si>
    <t>018032001439</t>
  </si>
  <si>
    <t>002516022199</t>
  </si>
  <si>
    <t>021015090272</t>
  </si>
  <si>
    <t>016101747772</t>
  </si>
  <si>
    <t>003404561654</t>
  </si>
  <si>
    <t>021069605548</t>
  </si>
  <si>
    <t>016111567177</t>
  </si>
  <si>
    <t>003136183838</t>
  </si>
  <si>
    <t>002557644923</t>
  </si>
  <si>
    <t>021023027458</t>
  </si>
  <si>
    <t>021037831571</t>
  </si>
  <si>
    <t>016110670243</t>
  </si>
  <si>
    <t>002512120432</t>
  </si>
  <si>
    <t>016111565319</t>
  </si>
  <si>
    <t>016033600587</t>
  </si>
  <si>
    <t>003137073240</t>
  </si>
  <si>
    <t>016047735154</t>
  </si>
  <si>
    <t>003411678366</t>
  </si>
  <si>
    <t>016126572827</t>
  </si>
  <si>
    <t>014029038116</t>
  </si>
  <si>
    <t>020510067705</t>
  </si>
  <si>
    <t>016090796166</t>
  </si>
  <si>
    <t>021032112765</t>
  </si>
  <si>
    <t>021074444058</t>
  </si>
  <si>
    <t>016137548309</t>
  </si>
  <si>
    <t>003064689280</t>
  </si>
  <si>
    <t>021068025309</t>
  </si>
  <si>
    <t>016056438885</t>
  </si>
  <si>
    <t>003673296584</t>
  </si>
  <si>
    <t>016155502025</t>
  </si>
  <si>
    <t>003135634491</t>
  </si>
  <si>
    <t>003673242266</t>
  </si>
  <si>
    <t>014129416987</t>
  </si>
  <si>
    <t>021061202931</t>
  </si>
  <si>
    <t>021095208390</t>
  </si>
  <si>
    <t>021062098954</t>
  </si>
  <si>
    <t>016090711350</t>
  </si>
  <si>
    <t>003056829064</t>
  </si>
  <si>
    <t>021047058481</t>
  </si>
  <si>
    <t>002423051255</t>
  </si>
  <si>
    <t>021015427293</t>
  </si>
  <si>
    <t>021073028921</t>
  </si>
  <si>
    <t>021046042356</t>
  </si>
  <si>
    <t>021035247524</t>
  </si>
  <si>
    <t>016068008923</t>
  </si>
  <si>
    <t>016123629370</t>
  </si>
  <si>
    <t>003672203894</t>
  </si>
  <si>
    <t>021014124346</t>
  </si>
  <si>
    <t>017211397033</t>
  </si>
  <si>
    <t>021067201362</t>
  </si>
  <si>
    <t>021050273562</t>
  </si>
  <si>
    <t>021014204649</t>
  </si>
  <si>
    <t>021042286214</t>
  </si>
  <si>
    <t>021069057953</t>
  </si>
  <si>
    <t>016128543751</t>
  </si>
  <si>
    <t>002558654490</t>
  </si>
  <si>
    <t>003059989793</t>
  </si>
  <si>
    <t>021015129905</t>
  </si>
  <si>
    <t>002409181950</t>
  </si>
  <si>
    <t>003405897254</t>
  </si>
  <si>
    <t>003405717225</t>
  </si>
  <si>
    <t>021032082310</t>
  </si>
  <si>
    <t>021032027073</t>
  </si>
  <si>
    <t>002534251441</t>
  </si>
  <si>
    <t>003064377618</t>
  </si>
  <si>
    <t>021094019895</t>
  </si>
  <si>
    <t>016110572743</t>
  </si>
  <si>
    <t>002563117754</t>
  </si>
  <si>
    <t>016050830595</t>
  </si>
  <si>
    <t>002558369317</t>
  </si>
  <si>
    <t>003411534872</t>
  </si>
  <si>
    <t>016135691171</t>
  </si>
  <si>
    <t>014145070471</t>
  </si>
  <si>
    <t>018048008336</t>
  </si>
  <si>
    <t>014039181001</t>
  </si>
  <si>
    <t>003136253239</t>
  </si>
  <si>
    <t>016099528096</t>
  </si>
  <si>
    <t>002558795573</t>
  </si>
  <si>
    <t>002484134796</t>
  </si>
  <si>
    <t>003404376101</t>
  </si>
  <si>
    <t>016110610276</t>
  </si>
  <si>
    <t>016101344428</t>
  </si>
  <si>
    <t>003030382013</t>
  </si>
  <si>
    <t>014025710054</t>
  </si>
  <si>
    <t>017220009946</t>
  </si>
  <si>
    <t>021061217298</t>
  </si>
  <si>
    <t>014164140382</t>
  </si>
  <si>
    <t>016033603047</t>
  </si>
  <si>
    <t>017110014208</t>
  </si>
  <si>
    <t>001214021188</t>
  </si>
  <si>
    <t>016130663463</t>
  </si>
  <si>
    <t>021046217569</t>
  </si>
  <si>
    <t>002398225936</t>
  </si>
  <si>
    <t>018039138416</t>
  </si>
  <si>
    <t>021047048472</t>
  </si>
  <si>
    <t>014164070514</t>
  </si>
  <si>
    <t>017121439156</t>
  </si>
  <si>
    <t>021073029137</t>
  </si>
  <si>
    <t>021098109352</t>
  </si>
  <si>
    <t>021002100073</t>
  </si>
  <si>
    <t>003061608279</t>
  </si>
  <si>
    <t>016060766174</t>
  </si>
  <si>
    <t>014148645705</t>
  </si>
  <si>
    <t>002558016633</t>
  </si>
  <si>
    <t>003672546008</t>
  </si>
  <si>
    <t>016128623836</t>
  </si>
  <si>
    <t>002558272181</t>
  </si>
  <si>
    <t>016064794931</t>
  </si>
  <si>
    <t>021046620413</t>
  </si>
  <si>
    <t>016137559555</t>
  </si>
  <si>
    <t>003061120269</t>
  </si>
  <si>
    <t>002494294472</t>
  </si>
  <si>
    <t>003673502512</t>
  </si>
  <si>
    <t>002512305331</t>
  </si>
  <si>
    <t>021074416242</t>
  </si>
  <si>
    <t>021046411957</t>
  </si>
  <si>
    <t>003404864152</t>
  </si>
  <si>
    <t>016123837346</t>
  </si>
  <si>
    <t>002363251602</t>
  </si>
  <si>
    <t>003405502550</t>
  </si>
  <si>
    <t>016128639541</t>
  </si>
  <si>
    <t>021100218227</t>
  </si>
  <si>
    <t>016105564299</t>
  </si>
  <si>
    <t>003672502354</t>
  </si>
  <si>
    <t>017300030226</t>
  </si>
  <si>
    <t>014148569612</t>
  </si>
  <si>
    <t>003672582743</t>
  </si>
  <si>
    <t>016137530363</t>
  </si>
  <si>
    <t>016223253351</t>
  </si>
  <si>
    <t>016071682108</t>
  </si>
  <si>
    <t>002332007099</t>
  </si>
  <si>
    <t>003671305293</t>
  </si>
  <si>
    <t>003672650284</t>
  </si>
  <si>
    <t>014147052229</t>
  </si>
  <si>
    <t>014164183407</t>
  </si>
  <si>
    <t>021015009926</t>
  </si>
  <si>
    <t>017300074309</t>
  </si>
  <si>
    <t>021042233753</t>
  </si>
  <si>
    <t>016118547525</t>
  </si>
  <si>
    <t>016090625984</t>
  </si>
  <si>
    <t>014128191910</t>
  </si>
  <si>
    <t>021068403012</t>
  </si>
  <si>
    <t>017523010719</t>
  </si>
  <si>
    <t>016223282192</t>
  </si>
  <si>
    <t>016099635711</t>
  </si>
  <si>
    <t>002506074618</t>
  </si>
  <si>
    <t>002473224851</t>
  </si>
  <si>
    <t>014134230490</t>
  </si>
  <si>
    <t>021039200406</t>
  </si>
  <si>
    <t>016168957953</t>
  </si>
  <si>
    <t>003057187310</t>
  </si>
  <si>
    <t>016123563813</t>
  </si>
  <si>
    <t>016123577107</t>
  </si>
  <si>
    <t>002513821878</t>
  </si>
  <si>
    <t>002399533274</t>
  </si>
  <si>
    <t>016098553517</t>
  </si>
  <si>
    <t>021074435731</t>
  </si>
  <si>
    <t>003404747224</t>
  </si>
  <si>
    <t>018030242744</t>
  </si>
  <si>
    <t>002563115929</t>
  </si>
  <si>
    <t>016110641822</t>
  </si>
  <si>
    <t>016123723499</t>
  </si>
  <si>
    <t>298021556473</t>
  </si>
  <si>
    <t>014148283053</t>
  </si>
  <si>
    <t>021016664025</t>
  </si>
  <si>
    <t>003097821447</t>
  </si>
  <si>
    <t>021044402824</t>
  </si>
  <si>
    <t>016042121189</t>
  </si>
  <si>
    <t>016064731106</t>
  </si>
  <si>
    <t>021024036627</t>
  </si>
  <si>
    <t>002555500749</t>
  </si>
  <si>
    <t>016110551777</t>
  </si>
  <si>
    <t>016100629675</t>
  </si>
  <si>
    <t>016072828068</t>
  </si>
  <si>
    <t>014010078302</t>
  </si>
  <si>
    <t>021032276915</t>
  </si>
  <si>
    <t>017123214087</t>
  </si>
  <si>
    <t>016073891563</t>
  </si>
  <si>
    <t>003411537387</t>
  </si>
  <si>
    <t>628827275429</t>
  </si>
  <si>
    <t>003672130406</t>
  </si>
  <si>
    <t>016118520620</t>
  </si>
  <si>
    <t>003673258443</t>
  </si>
  <si>
    <t>021089011256</t>
  </si>
  <si>
    <t>021014205491</t>
  </si>
  <si>
    <t>003673174015</t>
  </si>
  <si>
    <t>021015521056</t>
  </si>
  <si>
    <t>003672613418</t>
  </si>
  <si>
    <t>014128393945</t>
  </si>
  <si>
    <t>016300523816</t>
  </si>
  <si>
    <t>016086645854</t>
  </si>
  <si>
    <t>021035248606</t>
  </si>
  <si>
    <t>016110625782</t>
  </si>
  <si>
    <t>018030247946</t>
  </si>
  <si>
    <t>003672282249</t>
  </si>
  <si>
    <t>016067512632</t>
  </si>
  <si>
    <t>021047015060</t>
  </si>
  <si>
    <t>016162501940</t>
  </si>
  <si>
    <t>003058275945</t>
  </si>
  <si>
    <t>016090809195</t>
  </si>
  <si>
    <t>017220020352</t>
  </si>
  <si>
    <t>014139136171</t>
  </si>
  <si>
    <t>016130788849</t>
  </si>
  <si>
    <t>021014151105</t>
  </si>
  <si>
    <t>016110614111</t>
  </si>
  <si>
    <t>870672448142</t>
  </si>
  <si>
    <t>021061017264</t>
  </si>
  <si>
    <t>016058623634</t>
  </si>
  <si>
    <t>016072207837</t>
  </si>
  <si>
    <t>014139121466</t>
  </si>
  <si>
    <t>014157311324</t>
  </si>
  <si>
    <t>002506193177</t>
  </si>
  <si>
    <t>001214020059</t>
  </si>
  <si>
    <t>016224867517</t>
  </si>
  <si>
    <t>016223237926</t>
  </si>
  <si>
    <t>002506153599</t>
  </si>
  <si>
    <t>016111565161</t>
  </si>
  <si>
    <t>016090743942</t>
  </si>
  <si>
    <t>017310177796</t>
  </si>
  <si>
    <t>016123470640</t>
  </si>
  <si>
    <t>003063963988</t>
  </si>
  <si>
    <t>018039018049</t>
  </si>
  <si>
    <t>003411804926</t>
  </si>
  <si>
    <t>057883879553</t>
  </si>
  <si>
    <t>016105603092</t>
  </si>
  <si>
    <t>003136779860</t>
  </si>
  <si>
    <t>016054546407</t>
  </si>
  <si>
    <t>002558396887</t>
  </si>
  <si>
    <t>003057419826</t>
  </si>
  <si>
    <t>016121529973</t>
  </si>
  <si>
    <t>002556426937</t>
  </si>
  <si>
    <t>021096000833</t>
  </si>
  <si>
    <t>016149508753</t>
  </si>
  <si>
    <t>021035028911</t>
  </si>
  <si>
    <t>003411597109</t>
  </si>
  <si>
    <t>206821335854</t>
  </si>
  <si>
    <t>021075102995</t>
  </si>
  <si>
    <t>021002226314</t>
  </si>
  <si>
    <t>016128801134</t>
  </si>
  <si>
    <t>016042767790</t>
  </si>
  <si>
    <t>016098506946</t>
  </si>
  <si>
    <t>003135891324</t>
  </si>
  <si>
    <t>021010299069</t>
  </si>
  <si>
    <t>016141530796</t>
  </si>
  <si>
    <t>003054821460</t>
  </si>
  <si>
    <t>014128325557</t>
  </si>
  <si>
    <t>016123475649</t>
  </si>
  <si>
    <t>021037593423</t>
  </si>
  <si>
    <t>016128912728</t>
  </si>
  <si>
    <t>014148600855</t>
  </si>
  <si>
    <t>884091738049</t>
  </si>
  <si>
    <t>016153515783</t>
  </si>
  <si>
    <t>016086525968</t>
  </si>
  <si>
    <t>021031043572</t>
  </si>
  <si>
    <t>021032434387</t>
  </si>
  <si>
    <t>016042764768</t>
  </si>
  <si>
    <t>016223233729</t>
  </si>
  <si>
    <t>016135547191</t>
  </si>
  <si>
    <t>016088569912</t>
  </si>
  <si>
    <t>021004001909</t>
  </si>
  <si>
    <t>017310110789</t>
  </si>
  <si>
    <t>021056617188</t>
  </si>
  <si>
    <t>021069054440</t>
  </si>
  <si>
    <t>021039200165</t>
  </si>
  <si>
    <t>002512328992</t>
  </si>
  <si>
    <t>003097724848</t>
  </si>
  <si>
    <t>014155050167</t>
  </si>
  <si>
    <t>014157030252</t>
  </si>
  <si>
    <t>021075285567</t>
  </si>
  <si>
    <t>003673552383</t>
  </si>
  <si>
    <t>021014186367</t>
  </si>
  <si>
    <t>003411836277</t>
  </si>
  <si>
    <t>016031210345</t>
  </si>
  <si>
    <t>021017218107</t>
  </si>
  <si>
    <t>003672706354</t>
  </si>
  <si>
    <t>014139217778</t>
  </si>
  <si>
    <t>003135927494</t>
  </si>
  <si>
    <t>016090543011</t>
  </si>
  <si>
    <t>021015095359</t>
  </si>
  <si>
    <t>016110526494</t>
  </si>
  <si>
    <t>016128113013</t>
  </si>
  <si>
    <t>003404361716</t>
  </si>
  <si>
    <t>016128794602</t>
  </si>
  <si>
    <t>014128375540</t>
  </si>
  <si>
    <t>709463354279</t>
  </si>
  <si>
    <t>021016718454</t>
  </si>
  <si>
    <t>016118537973</t>
  </si>
  <si>
    <t>021003017777</t>
  </si>
  <si>
    <t>002585086247</t>
  </si>
  <si>
    <t>014129370369</t>
  </si>
  <si>
    <t>003136213280</t>
  </si>
  <si>
    <t>017211273341</t>
  </si>
  <si>
    <t>021064712544</t>
  </si>
  <si>
    <t>021002649297</t>
  </si>
  <si>
    <t>021037686114</t>
  </si>
  <si>
    <t>021017698068</t>
  </si>
  <si>
    <t>003059979824</t>
  </si>
  <si>
    <t>021042228313</t>
  </si>
  <si>
    <t>014139234455</t>
  </si>
  <si>
    <t>021003222096</t>
  </si>
  <si>
    <t>003061479557</t>
  </si>
  <si>
    <t>016098540259</t>
  </si>
  <si>
    <t>003136235028</t>
  </si>
  <si>
    <t>002363016893</t>
  </si>
  <si>
    <t>014128312692</t>
  </si>
  <si>
    <t>014155050763</t>
  </si>
  <si>
    <t>014148568340</t>
  </si>
  <si>
    <t>003671502269</t>
  </si>
  <si>
    <t>003673476873</t>
  </si>
  <si>
    <t>016086682382</t>
  </si>
  <si>
    <t>021014086150</t>
  </si>
  <si>
    <t>016086512099</t>
  </si>
  <si>
    <t>016060720848</t>
  </si>
  <si>
    <t>081997851145</t>
  </si>
  <si>
    <t>016046517694</t>
  </si>
  <si>
    <t>016123899255</t>
  </si>
  <si>
    <t>021062168235</t>
  </si>
  <si>
    <t>021015188027</t>
  </si>
  <si>
    <t>016128839104</t>
  </si>
  <si>
    <t>194546218148</t>
  </si>
  <si>
    <t>016090812910</t>
  </si>
  <si>
    <t>016058923065</t>
  </si>
  <si>
    <t>017211034638</t>
  </si>
  <si>
    <t>017210252953</t>
  </si>
  <si>
    <t>003671481877</t>
  </si>
  <si>
    <t>021056615618</t>
  </si>
  <si>
    <t>002558663326</t>
  </si>
  <si>
    <t>016126543082</t>
  </si>
  <si>
    <t>021032152639</t>
  </si>
  <si>
    <t>002563054240</t>
  </si>
  <si>
    <t>002399474253</t>
  </si>
  <si>
    <t>016149503311</t>
  </si>
  <si>
    <t>014148471110</t>
  </si>
  <si>
    <t>021102009006</t>
  </si>
  <si>
    <t>014139183698</t>
  </si>
  <si>
    <t>016103525513</t>
  </si>
  <si>
    <t>014250116502</t>
  </si>
  <si>
    <t>001780188472</t>
  </si>
  <si>
    <t>016110697563</t>
  </si>
  <si>
    <t>016122509932</t>
  </si>
  <si>
    <t>017121409185</t>
  </si>
  <si>
    <t>016101892969</t>
  </si>
  <si>
    <t>003135631615</t>
  </si>
  <si>
    <t>021095606588</t>
  </si>
  <si>
    <t>003054969989</t>
  </si>
  <si>
    <t>003672484397</t>
  </si>
  <si>
    <t>021073405548</t>
  </si>
  <si>
    <t>016089528278</t>
  </si>
  <si>
    <t>016110664934</t>
  </si>
  <si>
    <t>003079970185</t>
  </si>
  <si>
    <t>003672724857</t>
  </si>
  <si>
    <t>016125537027</t>
  </si>
  <si>
    <t>016136553091</t>
  </si>
  <si>
    <t>003671870689</t>
  </si>
  <si>
    <t>016056518217</t>
  </si>
  <si>
    <t>002555094927</t>
  </si>
  <si>
    <t>849721912277</t>
  </si>
  <si>
    <t>021014007325</t>
  </si>
  <si>
    <t>003673810128</t>
  </si>
  <si>
    <t>016032846220</t>
  </si>
  <si>
    <t>016110758001</t>
  </si>
  <si>
    <t>016123662403</t>
  </si>
  <si>
    <t>003411670232</t>
  </si>
  <si>
    <t>001775410007</t>
  </si>
  <si>
    <t>016063543881</t>
  </si>
  <si>
    <t>062611016757</t>
  </si>
  <si>
    <t>016060559414</t>
  </si>
  <si>
    <t>003073822886</t>
  </si>
  <si>
    <t>014133541545</t>
  </si>
  <si>
    <t>014039230517</t>
  </si>
  <si>
    <t>016055555017</t>
  </si>
  <si>
    <t>003411213315</t>
  </si>
  <si>
    <t>017100146184</t>
  </si>
  <si>
    <t>003411716324</t>
  </si>
  <si>
    <t>021045218752</t>
  </si>
  <si>
    <t>016223745506</t>
  </si>
  <si>
    <t>002558665845</t>
  </si>
  <si>
    <t>016033715824</t>
  </si>
  <si>
    <t>021099019577</t>
  </si>
  <si>
    <t>021014094321</t>
  </si>
  <si>
    <t>021068420750</t>
  </si>
  <si>
    <t>016123513319</t>
  </si>
  <si>
    <t>016123752465</t>
  </si>
  <si>
    <t>016086669340</t>
  </si>
  <si>
    <t>002558643949</t>
  </si>
  <si>
    <t>016168871366</t>
  </si>
  <si>
    <t>021094223937</t>
  </si>
  <si>
    <t>014129459850</t>
  </si>
  <si>
    <t>016130704642</t>
  </si>
  <si>
    <t>016094551563</t>
  </si>
  <si>
    <t>021046025352</t>
  </si>
  <si>
    <t>014129430468</t>
  </si>
  <si>
    <t>021015793591</t>
  </si>
  <si>
    <t>016110758603</t>
  </si>
  <si>
    <t>017121331978</t>
  </si>
  <si>
    <t>016223954358</t>
  </si>
  <si>
    <t>021019407865</t>
  </si>
  <si>
    <t>003063629721</t>
  </si>
  <si>
    <t>016110729974</t>
  </si>
  <si>
    <t>016126638884</t>
  </si>
  <si>
    <t>016088517698</t>
  </si>
  <si>
    <t>021068003227</t>
  </si>
  <si>
    <t>014147221299</t>
  </si>
  <si>
    <t>014139245626</t>
  </si>
  <si>
    <t>017211256654</t>
  </si>
  <si>
    <t>002306015332</t>
  </si>
  <si>
    <t>017210239327</t>
  </si>
  <si>
    <t>021042002878</t>
  </si>
  <si>
    <t>021014146716</t>
  </si>
  <si>
    <t>014139247939</t>
  </si>
  <si>
    <t>016098579810</t>
  </si>
  <si>
    <t>017930169045</t>
  </si>
  <si>
    <t>021073245570</t>
  </si>
  <si>
    <t>016110699815</t>
  </si>
  <si>
    <t>021003200887</t>
  </si>
  <si>
    <t>016123553544</t>
  </si>
  <si>
    <t>021069262110</t>
  </si>
  <si>
    <t>016168939641</t>
  </si>
  <si>
    <t>016141519430</t>
  </si>
  <si>
    <t>016081470460</t>
  </si>
  <si>
    <t>002513825347</t>
  </si>
  <si>
    <t>003136002030</t>
  </si>
  <si>
    <t>003055462931</t>
  </si>
  <si>
    <t>021062269577</t>
  </si>
  <si>
    <t>002400108465</t>
  </si>
  <si>
    <t>002558891555</t>
  </si>
  <si>
    <t>021074671247</t>
  </si>
  <si>
    <t>016130803234</t>
  </si>
  <si>
    <t>016123266115</t>
  </si>
  <si>
    <t>016056468351</t>
  </si>
  <si>
    <t>016168418572</t>
  </si>
  <si>
    <t>003064723833</t>
  </si>
  <si>
    <t>021004203622</t>
  </si>
  <si>
    <t>021060013743</t>
  </si>
  <si>
    <t>017960152528</t>
  </si>
  <si>
    <t>003411616204</t>
  </si>
  <si>
    <t>002332517099</t>
  </si>
  <si>
    <t>003411213235</t>
  </si>
  <si>
    <t>021016703849</t>
  </si>
  <si>
    <t>002512010142</t>
  </si>
  <si>
    <t>003672466626</t>
  </si>
  <si>
    <t>016054669091</t>
  </si>
  <si>
    <t>021042001207</t>
  </si>
  <si>
    <t>016088517811</t>
  </si>
  <si>
    <t>003136827421</t>
  </si>
  <si>
    <t>003671145197</t>
  </si>
  <si>
    <t>016035586636</t>
  </si>
  <si>
    <t>021014140326</t>
  </si>
  <si>
    <t>003673518557</t>
  </si>
  <si>
    <t>003673263559</t>
  </si>
  <si>
    <t>021042026686</t>
  </si>
  <si>
    <t>021012001483</t>
  </si>
  <si>
    <t>002513207480</t>
  </si>
  <si>
    <t>017301045773</t>
  </si>
  <si>
    <t>014139032057</t>
  </si>
  <si>
    <t>002398109141</t>
  </si>
  <si>
    <t>021038211625</t>
  </si>
  <si>
    <t>002513822652</t>
  </si>
  <si>
    <t>021035072097</t>
  </si>
  <si>
    <t>016223669315</t>
  </si>
  <si>
    <t>002534270109</t>
  </si>
  <si>
    <t>003671870414</t>
  </si>
  <si>
    <t>003061455770</t>
  </si>
  <si>
    <t>021067003561</t>
  </si>
  <si>
    <t>016071705244</t>
  </si>
  <si>
    <t>016072241077</t>
  </si>
  <si>
    <t>017300402482</t>
  </si>
  <si>
    <t>003411919997</t>
  </si>
  <si>
    <t>016110635409</t>
  </si>
  <si>
    <t>016101164182</t>
  </si>
  <si>
    <t>017310123205</t>
  </si>
  <si>
    <t>003411316220</t>
  </si>
  <si>
    <t>021008027851</t>
  </si>
  <si>
    <t>016063683297</t>
  </si>
  <si>
    <t>016123963420</t>
  </si>
  <si>
    <t>016098631608</t>
  </si>
  <si>
    <t>016031259345</t>
  </si>
  <si>
    <t>021032202798</t>
  </si>
  <si>
    <t>003137138030</t>
  </si>
  <si>
    <t>002399002968</t>
  </si>
  <si>
    <t>003136184089</t>
  </si>
  <si>
    <t>003672172242</t>
  </si>
  <si>
    <t>021042619830</t>
  </si>
  <si>
    <t>003061857111</t>
  </si>
  <si>
    <t>017300433676</t>
  </si>
  <si>
    <t>016224800095</t>
  </si>
  <si>
    <t>017970019307</t>
  </si>
  <si>
    <t>021031207444</t>
  </si>
  <si>
    <t>021035268781</t>
  </si>
  <si>
    <t>002398526672</t>
  </si>
  <si>
    <t>016224711803</t>
  </si>
  <si>
    <t>003056351252</t>
  </si>
  <si>
    <t>021075505541</t>
  </si>
  <si>
    <t>014128272891</t>
  </si>
  <si>
    <t>021068028174</t>
  </si>
  <si>
    <t>003403914840</t>
  </si>
  <si>
    <t>017220022064</t>
  </si>
  <si>
    <t>014163110253</t>
  </si>
  <si>
    <t>021095603792</t>
  </si>
  <si>
    <t>016128658025</t>
  </si>
  <si>
    <t>021032013495</t>
  </si>
  <si>
    <t>016126765950</t>
  </si>
  <si>
    <t>016033621745</t>
  </si>
  <si>
    <t>021073232473</t>
  </si>
  <si>
    <t>021035217198</t>
  </si>
  <si>
    <t>016072856715</t>
  </si>
  <si>
    <t>016149522422</t>
  </si>
  <si>
    <t>021094020279</t>
  </si>
  <si>
    <t>002558535094</t>
  </si>
  <si>
    <t>016093580711</t>
  </si>
  <si>
    <t>002398134250</t>
  </si>
  <si>
    <t>016042644692</t>
  </si>
  <si>
    <t>014128191338</t>
  </si>
  <si>
    <t>016032930223</t>
  </si>
  <si>
    <t>002399454216</t>
  </si>
  <si>
    <t>014148332288</t>
  </si>
  <si>
    <t>002556543573</t>
  </si>
  <si>
    <t>021015430298</t>
  </si>
  <si>
    <t>003673152160</t>
  </si>
  <si>
    <t>021042240395</t>
  </si>
  <si>
    <t>016128738453</t>
  </si>
  <si>
    <t>016223247055</t>
  </si>
  <si>
    <t>021102000477</t>
  </si>
  <si>
    <t>014148303446</t>
  </si>
  <si>
    <t>016047989156</t>
  </si>
  <si>
    <t>016224575822</t>
  </si>
  <si>
    <t>021046002061</t>
  </si>
  <si>
    <t>016135602877</t>
  </si>
  <si>
    <t>003673804916</t>
  </si>
  <si>
    <t>002507413909</t>
  </si>
  <si>
    <t>016224501705</t>
  </si>
  <si>
    <t>021032032902</t>
  </si>
  <si>
    <t>016101302808</t>
  </si>
  <si>
    <t>003055168109</t>
  </si>
  <si>
    <t>021015791027</t>
  </si>
  <si>
    <t>021015824881</t>
  </si>
  <si>
    <t>003538004353</t>
  </si>
  <si>
    <t>021084207083</t>
  </si>
  <si>
    <t>002484052491</t>
  </si>
  <si>
    <t>021066002656</t>
  </si>
  <si>
    <t>021042219680</t>
  </si>
  <si>
    <t>003673632139</t>
  </si>
  <si>
    <t>017200121242</t>
  </si>
  <si>
    <t>003136599558</t>
  </si>
  <si>
    <t>014155043595</t>
  </si>
  <si>
    <t>016105677506</t>
  </si>
  <si>
    <t>016162501193</t>
  </si>
  <si>
    <t>016171500782</t>
  </si>
  <si>
    <t>021073242552</t>
  </si>
  <si>
    <t>017220026407</t>
  </si>
  <si>
    <t>002473050186</t>
  </si>
  <si>
    <t>016058759013</t>
  </si>
  <si>
    <t>002409089944</t>
  </si>
  <si>
    <t>021078002835</t>
  </si>
  <si>
    <t>016076508229</t>
  </si>
  <si>
    <t>003404664671</t>
  </si>
  <si>
    <t>016073692268</t>
  </si>
  <si>
    <t>016150544169</t>
  </si>
  <si>
    <t>016113556681</t>
  </si>
  <si>
    <t>001213010266</t>
  </si>
  <si>
    <t>014139175922</t>
  </si>
  <si>
    <t>021036008068</t>
  </si>
  <si>
    <t>016035523678</t>
  </si>
  <si>
    <t>016086687718</t>
  </si>
  <si>
    <t>016110730527</t>
  </si>
  <si>
    <t>016090471153</t>
  </si>
  <si>
    <t>021032103529</t>
  </si>
  <si>
    <t>017986308050</t>
  </si>
  <si>
    <t>001751024023</t>
  </si>
  <si>
    <t>016101815786</t>
  </si>
  <si>
    <t>021023113155</t>
  </si>
  <si>
    <t>017210181678</t>
  </si>
  <si>
    <t>002473882401</t>
  </si>
  <si>
    <t>021032637526</t>
  </si>
  <si>
    <t>016025228287</t>
  </si>
  <si>
    <t>021045036328</t>
  </si>
  <si>
    <t>016090279427</t>
  </si>
  <si>
    <t>021003230657</t>
  </si>
  <si>
    <t>003672362833</t>
  </si>
  <si>
    <t>021068447304</t>
  </si>
  <si>
    <t>016123152879</t>
  </si>
  <si>
    <t>016068637101</t>
  </si>
  <si>
    <t>016110624208</t>
  </si>
  <si>
    <t>002363271721</t>
  </si>
  <si>
    <t>016098531825</t>
  </si>
  <si>
    <t>003073345438</t>
  </si>
  <si>
    <t>002563152668</t>
  </si>
  <si>
    <t>016105754761</t>
  </si>
  <si>
    <t>017121217900</t>
  </si>
  <si>
    <t>017310030327</t>
  </si>
  <si>
    <t>016087504763</t>
  </si>
  <si>
    <t>003671593457</t>
  </si>
  <si>
    <t>014128271096</t>
  </si>
  <si>
    <t>016168732634</t>
  </si>
  <si>
    <t>016094517796</t>
  </si>
  <si>
    <t>003029413275</t>
  </si>
  <si>
    <t>021084213901</t>
  </si>
  <si>
    <t>021032079673</t>
  </si>
  <si>
    <t>016128111830</t>
  </si>
  <si>
    <t>003673468350</t>
  </si>
  <si>
    <t>016047211432</t>
  </si>
  <si>
    <t>016128823211</t>
  </si>
  <si>
    <t>003411882234</t>
  </si>
  <si>
    <t>016149511240</t>
  </si>
  <si>
    <t>016224890569</t>
  </si>
  <si>
    <t>016110563249</t>
  </si>
  <si>
    <t>016068418012</t>
  </si>
  <si>
    <t>014140025401</t>
  </si>
  <si>
    <t>016072257008</t>
  </si>
  <si>
    <t>006000049045</t>
  </si>
  <si>
    <t>016098539370</t>
  </si>
  <si>
    <t>002328382320</t>
  </si>
  <si>
    <t>014409261169</t>
  </si>
  <si>
    <t>021023106540</t>
  </si>
  <si>
    <t>014139134199</t>
  </si>
  <si>
    <t>016168426531</t>
  </si>
  <si>
    <t>021032052885</t>
  </si>
  <si>
    <t>003136588602</t>
  </si>
  <si>
    <t>016081177567</t>
  </si>
  <si>
    <t>003060427806</t>
  </si>
  <si>
    <t>003135297956</t>
  </si>
  <si>
    <t>003672063327</t>
  </si>
  <si>
    <t>002563106648</t>
  </si>
  <si>
    <t>003411205134</t>
  </si>
  <si>
    <t>016149510773</t>
  </si>
  <si>
    <t>021064209485</t>
  </si>
  <si>
    <t>003404719125</t>
  </si>
  <si>
    <t>002513009528</t>
  </si>
  <si>
    <t>021037506634</t>
  </si>
  <si>
    <t>021075020119</t>
  </si>
  <si>
    <t>021032382716</t>
  </si>
  <si>
    <t>002409135008</t>
  </si>
  <si>
    <t>021002352585</t>
  </si>
  <si>
    <t>003405947887</t>
  </si>
  <si>
    <t>014139091673</t>
  </si>
  <si>
    <t>016110697118</t>
  </si>
  <si>
    <t>014128373828</t>
  </si>
  <si>
    <t>021037790754</t>
  </si>
  <si>
    <t>016110683684</t>
  </si>
  <si>
    <t>002399669954</t>
  </si>
  <si>
    <t>014129438265</t>
  </si>
  <si>
    <t>017210259315</t>
  </si>
  <si>
    <t>021016462987</t>
  </si>
  <si>
    <t>003672508606</t>
  </si>
  <si>
    <t>014157240871</t>
  </si>
  <si>
    <t>021100010453</t>
  </si>
  <si>
    <t>016025619854</t>
  </si>
  <si>
    <t>017988173208</t>
  </si>
  <si>
    <t>016110696478</t>
  </si>
  <si>
    <t>002456601058</t>
  </si>
  <si>
    <t>014166030679</t>
  </si>
  <si>
    <t>016073552609</t>
  </si>
  <si>
    <t>021068013071</t>
  </si>
  <si>
    <t>016153505280</t>
  </si>
  <si>
    <t>919703373499</t>
  </si>
  <si>
    <t>016098592450</t>
  </si>
  <si>
    <t>016126686833</t>
  </si>
  <si>
    <t>003405310596</t>
  </si>
  <si>
    <t>003060710608</t>
  </si>
  <si>
    <t>017988244052</t>
  </si>
  <si>
    <t>002555540295</t>
  </si>
  <si>
    <t>021032236802</t>
  </si>
  <si>
    <t>016047906920</t>
  </si>
  <si>
    <t>016110614337</t>
  </si>
  <si>
    <t>016141516579</t>
  </si>
  <si>
    <t>016224854066</t>
  </si>
  <si>
    <t>014134280697</t>
  </si>
  <si>
    <t>002507173316</t>
  </si>
  <si>
    <t>021031236592</t>
  </si>
  <si>
    <t>021068438326</t>
  </si>
  <si>
    <t>016123553026</t>
  </si>
  <si>
    <t>018017106747</t>
  </si>
  <si>
    <t>017220020953</t>
  </si>
  <si>
    <t>021101000079</t>
  </si>
  <si>
    <t>016100555811</t>
  </si>
  <si>
    <t>018035119427</t>
  </si>
  <si>
    <t>016053552216</t>
  </si>
  <si>
    <t>003405685754</t>
  </si>
  <si>
    <t>014020005602</t>
  </si>
  <si>
    <t>016067501752</t>
  </si>
  <si>
    <t>016102521593</t>
  </si>
  <si>
    <t>021073017184</t>
  </si>
  <si>
    <t>002513203077</t>
  </si>
  <si>
    <t>003671414229</t>
  </si>
  <si>
    <t>002506051863</t>
  </si>
  <si>
    <t>021067007559</t>
  </si>
  <si>
    <t>016110691424</t>
  </si>
  <si>
    <t>016099542761</t>
  </si>
  <si>
    <t>016064758126</t>
  </si>
  <si>
    <t>003411242162</t>
  </si>
  <si>
    <t>021037344714</t>
  </si>
  <si>
    <t>021005004745</t>
  </si>
  <si>
    <t>002558529862</t>
  </si>
  <si>
    <t>016135523746</t>
  </si>
  <si>
    <t>021042242519</t>
  </si>
  <si>
    <t>003411701712</t>
  </si>
  <si>
    <t>021045021706</t>
  </si>
  <si>
    <t>016042972762</t>
  </si>
  <si>
    <t>003058228973</t>
  </si>
  <si>
    <t>016030504155</t>
  </si>
  <si>
    <t>021095401766</t>
  </si>
  <si>
    <t>014139040907</t>
  </si>
  <si>
    <t>021014020176</t>
  </si>
  <si>
    <t>021042265466</t>
  </si>
  <si>
    <t>021037722605</t>
  </si>
  <si>
    <t>017210017969</t>
  </si>
  <si>
    <t>016156503606</t>
  </si>
  <si>
    <t>021047200454</t>
  </si>
  <si>
    <t>016224722047</t>
  </si>
  <si>
    <t>021010054226</t>
  </si>
  <si>
    <t>544279214007</t>
  </si>
  <si>
    <t>003056402348</t>
  </si>
  <si>
    <t>021066019168</t>
  </si>
  <si>
    <t>016110574844</t>
  </si>
  <si>
    <t>002563019114</t>
  </si>
  <si>
    <t>002398547788</t>
  </si>
  <si>
    <t>003403768108</t>
  </si>
  <si>
    <t>016033628000</t>
  </si>
  <si>
    <t>003672259571</t>
  </si>
  <si>
    <t>016056821371</t>
  </si>
  <si>
    <t>003673728370</t>
  </si>
  <si>
    <t>003673730249</t>
  </si>
  <si>
    <t>016110594553</t>
  </si>
  <si>
    <t>021031030557</t>
  </si>
  <si>
    <t>021061253948</t>
  </si>
  <si>
    <t>016073608250</t>
  </si>
  <si>
    <t>016110680675</t>
  </si>
  <si>
    <t>016153571136</t>
  </si>
  <si>
    <t>016060628533</t>
  </si>
  <si>
    <t>003405469100</t>
  </si>
  <si>
    <t>002458691045</t>
  </si>
  <si>
    <t>016150512093</t>
  </si>
  <si>
    <t>021050084357</t>
  </si>
  <si>
    <t>016101291482</t>
  </si>
  <si>
    <t>003673765680</t>
  </si>
  <si>
    <t>003060657366</t>
  </si>
  <si>
    <t>021073233985</t>
  </si>
  <si>
    <t>021037557899</t>
  </si>
  <si>
    <t>021068420262</t>
  </si>
  <si>
    <t>018048017688</t>
  </si>
  <si>
    <t>003672044471</t>
  </si>
  <si>
    <t>021045230776</t>
  </si>
  <si>
    <t>016113529044</t>
  </si>
  <si>
    <t>001775243993</t>
  </si>
  <si>
    <t>016047677747</t>
  </si>
  <si>
    <t>016088654563</t>
  </si>
  <si>
    <t>003404730085</t>
  </si>
  <si>
    <t>003673016349</t>
  </si>
  <si>
    <t>016150602576</t>
  </si>
  <si>
    <t>016123886192</t>
  </si>
  <si>
    <t>003404646646</t>
  </si>
  <si>
    <t>021047053506</t>
  </si>
  <si>
    <t>313199865470</t>
  </si>
  <si>
    <t>016081206915</t>
  </si>
  <si>
    <t>016032874023</t>
  </si>
  <si>
    <t>002399613638</t>
  </si>
  <si>
    <t>021050028615</t>
  </si>
  <si>
    <t>016125533982</t>
  </si>
  <si>
    <t>016110626130</t>
  </si>
  <si>
    <t>003411793339</t>
  </si>
  <si>
    <t>016118566897</t>
  </si>
  <si>
    <t>016110529222</t>
  </si>
  <si>
    <t>003411577986</t>
  </si>
  <si>
    <t>021047053887</t>
  </si>
  <si>
    <t>021015133396</t>
  </si>
  <si>
    <t>002512274920</t>
  </si>
  <si>
    <t>003671923263</t>
  </si>
  <si>
    <t>003411748960</t>
  </si>
  <si>
    <t>016098579314</t>
  </si>
  <si>
    <t>016123103517</t>
  </si>
  <si>
    <t>014010121701</t>
  </si>
  <si>
    <t>017200248179</t>
  </si>
  <si>
    <t>014129344017</t>
  </si>
  <si>
    <t>002506152508</t>
  </si>
  <si>
    <t>016110617862</t>
  </si>
  <si>
    <t>016095509808</t>
  </si>
  <si>
    <t>016110632769</t>
  </si>
  <si>
    <t>021045208313</t>
  </si>
  <si>
    <t>016058598686</t>
  </si>
  <si>
    <t>003136314409</t>
  </si>
  <si>
    <t>003673304477</t>
  </si>
  <si>
    <t>021002930661</t>
  </si>
  <si>
    <t>002399486537</t>
  </si>
  <si>
    <t>016127550184</t>
  </si>
  <si>
    <t>021047205814</t>
  </si>
  <si>
    <t>021014012838</t>
  </si>
  <si>
    <t>003135929108</t>
  </si>
  <si>
    <t>001770004204</t>
  </si>
  <si>
    <t>016099681276</t>
  </si>
  <si>
    <t>021035020117</t>
  </si>
  <si>
    <t>021090612963</t>
  </si>
  <si>
    <t>021017246625</t>
  </si>
  <si>
    <t>002544006143</t>
  </si>
  <si>
    <t>011080004384</t>
  </si>
  <si>
    <t>021069206378</t>
  </si>
  <si>
    <t>003411699295</t>
  </si>
  <si>
    <t>021047025500</t>
  </si>
  <si>
    <t>016110709262</t>
  </si>
  <si>
    <t>002512352858</t>
  </si>
  <si>
    <t>014303220262</t>
  </si>
  <si>
    <t>021037508402</t>
  </si>
  <si>
    <t>016110628729</t>
  </si>
  <si>
    <t>016128679784</t>
  </si>
  <si>
    <t>003136996915</t>
  </si>
  <si>
    <t>002400979841</t>
  </si>
  <si>
    <t>021038401295</t>
  </si>
  <si>
    <t>021068000583</t>
  </si>
  <si>
    <t>014139231778</t>
  </si>
  <si>
    <t>002399293433</t>
  </si>
  <si>
    <t>016090704722</t>
  </si>
  <si>
    <t>016099619745</t>
  </si>
  <si>
    <t>016098621588</t>
  </si>
  <si>
    <t>017211306968</t>
  </si>
  <si>
    <t>016056726728</t>
  </si>
  <si>
    <t>021098102772</t>
  </si>
  <si>
    <t>003063992547</t>
  </si>
  <si>
    <t>014166180228</t>
  </si>
  <si>
    <t>016224773747</t>
  </si>
  <si>
    <t>003091805229</t>
  </si>
  <si>
    <t>016152520969</t>
  </si>
  <si>
    <t>017310066072</t>
  </si>
  <si>
    <t>017211214656</t>
  </si>
  <si>
    <t>016025672742</t>
  </si>
  <si>
    <t>018035010768</t>
  </si>
  <si>
    <t>003672843826</t>
  </si>
  <si>
    <t>021001012726</t>
  </si>
  <si>
    <t>016123685361</t>
  </si>
  <si>
    <t>021066230147</t>
  </si>
  <si>
    <t>003411481598</t>
  </si>
  <si>
    <t>014139149237</t>
  </si>
  <si>
    <t>016101555724</t>
  </si>
  <si>
    <t>017200211091</t>
  </si>
  <si>
    <t>003405534786</t>
  </si>
  <si>
    <t>003411699592</t>
  </si>
  <si>
    <t>021017549575</t>
  </si>
  <si>
    <t>021073236816</t>
  </si>
  <si>
    <t>017330000484</t>
  </si>
  <si>
    <t>003136710866</t>
  </si>
  <si>
    <t>003411331454</t>
  </si>
  <si>
    <t>003405007500</t>
  </si>
  <si>
    <t>016057523426</t>
  </si>
  <si>
    <t>014134231461</t>
  </si>
  <si>
    <t>016224815564</t>
  </si>
  <si>
    <t>021037578247</t>
  </si>
  <si>
    <t>016101180620</t>
  </si>
  <si>
    <t>002399704906</t>
  </si>
  <si>
    <t>021047241606</t>
  </si>
  <si>
    <t>021015965757</t>
  </si>
  <si>
    <t>016072723928</t>
  </si>
  <si>
    <t>014148141762</t>
  </si>
  <si>
    <t>002399273165</t>
  </si>
  <si>
    <t>002398123133</t>
  </si>
  <si>
    <t>014139232746</t>
  </si>
  <si>
    <t>016033700746</t>
  </si>
  <si>
    <t>021024006435</t>
  </si>
  <si>
    <t>003073050428</t>
  </si>
  <si>
    <t>017211037711</t>
  </si>
  <si>
    <t>003673030977</t>
  </si>
  <si>
    <t>003672623872</t>
  </si>
  <si>
    <t>018030032520</t>
  </si>
  <si>
    <t>016224536128</t>
  </si>
  <si>
    <t>021032148817</t>
  </si>
  <si>
    <t>002555654986</t>
  </si>
  <si>
    <t>014166031457</t>
  </si>
  <si>
    <t>017211296571</t>
  </si>
  <si>
    <t>017988177603</t>
  </si>
  <si>
    <t>002488300083</t>
  </si>
  <si>
    <t>002513038499</t>
  </si>
  <si>
    <t>003672618991</t>
  </si>
  <si>
    <t>001790227607</t>
  </si>
  <si>
    <t>003672820854</t>
  </si>
  <si>
    <t>021016510550</t>
  </si>
  <si>
    <t>016052504024</t>
  </si>
  <si>
    <t>018035013794</t>
  </si>
  <si>
    <t>016033676925</t>
  </si>
  <si>
    <t>021036009114</t>
  </si>
  <si>
    <t>016168688119</t>
  </si>
  <si>
    <t>001775048801</t>
  </si>
  <si>
    <t>003056759246</t>
  </si>
  <si>
    <t>021084006392</t>
  </si>
  <si>
    <t>021021100053</t>
  </si>
  <si>
    <t>003673091111</t>
  </si>
  <si>
    <t>014139221168</t>
  </si>
  <si>
    <t>017211272975</t>
  </si>
  <si>
    <t>014040102802</t>
  </si>
  <si>
    <t>016113537081</t>
  </si>
  <si>
    <t>021075056540</t>
  </si>
  <si>
    <t>002516048741</t>
  </si>
  <si>
    <t>003060540126</t>
  </si>
  <si>
    <t>021062191518</t>
  </si>
  <si>
    <t>021075049344</t>
  </si>
  <si>
    <t>016049680211</t>
  </si>
  <si>
    <t>016224715129</t>
  </si>
  <si>
    <t>001842969168</t>
  </si>
  <si>
    <t>021069273349</t>
  </si>
  <si>
    <t>016137549238</t>
  </si>
  <si>
    <t>003136425149</t>
  </si>
  <si>
    <t>016047623377</t>
  </si>
  <si>
    <t>016123142937</t>
  </si>
  <si>
    <t>002468721728</t>
  </si>
  <si>
    <t>016130679542</t>
  </si>
  <si>
    <t>003672162453</t>
  </si>
  <si>
    <t>016033633480</t>
  </si>
  <si>
    <t>002398469573</t>
  </si>
  <si>
    <t>002305033887</t>
  </si>
  <si>
    <t>003672087793</t>
  </si>
  <si>
    <t>017211155833</t>
  </si>
  <si>
    <t>016118552872</t>
  </si>
  <si>
    <t>014128345792</t>
  </si>
  <si>
    <t>003058304018</t>
  </si>
  <si>
    <t>021002086238</t>
  </si>
  <si>
    <t>018039126040</t>
  </si>
  <si>
    <t>016086734401</t>
  </si>
  <si>
    <t>021094023592</t>
  </si>
  <si>
    <t>016086736660</t>
  </si>
  <si>
    <t>016128848573</t>
  </si>
  <si>
    <t>017121234403</t>
  </si>
  <si>
    <t>002557540014</t>
  </si>
  <si>
    <t>021035034774</t>
  </si>
  <si>
    <t>021042424334</t>
  </si>
  <si>
    <t>021031036365</t>
  </si>
  <si>
    <t>016149523052</t>
  </si>
  <si>
    <t>016223922997</t>
  </si>
  <si>
    <t>021046251188</t>
  </si>
  <si>
    <t>003671880284</t>
  </si>
  <si>
    <t>003060765497</t>
  </si>
  <si>
    <t>021047053830</t>
  </si>
  <si>
    <t>016143503804</t>
  </si>
  <si>
    <t>016086717199</t>
  </si>
  <si>
    <t>002506230535</t>
  </si>
  <si>
    <t>021100219891</t>
  </si>
  <si>
    <t>002506208478</t>
  </si>
  <si>
    <t>016142515887</t>
  </si>
  <si>
    <t>017980040825</t>
  </si>
  <si>
    <t>002555033093</t>
  </si>
  <si>
    <t>016072116297</t>
  </si>
  <si>
    <t>016110638002</t>
  </si>
  <si>
    <t>021083411849</t>
  </si>
  <si>
    <t>017210510861</t>
  </si>
  <si>
    <t>016121529503</t>
  </si>
  <si>
    <t>016110634630</t>
  </si>
  <si>
    <t>016110545633</t>
  </si>
  <si>
    <t>016128147983</t>
  </si>
  <si>
    <t>014129465621</t>
  </si>
  <si>
    <t>002365966461</t>
  </si>
  <si>
    <t>021017566312</t>
  </si>
  <si>
    <t>021008129172</t>
  </si>
  <si>
    <t>021015839771</t>
  </si>
  <si>
    <t>016128794568</t>
  </si>
  <si>
    <t>016141518550</t>
  </si>
  <si>
    <t>003404648728</t>
  </si>
  <si>
    <t>021032236697</t>
  </si>
  <si>
    <t>021032050737</t>
  </si>
  <si>
    <t>021021162022</t>
  </si>
  <si>
    <t>016068306961</t>
  </si>
  <si>
    <t>016090829362</t>
  </si>
  <si>
    <t>198493929459</t>
  </si>
  <si>
    <t>021026208599</t>
  </si>
  <si>
    <t>003136080244</t>
  </si>
  <si>
    <t>014129393472</t>
  </si>
  <si>
    <t>003405135965</t>
  </si>
  <si>
    <t>003135681582</t>
  </si>
  <si>
    <t>003060034189</t>
  </si>
  <si>
    <t>002534312679</t>
  </si>
  <si>
    <t>003058419627</t>
  </si>
  <si>
    <t>002558725281</t>
  </si>
  <si>
    <t>016063859739</t>
  </si>
  <si>
    <t>021094011200</t>
  </si>
  <si>
    <t>016105772146</t>
  </si>
  <si>
    <t>014139121674</t>
  </si>
  <si>
    <t>017221143244</t>
  </si>
  <si>
    <t>021098011030</t>
  </si>
  <si>
    <t>003673255602</t>
  </si>
  <si>
    <t>017211161163</t>
  </si>
  <si>
    <t>003673106572</t>
  </si>
  <si>
    <t>003055618797</t>
  </si>
  <si>
    <t>006008312605</t>
  </si>
  <si>
    <t>021064007528</t>
  </si>
  <si>
    <t>016104510766</t>
  </si>
  <si>
    <t>724941353587</t>
  </si>
  <si>
    <t>017211329671</t>
  </si>
  <si>
    <t>003059253064</t>
  </si>
  <si>
    <t>002512069077</t>
  </si>
  <si>
    <t>021001123523</t>
  </si>
  <si>
    <t>016074699620</t>
  </si>
  <si>
    <t>021047024576</t>
  </si>
  <si>
    <t>016056433584</t>
  </si>
  <si>
    <t>014147191897</t>
  </si>
  <si>
    <t>021031007981</t>
  </si>
  <si>
    <t>003137000404</t>
  </si>
  <si>
    <t>021068401448</t>
  </si>
  <si>
    <t>002533055820</t>
  </si>
  <si>
    <t>002332050294</t>
  </si>
  <si>
    <t>021021024635</t>
  </si>
  <si>
    <t>016033724552</t>
  </si>
  <si>
    <t>002311822748</t>
  </si>
  <si>
    <t>021066007941</t>
  </si>
  <si>
    <t>016072880197</t>
  </si>
  <si>
    <t>001775192429</t>
  </si>
  <si>
    <t>016145524533</t>
  </si>
  <si>
    <t>003673256058</t>
  </si>
  <si>
    <t>002556479099</t>
  </si>
  <si>
    <t>016099588191</t>
  </si>
  <si>
    <t>021036009040</t>
  </si>
  <si>
    <t>016053738349</t>
  </si>
  <si>
    <t>021064499530</t>
  </si>
  <si>
    <t>017121432141</t>
  </si>
  <si>
    <t>021008104540</t>
  </si>
  <si>
    <t>016224610821</t>
  </si>
  <si>
    <t>016090597316</t>
  </si>
  <si>
    <t>003136400276</t>
  </si>
  <si>
    <t>016224746389</t>
  </si>
  <si>
    <t>016110698164</t>
  </si>
  <si>
    <t>016151531769</t>
  </si>
  <si>
    <t>016073692957</t>
  </si>
  <si>
    <t>003411357757</t>
  </si>
  <si>
    <t>002337715641</t>
  </si>
  <si>
    <t>003411507154</t>
  </si>
  <si>
    <t>003057906317</t>
  </si>
  <si>
    <t>014140055001</t>
  </si>
  <si>
    <t>003063592910</t>
  </si>
  <si>
    <t>017121286612</t>
  </si>
  <si>
    <t>016123296319</t>
  </si>
  <si>
    <t>021031246238</t>
  </si>
  <si>
    <t>003672492071</t>
  </si>
  <si>
    <t>021077000362</t>
  </si>
  <si>
    <t>016101280346</t>
  </si>
  <si>
    <t>016068163952</t>
  </si>
  <si>
    <t>017100110409</t>
  </si>
  <si>
    <t>021087205504</t>
  </si>
  <si>
    <t>016112502679</t>
  </si>
  <si>
    <t>016145516014</t>
  </si>
  <si>
    <t>001776010989</t>
  </si>
  <si>
    <t>003671506497</t>
  </si>
  <si>
    <t>002363047696</t>
  </si>
  <si>
    <t>002473956429</t>
  </si>
  <si>
    <t>021084010863</t>
  </si>
  <si>
    <t>016064798696</t>
  </si>
  <si>
    <t>002458606404</t>
  </si>
  <si>
    <t>003137229334</t>
  </si>
  <si>
    <t>002487002931</t>
  </si>
  <si>
    <t>021068027696</t>
  </si>
  <si>
    <t>016015718080</t>
  </si>
  <si>
    <t>014156026395</t>
  </si>
  <si>
    <t>017965124692</t>
  </si>
  <si>
    <t>016039772199</t>
  </si>
  <si>
    <t>014157310295</t>
  </si>
  <si>
    <t>016090779403</t>
  </si>
  <si>
    <t>021088204998</t>
  </si>
  <si>
    <t>016071560819</t>
  </si>
  <si>
    <t>003673091563</t>
  </si>
  <si>
    <t>003063691251</t>
  </si>
  <si>
    <t>016128816744</t>
  </si>
  <si>
    <t>001730012082</t>
  </si>
  <si>
    <t>003405915915</t>
  </si>
  <si>
    <t>021017603194</t>
  </si>
  <si>
    <t>016015832101</t>
  </si>
  <si>
    <t>021017703680</t>
  </si>
  <si>
    <t>003404413491</t>
  </si>
  <si>
    <t>016064729371</t>
  </si>
  <si>
    <t>017121267694</t>
  </si>
  <si>
    <t>021068008658</t>
  </si>
  <si>
    <t>003671986886</t>
  </si>
  <si>
    <t>021027051844</t>
  </si>
  <si>
    <t>003411330569</t>
  </si>
  <si>
    <t>002398046849</t>
  </si>
  <si>
    <t>021069421541</t>
  </si>
  <si>
    <t>017211057033</t>
  </si>
  <si>
    <t>003060795507</t>
  </si>
  <si>
    <t>021101212499</t>
  </si>
  <si>
    <t>003136380547</t>
  </si>
  <si>
    <t>021021031628</t>
  </si>
  <si>
    <t>016123549896</t>
  </si>
  <si>
    <t>021032352219</t>
  </si>
  <si>
    <t>021030020989</t>
  </si>
  <si>
    <t>016135514173</t>
  </si>
  <si>
    <t>016099672218</t>
  </si>
  <si>
    <t>021014130222</t>
  </si>
  <si>
    <t>016093501637</t>
  </si>
  <si>
    <t>016128102288</t>
  </si>
  <si>
    <t>003026644316</t>
  </si>
  <si>
    <t>016044573534</t>
  </si>
  <si>
    <t>021033004112</t>
  </si>
  <si>
    <t>003064717126</t>
  </si>
  <si>
    <t>016224822642</t>
  </si>
  <si>
    <t>021008153822</t>
  </si>
  <si>
    <t>021042068616</t>
  </si>
  <si>
    <t>014139252163</t>
  </si>
  <si>
    <t>002512323010</t>
  </si>
  <si>
    <t>014157025794</t>
  </si>
  <si>
    <t>016033703770</t>
  </si>
  <si>
    <t>014148648513</t>
  </si>
  <si>
    <t>017300082798</t>
  </si>
  <si>
    <t>021010331731</t>
  </si>
  <si>
    <t>016135542483</t>
  </si>
  <si>
    <t>014139213494</t>
  </si>
  <si>
    <t>016121500186</t>
  </si>
  <si>
    <t>016117517875</t>
  </si>
  <si>
    <t>002473900530</t>
  </si>
  <si>
    <t>021002778079</t>
  </si>
  <si>
    <t>003673173560</t>
  </si>
  <si>
    <t>021032245563</t>
  </si>
  <si>
    <t>016110743132</t>
  </si>
  <si>
    <t>016143504549</t>
  </si>
  <si>
    <t>017986195106</t>
  </si>
  <si>
    <t>014148646367</t>
  </si>
  <si>
    <t>002558311043</t>
  </si>
  <si>
    <t>016110679393</t>
  </si>
  <si>
    <t>016086663279</t>
  </si>
  <si>
    <t>016101296728</t>
  </si>
  <si>
    <t>016110566884</t>
  </si>
  <si>
    <t>021087027051</t>
  </si>
  <si>
    <t>667744985084</t>
  </si>
  <si>
    <t>016223751058</t>
  </si>
  <si>
    <t>002399216223</t>
  </si>
  <si>
    <t>016090816422</t>
  </si>
  <si>
    <t>002398944522</t>
  </si>
  <si>
    <t>002563090068</t>
  </si>
  <si>
    <t>003136027941</t>
  </si>
  <si>
    <t>021008056048</t>
  </si>
  <si>
    <t>016137564595</t>
  </si>
  <si>
    <t>016128740544</t>
  </si>
  <si>
    <t>003672589336</t>
  </si>
  <si>
    <t>014139194437</t>
  </si>
  <si>
    <t>016032517066</t>
  </si>
  <si>
    <t>003060173223</t>
  </si>
  <si>
    <t>016130873556</t>
  </si>
  <si>
    <t>003077546349</t>
  </si>
  <si>
    <t>506846949131</t>
  </si>
  <si>
    <t>003672233210</t>
  </si>
  <si>
    <t>003671720658</t>
  </si>
  <si>
    <t>784918392046</t>
  </si>
  <si>
    <t>014129519800</t>
  </si>
  <si>
    <t>021056011401</t>
  </si>
  <si>
    <t>003056470871</t>
  </si>
  <si>
    <t>003064045940</t>
  </si>
  <si>
    <t>016064519931</t>
  </si>
  <si>
    <t>016143503756</t>
  </si>
  <si>
    <t>021016728091</t>
  </si>
  <si>
    <t>017100261405</t>
  </si>
  <si>
    <t>016110555291</t>
  </si>
  <si>
    <t>016090506302</t>
  </si>
  <si>
    <t>003061505634</t>
  </si>
  <si>
    <t>003060455076</t>
  </si>
  <si>
    <t>002535278871</t>
  </si>
  <si>
    <t>003673111553</t>
  </si>
  <si>
    <t>021032062358</t>
  </si>
  <si>
    <t>003135780515</t>
  </si>
  <si>
    <t>016097544828</t>
  </si>
  <si>
    <t>021015361956</t>
  </si>
  <si>
    <t>014164114450</t>
  </si>
  <si>
    <t>021037743518</t>
  </si>
  <si>
    <t>016110581745</t>
  </si>
  <si>
    <t>021003201951</t>
  </si>
  <si>
    <t>018040100657</t>
  </si>
  <si>
    <t>002514097292</t>
  </si>
  <si>
    <t>021017891498</t>
  </si>
  <si>
    <t>016063889913</t>
  </si>
  <si>
    <t>016223687295</t>
  </si>
  <si>
    <t>016151521898</t>
  </si>
  <si>
    <t>003672206202</t>
  </si>
  <si>
    <t>003672120465</t>
  </si>
  <si>
    <t>016153544375</t>
  </si>
  <si>
    <t>021037897140</t>
  </si>
  <si>
    <t>014139298650</t>
  </si>
  <si>
    <t>003135615218</t>
  </si>
  <si>
    <t>016153547419</t>
  </si>
  <si>
    <t>681527734973</t>
  </si>
  <si>
    <t>016099669607</t>
  </si>
  <si>
    <t>002558068400</t>
  </si>
  <si>
    <t>003411776693</t>
  </si>
  <si>
    <t>002516207089</t>
  </si>
  <si>
    <t>017300099301</t>
  </si>
  <si>
    <t>021037990553</t>
  </si>
  <si>
    <t>014050039101</t>
  </si>
  <si>
    <t>021002048022</t>
  </si>
  <si>
    <t>016125562240</t>
  </si>
  <si>
    <t>016110563975</t>
  </si>
  <si>
    <t>016128111316</t>
  </si>
  <si>
    <t>021014110180</t>
  </si>
  <si>
    <t>003137431483</t>
  </si>
  <si>
    <t>016033613443</t>
  </si>
  <si>
    <t>002558324716</t>
  </si>
  <si>
    <t>003063654804</t>
  </si>
  <si>
    <t>002555242634</t>
  </si>
  <si>
    <t>021074635918</t>
  </si>
  <si>
    <t>021046235483</t>
  </si>
  <si>
    <t>003411699586</t>
  </si>
  <si>
    <t>003404243453</t>
  </si>
  <si>
    <t>016033687623</t>
  </si>
  <si>
    <t>017220013275</t>
  </si>
  <si>
    <t>014157040952</t>
  </si>
  <si>
    <t>003671909552</t>
  </si>
  <si>
    <t>021069018366</t>
  </si>
  <si>
    <t>003405614799</t>
  </si>
  <si>
    <t>021014191150</t>
  </si>
  <si>
    <t>002512245958</t>
  </si>
  <si>
    <t>017220017911</t>
  </si>
  <si>
    <t>016105693843</t>
  </si>
  <si>
    <t>021047208290</t>
  </si>
  <si>
    <t>021046404534</t>
  </si>
  <si>
    <t>016110521812</t>
  </si>
  <si>
    <t>003136186916</t>
  </si>
  <si>
    <t>014155049376</t>
  </si>
  <si>
    <t>014029387342</t>
  </si>
  <si>
    <t>021102210415</t>
  </si>
  <si>
    <t>015472008573</t>
  </si>
  <si>
    <t>016110506534</t>
  </si>
  <si>
    <t>003411601037</t>
  </si>
  <si>
    <t>021021067021</t>
  </si>
  <si>
    <t>021047028280</t>
  </si>
  <si>
    <t>016123462731</t>
  </si>
  <si>
    <t>016223918278</t>
  </si>
  <si>
    <t>017220000620</t>
  </si>
  <si>
    <t>021073406376</t>
  </si>
  <si>
    <t>021004213513</t>
  </si>
  <si>
    <t>002512263303</t>
  </si>
  <si>
    <t>016071648380</t>
  </si>
  <si>
    <t>016168564513</t>
  </si>
  <si>
    <t>017211051722</t>
  </si>
  <si>
    <t>014148667426</t>
  </si>
  <si>
    <t>021062379289</t>
  </si>
  <si>
    <t>002557554649</t>
  </si>
  <si>
    <t>003137206263</t>
  </si>
  <si>
    <t>003077084490</t>
  </si>
  <si>
    <t>003671220997</t>
  </si>
  <si>
    <t>002557741368</t>
  </si>
  <si>
    <t>021021118699</t>
  </si>
  <si>
    <t>016073803079</t>
  </si>
  <si>
    <t>021032051764</t>
  </si>
  <si>
    <t>003136257138</t>
  </si>
  <si>
    <t>017330202194</t>
  </si>
  <si>
    <t>021014147315</t>
  </si>
  <si>
    <t>016223275155</t>
  </si>
  <si>
    <t>002506212075</t>
  </si>
  <si>
    <t>014139084687</t>
  </si>
  <si>
    <t>014128431217</t>
  </si>
  <si>
    <t>017310164825</t>
  </si>
  <si>
    <t>002533251939</t>
  </si>
  <si>
    <t>002577114118</t>
  </si>
  <si>
    <t>003411733394</t>
  </si>
  <si>
    <t>021002459163</t>
  </si>
  <si>
    <t>014148226225</t>
  </si>
  <si>
    <t>003060380185</t>
  </si>
  <si>
    <t>016128537761</t>
  </si>
  <si>
    <t>002310024454</t>
  </si>
  <si>
    <t>016099647236</t>
  </si>
  <si>
    <t>003671202708</t>
  </si>
  <si>
    <t>003405348853</t>
  </si>
  <si>
    <t>021073053758</t>
  </si>
  <si>
    <t>014148640361</t>
  </si>
  <si>
    <t>014139254275</t>
  </si>
  <si>
    <t>016130616697</t>
  </si>
  <si>
    <t>002563070281</t>
  </si>
  <si>
    <t>016128636425</t>
  </si>
  <si>
    <t>021046249935</t>
  </si>
  <si>
    <t>017126108283</t>
  </si>
  <si>
    <t>016103541428</t>
  </si>
  <si>
    <t>021074683220</t>
  </si>
  <si>
    <t>016137571529</t>
  </si>
  <si>
    <t>021003035724</t>
  </si>
  <si>
    <t>021066207132</t>
  </si>
  <si>
    <t>002508136127</t>
  </si>
  <si>
    <t>016113534024</t>
  </si>
  <si>
    <t>021015535773</t>
  </si>
  <si>
    <t>021047049600</t>
  </si>
  <si>
    <t>016105628965</t>
  </si>
  <si>
    <t>016223280061</t>
  </si>
  <si>
    <t>002398161637</t>
  </si>
  <si>
    <t>003405820989</t>
  </si>
  <si>
    <t>016123540968</t>
  </si>
  <si>
    <t>016099546883</t>
  </si>
  <si>
    <t>014166161774</t>
  </si>
  <si>
    <t>016118550738</t>
  </si>
  <si>
    <t>003060077420</t>
  </si>
  <si>
    <t>016101317817</t>
  </si>
  <si>
    <t>016145515121</t>
  </si>
  <si>
    <t>002398300409</t>
  </si>
  <si>
    <t>016063645067</t>
  </si>
  <si>
    <t>016223135895</t>
  </si>
  <si>
    <t>017221183917</t>
  </si>
  <si>
    <t>003063099490</t>
  </si>
  <si>
    <t>021032333537</t>
  </si>
  <si>
    <t>002558741253</t>
  </si>
  <si>
    <t>014147025509</t>
  </si>
  <si>
    <t>016130556620</t>
  </si>
  <si>
    <t>016093588987</t>
  </si>
  <si>
    <t>021083414224</t>
  </si>
  <si>
    <t>003403977899</t>
  </si>
  <si>
    <t>016112507742</t>
  </si>
  <si>
    <t>003673817249</t>
  </si>
  <si>
    <t>016224778915</t>
  </si>
  <si>
    <t>016090683908</t>
  </si>
  <si>
    <t>003405848226</t>
  </si>
  <si>
    <t>003063175162</t>
  </si>
  <si>
    <t>021032085511</t>
  </si>
  <si>
    <t>001756000788</t>
  </si>
  <si>
    <t>016068483035</t>
  </si>
  <si>
    <t>002513709596</t>
  </si>
  <si>
    <t>021068611875</t>
  </si>
  <si>
    <t>021066045536</t>
  </si>
  <si>
    <t>021083606304</t>
  </si>
  <si>
    <t>016099643971</t>
  </si>
  <si>
    <t>021046423303</t>
  </si>
  <si>
    <t>018048025446</t>
  </si>
  <si>
    <t>003411677743</t>
  </si>
  <si>
    <t>016143503841</t>
  </si>
  <si>
    <t>021031037720</t>
  </si>
  <si>
    <t>016123514425</t>
  </si>
  <si>
    <t>021042227697</t>
  </si>
  <si>
    <t>021037232204</t>
  </si>
  <si>
    <t>021074615331</t>
  </si>
  <si>
    <t>021073001326</t>
  </si>
  <si>
    <t>002363047240</t>
  </si>
  <si>
    <t>016040692734</t>
  </si>
  <si>
    <t>016090821422</t>
  </si>
  <si>
    <t>016123600407</t>
  </si>
  <si>
    <t>021064512588</t>
  </si>
  <si>
    <t>014001170759</t>
  </si>
  <si>
    <t>002400029727</t>
  </si>
  <si>
    <t>016123319830</t>
  </si>
  <si>
    <t>017220024534</t>
  </si>
  <si>
    <t>021042249146</t>
  </si>
  <si>
    <t>016142505795</t>
  </si>
  <si>
    <t>016137538151</t>
  </si>
  <si>
    <t>017200015393</t>
  </si>
  <si>
    <t>017310070740</t>
  </si>
  <si>
    <t>017110011724</t>
  </si>
  <si>
    <t>016068212880</t>
  </si>
  <si>
    <t>016110616642</t>
  </si>
  <si>
    <t>021061200841</t>
  </si>
  <si>
    <t>016223196582</t>
  </si>
  <si>
    <t>003671376874</t>
  </si>
  <si>
    <t>017211044226</t>
  </si>
  <si>
    <t>003672741537</t>
  </si>
  <si>
    <t>021010076068</t>
  </si>
  <si>
    <t>021032025518</t>
  </si>
  <si>
    <t>003673658307</t>
  </si>
  <si>
    <t>003135765441</t>
  </si>
  <si>
    <t>021008026812</t>
  </si>
  <si>
    <t>021050080739</t>
  </si>
  <si>
    <t>016031720244</t>
  </si>
  <si>
    <t>021050075867</t>
  </si>
  <si>
    <t>021100220123</t>
  </si>
  <si>
    <t>002558336514</t>
  </si>
  <si>
    <t>021017248917</t>
  </si>
  <si>
    <t>014148578952</t>
  </si>
  <si>
    <t>003064227544</t>
  </si>
  <si>
    <t>021032372822</t>
  </si>
  <si>
    <t>001751218499</t>
  </si>
  <si>
    <t>016168780490</t>
  </si>
  <si>
    <t>017220025367</t>
  </si>
  <si>
    <t>016058847344</t>
  </si>
  <si>
    <t>016099575493</t>
  </si>
  <si>
    <t>016060648392</t>
  </si>
  <si>
    <t>016130896127</t>
  </si>
  <si>
    <t>021002256006</t>
  </si>
  <si>
    <t>021083604725</t>
  </si>
  <si>
    <t>001780143391</t>
  </si>
  <si>
    <t>003025563349</t>
  </si>
  <si>
    <t>016090658277</t>
  </si>
  <si>
    <t>006000378203</t>
  </si>
  <si>
    <t>002305114548</t>
  </si>
  <si>
    <t>021046009102</t>
  </si>
  <si>
    <t>017310162238</t>
  </si>
  <si>
    <t>014147100100</t>
  </si>
  <si>
    <t>021032389607</t>
  </si>
  <si>
    <t>016118524614</t>
  </si>
  <si>
    <t>841714109798</t>
  </si>
  <si>
    <t>021074204200</t>
  </si>
  <si>
    <t>003137361573</t>
  </si>
  <si>
    <t>021042033555</t>
  </si>
  <si>
    <t>003411736077</t>
  </si>
  <si>
    <t>016143503500</t>
  </si>
  <si>
    <t>016100530601</t>
  </si>
  <si>
    <t>003078347882</t>
  </si>
  <si>
    <t>021032370212</t>
  </si>
  <si>
    <t>016033614119</t>
  </si>
  <si>
    <t>021083206120</t>
  </si>
  <si>
    <t>021035247907</t>
  </si>
  <si>
    <t>016073724650</t>
  </si>
  <si>
    <t>003062007020</t>
  </si>
  <si>
    <t>003058696257</t>
  </si>
  <si>
    <t>016072249670</t>
  </si>
  <si>
    <t>021074614992</t>
  </si>
  <si>
    <t>021037420932</t>
  </si>
  <si>
    <t>002473434286</t>
  </si>
  <si>
    <t>021073043877</t>
  </si>
  <si>
    <t>016086527627</t>
  </si>
  <si>
    <t>016224822662</t>
  </si>
  <si>
    <t>016081469329</t>
  </si>
  <si>
    <t>332107092983</t>
  </si>
  <si>
    <t>003403864209</t>
  </si>
  <si>
    <t>016137538381</t>
  </si>
  <si>
    <t>014148325744</t>
  </si>
  <si>
    <t>016101919096</t>
  </si>
  <si>
    <t>021096004004</t>
  </si>
  <si>
    <t>016049564872</t>
  </si>
  <si>
    <t>021032156905</t>
  </si>
  <si>
    <t>014010282578</t>
  </si>
  <si>
    <t>021032165231</t>
  </si>
  <si>
    <t>003405297184</t>
  </si>
  <si>
    <t>021031231187</t>
  </si>
  <si>
    <t>016072825419</t>
  </si>
  <si>
    <t>016090822317</t>
  </si>
  <si>
    <t>016155500235</t>
  </si>
  <si>
    <t>021045228373</t>
  </si>
  <si>
    <t>003411610415</t>
  </si>
  <si>
    <t>001212023846</t>
  </si>
  <si>
    <t>020600195186</t>
  </si>
  <si>
    <t>017987101994</t>
  </si>
  <si>
    <t>020600035820</t>
  </si>
  <si>
    <t>003080305168</t>
  </si>
  <si>
    <t>016110621614</t>
  </si>
  <si>
    <t>016110696855</t>
  </si>
  <si>
    <t>021031240060</t>
  </si>
  <si>
    <t>002305396793</t>
  </si>
  <si>
    <t>003671501101</t>
  </si>
  <si>
    <t>003672556956</t>
  </si>
  <si>
    <t>016032570029</t>
  </si>
  <si>
    <t>021073216774</t>
  </si>
  <si>
    <t>016072333160</t>
  </si>
  <si>
    <t>003411275646</t>
  </si>
  <si>
    <t>016040867395</t>
  </si>
  <si>
    <t>021032073396</t>
  </si>
  <si>
    <t>003056345619</t>
  </si>
  <si>
    <t>016099533556</t>
  </si>
  <si>
    <t>002399282780</t>
  </si>
  <si>
    <t>016113640247</t>
  </si>
  <si>
    <t>021035254430</t>
  </si>
  <si>
    <t>017220014886</t>
  </si>
  <si>
    <t>002533275627</t>
  </si>
  <si>
    <t>021073246761</t>
  </si>
  <si>
    <t>021015918606</t>
  </si>
  <si>
    <t>003411646462</t>
  </si>
  <si>
    <t>003135549868</t>
  </si>
  <si>
    <t>016090810691</t>
  </si>
  <si>
    <t>002507218049</t>
  </si>
  <si>
    <t>003671763582</t>
  </si>
  <si>
    <t>016090779959</t>
  </si>
  <si>
    <t>016040501451</t>
  </si>
  <si>
    <t>021068645959</t>
  </si>
  <si>
    <t>016168637146</t>
  </si>
  <si>
    <t>017220012005</t>
  </si>
  <si>
    <t>003671341176</t>
  </si>
  <si>
    <t>002398920922</t>
  </si>
  <si>
    <t>016135584622</t>
  </si>
  <si>
    <t>003411699340</t>
  </si>
  <si>
    <t>018030043021</t>
  </si>
  <si>
    <t>003064630420</t>
  </si>
  <si>
    <t>021016120758</t>
  </si>
  <si>
    <t>016054706448</t>
  </si>
  <si>
    <t>003136209591</t>
  </si>
  <si>
    <t>003060839054</t>
  </si>
  <si>
    <t>016110706739</t>
  </si>
  <si>
    <t>021047062080</t>
  </si>
  <si>
    <t>016064514734</t>
  </si>
  <si>
    <t>016086680515</t>
  </si>
  <si>
    <t>014410360834</t>
  </si>
  <si>
    <t>003058311148</t>
  </si>
  <si>
    <t>016111516105</t>
  </si>
  <si>
    <t>550233511238</t>
  </si>
  <si>
    <t>014147028450</t>
  </si>
  <si>
    <t>016068673295</t>
  </si>
  <si>
    <t>014139051759</t>
  </si>
  <si>
    <t>016058913134</t>
  </si>
  <si>
    <t>021066012824</t>
  </si>
  <si>
    <t>003056942637</t>
  </si>
  <si>
    <t>002494162604</t>
  </si>
  <si>
    <t>021035226605</t>
  </si>
  <si>
    <t>021066234701</t>
  </si>
  <si>
    <t>002506568558</t>
  </si>
  <si>
    <t>014080021302</t>
  </si>
  <si>
    <t>003672538863</t>
  </si>
  <si>
    <t>016068962982</t>
  </si>
  <si>
    <t>017220017148</t>
  </si>
  <si>
    <t>003061379621</t>
  </si>
  <si>
    <t>003135318317</t>
  </si>
  <si>
    <t>003411274315</t>
  </si>
  <si>
    <t>003058083969</t>
  </si>
  <si>
    <t>003058648258</t>
  </si>
  <si>
    <t>016060753740</t>
  </si>
  <si>
    <t>016168374489</t>
  </si>
  <si>
    <t>016090813720</t>
  </si>
  <si>
    <t>003403955765</t>
  </si>
  <si>
    <t>021046243514</t>
  </si>
  <si>
    <t>016159505934</t>
  </si>
  <si>
    <t>003405465790</t>
  </si>
  <si>
    <t>014029455779</t>
  </si>
  <si>
    <t>014128200142</t>
  </si>
  <si>
    <t>003673012424</t>
  </si>
  <si>
    <t>002332334001</t>
  </si>
  <si>
    <t>016130625786</t>
  </si>
  <si>
    <t>016049600508</t>
  </si>
  <si>
    <t>003061771722</t>
  </si>
  <si>
    <t>021047200840</t>
  </si>
  <si>
    <t>021035060444</t>
  </si>
  <si>
    <t>017200003023</t>
  </si>
  <si>
    <t>016090184162</t>
  </si>
  <si>
    <t>003136804117</t>
  </si>
  <si>
    <t>021062420443</t>
  </si>
  <si>
    <t>014147160389</t>
  </si>
  <si>
    <t>016094552717</t>
  </si>
  <si>
    <t>021015652558</t>
  </si>
  <si>
    <t>016086529836</t>
  </si>
  <si>
    <t>016068193808</t>
  </si>
  <si>
    <t>016122503482</t>
  </si>
  <si>
    <t>021038018598</t>
  </si>
  <si>
    <t>002555579494</t>
  </si>
  <si>
    <t>021023038789</t>
  </si>
  <si>
    <t>016068156511</t>
  </si>
  <si>
    <t>016110748183</t>
  </si>
  <si>
    <t>014270056402</t>
  </si>
  <si>
    <t>016090534631</t>
  </si>
  <si>
    <t>016054587961</t>
  </si>
  <si>
    <t>002399195294</t>
  </si>
  <si>
    <t>003056404645</t>
  </si>
  <si>
    <t>017220007061</t>
  </si>
  <si>
    <t>021102000979</t>
  </si>
  <si>
    <t>018030049544</t>
  </si>
  <si>
    <t>001780035766</t>
  </si>
  <si>
    <t>017121402599</t>
  </si>
  <si>
    <t>016128908929</t>
  </si>
  <si>
    <t>021024007573</t>
  </si>
  <si>
    <t>021068431769</t>
  </si>
  <si>
    <t>016073980724</t>
  </si>
  <si>
    <t>002534313038</t>
  </si>
  <si>
    <t>018039045111</t>
  </si>
  <si>
    <t>017221158458</t>
  </si>
  <si>
    <t>016126526343</t>
  </si>
  <si>
    <t>014120052302</t>
  </si>
  <si>
    <t>016058876816</t>
  </si>
  <si>
    <t>003672556967</t>
  </si>
  <si>
    <t>021046010327</t>
  </si>
  <si>
    <t>014148159405</t>
  </si>
  <si>
    <t>021016129306</t>
  </si>
  <si>
    <t>021057601063</t>
  </si>
  <si>
    <t>016100615650</t>
  </si>
  <si>
    <t>003064212203</t>
  </si>
  <si>
    <t>003061469910</t>
  </si>
  <si>
    <t>021003039787</t>
  </si>
  <si>
    <t>021042247735</t>
  </si>
  <si>
    <t>017200180136</t>
  </si>
  <si>
    <t>021069051818</t>
  </si>
  <si>
    <t>021017372378</t>
  </si>
  <si>
    <t>016023138517</t>
  </si>
  <si>
    <t>017220011618</t>
  </si>
  <si>
    <t>021046232783</t>
  </si>
  <si>
    <t>021061038588</t>
  </si>
  <si>
    <t>016223942835</t>
  </si>
  <si>
    <t>002474239336</t>
  </si>
  <si>
    <t>016153576609</t>
  </si>
  <si>
    <t>003097751162</t>
  </si>
  <si>
    <t>021073250183</t>
  </si>
  <si>
    <t>003411741883</t>
  </si>
  <si>
    <t>003411228690</t>
  </si>
  <si>
    <t>003404777426</t>
  </si>
  <si>
    <t>016123771877</t>
  </si>
  <si>
    <t>016058585296</t>
  </si>
  <si>
    <t>002557506754</t>
  </si>
  <si>
    <t>017220018234</t>
  </si>
  <si>
    <t>014148371075</t>
  </si>
  <si>
    <t>003135286218</t>
  </si>
  <si>
    <t>014139245316</t>
  </si>
  <si>
    <t>016101510158</t>
  </si>
  <si>
    <t>021015397578</t>
  </si>
  <si>
    <t>003403730171</t>
  </si>
  <si>
    <t>003673622676</t>
  </si>
  <si>
    <t>003673730790</t>
  </si>
  <si>
    <t>021033010407</t>
  </si>
  <si>
    <t>021073039202</t>
  </si>
  <si>
    <t>021087215936</t>
  </si>
  <si>
    <t>017200172583</t>
  </si>
  <si>
    <t>021074011092</t>
  </si>
  <si>
    <t>021075309365</t>
  </si>
  <si>
    <t>003404716518</t>
  </si>
  <si>
    <t>014129480608</t>
  </si>
  <si>
    <t>021047050982</t>
  </si>
  <si>
    <t>016033704004</t>
  </si>
  <si>
    <t>021017383138</t>
  </si>
  <si>
    <t>021017463258</t>
  </si>
  <si>
    <t>021021072750</t>
  </si>
  <si>
    <t>021060203115</t>
  </si>
  <si>
    <t>003056326931</t>
  </si>
  <si>
    <t>003411656827</t>
  </si>
  <si>
    <t>016098587497</t>
  </si>
  <si>
    <t>002398134006</t>
  </si>
  <si>
    <t>017988094661</t>
  </si>
  <si>
    <t>017121492740</t>
  </si>
  <si>
    <t>014139136764</t>
  </si>
  <si>
    <t>016090808136</t>
  </si>
  <si>
    <t>014147182379</t>
  </si>
  <si>
    <t>002363025086</t>
  </si>
  <si>
    <t>003673115418</t>
  </si>
  <si>
    <t>017200057010</t>
  </si>
  <si>
    <t>021032383807</t>
  </si>
  <si>
    <t>014129363443</t>
  </si>
  <si>
    <t>016153551463</t>
  </si>
  <si>
    <t>003064318696</t>
  </si>
  <si>
    <t>021017694500</t>
  </si>
  <si>
    <t>016128621617</t>
  </si>
  <si>
    <t>016072809983</t>
  </si>
  <si>
    <t>003074548731</t>
  </si>
  <si>
    <t>016054876766</t>
  </si>
  <si>
    <t>016224781556</t>
  </si>
  <si>
    <t>002534055869</t>
  </si>
  <si>
    <t>021037045826</t>
  </si>
  <si>
    <t>999428667065</t>
  </si>
  <si>
    <t>016101224651</t>
  </si>
  <si>
    <t>021077016933</t>
  </si>
  <si>
    <t>016046553227</t>
  </si>
  <si>
    <t>994015215806</t>
  </si>
  <si>
    <t>002585053691</t>
  </si>
  <si>
    <t>021047214904</t>
  </si>
  <si>
    <t>021032178101</t>
  </si>
  <si>
    <t>016075528473</t>
  </si>
  <si>
    <t>016101188101</t>
  </si>
  <si>
    <t>017120216849</t>
  </si>
  <si>
    <t>017211316763</t>
  </si>
  <si>
    <t>021062150953</t>
  </si>
  <si>
    <t>021016711961</t>
  </si>
  <si>
    <t>002513867044</t>
  </si>
  <si>
    <t>016040579845</t>
  </si>
  <si>
    <t>016224543375</t>
  </si>
  <si>
    <t>021105211957</t>
  </si>
  <si>
    <t>003411766021</t>
  </si>
  <si>
    <t>021074626337</t>
  </si>
  <si>
    <t>021015368628</t>
  </si>
  <si>
    <t>016072230023</t>
  </si>
  <si>
    <t>002555258770</t>
  </si>
  <si>
    <t>016023780836</t>
  </si>
  <si>
    <t>002426550739</t>
  </si>
  <si>
    <t>016099633608</t>
  </si>
  <si>
    <t>014138191042</t>
  </si>
  <si>
    <t>002400014387</t>
  </si>
  <si>
    <t>016090553571</t>
  </si>
  <si>
    <t>003411309856</t>
  </si>
  <si>
    <t>021002187061</t>
  </si>
  <si>
    <t>017960241676</t>
  </si>
  <si>
    <t>016098527934</t>
  </si>
  <si>
    <t>003098067354</t>
  </si>
  <si>
    <t>003671577235</t>
  </si>
  <si>
    <t>003411705288</t>
  </si>
  <si>
    <t>021031004005</t>
  </si>
  <si>
    <t>113036318609</t>
  </si>
  <si>
    <t>003672548867</t>
  </si>
  <si>
    <t>003411775969</t>
  </si>
  <si>
    <t>016099617708</t>
  </si>
  <si>
    <t>003135796039</t>
  </si>
  <si>
    <t>021042026567</t>
  </si>
  <si>
    <t>021016029488</t>
  </si>
  <si>
    <t>021059012887</t>
  </si>
  <si>
    <t>021032283179</t>
  </si>
  <si>
    <t>016069626675</t>
  </si>
  <si>
    <t>001211033251</t>
  </si>
  <si>
    <t>016014260537</t>
  </si>
  <si>
    <t>016072613524</t>
  </si>
  <si>
    <t>021031231631</t>
  </si>
  <si>
    <t>016110695695</t>
  </si>
  <si>
    <t>003671201620</t>
  </si>
  <si>
    <t>018017000441</t>
  </si>
  <si>
    <t>021047205326</t>
  </si>
  <si>
    <t>014164012564</t>
  </si>
  <si>
    <t>021023021879</t>
  </si>
  <si>
    <t>016071678160</t>
  </si>
  <si>
    <t>017310053156</t>
  </si>
  <si>
    <t>016025712230</t>
  </si>
  <si>
    <t>002484129131</t>
  </si>
  <si>
    <t>021047219885</t>
  </si>
  <si>
    <t>016068104659</t>
  </si>
  <si>
    <t>018048106549</t>
  </si>
  <si>
    <t>843471788728</t>
  </si>
  <si>
    <t>016090276253</t>
  </si>
  <si>
    <t>002332336654</t>
  </si>
  <si>
    <t>003060336236</t>
  </si>
  <si>
    <t>016118515083</t>
  </si>
  <si>
    <t>021037314878</t>
  </si>
  <si>
    <t>017121048451</t>
  </si>
  <si>
    <t>021086201196</t>
  </si>
  <si>
    <t>002337869904</t>
  </si>
  <si>
    <t>021084007708</t>
  </si>
  <si>
    <t>002494199797</t>
  </si>
  <si>
    <t>021012005395</t>
  </si>
  <si>
    <t>003672744495</t>
  </si>
  <si>
    <t>021073008149</t>
  </si>
  <si>
    <t>021037103552</t>
  </si>
  <si>
    <t>016058801550</t>
  </si>
  <si>
    <t>017988295478</t>
  </si>
  <si>
    <t>021064500794</t>
  </si>
  <si>
    <t>016072611305</t>
  </si>
  <si>
    <t>016090240473</t>
  </si>
  <si>
    <t>003671718996</t>
  </si>
  <si>
    <t>016081438995</t>
  </si>
  <si>
    <t>526304067355</t>
  </si>
  <si>
    <t>016130748536</t>
  </si>
  <si>
    <t>016101560273</t>
  </si>
  <si>
    <t>003058027432</t>
  </si>
  <si>
    <t>021073618998</t>
  </si>
  <si>
    <t>002506614861</t>
  </si>
  <si>
    <t>016097544332</t>
  </si>
  <si>
    <t>016145537837</t>
  </si>
  <si>
    <t>017200201263</t>
  </si>
  <si>
    <t>002557735434</t>
  </si>
  <si>
    <t>021068623151</t>
  </si>
  <si>
    <t>020990139906</t>
  </si>
  <si>
    <t>016014808148</t>
  </si>
  <si>
    <t>016085500329</t>
  </si>
  <si>
    <t>014148670699</t>
  </si>
  <si>
    <t>021002384467</t>
  </si>
  <si>
    <t>003672525458</t>
  </si>
  <si>
    <t>003671200242</t>
  </si>
  <si>
    <t>016033640578</t>
  </si>
  <si>
    <t>016123979813</t>
  </si>
  <si>
    <t>002544032913</t>
  </si>
  <si>
    <t>016033740752</t>
  </si>
  <si>
    <t>016224825595</t>
  </si>
  <si>
    <t>016098594657</t>
  </si>
  <si>
    <t>016032557662</t>
  </si>
  <si>
    <t>016135677924</t>
  </si>
  <si>
    <t>016112507506</t>
  </si>
  <si>
    <t>003672211994</t>
  </si>
  <si>
    <t>016108605163</t>
  </si>
  <si>
    <t>021003216666</t>
  </si>
  <si>
    <t>016118561508</t>
  </si>
  <si>
    <t>003136512194</t>
  </si>
  <si>
    <t>016089512956</t>
  </si>
  <si>
    <t>021047237049</t>
  </si>
  <si>
    <t>021075080548</t>
  </si>
  <si>
    <t>021037931243</t>
  </si>
  <si>
    <t>016224836959</t>
  </si>
  <si>
    <t>003063675220</t>
  </si>
  <si>
    <t>021017538968</t>
  </si>
  <si>
    <t>003060662156</t>
  </si>
  <si>
    <t>014157034248</t>
  </si>
  <si>
    <t>016028554246</t>
  </si>
  <si>
    <t>016090730614</t>
  </si>
  <si>
    <t>016073535258</t>
  </si>
  <si>
    <t>003411759781</t>
  </si>
  <si>
    <t>002557790393</t>
  </si>
  <si>
    <t>302142551541</t>
  </si>
  <si>
    <t>016044517392</t>
  </si>
  <si>
    <t>021032370985</t>
  </si>
  <si>
    <t>017211138728</t>
  </si>
  <si>
    <t>018039024988</t>
  </si>
  <si>
    <t>016013600128</t>
  </si>
  <si>
    <t>017200308370</t>
  </si>
  <si>
    <t>021032014513</t>
  </si>
  <si>
    <t>021024035053</t>
  </si>
  <si>
    <t>016126778113</t>
  </si>
  <si>
    <t>016097525756</t>
  </si>
  <si>
    <t>016137535014</t>
  </si>
  <si>
    <t>002558665917</t>
  </si>
  <si>
    <t>002555651772</t>
  </si>
  <si>
    <t>017200264373</t>
  </si>
  <si>
    <t>017986352974</t>
  </si>
  <si>
    <t>016064742415</t>
  </si>
  <si>
    <t>021014206552</t>
  </si>
  <si>
    <t>016090775082</t>
  </si>
  <si>
    <t>003059708807</t>
  </si>
  <si>
    <t>003672111571</t>
  </si>
  <si>
    <t>016056430137</t>
  </si>
  <si>
    <t>016110611385</t>
  </si>
  <si>
    <t>002555279732</t>
  </si>
  <si>
    <t>016101530442</t>
  </si>
  <si>
    <t>003672269943</t>
  </si>
  <si>
    <t>003136108669</t>
  </si>
  <si>
    <t>003671202090</t>
  </si>
  <si>
    <t>003672410284</t>
  </si>
  <si>
    <t>021073620182</t>
  </si>
  <si>
    <t>016053600227</t>
  </si>
  <si>
    <t>016064769471</t>
  </si>
  <si>
    <t>021035237956</t>
  </si>
  <si>
    <t>687348435256</t>
  </si>
  <si>
    <t>014128348635</t>
  </si>
  <si>
    <t>016130683975</t>
  </si>
  <si>
    <t>016110611489</t>
  </si>
  <si>
    <t>021008014017</t>
  </si>
  <si>
    <t>003080398497</t>
  </si>
  <si>
    <t>021014087988</t>
  </si>
  <si>
    <t>842834514045</t>
  </si>
  <si>
    <t>016101122954</t>
  </si>
  <si>
    <t>016058706249</t>
  </si>
  <si>
    <t>021032603711</t>
  </si>
  <si>
    <t>021068612595</t>
  </si>
  <si>
    <t>014139237992</t>
  </si>
  <si>
    <t>014129418184</t>
  </si>
  <si>
    <t>016150604445</t>
  </si>
  <si>
    <t>355702490364</t>
  </si>
  <si>
    <t>017200245151</t>
  </si>
  <si>
    <t>021045236301</t>
  </si>
  <si>
    <t>003672246202</t>
  </si>
  <si>
    <t>016123607478</t>
  </si>
  <si>
    <t>016099523785</t>
  </si>
  <si>
    <t>016223210742</t>
  </si>
  <si>
    <t>003672509981</t>
  </si>
  <si>
    <t>016128947349</t>
  </si>
  <si>
    <t>021032027241</t>
  </si>
  <si>
    <t>003671645323</t>
  </si>
  <si>
    <t>017210240577</t>
  </si>
  <si>
    <t>016023518607</t>
  </si>
  <si>
    <t>016054811952</t>
  </si>
  <si>
    <t>002555217467</t>
  </si>
  <si>
    <t>016101113006</t>
  </si>
  <si>
    <t>002534030005</t>
  </si>
  <si>
    <t>002274657758</t>
  </si>
  <si>
    <t>003404432301</t>
  </si>
  <si>
    <t>021068624299</t>
  </si>
  <si>
    <t>016143504121</t>
  </si>
  <si>
    <t>017200142378</t>
  </si>
  <si>
    <t>016054833604</t>
  </si>
  <si>
    <t>002473028250</t>
  </si>
  <si>
    <t>021042082387</t>
  </si>
  <si>
    <t>016054509893</t>
  </si>
  <si>
    <t>021023112945</t>
  </si>
  <si>
    <t>002558957424</t>
  </si>
  <si>
    <t>002556628857</t>
  </si>
  <si>
    <t>021032296665</t>
  </si>
  <si>
    <t>017211189474</t>
  </si>
  <si>
    <t>003063716393</t>
  </si>
  <si>
    <t>021032046958</t>
  </si>
  <si>
    <t>002398314435</t>
  </si>
  <si>
    <t>003061994324</t>
  </si>
  <si>
    <t>003411634032</t>
  </si>
  <si>
    <t>021056416534</t>
  </si>
  <si>
    <t>016033737696</t>
  </si>
  <si>
    <t>016021648372</t>
  </si>
  <si>
    <t>014148039048</t>
  </si>
  <si>
    <t>016072700208</t>
  </si>
  <si>
    <t>021037740973</t>
  </si>
  <si>
    <t>021032138428</t>
  </si>
  <si>
    <t>016118550735</t>
  </si>
  <si>
    <t>016068227981</t>
  </si>
  <si>
    <t>021014101726</t>
  </si>
  <si>
    <t>016110645346</t>
  </si>
  <si>
    <t>021016785394</t>
  </si>
  <si>
    <t>002269015783</t>
  </si>
  <si>
    <t>016118559259</t>
  </si>
  <si>
    <t>014110194102</t>
  </si>
  <si>
    <t>003411693381</t>
  </si>
  <si>
    <t>002563124606</t>
  </si>
  <si>
    <t>002534088883</t>
  </si>
  <si>
    <t>002474435119</t>
  </si>
  <si>
    <t>003404334592</t>
  </si>
  <si>
    <t>003405752268</t>
  </si>
  <si>
    <t>016072688825</t>
  </si>
  <si>
    <t>003135751028</t>
  </si>
  <si>
    <t>003411217815</t>
  </si>
  <si>
    <t>017211126857</t>
  </si>
  <si>
    <t>016073883164</t>
  </si>
  <si>
    <t>021045214138</t>
  </si>
  <si>
    <t>021083203231</t>
  </si>
  <si>
    <t>002512029270</t>
  </si>
  <si>
    <t>016224732906</t>
  </si>
  <si>
    <t>003064261750</t>
  </si>
  <si>
    <t>002399877994</t>
  </si>
  <si>
    <t>003404789230</t>
  </si>
  <si>
    <t>003137345774</t>
  </si>
  <si>
    <t>003671675628</t>
  </si>
  <si>
    <t>002337898609</t>
  </si>
  <si>
    <t>021060213234</t>
  </si>
  <si>
    <t>016123666866</t>
  </si>
  <si>
    <t>003673173301</t>
  </si>
  <si>
    <t>021056008838</t>
  </si>
  <si>
    <t>014050012202</t>
  </si>
  <si>
    <t>016032708421</t>
  </si>
  <si>
    <t>021016949773</t>
  </si>
  <si>
    <t>021066008827</t>
  </si>
  <si>
    <t>016103528004</t>
  </si>
  <si>
    <t>016113507763</t>
  </si>
  <si>
    <t>016110553837</t>
  </si>
  <si>
    <t>017221146981</t>
  </si>
  <si>
    <t>002460246521</t>
  </si>
  <si>
    <t>016130923609</t>
  </si>
  <si>
    <t>598763639245</t>
  </si>
  <si>
    <t>016086508818</t>
  </si>
  <si>
    <t>016090822047</t>
  </si>
  <si>
    <t>003061921346</t>
  </si>
  <si>
    <t>016063512034</t>
  </si>
  <si>
    <t>016047315073</t>
  </si>
  <si>
    <t>701251026973</t>
  </si>
  <si>
    <t>021083002936</t>
  </si>
  <si>
    <t>021068003546</t>
  </si>
  <si>
    <t>021073410971</t>
  </si>
  <si>
    <t>016053770170</t>
  </si>
  <si>
    <t>021074211038</t>
  </si>
  <si>
    <t>021090617139</t>
  </si>
  <si>
    <t>003672186670</t>
  </si>
  <si>
    <t>016151530611</t>
  </si>
  <si>
    <t>002474475881</t>
  </si>
  <si>
    <t>021042028667</t>
  </si>
  <si>
    <t>021050058026</t>
  </si>
  <si>
    <t>002506519425</t>
  </si>
  <si>
    <t>140119058405</t>
  </si>
  <si>
    <t>017221012345</t>
  </si>
  <si>
    <t>002506141238</t>
  </si>
  <si>
    <t>021062296437</t>
  </si>
  <si>
    <t>002398233096</t>
  </si>
  <si>
    <t>002398321441</t>
  </si>
  <si>
    <t>014310101101</t>
  </si>
  <si>
    <t>002533007594</t>
  </si>
  <si>
    <t>021062410632</t>
  </si>
  <si>
    <t>003136784225</t>
  </si>
  <si>
    <t>017220022511</t>
  </si>
  <si>
    <t>563163289074</t>
  </si>
  <si>
    <t>021060023299</t>
  </si>
  <si>
    <t>002513019289</t>
  </si>
  <si>
    <t>016101317610</t>
  </si>
  <si>
    <t>021068621116</t>
  </si>
  <si>
    <t>014128373441</t>
  </si>
  <si>
    <t>021010010326</t>
  </si>
  <si>
    <t>003405472469</t>
  </si>
  <si>
    <t>016073885771</t>
  </si>
  <si>
    <t>017310076059</t>
  </si>
  <si>
    <t>021021033690</t>
  </si>
  <si>
    <t>016030737054</t>
  </si>
  <si>
    <t>014129401315</t>
  </si>
  <si>
    <t>003091734047</t>
  </si>
  <si>
    <t>799905918929</t>
  </si>
  <si>
    <t>003411656485</t>
  </si>
  <si>
    <t>021035200368</t>
  </si>
  <si>
    <t>016014624542</t>
  </si>
  <si>
    <t>016053681148</t>
  </si>
  <si>
    <t>016223749568</t>
  </si>
  <si>
    <t>002332730502</t>
  </si>
  <si>
    <t>017220025815</t>
  </si>
  <si>
    <t>021042090118</t>
  </si>
  <si>
    <t>542827241518</t>
  </si>
  <si>
    <t>014128207959</t>
  </si>
  <si>
    <t>003063808705</t>
  </si>
  <si>
    <t>016028556005</t>
  </si>
  <si>
    <t>003671496964</t>
  </si>
  <si>
    <t>014148254572</t>
  </si>
  <si>
    <t>002513043559</t>
  </si>
  <si>
    <t>016054834725</t>
  </si>
  <si>
    <t>003411652217</t>
  </si>
  <si>
    <t>003672337115</t>
  </si>
  <si>
    <t>017220016564</t>
  </si>
  <si>
    <t>021075108784</t>
  </si>
  <si>
    <t>016040781928</t>
  </si>
  <si>
    <t>002473416788</t>
  </si>
  <si>
    <t>016128612775</t>
  </si>
  <si>
    <t>014202060637</t>
  </si>
  <si>
    <t>003136213904</t>
  </si>
  <si>
    <t>016103569531</t>
  </si>
  <si>
    <t>003673231924</t>
  </si>
  <si>
    <t>003137001650</t>
  </si>
  <si>
    <t>021066217714</t>
  </si>
  <si>
    <t>021100201794</t>
  </si>
  <si>
    <t>021035063619</t>
  </si>
  <si>
    <t>003404822442</t>
  </si>
  <si>
    <t>002473965422</t>
  </si>
  <si>
    <t>016068164278</t>
  </si>
  <si>
    <t>016058809139</t>
  </si>
  <si>
    <t>016042894963</t>
  </si>
  <si>
    <t>002311757246</t>
  </si>
  <si>
    <t>016224737805</t>
  </si>
  <si>
    <t>016014573132</t>
  </si>
  <si>
    <t>002535021488</t>
  </si>
  <si>
    <t>003063053259</t>
  </si>
  <si>
    <t>016044625089</t>
  </si>
  <si>
    <t>021088205242</t>
  </si>
  <si>
    <t>017220013377</t>
  </si>
  <si>
    <t>021074660831</t>
  </si>
  <si>
    <t>003405523226</t>
  </si>
  <si>
    <t>021010526423</t>
  </si>
  <si>
    <t>002223003008</t>
  </si>
  <si>
    <t>003411661741</t>
  </si>
  <si>
    <t>016148505506</t>
  </si>
  <si>
    <t>003135611302</t>
  </si>
  <si>
    <t>002399133119</t>
  </si>
  <si>
    <t>021002434635</t>
  </si>
  <si>
    <t>016121506036</t>
  </si>
  <si>
    <t>017210514518</t>
  </si>
  <si>
    <t>016135629766</t>
  </si>
  <si>
    <t>002508002346</t>
  </si>
  <si>
    <t>002555777710</t>
  </si>
  <si>
    <t>016090763991</t>
  </si>
  <si>
    <t>021045012149</t>
  </si>
  <si>
    <t>021046044644</t>
  </si>
  <si>
    <t>003411350893</t>
  </si>
  <si>
    <t>016128624516</t>
  </si>
  <si>
    <t>021103206050</t>
  </si>
  <si>
    <t>002534014807</t>
  </si>
  <si>
    <t>021064614849</t>
  </si>
  <si>
    <t>002558031447</t>
  </si>
  <si>
    <t>021045037576</t>
  </si>
  <si>
    <t>003073572482</t>
  </si>
  <si>
    <t>014148515377</t>
  </si>
  <si>
    <t>016033616224</t>
  </si>
  <si>
    <t>283982250227</t>
  </si>
  <si>
    <t>021027014823</t>
  </si>
  <si>
    <t>002563030597</t>
  </si>
  <si>
    <t>016086678617</t>
  </si>
  <si>
    <t>017220020818</t>
  </si>
  <si>
    <t>021102209360</t>
  </si>
  <si>
    <t>016110502023</t>
  </si>
  <si>
    <t>021068616354</t>
  </si>
  <si>
    <t>021085201642</t>
  </si>
  <si>
    <t>021015705271</t>
  </si>
  <si>
    <t>021015073258</t>
  </si>
  <si>
    <t>016143503864</t>
  </si>
  <si>
    <t>003672890720</t>
  </si>
  <si>
    <t>017200298957</t>
  </si>
  <si>
    <t>003056604798</t>
  </si>
  <si>
    <t>021003001304</t>
  </si>
  <si>
    <t>002558744889</t>
  </si>
  <si>
    <t>021002787616</t>
  </si>
  <si>
    <t>016072874804</t>
  </si>
  <si>
    <t>016090695181</t>
  </si>
  <si>
    <t>003135440067</t>
  </si>
  <si>
    <t>003097597246</t>
  </si>
  <si>
    <t>018030232498</t>
  </si>
  <si>
    <t>021032411077</t>
  </si>
  <si>
    <t>021032207539</t>
  </si>
  <si>
    <t>002558622825</t>
  </si>
  <si>
    <t>016072914268</t>
  </si>
  <si>
    <t>021098279222</t>
  </si>
  <si>
    <t>021098277019</t>
  </si>
  <si>
    <t>016110530571</t>
  </si>
  <si>
    <t>003672553920</t>
  </si>
  <si>
    <t>003405012047</t>
  </si>
  <si>
    <t>698300558369</t>
  </si>
  <si>
    <t>017330002435</t>
  </si>
  <si>
    <t>014157220870</t>
  </si>
  <si>
    <t>016098635911</t>
  </si>
  <si>
    <t>017211282915</t>
  </si>
  <si>
    <t>003404687590</t>
  </si>
  <si>
    <t>016073609210</t>
  </si>
  <si>
    <t>021003220566</t>
  </si>
  <si>
    <t>003063790274</t>
  </si>
  <si>
    <t>014157190564</t>
  </si>
  <si>
    <t>003671739714</t>
  </si>
  <si>
    <t>016150543883</t>
  </si>
  <si>
    <t>016090174154</t>
  </si>
  <si>
    <t>021022140756</t>
  </si>
  <si>
    <t>017211176545</t>
  </si>
  <si>
    <t>016110548269</t>
  </si>
  <si>
    <t>021074468416</t>
  </si>
  <si>
    <t>001200010039</t>
  </si>
  <si>
    <t>016125568608</t>
  </si>
  <si>
    <t>017126053222</t>
  </si>
  <si>
    <t>021074224256</t>
  </si>
  <si>
    <t>793650215575</t>
  </si>
  <si>
    <t>003404583878</t>
  </si>
  <si>
    <t>016023560225</t>
  </si>
  <si>
    <t>003135824197</t>
  </si>
  <si>
    <t>021059003927</t>
  </si>
  <si>
    <t>002534331226</t>
  </si>
  <si>
    <t>021016440968</t>
  </si>
  <si>
    <t>021068407598</t>
  </si>
  <si>
    <t>712874878921</t>
  </si>
  <si>
    <t>014128356209</t>
  </si>
  <si>
    <t>016130571742</t>
  </si>
  <si>
    <t>016137518978</t>
  </si>
  <si>
    <t>003411515978</t>
  </si>
  <si>
    <t>017350009611</t>
  </si>
  <si>
    <t>003080183957</t>
  </si>
  <si>
    <t>003673142535</t>
  </si>
  <si>
    <t>149053405417</t>
  </si>
  <si>
    <t>016153508428</t>
  </si>
  <si>
    <t>021050013812</t>
  </si>
  <si>
    <t>016090165556</t>
  </si>
  <si>
    <t>014926100294</t>
  </si>
  <si>
    <t>003673060451</t>
  </si>
  <si>
    <t>021069214896</t>
  </si>
  <si>
    <t>003063917383</t>
  </si>
  <si>
    <t>002507117081</t>
  </si>
  <si>
    <t>016103547718</t>
  </si>
  <si>
    <t>003057258122</t>
  </si>
  <si>
    <t>002506175405</t>
  </si>
  <si>
    <t>021056415683</t>
  </si>
  <si>
    <t>777090267217</t>
  </si>
  <si>
    <t>002533048652</t>
  </si>
  <si>
    <t>021001005123</t>
  </si>
  <si>
    <t>016110622966</t>
  </si>
  <si>
    <t>016149501291</t>
  </si>
  <si>
    <t>016224540747</t>
  </si>
  <si>
    <t>016072686723</t>
  </si>
  <si>
    <t>017211220699</t>
  </si>
  <si>
    <t>017211120769</t>
  </si>
  <si>
    <t>016058785857</t>
  </si>
  <si>
    <t>003673680620</t>
  </si>
  <si>
    <t>003136235265</t>
  </si>
  <si>
    <t>016110553598</t>
  </si>
  <si>
    <t>002506271725</t>
  </si>
  <si>
    <t>017986144130</t>
  </si>
  <si>
    <t>003136886709</t>
  </si>
  <si>
    <t>021066038971</t>
  </si>
  <si>
    <t>016064522044</t>
  </si>
  <si>
    <t>014128349693</t>
  </si>
  <si>
    <t>017211104161</t>
  </si>
  <si>
    <t>016128517587</t>
  </si>
  <si>
    <t>016119501538</t>
  </si>
  <si>
    <t>016110511711</t>
  </si>
  <si>
    <t>016153503303</t>
  </si>
  <si>
    <t>003672478437</t>
  </si>
  <si>
    <t>014148731255</t>
  </si>
  <si>
    <t>003672582347</t>
  </si>
  <si>
    <t>021062282223</t>
  </si>
  <si>
    <t>016063819385</t>
  </si>
  <si>
    <t>014128349236</t>
  </si>
  <si>
    <t>003411558301</t>
  </si>
  <si>
    <t>878586770522</t>
  </si>
  <si>
    <t>016123553534</t>
  </si>
  <si>
    <t>017330216645</t>
  </si>
  <si>
    <t>021015387719</t>
  </si>
  <si>
    <t>016047705478</t>
  </si>
  <si>
    <t>021042086216</t>
  </si>
  <si>
    <t>021068444816</t>
  </si>
  <si>
    <t>021066228330</t>
  </si>
  <si>
    <t>002555001820</t>
  </si>
  <si>
    <t>003673401123</t>
  </si>
  <si>
    <t>021046620364</t>
  </si>
  <si>
    <t>021062160218</t>
  </si>
  <si>
    <t>021016310649</t>
  </si>
  <si>
    <t>016033577901</t>
  </si>
  <si>
    <t>002494129954</t>
  </si>
  <si>
    <t>021038502836</t>
  </si>
  <si>
    <t>003028272787</t>
  </si>
  <si>
    <t>739499387467</t>
  </si>
  <si>
    <t>002399507078</t>
  </si>
  <si>
    <t>021064456911</t>
  </si>
  <si>
    <t>016049661036</t>
  </si>
  <si>
    <t>016031895612</t>
  </si>
  <si>
    <t>016143504266</t>
  </si>
  <si>
    <t>016123564285</t>
  </si>
  <si>
    <t>021076002801</t>
  </si>
  <si>
    <t>016073582645</t>
  </si>
  <si>
    <t>003405410836</t>
  </si>
  <si>
    <t>021008001058</t>
  </si>
  <si>
    <t>017965191750</t>
  </si>
  <si>
    <t>002337621047</t>
  </si>
  <si>
    <t>017930539284</t>
  </si>
  <si>
    <t>003672119869</t>
  </si>
  <si>
    <t>017330202130</t>
  </si>
  <si>
    <t>003078279066</t>
  </si>
  <si>
    <t>002474428433</t>
  </si>
  <si>
    <t>021017880146</t>
  </si>
  <si>
    <t>016224842262</t>
  </si>
  <si>
    <t>003672471112</t>
  </si>
  <si>
    <t>021077039743</t>
  </si>
  <si>
    <t>002474210385</t>
  </si>
  <si>
    <t>003411606179</t>
  </si>
  <si>
    <t>021042054812</t>
  </si>
  <si>
    <t>003061001057</t>
  </si>
  <si>
    <t>014150084202</t>
  </si>
  <si>
    <t>021069060985</t>
  </si>
  <si>
    <t>016060750784</t>
  </si>
  <si>
    <t>002516016560</t>
  </si>
  <si>
    <t>021042091674</t>
  </si>
  <si>
    <t>018039133625</t>
  </si>
  <si>
    <t>021032265563</t>
  </si>
  <si>
    <t>003064502150</t>
  </si>
  <si>
    <t>016101503921</t>
  </si>
  <si>
    <t>486054377674</t>
  </si>
  <si>
    <t>003135879612</t>
  </si>
  <si>
    <t>021032613588</t>
  </si>
  <si>
    <t>021042075174</t>
  </si>
  <si>
    <t>003672271102</t>
  </si>
  <si>
    <t>002513755112</t>
  </si>
  <si>
    <t>003672145896</t>
  </si>
  <si>
    <t>002398251271</t>
  </si>
  <si>
    <t>017123214803</t>
  </si>
  <si>
    <t>021032177327</t>
  </si>
  <si>
    <t>021035259892</t>
  </si>
  <si>
    <t>016014271978</t>
  </si>
  <si>
    <t>002558483069</t>
  </si>
  <si>
    <t>016130105505</t>
  </si>
  <si>
    <t>016058656260</t>
  </si>
  <si>
    <t>021018001344</t>
  </si>
  <si>
    <t>014148100694</t>
  </si>
  <si>
    <t>016126611806</t>
  </si>
  <si>
    <t>016224673079</t>
  </si>
  <si>
    <t>003404169054</t>
  </si>
  <si>
    <t>003411750401</t>
  </si>
  <si>
    <t>016101349586</t>
  </si>
  <si>
    <t>016047886911</t>
  </si>
  <si>
    <t>016223789759</t>
  </si>
  <si>
    <t>016224603813</t>
  </si>
  <si>
    <t>021021010950</t>
  </si>
  <si>
    <t>021014069472</t>
  </si>
  <si>
    <t>021016628064</t>
  </si>
  <si>
    <t>016068689994</t>
  </si>
  <si>
    <t>016125527977</t>
  </si>
  <si>
    <t>002398876697</t>
  </si>
  <si>
    <t>002279014706</t>
  </si>
  <si>
    <t>002563060199</t>
  </si>
  <si>
    <t>021030207549</t>
  </si>
  <si>
    <t>016106592494</t>
  </si>
  <si>
    <t>021032003545</t>
  </si>
  <si>
    <t>021016234141</t>
  </si>
  <si>
    <t>016101662011</t>
  </si>
  <si>
    <t>021074012095</t>
  </si>
  <si>
    <t>016137514761</t>
  </si>
  <si>
    <t>016224586527</t>
  </si>
  <si>
    <t>002398194314</t>
  </si>
  <si>
    <t>016103551800</t>
  </si>
  <si>
    <t>017310173238</t>
  </si>
  <si>
    <t>016126778253</t>
  </si>
  <si>
    <t>021021056097</t>
  </si>
  <si>
    <t>016023720938</t>
  </si>
  <si>
    <t>003672413445</t>
  </si>
  <si>
    <t>021032623139</t>
  </si>
  <si>
    <t>017211358950</t>
  </si>
  <si>
    <t>021027142308</t>
  </si>
  <si>
    <t>017301010378</t>
  </si>
  <si>
    <t>016090763919</t>
  </si>
  <si>
    <t>382416454807</t>
  </si>
  <si>
    <t>003062061664</t>
  </si>
  <si>
    <t>017930236993</t>
  </si>
  <si>
    <t>003135816532</t>
  </si>
  <si>
    <t>021086206928</t>
  </si>
  <si>
    <t>014205070745</t>
  </si>
  <si>
    <t>003405257680</t>
  </si>
  <si>
    <t>003411743234</t>
  </si>
  <si>
    <t>003404876393</t>
  </si>
  <si>
    <t>016098529334</t>
  </si>
  <si>
    <t>003062131997</t>
  </si>
  <si>
    <t>003671826305</t>
  </si>
  <si>
    <t>021032247718</t>
  </si>
  <si>
    <t>016126783347</t>
  </si>
  <si>
    <t>014155060184</t>
  </si>
  <si>
    <t>016168957978</t>
  </si>
  <si>
    <t>021005201814</t>
  </si>
  <si>
    <t>003405853367</t>
  </si>
  <si>
    <t>021068655104</t>
  </si>
  <si>
    <t>016068788309</t>
  </si>
  <si>
    <t>016110635742</t>
  </si>
  <si>
    <t>017960349370</t>
  </si>
  <si>
    <t>016023823174</t>
  </si>
  <si>
    <t>016090585037</t>
  </si>
  <si>
    <t>021035270872</t>
  </si>
  <si>
    <t>003057800942</t>
  </si>
  <si>
    <t>003058569326</t>
  </si>
  <si>
    <t>021062309992</t>
  </si>
  <si>
    <t>021010492068</t>
  </si>
  <si>
    <t>003673681598</t>
  </si>
  <si>
    <t>003137140915</t>
  </si>
  <si>
    <t>003673286719</t>
  </si>
  <si>
    <t>003672536529</t>
  </si>
  <si>
    <t>016047265367</t>
  </si>
  <si>
    <t>021035065909</t>
  </si>
  <si>
    <t>760568590355</t>
  </si>
  <si>
    <t>002507606539</t>
  </si>
  <si>
    <t>016073503558</t>
  </si>
  <si>
    <t>016090813409</t>
  </si>
  <si>
    <t>003672104832</t>
  </si>
  <si>
    <t>016110566918</t>
  </si>
  <si>
    <t>016064722645</t>
  </si>
  <si>
    <t>014148311834</t>
  </si>
  <si>
    <t>021042080164</t>
  </si>
  <si>
    <t>014139073749</t>
  </si>
  <si>
    <t>016168752368</t>
  </si>
  <si>
    <t>021047059599</t>
  </si>
  <si>
    <t>003135928439</t>
  </si>
  <si>
    <t>016150627441</t>
  </si>
  <si>
    <t>017330215742</t>
  </si>
  <si>
    <t>016033703319</t>
  </si>
  <si>
    <t>124952680998</t>
  </si>
  <si>
    <t>002558940782</t>
  </si>
  <si>
    <t>016058657016</t>
  </si>
  <si>
    <t>021010357302</t>
  </si>
  <si>
    <t>016123836441</t>
  </si>
  <si>
    <t>002398416948</t>
  </si>
  <si>
    <t>021074026042</t>
  </si>
  <si>
    <t>016015950152</t>
  </si>
  <si>
    <t>002507218849</t>
  </si>
  <si>
    <t>003136961803</t>
  </si>
  <si>
    <t>017310062155</t>
  </si>
  <si>
    <t>003672258357</t>
  </si>
  <si>
    <t>003671786374</t>
  </si>
  <si>
    <t>016224661443</t>
  </si>
  <si>
    <t>016063691066</t>
  </si>
  <si>
    <t>021016129574</t>
  </si>
  <si>
    <t>003672719771</t>
  </si>
  <si>
    <t>002512118938</t>
  </si>
  <si>
    <t>014164120096</t>
  </si>
  <si>
    <t>016072528259</t>
  </si>
  <si>
    <t>358227115433</t>
  </si>
  <si>
    <t>021062027925</t>
  </si>
  <si>
    <t>649295435295</t>
  </si>
  <si>
    <t>016129510701</t>
  </si>
  <si>
    <t>926154093305</t>
  </si>
  <si>
    <t>014156027089</t>
  </si>
  <si>
    <t>016126784423</t>
  </si>
  <si>
    <t>014502381794</t>
  </si>
  <si>
    <t>003063236815</t>
  </si>
  <si>
    <t>002398041078</t>
  </si>
  <si>
    <t>017200013944</t>
  </si>
  <si>
    <t>016125543730</t>
  </si>
  <si>
    <t>016048531845</t>
  </si>
  <si>
    <t>003672140465</t>
  </si>
  <si>
    <t>016118535458</t>
  </si>
  <si>
    <t>021015374881</t>
  </si>
  <si>
    <t>002557756365</t>
  </si>
  <si>
    <t>021077223873</t>
  </si>
  <si>
    <t>002474420596</t>
  </si>
  <si>
    <t>003136742278</t>
  </si>
  <si>
    <t>003672508468</t>
  </si>
  <si>
    <t>001751113965</t>
  </si>
  <si>
    <t>002399080311</t>
  </si>
  <si>
    <t>016090340012</t>
  </si>
  <si>
    <t>016059541242</t>
  </si>
  <si>
    <t>017121493159</t>
  </si>
  <si>
    <t>016110645604</t>
  </si>
  <si>
    <t>002558636460</t>
  </si>
  <si>
    <t>003061634423</t>
  </si>
  <si>
    <t>002399473098</t>
  </si>
  <si>
    <t>016069520656</t>
  </si>
  <si>
    <t>021087206702</t>
  </si>
  <si>
    <t>003405596379</t>
  </si>
  <si>
    <t>016034510953</t>
  </si>
  <si>
    <t>021016750622</t>
  </si>
  <si>
    <t>003672159388</t>
  </si>
  <si>
    <t>328061205766</t>
  </si>
  <si>
    <t>016047543323</t>
  </si>
  <si>
    <t>016224648726</t>
  </si>
  <si>
    <t>003404867926</t>
  </si>
  <si>
    <t>021021067119</t>
  </si>
  <si>
    <t>016090322790</t>
  </si>
  <si>
    <t>016168370066</t>
  </si>
  <si>
    <t>002337826873</t>
  </si>
  <si>
    <t>003671638447</t>
  </si>
  <si>
    <t>003060552924</t>
  </si>
  <si>
    <t>003056269585</t>
  </si>
  <si>
    <t>021077213977</t>
  </si>
  <si>
    <t>017330208049</t>
  </si>
  <si>
    <t>016136534120</t>
  </si>
  <si>
    <t>003405729421</t>
  </si>
  <si>
    <t>002513737302</t>
  </si>
  <si>
    <t>003411767168</t>
  </si>
  <si>
    <t>014145091513</t>
  </si>
  <si>
    <t>003411790462</t>
  </si>
  <si>
    <t>021014065614</t>
  </si>
  <si>
    <t>016101104933</t>
  </si>
  <si>
    <t>014139113728</t>
  </si>
  <si>
    <t>830738989836</t>
  </si>
  <si>
    <t>016072195881</t>
  </si>
  <si>
    <t>021074457876</t>
  </si>
  <si>
    <t>002474016951</t>
  </si>
  <si>
    <t>016223167224</t>
  </si>
  <si>
    <t>003672580603</t>
  </si>
  <si>
    <t>021016734323</t>
  </si>
  <si>
    <t>016047961345</t>
  </si>
  <si>
    <t>016128818737</t>
  </si>
  <si>
    <t>016150622332</t>
  </si>
  <si>
    <t>021037072574</t>
  </si>
  <si>
    <t>016110539540</t>
  </si>
  <si>
    <t>021032437891</t>
  </si>
  <si>
    <t>016126691662</t>
  </si>
  <si>
    <t>016224639756</t>
  </si>
  <si>
    <t>016113599440</t>
  </si>
  <si>
    <t>021098023910</t>
  </si>
  <si>
    <t>003061881000</t>
  </si>
  <si>
    <t>018035016304</t>
  </si>
  <si>
    <t>021014127740</t>
  </si>
  <si>
    <t>003671978042</t>
  </si>
  <si>
    <t>003060257082</t>
  </si>
  <si>
    <t>017211316390</t>
  </si>
  <si>
    <t>014133553195</t>
  </si>
  <si>
    <t>003672282676</t>
  </si>
  <si>
    <t>003080036570</t>
  </si>
  <si>
    <t>016040568372</t>
  </si>
  <si>
    <t>021056414312</t>
  </si>
  <si>
    <t>021015284409</t>
  </si>
  <si>
    <t>003098051264</t>
  </si>
  <si>
    <t>102933310535</t>
  </si>
  <si>
    <t>016090820637</t>
  </si>
  <si>
    <t>003024036283</t>
  </si>
  <si>
    <t>021061006598</t>
  </si>
  <si>
    <t>016021606369</t>
  </si>
  <si>
    <t>021074657840</t>
  </si>
  <si>
    <t>003023147396</t>
  </si>
  <si>
    <t>003411753571</t>
  </si>
  <si>
    <t>003411742020</t>
  </si>
  <si>
    <t>003672442252</t>
  </si>
  <si>
    <t>014134233912</t>
  </si>
  <si>
    <t>021022104492</t>
  </si>
  <si>
    <t>016224865009</t>
  </si>
  <si>
    <t>016110617984</t>
  </si>
  <si>
    <t>003673430703</t>
  </si>
  <si>
    <t>016073902830</t>
  </si>
  <si>
    <t>003673138210</t>
  </si>
  <si>
    <t>003058651827</t>
  </si>
  <si>
    <t>021061204891</t>
  </si>
  <si>
    <t>016123218469</t>
  </si>
  <si>
    <t>002506099882</t>
  </si>
  <si>
    <t>017210509515</t>
  </si>
  <si>
    <t>016105664155</t>
  </si>
  <si>
    <t>021029201474</t>
  </si>
  <si>
    <t>003672901589</t>
  </si>
  <si>
    <t>016072563162</t>
  </si>
  <si>
    <t>021073021467</t>
  </si>
  <si>
    <t>475267515615</t>
  </si>
  <si>
    <t>016086690642</t>
  </si>
  <si>
    <t>883666495099</t>
  </si>
  <si>
    <t>016224608853</t>
  </si>
  <si>
    <t>018039139627</t>
  </si>
  <si>
    <t>021053202857</t>
  </si>
  <si>
    <t>021035023535</t>
  </si>
  <si>
    <t>016110644812</t>
  </si>
  <si>
    <t>021022214879</t>
  </si>
  <si>
    <t>181605038512</t>
  </si>
  <si>
    <t>003411460972</t>
  </si>
  <si>
    <t>021028502219</t>
  </si>
  <si>
    <t>014139163303</t>
  </si>
  <si>
    <t>016053543796</t>
  </si>
  <si>
    <t>003671275262</t>
  </si>
  <si>
    <t>021087027840</t>
  </si>
  <si>
    <t>003672237032</t>
  </si>
  <si>
    <t>021016850161</t>
  </si>
  <si>
    <t>003671693242</t>
  </si>
  <si>
    <t>021062151219</t>
  </si>
  <si>
    <t>551346231269</t>
  </si>
  <si>
    <t>016090390120</t>
  </si>
  <si>
    <t>017220018297</t>
  </si>
  <si>
    <t>021062027916</t>
  </si>
  <si>
    <t>016137513882</t>
  </si>
  <si>
    <t>003027339648</t>
  </si>
  <si>
    <t>021037479692</t>
  </si>
  <si>
    <t>018048123171</t>
  </si>
  <si>
    <t>003060754336</t>
  </si>
  <si>
    <t>016130602140</t>
  </si>
  <si>
    <t>016123901597</t>
  </si>
  <si>
    <t>014129382351</t>
  </si>
  <si>
    <t>003136386775</t>
  </si>
  <si>
    <t>021021141232</t>
  </si>
  <si>
    <t>003672213824</t>
  </si>
  <si>
    <t>806791374710</t>
  </si>
  <si>
    <t>016128512500</t>
  </si>
  <si>
    <t>003061705792</t>
  </si>
  <si>
    <t>016105736916</t>
  </si>
  <si>
    <t>002577117546</t>
  </si>
  <si>
    <t>003673299710</t>
  </si>
  <si>
    <t>002494272287</t>
  </si>
  <si>
    <t>017211116704</t>
  </si>
  <si>
    <t>016150628689</t>
  </si>
  <si>
    <t>016094532037</t>
  </si>
  <si>
    <t>017300078846</t>
  </si>
  <si>
    <t>021058605312</t>
  </si>
  <si>
    <t>021042070040</t>
  </si>
  <si>
    <t>003135582595</t>
  </si>
  <si>
    <t>003054983638</t>
  </si>
  <si>
    <t>021073611172</t>
  </si>
  <si>
    <t>016130871793</t>
  </si>
  <si>
    <t>003673438323</t>
  </si>
  <si>
    <t>300911996065</t>
  </si>
  <si>
    <t>021060025468</t>
  </si>
  <si>
    <t>288066198800</t>
  </si>
  <si>
    <t>854912775937</t>
  </si>
  <si>
    <t>021035038635</t>
  </si>
  <si>
    <t>017200152071</t>
  </si>
  <si>
    <t>016072202756</t>
  </si>
  <si>
    <t>680865676713</t>
  </si>
  <si>
    <t>017965198145</t>
  </si>
  <si>
    <t>021085014437</t>
  </si>
  <si>
    <t>003059234736</t>
  </si>
  <si>
    <t>003137427809</t>
  </si>
  <si>
    <t>003063256537</t>
  </si>
  <si>
    <t>002534336182</t>
  </si>
  <si>
    <t>016123570652</t>
  </si>
  <si>
    <t>003411718790</t>
  </si>
  <si>
    <t>021042258455</t>
  </si>
  <si>
    <t>003411632643</t>
  </si>
  <si>
    <t>016110587161</t>
  </si>
  <si>
    <t>021032384195</t>
  </si>
  <si>
    <t>016135671772</t>
  </si>
  <si>
    <t>021021033867</t>
  </si>
  <si>
    <t>016072706944</t>
  </si>
  <si>
    <t>003672233512</t>
  </si>
  <si>
    <t>002558649930</t>
  </si>
  <si>
    <t>018039038931</t>
  </si>
  <si>
    <t>021035258199</t>
  </si>
  <si>
    <t>021061270209</t>
  </si>
  <si>
    <t>017200028422</t>
  </si>
  <si>
    <t>003405304711</t>
  </si>
  <si>
    <t>021075216587</t>
  </si>
  <si>
    <t>827506775485</t>
  </si>
  <si>
    <t>003135370269</t>
  </si>
  <si>
    <t>003405152586</t>
  </si>
  <si>
    <t>021046014254</t>
  </si>
  <si>
    <t>002534292675</t>
  </si>
  <si>
    <t>003671799633</t>
  </si>
  <si>
    <t>021042086280</t>
  </si>
  <si>
    <t>021058007582</t>
  </si>
  <si>
    <t>002557528446</t>
  </si>
  <si>
    <t>021066015348</t>
  </si>
  <si>
    <t>021060015095</t>
  </si>
  <si>
    <t>014148492469</t>
  </si>
  <si>
    <t>016025555698</t>
  </si>
  <si>
    <t>016101189347</t>
  </si>
  <si>
    <t>016060675964</t>
  </si>
  <si>
    <t>003137377272</t>
  </si>
  <si>
    <t>002507374161</t>
  </si>
  <si>
    <t>003411365369</t>
  </si>
  <si>
    <t>003411569121</t>
  </si>
  <si>
    <t>016126616758</t>
  </si>
  <si>
    <t>003411522125</t>
  </si>
  <si>
    <t>021015669444</t>
  </si>
  <si>
    <t>016130975001</t>
  </si>
  <si>
    <t>002558383237</t>
  </si>
  <si>
    <t>016224860591</t>
  </si>
  <si>
    <t>003671708303</t>
  </si>
  <si>
    <t>016073204846</t>
  </si>
  <si>
    <t>021027207843</t>
  </si>
  <si>
    <t>021077011172</t>
  </si>
  <si>
    <t>016110526017</t>
  </si>
  <si>
    <t>003673131161</t>
  </si>
  <si>
    <t>016058919008</t>
  </si>
  <si>
    <t>021004001241</t>
  </si>
  <si>
    <t>021002490488</t>
  </si>
  <si>
    <t>016128908228</t>
  </si>
  <si>
    <t>021056420955</t>
  </si>
  <si>
    <t>016126514500</t>
  </si>
  <si>
    <t>016128565484</t>
  </si>
  <si>
    <t>002555202565</t>
  </si>
  <si>
    <t>016126728474</t>
  </si>
  <si>
    <t>002398418227</t>
  </si>
  <si>
    <t>016155511135</t>
  </si>
  <si>
    <t>016071638403</t>
  </si>
  <si>
    <t>021032055432</t>
  </si>
  <si>
    <t>016224828415</t>
  </si>
  <si>
    <t>021073219095</t>
  </si>
  <si>
    <t>003673132596</t>
  </si>
  <si>
    <t>001780541741</t>
  </si>
  <si>
    <t>021047246565</t>
  </si>
  <si>
    <t>003404653945</t>
  </si>
  <si>
    <t>021016620814</t>
  </si>
  <si>
    <t>006030408091</t>
  </si>
  <si>
    <t>017211258746</t>
  </si>
  <si>
    <t>002343030233</t>
  </si>
  <si>
    <t>016128771966</t>
  </si>
  <si>
    <t>002457010949</t>
  </si>
  <si>
    <t>021017903162</t>
  </si>
  <si>
    <t>016128700221</t>
  </si>
  <si>
    <t>016073848528</t>
  </si>
  <si>
    <t>016100555585</t>
  </si>
  <si>
    <t>016058901613</t>
  </si>
  <si>
    <t>021016329052</t>
  </si>
  <si>
    <t>798645817247</t>
  </si>
  <si>
    <t>021031203725</t>
  </si>
  <si>
    <t>016154501986</t>
  </si>
  <si>
    <t>016069621028</t>
  </si>
  <si>
    <t>002534298808</t>
  </si>
  <si>
    <t>016060731490</t>
  </si>
  <si>
    <t>003673051745</t>
  </si>
  <si>
    <t>017310062914</t>
  </si>
  <si>
    <t>016060572033</t>
  </si>
  <si>
    <t>003404381704</t>
  </si>
  <si>
    <t>021095211361</t>
  </si>
  <si>
    <t>016124504021</t>
  </si>
  <si>
    <t>002398925261</t>
  </si>
  <si>
    <t>003411258394</t>
  </si>
  <si>
    <t>054868263907</t>
  </si>
  <si>
    <t>002365638506</t>
  </si>
  <si>
    <t>003405279886</t>
  </si>
  <si>
    <t>021062427362</t>
  </si>
  <si>
    <t>016041586569</t>
  </si>
  <si>
    <t>145097554638</t>
  </si>
  <si>
    <t>021060010464</t>
  </si>
  <si>
    <t>003404397619</t>
  </si>
  <si>
    <t>014148029225</t>
  </si>
  <si>
    <t>174157513244</t>
  </si>
  <si>
    <t>003136595141</t>
  </si>
  <si>
    <t>016130660567</t>
  </si>
  <si>
    <t>088693023680</t>
  </si>
  <si>
    <t>016128836697</t>
  </si>
  <si>
    <t>021087234332</t>
  </si>
  <si>
    <t>016168692507</t>
  </si>
  <si>
    <t>021032162539</t>
  </si>
  <si>
    <t>016101165393</t>
  </si>
  <si>
    <t>016098593438</t>
  </si>
  <si>
    <t>003062131732</t>
  </si>
  <si>
    <t>016126565174</t>
  </si>
  <si>
    <t>021094206739</t>
  </si>
  <si>
    <t>003671158786</t>
  </si>
  <si>
    <t>021015407506</t>
  </si>
  <si>
    <t>014409350641</t>
  </si>
  <si>
    <t>016013535777</t>
  </si>
  <si>
    <t>002398575548</t>
  </si>
  <si>
    <t>003673133157</t>
  </si>
  <si>
    <t>021020016118</t>
  </si>
  <si>
    <t>002555212032</t>
  </si>
  <si>
    <t>006000425709</t>
  </si>
  <si>
    <t>001630096131</t>
  </si>
  <si>
    <t>021021027830</t>
  </si>
  <si>
    <t>016068606221</t>
  </si>
  <si>
    <t>003405329575</t>
  </si>
  <si>
    <t>003672883835</t>
  </si>
  <si>
    <t>016102515885</t>
  </si>
  <si>
    <t>016223921077</t>
  </si>
  <si>
    <t>003672819557</t>
  </si>
  <si>
    <t>251185638394</t>
  </si>
  <si>
    <t>016081177317</t>
  </si>
  <si>
    <t>016063843580</t>
  </si>
  <si>
    <t>014129370419</t>
  </si>
  <si>
    <t>021017268071</t>
  </si>
  <si>
    <t>014148313239</t>
  </si>
  <si>
    <t>017121405570</t>
  </si>
  <si>
    <t>003136634486</t>
  </si>
  <si>
    <t>016090729253</t>
  </si>
  <si>
    <t>571929174609</t>
  </si>
  <si>
    <t>021017549568</t>
  </si>
  <si>
    <t>021094223296</t>
  </si>
  <si>
    <t>021102003887</t>
  </si>
  <si>
    <t>717261309658</t>
  </si>
  <si>
    <t>016042186933</t>
  </si>
  <si>
    <t>518602228055</t>
  </si>
  <si>
    <t>014133572853</t>
  </si>
  <si>
    <t>002533052130</t>
  </si>
  <si>
    <t>551741021808</t>
  </si>
  <si>
    <t>016101896231</t>
  </si>
  <si>
    <t>002337652811</t>
  </si>
  <si>
    <t>016113552209</t>
  </si>
  <si>
    <t>021075067926</t>
  </si>
  <si>
    <t>014129372155</t>
  </si>
  <si>
    <t>003405086838</t>
  </si>
  <si>
    <t>003671820084</t>
  </si>
  <si>
    <t>002359703013</t>
  </si>
  <si>
    <t>002514256775</t>
  </si>
  <si>
    <t>797146456291</t>
  </si>
  <si>
    <t>021032018829</t>
  </si>
  <si>
    <t>799950536443</t>
  </si>
  <si>
    <t>001790027230</t>
  </si>
  <si>
    <t>016123702121</t>
  </si>
  <si>
    <t>017310103107</t>
  </si>
  <si>
    <t>923770519154</t>
  </si>
  <si>
    <t>002333618296</t>
  </si>
  <si>
    <t>016123623745</t>
  </si>
  <si>
    <t>021032104991</t>
  </si>
  <si>
    <t>002491200053</t>
  </si>
  <si>
    <t>003537935285</t>
  </si>
  <si>
    <t>014148102321</t>
  </si>
  <si>
    <t>021042211871</t>
  </si>
  <si>
    <t>003411550135</t>
  </si>
  <si>
    <t>021096202945</t>
  </si>
  <si>
    <t>016074738205</t>
  </si>
  <si>
    <t>021028516042</t>
  </si>
  <si>
    <t>003671120581</t>
  </si>
  <si>
    <t>016047412294</t>
  </si>
  <si>
    <t>021078201468</t>
  </si>
  <si>
    <t>002514045765</t>
  </si>
  <si>
    <t>016097549616</t>
  </si>
  <si>
    <t>002506359199</t>
  </si>
  <si>
    <t>021026402190</t>
  </si>
  <si>
    <t>002512130514</t>
  </si>
  <si>
    <t>021037374961</t>
  </si>
  <si>
    <t>021027239225</t>
  </si>
  <si>
    <t>003671680771</t>
  </si>
  <si>
    <t>003136268285</t>
  </si>
  <si>
    <t>016125539823</t>
  </si>
  <si>
    <t>021028415932</t>
  </si>
  <si>
    <t>016123715876</t>
  </si>
  <si>
    <t>021078217902</t>
  </si>
  <si>
    <t>016090354419</t>
  </si>
  <si>
    <t>003671999989</t>
  </si>
  <si>
    <t>003405671943</t>
  </si>
  <si>
    <t>016109522186</t>
  </si>
  <si>
    <t>016128698952</t>
  </si>
  <si>
    <t>021027062237</t>
  </si>
  <si>
    <t>003064669515</t>
  </si>
  <si>
    <t>016136511416</t>
  </si>
  <si>
    <t>002363261785</t>
  </si>
  <si>
    <t>016130513575</t>
  </si>
  <si>
    <t>018018014031</t>
  </si>
  <si>
    <t>021062140392</t>
  </si>
  <si>
    <t>016128961943</t>
  </si>
  <si>
    <t>021062163918</t>
  </si>
  <si>
    <t>021073040286</t>
  </si>
  <si>
    <t>003136345812</t>
  </si>
  <si>
    <t>021027250336</t>
  </si>
  <si>
    <t>021069259728</t>
  </si>
  <si>
    <t>016224713840</t>
  </si>
  <si>
    <t>021077008406</t>
  </si>
  <si>
    <t>003057203902</t>
  </si>
  <si>
    <t>021034015262</t>
  </si>
  <si>
    <t>021015061940</t>
  </si>
  <si>
    <t>021016534342</t>
  </si>
  <si>
    <t>016086542953</t>
  </si>
  <si>
    <t>016081405351</t>
  </si>
  <si>
    <t>016125570085</t>
  </si>
  <si>
    <t>021027287101</t>
  </si>
  <si>
    <t>016153519505</t>
  </si>
  <si>
    <t>016123842544</t>
  </si>
  <si>
    <t>021032103345</t>
  </si>
  <si>
    <t>021016978011</t>
  </si>
  <si>
    <t>002399815679</t>
  </si>
  <si>
    <t>017310142740</t>
  </si>
  <si>
    <t>003673296761</t>
  </si>
  <si>
    <t>021027275499</t>
  </si>
  <si>
    <t>021027087650</t>
  </si>
  <si>
    <t>016125590457</t>
  </si>
  <si>
    <t>003673374269</t>
  </si>
  <si>
    <t>003136622244</t>
  </si>
  <si>
    <t>016108500813</t>
  </si>
  <si>
    <t>003064563171</t>
  </si>
  <si>
    <t>021077028267</t>
  </si>
  <si>
    <t>021027081795</t>
  </si>
  <si>
    <t>021028018042</t>
  </si>
  <si>
    <t>021027281087</t>
  </si>
  <si>
    <t>003137334944</t>
  </si>
  <si>
    <t>016110727647</t>
  </si>
  <si>
    <t>021027209853</t>
  </si>
  <si>
    <t>002507273500</t>
  </si>
  <si>
    <t>021027073315</t>
  </si>
  <si>
    <t>016224753032</t>
  </si>
  <si>
    <t>014155161167</t>
  </si>
  <si>
    <t>021027253620</t>
  </si>
  <si>
    <t>021077240312</t>
  </si>
  <si>
    <t>016224793720</t>
  </si>
  <si>
    <t>003057011078</t>
  </si>
  <si>
    <t>016105623826</t>
  </si>
  <si>
    <t>017220028918</t>
  </si>
  <si>
    <t>016224858876</t>
  </si>
  <si>
    <t>016015709634</t>
  </si>
  <si>
    <t>016153519578</t>
  </si>
  <si>
    <t>017200326365</t>
  </si>
  <si>
    <t>021078200189</t>
  </si>
  <si>
    <t>021020101136</t>
  </si>
  <si>
    <t>002360308803</t>
  </si>
  <si>
    <t>002506312629</t>
  </si>
  <si>
    <t>003671097248</t>
  </si>
  <si>
    <t>152655627729</t>
  </si>
  <si>
    <t>021046606605</t>
  </si>
  <si>
    <t>014128295704</t>
  </si>
  <si>
    <t>003671092790</t>
  </si>
  <si>
    <t>002558571117</t>
  </si>
  <si>
    <t>616895345569</t>
  </si>
  <si>
    <t>017211350529</t>
  </si>
  <si>
    <t>017301003848</t>
  </si>
  <si>
    <t>857066820314</t>
  </si>
  <si>
    <t>021077030483</t>
  </si>
  <si>
    <t>021077224384</t>
  </si>
  <si>
    <t>021073414392</t>
  </si>
  <si>
    <t>106016776743</t>
  </si>
  <si>
    <t>016223139583</t>
  </si>
  <si>
    <t>016042609137</t>
  </si>
  <si>
    <t>021019266073</t>
  </si>
  <si>
    <t>336406347992</t>
  </si>
  <si>
    <t>016097549636</t>
  </si>
  <si>
    <t>021078018274</t>
  </si>
  <si>
    <t>021028404157</t>
  </si>
  <si>
    <t>016110540430</t>
  </si>
  <si>
    <t>014148700194</t>
  </si>
  <si>
    <t>021034214407</t>
  </si>
  <si>
    <t>016110754471</t>
  </si>
  <si>
    <t>021068225780</t>
  </si>
  <si>
    <t>003405306518</t>
  </si>
  <si>
    <t>021074429761</t>
  </si>
  <si>
    <t>021027201961</t>
  </si>
  <si>
    <t>016129515541</t>
  </si>
  <si>
    <t>128982592434</t>
  </si>
  <si>
    <t>002398667136</t>
  </si>
  <si>
    <t>016058819900</t>
  </si>
  <si>
    <t>016117500074</t>
  </si>
  <si>
    <t>021087206706</t>
  </si>
  <si>
    <t>016097572033</t>
  </si>
  <si>
    <t>017110026741</t>
  </si>
  <si>
    <t>184616705224</t>
  </si>
  <si>
    <t>021027060910</t>
  </si>
  <si>
    <t>853632370523</t>
  </si>
  <si>
    <t>405237690165</t>
  </si>
  <si>
    <t>021019205799</t>
  </si>
  <si>
    <t>021037409379</t>
  </si>
  <si>
    <t>211264037051</t>
  </si>
  <si>
    <t>074226902596</t>
  </si>
  <si>
    <t>002506207431</t>
  </si>
  <si>
    <t>014157080396</t>
  </si>
  <si>
    <t>796923826947</t>
  </si>
  <si>
    <t>017126042999</t>
  </si>
  <si>
    <t>016033719495</t>
  </si>
  <si>
    <t>604787350255</t>
  </si>
  <si>
    <t>003405876724</t>
  </si>
  <si>
    <t>016049685387</t>
  </si>
  <si>
    <t>016123348606</t>
  </si>
  <si>
    <t>002555638090</t>
  </si>
  <si>
    <t>726862614743</t>
  </si>
  <si>
    <t>002400326286</t>
  </si>
  <si>
    <t>012681449968</t>
  </si>
  <si>
    <t>016094514815</t>
  </si>
  <si>
    <t>442649447087</t>
  </si>
  <si>
    <t>021027229381</t>
  </si>
  <si>
    <t>592294908208</t>
  </si>
  <si>
    <t>021027075090</t>
  </si>
  <si>
    <t>889830831006</t>
  </si>
  <si>
    <t>021078217281</t>
  </si>
  <si>
    <t>021028206362</t>
  </si>
  <si>
    <t>222096425538</t>
  </si>
  <si>
    <t>021019407200</t>
  </si>
  <si>
    <t>021077008815</t>
  </si>
  <si>
    <t>021044103324</t>
  </si>
  <si>
    <t>016153513745</t>
  </si>
  <si>
    <t>016086515534</t>
  </si>
  <si>
    <t>486751814931</t>
  </si>
  <si>
    <t>021027327921</t>
  </si>
  <si>
    <t>021019201020</t>
  </si>
  <si>
    <t>003672551965</t>
  </si>
  <si>
    <t>021028000395</t>
  </si>
  <si>
    <t>016054578354</t>
  </si>
  <si>
    <t>016063542795</t>
  </si>
  <si>
    <t>002474567122</t>
  </si>
  <si>
    <t>249720575171</t>
  </si>
  <si>
    <t>003404822264</t>
  </si>
  <si>
    <t>021027205695</t>
  </si>
  <si>
    <t>002512345385</t>
  </si>
  <si>
    <t>016114511243</t>
  </si>
  <si>
    <t>036932294268</t>
  </si>
  <si>
    <t>003671264679</t>
  </si>
  <si>
    <t>003064274327</t>
  </si>
  <si>
    <t>016109508071</t>
  </si>
  <si>
    <t>003671177267</t>
  </si>
  <si>
    <t>382678030160</t>
  </si>
  <si>
    <t>021027211227</t>
  </si>
  <si>
    <t>001760042159</t>
  </si>
  <si>
    <t>003671455796</t>
  </si>
  <si>
    <t>003673088528</t>
  </si>
  <si>
    <t>002515008703</t>
  </si>
  <si>
    <t>006008535437</t>
  </si>
  <si>
    <t>003063843502</t>
  </si>
  <si>
    <t>757870672015</t>
  </si>
  <si>
    <t>021027509519</t>
  </si>
  <si>
    <t>003673215740</t>
  </si>
  <si>
    <t>016108607083</t>
  </si>
  <si>
    <t>016054903652</t>
  </si>
  <si>
    <t>383108148144</t>
  </si>
  <si>
    <t>021072203973</t>
  </si>
  <si>
    <t>920422223695</t>
  </si>
  <si>
    <t>324718444043</t>
  </si>
  <si>
    <t>712086227531</t>
  </si>
  <si>
    <t>021034004558</t>
  </si>
  <si>
    <t>892090609982</t>
  </si>
  <si>
    <t>909068760137</t>
  </si>
  <si>
    <t>338403975251</t>
  </si>
  <si>
    <t>021014107752</t>
  </si>
  <si>
    <t>016097515541</t>
  </si>
  <si>
    <t>021028007474</t>
  </si>
  <si>
    <t>021027078329</t>
  </si>
  <si>
    <t>510751703098</t>
  </si>
  <si>
    <t>002513700457</t>
  </si>
  <si>
    <t>021016976405</t>
  </si>
  <si>
    <t>016056421930</t>
  </si>
  <si>
    <t>553787166468</t>
  </si>
  <si>
    <t>017988168627</t>
  </si>
  <si>
    <t>016124501022</t>
  </si>
  <si>
    <t>443093211906</t>
  </si>
  <si>
    <t>003672319782</t>
  </si>
  <si>
    <t>021016116624</t>
  </si>
  <si>
    <t>021034214029</t>
  </si>
  <si>
    <t>754438729906</t>
  </si>
  <si>
    <t>002564200445</t>
  </si>
  <si>
    <t>016073187954</t>
  </si>
  <si>
    <t>016097552815</t>
  </si>
  <si>
    <t>016014652467</t>
  </si>
  <si>
    <t>669255694629</t>
  </si>
  <si>
    <t>021026200099</t>
  </si>
  <si>
    <t>016101950106</t>
  </si>
  <si>
    <t>016099504183</t>
  </si>
  <si>
    <t>021020010765</t>
  </si>
  <si>
    <t>016040787618</t>
  </si>
  <si>
    <t>003411732984</t>
  </si>
  <si>
    <t>021027137606</t>
  </si>
  <si>
    <t>021100017943</t>
  </si>
  <si>
    <t>017300411141</t>
  </si>
  <si>
    <t>016107527736</t>
  </si>
  <si>
    <t>016153549422</t>
  </si>
  <si>
    <t>003672289697</t>
  </si>
  <si>
    <t>532085884320</t>
  </si>
  <si>
    <t>415458908099</t>
  </si>
  <si>
    <t>971754975286</t>
  </si>
  <si>
    <t>003061257178</t>
  </si>
  <si>
    <t>787582035761</t>
  </si>
  <si>
    <t>016126755340</t>
  </si>
  <si>
    <t>003404464100</t>
  </si>
  <si>
    <t>021020113178</t>
  </si>
  <si>
    <t>236266753683</t>
  </si>
  <si>
    <t>689664324857</t>
  </si>
  <si>
    <t>021015814093</t>
  </si>
  <si>
    <t>632563262207</t>
  </si>
  <si>
    <t>016108614625</t>
  </si>
  <si>
    <t>021028511181</t>
  </si>
  <si>
    <t>017300111345</t>
  </si>
  <si>
    <t>016153543203</t>
  </si>
  <si>
    <t>115534811957</t>
  </si>
  <si>
    <t>755770994971</t>
  </si>
  <si>
    <t>972450082768</t>
  </si>
  <si>
    <t>015401256587</t>
  </si>
  <si>
    <t>003055432956</t>
  </si>
  <si>
    <t>603527916494</t>
  </si>
  <si>
    <t>106778323638</t>
  </si>
  <si>
    <t>016223195852</t>
  </si>
  <si>
    <t>074612170111</t>
  </si>
  <si>
    <t>020990117261</t>
  </si>
  <si>
    <t>016168858246</t>
  </si>
  <si>
    <t>926582571888</t>
  </si>
  <si>
    <t>461056634999</t>
  </si>
  <si>
    <t>002399613629</t>
  </si>
  <si>
    <t>016097577465</t>
  </si>
  <si>
    <t>532612968010</t>
  </si>
  <si>
    <t>016125555344</t>
  </si>
  <si>
    <t>003673062702</t>
  </si>
  <si>
    <t>021027048561</t>
  </si>
  <si>
    <t>274824565005</t>
  </si>
  <si>
    <t>016108501210</t>
  </si>
  <si>
    <t>003538018477</t>
  </si>
  <si>
    <t>002272023179</t>
  </si>
  <si>
    <t>016154501211</t>
  </si>
  <si>
    <t>021037909345</t>
  </si>
  <si>
    <t>021027344907</t>
  </si>
  <si>
    <t>003671398517</t>
  </si>
  <si>
    <t>438821038379</t>
  </si>
  <si>
    <t>003411245422</t>
  </si>
  <si>
    <t>016108601280</t>
  </si>
  <si>
    <t>076866568563</t>
  </si>
  <si>
    <t>021028409673</t>
  </si>
  <si>
    <t>021020009668</t>
  </si>
  <si>
    <t>021077220348</t>
  </si>
  <si>
    <t>002556556078</t>
  </si>
  <si>
    <t>016093543518</t>
  </si>
  <si>
    <t>003404038806</t>
  </si>
  <si>
    <t>021014188948</t>
  </si>
  <si>
    <t>074719314916</t>
  </si>
  <si>
    <t>016097579839</t>
  </si>
  <si>
    <t>016054736675</t>
  </si>
  <si>
    <t>186157506280</t>
  </si>
  <si>
    <t>016123490471</t>
  </si>
  <si>
    <t>003022491883</t>
  </si>
  <si>
    <t>016153577496</t>
  </si>
  <si>
    <t>759236519985</t>
  </si>
  <si>
    <t>016015559622</t>
  </si>
  <si>
    <t>016097571342</t>
  </si>
  <si>
    <t>016152509652</t>
  </si>
  <si>
    <t>013915524406</t>
  </si>
  <si>
    <t>016085503058</t>
  </si>
  <si>
    <t>003672967647</t>
  </si>
  <si>
    <t>914240392387</t>
  </si>
  <si>
    <t>021027142719</t>
  </si>
  <si>
    <t>358423653436</t>
  </si>
  <si>
    <t>021019104553</t>
  </si>
  <si>
    <t>021061051131</t>
  </si>
  <si>
    <t>016047831791</t>
  </si>
  <si>
    <t>021002137253</t>
  </si>
  <si>
    <t>016090834461</t>
  </si>
  <si>
    <t>002513817568</t>
  </si>
  <si>
    <t>002513886387</t>
  </si>
  <si>
    <t>114877917974</t>
  </si>
  <si>
    <t>021078218554</t>
  </si>
  <si>
    <t>021077207557</t>
  </si>
  <si>
    <t>002391001074</t>
  </si>
  <si>
    <t>021028409173</t>
  </si>
  <si>
    <t>021021035978</t>
  </si>
  <si>
    <t>021019455655</t>
  </si>
  <si>
    <t>002478001190</t>
  </si>
  <si>
    <t>122932017516</t>
  </si>
  <si>
    <t>395214340852</t>
  </si>
  <si>
    <t>021016707970</t>
  </si>
  <si>
    <t>002513733075</t>
  </si>
  <si>
    <t>021078018531</t>
  </si>
  <si>
    <t>016168369385</t>
  </si>
  <si>
    <t>581544071559</t>
  </si>
  <si>
    <t>002557542014</t>
  </si>
  <si>
    <t>021034207403</t>
  </si>
  <si>
    <t>017120029595</t>
  </si>
  <si>
    <t>016108604766</t>
  </si>
  <si>
    <t>016154501722</t>
  </si>
  <si>
    <t>708646163693</t>
  </si>
  <si>
    <t>471253253979</t>
  </si>
  <si>
    <t>307620776194</t>
  </si>
  <si>
    <t>002508137216</t>
  </si>
  <si>
    <t>016029672609</t>
  </si>
  <si>
    <t>016123567802</t>
  </si>
  <si>
    <t>021016896642</t>
  </si>
  <si>
    <t>021027247377</t>
  </si>
  <si>
    <t>016094527596</t>
  </si>
  <si>
    <t>016153581774</t>
  </si>
  <si>
    <t>021082600139</t>
  </si>
  <si>
    <t>021095001923</t>
  </si>
  <si>
    <t>016099654084</t>
  </si>
  <si>
    <t>021029001160</t>
  </si>
  <si>
    <t>021019002773</t>
  </si>
  <si>
    <t>186695631279</t>
  </si>
  <si>
    <t>021027136980</t>
  </si>
  <si>
    <t>823272929093</t>
  </si>
  <si>
    <t>016128921597</t>
  </si>
  <si>
    <t>021027123376</t>
  </si>
  <si>
    <t>016063567310</t>
  </si>
  <si>
    <t>003135813436</t>
  </si>
  <si>
    <t>021015508077</t>
  </si>
  <si>
    <t>021019221664</t>
  </si>
  <si>
    <t>016040610024</t>
  </si>
  <si>
    <t>002337782199</t>
  </si>
  <si>
    <t>421159729079</t>
  </si>
  <si>
    <t>021027105288</t>
  </si>
  <si>
    <t>156094170207</t>
  </si>
  <si>
    <t>125826047870</t>
  </si>
  <si>
    <t>003135647379</t>
  </si>
  <si>
    <t>016105737626</t>
  </si>
  <si>
    <t>016097518820</t>
  </si>
  <si>
    <t>002558876989</t>
  </si>
  <si>
    <t>016094502127</t>
  </si>
  <si>
    <t>021028211879</t>
  </si>
  <si>
    <t>017121120012</t>
  </si>
  <si>
    <t>016108603129</t>
  </si>
  <si>
    <t>176704316217</t>
  </si>
  <si>
    <t>002298329014</t>
  </si>
  <si>
    <t>021027347032</t>
  </si>
  <si>
    <t>021027082390</t>
  </si>
  <si>
    <t>002487786643</t>
  </si>
  <si>
    <t>021077233317</t>
  </si>
  <si>
    <t>003671149326</t>
  </si>
  <si>
    <t>003057025368</t>
  </si>
  <si>
    <t>021027131660</t>
  </si>
  <si>
    <t>021027074931</t>
  </si>
  <si>
    <t>924549851533</t>
  </si>
  <si>
    <t>021077036187</t>
  </si>
  <si>
    <t>021027114490</t>
  </si>
  <si>
    <t>021019245691</t>
  </si>
  <si>
    <t>002474532395</t>
  </si>
  <si>
    <t>017960089055</t>
  </si>
  <si>
    <t>021042274416</t>
  </si>
  <si>
    <t>021069640169</t>
  </si>
  <si>
    <t>014147189643</t>
  </si>
  <si>
    <t>018077674396</t>
  </si>
  <si>
    <t>002274645808</t>
  </si>
  <si>
    <t>016168104887</t>
  </si>
  <si>
    <t>016106554047</t>
  </si>
  <si>
    <t>021077026801</t>
  </si>
  <si>
    <t>021034209333</t>
  </si>
  <si>
    <t>021053204194</t>
  </si>
  <si>
    <t>807880656024</t>
  </si>
  <si>
    <t>016144506720</t>
  </si>
  <si>
    <t>021027305350</t>
  </si>
  <si>
    <t>021019401303</t>
  </si>
  <si>
    <t>016224775200</t>
  </si>
  <si>
    <t>016128152139</t>
  </si>
  <si>
    <t>021077015708</t>
  </si>
  <si>
    <t>016153501764</t>
  </si>
  <si>
    <t>341557341614</t>
  </si>
  <si>
    <t>021027088498</t>
  </si>
  <si>
    <t>021077043396</t>
  </si>
  <si>
    <t>021077043397</t>
  </si>
  <si>
    <t>016040609108</t>
  </si>
  <si>
    <t>594810245172</t>
  </si>
  <si>
    <t>043570468842</t>
  </si>
  <si>
    <t>002398357183</t>
  </si>
  <si>
    <t>021015432140</t>
  </si>
  <si>
    <t>607985978703</t>
  </si>
  <si>
    <t>002513839264</t>
  </si>
  <si>
    <t>320885820269</t>
  </si>
  <si>
    <t>016075556291</t>
  </si>
  <si>
    <t>016123622051</t>
  </si>
  <si>
    <t>016097568165</t>
  </si>
  <si>
    <t>003404498965</t>
  </si>
  <si>
    <t>002494315873</t>
  </si>
  <si>
    <t>016068740378</t>
  </si>
  <si>
    <t>002332759406</t>
  </si>
  <si>
    <t>016223676340</t>
  </si>
  <si>
    <t>021022071400</t>
  </si>
  <si>
    <t>021077203352</t>
  </si>
  <si>
    <t>021027207393</t>
  </si>
  <si>
    <t>495196859354</t>
  </si>
  <si>
    <t>003671172737</t>
  </si>
  <si>
    <t>021027091736</t>
  </si>
  <si>
    <t>003671216381</t>
  </si>
  <si>
    <t>021047008020</t>
  </si>
  <si>
    <t>002366090461</t>
  </si>
  <si>
    <t>021042046078</t>
  </si>
  <si>
    <t>016125539204</t>
  </si>
  <si>
    <t>016054851305</t>
  </si>
  <si>
    <t>021015477030</t>
  </si>
  <si>
    <t>017121516481</t>
  </si>
  <si>
    <t>016086718249</t>
  </si>
  <si>
    <t>224931313744</t>
  </si>
  <si>
    <t>397967976625</t>
  </si>
  <si>
    <t>021008006347</t>
  </si>
  <si>
    <t>003671264091</t>
  </si>
  <si>
    <t>018040002427</t>
  </si>
  <si>
    <t>021027025493</t>
  </si>
  <si>
    <t>003405374742</t>
  </si>
  <si>
    <t>017310402697</t>
  </si>
  <si>
    <t>624545561011</t>
  </si>
  <si>
    <t>014148144506</t>
  </si>
  <si>
    <t>016129501945</t>
  </si>
  <si>
    <t>021002842525</t>
  </si>
  <si>
    <t>003673614351</t>
  </si>
  <si>
    <t>003672128644</t>
  </si>
  <si>
    <t>016123545162</t>
  </si>
  <si>
    <t>016054725188</t>
  </si>
  <si>
    <t>017100027958</t>
  </si>
  <si>
    <t>002513850017</t>
  </si>
  <si>
    <t>003404955501</t>
  </si>
  <si>
    <t>002398503310</t>
  </si>
  <si>
    <t>021031046243</t>
  </si>
  <si>
    <t>540186730740</t>
  </si>
  <si>
    <t>021028011464</t>
  </si>
  <si>
    <t>002506602285</t>
  </si>
  <si>
    <t>003021594584</t>
  </si>
  <si>
    <t>016154504626</t>
  </si>
  <si>
    <t>340830791739</t>
  </si>
  <si>
    <t>505633875911</t>
  </si>
  <si>
    <t>003671799049</t>
  </si>
  <si>
    <t>003404707500</t>
  </si>
  <si>
    <t>017100014673</t>
  </si>
  <si>
    <t>021073222163</t>
  </si>
  <si>
    <t>003671360840</t>
  </si>
  <si>
    <t>828826914832</t>
  </si>
  <si>
    <t>439484164091</t>
  </si>
  <si>
    <t>021027074659</t>
  </si>
  <si>
    <t>002399381363</t>
  </si>
  <si>
    <t>016123900577</t>
  </si>
  <si>
    <t>021026004627</t>
  </si>
  <si>
    <t>021064640215</t>
  </si>
  <si>
    <t>016223134417</t>
  </si>
  <si>
    <t>021027070786</t>
  </si>
  <si>
    <t>002516471206</t>
  </si>
  <si>
    <t>021027247929</t>
  </si>
  <si>
    <t>003060325180</t>
  </si>
  <si>
    <t>002506015707</t>
  </si>
  <si>
    <t>746439361069</t>
  </si>
  <si>
    <t>404365277003</t>
  </si>
  <si>
    <t>021027310898</t>
  </si>
  <si>
    <t>003060272945</t>
  </si>
  <si>
    <t>002563147312</t>
  </si>
  <si>
    <t>011102044381</t>
  </si>
  <si>
    <t>016168759079</t>
  </si>
  <si>
    <t>003062944559</t>
  </si>
  <si>
    <t>021019218075</t>
  </si>
  <si>
    <t>006008180008</t>
  </si>
  <si>
    <t>021075265037</t>
  </si>
  <si>
    <t>017310076228</t>
  </si>
  <si>
    <t>021077006094</t>
  </si>
  <si>
    <t>016056734158</t>
  </si>
  <si>
    <t>021022133914</t>
  </si>
  <si>
    <t>021027136753</t>
  </si>
  <si>
    <t>021002641292</t>
  </si>
  <si>
    <t>003411648862</t>
  </si>
  <si>
    <t>610465187383</t>
  </si>
  <si>
    <t>021026003759</t>
  </si>
  <si>
    <t>016123465987</t>
  </si>
  <si>
    <t>877118225465</t>
  </si>
  <si>
    <t>173574282178</t>
  </si>
  <si>
    <t>867679800387</t>
  </si>
  <si>
    <t>003672111608</t>
  </si>
  <si>
    <t>021019435721</t>
  </si>
  <si>
    <t>245591571162</t>
  </si>
  <si>
    <t>016107524133</t>
  </si>
  <si>
    <t>016071698565</t>
  </si>
  <si>
    <t>002518741212</t>
  </si>
  <si>
    <t>003673075829</t>
  </si>
  <si>
    <t>002391006325</t>
  </si>
  <si>
    <t>003062931286</t>
  </si>
  <si>
    <t>021019219405</t>
  </si>
  <si>
    <t>002506029554</t>
  </si>
  <si>
    <t>398447313605</t>
  </si>
  <si>
    <t>020510055209</t>
  </si>
  <si>
    <t>016168321686</t>
  </si>
  <si>
    <t>002557482257</t>
  </si>
  <si>
    <t>003405640617</t>
  </si>
  <si>
    <t>016223246977</t>
  </si>
  <si>
    <t>021034013711</t>
  </si>
  <si>
    <t>677807058420</t>
  </si>
  <si>
    <t>001780473207</t>
  </si>
  <si>
    <t>021075310561</t>
  </si>
  <si>
    <t>021002693676</t>
  </si>
  <si>
    <t>002558135818</t>
  </si>
  <si>
    <t>145171339847</t>
  </si>
  <si>
    <t>003404760791</t>
  </si>
  <si>
    <t>014148517822</t>
  </si>
  <si>
    <t>588603567202</t>
  </si>
  <si>
    <t>017300411956</t>
  </si>
  <si>
    <t>014129415830</t>
  </si>
  <si>
    <t>021027092839</t>
  </si>
  <si>
    <t>002357741584</t>
  </si>
  <si>
    <t>016090645827</t>
  </si>
  <si>
    <t>021038208956</t>
  </si>
  <si>
    <t>003673242660</t>
  </si>
  <si>
    <t>016097566361</t>
  </si>
  <si>
    <t>016040775411</t>
  </si>
  <si>
    <t>016072812732</t>
  </si>
  <si>
    <t>601703230823</t>
  </si>
  <si>
    <t>016071751238</t>
  </si>
  <si>
    <t>021033206409</t>
  </si>
  <si>
    <t>021077211918</t>
  </si>
  <si>
    <t>017210405548</t>
  </si>
  <si>
    <t>021037721603</t>
  </si>
  <si>
    <t>003405221118</t>
  </si>
  <si>
    <t>003405885745</t>
  </si>
  <si>
    <t>016090582550</t>
  </si>
  <si>
    <t>017121244010</t>
  </si>
  <si>
    <t>016081388956</t>
  </si>
  <si>
    <t>016030613778</t>
  </si>
  <si>
    <t>021028015895</t>
  </si>
  <si>
    <t>016054872172</t>
  </si>
  <si>
    <t>016105552654</t>
  </si>
  <si>
    <t>018077627106</t>
  </si>
  <si>
    <t>160713297302</t>
  </si>
  <si>
    <t>016223131425</t>
  </si>
  <si>
    <t>021062400327</t>
  </si>
  <si>
    <t>016110755617</t>
  </si>
  <si>
    <t>021034001025</t>
  </si>
  <si>
    <t>021027303406</t>
  </si>
  <si>
    <t>002534026476</t>
  </si>
  <si>
    <t>016011509391</t>
  </si>
  <si>
    <t>002514240706</t>
  </si>
  <si>
    <t>680357922542</t>
  </si>
  <si>
    <t>017210280183</t>
  </si>
  <si>
    <t>016129500569</t>
  </si>
  <si>
    <t>016223661454</t>
  </si>
  <si>
    <t>016101334906</t>
  </si>
  <si>
    <t>016148505413</t>
  </si>
  <si>
    <t>016123122187</t>
  </si>
  <si>
    <t>021019233354</t>
  </si>
  <si>
    <t>016097550110</t>
  </si>
  <si>
    <t>016069643056</t>
  </si>
  <si>
    <t>911728743202</t>
  </si>
  <si>
    <t>021015559952</t>
  </si>
  <si>
    <t>016129510826</t>
  </si>
  <si>
    <t>021016482489</t>
  </si>
  <si>
    <t>017100233782</t>
  </si>
  <si>
    <t>871324826936</t>
  </si>
  <si>
    <t>003137015212</t>
  </si>
  <si>
    <t>002514077683</t>
  </si>
  <si>
    <t>021019217775</t>
  </si>
  <si>
    <t>210765381208</t>
  </si>
  <si>
    <t>021032232747</t>
  </si>
  <si>
    <t>003405600761</t>
  </si>
  <si>
    <t>002474212160</t>
  </si>
  <si>
    <t>021062086980</t>
  </si>
  <si>
    <t>002555575313</t>
  </si>
  <si>
    <t>021042036787</t>
  </si>
  <si>
    <t>020990133573</t>
  </si>
  <si>
    <t>589827488257</t>
  </si>
  <si>
    <t>021077000220</t>
  </si>
  <si>
    <t>816762794997</t>
  </si>
  <si>
    <t>021077218301</t>
  </si>
  <si>
    <t>021027027104</t>
  </si>
  <si>
    <t>016054878908</t>
  </si>
  <si>
    <t>424645207529</t>
  </si>
  <si>
    <t>016128805036</t>
  </si>
  <si>
    <t>016142503185</t>
  </si>
  <si>
    <t>414337371319</t>
  </si>
  <si>
    <t>021027341608</t>
  </si>
  <si>
    <t>003672967248</t>
  </si>
  <si>
    <t>002513755683</t>
  </si>
  <si>
    <t>002558787837</t>
  </si>
  <si>
    <t>417500338106</t>
  </si>
  <si>
    <t>017220018069</t>
  </si>
  <si>
    <t>016109523251</t>
  </si>
  <si>
    <t>002513889017</t>
  </si>
  <si>
    <t>018077664709</t>
  </si>
  <si>
    <t>003672723477</t>
  </si>
  <si>
    <t>021027284941</t>
  </si>
  <si>
    <t>003058006939</t>
  </si>
  <si>
    <t>002513897517</t>
  </si>
  <si>
    <t>564127766926</t>
  </si>
  <si>
    <t>016042505097</t>
  </si>
  <si>
    <t>016106557344</t>
  </si>
  <si>
    <t>017300095415</t>
  </si>
  <si>
    <t>016223240271</t>
  </si>
  <si>
    <t>003136023756</t>
  </si>
  <si>
    <t>021062353626</t>
  </si>
  <si>
    <t>021077014453</t>
  </si>
  <si>
    <t>021027328044</t>
  </si>
  <si>
    <t>016123308937</t>
  </si>
  <si>
    <t>021078010383</t>
  </si>
  <si>
    <t>016054775178</t>
  </si>
  <si>
    <t>016100512439</t>
  </si>
  <si>
    <t>016130815299</t>
  </si>
  <si>
    <t>016168184298</t>
  </si>
  <si>
    <t>016060675236</t>
  </si>
  <si>
    <t>016105635109</t>
  </si>
  <si>
    <t>017110004841</t>
  </si>
  <si>
    <t>017988020322</t>
  </si>
  <si>
    <t>016142507102</t>
  </si>
  <si>
    <t>016064727996</t>
  </si>
  <si>
    <t>021027501642</t>
  </si>
  <si>
    <t>014148601915</t>
  </si>
  <si>
    <t>001770468681</t>
  </si>
  <si>
    <t>017220018373</t>
  </si>
  <si>
    <t>597300572106</t>
  </si>
  <si>
    <t>002579106635</t>
  </si>
  <si>
    <t>021034007268</t>
  </si>
  <si>
    <t>016126601912</t>
  </si>
  <si>
    <t>021027344900</t>
  </si>
  <si>
    <t>003405638615</t>
  </si>
  <si>
    <t>003672247165</t>
  </si>
  <si>
    <t>002579114021</t>
  </si>
  <si>
    <t>021017707993</t>
  </si>
  <si>
    <t>021037415674</t>
  </si>
  <si>
    <t>016089518645</t>
  </si>
  <si>
    <t>016040603712</t>
  </si>
  <si>
    <t>016068706913</t>
  </si>
  <si>
    <t>016123472331</t>
  </si>
  <si>
    <t>016106645448</t>
  </si>
  <si>
    <t>016041639850</t>
  </si>
  <si>
    <t>016223690803</t>
  </si>
  <si>
    <t>017200137173</t>
  </si>
  <si>
    <t>003061444680</t>
  </si>
  <si>
    <t>021073017010</t>
  </si>
  <si>
    <t>016106595182</t>
  </si>
  <si>
    <t>016105605036</t>
  </si>
  <si>
    <t>017210003553</t>
  </si>
  <si>
    <t>016105551578</t>
  </si>
  <si>
    <t>011120052738</t>
  </si>
  <si>
    <t>021015884399</t>
  </si>
  <si>
    <t>002557726948</t>
  </si>
  <si>
    <t>016073631312</t>
  </si>
  <si>
    <t>021027222703</t>
  </si>
  <si>
    <t>016090575526</t>
  </si>
  <si>
    <t>016097531750</t>
  </si>
  <si>
    <t>021078217018</t>
  </si>
  <si>
    <t>021027131000</t>
  </si>
  <si>
    <t>021028012297</t>
  </si>
  <si>
    <t>016099652516</t>
  </si>
  <si>
    <t>016090805157</t>
  </si>
  <si>
    <t>021019206544</t>
  </si>
  <si>
    <t>358338396173</t>
  </si>
  <si>
    <t>282353344312</t>
  </si>
  <si>
    <t>021027221740</t>
  </si>
  <si>
    <t>003411220720</t>
  </si>
  <si>
    <t>001780527044</t>
  </si>
  <si>
    <t>021017333146</t>
  </si>
  <si>
    <t>002514067493</t>
  </si>
  <si>
    <t>016105758736</t>
  </si>
  <si>
    <t>021028402904</t>
  </si>
  <si>
    <t>021027200465</t>
  </si>
  <si>
    <t>021062303787</t>
  </si>
  <si>
    <t>021019278899</t>
  </si>
  <si>
    <t>003136466774</t>
  </si>
  <si>
    <t>003672798219</t>
  </si>
  <si>
    <t>002514244094</t>
  </si>
  <si>
    <t>021035237831</t>
  </si>
  <si>
    <t>016168600902</t>
  </si>
  <si>
    <t>016054771040</t>
  </si>
  <si>
    <t>021020014210</t>
  </si>
  <si>
    <t>016224847063</t>
  </si>
  <si>
    <t>021002777267</t>
  </si>
  <si>
    <t>021072608067</t>
  </si>
  <si>
    <t>014164171607</t>
  </si>
  <si>
    <t>016081459149</t>
  </si>
  <si>
    <t>486963834942</t>
  </si>
  <si>
    <t>021037196862</t>
  </si>
  <si>
    <t>016130728455</t>
  </si>
  <si>
    <t>021015073455</t>
  </si>
  <si>
    <t>628307720224</t>
  </si>
  <si>
    <t>001775021095</t>
  </si>
  <si>
    <t>003671972576</t>
  </si>
  <si>
    <t>021015925317</t>
  </si>
  <si>
    <t>016125520066</t>
  </si>
  <si>
    <t>018077619376</t>
  </si>
  <si>
    <t>021014021276</t>
  </si>
  <si>
    <t>017350020205</t>
  </si>
  <si>
    <t>290532922022</t>
  </si>
  <si>
    <t>016071657315</t>
  </si>
  <si>
    <t>021069420104</t>
  </si>
  <si>
    <t>002311720405</t>
  </si>
  <si>
    <t>016128972642</t>
  </si>
  <si>
    <t>003405656860</t>
  </si>
  <si>
    <t>016049539860</t>
  </si>
  <si>
    <t>002399106537</t>
  </si>
  <si>
    <t>016123548200</t>
  </si>
  <si>
    <t>021084201827</t>
  </si>
  <si>
    <t>016153507234</t>
  </si>
  <si>
    <t>021027344292</t>
  </si>
  <si>
    <t>021032157514</t>
  </si>
  <si>
    <t>021027250127</t>
  </si>
  <si>
    <t>021027022797</t>
  </si>
  <si>
    <t>021019249481</t>
  </si>
  <si>
    <t>002514076272</t>
  </si>
  <si>
    <t>002514253429</t>
  </si>
  <si>
    <t>021015191196</t>
  </si>
  <si>
    <t>016097515287</t>
  </si>
  <si>
    <t>016030659277</t>
  </si>
  <si>
    <t>016118562939</t>
  </si>
  <si>
    <t>021027292974</t>
  </si>
  <si>
    <t>016123308890</t>
  </si>
  <si>
    <t>016072942926</t>
  </si>
  <si>
    <t>016123456661</t>
  </si>
  <si>
    <t>016123535103</t>
  </si>
  <si>
    <t>002512303953</t>
  </si>
  <si>
    <t>016097525864</t>
  </si>
  <si>
    <t>001780619578</t>
  </si>
  <si>
    <t>021019410597</t>
  </si>
  <si>
    <t>016153560939</t>
  </si>
  <si>
    <t>021027238024</t>
  </si>
  <si>
    <t>467691299331</t>
  </si>
  <si>
    <t>003672823680</t>
  </si>
  <si>
    <t>021077000760</t>
  </si>
  <si>
    <t>016035568469</t>
  </si>
  <si>
    <t>002534011139</t>
  </si>
  <si>
    <t>016068624194</t>
  </si>
  <si>
    <t>021019253832</t>
  </si>
  <si>
    <t>913346816979</t>
  </si>
  <si>
    <t>016064749321</t>
  </si>
  <si>
    <t>003411534934</t>
  </si>
  <si>
    <t>002337677118</t>
  </si>
  <si>
    <t>745609003093</t>
  </si>
  <si>
    <t>016129503543</t>
  </si>
  <si>
    <t>003136801924</t>
  </si>
  <si>
    <t>002420748083</t>
  </si>
  <si>
    <t>021095212013</t>
  </si>
  <si>
    <t>002556745141</t>
  </si>
  <si>
    <t>021017257268</t>
  </si>
  <si>
    <t>884220862300</t>
  </si>
  <si>
    <t>001478774844</t>
  </si>
  <si>
    <t>021032408986</t>
  </si>
  <si>
    <t>016094539041</t>
  </si>
  <si>
    <t>021100010397</t>
  </si>
  <si>
    <t>016106545511</t>
  </si>
  <si>
    <t>016072359981</t>
  </si>
  <si>
    <t>165335065992</t>
  </si>
  <si>
    <t>018030231724</t>
  </si>
  <si>
    <t>003672862105</t>
  </si>
  <si>
    <t>003136818125</t>
  </si>
  <si>
    <t>021050213386</t>
  </si>
  <si>
    <t>002563200221</t>
  </si>
  <si>
    <t>016096504651</t>
  </si>
  <si>
    <t>021077232881</t>
  </si>
  <si>
    <t>021027107784</t>
  </si>
  <si>
    <t>021069619868</t>
  </si>
  <si>
    <t>003411635912</t>
  </si>
  <si>
    <t>016090718464</t>
  </si>
  <si>
    <t>016109509202</t>
  </si>
  <si>
    <t>021037213083</t>
  </si>
  <si>
    <t>016109516709</t>
  </si>
  <si>
    <t>016129513965</t>
  </si>
  <si>
    <t>477221472807</t>
  </si>
  <si>
    <t>021061042496</t>
  </si>
  <si>
    <t>003671114575</t>
  </si>
  <si>
    <t>003403958945</t>
  </si>
  <si>
    <t>021009401506</t>
  </si>
  <si>
    <t>021034206542</t>
  </si>
  <si>
    <t>003671136899</t>
  </si>
  <si>
    <t>014148121358</t>
  </si>
  <si>
    <t>016085535030</t>
  </si>
  <si>
    <t>323144640485</t>
  </si>
  <si>
    <t>006008339848</t>
  </si>
  <si>
    <t>002310374705</t>
  </si>
  <si>
    <t>021021142038</t>
  </si>
  <si>
    <t>021001015236</t>
  </si>
  <si>
    <t>021017815954</t>
  </si>
  <si>
    <t>021027045918</t>
  </si>
  <si>
    <t>021014062008</t>
  </si>
  <si>
    <t>003671263419</t>
  </si>
  <si>
    <t>002557903893</t>
  </si>
  <si>
    <t>016072807136</t>
  </si>
  <si>
    <t>021094020841</t>
  </si>
  <si>
    <t>016109527711</t>
  </si>
  <si>
    <t>002494055761</t>
  </si>
  <si>
    <t>003411502541</t>
  </si>
  <si>
    <t>016126517269</t>
  </si>
  <si>
    <t>016126777450</t>
  </si>
  <si>
    <t>016105619965</t>
  </si>
  <si>
    <t>748465939829</t>
  </si>
  <si>
    <t>016081463696</t>
  </si>
  <si>
    <t>017310135868</t>
  </si>
  <si>
    <t>016130774187</t>
  </si>
  <si>
    <t>002512252742</t>
  </si>
  <si>
    <t>016046601346</t>
  </si>
  <si>
    <t>016223235432</t>
  </si>
  <si>
    <t>016072863044</t>
  </si>
  <si>
    <t>847381404359</t>
  </si>
  <si>
    <t>002332172294</t>
  </si>
  <si>
    <t>002513803192</t>
  </si>
  <si>
    <t>021019409142</t>
  </si>
  <si>
    <t>133536895698</t>
  </si>
  <si>
    <t>016118521312</t>
  </si>
  <si>
    <t>016072300533</t>
  </si>
  <si>
    <t>002557428282</t>
  </si>
  <si>
    <t>006000277156</t>
  </si>
  <si>
    <t>021022143298</t>
  </si>
  <si>
    <t>016168892907</t>
  </si>
  <si>
    <t>016072661287</t>
  </si>
  <si>
    <t>021027135831</t>
  </si>
  <si>
    <t>017121436191</t>
  </si>
  <si>
    <t>017210238635</t>
  </si>
  <si>
    <t>016123622961</t>
  </si>
  <si>
    <t>002332052888</t>
  </si>
  <si>
    <t>021017632705</t>
  </si>
  <si>
    <t>002514226402</t>
  </si>
  <si>
    <t>003063820733</t>
  </si>
  <si>
    <t>003673004750</t>
  </si>
  <si>
    <t>264274716941</t>
  </si>
  <si>
    <t>021019241862</t>
  </si>
  <si>
    <t>156445877118</t>
  </si>
  <si>
    <t>016101291841</t>
  </si>
  <si>
    <t>002557727240</t>
  </si>
  <si>
    <t>442706942284</t>
  </si>
  <si>
    <t>017211343110</t>
  </si>
  <si>
    <t>016105684511</t>
  </si>
  <si>
    <t>002556689226</t>
  </si>
  <si>
    <t>003057824397</t>
  </si>
  <si>
    <t>021016835314</t>
  </si>
  <si>
    <t>016108604487</t>
  </si>
  <si>
    <t>021015176570</t>
  </si>
  <si>
    <t>021032157968</t>
  </si>
  <si>
    <t>016097501378</t>
  </si>
  <si>
    <t>017210275169</t>
  </si>
  <si>
    <t>016130865030</t>
  </si>
  <si>
    <t>021042090151</t>
  </si>
  <si>
    <t>016111579707</t>
  </si>
  <si>
    <t>021094006220</t>
  </si>
  <si>
    <t>003671945221</t>
  </si>
  <si>
    <t>001201002052</t>
  </si>
  <si>
    <t>003672224250</t>
  </si>
  <si>
    <t>016047775860</t>
  </si>
  <si>
    <t>016054848108</t>
  </si>
  <si>
    <t>002557760428</t>
  </si>
  <si>
    <t>016081305381</t>
  </si>
  <si>
    <t>016097512188</t>
  </si>
  <si>
    <t>021027229424</t>
  </si>
  <si>
    <t>017300095586</t>
  </si>
  <si>
    <t>017221100769</t>
  </si>
  <si>
    <t>021078214123</t>
  </si>
  <si>
    <t>003404077932</t>
  </si>
  <si>
    <t>016105601028</t>
  </si>
  <si>
    <t>002533312811</t>
  </si>
  <si>
    <t>014129513965</t>
  </si>
  <si>
    <t>021027091647</t>
  </si>
  <si>
    <t>016128560378</t>
  </si>
  <si>
    <t>021027298390</t>
  </si>
  <si>
    <t>016015947468</t>
  </si>
  <si>
    <t>016105728080</t>
  </si>
  <si>
    <t>021027075317</t>
  </si>
  <si>
    <t>003411348179</t>
  </si>
  <si>
    <t>003136080470</t>
  </si>
  <si>
    <t>495607319963</t>
  </si>
  <si>
    <t>016025537906</t>
  </si>
  <si>
    <t>002514238152</t>
  </si>
  <si>
    <t>021027287424</t>
  </si>
  <si>
    <t>021066206861</t>
  </si>
  <si>
    <t>506525749571</t>
  </si>
  <si>
    <t>021037340159</t>
  </si>
  <si>
    <t>016125587013</t>
  </si>
  <si>
    <t>021032240530</t>
  </si>
  <si>
    <t>021042027432</t>
  </si>
  <si>
    <t>016224664986</t>
  </si>
  <si>
    <t>017310064652</t>
  </si>
  <si>
    <t>678461735030</t>
  </si>
  <si>
    <t>016106542268</t>
  </si>
  <si>
    <t>017960303104</t>
  </si>
  <si>
    <t>017310064318</t>
  </si>
  <si>
    <t>021077009355</t>
  </si>
  <si>
    <t>016105564297</t>
  </si>
  <si>
    <t>017120208672</t>
  </si>
  <si>
    <t>017301034758</t>
  </si>
  <si>
    <t>002311685421</t>
  </si>
  <si>
    <t>314527327747</t>
  </si>
  <si>
    <t>021077025892</t>
  </si>
  <si>
    <t>017221153270</t>
  </si>
  <si>
    <t>021027203411</t>
  </si>
  <si>
    <t>021098042428</t>
  </si>
  <si>
    <t>016123591151</t>
  </si>
  <si>
    <t>016047774898</t>
  </si>
  <si>
    <t>003135716310</t>
  </si>
  <si>
    <t>016129501834</t>
  </si>
  <si>
    <t>002558470443</t>
  </si>
  <si>
    <t>016025689821</t>
  </si>
  <si>
    <t>021014037090</t>
  </si>
  <si>
    <t>003135540227</t>
  </si>
  <si>
    <t>016153500544</t>
  </si>
  <si>
    <t>021060201885</t>
  </si>
  <si>
    <t>021027125805</t>
  </si>
  <si>
    <t>002555311612</t>
  </si>
  <si>
    <t>001781028813</t>
  </si>
  <si>
    <t>021043001217</t>
  </si>
  <si>
    <t>002533305574</t>
  </si>
  <si>
    <t>002398447057</t>
  </si>
  <si>
    <t>016054767864</t>
  </si>
  <si>
    <t>001770063559</t>
  </si>
  <si>
    <t>016096513503</t>
  </si>
  <si>
    <t>002274139340</t>
  </si>
  <si>
    <t>016015596514</t>
  </si>
  <si>
    <t>017220008122</t>
  </si>
  <si>
    <t>003672470704</t>
  </si>
  <si>
    <t>016101764158</t>
  </si>
  <si>
    <t>531312701966</t>
  </si>
  <si>
    <t>021037122122</t>
  </si>
  <si>
    <t>633496780682</t>
  </si>
  <si>
    <t>018683782678</t>
  </si>
  <si>
    <t>016105751467</t>
  </si>
  <si>
    <t>021078222061</t>
  </si>
  <si>
    <t>021037072275</t>
  </si>
  <si>
    <t>002513858121</t>
  </si>
  <si>
    <t>021035259793</t>
  </si>
  <si>
    <t>021028012724</t>
  </si>
  <si>
    <t>021064697603</t>
  </si>
  <si>
    <t>017310126190</t>
  </si>
  <si>
    <t>016123478641</t>
  </si>
  <si>
    <t>021020116353</t>
  </si>
  <si>
    <t>021027302694</t>
  </si>
  <si>
    <t>017200107729</t>
  </si>
  <si>
    <t>016054805480</t>
  </si>
  <si>
    <t>016148502140</t>
  </si>
  <si>
    <t>002420717420</t>
  </si>
  <si>
    <t>016128792208</t>
  </si>
  <si>
    <t>016072818845</t>
  </si>
  <si>
    <t>014156070480</t>
  </si>
  <si>
    <t>003135981868</t>
  </si>
  <si>
    <t>571532570565</t>
  </si>
  <si>
    <t>016223258504</t>
  </si>
  <si>
    <t>003405122726</t>
  </si>
  <si>
    <t>016223882700</t>
  </si>
  <si>
    <t>002555504652</t>
  </si>
  <si>
    <t>003671271027</t>
  </si>
  <si>
    <t>255417586682</t>
  </si>
  <si>
    <t>016130593236</t>
  </si>
  <si>
    <t>016040680587</t>
  </si>
  <si>
    <t>016096509161</t>
  </si>
  <si>
    <t>018039019892</t>
  </si>
  <si>
    <t>021027268592</t>
  </si>
  <si>
    <t>016090678393</t>
  </si>
  <si>
    <t>016049630812</t>
  </si>
  <si>
    <t>021017819340</t>
  </si>
  <si>
    <t>002513963122</t>
  </si>
  <si>
    <t>364807892779</t>
  </si>
  <si>
    <t>116045616977</t>
  </si>
  <si>
    <t>002337837659</t>
  </si>
  <si>
    <t>003136211722</t>
  </si>
  <si>
    <t>957078373560</t>
  </si>
  <si>
    <t>021015547574</t>
  </si>
  <si>
    <t>016123610494</t>
  </si>
  <si>
    <t>016135558808</t>
  </si>
  <si>
    <t>016030603918</t>
  </si>
  <si>
    <t>016097531448</t>
  </si>
  <si>
    <t>303778170039</t>
  </si>
  <si>
    <t>016097582480</t>
  </si>
  <si>
    <t>014138200175</t>
  </si>
  <si>
    <t>021062112322</t>
  </si>
  <si>
    <t>016056180784</t>
  </si>
  <si>
    <t>017200170390</t>
  </si>
  <si>
    <t>003673405202</t>
  </si>
  <si>
    <t>867127850701</t>
  </si>
  <si>
    <t>003063966468</t>
  </si>
  <si>
    <t>003672620045</t>
  </si>
  <si>
    <t>021077037223</t>
  </si>
  <si>
    <t>021027327818</t>
  </si>
  <si>
    <t>002514052764</t>
  </si>
  <si>
    <t>021037029772</t>
  </si>
  <si>
    <t>003055012729</t>
  </si>
  <si>
    <t>021027048305</t>
  </si>
  <si>
    <t>021066255300</t>
  </si>
  <si>
    <t>002398169339</t>
  </si>
  <si>
    <t>016128698477</t>
  </si>
  <si>
    <t>017350002356</t>
  </si>
  <si>
    <t>016096510465</t>
  </si>
  <si>
    <t>626358500882</t>
  </si>
  <si>
    <t>016054877045</t>
  </si>
  <si>
    <t>003404024118</t>
  </si>
  <si>
    <t>721020245181</t>
  </si>
  <si>
    <t>017300402673</t>
  </si>
  <si>
    <t>016123333610</t>
  </si>
  <si>
    <t>003063252635</t>
  </si>
  <si>
    <t>003672199675</t>
  </si>
  <si>
    <t>021047219417</t>
  </si>
  <si>
    <t>001770329700</t>
  </si>
  <si>
    <t>002398323090</t>
  </si>
  <si>
    <t>016106602768</t>
  </si>
  <si>
    <t>002391005669</t>
  </si>
  <si>
    <t>016050803059</t>
  </si>
  <si>
    <t>016123645401</t>
  </si>
  <si>
    <t>016105646092</t>
  </si>
  <si>
    <t>002398504162</t>
  </si>
  <si>
    <t>021066008705</t>
  </si>
  <si>
    <t>021027105784</t>
  </si>
  <si>
    <t>017100096887</t>
  </si>
  <si>
    <t>940889624134</t>
  </si>
  <si>
    <t>021077227852</t>
  </si>
  <si>
    <t>016056475143</t>
  </si>
  <si>
    <t>002398207807</t>
  </si>
  <si>
    <t>014163013711</t>
  </si>
  <si>
    <t>016097585690</t>
  </si>
  <si>
    <t>021105009423</t>
  </si>
  <si>
    <t>016096513543</t>
  </si>
  <si>
    <t>016105542018</t>
  </si>
  <si>
    <t>021022029670</t>
  </si>
  <si>
    <t>016123550432</t>
  </si>
  <si>
    <t>003672216277</t>
  </si>
  <si>
    <t>021028001878</t>
  </si>
  <si>
    <t>021042604598</t>
  </si>
  <si>
    <t>002345307424</t>
  </si>
  <si>
    <t>016123165583</t>
  </si>
  <si>
    <t>014164160143</t>
  </si>
  <si>
    <t>021034209698</t>
  </si>
  <si>
    <t>021057420965</t>
  </si>
  <si>
    <t>016106562894</t>
  </si>
  <si>
    <t>016105707497</t>
  </si>
  <si>
    <t>003022634910</t>
  </si>
  <si>
    <t>021027269849</t>
  </si>
  <si>
    <t>002558853541</t>
  </si>
  <si>
    <t>021078208769</t>
  </si>
  <si>
    <t>016223933335</t>
  </si>
  <si>
    <t>021027253058</t>
  </si>
  <si>
    <t>017121292803</t>
  </si>
  <si>
    <t>018077619975</t>
  </si>
  <si>
    <t>003136557087</t>
  </si>
  <si>
    <t>018048003266</t>
  </si>
  <si>
    <t>002585023183</t>
  </si>
  <si>
    <t>016300508642</t>
  </si>
  <si>
    <t>021027280662</t>
  </si>
  <si>
    <t>003672897419</t>
  </si>
  <si>
    <t>016128973477</t>
  </si>
  <si>
    <t>016040596276</t>
  </si>
  <si>
    <t>016105776177</t>
  </si>
  <si>
    <t>021077036473</t>
  </si>
  <si>
    <t>016090769227</t>
  </si>
  <si>
    <t>021094214895</t>
  </si>
  <si>
    <t>021028017713</t>
  </si>
  <si>
    <t>003671687285</t>
  </si>
  <si>
    <t>017100027836</t>
  </si>
  <si>
    <t>002487788072</t>
  </si>
  <si>
    <t>441813712872</t>
  </si>
  <si>
    <t>021015303609</t>
  </si>
  <si>
    <t>021027261366</t>
  </si>
  <si>
    <t>003405674557</t>
  </si>
  <si>
    <t>003405549550</t>
  </si>
  <si>
    <t>016090680353</t>
  </si>
  <si>
    <t>021032404435</t>
  </si>
  <si>
    <t>003056700944</t>
  </si>
  <si>
    <t>021091402617</t>
  </si>
  <si>
    <t>002423004134</t>
  </si>
  <si>
    <t>014157054711</t>
  </si>
  <si>
    <t>021002651567</t>
  </si>
  <si>
    <t>002514070425</t>
  </si>
  <si>
    <t>003405091288</t>
  </si>
  <si>
    <t>016223769118</t>
  </si>
  <si>
    <t>021020124546</t>
  </si>
  <si>
    <t>002514227099</t>
  </si>
  <si>
    <t>014148295059</t>
  </si>
  <si>
    <t>016097577429</t>
  </si>
  <si>
    <t>021098207000</t>
  </si>
  <si>
    <t>021060028041</t>
  </si>
  <si>
    <t>021027293254</t>
  </si>
  <si>
    <t>021073402871</t>
  </si>
  <si>
    <t>017211135665</t>
  </si>
  <si>
    <t>002533280893</t>
  </si>
  <si>
    <t>016133503151</t>
  </si>
  <si>
    <t>002484098825</t>
  </si>
  <si>
    <t>021027090697</t>
  </si>
  <si>
    <t>016108612774</t>
  </si>
  <si>
    <t>002556539805</t>
  </si>
  <si>
    <t>021028514326</t>
  </si>
  <si>
    <t>021027017986</t>
  </si>
  <si>
    <t>018039117564</t>
  </si>
  <si>
    <t>003672482011</t>
  </si>
  <si>
    <t>021046035682</t>
  </si>
  <si>
    <t>021037500205</t>
  </si>
  <si>
    <t>263716410362</t>
  </si>
  <si>
    <t>021078206450</t>
  </si>
  <si>
    <t>002558644474</t>
  </si>
  <si>
    <t>003672670544</t>
  </si>
  <si>
    <t>016123483454</t>
  </si>
  <si>
    <t>002491107868</t>
  </si>
  <si>
    <t>168916139242</t>
  </si>
  <si>
    <t>016130910572</t>
  </si>
  <si>
    <t>021077007041</t>
  </si>
  <si>
    <t>014157012725</t>
  </si>
  <si>
    <t>016090317774</t>
  </si>
  <si>
    <t>003404429875</t>
  </si>
  <si>
    <t>016168335974</t>
  </si>
  <si>
    <t>003673324239</t>
  </si>
  <si>
    <t>016097580534</t>
  </si>
  <si>
    <t>002514098632</t>
  </si>
  <si>
    <t>021027257577</t>
  </si>
  <si>
    <t>016223880110</t>
  </si>
  <si>
    <t>003137026516</t>
  </si>
  <si>
    <t>487088704783</t>
  </si>
  <si>
    <t>021019448358</t>
  </si>
  <si>
    <t>431604657158</t>
  </si>
  <si>
    <t>014166041199</t>
  </si>
  <si>
    <t>016223982268</t>
  </si>
  <si>
    <t>021032188007</t>
  </si>
  <si>
    <t>021015667058</t>
  </si>
  <si>
    <t>016071516246</t>
  </si>
  <si>
    <t>021050311850</t>
  </si>
  <si>
    <t>003061829756</t>
  </si>
  <si>
    <t>021078009918</t>
  </si>
  <si>
    <t>021078009200</t>
  </si>
  <si>
    <t>016090317516</t>
  </si>
  <si>
    <t>021078009919</t>
  </si>
  <si>
    <t>002311676221</t>
  </si>
  <si>
    <t>002518735367</t>
  </si>
  <si>
    <t>017350007703</t>
  </si>
  <si>
    <t>021019209422</t>
  </si>
  <si>
    <t>658778828781</t>
  </si>
  <si>
    <t>021027324557</t>
  </si>
  <si>
    <t>018077605590</t>
  </si>
  <si>
    <t>002311752693</t>
  </si>
  <si>
    <t>016101212300</t>
  </si>
  <si>
    <t>909273839354</t>
  </si>
  <si>
    <t>016086573179</t>
  </si>
  <si>
    <t>547232824819</t>
  </si>
  <si>
    <t>021042074088</t>
  </si>
  <si>
    <t>003057739771</t>
  </si>
  <si>
    <t>016090597201</t>
  </si>
  <si>
    <t>016108614651</t>
  </si>
  <si>
    <t>016081498819</t>
  </si>
  <si>
    <t>016108604568</t>
  </si>
  <si>
    <t>021099204330</t>
  </si>
  <si>
    <t>003671148254</t>
  </si>
  <si>
    <t>016126715673</t>
  </si>
  <si>
    <t>016056757364</t>
  </si>
  <si>
    <t>002399672350</t>
  </si>
  <si>
    <t>016090177772</t>
  </si>
  <si>
    <t>021075101546</t>
  </si>
  <si>
    <t>016054648649</t>
  </si>
  <si>
    <t>888019998198</t>
  </si>
  <si>
    <t>003061344426</t>
  </si>
  <si>
    <t>016056446648</t>
  </si>
  <si>
    <t>016100510904</t>
  </si>
  <si>
    <t>017930411789</t>
  </si>
  <si>
    <t>016097558711</t>
  </si>
  <si>
    <t>016153541369</t>
  </si>
  <si>
    <t>016224546154</t>
  </si>
  <si>
    <t>021027244929</t>
  </si>
  <si>
    <t>021008145932</t>
  </si>
  <si>
    <t>002558402988</t>
  </si>
  <si>
    <t>016152504982</t>
  </si>
  <si>
    <t>003671165881</t>
  </si>
  <si>
    <t>003056408940</t>
  </si>
  <si>
    <t>003026746316</t>
  </si>
  <si>
    <t>016123482807</t>
  </si>
  <si>
    <t>021016385723</t>
  </si>
  <si>
    <t>919293594707</t>
  </si>
  <si>
    <t>021064696587</t>
  </si>
  <si>
    <t>016097571007</t>
  </si>
  <si>
    <t>016125574949</t>
  </si>
  <si>
    <t>021019417761</t>
  </si>
  <si>
    <t>002513962420</t>
  </si>
  <si>
    <t>017985433744</t>
  </si>
  <si>
    <t>021027058818</t>
  </si>
  <si>
    <t>003672416374</t>
  </si>
  <si>
    <t>016123834238</t>
  </si>
  <si>
    <t>016049661590</t>
  </si>
  <si>
    <t>003671165057</t>
  </si>
  <si>
    <t>021017359382</t>
  </si>
  <si>
    <t>017920038405</t>
  </si>
  <si>
    <t>016106688780</t>
  </si>
  <si>
    <t>002478020202</t>
  </si>
  <si>
    <t>002512141329</t>
  </si>
  <si>
    <t>016054596572</t>
  </si>
  <si>
    <t>016123417852</t>
  </si>
  <si>
    <t>021069618319</t>
  </si>
  <si>
    <t>317798680331</t>
  </si>
  <si>
    <t>021077000429</t>
  </si>
  <si>
    <t>003137378149</t>
  </si>
  <si>
    <t>016071552318</t>
  </si>
  <si>
    <t>017211302641</t>
  </si>
  <si>
    <t>003135672380</t>
  </si>
  <si>
    <t>021042047273</t>
  </si>
  <si>
    <t>016054877478</t>
  </si>
  <si>
    <t>017300421064</t>
  </si>
  <si>
    <t>003404436453</t>
  </si>
  <si>
    <t>016054711283</t>
  </si>
  <si>
    <t>021010150631</t>
  </si>
  <si>
    <t>002563318350</t>
  </si>
  <si>
    <t>021064481739</t>
  </si>
  <si>
    <t>003671617421</t>
  </si>
  <si>
    <t>021045238507</t>
  </si>
  <si>
    <t>021037881429</t>
  </si>
  <si>
    <t>016053528348</t>
  </si>
  <si>
    <t>001780295747</t>
  </si>
  <si>
    <t>003063037758</t>
  </si>
  <si>
    <t>021027244196</t>
  </si>
  <si>
    <t>021077037711</t>
  </si>
  <si>
    <t>016090377730</t>
  </si>
  <si>
    <t>016125531866</t>
  </si>
  <si>
    <t>016105584763</t>
  </si>
  <si>
    <t>017330208052</t>
  </si>
  <si>
    <t>021002858164</t>
  </si>
  <si>
    <t>003135535883</t>
  </si>
  <si>
    <t>021077213991</t>
  </si>
  <si>
    <t>014029192467</t>
  </si>
  <si>
    <t>021032148831</t>
  </si>
  <si>
    <t>016224677510</t>
  </si>
  <si>
    <t>021019223267</t>
  </si>
  <si>
    <t>021015774607</t>
  </si>
  <si>
    <t>021034207072</t>
  </si>
  <si>
    <t>016081497337</t>
  </si>
  <si>
    <t>016168432004</t>
  </si>
  <si>
    <t>021072204205</t>
  </si>
  <si>
    <t>123222345141</t>
  </si>
  <si>
    <t>002513200521</t>
  </si>
  <si>
    <t>021002029174</t>
  </si>
  <si>
    <t>017301011634</t>
  </si>
  <si>
    <t>003671321658</t>
  </si>
  <si>
    <t>695707310673</t>
  </si>
  <si>
    <t>002558277609</t>
  </si>
  <si>
    <t>016097574941</t>
  </si>
  <si>
    <t>003537976230</t>
  </si>
  <si>
    <t>016168703475</t>
  </si>
  <si>
    <t>021057412119</t>
  </si>
  <si>
    <t>021074015483</t>
  </si>
  <si>
    <t>017301033733</t>
  </si>
  <si>
    <t>716292895867</t>
  </si>
  <si>
    <t>021020005660</t>
  </si>
  <si>
    <t>016223222931</t>
  </si>
  <si>
    <t>021027407296</t>
  </si>
  <si>
    <t>016096510534</t>
  </si>
  <si>
    <t>016096513252</t>
  </si>
  <si>
    <t>003673378929</t>
  </si>
  <si>
    <t>018048011779</t>
  </si>
  <si>
    <t>003137135285</t>
  </si>
  <si>
    <t>939480122234</t>
  </si>
  <si>
    <t>016101846405</t>
  </si>
  <si>
    <t>016223270546</t>
  </si>
  <si>
    <t>016108501983</t>
  </si>
  <si>
    <t>002337898918</t>
  </si>
  <si>
    <t>002557902508</t>
  </si>
  <si>
    <t>972641013351</t>
  </si>
  <si>
    <t>016049806767</t>
  </si>
  <si>
    <t>775227581241</t>
  </si>
  <si>
    <t>002298601158</t>
  </si>
  <si>
    <t>411774282941</t>
  </si>
  <si>
    <t>016128886936</t>
  </si>
  <si>
    <t>017310413507</t>
  </si>
  <si>
    <t>003060686625</t>
  </si>
  <si>
    <t>014430017503</t>
  </si>
  <si>
    <t>016108611173</t>
  </si>
  <si>
    <t>017986278237</t>
  </si>
  <si>
    <t>021046248407</t>
  </si>
  <si>
    <t>428476360532</t>
  </si>
  <si>
    <t>659453476959</t>
  </si>
  <si>
    <t>021038200379</t>
  </si>
  <si>
    <t>021066010538</t>
  </si>
  <si>
    <t>016103551564</t>
  </si>
  <si>
    <t>016224853231</t>
  </si>
  <si>
    <t>003673452576</t>
  </si>
  <si>
    <t>016090963548</t>
  </si>
  <si>
    <t>021027214670</t>
  </si>
  <si>
    <t>017300014774</t>
  </si>
  <si>
    <t>021077030069</t>
  </si>
  <si>
    <t>016074511458</t>
  </si>
  <si>
    <t>018035016872</t>
  </si>
  <si>
    <t>251969434541</t>
  </si>
  <si>
    <t>021072004159</t>
  </si>
  <si>
    <t>014166103378</t>
  </si>
  <si>
    <t>017200148923</t>
  </si>
  <si>
    <t>002557476731</t>
  </si>
  <si>
    <t>002514073521</t>
  </si>
  <si>
    <t>016150608186</t>
  </si>
  <si>
    <t>021037914108</t>
  </si>
  <si>
    <t>016110628233</t>
  </si>
  <si>
    <t>021027035068</t>
  </si>
  <si>
    <t>021028506043</t>
  </si>
  <si>
    <t>021026402226</t>
  </si>
  <si>
    <t>021027143424</t>
  </si>
  <si>
    <t>021027209809</t>
  </si>
  <si>
    <t>002398269338</t>
  </si>
  <si>
    <t>021073209396</t>
  </si>
  <si>
    <t>016042164615</t>
  </si>
  <si>
    <t>021010417936</t>
  </si>
  <si>
    <t>003411729339</t>
  </si>
  <si>
    <t>021017850733</t>
  </si>
  <si>
    <t>003672492029</t>
  </si>
  <si>
    <t>021056016259</t>
  </si>
  <si>
    <t>016101111676</t>
  </si>
  <si>
    <t>002487799327</t>
  </si>
  <si>
    <t>016129512532</t>
  </si>
  <si>
    <t>001775288846</t>
  </si>
  <si>
    <t>016090382246</t>
  </si>
  <si>
    <t>021057402982</t>
  </si>
  <si>
    <t>021046010995</t>
  </si>
  <si>
    <t>021077217456</t>
  </si>
  <si>
    <t>021032177628</t>
  </si>
  <si>
    <t>002332768496</t>
  </si>
  <si>
    <t>021008115043</t>
  </si>
  <si>
    <t>003673578462</t>
  </si>
  <si>
    <t>021027307299</t>
  </si>
  <si>
    <t>021088202015</t>
  </si>
  <si>
    <t>021027343580</t>
  </si>
  <si>
    <t>021028222801</t>
  </si>
  <si>
    <t>016068908488</t>
  </si>
  <si>
    <t>021034200992</t>
  </si>
  <si>
    <t>016056903205</t>
  </si>
  <si>
    <t>016072565895</t>
  </si>
  <si>
    <t>018077607946</t>
  </si>
  <si>
    <t>016071561043</t>
  </si>
  <si>
    <t>002311700967</t>
  </si>
  <si>
    <t>002513817259</t>
  </si>
  <si>
    <t>021015414433</t>
  </si>
  <si>
    <t>021029202043</t>
  </si>
  <si>
    <t>003673242179</t>
  </si>
  <si>
    <t>003136569588</t>
  </si>
  <si>
    <t>021050013093</t>
  </si>
  <si>
    <t>268950026169</t>
  </si>
  <si>
    <t>021017698716</t>
  </si>
  <si>
    <t>016039727527</t>
  </si>
  <si>
    <t>017300423268</t>
  </si>
  <si>
    <t>021027295022</t>
  </si>
  <si>
    <t>016105596298</t>
  </si>
  <si>
    <t>002454733911</t>
  </si>
  <si>
    <t>018018003002</t>
  </si>
  <si>
    <t>016130717035</t>
  </si>
  <si>
    <t>021015377462</t>
  </si>
  <si>
    <t>018039148805</t>
  </si>
  <si>
    <t>014139031460</t>
  </si>
  <si>
    <t>021002348723</t>
  </si>
  <si>
    <t>021019423907</t>
  </si>
  <si>
    <t>021026204641</t>
  </si>
  <si>
    <t>021077027786</t>
  </si>
  <si>
    <t>016097548061</t>
  </si>
  <si>
    <t>016097505660</t>
  </si>
  <si>
    <t>002514227320</t>
  </si>
  <si>
    <t>002399491737</t>
  </si>
  <si>
    <t>001780108417</t>
  </si>
  <si>
    <t>017300429400</t>
  </si>
  <si>
    <t>003061826268</t>
  </si>
  <si>
    <t>016123383617</t>
  </si>
  <si>
    <t>002513830998</t>
  </si>
  <si>
    <t>016054634381</t>
  </si>
  <si>
    <t>016040761033</t>
  </si>
  <si>
    <t>016106561587</t>
  </si>
  <si>
    <t>002514280566</t>
  </si>
  <si>
    <t>017210051299</t>
  </si>
  <si>
    <t>016063540446</t>
  </si>
  <si>
    <t>002513810245</t>
  </si>
  <si>
    <t>016058920370</t>
  </si>
  <si>
    <t>021072604274</t>
  </si>
  <si>
    <t>016121528958</t>
  </si>
  <si>
    <t>021034009605</t>
  </si>
  <si>
    <t>003057984979</t>
  </si>
  <si>
    <t>021038218049</t>
  </si>
  <si>
    <t>067764615695</t>
  </si>
  <si>
    <t>021027250553</t>
  </si>
  <si>
    <t>003671261974</t>
  </si>
  <si>
    <t>021038203230</t>
  </si>
  <si>
    <t>017221167720</t>
  </si>
  <si>
    <t>002558993319</t>
  </si>
  <si>
    <t>016053657213</t>
  </si>
  <si>
    <t>017985473285</t>
  </si>
  <si>
    <t>002398024618</t>
  </si>
  <si>
    <t>016224799749</t>
  </si>
  <si>
    <t>016153567365</t>
  </si>
  <si>
    <t>003405516634</t>
  </si>
  <si>
    <t>021032238071</t>
  </si>
  <si>
    <t>002357788495</t>
  </si>
  <si>
    <t>001212041232</t>
  </si>
  <si>
    <t>021020120742</t>
  </si>
  <si>
    <t>021090200789</t>
  </si>
  <si>
    <t>021002857439</t>
  </si>
  <si>
    <t>003136068872</t>
  </si>
  <si>
    <t>016086620658</t>
  </si>
  <si>
    <t>021017257220</t>
  </si>
  <si>
    <t>016021708312</t>
  </si>
  <si>
    <t>021057003412</t>
  </si>
  <si>
    <t>016109501442</t>
  </si>
  <si>
    <t>016054708643</t>
  </si>
  <si>
    <t>016105564691</t>
  </si>
  <si>
    <t>016110662779</t>
  </si>
  <si>
    <t>002513712427</t>
  </si>
  <si>
    <t>016090607127</t>
  </si>
  <si>
    <t>017210037307</t>
  </si>
  <si>
    <t>002279009392</t>
  </si>
  <si>
    <t>021077208420</t>
  </si>
  <si>
    <t>016068148195</t>
  </si>
  <si>
    <t>017980047250</t>
  </si>
  <si>
    <t>016044720404</t>
  </si>
  <si>
    <t>242635386421</t>
  </si>
  <si>
    <t>021009200667</t>
  </si>
  <si>
    <t>002332270357</t>
  </si>
  <si>
    <t>016031820603</t>
  </si>
  <si>
    <t>021077024037</t>
  </si>
  <si>
    <t>021027065976</t>
  </si>
  <si>
    <t>016223645866</t>
  </si>
  <si>
    <t>017310101603</t>
  </si>
  <si>
    <t>003064337762</t>
  </si>
  <si>
    <t>017301006406</t>
  </si>
  <si>
    <t>016109515274</t>
  </si>
  <si>
    <t>003136030923</t>
  </si>
  <si>
    <t>016223701520</t>
  </si>
  <si>
    <t>016097546119</t>
  </si>
  <si>
    <t>016068655832</t>
  </si>
  <si>
    <t>021032110226</t>
  </si>
  <si>
    <t>016040654278</t>
  </si>
  <si>
    <t>021027126844</t>
  </si>
  <si>
    <t>021027295521</t>
  </si>
  <si>
    <t>021017354767</t>
  </si>
  <si>
    <t>016162508668</t>
  </si>
  <si>
    <t>003063064945</t>
  </si>
  <si>
    <t>021027330255</t>
  </si>
  <si>
    <t>014506340238</t>
  </si>
  <si>
    <t>017210143867</t>
  </si>
  <si>
    <t>161813671075</t>
  </si>
  <si>
    <t>021078005398</t>
  </si>
  <si>
    <t>016031861751</t>
  </si>
  <si>
    <t>016109511490</t>
  </si>
  <si>
    <t>017211235174</t>
  </si>
  <si>
    <t>021027296204</t>
  </si>
  <si>
    <t>021073000371</t>
  </si>
  <si>
    <t>003136082622</t>
  </si>
  <si>
    <t>499904369512</t>
  </si>
  <si>
    <t>021035045300</t>
  </si>
  <si>
    <t>016108600243</t>
  </si>
  <si>
    <t>021077238990</t>
  </si>
  <si>
    <t>003672654872</t>
  </si>
  <si>
    <t>003058180791</t>
  </si>
  <si>
    <t>003672208941</t>
  </si>
  <si>
    <t>014148512887</t>
  </si>
  <si>
    <t>021032411658</t>
  </si>
  <si>
    <t>002332328567</t>
  </si>
  <si>
    <t>003672332144</t>
  </si>
  <si>
    <t>002513850479</t>
  </si>
  <si>
    <t>003671411883</t>
  </si>
  <si>
    <t>021046610421</t>
  </si>
  <si>
    <t>021098032152</t>
  </si>
  <si>
    <t>002508333546</t>
  </si>
  <si>
    <t>021010285716</t>
  </si>
  <si>
    <t>021046002365</t>
  </si>
  <si>
    <t>021085029963</t>
  </si>
  <si>
    <t>016126561902</t>
  </si>
  <si>
    <t>017211245285</t>
  </si>
  <si>
    <t>016030713367</t>
  </si>
  <si>
    <t>021042225440</t>
  </si>
  <si>
    <t>021027300587</t>
  </si>
  <si>
    <t>021068210044</t>
  </si>
  <si>
    <t>001790098735</t>
  </si>
  <si>
    <t>017211269760</t>
  </si>
  <si>
    <t>003405885336</t>
  </si>
  <si>
    <t>016089500672</t>
  </si>
  <si>
    <t>021027112090</t>
  </si>
  <si>
    <t>016044544275</t>
  </si>
  <si>
    <t>016123775873</t>
  </si>
  <si>
    <t>016090655646</t>
  </si>
  <si>
    <t>016223891028</t>
  </si>
  <si>
    <t>017350003765</t>
  </si>
  <si>
    <t>016105650917</t>
  </si>
  <si>
    <t>021064502740</t>
  </si>
  <si>
    <t>016047185213</t>
  </si>
  <si>
    <t>016022655782</t>
  </si>
  <si>
    <t>014157230298</t>
  </si>
  <si>
    <t>002235009591</t>
  </si>
  <si>
    <t>017987147979</t>
  </si>
  <si>
    <t>002557518593</t>
  </si>
  <si>
    <t>021072203975</t>
  </si>
  <si>
    <t>870103043761</t>
  </si>
  <si>
    <t>002365955919</t>
  </si>
  <si>
    <t>017200014124</t>
  </si>
  <si>
    <t>003404874119</t>
  </si>
  <si>
    <t>021031212574</t>
  </si>
  <si>
    <t>003026032424</t>
  </si>
  <si>
    <t>003671829481</t>
  </si>
  <si>
    <t>016090631462</t>
  </si>
  <si>
    <t>021020111670</t>
  </si>
  <si>
    <t>017200057459</t>
  </si>
  <si>
    <t>016096528168</t>
  </si>
  <si>
    <t>002398843860</t>
  </si>
  <si>
    <t>016128560761</t>
  </si>
  <si>
    <t>016223649896</t>
  </si>
  <si>
    <t>016074709822</t>
  </si>
  <si>
    <t>017200305108</t>
  </si>
  <si>
    <t>003671263480</t>
  </si>
  <si>
    <t>003136769729</t>
  </si>
  <si>
    <t>021028016716</t>
  </si>
  <si>
    <t>021062161789</t>
  </si>
  <si>
    <t>075360870071</t>
  </si>
  <si>
    <t>016097537148</t>
  </si>
  <si>
    <t>021008130465</t>
  </si>
  <si>
    <t>693325638990</t>
  </si>
  <si>
    <t>021019250218</t>
  </si>
  <si>
    <t>021023128396</t>
  </si>
  <si>
    <t>021068221496</t>
  </si>
  <si>
    <t>021027107798</t>
  </si>
  <si>
    <t>021002020253</t>
  </si>
  <si>
    <t>002400065844</t>
  </si>
  <si>
    <t>021078009738</t>
  </si>
  <si>
    <t>021042225106</t>
  </si>
  <si>
    <t>002506213375</t>
  </si>
  <si>
    <t>790267729423</t>
  </si>
  <si>
    <t>021027238230</t>
  </si>
  <si>
    <t>017110039197</t>
  </si>
  <si>
    <t>002513812765</t>
  </si>
  <si>
    <t>016031114281</t>
  </si>
  <si>
    <t>003671927945</t>
  </si>
  <si>
    <t>021017694314</t>
  </si>
  <si>
    <t>003136329076</t>
  </si>
  <si>
    <t>021046002116</t>
  </si>
  <si>
    <t>016128834798</t>
  </si>
  <si>
    <t>016068228070</t>
  </si>
  <si>
    <t>021078000479</t>
  </si>
  <si>
    <t>016168282771</t>
  </si>
  <si>
    <t>021027101446</t>
  </si>
  <si>
    <t>016108616418</t>
  </si>
  <si>
    <t>021064708290</t>
  </si>
  <si>
    <t>021028512346</t>
  </si>
  <si>
    <t>016113643383</t>
  </si>
  <si>
    <t>003673766017</t>
  </si>
  <si>
    <t>016224665841</t>
  </si>
  <si>
    <t>110100120512</t>
  </si>
  <si>
    <t>003135727516</t>
  </si>
  <si>
    <t>016123804402</t>
  </si>
  <si>
    <t>016090695713</t>
  </si>
  <si>
    <t>003137355722</t>
  </si>
  <si>
    <t>016153545946</t>
  </si>
  <si>
    <t>021027279326</t>
  </si>
  <si>
    <t>014155011502</t>
  </si>
  <si>
    <t>021069009235</t>
  </si>
  <si>
    <t>003673111546</t>
  </si>
  <si>
    <t>021077212551</t>
  </si>
  <si>
    <t>016106596787</t>
  </si>
  <si>
    <t>102847315293</t>
  </si>
  <si>
    <t>003059111273</t>
  </si>
  <si>
    <t>021027506425</t>
  </si>
  <si>
    <t>021077244491</t>
  </si>
  <si>
    <t>016054723462</t>
  </si>
  <si>
    <t>677542508575</t>
  </si>
  <si>
    <t>016105603614</t>
  </si>
  <si>
    <t>002365612161</t>
  </si>
  <si>
    <t>017220018656</t>
  </si>
  <si>
    <t>653843134943</t>
  </si>
  <si>
    <t>002558086843</t>
  </si>
  <si>
    <t>016096514827</t>
  </si>
  <si>
    <t>002398535446</t>
  </si>
  <si>
    <t>016085535649</t>
  </si>
  <si>
    <t>021050309323</t>
  </si>
  <si>
    <t>001790268204</t>
  </si>
  <si>
    <t>162138863996</t>
  </si>
  <si>
    <t>021027335931</t>
  </si>
  <si>
    <t>021078008618</t>
  </si>
  <si>
    <t>016049830181</t>
  </si>
  <si>
    <t>003064480412</t>
  </si>
  <si>
    <t>017301045311</t>
  </si>
  <si>
    <t>021017371686</t>
  </si>
  <si>
    <t>021027270457</t>
  </si>
  <si>
    <t>016123393751</t>
  </si>
  <si>
    <t>016101567807</t>
  </si>
  <si>
    <t>003671120588</t>
  </si>
  <si>
    <t>021077024812</t>
  </si>
  <si>
    <t>003673112088</t>
  </si>
  <si>
    <t>001780150034</t>
  </si>
  <si>
    <t>016039553461</t>
  </si>
  <si>
    <t>016109510074</t>
  </si>
  <si>
    <t>016073533704</t>
  </si>
  <si>
    <t>016068836210</t>
  </si>
  <si>
    <t>016097550229</t>
  </si>
  <si>
    <t>017210220972</t>
  </si>
  <si>
    <t>021014105969</t>
  </si>
  <si>
    <t>016023123667</t>
  </si>
  <si>
    <t>021050255704</t>
  </si>
  <si>
    <t>003064213635</t>
  </si>
  <si>
    <t>003671100043</t>
  </si>
  <si>
    <t>021009202305</t>
  </si>
  <si>
    <t>002337866992</t>
  </si>
  <si>
    <t>002305357211</t>
  </si>
  <si>
    <t>018035020996</t>
  </si>
  <si>
    <t>016128736864</t>
  </si>
  <si>
    <t>017210523426</t>
  </si>
  <si>
    <t>002511033455</t>
  </si>
  <si>
    <t>016126639203</t>
  </si>
  <si>
    <t>021027265502</t>
  </si>
  <si>
    <t>011101041095</t>
  </si>
  <si>
    <t>021074459296</t>
  </si>
  <si>
    <t>016086680175</t>
  </si>
  <si>
    <t>016015891826</t>
  </si>
  <si>
    <t>021017573032</t>
  </si>
  <si>
    <t>016073917781</t>
  </si>
  <si>
    <t>016096503630</t>
  </si>
  <si>
    <t>018035005229</t>
  </si>
  <si>
    <t>003056793839</t>
  </si>
  <si>
    <t>003024765000</t>
  </si>
  <si>
    <t>021078208385</t>
  </si>
  <si>
    <t>016015649340</t>
  </si>
  <si>
    <t>003673255397</t>
  </si>
  <si>
    <t>016097586639</t>
  </si>
  <si>
    <t>016097582743</t>
  </si>
  <si>
    <t>002398399895</t>
  </si>
  <si>
    <t>021028210652</t>
  </si>
  <si>
    <t>016097583429</t>
  </si>
  <si>
    <t>002506330877</t>
  </si>
  <si>
    <t>016168266573</t>
  </si>
  <si>
    <t>003671791974</t>
  </si>
  <si>
    <t>021028404788</t>
  </si>
  <si>
    <t>016130544774</t>
  </si>
  <si>
    <t>021032304713</t>
  </si>
  <si>
    <t>016150554787</t>
  </si>
  <si>
    <t>003056441187</t>
  </si>
  <si>
    <t>021095206358</t>
  </si>
  <si>
    <t>021060207973</t>
  </si>
  <si>
    <t>021015086093</t>
  </si>
  <si>
    <t>002513821050</t>
  </si>
  <si>
    <t>016071657979</t>
  </si>
  <si>
    <t>016047339353</t>
  </si>
  <si>
    <t>003673038843</t>
  </si>
  <si>
    <t>021027326291</t>
  </si>
  <si>
    <t>003403736859</t>
  </si>
  <si>
    <t>016097557454</t>
  </si>
  <si>
    <t>077656638005</t>
  </si>
  <si>
    <t>003671162777</t>
  </si>
  <si>
    <t>021077237159</t>
  </si>
  <si>
    <t>017986237892</t>
  </si>
  <si>
    <t>021027332913</t>
  </si>
  <si>
    <t>702987946556</t>
  </si>
  <si>
    <t>021032290416</t>
  </si>
  <si>
    <t>021002657731</t>
  </si>
  <si>
    <t>016168593704</t>
  </si>
  <si>
    <t>021016287235</t>
  </si>
  <si>
    <t>014129504494</t>
  </si>
  <si>
    <t>979813875343</t>
  </si>
  <si>
    <t>021027239822</t>
  </si>
  <si>
    <t>021032064507</t>
  </si>
  <si>
    <t>014155075180</t>
  </si>
  <si>
    <t>317343457643</t>
  </si>
  <si>
    <t>003537933238</t>
  </si>
  <si>
    <t>021077222583</t>
  </si>
  <si>
    <t>017301005508</t>
  </si>
  <si>
    <t>003672446822</t>
  </si>
  <si>
    <t>307537100803</t>
  </si>
  <si>
    <t>016128747862</t>
  </si>
  <si>
    <t>822413776595</t>
  </si>
  <si>
    <t>018039112261</t>
  </si>
  <si>
    <t>003061500596</t>
  </si>
  <si>
    <t>003404306185</t>
  </si>
  <si>
    <t>021027313336</t>
  </si>
  <si>
    <t>021027405300</t>
  </si>
  <si>
    <t>021028012017</t>
  </si>
  <si>
    <t>980529398372</t>
  </si>
  <si>
    <t>021027079631</t>
  </si>
  <si>
    <t>003135784970</t>
  </si>
  <si>
    <t>016015526199</t>
  </si>
  <si>
    <t>021027508971</t>
  </si>
  <si>
    <t>021077217265</t>
  </si>
  <si>
    <t>016073788777</t>
  </si>
  <si>
    <t>016056471708</t>
  </si>
  <si>
    <t>021075059893</t>
  </si>
  <si>
    <t>003671782257</t>
  </si>
  <si>
    <t>255201159424</t>
  </si>
  <si>
    <t>016096508358</t>
  </si>
  <si>
    <t>002555054327</t>
  </si>
  <si>
    <t>016040667001</t>
  </si>
  <si>
    <t>016072174430</t>
  </si>
  <si>
    <t>021078202215</t>
  </si>
  <si>
    <t>016097522313</t>
  </si>
  <si>
    <t>016117518772</t>
  </si>
  <si>
    <t>021027049381</t>
  </si>
  <si>
    <t>021028006999</t>
  </si>
  <si>
    <t>021038016517</t>
  </si>
  <si>
    <t>003671154438</t>
  </si>
  <si>
    <t>016129512667</t>
  </si>
  <si>
    <t>016040554882</t>
  </si>
  <si>
    <t>014148518752</t>
  </si>
  <si>
    <t>016105611402</t>
  </si>
  <si>
    <t>017988178464</t>
  </si>
  <si>
    <t>017211102531</t>
  </si>
  <si>
    <t>011120106638</t>
  </si>
  <si>
    <t>021027253148</t>
  </si>
  <si>
    <t>021101209672</t>
  </si>
  <si>
    <t>003056367997</t>
  </si>
  <si>
    <t>002513854623</t>
  </si>
  <si>
    <t>017126022484</t>
  </si>
  <si>
    <t>002513962804</t>
  </si>
  <si>
    <t>284890950595</t>
  </si>
  <si>
    <t>002557772301</t>
  </si>
  <si>
    <t>021032044038</t>
  </si>
  <si>
    <t>016042140395</t>
  </si>
  <si>
    <t>021072001819</t>
  </si>
  <si>
    <t>056843574661</t>
  </si>
  <si>
    <t>021050039803</t>
  </si>
  <si>
    <t>016015759625</t>
  </si>
  <si>
    <t>018030241587</t>
  </si>
  <si>
    <t>002337930973</t>
  </si>
  <si>
    <t>685156985481</t>
  </si>
  <si>
    <t>823903386595</t>
  </si>
  <si>
    <t>016109509605</t>
  </si>
  <si>
    <t>002487777354</t>
  </si>
  <si>
    <t>003672662855</t>
  </si>
  <si>
    <t>021090622310</t>
  </si>
  <si>
    <t>016098629657</t>
  </si>
  <si>
    <t>021046242768</t>
  </si>
  <si>
    <t>021019280720</t>
  </si>
  <si>
    <t>014164171380</t>
  </si>
  <si>
    <t>003671687509</t>
  </si>
  <si>
    <t>021034212047</t>
  </si>
  <si>
    <t>003135752669</t>
  </si>
  <si>
    <t>002398740072</t>
  </si>
  <si>
    <t>002274000403</t>
  </si>
  <si>
    <t>016162508286</t>
  </si>
  <si>
    <t>017300411520</t>
  </si>
  <si>
    <t>016126529415</t>
  </si>
  <si>
    <t>016054811597</t>
  </si>
  <si>
    <t>002398165880</t>
  </si>
  <si>
    <t>018039141676</t>
  </si>
  <si>
    <t>021077213084</t>
  </si>
  <si>
    <t>021016693104</t>
  </si>
  <si>
    <t>021034012817</t>
  </si>
  <si>
    <t>696751738615</t>
  </si>
  <si>
    <t>016223673595</t>
  </si>
  <si>
    <t>016060736324</t>
  </si>
  <si>
    <t>021027008655</t>
  </si>
  <si>
    <t>003411262596</t>
  </si>
  <si>
    <t>017211169690</t>
  </si>
  <si>
    <t>016044661786</t>
  </si>
  <si>
    <t>016054885049</t>
  </si>
  <si>
    <t>014157211422</t>
  </si>
  <si>
    <t>014164050038</t>
  </si>
  <si>
    <t>017300402895</t>
  </si>
  <si>
    <t>017100043202</t>
  </si>
  <si>
    <t>021027030835</t>
  </si>
  <si>
    <t>021027102863</t>
  </si>
  <si>
    <t>021078011743</t>
  </si>
  <si>
    <t>003136084533</t>
  </si>
  <si>
    <t>016030509296</t>
  </si>
  <si>
    <t>021024032035</t>
  </si>
  <si>
    <t>021027294976</t>
  </si>
  <si>
    <t>021020122770</t>
  </si>
  <si>
    <t>016096524333</t>
  </si>
  <si>
    <t>016090247381</t>
  </si>
  <si>
    <t>001770355992</t>
  </si>
  <si>
    <t>016094539057</t>
  </si>
  <si>
    <t>021068416530</t>
  </si>
  <si>
    <t>017211052278</t>
  </si>
  <si>
    <t>021077235045</t>
  </si>
  <si>
    <t>021050607055</t>
  </si>
  <si>
    <t>017301014814</t>
  </si>
  <si>
    <t>003137116814</t>
  </si>
  <si>
    <t>021073041802</t>
  </si>
  <si>
    <t>017301045194</t>
  </si>
  <si>
    <t>282976569191</t>
  </si>
  <si>
    <t>021027336783</t>
  </si>
  <si>
    <t>016097568088</t>
  </si>
  <si>
    <t>021098009574</t>
  </si>
  <si>
    <t>014506340119</t>
  </si>
  <si>
    <t>016129510749</t>
  </si>
  <si>
    <t>016099592693</t>
  </si>
  <si>
    <t>016097579099</t>
  </si>
  <si>
    <t>021003025963</t>
  </si>
  <si>
    <t>016096549658</t>
  </si>
  <si>
    <t>016090803613</t>
  </si>
  <si>
    <t>003411252571</t>
  </si>
  <si>
    <t>017121488414</t>
  </si>
  <si>
    <t>016126692180</t>
  </si>
  <si>
    <t>021017903291</t>
  </si>
  <si>
    <t>016109520416</t>
  </si>
  <si>
    <t>016109509275</t>
  </si>
  <si>
    <t>016073683897</t>
  </si>
  <si>
    <t>002513916348</t>
  </si>
  <si>
    <t>014157272140</t>
  </si>
  <si>
    <t>016039519635</t>
  </si>
  <si>
    <t>016224706935</t>
  </si>
  <si>
    <t>021002260253</t>
  </si>
  <si>
    <t>017301014346</t>
  </si>
  <si>
    <t>003671116452</t>
  </si>
  <si>
    <t>016039671246</t>
  </si>
  <si>
    <t>021003223600</t>
  </si>
  <si>
    <t>016014223504</t>
  </si>
  <si>
    <t>002514264972</t>
  </si>
  <si>
    <t>021027073828</t>
  </si>
  <si>
    <t>014163080087</t>
  </si>
  <si>
    <t>021027136286</t>
  </si>
  <si>
    <t>587089265992</t>
  </si>
  <si>
    <t>003671347554</t>
  </si>
  <si>
    <t>003411670072</t>
  </si>
  <si>
    <t>021078201945</t>
  </si>
  <si>
    <t>021027015948</t>
  </si>
  <si>
    <t>021028509790</t>
  </si>
  <si>
    <t>017300402418</t>
  </si>
  <si>
    <t>016108612234</t>
  </si>
  <si>
    <t>002558676472</t>
  </si>
  <si>
    <t>016108500865</t>
  </si>
  <si>
    <t>021075081519</t>
  </si>
  <si>
    <t>003074978634</t>
  </si>
  <si>
    <t>021026004964</t>
  </si>
  <si>
    <t>017200046808</t>
  </si>
  <si>
    <t>021027286320</t>
  </si>
  <si>
    <t>016086695035</t>
  </si>
  <si>
    <t>017200130950</t>
  </si>
  <si>
    <t>021020118790</t>
  </si>
  <si>
    <t>021075112667</t>
  </si>
  <si>
    <t>017350005776</t>
  </si>
  <si>
    <t>003672623589</t>
  </si>
  <si>
    <t>021046028697</t>
  </si>
  <si>
    <t>018039144140</t>
  </si>
  <si>
    <t>021014005371</t>
  </si>
  <si>
    <t>016125546343</t>
  </si>
  <si>
    <t>003136349314</t>
  </si>
  <si>
    <t>003404660590</t>
  </si>
  <si>
    <t>016072340543</t>
  </si>
  <si>
    <t>021027273586</t>
  </si>
  <si>
    <t>016041710483</t>
  </si>
  <si>
    <t>014450028602</t>
  </si>
  <si>
    <t>016123445911</t>
  </si>
  <si>
    <t>021002299215</t>
  </si>
  <si>
    <t>016112500738</t>
  </si>
  <si>
    <t>532337909427</t>
  </si>
  <si>
    <t>002264006285</t>
  </si>
  <si>
    <t>017350014171</t>
  </si>
  <si>
    <t>016068103244</t>
  </si>
  <si>
    <t>016097505098</t>
  </si>
  <si>
    <t>021003042209</t>
  </si>
  <si>
    <t>002558740574</t>
  </si>
  <si>
    <t>016097588538</t>
  </si>
  <si>
    <t>021030001474</t>
  </si>
  <si>
    <t>016123142929</t>
  </si>
  <si>
    <t>016153542588</t>
  </si>
  <si>
    <t>002577105401</t>
  </si>
  <si>
    <t>021027294766</t>
  </si>
  <si>
    <t>021028511572</t>
  </si>
  <si>
    <t>014148543799</t>
  </si>
  <si>
    <t>021034008958</t>
  </si>
  <si>
    <t>016014647500</t>
  </si>
  <si>
    <t>003671161408</t>
  </si>
  <si>
    <t>021078003123</t>
  </si>
  <si>
    <t>998425834640</t>
  </si>
  <si>
    <t>003064317303</t>
  </si>
  <si>
    <t>021075501407</t>
  </si>
  <si>
    <t>021042048525</t>
  </si>
  <si>
    <t>016108610081</t>
  </si>
  <si>
    <t>021014202164</t>
  </si>
  <si>
    <t>021075307747</t>
  </si>
  <si>
    <t>021066054973</t>
  </si>
  <si>
    <t>003058542248</t>
  </si>
  <si>
    <t>021034015375</t>
  </si>
  <si>
    <t>031656218925</t>
  </si>
  <si>
    <t>021062093276</t>
  </si>
  <si>
    <t>021027246579</t>
  </si>
  <si>
    <t>016105651639</t>
  </si>
  <si>
    <t>017310126911</t>
  </si>
  <si>
    <t>016123721239</t>
  </si>
  <si>
    <t>021002194652</t>
  </si>
  <si>
    <t>021015422107</t>
  </si>
  <si>
    <t>016049314246</t>
  </si>
  <si>
    <t>016223667617</t>
  </si>
  <si>
    <t>021027325627</t>
  </si>
  <si>
    <t>002579003171</t>
  </si>
  <si>
    <t>002398923158</t>
  </si>
  <si>
    <t>016090269536</t>
  </si>
  <si>
    <t>003672611200</t>
  </si>
  <si>
    <t>003672380188</t>
  </si>
  <si>
    <t>016054695734</t>
  </si>
  <si>
    <t>003135598293</t>
  </si>
  <si>
    <t>021028209772</t>
  </si>
  <si>
    <t>021017894322</t>
  </si>
  <si>
    <t>021014113900</t>
  </si>
  <si>
    <t>016044572260</t>
  </si>
  <si>
    <t>016130661889</t>
  </si>
  <si>
    <t>017100229346</t>
  </si>
  <si>
    <t>021016943855</t>
  </si>
  <si>
    <t>016110681569</t>
  </si>
  <si>
    <t>016097572356</t>
  </si>
  <si>
    <t>016110596220</t>
  </si>
  <si>
    <t>017300423445</t>
  </si>
  <si>
    <t>016068626796</t>
  </si>
  <si>
    <t>021037963604</t>
  </si>
  <si>
    <t>003671828215</t>
  </si>
  <si>
    <t>419851583755</t>
  </si>
  <si>
    <t>016168371726</t>
  </si>
  <si>
    <t>017210206778</t>
  </si>
  <si>
    <t>887923308399</t>
  </si>
  <si>
    <t>016123559980</t>
  </si>
  <si>
    <t>016123471662</t>
  </si>
  <si>
    <t>002555720171</t>
  </si>
  <si>
    <t>016128924234</t>
  </si>
  <si>
    <t>021027136196</t>
  </si>
  <si>
    <t>003672146526</t>
  </si>
  <si>
    <t>016128746290</t>
  </si>
  <si>
    <t>003673177967</t>
  </si>
  <si>
    <t>003671302772</t>
  </si>
  <si>
    <t>016128673816</t>
  </si>
  <si>
    <t>021077208072</t>
  </si>
  <si>
    <t>017221011946</t>
  </si>
  <si>
    <t>017122002795</t>
  </si>
  <si>
    <t>021003020957</t>
  </si>
  <si>
    <t>016101648846</t>
  </si>
  <si>
    <t>016223880144</t>
  </si>
  <si>
    <t>003671716862</t>
  </si>
  <si>
    <t>021098204377</t>
  </si>
  <si>
    <t>021066038423</t>
  </si>
  <si>
    <t>021068000581</t>
  </si>
  <si>
    <t>002579012978</t>
  </si>
  <si>
    <t>021032338060</t>
  </si>
  <si>
    <t>021078008630</t>
  </si>
  <si>
    <t>003672053670</t>
  </si>
  <si>
    <t>021019004740</t>
  </si>
  <si>
    <t>021003238473</t>
  </si>
  <si>
    <t>016118558538</t>
  </si>
  <si>
    <t>016105714038</t>
  </si>
  <si>
    <t>021078009575</t>
  </si>
  <si>
    <t>021027347333</t>
  </si>
  <si>
    <t>021024208481</t>
  </si>
  <si>
    <t>016123555017</t>
  </si>
  <si>
    <t>021057604296</t>
  </si>
  <si>
    <t>017350005775</t>
  </si>
  <si>
    <t>021028504291</t>
  </si>
  <si>
    <t>021069448194</t>
  </si>
  <si>
    <t>021017366916</t>
  </si>
  <si>
    <t>021027324034</t>
  </si>
  <si>
    <t>021016581479</t>
  </si>
  <si>
    <t>002558742371</t>
  </si>
  <si>
    <t>003411600386</t>
  </si>
  <si>
    <t>003673652326</t>
  </si>
  <si>
    <t>016223840215</t>
  </si>
  <si>
    <t>021077022636</t>
  </si>
  <si>
    <t>003673800894</t>
  </si>
  <si>
    <t>021016635498</t>
  </si>
  <si>
    <t>016097588768</t>
  </si>
  <si>
    <t>016068304501</t>
  </si>
  <si>
    <t>011061023847</t>
  </si>
  <si>
    <t>003025763561</t>
  </si>
  <si>
    <t>016168750184</t>
  </si>
  <si>
    <t>021060228811</t>
  </si>
  <si>
    <t>003404763866</t>
  </si>
  <si>
    <t>021002170187</t>
  </si>
  <si>
    <t>021068634832</t>
  </si>
  <si>
    <t>018039044882</t>
  </si>
  <si>
    <t>021073022987</t>
  </si>
  <si>
    <t>016106631936</t>
  </si>
  <si>
    <t>016223734686</t>
  </si>
  <si>
    <t>016168634912</t>
  </si>
  <si>
    <t>021099005688</t>
  </si>
  <si>
    <t>016068649774</t>
  </si>
  <si>
    <t>003411873865</t>
  </si>
  <si>
    <t>016072314715</t>
  </si>
  <si>
    <t>016072174243</t>
  </si>
  <si>
    <t>003136891832</t>
  </si>
  <si>
    <t>002310073291</t>
  </si>
  <si>
    <t>003671122105</t>
  </si>
  <si>
    <t>002533006875</t>
  </si>
  <si>
    <t>014163060047</t>
  </si>
  <si>
    <t>002487796169</t>
  </si>
  <si>
    <t>002514054266</t>
  </si>
  <si>
    <t>021068000734</t>
  </si>
  <si>
    <t>018017105963</t>
  </si>
  <si>
    <t>021078204353</t>
  </si>
  <si>
    <t>003136853737</t>
  </si>
  <si>
    <t>662415997156</t>
  </si>
  <si>
    <t>021095603531</t>
  </si>
  <si>
    <t>016168386562</t>
  </si>
  <si>
    <t>003403776037</t>
  </si>
  <si>
    <t>321404832672</t>
  </si>
  <si>
    <t>021077202229</t>
  </si>
  <si>
    <t>003671170706</t>
  </si>
  <si>
    <t>002489423170</t>
  </si>
  <si>
    <t>021062331053</t>
  </si>
  <si>
    <t>016123800794</t>
  </si>
  <si>
    <t>021027511213</t>
  </si>
  <si>
    <t>401331888621</t>
  </si>
  <si>
    <t>017300421221</t>
  </si>
  <si>
    <t>003098061320</t>
  </si>
  <si>
    <t>002558514821</t>
  </si>
  <si>
    <t>413521700003</t>
  </si>
  <si>
    <t>003058391103</t>
  </si>
  <si>
    <t>003671427325</t>
  </si>
  <si>
    <t>002563054916</t>
  </si>
  <si>
    <t>021012003906</t>
  </si>
  <si>
    <t>002457711403</t>
  </si>
  <si>
    <t>003136222187</t>
  </si>
  <si>
    <t>017210310453</t>
  </si>
  <si>
    <t>016097503313</t>
  </si>
  <si>
    <t>021014050979</t>
  </si>
  <si>
    <t>021027214741</t>
  </si>
  <si>
    <t>017121008529</t>
  </si>
  <si>
    <t>228477664200</t>
  </si>
  <si>
    <t>016097539382</t>
  </si>
  <si>
    <t>003671122759</t>
  </si>
  <si>
    <t>263195813528</t>
  </si>
  <si>
    <t>002514259814</t>
  </si>
  <si>
    <t>021031220103</t>
  </si>
  <si>
    <t>021027040687</t>
  </si>
  <si>
    <t>003672159514</t>
  </si>
  <si>
    <t>021027085873</t>
  </si>
  <si>
    <t>021027234015</t>
  </si>
  <si>
    <t>021016379402</t>
  </si>
  <si>
    <t>001776033908</t>
  </si>
  <si>
    <t>016223992084</t>
  </si>
  <si>
    <t>016106613171</t>
  </si>
  <si>
    <t>021072606690</t>
  </si>
  <si>
    <t>021037829703</t>
  </si>
  <si>
    <t>021027315400</t>
  </si>
  <si>
    <t>002264001741</t>
  </si>
  <si>
    <t>021042028419</t>
  </si>
  <si>
    <t>021060211601</t>
  </si>
  <si>
    <t>003672684127</t>
  </si>
  <si>
    <t>017121164020</t>
  </si>
  <si>
    <t>003671152991</t>
  </si>
  <si>
    <t>002399243452</t>
  </si>
  <si>
    <t>003672476174</t>
  </si>
  <si>
    <t>016097558626</t>
  </si>
  <si>
    <t>021069058856</t>
  </si>
  <si>
    <t>396115312427</t>
  </si>
  <si>
    <t>016224851653</t>
  </si>
  <si>
    <t>021027083731</t>
  </si>
  <si>
    <t>016128603906</t>
  </si>
  <si>
    <t>017126060622</t>
  </si>
  <si>
    <t>017301053736</t>
  </si>
  <si>
    <t>017200307924</t>
  </si>
  <si>
    <t>016128748202</t>
  </si>
  <si>
    <t>017301039320</t>
  </si>
  <si>
    <t>016123813489</t>
  </si>
  <si>
    <t>003404769247</t>
  </si>
  <si>
    <t>021062063753</t>
  </si>
  <si>
    <t>021068426560</t>
  </si>
  <si>
    <t>014157284090</t>
  </si>
  <si>
    <t>003404244377</t>
  </si>
  <si>
    <t>016047230539</t>
  </si>
  <si>
    <t>016068738158</t>
  </si>
  <si>
    <t>021027303790</t>
  </si>
  <si>
    <t>002558547802</t>
  </si>
  <si>
    <t>017221144775</t>
  </si>
  <si>
    <t>003411387686</t>
  </si>
  <si>
    <t>021028022927</t>
  </si>
  <si>
    <t>014139263323</t>
  </si>
  <si>
    <t>002555614076</t>
  </si>
  <si>
    <t>021042204911</t>
  </si>
  <si>
    <t>016224659514</t>
  </si>
  <si>
    <t>017350005711</t>
  </si>
  <si>
    <t>016126571065</t>
  </si>
  <si>
    <t>016108500926</t>
  </si>
  <si>
    <t>016090702938</t>
  </si>
  <si>
    <t>021027271081</t>
  </si>
  <si>
    <t>016041674703</t>
  </si>
  <si>
    <t>002460130510</t>
  </si>
  <si>
    <t>021015866407</t>
  </si>
  <si>
    <t>021032608901</t>
  </si>
  <si>
    <t>021064702781</t>
  </si>
  <si>
    <t>016090626717</t>
  </si>
  <si>
    <t>021060020325</t>
  </si>
  <si>
    <t>021014156835</t>
  </si>
  <si>
    <t>016123555026</t>
  </si>
  <si>
    <t>003411678842</t>
  </si>
  <si>
    <t>018048107925</t>
  </si>
  <si>
    <t>021033207867</t>
  </si>
  <si>
    <t>002298317706</t>
  </si>
  <si>
    <t>016098611102</t>
  </si>
  <si>
    <t>016015618768</t>
  </si>
  <si>
    <t>016110616797</t>
  </si>
  <si>
    <t>003672670287</t>
  </si>
  <si>
    <t>016074640609</t>
  </si>
  <si>
    <t>016054665130</t>
  </si>
  <si>
    <t>021064437542</t>
  </si>
  <si>
    <t>003404685665</t>
  </si>
  <si>
    <t>003056417436</t>
  </si>
  <si>
    <t>021015678284</t>
  </si>
  <si>
    <t>016072830100</t>
  </si>
  <si>
    <t>003411558364</t>
  </si>
  <si>
    <t>017100263092</t>
  </si>
  <si>
    <t>021077022399</t>
  </si>
  <si>
    <t>002454718258</t>
  </si>
  <si>
    <t>016127544299</t>
  </si>
  <si>
    <t>003074427940</t>
  </si>
  <si>
    <t>014148075087</t>
  </si>
  <si>
    <t>017210328036</t>
  </si>
  <si>
    <t>021077036444</t>
  </si>
  <si>
    <t>021032351824</t>
  </si>
  <si>
    <t>017200103691</t>
  </si>
  <si>
    <t>021027102297</t>
  </si>
  <si>
    <t>017211244221</t>
  </si>
  <si>
    <t>018039115819</t>
  </si>
  <si>
    <t>003672452686</t>
  </si>
  <si>
    <t>018077628358</t>
  </si>
  <si>
    <t>002391000281</t>
  </si>
  <si>
    <t>002513903462</t>
  </si>
  <si>
    <t>018077647194</t>
  </si>
  <si>
    <t>021089206832</t>
  </si>
  <si>
    <t>017301032005</t>
  </si>
  <si>
    <t>017210254055</t>
  </si>
  <si>
    <t>017310178765</t>
  </si>
  <si>
    <t>016096513879</t>
  </si>
  <si>
    <t>016154505738</t>
  </si>
  <si>
    <t>003672393904</t>
  </si>
  <si>
    <t>002398831165</t>
  </si>
  <si>
    <t>016108604515</t>
  </si>
  <si>
    <t>021010441953</t>
  </si>
  <si>
    <t>021019221863</t>
  </si>
  <si>
    <t>002563047621</t>
  </si>
  <si>
    <t>003672471122</t>
  </si>
  <si>
    <t>003135876618</t>
  </si>
  <si>
    <t>003135494227</t>
  </si>
  <si>
    <t>003081367508</t>
  </si>
  <si>
    <t>002558781431</t>
  </si>
  <si>
    <t>016025695789</t>
  </si>
  <si>
    <t>016030636755</t>
  </si>
  <si>
    <t>016097581278</t>
  </si>
  <si>
    <t>002579011807</t>
  </si>
  <si>
    <t>002557648055</t>
  </si>
  <si>
    <t>016223782940</t>
  </si>
  <si>
    <t>002558645303</t>
  </si>
  <si>
    <t>021062425213</t>
  </si>
  <si>
    <t>021078000041</t>
  </si>
  <si>
    <t>002487753842</t>
  </si>
  <si>
    <t>021037952517</t>
  </si>
  <si>
    <t>016223769979</t>
  </si>
  <si>
    <t>002514202945</t>
  </si>
  <si>
    <t>016055551376</t>
  </si>
  <si>
    <t>003137107765</t>
  </si>
  <si>
    <t>003058815534</t>
  </si>
  <si>
    <t>021032420220</t>
  </si>
  <si>
    <t>021028005443</t>
  </si>
  <si>
    <t>016042827757</t>
  </si>
  <si>
    <t>002307025748</t>
  </si>
  <si>
    <t>016054885950</t>
  </si>
  <si>
    <t>016107510364</t>
  </si>
  <si>
    <t>003063301695</t>
  </si>
  <si>
    <t>003672893404</t>
  </si>
  <si>
    <t>818301939421</t>
  </si>
  <si>
    <t>021002476749</t>
  </si>
  <si>
    <t>017211390274</t>
  </si>
  <si>
    <t>002555064361</t>
  </si>
  <si>
    <t>002557628430</t>
  </si>
  <si>
    <t>021037360935</t>
  </si>
  <si>
    <t>057219152175</t>
  </si>
  <si>
    <t>731176525906</t>
  </si>
  <si>
    <t>021102003951</t>
  </si>
  <si>
    <t>016072277543</t>
  </si>
  <si>
    <t>002332200728</t>
  </si>
  <si>
    <t>003671282764</t>
  </si>
  <si>
    <t>002558510518</t>
  </si>
  <si>
    <t>002557643887</t>
  </si>
  <si>
    <t>003030486647</t>
  </si>
  <si>
    <t>016073521109</t>
  </si>
  <si>
    <t>003061832164</t>
  </si>
  <si>
    <t>003061113121</t>
  </si>
  <si>
    <t>016025694515</t>
  </si>
  <si>
    <t>021027401573</t>
  </si>
  <si>
    <t>021072204124</t>
  </si>
  <si>
    <t>016106640940</t>
  </si>
  <si>
    <t>002534044511</t>
  </si>
  <si>
    <t>016128807754</t>
  </si>
  <si>
    <t>002365960166</t>
  </si>
  <si>
    <t>016126620050</t>
  </si>
  <si>
    <t>016096517419</t>
  </si>
  <si>
    <t>016071750638</t>
  </si>
  <si>
    <t>021017800348</t>
  </si>
  <si>
    <t>016072150928</t>
  </si>
  <si>
    <t>016223282784</t>
  </si>
  <si>
    <t>021069051977</t>
  </si>
  <si>
    <t>021015812703</t>
  </si>
  <si>
    <t>021043002742</t>
  </si>
  <si>
    <t>016047704830</t>
  </si>
  <si>
    <t>021019240554</t>
  </si>
  <si>
    <t>021066240020</t>
  </si>
  <si>
    <t>021027059111</t>
  </si>
  <si>
    <t>002513721065</t>
  </si>
  <si>
    <t>021077024033</t>
  </si>
  <si>
    <t>003062132425</t>
  </si>
  <si>
    <t>021032325418</t>
  </si>
  <si>
    <t>014148492001</t>
  </si>
  <si>
    <t>021050087055</t>
  </si>
  <si>
    <t>002556407765</t>
  </si>
  <si>
    <t>021034212815</t>
  </si>
  <si>
    <t>021003223803</t>
  </si>
  <si>
    <t>021037668780</t>
  </si>
  <si>
    <t>021032028474</t>
  </si>
  <si>
    <t>021045230903</t>
  </si>
  <si>
    <t>021072004574</t>
  </si>
  <si>
    <t>003411555845</t>
  </si>
  <si>
    <t>021027039860</t>
  </si>
  <si>
    <t>021021112935</t>
  </si>
  <si>
    <t>002506606909</t>
  </si>
  <si>
    <t>021077011756</t>
  </si>
  <si>
    <t>021062181027</t>
  </si>
  <si>
    <t>002555795059</t>
  </si>
  <si>
    <t>021045213319</t>
  </si>
  <si>
    <t>017301048215</t>
  </si>
  <si>
    <t>021073030187</t>
  </si>
  <si>
    <t>003671380466</t>
  </si>
  <si>
    <t>021002974258</t>
  </si>
  <si>
    <t>021028410552</t>
  </si>
  <si>
    <t>016030837706</t>
  </si>
  <si>
    <t>003404978978</t>
  </si>
  <si>
    <t>021062430057</t>
  </si>
  <si>
    <t>003057684833</t>
  </si>
  <si>
    <t>017110102319</t>
  </si>
  <si>
    <t>016033746720</t>
  </si>
  <si>
    <t>017985411693</t>
  </si>
  <si>
    <t>018017003293</t>
  </si>
  <si>
    <t>016015777496</t>
  </si>
  <si>
    <t>002391257371</t>
  </si>
  <si>
    <t>016105615691</t>
  </si>
  <si>
    <t>016090758090</t>
  </si>
  <si>
    <t>002555225422</t>
  </si>
  <si>
    <t>021094015416</t>
  </si>
  <si>
    <t>002555024111</t>
  </si>
  <si>
    <t>016106587103</t>
  </si>
  <si>
    <t>021019443430</t>
  </si>
  <si>
    <t>016111563465</t>
  </si>
  <si>
    <t>002556489367</t>
  </si>
  <si>
    <t>021068637046</t>
  </si>
  <si>
    <t>002557776391</t>
  </si>
  <si>
    <t>155930794489</t>
  </si>
  <si>
    <t>002399099653</t>
  </si>
  <si>
    <t>016097539520</t>
  </si>
  <si>
    <t>003405362022</t>
  </si>
  <si>
    <t>021019430845</t>
  </si>
  <si>
    <t>021042290449</t>
  </si>
  <si>
    <t>002514089143</t>
  </si>
  <si>
    <t>016093505453</t>
  </si>
  <si>
    <t>003671548452</t>
  </si>
  <si>
    <t>016090650554</t>
  </si>
  <si>
    <t>002558192594</t>
  </si>
  <si>
    <t>016032914166</t>
  </si>
  <si>
    <t>014139113117</t>
  </si>
  <si>
    <t>986662775765</t>
  </si>
  <si>
    <t>002391005621</t>
  </si>
  <si>
    <t>021027276465</t>
  </si>
  <si>
    <t>003061843052</t>
  </si>
  <si>
    <t>016119500291</t>
  </si>
  <si>
    <t>021017436975</t>
  </si>
  <si>
    <t>649108471074</t>
  </si>
  <si>
    <t>016106647925</t>
  </si>
  <si>
    <t>003671360337</t>
  </si>
  <si>
    <t>016130507823</t>
  </si>
  <si>
    <t>021015088696</t>
  </si>
  <si>
    <t>016015817026</t>
  </si>
  <si>
    <t>003060465500</t>
  </si>
  <si>
    <t>016056522673</t>
  </si>
  <si>
    <t>016108603297</t>
  </si>
  <si>
    <t>016168660504</t>
  </si>
  <si>
    <t>017301028712</t>
  </si>
  <si>
    <t>016072942489</t>
  </si>
  <si>
    <t>016118518654</t>
  </si>
  <si>
    <t>021027030125</t>
  </si>
  <si>
    <t>021078200700</t>
  </si>
  <si>
    <t>021032244455</t>
  </si>
  <si>
    <t>021069254012</t>
  </si>
  <si>
    <t>003404710037</t>
  </si>
  <si>
    <t>003671563949</t>
  </si>
  <si>
    <t>003411795840</t>
  </si>
  <si>
    <t>016129504426</t>
  </si>
  <si>
    <t>021027277104</t>
  </si>
  <si>
    <t>021073052162</t>
  </si>
  <si>
    <t>002563212664</t>
  </si>
  <si>
    <t>021017364626</t>
  </si>
  <si>
    <t>016081238378</t>
  </si>
  <si>
    <t>362858691605</t>
  </si>
  <si>
    <t>016123232565</t>
  </si>
  <si>
    <t>003135280692</t>
  </si>
  <si>
    <t>016123465998</t>
  </si>
  <si>
    <t>021047250975</t>
  </si>
  <si>
    <t>016032939704</t>
  </si>
  <si>
    <t>002558052535</t>
  </si>
  <si>
    <t>016072651407</t>
  </si>
  <si>
    <t>021019467873</t>
  </si>
  <si>
    <t>021083202971</t>
  </si>
  <si>
    <t>017200172741</t>
  </si>
  <si>
    <t>002513973091</t>
  </si>
  <si>
    <t>016126782210</t>
  </si>
  <si>
    <t>016106564599</t>
  </si>
  <si>
    <t>003058176127</t>
  </si>
  <si>
    <t>017220020619</t>
  </si>
  <si>
    <t>003671543610</t>
  </si>
  <si>
    <t>001213006805</t>
  </si>
  <si>
    <t>518902833199</t>
  </si>
  <si>
    <t>021026204889</t>
  </si>
  <si>
    <t>021028003521</t>
  </si>
  <si>
    <t>002556711600</t>
  </si>
  <si>
    <t>021084008978</t>
  </si>
  <si>
    <t>021083401884</t>
  </si>
  <si>
    <t>021094019382</t>
  </si>
  <si>
    <t>021002578469</t>
  </si>
  <si>
    <t>021094034720</t>
  </si>
  <si>
    <t>016097554842</t>
  </si>
  <si>
    <t>021017839291</t>
  </si>
  <si>
    <t>017300443874</t>
  </si>
  <si>
    <t>021027502228</t>
  </si>
  <si>
    <t>016072126978</t>
  </si>
  <si>
    <t>021017239009</t>
  </si>
  <si>
    <t>021043206110</t>
  </si>
  <si>
    <t>021027227219</t>
  </si>
  <si>
    <t>003060485968</t>
  </si>
  <si>
    <t>016090247750</t>
  </si>
  <si>
    <t>016072118201</t>
  </si>
  <si>
    <t>021015543301</t>
  </si>
  <si>
    <t>016128526630</t>
  </si>
  <si>
    <t>017300414574</t>
  </si>
  <si>
    <t>002474559930</t>
  </si>
  <si>
    <t>016110679382</t>
  </si>
  <si>
    <t>016073630779</t>
  </si>
  <si>
    <t>021027409709</t>
  </si>
  <si>
    <t>016130738323</t>
  </si>
  <si>
    <t>021049001802</t>
  </si>
  <si>
    <t>017301016771</t>
  </si>
  <si>
    <t>016055549639</t>
  </si>
  <si>
    <t>002513891011</t>
  </si>
  <si>
    <t>003672042824</t>
  </si>
  <si>
    <t>021002563706</t>
  </si>
  <si>
    <t>003672161715</t>
  </si>
  <si>
    <t>016097539042</t>
  </si>
  <si>
    <t>016148503555</t>
  </si>
  <si>
    <t>021016319597</t>
  </si>
  <si>
    <t>003405370578</t>
  </si>
  <si>
    <t>017350016112</t>
  </si>
  <si>
    <t>016054884863</t>
  </si>
  <si>
    <t>003078378316</t>
  </si>
  <si>
    <t>016090663998</t>
  </si>
  <si>
    <t>387285904291</t>
  </si>
  <si>
    <t>016054871683</t>
  </si>
  <si>
    <t>016040854574</t>
  </si>
  <si>
    <t>016168779229</t>
  </si>
  <si>
    <t>003671345447</t>
  </si>
  <si>
    <t>003057887299</t>
  </si>
  <si>
    <t>016123576307</t>
  </si>
  <si>
    <t>017211167828</t>
  </si>
  <si>
    <t>021027099491</t>
  </si>
  <si>
    <t>017126041949</t>
  </si>
  <si>
    <t>016047182852</t>
  </si>
  <si>
    <t>003080433134</t>
  </si>
  <si>
    <t>016099652903</t>
  </si>
  <si>
    <t>018077646212</t>
  </si>
  <si>
    <t>003671207722</t>
  </si>
  <si>
    <t>017200273370</t>
  </si>
  <si>
    <t>003023487233</t>
  </si>
  <si>
    <t>021019271357</t>
  </si>
  <si>
    <t>002513753604</t>
  </si>
  <si>
    <t>016128791209</t>
  </si>
  <si>
    <t>003405058777</t>
  </si>
  <si>
    <t>017350007439</t>
  </si>
  <si>
    <t>003411750419</t>
  </si>
  <si>
    <t>003671434880</t>
  </si>
  <si>
    <t>021020022885</t>
  </si>
  <si>
    <t>003064073479</t>
  </si>
  <si>
    <t>021094206461</t>
  </si>
  <si>
    <t>003135534452</t>
  </si>
  <si>
    <t>021016526604</t>
  </si>
  <si>
    <t>021028005689</t>
  </si>
  <si>
    <t>016106649539</t>
  </si>
  <si>
    <t>021002116191</t>
  </si>
  <si>
    <t>016153587329</t>
  </si>
  <si>
    <t>021037678674</t>
  </si>
  <si>
    <t>003136559629</t>
  </si>
  <si>
    <t>098921530720</t>
  </si>
  <si>
    <t>021010167288</t>
  </si>
  <si>
    <t>021032184730</t>
  </si>
  <si>
    <t>016097573280</t>
  </si>
  <si>
    <t>016072341053</t>
  </si>
  <si>
    <t>021042267871</t>
  </si>
  <si>
    <t>021037913388</t>
  </si>
  <si>
    <t>002585088159</t>
  </si>
  <si>
    <t>016153530222</t>
  </si>
  <si>
    <t>016135603899</t>
  </si>
  <si>
    <t>003672621578</t>
  </si>
  <si>
    <t>021101207848</t>
  </si>
  <si>
    <t>002577007150</t>
  </si>
  <si>
    <t>021033202732</t>
  </si>
  <si>
    <t>016123726027</t>
  </si>
  <si>
    <t>003671155588</t>
  </si>
  <si>
    <t>014157027462</t>
  </si>
  <si>
    <t>017310126231</t>
  </si>
  <si>
    <t>003136755417</t>
  </si>
  <si>
    <t>002513738195</t>
  </si>
  <si>
    <t>021020003810</t>
  </si>
  <si>
    <t>003411785140</t>
  </si>
  <si>
    <t>003411487373</t>
  </si>
  <si>
    <t>016040555180</t>
  </si>
  <si>
    <t>016144505308</t>
  </si>
  <si>
    <t>016068816375</t>
  </si>
  <si>
    <t>003137189561</t>
  </si>
  <si>
    <t>021028500232</t>
  </si>
  <si>
    <t>021074436257</t>
  </si>
  <si>
    <t>017301003029</t>
  </si>
  <si>
    <t>002556557698</t>
  </si>
  <si>
    <t>003404798583</t>
  </si>
  <si>
    <t>017300076800</t>
  </si>
  <si>
    <t>021027226019</t>
  </si>
  <si>
    <t>002506071862</t>
  </si>
  <si>
    <t>016128859510</t>
  </si>
  <si>
    <t>021037793722</t>
  </si>
  <si>
    <t>016072898781</t>
  </si>
  <si>
    <t>021019460325</t>
  </si>
  <si>
    <t>021046215006</t>
  </si>
  <si>
    <t>014148321073</t>
  </si>
  <si>
    <t>016072118738</t>
  </si>
  <si>
    <t>002513703758</t>
  </si>
  <si>
    <t>003411749020</t>
  </si>
  <si>
    <t>002555307849</t>
  </si>
  <si>
    <t>002310115758</t>
  </si>
  <si>
    <t>021010423128</t>
  </si>
  <si>
    <t>003405783515</t>
  </si>
  <si>
    <t>018035012708</t>
  </si>
  <si>
    <t>021027282572</t>
  </si>
  <si>
    <t>016056317007</t>
  </si>
  <si>
    <t>021027130450</t>
  </si>
  <si>
    <t>017211029286</t>
  </si>
  <si>
    <t>016108503837</t>
  </si>
  <si>
    <t>003056047266</t>
  </si>
  <si>
    <t>021100221448</t>
  </si>
  <si>
    <t>001780532752</t>
  </si>
  <si>
    <t>003672559692</t>
  </si>
  <si>
    <t>021016543205</t>
  </si>
  <si>
    <t>017200310020</t>
  </si>
  <si>
    <t>018017104443</t>
  </si>
  <si>
    <t>021073053627</t>
  </si>
  <si>
    <t>017310138246</t>
  </si>
  <si>
    <t>017211306755</t>
  </si>
  <si>
    <t>003671597695</t>
  </si>
  <si>
    <t>021028222832</t>
  </si>
  <si>
    <t>017121216761</t>
  </si>
  <si>
    <t>017120072249</t>
  </si>
  <si>
    <t>003403797948</t>
  </si>
  <si>
    <t>021031243959</t>
  </si>
  <si>
    <t>021073220142</t>
  </si>
  <si>
    <t>014144031592</t>
  </si>
  <si>
    <t>021017384655</t>
  </si>
  <si>
    <t>016060603509</t>
  </si>
  <si>
    <t>021015428001</t>
  </si>
  <si>
    <t>021002116216</t>
  </si>
  <si>
    <t>016097520210</t>
  </si>
  <si>
    <t>016054806862</t>
  </si>
  <si>
    <t>002365726899</t>
  </si>
  <si>
    <t>003055112983</t>
  </si>
  <si>
    <t>021032800776</t>
  </si>
  <si>
    <t>016126565660</t>
  </si>
  <si>
    <t>016072127690</t>
  </si>
  <si>
    <t>021046228718</t>
  </si>
  <si>
    <t>017200048055</t>
  </si>
  <si>
    <t>021019462664</t>
  </si>
  <si>
    <t>021003226235</t>
  </si>
  <si>
    <t>016142514626</t>
  </si>
  <si>
    <t>003671635896</t>
  </si>
  <si>
    <t>021027087878</t>
  </si>
  <si>
    <t>021015728680</t>
  </si>
  <si>
    <t>021037340509</t>
  </si>
  <si>
    <t>016072833705</t>
  </si>
  <si>
    <t>021016809142</t>
  </si>
  <si>
    <t>003405292044</t>
  </si>
  <si>
    <t>003062018112</t>
  </si>
  <si>
    <t>021050018988</t>
  </si>
  <si>
    <t>014139225104</t>
  </si>
  <si>
    <t>799571726745</t>
  </si>
  <si>
    <t>001751198559</t>
  </si>
  <si>
    <t>002484076994</t>
  </si>
  <si>
    <t>021027006690</t>
  </si>
  <si>
    <t>016126537874</t>
  </si>
  <si>
    <t>021035015036</t>
  </si>
  <si>
    <t>016152507743</t>
  </si>
  <si>
    <t>016123595398</t>
  </si>
  <si>
    <t>021027317936</t>
  </si>
  <si>
    <t>017121014953</t>
  </si>
  <si>
    <t>003404798504</t>
  </si>
  <si>
    <t>016015559985</t>
  </si>
  <si>
    <t>021027211273</t>
  </si>
  <si>
    <t>017975194771</t>
  </si>
  <si>
    <t>021016806260</t>
  </si>
  <si>
    <t>017100119182</t>
  </si>
  <si>
    <t>021078214429</t>
  </si>
  <si>
    <t>001775403158</t>
  </si>
  <si>
    <t>016022687696</t>
  </si>
  <si>
    <t>001751196643</t>
  </si>
  <si>
    <t>016090812331</t>
  </si>
  <si>
    <t>002558740807</t>
  </si>
  <si>
    <t>016111527411</t>
  </si>
  <si>
    <t>016130600234</t>
  </si>
  <si>
    <t>003411295422</t>
  </si>
  <si>
    <t>016125570902</t>
  </si>
  <si>
    <t>016128583914</t>
  </si>
  <si>
    <t>002513951150</t>
  </si>
  <si>
    <t>002514292441</t>
  </si>
  <si>
    <t>021078202216</t>
  </si>
  <si>
    <t>002534257181</t>
  </si>
  <si>
    <t>016110732571</t>
  </si>
  <si>
    <t>021017398909</t>
  </si>
  <si>
    <t>003672188994</t>
  </si>
  <si>
    <t>016073691126</t>
  </si>
  <si>
    <t>002506538140</t>
  </si>
  <si>
    <t>021017297742</t>
  </si>
  <si>
    <t>016137506702</t>
  </si>
  <si>
    <t>021027125665</t>
  </si>
  <si>
    <t>016110759647</t>
  </si>
  <si>
    <t>021027119696</t>
  </si>
  <si>
    <t>016097573842</t>
  </si>
  <si>
    <t>017220014087</t>
  </si>
  <si>
    <t>003671586359</t>
  </si>
  <si>
    <t>021037783839</t>
  </si>
  <si>
    <t>684290179153</t>
  </si>
  <si>
    <t>003136260065</t>
  </si>
  <si>
    <t>021032282575</t>
  </si>
  <si>
    <t>003671595136</t>
  </si>
  <si>
    <t>016068181191</t>
  </si>
  <si>
    <t>016074648913</t>
  </si>
  <si>
    <t>002533306236</t>
  </si>
  <si>
    <t>002558746684</t>
  </si>
  <si>
    <t>016090785462</t>
  </si>
  <si>
    <t>114791874662</t>
  </si>
  <si>
    <t>016153545128</t>
  </si>
  <si>
    <t>003671362140</t>
  </si>
  <si>
    <t>016223746962</t>
  </si>
  <si>
    <t>018077661870</t>
  </si>
  <si>
    <t>002558810228</t>
  </si>
  <si>
    <t>002513754903</t>
  </si>
  <si>
    <t>003411750396</t>
  </si>
  <si>
    <t>003137421140</t>
  </si>
  <si>
    <t>021046235029</t>
  </si>
  <si>
    <t>021060220542</t>
  </si>
  <si>
    <t>021037971848</t>
  </si>
  <si>
    <t>017350005719</t>
  </si>
  <si>
    <t>016073941179</t>
  </si>
  <si>
    <t>003673386515</t>
  </si>
  <si>
    <t>002398593675</t>
  </si>
  <si>
    <t>016130602959</t>
  </si>
  <si>
    <t>020901229302</t>
  </si>
  <si>
    <t>002391004918</t>
  </si>
  <si>
    <t>016128692401</t>
  </si>
  <si>
    <t>021069265246</t>
  </si>
  <si>
    <t>003137156453</t>
  </si>
  <si>
    <t>016128945905</t>
  </si>
  <si>
    <t>003061791886</t>
  </si>
  <si>
    <t>002563120161</t>
  </si>
  <si>
    <t>014166100142</t>
  </si>
  <si>
    <t>014148236901</t>
  </si>
  <si>
    <t>021077226821</t>
  </si>
  <si>
    <t>021022064766</t>
  </si>
  <si>
    <t>021016682973</t>
  </si>
  <si>
    <t>014147023118</t>
  </si>
  <si>
    <t>017965162802</t>
  </si>
  <si>
    <t>017220014624</t>
  </si>
  <si>
    <t>003672606863</t>
  </si>
  <si>
    <t>017221119468</t>
  </si>
  <si>
    <t>021027044156</t>
  </si>
  <si>
    <t>016072940632</t>
  </si>
  <si>
    <t>021037995875</t>
  </si>
  <si>
    <t>021002632518</t>
  </si>
  <si>
    <t>021037604410</t>
  </si>
  <si>
    <t>016109511616</t>
  </si>
  <si>
    <t>003671211417</t>
  </si>
  <si>
    <t>003405699126</t>
  </si>
  <si>
    <t>021027324720</t>
  </si>
  <si>
    <t>003671442618</t>
  </si>
  <si>
    <t>021028015011</t>
  </si>
  <si>
    <t>016047865844</t>
  </si>
  <si>
    <t>021032631252</t>
  </si>
  <si>
    <t>003671807094</t>
  </si>
  <si>
    <t>016223759972</t>
  </si>
  <si>
    <t>016073585466</t>
  </si>
  <si>
    <t>021027025742</t>
  </si>
  <si>
    <t>016154505538</t>
  </si>
  <si>
    <t>021042022513</t>
  </si>
  <si>
    <t>016097582115</t>
  </si>
  <si>
    <t>003136961807</t>
  </si>
  <si>
    <t>003672009263</t>
  </si>
  <si>
    <t>016123614351</t>
  </si>
  <si>
    <t>003673574376</t>
  </si>
  <si>
    <t>002558203081</t>
  </si>
  <si>
    <t>003405059828</t>
  </si>
  <si>
    <t>002398390406</t>
  </si>
  <si>
    <t>021014040437</t>
  </si>
  <si>
    <t>016097527491</t>
  </si>
  <si>
    <t>014029162362</t>
  </si>
  <si>
    <t>016151510046</t>
  </si>
  <si>
    <t>021020019779</t>
  </si>
  <si>
    <t>021032225864</t>
  </si>
  <si>
    <t>021015471798</t>
  </si>
  <si>
    <t>018039131647</t>
  </si>
  <si>
    <t>014158260197</t>
  </si>
  <si>
    <t>016137527530</t>
  </si>
  <si>
    <t>016128799518</t>
  </si>
  <si>
    <t>003672519541</t>
  </si>
  <si>
    <t>016168867128</t>
  </si>
  <si>
    <t>017300415408</t>
  </si>
  <si>
    <t>016097578152</t>
  </si>
  <si>
    <t>021017272204</t>
  </si>
  <si>
    <t>016105767511</t>
  </si>
  <si>
    <t>002506154181</t>
  </si>
  <si>
    <t>002487802003</t>
  </si>
  <si>
    <t>003056629728</t>
  </si>
  <si>
    <t>021031239583</t>
  </si>
  <si>
    <t>017300443050</t>
  </si>
  <si>
    <t>021027040310</t>
  </si>
  <si>
    <t>016223650301</t>
  </si>
  <si>
    <t>003672259539</t>
  </si>
  <si>
    <t>021020116204</t>
  </si>
  <si>
    <t>016108610077</t>
  </si>
  <si>
    <t>017310036258</t>
  </si>
  <si>
    <t>021037474112</t>
  </si>
  <si>
    <t>990738736482</t>
  </si>
  <si>
    <t>016123250624</t>
  </si>
  <si>
    <t>021019466716</t>
  </si>
  <si>
    <t>021066050405</t>
  </si>
  <si>
    <t>003671147123</t>
  </si>
  <si>
    <t>016015668747</t>
  </si>
  <si>
    <t>016086534231</t>
  </si>
  <si>
    <t>021032344263</t>
  </si>
  <si>
    <t>003671252507</t>
  </si>
  <si>
    <t>016063507886</t>
  </si>
  <si>
    <t>016101321477</t>
  </si>
  <si>
    <t>016154507236</t>
  </si>
  <si>
    <t>003135550919</t>
  </si>
  <si>
    <t>021027302766</t>
  </si>
  <si>
    <t>016105626657</t>
  </si>
  <si>
    <t>021026205503</t>
  </si>
  <si>
    <t>016223172829</t>
  </si>
  <si>
    <t>001790234196</t>
  </si>
  <si>
    <t>002365698781</t>
  </si>
  <si>
    <t>016224799837</t>
  </si>
  <si>
    <t>021010132753</t>
  </si>
  <si>
    <t>021074428810</t>
  </si>
  <si>
    <t>016135696243</t>
  </si>
  <si>
    <t>138020081625</t>
  </si>
  <si>
    <t>016129509371</t>
  </si>
  <si>
    <t>016054668350</t>
  </si>
  <si>
    <t>003671263937</t>
  </si>
  <si>
    <t>003404284978</t>
  </si>
  <si>
    <t>003055975252</t>
  </si>
  <si>
    <t>021017306674</t>
  </si>
  <si>
    <t>001212039790</t>
  </si>
  <si>
    <t>016122517961</t>
  </si>
  <si>
    <t>012204100731</t>
  </si>
  <si>
    <t>016168868196</t>
  </si>
  <si>
    <t>016130874955</t>
  </si>
  <si>
    <t>021042291430</t>
  </si>
  <si>
    <t>016063822911</t>
  </si>
  <si>
    <t>021019201532</t>
  </si>
  <si>
    <t>016040555295</t>
  </si>
  <si>
    <t>002558438516</t>
  </si>
  <si>
    <t>003672789679</t>
  </si>
  <si>
    <t>021068617419</t>
  </si>
  <si>
    <t>003136064018</t>
  </si>
  <si>
    <t>021024019990</t>
  </si>
  <si>
    <t>021015315512</t>
  </si>
  <si>
    <t>017310119200</t>
  </si>
  <si>
    <t>003405108702</t>
  </si>
  <si>
    <t>003411498984</t>
  </si>
  <si>
    <t>021035236517</t>
  </si>
  <si>
    <t>021017391052</t>
  </si>
  <si>
    <t>016072114639</t>
  </si>
  <si>
    <t>003404497707</t>
  </si>
  <si>
    <t>021019241052</t>
  </si>
  <si>
    <t>016105769438</t>
  </si>
  <si>
    <t>016053675988</t>
  </si>
  <si>
    <t>021028221618</t>
  </si>
  <si>
    <t>018018110457</t>
  </si>
  <si>
    <t>016040677077</t>
  </si>
  <si>
    <t>003405014943</t>
  </si>
  <si>
    <t>020600106202</t>
  </si>
  <si>
    <t>017310400693</t>
  </si>
  <si>
    <t>016047599317</t>
  </si>
  <si>
    <t>021017588865</t>
  </si>
  <si>
    <t>021042210439</t>
  </si>
  <si>
    <t>021084013352</t>
  </si>
  <si>
    <t>016076509480</t>
  </si>
  <si>
    <t>016130913227</t>
  </si>
  <si>
    <t>021032035632</t>
  </si>
  <si>
    <t>017211053745</t>
  </si>
  <si>
    <t>016159504378</t>
  </si>
  <si>
    <t>021095603173</t>
  </si>
  <si>
    <t>003135661676</t>
  </si>
  <si>
    <t>003671259775</t>
  </si>
  <si>
    <t>002310046938</t>
  </si>
  <si>
    <t>016097539693</t>
  </si>
  <si>
    <t>002513881042</t>
  </si>
  <si>
    <t>003411702632</t>
  </si>
  <si>
    <t>003671750177</t>
  </si>
  <si>
    <t>021050305055</t>
  </si>
  <si>
    <t>002400061537</t>
  </si>
  <si>
    <t>021032207851</t>
  </si>
  <si>
    <t>021002151525</t>
  </si>
  <si>
    <t>021072606347</t>
  </si>
  <si>
    <t>003136313239</t>
  </si>
  <si>
    <t>002398080494</t>
  </si>
  <si>
    <t>016224655010</t>
  </si>
  <si>
    <t>016073794794</t>
  </si>
  <si>
    <t>018039031887</t>
  </si>
  <si>
    <t>016090936591</t>
  </si>
  <si>
    <t>017310400599</t>
  </si>
  <si>
    <t>021075052465</t>
  </si>
  <si>
    <t>366779222527</t>
  </si>
  <si>
    <t>002398674560</t>
  </si>
  <si>
    <t>003405183668</t>
  </si>
  <si>
    <t>021037334572</t>
  </si>
  <si>
    <t>003405443612</t>
  </si>
  <si>
    <t>021017697935</t>
  </si>
  <si>
    <t>003671819424</t>
  </si>
  <si>
    <t>003063549557</t>
  </si>
  <si>
    <t>016130613797</t>
  </si>
  <si>
    <t>021038405528</t>
  </si>
  <si>
    <t>021075280919</t>
  </si>
  <si>
    <t>017200216013</t>
  </si>
  <si>
    <t>510027758093</t>
  </si>
  <si>
    <t>002518739410</t>
  </si>
  <si>
    <t>016128895257</t>
  </si>
  <si>
    <t>021027235036</t>
  </si>
  <si>
    <t>017121187961</t>
  </si>
  <si>
    <t>016029602324</t>
  </si>
  <si>
    <t>016056977587</t>
  </si>
  <si>
    <t>021078209131</t>
  </si>
  <si>
    <t>021064654617</t>
  </si>
  <si>
    <t>021022201334</t>
  </si>
  <si>
    <t>016098500753</t>
  </si>
  <si>
    <t>021021168591</t>
  </si>
  <si>
    <t>003063064935</t>
  </si>
  <si>
    <t>002513935617</t>
  </si>
  <si>
    <t>016123121435</t>
  </si>
  <si>
    <t>003403750028</t>
  </si>
  <si>
    <t>021042222541</t>
  </si>
  <si>
    <t>021027317421</t>
  </si>
  <si>
    <t>016106551718</t>
  </si>
  <si>
    <t>016155503961</t>
  </si>
  <si>
    <t>021017694535</t>
  </si>
  <si>
    <t>002366881472</t>
  </si>
  <si>
    <t>016097535177</t>
  </si>
  <si>
    <t>017210264779</t>
  </si>
  <si>
    <t>639451808557</t>
  </si>
  <si>
    <t>021028018388</t>
  </si>
  <si>
    <t>021073221040</t>
  </si>
  <si>
    <t>016023483568</t>
  </si>
  <si>
    <t>018018005735</t>
  </si>
  <si>
    <t>021021133163</t>
  </si>
  <si>
    <t>017211161472</t>
  </si>
  <si>
    <t>003411829944</t>
  </si>
  <si>
    <t>021037695280</t>
  </si>
  <si>
    <t>002557563785</t>
  </si>
  <si>
    <t>016125582991</t>
  </si>
  <si>
    <t>021046232857</t>
  </si>
  <si>
    <t>021032637844</t>
  </si>
  <si>
    <t>021087028057</t>
  </si>
  <si>
    <t>003058624582</t>
  </si>
  <si>
    <t>016073914289</t>
  </si>
  <si>
    <t>016110598159</t>
  </si>
  <si>
    <t>017301041399</t>
  </si>
  <si>
    <t>016168680998</t>
  </si>
  <si>
    <t>003672636907</t>
  </si>
  <si>
    <t>016098650818</t>
  </si>
  <si>
    <t>002399810663</t>
  </si>
  <si>
    <t>016031803229</t>
  </si>
  <si>
    <t>549856607731</t>
  </si>
  <si>
    <t>003671605621</t>
  </si>
  <si>
    <t>017100037031</t>
  </si>
  <si>
    <t>016140501989</t>
  </si>
  <si>
    <t>003136474025</t>
  </si>
  <si>
    <t>021027137644</t>
  </si>
  <si>
    <t>003673200577</t>
  </si>
  <si>
    <t>021010469828</t>
  </si>
  <si>
    <t>021017682846</t>
  </si>
  <si>
    <t>021073410035</t>
  </si>
  <si>
    <t>016105622737</t>
  </si>
  <si>
    <t>409843089053</t>
  </si>
  <si>
    <t>017310115484</t>
  </si>
  <si>
    <t>021017212119</t>
  </si>
  <si>
    <t>016081518018</t>
  </si>
  <si>
    <t>021028510509</t>
  </si>
  <si>
    <t>021083415852</t>
  </si>
  <si>
    <t>003098025456</t>
  </si>
  <si>
    <t>021016391698</t>
  </si>
  <si>
    <t>016098539837</t>
  </si>
  <si>
    <t>017300445142</t>
  </si>
  <si>
    <t>020500523292</t>
  </si>
  <si>
    <t>016108614338</t>
  </si>
  <si>
    <t>014128194586</t>
  </si>
  <si>
    <t>021073607916</t>
  </si>
  <si>
    <t>002515001445</t>
  </si>
  <si>
    <t>016097503854</t>
  </si>
  <si>
    <t>021017361912</t>
  </si>
  <si>
    <t>002484068423</t>
  </si>
  <si>
    <t>016224616564</t>
  </si>
  <si>
    <t>017220019761</t>
  </si>
  <si>
    <t>021032227403</t>
  </si>
  <si>
    <t>021050405278</t>
  </si>
  <si>
    <t>021072402093</t>
  </si>
  <si>
    <t>016099539013</t>
  </si>
  <si>
    <t>014139204967</t>
  </si>
  <si>
    <t>016110663533</t>
  </si>
  <si>
    <t>016123535593</t>
  </si>
  <si>
    <t>016147501336</t>
  </si>
  <si>
    <t>021017654978</t>
  </si>
  <si>
    <t>017100008998</t>
  </si>
  <si>
    <t>021075310094</t>
  </si>
  <si>
    <t>021060218600</t>
  </si>
  <si>
    <t>021069003034</t>
  </si>
  <si>
    <t>017210216857</t>
  </si>
  <si>
    <t>016015589105</t>
  </si>
  <si>
    <t>016128785743</t>
  </si>
  <si>
    <t>002494328652</t>
  </si>
  <si>
    <t>016106552675</t>
  </si>
  <si>
    <t>017300055855</t>
  </si>
  <si>
    <t>016153508229</t>
  </si>
  <si>
    <t>016072693030</t>
  </si>
  <si>
    <t>021073250192</t>
  </si>
  <si>
    <t>436812604196</t>
  </si>
  <si>
    <t>003135500404</t>
  </si>
  <si>
    <t>021074442515</t>
  </si>
  <si>
    <t>002556690793</t>
  </si>
  <si>
    <t>021032005461</t>
  </si>
  <si>
    <t>016090550995</t>
  </si>
  <si>
    <t>003135622695</t>
  </si>
  <si>
    <t>017200122991</t>
  </si>
  <si>
    <t>017100054213</t>
  </si>
  <si>
    <t>337399485199</t>
  </si>
  <si>
    <t>021078002689</t>
  </si>
  <si>
    <t>002514250207</t>
  </si>
  <si>
    <t>017211368990</t>
  </si>
  <si>
    <t>021037755342</t>
  </si>
  <si>
    <t>017120210797</t>
  </si>
  <si>
    <t>021035202323</t>
  </si>
  <si>
    <t>016075501932</t>
  </si>
  <si>
    <t>021037287662</t>
  </si>
  <si>
    <t>635240174847</t>
  </si>
  <si>
    <t>016108613016</t>
  </si>
  <si>
    <t>021064699199</t>
  </si>
  <si>
    <t>021074660905</t>
  </si>
  <si>
    <t>002310153773</t>
  </si>
  <si>
    <t>021037702845</t>
  </si>
  <si>
    <t>002513962787</t>
  </si>
  <si>
    <t>017211305902</t>
  </si>
  <si>
    <t>016224507491</t>
  </si>
  <si>
    <t>017210326697</t>
  </si>
  <si>
    <t>002400334732</t>
  </si>
  <si>
    <t>002513959571</t>
  </si>
  <si>
    <t>003671741501</t>
  </si>
  <si>
    <t>016224655832</t>
  </si>
  <si>
    <t>017301010108</t>
  </si>
  <si>
    <t>003405268723</t>
  </si>
  <si>
    <t>021043206004</t>
  </si>
  <si>
    <t>496980909701</t>
  </si>
  <si>
    <t>003404796603</t>
  </si>
  <si>
    <t>003672467263</t>
  </si>
  <si>
    <t>017200239118</t>
  </si>
  <si>
    <t>002534325345</t>
  </si>
  <si>
    <t>002513749966</t>
  </si>
  <si>
    <t>021034002968</t>
  </si>
  <si>
    <t>021078216951</t>
  </si>
  <si>
    <t>016123592076</t>
  </si>
  <si>
    <t>016090247387</t>
  </si>
  <si>
    <t>016054747743</t>
  </si>
  <si>
    <t>002555780927</t>
  </si>
  <si>
    <t>021050058126</t>
  </si>
  <si>
    <t>002398918971</t>
  </si>
  <si>
    <t>003671170793</t>
  </si>
  <si>
    <t>017121414041</t>
  </si>
  <si>
    <t>002558207334</t>
  </si>
  <si>
    <t>018048018029</t>
  </si>
  <si>
    <t>003673608484</t>
  </si>
  <si>
    <t>021014143762</t>
  </si>
  <si>
    <t>017110017543</t>
  </si>
  <si>
    <t>017210175741</t>
  </si>
  <si>
    <t>021015375528</t>
  </si>
  <si>
    <t>021083613373</t>
  </si>
  <si>
    <t>016111553991</t>
  </si>
  <si>
    <t>021028414524</t>
  </si>
  <si>
    <t>003405455273</t>
  </si>
  <si>
    <t>016126708226</t>
  </si>
  <si>
    <t>021073052330</t>
  </si>
  <si>
    <t>021068451298</t>
  </si>
  <si>
    <t>016094509156</t>
  </si>
  <si>
    <t>021003227511</t>
  </si>
  <si>
    <t>016130966090</t>
  </si>
  <si>
    <t>003672237146</t>
  </si>
  <si>
    <t>002533297683</t>
  </si>
  <si>
    <t>017121002106</t>
  </si>
  <si>
    <t>030007055640</t>
  </si>
  <si>
    <t>002400380397</t>
  </si>
  <si>
    <t>016130650659</t>
  </si>
  <si>
    <t>016123169916</t>
  </si>
  <si>
    <t>002455000650</t>
  </si>
  <si>
    <t>016068309183</t>
  </si>
  <si>
    <t>021098606776</t>
  </si>
  <si>
    <t>017301023495</t>
  </si>
  <si>
    <t>473041684140</t>
  </si>
  <si>
    <t>021087211643</t>
  </si>
  <si>
    <t>016087546856</t>
  </si>
  <si>
    <t>016123415061</t>
  </si>
  <si>
    <t>017300402460</t>
  </si>
  <si>
    <t>017210245282</t>
  </si>
  <si>
    <t>021046227632</t>
  </si>
  <si>
    <t>016223917928</t>
  </si>
  <si>
    <t>003136288633</t>
  </si>
  <si>
    <t>021027295023</t>
  </si>
  <si>
    <t>021019233211</t>
  </si>
  <si>
    <t>016064771306</t>
  </si>
  <si>
    <t>002487012622</t>
  </si>
  <si>
    <t>021062027052</t>
  </si>
  <si>
    <t>001780137677</t>
  </si>
  <si>
    <t>016126626861</t>
  </si>
  <si>
    <t>021077030041</t>
  </si>
  <si>
    <t>021027215748</t>
  </si>
  <si>
    <t>021042235213</t>
  </si>
  <si>
    <t>017200055280</t>
  </si>
  <si>
    <t>003403742218</t>
  </si>
  <si>
    <t>003404220248</t>
  </si>
  <si>
    <t>017120039390</t>
  </si>
  <si>
    <t>021027310386</t>
  </si>
  <si>
    <t>003060461105</t>
  </si>
  <si>
    <t>017126044476</t>
  </si>
  <si>
    <t>021100016656</t>
  </si>
  <si>
    <t>002534324281</t>
  </si>
  <si>
    <t>016128797262</t>
  </si>
  <si>
    <t>003021083018</t>
  </si>
  <si>
    <t>021032318644</t>
  </si>
  <si>
    <t>002365855293</t>
  </si>
  <si>
    <t>016097543237</t>
  </si>
  <si>
    <t>017100140919</t>
  </si>
  <si>
    <t>021074028551</t>
  </si>
  <si>
    <t>016110612983</t>
  </si>
  <si>
    <t>002507263080</t>
  </si>
  <si>
    <t>021032641294</t>
  </si>
  <si>
    <t>017200229123</t>
  </si>
  <si>
    <t>016123391972</t>
  </si>
  <si>
    <t>021073422252</t>
  </si>
  <si>
    <t>003671340214</t>
  </si>
  <si>
    <t>021037965470</t>
  </si>
  <si>
    <t>016063526210</t>
  </si>
  <si>
    <t>839537445752</t>
  </si>
  <si>
    <t>016042934162</t>
  </si>
  <si>
    <t>002513777516</t>
  </si>
  <si>
    <t>016101175202</t>
  </si>
  <si>
    <t>003672582158</t>
  </si>
  <si>
    <t>003135491224</t>
  </si>
  <si>
    <t>021034212557</t>
  </si>
  <si>
    <t>003057459283</t>
  </si>
  <si>
    <t>021032631154</t>
  </si>
  <si>
    <t>003411458806</t>
  </si>
  <si>
    <t>016124510043</t>
  </si>
  <si>
    <t>014157025637</t>
  </si>
  <si>
    <t>021098045132</t>
  </si>
  <si>
    <t>003137152892</t>
  </si>
  <si>
    <t>003672331691</t>
  </si>
  <si>
    <t>016126641495</t>
  </si>
  <si>
    <t>021062357753</t>
  </si>
  <si>
    <t>016149507590</t>
  </si>
  <si>
    <t>002333439120</t>
  </si>
  <si>
    <t>016064727280</t>
  </si>
  <si>
    <t>002332453809</t>
  </si>
  <si>
    <t>003056639087</t>
  </si>
  <si>
    <t>021047009615</t>
  </si>
  <si>
    <t>017988904423</t>
  </si>
  <si>
    <t>003405653737</t>
  </si>
  <si>
    <t>016118502725</t>
  </si>
  <si>
    <t>017200055275</t>
  </si>
  <si>
    <t>016105745182</t>
  </si>
  <si>
    <t>014157110059</t>
  </si>
  <si>
    <t>003411827531</t>
  </si>
  <si>
    <t>017221001829</t>
  </si>
  <si>
    <t>016128558085</t>
  </si>
  <si>
    <t>003136419225</t>
  </si>
  <si>
    <t>002563034922</t>
  </si>
  <si>
    <t>016126802013</t>
  </si>
  <si>
    <t>002516247367</t>
  </si>
  <si>
    <t>016097578164</t>
  </si>
  <si>
    <t>002558904370</t>
  </si>
  <si>
    <t>021010075497</t>
  </si>
  <si>
    <t>016106688152</t>
  </si>
  <si>
    <t>253332788645</t>
  </si>
  <si>
    <t>003135722604</t>
  </si>
  <si>
    <t>002558226682</t>
  </si>
  <si>
    <t>021075068201</t>
  </si>
  <si>
    <t>016025827555</t>
  </si>
  <si>
    <t>021062254977</t>
  </si>
  <si>
    <t>017211045896</t>
  </si>
  <si>
    <t>017210286173</t>
  </si>
  <si>
    <t>021042613585</t>
  </si>
  <si>
    <t>003404210801</t>
  </si>
  <si>
    <t>016049809496</t>
  </si>
  <si>
    <t>001780039666</t>
  </si>
  <si>
    <t>016223102037</t>
  </si>
  <si>
    <t>017965162309</t>
  </si>
  <si>
    <t>021095401480</t>
  </si>
  <si>
    <t>014139305185</t>
  </si>
  <si>
    <t>016025643337</t>
  </si>
  <si>
    <t>021027037932</t>
  </si>
  <si>
    <t>016168444752</t>
  </si>
  <si>
    <t>002512237344</t>
  </si>
  <si>
    <t>021010168740</t>
  </si>
  <si>
    <t>016098597664</t>
  </si>
  <si>
    <t>017301049353</t>
  </si>
  <si>
    <t>016072262378</t>
  </si>
  <si>
    <t>016099573162</t>
  </si>
  <si>
    <t>014029073990</t>
  </si>
  <si>
    <t>016135569970</t>
  </si>
  <si>
    <t>021027234573</t>
  </si>
  <si>
    <t>021027037621</t>
  </si>
  <si>
    <t>016106502934</t>
  </si>
  <si>
    <t>021042208355</t>
  </si>
  <si>
    <t>003411276883</t>
  </si>
  <si>
    <t>021088002246</t>
  </si>
  <si>
    <t>021017582773</t>
  </si>
  <si>
    <t>021076002951</t>
  </si>
  <si>
    <t>016123120436</t>
  </si>
  <si>
    <t>014148168937</t>
  </si>
  <si>
    <t>016224696146</t>
  </si>
  <si>
    <t>475225529667</t>
  </si>
  <si>
    <t>003671208717</t>
  </si>
  <si>
    <t>003672378460</t>
  </si>
  <si>
    <t>021032075981</t>
  </si>
  <si>
    <t>021077202243</t>
  </si>
  <si>
    <t>021073607518</t>
  </si>
  <si>
    <t>016224860694</t>
  </si>
  <si>
    <t>016123632513</t>
  </si>
  <si>
    <t>016126532603</t>
  </si>
  <si>
    <t>021031041450</t>
  </si>
  <si>
    <t>001790201523</t>
  </si>
  <si>
    <t>016126529715</t>
  </si>
  <si>
    <t>016054845046</t>
  </si>
  <si>
    <t>003672745817</t>
  </si>
  <si>
    <t>016105669519</t>
  </si>
  <si>
    <t>003411588957</t>
  </si>
  <si>
    <t>002398534949</t>
  </si>
  <si>
    <t>021047045427</t>
  </si>
  <si>
    <t>003136055822</t>
  </si>
  <si>
    <t>016108503952</t>
  </si>
  <si>
    <t>020600197246</t>
  </si>
  <si>
    <t>002555517136</t>
  </si>
  <si>
    <t>016224807180</t>
  </si>
  <si>
    <t>016053623920</t>
  </si>
  <si>
    <t>003136132125</t>
  </si>
  <si>
    <t>016134505455</t>
  </si>
  <si>
    <t>014148151718</t>
  </si>
  <si>
    <t>016015653751</t>
  </si>
  <si>
    <t>021027069058</t>
  </si>
  <si>
    <t>002487790752</t>
  </si>
  <si>
    <t>003672619349</t>
  </si>
  <si>
    <t>017210340122</t>
  </si>
  <si>
    <t>002514245285</t>
  </si>
  <si>
    <t>021014030055</t>
  </si>
  <si>
    <t>021019215550</t>
  </si>
  <si>
    <t>021073039082</t>
  </si>
  <si>
    <t>021045015679</t>
  </si>
  <si>
    <t>021015265121</t>
  </si>
  <si>
    <t>017101005853</t>
  </si>
  <si>
    <t>002513775154</t>
  </si>
  <si>
    <t>016093592369</t>
  </si>
  <si>
    <t>002237034847</t>
  </si>
  <si>
    <t>016135583027</t>
  </si>
  <si>
    <t>017125001961</t>
  </si>
  <si>
    <t>017200146243</t>
  </si>
  <si>
    <t>017200164887</t>
  </si>
  <si>
    <t>021050015619</t>
  </si>
  <si>
    <t>021017344521</t>
  </si>
  <si>
    <t>021032085842</t>
  </si>
  <si>
    <t>002555517117</t>
  </si>
  <si>
    <t>016105595520</t>
  </si>
  <si>
    <t>003405421374</t>
  </si>
  <si>
    <t>002555570506</t>
  </si>
  <si>
    <t>003671964744</t>
  </si>
  <si>
    <t>003673326022</t>
  </si>
  <si>
    <t>003135627263</t>
  </si>
  <si>
    <t>017300410143</t>
  </si>
  <si>
    <t>016056475439</t>
  </si>
  <si>
    <t>016071624581</t>
  </si>
  <si>
    <t>002311758438</t>
  </si>
  <si>
    <t>021010432067</t>
  </si>
  <si>
    <t>021066231215</t>
  </si>
  <si>
    <t>016224814396</t>
  </si>
  <si>
    <t>016090809094</t>
  </si>
  <si>
    <t>016090842997</t>
  </si>
  <si>
    <t>016098538774</t>
  </si>
  <si>
    <t>016110755356</t>
  </si>
  <si>
    <t>016105687592</t>
  </si>
  <si>
    <t>021073018914</t>
  </si>
  <si>
    <t>021043207584</t>
  </si>
  <si>
    <t>002513868904</t>
  </si>
  <si>
    <t>017120068345</t>
  </si>
  <si>
    <t>002398417010</t>
  </si>
  <si>
    <t>002365642354</t>
  </si>
  <si>
    <t>016105634198</t>
  </si>
  <si>
    <t>021017430748</t>
  </si>
  <si>
    <t>016096531807</t>
  </si>
  <si>
    <t>003673006530</t>
  </si>
  <si>
    <t>003672100333</t>
  </si>
  <si>
    <t>017211192109</t>
  </si>
  <si>
    <t>001780125082</t>
  </si>
  <si>
    <t>002535288743</t>
  </si>
  <si>
    <t>002484091654</t>
  </si>
  <si>
    <t>021015112567</t>
  </si>
  <si>
    <t>016112504826</t>
  </si>
  <si>
    <t>021042069851</t>
  </si>
  <si>
    <t>016135610619</t>
  </si>
  <si>
    <t>016126502580</t>
  </si>
  <si>
    <t>018039028222</t>
  </si>
  <si>
    <t>002507197219</t>
  </si>
  <si>
    <t>016022958204</t>
  </si>
  <si>
    <t>016022835870</t>
  </si>
  <si>
    <t>021027057546</t>
  </si>
  <si>
    <t>017300443225</t>
  </si>
  <si>
    <t>016072287790</t>
  </si>
  <si>
    <t>021072003318</t>
  </si>
  <si>
    <t>021027006402</t>
  </si>
  <si>
    <t>002514242559</t>
  </si>
  <si>
    <t>021027117285</t>
  </si>
  <si>
    <t>003063809360</t>
  </si>
  <si>
    <t>021050059901</t>
  </si>
  <si>
    <t>003671216937</t>
  </si>
  <si>
    <t>016053559590</t>
  </si>
  <si>
    <t>001790223135</t>
  </si>
  <si>
    <t>002558538305</t>
  </si>
  <si>
    <t>002555786899</t>
  </si>
  <si>
    <t>003671601860</t>
  </si>
  <si>
    <t>018077634424</t>
  </si>
  <si>
    <t>021002663486</t>
  </si>
  <si>
    <t>016033711036</t>
  </si>
  <si>
    <t>003673599527</t>
  </si>
  <si>
    <t>003673165014</t>
  </si>
  <si>
    <t>003672423987</t>
  </si>
  <si>
    <t>016042139494</t>
  </si>
  <si>
    <t>016223122557</t>
  </si>
  <si>
    <t>016125540650</t>
  </si>
  <si>
    <t>021042054862</t>
  </si>
  <si>
    <t>018039101104</t>
  </si>
  <si>
    <t>017301041872</t>
  </si>
  <si>
    <t>021032327094</t>
  </si>
  <si>
    <t>016108605482</t>
  </si>
  <si>
    <t>021068201723</t>
  </si>
  <si>
    <t>002513913453</t>
  </si>
  <si>
    <t>021028016372</t>
  </si>
  <si>
    <t>016073516943</t>
  </si>
  <si>
    <t>016086712810</t>
  </si>
  <si>
    <t>016105578048</t>
  </si>
  <si>
    <t>021016855160</t>
  </si>
  <si>
    <t>668713100698</t>
  </si>
  <si>
    <t>016030773912</t>
  </si>
  <si>
    <t>014147201159</t>
  </si>
  <si>
    <t>021027061593</t>
  </si>
  <si>
    <t>569529276995</t>
  </si>
  <si>
    <t>016223932591</t>
  </si>
  <si>
    <t>002556512975</t>
  </si>
  <si>
    <t>016130635012</t>
  </si>
  <si>
    <t>014166152415</t>
  </si>
  <si>
    <t>016022785382</t>
  </si>
  <si>
    <t>016090665709</t>
  </si>
  <si>
    <t>003136540255</t>
  </si>
  <si>
    <t>018048026876</t>
  </si>
  <si>
    <t>003672230153</t>
  </si>
  <si>
    <t>021017655528</t>
  </si>
  <si>
    <t>021033203029</t>
  </si>
  <si>
    <t>021075310931</t>
  </si>
  <si>
    <t>017210002971</t>
  </si>
  <si>
    <t>014166140954</t>
  </si>
  <si>
    <t>021021006499</t>
  </si>
  <si>
    <t>016123620546</t>
  </si>
  <si>
    <t>001730000993</t>
  </si>
  <si>
    <t>017211034635</t>
  </si>
  <si>
    <t>021027023688</t>
  </si>
  <si>
    <t>016068454210</t>
  </si>
  <si>
    <t>003405775032</t>
  </si>
  <si>
    <t>016096505597</t>
  </si>
  <si>
    <t>016074702701</t>
  </si>
  <si>
    <t>016090460748</t>
  </si>
  <si>
    <t>014148141705</t>
  </si>
  <si>
    <t>016105671099</t>
  </si>
  <si>
    <t>014148100874</t>
  </si>
  <si>
    <t>016068344385</t>
  </si>
  <si>
    <t>016149502040</t>
  </si>
  <si>
    <t>021075253785</t>
  </si>
  <si>
    <t>014380501201</t>
  </si>
  <si>
    <t>021008048402</t>
  </si>
  <si>
    <t>021094020705</t>
  </si>
  <si>
    <t>021037839408</t>
  </si>
  <si>
    <t>016086685377</t>
  </si>
  <si>
    <t>021050226884</t>
  </si>
  <si>
    <t>021085224121</t>
  </si>
  <si>
    <t>016086656845</t>
  </si>
  <si>
    <t>003058112826</t>
  </si>
  <si>
    <t>021028000225</t>
  </si>
  <si>
    <t>021002208217</t>
  </si>
  <si>
    <t>003672395578</t>
  </si>
  <si>
    <t>016033515521</t>
  </si>
  <si>
    <t>016022681336</t>
  </si>
  <si>
    <t>016145557523</t>
  </si>
  <si>
    <t>016110771106</t>
  </si>
  <si>
    <t>016224842080</t>
  </si>
  <si>
    <t>016123409183</t>
  </si>
  <si>
    <t>016142508206</t>
  </si>
  <si>
    <t>014139054547</t>
  </si>
  <si>
    <t>016109510557</t>
  </si>
  <si>
    <t>016098516618</t>
  </si>
  <si>
    <t>016128902206</t>
  </si>
  <si>
    <t>016072184323</t>
  </si>
  <si>
    <t>016168457786</t>
  </si>
  <si>
    <t>014147030527</t>
  </si>
  <si>
    <t>016223686556</t>
  </si>
  <si>
    <t>016090445862</t>
  </si>
  <si>
    <t>016223796244</t>
  </si>
  <si>
    <t>021098203452</t>
  </si>
  <si>
    <t>021042286285</t>
  </si>
  <si>
    <t>003137338452</t>
  </si>
  <si>
    <t>016123164082</t>
  </si>
  <si>
    <t>021010290867</t>
  </si>
  <si>
    <t>002558720207</t>
  </si>
  <si>
    <t>003671382798</t>
  </si>
  <si>
    <t>014166081201</t>
  </si>
  <si>
    <t>021010349475</t>
  </si>
  <si>
    <t>003672013364</t>
  </si>
  <si>
    <t>017210029820</t>
  </si>
  <si>
    <t>021019427153</t>
  </si>
  <si>
    <t>003671247965</t>
  </si>
  <si>
    <t>021075400198</t>
  </si>
  <si>
    <t>021060017143</t>
  </si>
  <si>
    <t>002420740500</t>
  </si>
  <si>
    <t>021015939831</t>
  </si>
  <si>
    <t>003064486737</t>
  </si>
  <si>
    <t>021062296269</t>
  </si>
  <si>
    <t>021024032537</t>
  </si>
  <si>
    <t>021017840961</t>
  </si>
  <si>
    <t>021032015466</t>
  </si>
  <si>
    <t>016123980840</t>
  </si>
  <si>
    <t>021014405270</t>
  </si>
  <si>
    <t>003405883564</t>
  </si>
  <si>
    <t>843291673538</t>
  </si>
  <si>
    <t>016072326355</t>
  </si>
  <si>
    <t>016123504098</t>
  </si>
  <si>
    <t>021087226732</t>
  </si>
  <si>
    <t>003672426130</t>
  </si>
  <si>
    <t>021017546992</t>
  </si>
  <si>
    <t>003672819373</t>
  </si>
  <si>
    <t>021016978118</t>
  </si>
  <si>
    <t>021010428160</t>
  </si>
  <si>
    <t>021028415730</t>
  </si>
  <si>
    <t>021015727490</t>
  </si>
  <si>
    <t>021027030941</t>
  </si>
  <si>
    <t>017211299268</t>
  </si>
  <si>
    <t>002304628072</t>
  </si>
  <si>
    <t>017120097898</t>
  </si>
  <si>
    <t>833431745659</t>
  </si>
  <si>
    <t>021069047565</t>
  </si>
  <si>
    <t>002556743935</t>
  </si>
  <si>
    <t>003671802129</t>
  </si>
  <si>
    <t>016072267832</t>
  </si>
  <si>
    <t>014128430811</t>
  </si>
  <si>
    <t>016128942278</t>
  </si>
  <si>
    <t>021016912948</t>
  </si>
  <si>
    <t>021085211226</t>
  </si>
  <si>
    <t>003672170614</t>
  </si>
  <si>
    <t>021003226347</t>
  </si>
  <si>
    <t>003671092964</t>
  </si>
  <si>
    <t>003671485261</t>
  </si>
  <si>
    <t>003672512958</t>
  </si>
  <si>
    <t>021017644267</t>
  </si>
  <si>
    <t>003671325346</t>
  </si>
  <si>
    <t>021072602803</t>
  </si>
  <si>
    <t>017120210838</t>
  </si>
  <si>
    <t>003405284290</t>
  </si>
  <si>
    <t>003671872333</t>
  </si>
  <si>
    <t>021017639302</t>
  </si>
  <si>
    <t>014128306239</t>
  </si>
  <si>
    <t>018034102277</t>
  </si>
  <si>
    <t>021010270533</t>
  </si>
  <si>
    <t>016030811384</t>
  </si>
  <si>
    <t>021094010681</t>
  </si>
  <si>
    <t>016054712498</t>
  </si>
  <si>
    <t>016117506120</t>
  </si>
  <si>
    <t>016086736453</t>
  </si>
  <si>
    <t>003671437463</t>
  </si>
  <si>
    <t>021042075116</t>
  </si>
  <si>
    <t>002555427194</t>
  </si>
  <si>
    <t>017220008965</t>
  </si>
  <si>
    <t>021004012098</t>
  </si>
  <si>
    <t>016096536427</t>
  </si>
  <si>
    <t>021034013405</t>
  </si>
  <si>
    <t>003673796583</t>
  </si>
  <si>
    <t>018035016896</t>
  </si>
  <si>
    <t>003411315461</t>
  </si>
  <si>
    <t>021016678539</t>
  </si>
  <si>
    <t>021102202462</t>
  </si>
  <si>
    <t>021068213346</t>
  </si>
  <si>
    <t>016106636926</t>
  </si>
  <si>
    <t>016097574887</t>
  </si>
  <si>
    <t>016032526799</t>
  </si>
  <si>
    <t>021042608395</t>
  </si>
  <si>
    <t>002514294800</t>
  </si>
  <si>
    <t>002555309141</t>
  </si>
  <si>
    <t>014148582432</t>
  </si>
  <si>
    <t>021094204185</t>
  </si>
  <si>
    <t>002514245921</t>
  </si>
  <si>
    <t>014148297998</t>
  </si>
  <si>
    <t>016096508276</t>
  </si>
  <si>
    <t>002398689326</t>
  </si>
  <si>
    <t>016128542077</t>
  </si>
  <si>
    <t>021022301063</t>
  </si>
  <si>
    <t>021006000119</t>
  </si>
  <si>
    <t>017210015088</t>
  </si>
  <si>
    <t>021068024558</t>
  </si>
  <si>
    <t>003671563027</t>
  </si>
  <si>
    <t>021069203225</t>
  </si>
  <si>
    <t>003671504338</t>
  </si>
  <si>
    <t>018018008908</t>
  </si>
  <si>
    <t>003672465141</t>
  </si>
  <si>
    <t>003135429895</t>
  </si>
  <si>
    <t>016054764537</t>
  </si>
  <si>
    <t>016130592238</t>
  </si>
  <si>
    <t>021096000832</t>
  </si>
  <si>
    <t>017210035914</t>
  </si>
  <si>
    <t>021027011266</t>
  </si>
  <si>
    <t>021043207280</t>
  </si>
  <si>
    <t>021019228406</t>
  </si>
  <si>
    <t>016069589681</t>
  </si>
  <si>
    <t>016015674328</t>
  </si>
  <si>
    <t>016106634783</t>
  </si>
  <si>
    <t>003404583418</t>
  </si>
  <si>
    <t>017221013875</t>
  </si>
  <si>
    <t>021037221637</t>
  </si>
  <si>
    <t>021035067619</t>
  </si>
  <si>
    <t>003405220503</t>
  </si>
  <si>
    <t>003137257820</t>
  </si>
  <si>
    <t>002513957879</t>
  </si>
  <si>
    <t>021009200129</t>
  </si>
  <si>
    <t>017200172182</t>
  </si>
  <si>
    <t>021027058774</t>
  </si>
  <si>
    <t>017125001946</t>
  </si>
  <si>
    <t>021042613437</t>
  </si>
  <si>
    <t>021032030079</t>
  </si>
  <si>
    <t>003671341947</t>
  </si>
  <si>
    <t>016096508147</t>
  </si>
  <si>
    <t>002558607946</t>
  </si>
  <si>
    <t>021050402178</t>
  </si>
  <si>
    <t>021047028399</t>
  </si>
  <si>
    <t>003136343139</t>
  </si>
  <si>
    <t>021014054793</t>
  </si>
  <si>
    <t>003403986024</t>
  </si>
  <si>
    <t>003671618162</t>
  </si>
  <si>
    <t>014129393740</t>
  </si>
  <si>
    <t>016111519074</t>
  </si>
  <si>
    <t>994035566606</t>
  </si>
  <si>
    <t>016106526962</t>
  </si>
  <si>
    <t>003671117521</t>
  </si>
  <si>
    <t>017200293514</t>
  </si>
  <si>
    <t>003136432464</t>
  </si>
  <si>
    <t>003411559443</t>
  </si>
  <si>
    <t>016030780654</t>
  </si>
  <si>
    <t>021027070455</t>
  </si>
  <si>
    <t>021002617982</t>
  </si>
  <si>
    <t>016110691290</t>
  </si>
  <si>
    <t>016126534492</t>
  </si>
  <si>
    <t>016058801864</t>
  </si>
  <si>
    <t>014148076813</t>
  </si>
  <si>
    <t>003404891669</t>
  </si>
  <si>
    <t>017301017699</t>
  </si>
  <si>
    <t>003405231172</t>
  </si>
  <si>
    <t>003061956731</t>
  </si>
  <si>
    <t>021095207614</t>
  </si>
  <si>
    <t>003671331471</t>
  </si>
  <si>
    <t>018039145891</t>
  </si>
  <si>
    <t>016072120017</t>
  </si>
  <si>
    <t>016105760504</t>
  </si>
  <si>
    <t>017211167152</t>
  </si>
  <si>
    <t>003404873357</t>
  </si>
  <si>
    <t>002305069434</t>
  </si>
  <si>
    <t>021099020389</t>
  </si>
  <si>
    <t>021085021789</t>
  </si>
  <si>
    <t>003673525401</t>
  </si>
  <si>
    <t>003671609304</t>
  </si>
  <si>
    <t>017301051306</t>
  </si>
  <si>
    <t>021050229484</t>
  </si>
  <si>
    <t>020500336962</t>
  </si>
  <si>
    <t>021090414894</t>
  </si>
  <si>
    <t>016072838069</t>
  </si>
  <si>
    <t>021019273276</t>
  </si>
  <si>
    <t>016099537910</t>
  </si>
  <si>
    <t>016108612685</t>
  </si>
  <si>
    <t>003136465746</t>
  </si>
  <si>
    <t>021098290203</t>
  </si>
  <si>
    <t>016081274975</t>
  </si>
  <si>
    <t>021027233953</t>
  </si>
  <si>
    <t>021027132402</t>
  </si>
  <si>
    <t>017220008391</t>
  </si>
  <si>
    <t>021037669576</t>
  </si>
  <si>
    <t>003673047921</t>
  </si>
  <si>
    <t>016071686068</t>
  </si>
  <si>
    <t>003673270388</t>
  </si>
  <si>
    <t>002454724089</t>
  </si>
  <si>
    <t>016103565777</t>
  </si>
  <si>
    <t>021027054319</t>
  </si>
  <si>
    <t>021037026552</t>
  </si>
  <si>
    <t>016224622102</t>
  </si>
  <si>
    <t>016135598965</t>
  </si>
  <si>
    <t>016106612648</t>
  </si>
  <si>
    <t>016123732313</t>
  </si>
  <si>
    <t>003673742349</t>
  </si>
  <si>
    <t>016110543086</t>
  </si>
  <si>
    <t>017120228694</t>
  </si>
  <si>
    <t>002513880998</t>
  </si>
  <si>
    <t>021061081782</t>
  </si>
  <si>
    <t>598576380665</t>
  </si>
  <si>
    <t>003136936456</t>
  </si>
  <si>
    <t>017210214947</t>
  </si>
  <si>
    <t>016108608025</t>
  </si>
  <si>
    <t>021021114603</t>
  </si>
  <si>
    <t>016128611210</t>
  </si>
  <si>
    <t>021016824044</t>
  </si>
  <si>
    <t>016110733363</t>
  </si>
  <si>
    <t>001780502864</t>
  </si>
  <si>
    <t>021015304129</t>
  </si>
  <si>
    <t>021096201699</t>
  </si>
  <si>
    <t>003671370604</t>
  </si>
  <si>
    <t>017200245727</t>
  </si>
  <si>
    <t>674725875693</t>
  </si>
  <si>
    <t>021064684933</t>
  </si>
  <si>
    <t>021047054050</t>
  </si>
  <si>
    <t>297332118420</t>
  </si>
  <si>
    <t>002555314356</t>
  </si>
  <si>
    <t>021021059397</t>
  </si>
  <si>
    <t>003673177930</t>
  </si>
  <si>
    <t>021062425257</t>
  </si>
  <si>
    <t>021014171202</t>
  </si>
  <si>
    <t>021094214716</t>
  </si>
  <si>
    <t>003542141419</t>
  </si>
  <si>
    <t>016128758229</t>
  </si>
  <si>
    <t>016054636572</t>
  </si>
  <si>
    <t>003060716454</t>
  </si>
  <si>
    <t>016113525385</t>
  </si>
  <si>
    <t>947503989358</t>
  </si>
  <si>
    <t>021027255826</t>
  </si>
  <si>
    <t>003538008433</t>
  </si>
  <si>
    <t>016123569568</t>
  </si>
  <si>
    <t>016108503860</t>
  </si>
  <si>
    <t>021002428280</t>
  </si>
  <si>
    <t>003054925145</t>
  </si>
  <si>
    <t>021098054372</t>
  </si>
  <si>
    <t>016072916622</t>
  </si>
  <si>
    <t>017988061134</t>
  </si>
  <si>
    <t>021069257106</t>
  </si>
  <si>
    <t>021075084895</t>
  </si>
  <si>
    <t>016098657349</t>
  </si>
  <si>
    <t>021032315351</t>
  </si>
  <si>
    <t>002555201256</t>
  </si>
  <si>
    <t>021083002640</t>
  </si>
  <si>
    <t>017220012267</t>
  </si>
  <si>
    <t>016107532591</t>
  </si>
  <si>
    <t>002534006605</t>
  </si>
  <si>
    <t>002556744702</t>
  </si>
  <si>
    <t>021045017387</t>
  </si>
  <si>
    <t>014134250485</t>
  </si>
  <si>
    <t>003672127550</t>
  </si>
  <si>
    <t>021046408858</t>
  </si>
  <si>
    <t>016142510388</t>
  </si>
  <si>
    <t>021002323392</t>
  </si>
  <si>
    <t>021027063038</t>
  </si>
  <si>
    <t>021016670054</t>
  </si>
  <si>
    <t>003672395852</t>
  </si>
  <si>
    <t>016072736964</t>
  </si>
  <si>
    <t>021098209561</t>
  </si>
  <si>
    <t>003673644675</t>
  </si>
  <si>
    <t>021098296864</t>
  </si>
  <si>
    <t>003672366982</t>
  </si>
  <si>
    <t>002365837172</t>
  </si>
  <si>
    <t>003672455140</t>
  </si>
  <si>
    <t>016096518247</t>
  </si>
  <si>
    <t>021002116813</t>
  </si>
  <si>
    <t>016110700408</t>
  </si>
  <si>
    <t>003050373691</t>
  </si>
  <si>
    <t>003403788536</t>
  </si>
  <si>
    <t>016140514435</t>
  </si>
  <si>
    <t>021046215099</t>
  </si>
  <si>
    <t>016098652872</t>
  </si>
  <si>
    <t>016099679835</t>
  </si>
  <si>
    <t>021077207745</t>
  </si>
  <si>
    <t>014260012902</t>
  </si>
  <si>
    <t>021077222465</t>
  </si>
  <si>
    <t>016089522554</t>
  </si>
  <si>
    <t>021075091405</t>
  </si>
  <si>
    <t>002423551569</t>
  </si>
  <si>
    <t>014128336020</t>
  </si>
  <si>
    <t>014129396028</t>
  </si>
  <si>
    <t>003135671548</t>
  </si>
  <si>
    <t>021084006274</t>
  </si>
  <si>
    <t>021098039635</t>
  </si>
  <si>
    <t>021019204305</t>
  </si>
  <si>
    <t>021095012642</t>
  </si>
  <si>
    <t>003059579635</t>
  </si>
  <si>
    <t>003673629291</t>
  </si>
  <si>
    <t>017220009542</t>
  </si>
  <si>
    <t>003671594826</t>
  </si>
  <si>
    <t>003672143955</t>
  </si>
  <si>
    <t>016101871304</t>
  </si>
  <si>
    <t>021050402487</t>
  </si>
  <si>
    <t>021075098068</t>
  </si>
  <si>
    <t>021066050512</t>
  </si>
  <si>
    <t>016033721697</t>
  </si>
  <si>
    <t>016223942352</t>
  </si>
  <si>
    <t>017221149932</t>
  </si>
  <si>
    <t>016127540385</t>
  </si>
  <si>
    <t>480141895386</t>
  </si>
  <si>
    <t>003411646305</t>
  </si>
  <si>
    <t>003672696049</t>
  </si>
  <si>
    <t>021032418673</t>
  </si>
  <si>
    <t>314160193421</t>
  </si>
  <si>
    <t>001775019076</t>
  </si>
  <si>
    <t>021017618072</t>
  </si>
  <si>
    <t>002423000670</t>
  </si>
  <si>
    <t>003059434598</t>
  </si>
  <si>
    <t>016072931982</t>
  </si>
  <si>
    <t>016123256244</t>
  </si>
  <si>
    <t>021037678822</t>
  </si>
  <si>
    <t>021032801965</t>
  </si>
  <si>
    <t>021060227421</t>
  </si>
  <si>
    <t>017211057359</t>
  </si>
  <si>
    <t>016072220874</t>
  </si>
  <si>
    <t>002514054362</t>
  </si>
  <si>
    <t>016128797578</t>
  </si>
  <si>
    <t>016111507293</t>
  </si>
  <si>
    <t>016072663015</t>
  </si>
  <si>
    <t>003671464104</t>
  </si>
  <si>
    <t>021038501141</t>
  </si>
  <si>
    <t>016223128721</t>
  </si>
  <si>
    <t>021043400867</t>
  </si>
  <si>
    <t>016078509483</t>
  </si>
  <si>
    <t>016060666200</t>
  </si>
  <si>
    <t>021034008083</t>
  </si>
  <si>
    <t>021015722471</t>
  </si>
  <si>
    <t>727258831953</t>
  </si>
  <si>
    <t>003405256880</t>
  </si>
  <si>
    <t>016076534551</t>
  </si>
  <si>
    <t>016125544832</t>
  </si>
  <si>
    <t>003135595134</t>
  </si>
  <si>
    <t>016090751084</t>
  </si>
  <si>
    <t>016072205828</t>
  </si>
  <si>
    <t>016073895571</t>
  </si>
  <si>
    <t>021073240004</t>
  </si>
  <si>
    <t>021016741307</t>
  </si>
  <si>
    <t>021031011027</t>
  </si>
  <si>
    <t>003672578367</t>
  </si>
  <si>
    <t>002555015530</t>
  </si>
  <si>
    <t>003671160261</t>
  </si>
  <si>
    <t>021015896751</t>
  </si>
  <si>
    <t>016105678147</t>
  </si>
  <si>
    <t>021084011602</t>
  </si>
  <si>
    <t>002555588255</t>
  </si>
  <si>
    <t>002556765942</t>
  </si>
  <si>
    <t>021073042401</t>
  </si>
  <si>
    <t>021001022890</t>
  </si>
  <si>
    <t>021017560450</t>
  </si>
  <si>
    <t>002557590340</t>
  </si>
  <si>
    <t>016086706871</t>
  </si>
  <si>
    <t>017200245042</t>
  </si>
  <si>
    <t>018030233487</t>
  </si>
  <si>
    <t>021015804356</t>
  </si>
  <si>
    <t>049167722581</t>
  </si>
  <si>
    <t>016040773231</t>
  </si>
  <si>
    <t>782733406695</t>
  </si>
  <si>
    <t>003025385040</t>
  </si>
  <si>
    <t>021047224096</t>
  </si>
  <si>
    <t>003671200586</t>
  </si>
  <si>
    <t>003404456379</t>
  </si>
  <si>
    <t>017220019070</t>
  </si>
  <si>
    <t>003062104719</t>
  </si>
  <si>
    <t>003405149585</t>
  </si>
  <si>
    <t>003405264398</t>
  </si>
  <si>
    <t>001780370933</t>
  </si>
  <si>
    <t>017300401351</t>
  </si>
  <si>
    <t>021020011843</t>
  </si>
  <si>
    <t>017220013146</t>
  </si>
  <si>
    <t>002513833501</t>
  </si>
  <si>
    <t>021034209722</t>
  </si>
  <si>
    <t>017100218263</t>
  </si>
  <si>
    <t>021046213782</t>
  </si>
  <si>
    <t>021062168721</t>
  </si>
  <si>
    <t>016108605165</t>
  </si>
  <si>
    <t>002506071277</t>
  </si>
  <si>
    <t>003063871063</t>
  </si>
  <si>
    <t>017121215328</t>
  </si>
  <si>
    <t>016090808534</t>
  </si>
  <si>
    <t>017211283070</t>
  </si>
  <si>
    <t>021064630839</t>
  </si>
  <si>
    <t>021017652415</t>
  </si>
  <si>
    <t>003404321531</t>
  </si>
  <si>
    <t>016106600001</t>
  </si>
  <si>
    <t>016047201794</t>
  </si>
  <si>
    <t>021027106891</t>
  </si>
  <si>
    <t>017121178718</t>
  </si>
  <si>
    <t>016081512401</t>
  </si>
  <si>
    <t>002533007406</t>
  </si>
  <si>
    <t>002563070356</t>
  </si>
  <si>
    <t>016223171118</t>
  </si>
  <si>
    <t>016106507299</t>
  </si>
  <si>
    <t>021002213383</t>
  </si>
  <si>
    <t>017985473580</t>
  </si>
  <si>
    <t>017220028844</t>
  </si>
  <si>
    <t>021042214008</t>
  </si>
  <si>
    <t>016047740483</t>
  </si>
  <si>
    <t>016072322413</t>
  </si>
  <si>
    <t>021016383042</t>
  </si>
  <si>
    <t>016025617012</t>
  </si>
  <si>
    <t>016081463693</t>
  </si>
  <si>
    <t>021021032619</t>
  </si>
  <si>
    <t>002398111075</t>
  </si>
  <si>
    <t>021074485879</t>
  </si>
  <si>
    <t>021037111814</t>
  </si>
  <si>
    <t>016053577367</t>
  </si>
  <si>
    <t>021017436348</t>
  </si>
  <si>
    <t>017350007463</t>
  </si>
  <si>
    <t>003673075714</t>
  </si>
  <si>
    <t>016128954544</t>
  </si>
  <si>
    <t>002555109922</t>
  </si>
  <si>
    <t>021017677782</t>
  </si>
  <si>
    <t>016090608002</t>
  </si>
  <si>
    <t>016072657088</t>
  </si>
  <si>
    <t>021017670189</t>
  </si>
  <si>
    <t>021032371573</t>
  </si>
  <si>
    <t>016127550400</t>
  </si>
  <si>
    <t>002333671373</t>
  </si>
  <si>
    <t>021017439576</t>
  </si>
  <si>
    <t>021090618205</t>
  </si>
  <si>
    <t>003671515958</t>
  </si>
  <si>
    <t>021035221439</t>
  </si>
  <si>
    <t>016109524202</t>
  </si>
  <si>
    <t>017121224432</t>
  </si>
  <si>
    <t>016113637612</t>
  </si>
  <si>
    <t>021075235193</t>
  </si>
  <si>
    <t>016110612615</t>
  </si>
  <si>
    <t>021046026325</t>
  </si>
  <si>
    <t>021074002908</t>
  </si>
  <si>
    <t>016123762289</t>
  </si>
  <si>
    <t>016106504627</t>
  </si>
  <si>
    <t>003064015037</t>
  </si>
  <si>
    <t>016110503128</t>
  </si>
  <si>
    <t>003672379757</t>
  </si>
  <si>
    <t>003671560828</t>
  </si>
  <si>
    <t>016050808180</t>
  </si>
  <si>
    <t>021073052292</t>
  </si>
  <si>
    <t>021074487467</t>
  </si>
  <si>
    <t>021016577774</t>
  </si>
  <si>
    <t>003411550591</t>
  </si>
  <si>
    <t>021057003088</t>
  </si>
  <si>
    <t>021094205211</t>
  </si>
  <si>
    <t>016081235996</t>
  </si>
  <si>
    <t>014210009301</t>
  </si>
  <si>
    <t>016099646321</t>
  </si>
  <si>
    <t>016071596093</t>
  </si>
  <si>
    <t>014156070630</t>
  </si>
  <si>
    <t>017110062176</t>
  </si>
  <si>
    <t>021037713846</t>
  </si>
  <si>
    <t>016033641635</t>
  </si>
  <si>
    <t>021015882019</t>
  </si>
  <si>
    <t>003411510166</t>
  </si>
  <si>
    <t>021067006624</t>
  </si>
  <si>
    <t>002585013240</t>
  </si>
  <si>
    <t>016106694492</t>
  </si>
  <si>
    <t>003060463374</t>
  </si>
  <si>
    <t>021064709809</t>
  </si>
  <si>
    <t>002557665681</t>
  </si>
  <si>
    <t>021037855507</t>
  </si>
  <si>
    <t>021019443335</t>
  </si>
  <si>
    <t>016054881449</t>
  </si>
  <si>
    <t>003671298974</t>
  </si>
  <si>
    <t>003057901390</t>
  </si>
  <si>
    <t>003671348647</t>
  </si>
  <si>
    <t>016106570477</t>
  </si>
  <si>
    <t>016111534099</t>
  </si>
  <si>
    <t>021027281777</t>
  </si>
  <si>
    <t>021074620865</t>
  </si>
  <si>
    <t>016068910722</t>
  </si>
  <si>
    <t>016040854472</t>
  </si>
  <si>
    <t>021069439133</t>
  </si>
  <si>
    <t>016068744536</t>
  </si>
  <si>
    <t>014166065656</t>
  </si>
  <si>
    <t>016130751830</t>
  </si>
  <si>
    <t>014148240969</t>
  </si>
  <si>
    <t>017121479879</t>
  </si>
  <si>
    <t>016224642970</t>
  </si>
  <si>
    <t>003411441675</t>
  </si>
  <si>
    <t>021017808321</t>
  </si>
  <si>
    <t>021083612544</t>
  </si>
  <si>
    <t>003027054725</t>
  </si>
  <si>
    <t>016072233118</t>
  </si>
  <si>
    <t>021064688029</t>
  </si>
  <si>
    <t>011130010273</t>
  </si>
  <si>
    <t>021075089149</t>
  </si>
  <si>
    <t>021046031117</t>
  </si>
  <si>
    <t>016108604341</t>
  </si>
  <si>
    <t>016123840476</t>
  </si>
  <si>
    <t>016074734081</t>
  </si>
  <si>
    <t>003063674545</t>
  </si>
  <si>
    <t>016072849345</t>
  </si>
  <si>
    <t>017310034657</t>
  </si>
  <si>
    <t>021037592515</t>
  </si>
  <si>
    <t>003064488221</t>
  </si>
  <si>
    <t>021037035786</t>
  </si>
  <si>
    <t>016090596499</t>
  </si>
  <si>
    <t>021014080966</t>
  </si>
  <si>
    <t>017220013310</t>
  </si>
  <si>
    <t>016056461509</t>
  </si>
  <si>
    <t>021037175639</t>
  </si>
  <si>
    <t>003672633693</t>
  </si>
  <si>
    <t>014110211401</t>
  </si>
  <si>
    <t>021014127712</t>
  </si>
  <si>
    <t>014148154831</t>
  </si>
  <si>
    <t>003057938946</t>
  </si>
  <si>
    <t>021045403845</t>
  </si>
  <si>
    <t>021032381467</t>
  </si>
  <si>
    <t>003405837566</t>
  </si>
  <si>
    <t>002391259199</t>
  </si>
  <si>
    <t>016025677662</t>
  </si>
  <si>
    <t>021098603622</t>
  </si>
  <si>
    <t>016072920882</t>
  </si>
  <si>
    <t>016128149202</t>
  </si>
  <si>
    <t>016097569962</t>
  </si>
  <si>
    <t>016133520283</t>
  </si>
  <si>
    <t>021015817907</t>
  </si>
  <si>
    <t>003057131819</t>
  </si>
  <si>
    <t>003137130857</t>
  </si>
  <si>
    <t>016223133431</t>
  </si>
  <si>
    <t>002365712044</t>
  </si>
  <si>
    <t>021035037798</t>
  </si>
  <si>
    <t>003403996832</t>
  </si>
  <si>
    <t>018034003050</t>
  </si>
  <si>
    <t>209935853227</t>
  </si>
  <si>
    <t>016110677192</t>
  </si>
  <si>
    <t>003673175817</t>
  </si>
  <si>
    <t>016125570669</t>
  </si>
  <si>
    <t>017210127650</t>
  </si>
  <si>
    <t>002240014206</t>
  </si>
  <si>
    <t>016097534605</t>
  </si>
  <si>
    <t>021032420190</t>
  </si>
  <si>
    <t>021050200207</t>
  </si>
  <si>
    <t>002484100711</t>
  </si>
  <si>
    <t>014163121728</t>
  </si>
  <si>
    <t>016145516822</t>
  </si>
  <si>
    <t>016168854948</t>
  </si>
  <si>
    <t>016223925307</t>
  </si>
  <si>
    <t>003671321152</t>
  </si>
  <si>
    <t>016223248491</t>
  </si>
  <si>
    <t>003671929995</t>
  </si>
  <si>
    <t>002512120555</t>
  </si>
  <si>
    <t>002363316064</t>
  </si>
  <si>
    <t>021027083384</t>
  </si>
  <si>
    <t>016150597561</t>
  </si>
  <si>
    <t>003672489685</t>
  </si>
  <si>
    <t>003136482540</t>
  </si>
  <si>
    <t>016054777336</t>
  </si>
  <si>
    <t>021069433464</t>
  </si>
  <si>
    <t>021073049111</t>
  </si>
  <si>
    <t>016071752987</t>
  </si>
  <si>
    <t>021014133731</t>
  </si>
  <si>
    <t>002365922727</t>
  </si>
  <si>
    <t>003673737821</t>
  </si>
  <si>
    <t>021027133244</t>
  </si>
  <si>
    <t>021027404388</t>
  </si>
  <si>
    <t>016106545446</t>
  </si>
  <si>
    <t>016054764277</t>
  </si>
  <si>
    <t>017210145751</t>
  </si>
  <si>
    <t>021015504611</t>
  </si>
  <si>
    <t>021008136713</t>
  </si>
  <si>
    <t>017221127573</t>
  </si>
  <si>
    <t>003059616823</t>
  </si>
  <si>
    <t>021072600967</t>
  </si>
  <si>
    <t>021083400483</t>
  </si>
  <si>
    <t>016042163424</t>
  </si>
  <si>
    <t>003135949746</t>
  </si>
  <si>
    <t>016123546939</t>
  </si>
  <si>
    <t>016054899476</t>
  </si>
  <si>
    <t>016068833511</t>
  </si>
  <si>
    <t>003063702425</t>
  </si>
  <si>
    <t>962702206853</t>
  </si>
  <si>
    <t>016014591005</t>
  </si>
  <si>
    <t>016072872767</t>
  </si>
  <si>
    <t>002399447830</t>
  </si>
  <si>
    <t>021037403463</t>
  </si>
  <si>
    <t>017100224686</t>
  </si>
  <si>
    <t>021028504251</t>
  </si>
  <si>
    <t>002304932011</t>
  </si>
  <si>
    <t>021019469103</t>
  </si>
  <si>
    <t>017301018383</t>
  </si>
  <si>
    <t>002337851370</t>
  </si>
  <si>
    <t>011100016257</t>
  </si>
  <si>
    <t>017220007212</t>
  </si>
  <si>
    <t>016106693476</t>
  </si>
  <si>
    <t>021027122176</t>
  </si>
  <si>
    <t>003078268962</t>
  </si>
  <si>
    <t>021016455002</t>
  </si>
  <si>
    <t>021015784944</t>
  </si>
  <si>
    <t>016073839284</t>
  </si>
  <si>
    <t>968921099900</t>
  </si>
  <si>
    <t>002399267346</t>
  </si>
  <si>
    <t>002513950974</t>
  </si>
  <si>
    <t>003672346615</t>
  </si>
  <si>
    <t>021027331094</t>
  </si>
  <si>
    <t>021084212392</t>
  </si>
  <si>
    <t>003405636019</t>
  </si>
  <si>
    <t>018039143010</t>
  </si>
  <si>
    <t>016106625108</t>
  </si>
  <si>
    <t>021024229663</t>
  </si>
  <si>
    <t>002365912833</t>
  </si>
  <si>
    <t>017123005869</t>
  </si>
  <si>
    <t>021017241050</t>
  </si>
  <si>
    <t>016126644066</t>
  </si>
  <si>
    <t>016073687325</t>
  </si>
  <si>
    <t>001780486500</t>
  </si>
  <si>
    <t>021035061144</t>
  </si>
  <si>
    <t>016106585893</t>
  </si>
  <si>
    <t>014139306513</t>
  </si>
  <si>
    <t>016131527222</t>
  </si>
  <si>
    <t>002515011793</t>
  </si>
  <si>
    <t>003671832895</t>
  </si>
  <si>
    <t>021008143287</t>
  </si>
  <si>
    <t>002508112427</t>
  </si>
  <si>
    <t>003672104926</t>
  </si>
  <si>
    <t>003673642056</t>
  </si>
  <si>
    <t>021032058732</t>
  </si>
  <si>
    <t>021078213419</t>
  </si>
  <si>
    <t>016223742353</t>
  </si>
  <si>
    <t>003411713622</t>
  </si>
  <si>
    <t>021016967445</t>
  </si>
  <si>
    <t>017211121767</t>
  </si>
  <si>
    <t>002558215563</t>
  </si>
  <si>
    <t>016123528393</t>
  </si>
  <si>
    <t>002555778532</t>
  </si>
  <si>
    <t>002332054173</t>
  </si>
  <si>
    <t>001790160236</t>
  </si>
  <si>
    <t>016072215367</t>
  </si>
  <si>
    <t>016126744499</t>
  </si>
  <si>
    <t>021002937660</t>
  </si>
  <si>
    <t>021060029725</t>
  </si>
  <si>
    <t>021035068507</t>
  </si>
  <si>
    <t>021042427855</t>
  </si>
  <si>
    <t>018017004427</t>
  </si>
  <si>
    <t>021038215312</t>
  </si>
  <si>
    <t>021068415205</t>
  </si>
  <si>
    <t>016105584453</t>
  </si>
  <si>
    <t>021017420818</t>
  </si>
  <si>
    <t>003673574311</t>
  </si>
  <si>
    <t>016047816292</t>
  </si>
  <si>
    <t>002398551419</t>
  </si>
  <si>
    <t>021046418691</t>
  </si>
  <si>
    <t>003137178702</t>
  </si>
  <si>
    <t>016022901972</t>
  </si>
  <si>
    <t>002487702453</t>
  </si>
  <si>
    <t>017301024876</t>
  </si>
  <si>
    <t>003411311997</t>
  </si>
  <si>
    <t>016081493406</t>
  </si>
  <si>
    <t>021021016201</t>
  </si>
  <si>
    <t>016130741926</t>
  </si>
  <si>
    <t>003136798277</t>
  </si>
  <si>
    <t>017121177841</t>
  </si>
  <si>
    <t>111539038237</t>
  </si>
  <si>
    <t>016063515267</t>
  </si>
  <si>
    <t>021101208163</t>
  </si>
  <si>
    <t>016135503260</t>
  </si>
  <si>
    <t>014156101175</t>
  </si>
  <si>
    <t>017120256342</t>
  </si>
  <si>
    <t>017988518142</t>
  </si>
  <si>
    <t>016105778459</t>
  </si>
  <si>
    <t>021047012325</t>
  </si>
  <si>
    <t>021021133947</t>
  </si>
  <si>
    <t>016068066119</t>
  </si>
  <si>
    <t>021032259892</t>
  </si>
  <si>
    <t>014129425701</t>
  </si>
  <si>
    <t>021062184352</t>
  </si>
  <si>
    <t>003136702149</t>
  </si>
  <si>
    <t>016089514976</t>
  </si>
  <si>
    <t>016122514544</t>
  </si>
  <si>
    <t>021037975202</t>
  </si>
  <si>
    <t>003404405405</t>
  </si>
  <si>
    <t>021050206571</t>
  </si>
  <si>
    <t>017220028971</t>
  </si>
  <si>
    <t>016072577731</t>
  </si>
  <si>
    <t>016058941277</t>
  </si>
  <si>
    <t>021037522308</t>
  </si>
  <si>
    <t>021015646729</t>
  </si>
  <si>
    <t>017211332886</t>
  </si>
  <si>
    <t>017120084822</t>
  </si>
  <si>
    <t>016081297830</t>
  </si>
  <si>
    <t>016096517957</t>
  </si>
  <si>
    <t>003137092517</t>
  </si>
  <si>
    <t>021100001321</t>
  </si>
  <si>
    <t>014139181244</t>
  </si>
  <si>
    <t>003672397772</t>
  </si>
  <si>
    <t>021035071583</t>
  </si>
  <si>
    <t>016128998235</t>
  </si>
  <si>
    <t>021060206117</t>
  </si>
  <si>
    <t>016090777680</t>
  </si>
  <si>
    <t>003672530065</t>
  </si>
  <si>
    <t>016103556301</t>
  </si>
  <si>
    <t>016063582416</t>
  </si>
  <si>
    <t>016072984864</t>
  </si>
  <si>
    <t>021025101220</t>
  </si>
  <si>
    <t>021098299026</t>
  </si>
  <si>
    <t>016081476854</t>
  </si>
  <si>
    <t>016094525178</t>
  </si>
  <si>
    <t>021017458671</t>
  </si>
  <si>
    <t>016223778218</t>
  </si>
  <si>
    <t>021083202477</t>
  </si>
  <si>
    <t>016072961300</t>
  </si>
  <si>
    <t>021095405985</t>
  </si>
  <si>
    <t>016073124880</t>
  </si>
  <si>
    <t>021017610350</t>
  </si>
  <si>
    <t>003135585141</t>
  </si>
  <si>
    <t>021019270610</t>
  </si>
  <si>
    <t>011120099851</t>
  </si>
  <si>
    <t>021012211326</t>
  </si>
  <si>
    <t>021068403590</t>
  </si>
  <si>
    <t>021027502689</t>
  </si>
  <si>
    <t>014139072625</t>
  </si>
  <si>
    <t>021002874701</t>
  </si>
  <si>
    <t>016103605367</t>
  </si>
  <si>
    <t>021064461730</t>
  </si>
  <si>
    <t>017121461313</t>
  </si>
  <si>
    <t>016123776176</t>
  </si>
  <si>
    <t>003136708119</t>
  </si>
  <si>
    <t>017300100249</t>
  </si>
  <si>
    <t>020990121643</t>
  </si>
  <si>
    <t>500872153589</t>
  </si>
  <si>
    <t>003672624325</t>
  </si>
  <si>
    <t>021073030673</t>
  </si>
  <si>
    <t>002343001719</t>
  </si>
  <si>
    <t>003405462182</t>
  </si>
  <si>
    <t>003404793501</t>
  </si>
  <si>
    <t>003057387167</t>
  </si>
  <si>
    <t>003411310456</t>
  </si>
  <si>
    <t>016105772162</t>
  </si>
  <si>
    <t>002337921498</t>
  </si>
  <si>
    <t>021099213612</t>
  </si>
  <si>
    <t>003411785171</t>
  </si>
  <si>
    <t>016090814287</t>
  </si>
  <si>
    <t>003672669949</t>
  </si>
  <si>
    <t>018039109082</t>
  </si>
  <si>
    <t>021026004985</t>
  </si>
  <si>
    <t>002512274241</t>
  </si>
  <si>
    <t>003673203178</t>
  </si>
  <si>
    <t>021032059108</t>
  </si>
  <si>
    <t>021003010279</t>
  </si>
  <si>
    <t>016064777142</t>
  </si>
  <si>
    <t>017301024853</t>
  </si>
  <si>
    <t>016072101810</t>
  </si>
  <si>
    <t>003672621410</t>
  </si>
  <si>
    <t>021032281108</t>
  </si>
  <si>
    <t>016089524214</t>
  </si>
  <si>
    <t>016128592801</t>
  </si>
  <si>
    <t>017110042823</t>
  </si>
  <si>
    <t>016068924067</t>
  </si>
  <si>
    <t>021028021114</t>
  </si>
  <si>
    <t>002556455033</t>
  </si>
  <si>
    <t>003405178277</t>
  </si>
  <si>
    <t>003405140820</t>
  </si>
  <si>
    <t>021027303323</t>
  </si>
  <si>
    <t>014164110213</t>
  </si>
  <si>
    <t>014411371466</t>
  </si>
  <si>
    <t>016118552034</t>
  </si>
  <si>
    <t>021014040746</t>
  </si>
  <si>
    <t>003672131820</t>
  </si>
  <si>
    <t>021089003161</t>
  </si>
  <si>
    <t>016049719622</t>
  </si>
  <si>
    <t>002333437245</t>
  </si>
  <si>
    <t>021098010737</t>
  </si>
  <si>
    <t>016090551867</t>
  </si>
  <si>
    <t>002555097768</t>
  </si>
  <si>
    <t>021047026175</t>
  </si>
  <si>
    <t>017220004705</t>
  </si>
  <si>
    <t>003672110043</t>
  </si>
  <si>
    <t>017210246067</t>
  </si>
  <si>
    <t>021066240143</t>
  </si>
  <si>
    <t>021046242302</t>
  </si>
  <si>
    <t>001775060806</t>
  </si>
  <si>
    <t>016145570173</t>
  </si>
  <si>
    <t>016128802567</t>
  </si>
  <si>
    <t>003411787145</t>
  </si>
  <si>
    <t>016069560731</t>
  </si>
  <si>
    <t>021058610105</t>
  </si>
  <si>
    <t>002558717037</t>
  </si>
  <si>
    <t>002555496857</t>
  </si>
  <si>
    <t>021019280563</t>
  </si>
  <si>
    <t>002558955625</t>
  </si>
  <si>
    <t>016015657986</t>
  </si>
  <si>
    <t>017220019894</t>
  </si>
  <si>
    <t>017985300191</t>
  </si>
  <si>
    <t>016223835399</t>
  </si>
  <si>
    <t>021074446528</t>
  </si>
  <si>
    <t>017125001861</t>
  </si>
  <si>
    <t>017301039183</t>
  </si>
  <si>
    <t>016123526459</t>
  </si>
  <si>
    <t>021047059958</t>
  </si>
  <si>
    <t>017200255984</t>
  </si>
  <si>
    <t>021002309276</t>
  </si>
  <si>
    <t>021035012991</t>
  </si>
  <si>
    <t>016137555755</t>
  </si>
  <si>
    <t>016126744158</t>
  </si>
  <si>
    <t>016145574615</t>
  </si>
  <si>
    <t>017200140482</t>
  </si>
  <si>
    <t>021073254644</t>
  </si>
  <si>
    <t>016130660878</t>
  </si>
  <si>
    <t>003137269764</t>
  </si>
  <si>
    <t>021010518381</t>
  </si>
  <si>
    <t>016106608634</t>
  </si>
  <si>
    <t>021022226189</t>
  </si>
  <si>
    <t>021003221233</t>
  </si>
  <si>
    <t>021073613389</t>
  </si>
  <si>
    <t>016123422191</t>
  </si>
  <si>
    <t>021017886802</t>
  </si>
  <si>
    <t>021074665733</t>
  </si>
  <si>
    <t>016130890471</t>
  </si>
  <si>
    <t>016015528785</t>
  </si>
  <si>
    <t>016097584294</t>
  </si>
  <si>
    <t>021015713059</t>
  </si>
  <si>
    <t>017200274633</t>
  </si>
  <si>
    <t>003060122029</t>
  </si>
  <si>
    <t>014159041525</t>
  </si>
  <si>
    <t>017211258003</t>
  </si>
  <si>
    <t>017210025638</t>
  </si>
  <si>
    <t>002558593721</t>
  </si>
  <si>
    <t>016040807841</t>
  </si>
  <si>
    <t>021075284497</t>
  </si>
  <si>
    <t>016123509484</t>
  </si>
  <si>
    <t>016137573205</t>
  </si>
  <si>
    <t>003673476306</t>
  </si>
  <si>
    <t>017300414060</t>
  </si>
  <si>
    <t>016105521700</t>
  </si>
  <si>
    <t>017100179317</t>
  </si>
  <si>
    <t>003411661544</t>
  </si>
  <si>
    <t>021037489727</t>
  </si>
  <si>
    <t>016097500640</t>
  </si>
  <si>
    <t>021028209652</t>
  </si>
  <si>
    <t>003673478221</t>
  </si>
  <si>
    <t>003411741945</t>
  </si>
  <si>
    <t>017300066377</t>
  </si>
  <si>
    <t>016128787600</t>
  </si>
  <si>
    <t>002555480140</t>
  </si>
  <si>
    <t>006008108212</t>
  </si>
  <si>
    <t>021037168727</t>
  </si>
  <si>
    <t>021023113162</t>
  </si>
  <si>
    <t>002489415723</t>
  </si>
  <si>
    <t>016150597742</t>
  </si>
  <si>
    <t>016123667785</t>
  </si>
  <si>
    <t>003411646459</t>
  </si>
  <si>
    <t>021076203865</t>
  </si>
  <si>
    <t>565317364112</t>
  </si>
  <si>
    <t>016090537787</t>
  </si>
  <si>
    <t>003135333169</t>
  </si>
  <si>
    <t>003671631297</t>
  </si>
  <si>
    <t>003405000851</t>
  </si>
  <si>
    <t>021042042034</t>
  </si>
  <si>
    <t>021073254954</t>
  </si>
  <si>
    <t>021032900674</t>
  </si>
  <si>
    <t>021016260488</t>
  </si>
  <si>
    <t>021020100580</t>
  </si>
  <si>
    <t>021032906019</t>
  </si>
  <si>
    <t>003672096314</t>
  </si>
  <si>
    <t>021047200464</t>
  </si>
  <si>
    <t>016097553468</t>
  </si>
  <si>
    <t>021032061368</t>
  </si>
  <si>
    <t>016125568776</t>
  </si>
  <si>
    <t>014128260320</t>
  </si>
  <si>
    <t>014128203121</t>
  </si>
  <si>
    <t>002558134517</t>
  </si>
  <si>
    <t>021098039342</t>
  </si>
  <si>
    <t>002555582861</t>
  </si>
  <si>
    <t>016126653436</t>
  </si>
  <si>
    <t>002507110802</t>
  </si>
  <si>
    <t>003411702384</t>
  </si>
  <si>
    <t>016049644051</t>
  </si>
  <si>
    <t>002557790342</t>
  </si>
  <si>
    <t>021073620095</t>
  </si>
  <si>
    <t>002558488070</t>
  </si>
  <si>
    <t>002400178620</t>
  </si>
  <si>
    <t>021002593210</t>
  </si>
  <si>
    <t>017123204664</t>
  </si>
  <si>
    <t>003673231427</t>
  </si>
  <si>
    <t>003058322009</t>
  </si>
  <si>
    <t>017300428312</t>
  </si>
  <si>
    <t>016149505123</t>
  </si>
  <si>
    <t>021032344887</t>
  </si>
  <si>
    <t>002585082087</t>
  </si>
  <si>
    <t>003137148231</t>
  </si>
  <si>
    <t>017310403247</t>
  </si>
  <si>
    <t>016101814852</t>
  </si>
  <si>
    <t>021015065871</t>
  </si>
  <si>
    <t>017300095108</t>
  </si>
  <si>
    <t>014147272486</t>
  </si>
  <si>
    <t>021032374929</t>
  </si>
  <si>
    <t>003057489504</t>
  </si>
  <si>
    <t>016056672286</t>
  </si>
  <si>
    <t>021068224762</t>
  </si>
  <si>
    <t>989209275110</t>
  </si>
  <si>
    <t>016097583321</t>
  </si>
  <si>
    <t>003671361313</t>
  </si>
  <si>
    <t>002558227313</t>
  </si>
  <si>
    <t>003064207889</t>
  </si>
  <si>
    <t>003411656742</t>
  </si>
  <si>
    <t>002555273468</t>
  </si>
  <si>
    <t>021068645230</t>
  </si>
  <si>
    <t>021017517515</t>
  </si>
  <si>
    <t>021035268390</t>
  </si>
  <si>
    <t>016126759256</t>
  </si>
  <si>
    <t>021035200885</t>
  </si>
  <si>
    <t>021014191945</t>
  </si>
  <si>
    <t>003671791775</t>
  </si>
  <si>
    <t>016081397052</t>
  </si>
  <si>
    <t>002577107391</t>
  </si>
  <si>
    <t>017220016566</t>
  </si>
  <si>
    <t>003673091187</t>
  </si>
  <si>
    <t>001790022154</t>
  </si>
  <si>
    <t>699397235817</t>
  </si>
  <si>
    <t>003403965366</t>
  </si>
  <si>
    <t>002341606626</t>
  </si>
  <si>
    <t>016123523685</t>
  </si>
  <si>
    <t>003672656581</t>
  </si>
  <si>
    <t>016110663662</t>
  </si>
  <si>
    <t>017126116387</t>
  </si>
  <si>
    <t>016110694781</t>
  </si>
  <si>
    <t>020500553603</t>
  </si>
  <si>
    <t>003411571026</t>
  </si>
  <si>
    <t>017200187730</t>
  </si>
  <si>
    <t>002398409852</t>
  </si>
  <si>
    <t>021042229508</t>
  </si>
  <si>
    <t>016223954338</t>
  </si>
  <si>
    <t>003064374403</t>
  </si>
  <si>
    <t>021075291815</t>
  </si>
  <si>
    <t>003672952988</t>
  </si>
  <si>
    <t>021015863533</t>
  </si>
  <si>
    <t>016081471823</t>
  </si>
  <si>
    <t>021021053188</t>
  </si>
  <si>
    <t>016097509132</t>
  </si>
  <si>
    <t>003672309350</t>
  </si>
  <si>
    <t>016097578754</t>
  </si>
  <si>
    <t>016069592845</t>
  </si>
  <si>
    <t>014156023061</t>
  </si>
  <si>
    <t>021015589280</t>
  </si>
  <si>
    <t>014780222303</t>
  </si>
  <si>
    <t>016123977051</t>
  </si>
  <si>
    <t>016072634637</t>
  </si>
  <si>
    <t>016223297230</t>
  </si>
  <si>
    <t>016129500485</t>
  </si>
  <si>
    <t>016123222506</t>
  </si>
  <si>
    <t>017211153587</t>
  </si>
  <si>
    <t>021032127859</t>
  </si>
  <si>
    <t>021077239226</t>
  </si>
  <si>
    <t>002304312204</t>
  </si>
  <si>
    <t>021032408495</t>
  </si>
  <si>
    <t>021075108766</t>
  </si>
  <si>
    <t>016101323289</t>
  </si>
  <si>
    <t>016223272374</t>
  </si>
  <si>
    <t>021066208164</t>
  </si>
  <si>
    <t>016152502674</t>
  </si>
  <si>
    <t>016152527040</t>
  </si>
  <si>
    <t>021033002789</t>
  </si>
  <si>
    <t>016014680007</t>
  </si>
  <si>
    <t>002563243539</t>
  </si>
  <si>
    <t>021020122971</t>
  </si>
  <si>
    <t>016125508605</t>
  </si>
  <si>
    <t>016126619899</t>
  </si>
  <si>
    <t>016108604208</t>
  </si>
  <si>
    <t>014147050401</t>
  </si>
  <si>
    <t>016106625575</t>
  </si>
  <si>
    <t>021075257309</t>
  </si>
  <si>
    <t>016168763589</t>
  </si>
  <si>
    <t>021038501902</t>
  </si>
  <si>
    <t>016123775858</t>
  </si>
  <si>
    <t>014139214220</t>
  </si>
  <si>
    <t>014139248259</t>
  </si>
  <si>
    <t>017200274738</t>
  </si>
  <si>
    <t>002558987994</t>
  </si>
  <si>
    <t>021031234169</t>
  </si>
  <si>
    <t>016073985691</t>
  </si>
  <si>
    <t>021077013134</t>
  </si>
  <si>
    <t>016015517112</t>
  </si>
  <si>
    <t>003673726942</t>
  </si>
  <si>
    <t>021027096328</t>
  </si>
  <si>
    <t>016105627702</t>
  </si>
  <si>
    <t>021010426536</t>
  </si>
  <si>
    <t>016106610292</t>
  </si>
  <si>
    <t>003403809108</t>
  </si>
  <si>
    <t>016223825557</t>
  </si>
  <si>
    <t>016106503604</t>
  </si>
  <si>
    <t>021032272721</t>
  </si>
  <si>
    <t>016110611764</t>
  </si>
  <si>
    <t>021028511481</t>
  </si>
  <si>
    <t>021077246321</t>
  </si>
  <si>
    <t>002555668398</t>
  </si>
  <si>
    <t>003672807301</t>
  </si>
  <si>
    <t>021073601598</t>
  </si>
  <si>
    <t>016099513824</t>
  </si>
  <si>
    <t>003671156905</t>
  </si>
  <si>
    <t>003135765606</t>
  </si>
  <si>
    <t>938000458261</t>
  </si>
  <si>
    <t>002557426396</t>
  </si>
  <si>
    <t>021064028347</t>
  </si>
  <si>
    <t>003073966174</t>
  </si>
  <si>
    <t>003671555969</t>
  </si>
  <si>
    <t>576996894726</t>
  </si>
  <si>
    <t>002398651753</t>
  </si>
  <si>
    <t>003671309325</t>
  </si>
  <si>
    <t>017988241061</t>
  </si>
  <si>
    <t>021020101932</t>
  </si>
  <si>
    <t>016135538307</t>
  </si>
  <si>
    <t>016033649171</t>
  </si>
  <si>
    <t>021030013101</t>
  </si>
  <si>
    <t>021075296890</t>
  </si>
  <si>
    <t>021019431799</t>
  </si>
  <si>
    <t>021019431800</t>
  </si>
  <si>
    <t>017300404541</t>
  </si>
  <si>
    <t>003404035094</t>
  </si>
  <si>
    <t>003080464535</t>
  </si>
  <si>
    <t>016110704159</t>
  </si>
  <si>
    <t>016224509848</t>
  </si>
  <si>
    <t>017300065007</t>
  </si>
  <si>
    <t>002555795550</t>
  </si>
  <si>
    <t>016223175827</t>
  </si>
  <si>
    <t>017300426882</t>
  </si>
  <si>
    <t>021014057239</t>
  </si>
  <si>
    <t>003672633521</t>
  </si>
  <si>
    <t>017211005051</t>
  </si>
  <si>
    <t>002311637005</t>
  </si>
  <si>
    <t>003671142470</t>
  </si>
  <si>
    <t>016099539715</t>
  </si>
  <si>
    <t>002556492246</t>
  </si>
  <si>
    <t>017221116933</t>
  </si>
  <si>
    <t>016101746473</t>
  </si>
  <si>
    <t>021072001450</t>
  </si>
  <si>
    <t>014148102389</t>
  </si>
  <si>
    <t>018077646166</t>
  </si>
  <si>
    <t>021083205467</t>
  </si>
  <si>
    <t>003403789266</t>
  </si>
  <si>
    <t>003411521794</t>
  </si>
  <si>
    <t>021019216158</t>
  </si>
  <si>
    <t>016150543699</t>
  </si>
  <si>
    <t>016099525914</t>
  </si>
  <si>
    <t>021074466669</t>
  </si>
  <si>
    <t>021066003157</t>
  </si>
  <si>
    <t>016123121801</t>
  </si>
  <si>
    <t>021035047514</t>
  </si>
  <si>
    <t>021032146800</t>
  </si>
  <si>
    <t>021078016977</t>
  </si>
  <si>
    <t>021031019281</t>
  </si>
  <si>
    <t>001213004785</t>
  </si>
  <si>
    <t>016033515003</t>
  </si>
  <si>
    <t>003076969871</t>
  </si>
  <si>
    <t>021017643041</t>
  </si>
  <si>
    <t>021027511215</t>
  </si>
  <si>
    <t>016031872409</t>
  </si>
  <si>
    <t>003063242716</t>
  </si>
  <si>
    <t>016060628019</t>
  </si>
  <si>
    <t>016224717768</t>
  </si>
  <si>
    <t>021015193673</t>
  </si>
  <si>
    <t>021016886091</t>
  </si>
  <si>
    <t>003671112237</t>
  </si>
  <si>
    <t>002514256433</t>
  </si>
  <si>
    <t>021091401606</t>
  </si>
  <si>
    <t>002365520175</t>
  </si>
  <si>
    <t>020600003790</t>
  </si>
  <si>
    <t>017121180786</t>
  </si>
  <si>
    <t>016130881400</t>
  </si>
  <si>
    <t>003672177547</t>
  </si>
  <si>
    <t>003136773216</t>
  </si>
  <si>
    <t>003055698964</t>
  </si>
  <si>
    <t>021090603521</t>
  </si>
  <si>
    <t>016153519700</t>
  </si>
  <si>
    <t>021027319105</t>
  </si>
  <si>
    <t>017200310096</t>
  </si>
  <si>
    <t>016128854173</t>
  </si>
  <si>
    <t>021037679430</t>
  </si>
  <si>
    <t>003672776589</t>
  </si>
  <si>
    <t>021068007497</t>
  </si>
  <si>
    <t>002398899900</t>
  </si>
  <si>
    <t>016086781937</t>
  </si>
  <si>
    <t>006008269899</t>
  </si>
  <si>
    <t>002507365376</t>
  </si>
  <si>
    <t>018048120472</t>
  </si>
  <si>
    <t>003411527107</t>
  </si>
  <si>
    <t>016123676118</t>
  </si>
  <si>
    <t>016060694440</t>
  </si>
  <si>
    <t>003404744300</t>
  </si>
  <si>
    <t>003404594804</t>
  </si>
  <si>
    <t>021035203786</t>
  </si>
  <si>
    <t>003136432366</t>
  </si>
  <si>
    <t>003063359281</t>
  </si>
  <si>
    <t>021035050917</t>
  </si>
  <si>
    <t>831036700659</t>
  </si>
  <si>
    <t>014040065501</t>
  </si>
  <si>
    <t>016223906600</t>
  </si>
  <si>
    <t>016109529072</t>
  </si>
  <si>
    <t>021017576821</t>
  </si>
  <si>
    <t>002558686228</t>
  </si>
  <si>
    <t>016097513830</t>
  </si>
  <si>
    <t>003136212052</t>
  </si>
  <si>
    <t>016086621680</t>
  </si>
  <si>
    <t>021038014298</t>
  </si>
  <si>
    <t>245808016610</t>
  </si>
  <si>
    <t>016111556929</t>
  </si>
  <si>
    <t>016047933513</t>
  </si>
  <si>
    <t>592521262189</t>
  </si>
  <si>
    <t>006008077687</t>
  </si>
  <si>
    <t>003673050958</t>
  </si>
  <si>
    <t>016153550073</t>
  </si>
  <si>
    <t>016098606358</t>
  </si>
  <si>
    <t>016135690970</t>
  </si>
  <si>
    <t>021016979970</t>
  </si>
  <si>
    <t>016040907290</t>
  </si>
  <si>
    <t>002391258623</t>
  </si>
  <si>
    <t>343773747304</t>
  </si>
  <si>
    <t>021010195949</t>
  </si>
  <si>
    <t>016064518330</t>
  </si>
  <si>
    <t>003411750671</t>
  </si>
  <si>
    <t>003405524446</t>
  </si>
  <si>
    <t>002555699601</t>
  </si>
  <si>
    <t>017200215981</t>
  </si>
  <si>
    <t>555281302821</t>
  </si>
  <si>
    <t>675489071980</t>
  </si>
  <si>
    <t>016098521735</t>
  </si>
  <si>
    <t>016056626458</t>
  </si>
  <si>
    <t>021020019618</t>
  </si>
  <si>
    <t>016055505000</t>
  </si>
  <si>
    <t>014128335283</t>
  </si>
  <si>
    <t>021017382196</t>
  </si>
  <si>
    <t>016122502268</t>
  </si>
  <si>
    <t>016153555832</t>
  </si>
  <si>
    <t>021037072606</t>
  </si>
  <si>
    <t>003672148227</t>
  </si>
  <si>
    <t>016068998506</t>
  </si>
  <si>
    <t>002487800365</t>
  </si>
  <si>
    <t>003673441267</t>
  </si>
  <si>
    <t>003026905590</t>
  </si>
  <si>
    <t>021027236914</t>
  </si>
  <si>
    <t>003411748935</t>
  </si>
  <si>
    <t>021017808777</t>
  </si>
  <si>
    <t>017301036528</t>
  </si>
  <si>
    <t>294690157386</t>
  </si>
  <si>
    <t>016097588349</t>
  </si>
  <si>
    <t>016072146487</t>
  </si>
  <si>
    <t>096045976096</t>
  </si>
  <si>
    <t>003673236283</t>
  </si>
  <si>
    <t>003673261691</t>
  </si>
  <si>
    <t>021066209959</t>
  </si>
  <si>
    <t>016150541219</t>
  </si>
  <si>
    <t>021027319106</t>
  </si>
  <si>
    <t>016224577824</t>
  </si>
  <si>
    <t>016126794241</t>
  </si>
  <si>
    <t>021032353928</t>
  </si>
  <si>
    <t>017301023480</t>
  </si>
  <si>
    <t>016223221579</t>
  </si>
  <si>
    <t>003059206961</t>
  </si>
  <si>
    <t>003404203625</t>
  </si>
  <si>
    <t>016105619862</t>
  </si>
  <si>
    <t>017211286368</t>
  </si>
  <si>
    <t>016224763819</t>
  </si>
  <si>
    <t>016090649721</t>
  </si>
  <si>
    <t>021033000430</t>
  </si>
  <si>
    <t>021073619385</t>
  </si>
  <si>
    <t>002399033981</t>
  </si>
  <si>
    <t>368019321141</t>
  </si>
  <si>
    <t>003404801311</t>
  </si>
  <si>
    <t>018030039972</t>
  </si>
  <si>
    <t>021002374251</t>
  </si>
  <si>
    <t>021037664049</t>
  </si>
  <si>
    <t>003404941459</t>
  </si>
  <si>
    <t>016128791230</t>
  </si>
  <si>
    <t>014128327494</t>
  </si>
  <si>
    <t>021068422353</t>
  </si>
  <si>
    <t>016122501071</t>
  </si>
  <si>
    <t>021097402750</t>
  </si>
  <si>
    <t>021056606862</t>
  </si>
  <si>
    <t>003060555610</t>
  </si>
  <si>
    <t>003061563394</t>
  </si>
  <si>
    <t>021046228317</t>
  </si>
  <si>
    <t>021027258381</t>
  </si>
  <si>
    <t>003672131265</t>
  </si>
  <si>
    <t>021037376335</t>
  </si>
  <si>
    <t>021073612705</t>
  </si>
  <si>
    <t>017310148682</t>
  </si>
  <si>
    <t>020500551871</t>
  </si>
  <si>
    <t>016101175739</t>
  </si>
  <si>
    <t>021045028603</t>
  </si>
  <si>
    <t>016110699073</t>
  </si>
  <si>
    <t>021019233327</t>
  </si>
  <si>
    <t>021027094424</t>
  </si>
  <si>
    <t>017210253193</t>
  </si>
  <si>
    <t>016126675273</t>
  </si>
  <si>
    <t>021027010129</t>
  </si>
  <si>
    <t>003411672308</t>
  </si>
  <si>
    <t>003671833191</t>
  </si>
  <si>
    <t>002558918821</t>
  </si>
  <si>
    <t>014370004301</t>
  </si>
  <si>
    <t>016126608383</t>
  </si>
  <si>
    <t>016074736307</t>
  </si>
  <si>
    <t>021037335684</t>
  </si>
  <si>
    <t>021017416031</t>
  </si>
  <si>
    <t>021016563208</t>
  </si>
  <si>
    <t>016113576548</t>
  </si>
  <si>
    <t>003672717089</t>
  </si>
  <si>
    <t>021002323179</t>
  </si>
  <si>
    <t>016130633817</t>
  </si>
  <si>
    <t>788318927238</t>
  </si>
  <si>
    <t>016123456666</t>
  </si>
  <si>
    <t>017221109526</t>
  </si>
  <si>
    <t>915503373491</t>
  </si>
  <si>
    <t>017200034591</t>
  </si>
  <si>
    <t>016223779360</t>
  </si>
  <si>
    <t>016110639944</t>
  </si>
  <si>
    <t>021017286402</t>
  </si>
  <si>
    <t>003671717537</t>
  </si>
  <si>
    <t>021027250473</t>
  </si>
  <si>
    <t>021098295071</t>
  </si>
  <si>
    <t>021069406834</t>
  </si>
  <si>
    <t>017220013384</t>
  </si>
  <si>
    <t>017121268311</t>
  </si>
  <si>
    <t>016149509982</t>
  </si>
  <si>
    <t>016101210045</t>
  </si>
  <si>
    <t>021027316931</t>
  </si>
  <si>
    <t>021002463314</t>
  </si>
  <si>
    <t>016113638567</t>
  </si>
  <si>
    <t>003405614332</t>
  </si>
  <si>
    <t>021073014335</t>
  </si>
  <si>
    <t>017301038608</t>
  </si>
  <si>
    <t>003671259050</t>
  </si>
  <si>
    <t>021017532750</t>
  </si>
  <si>
    <t>014166172070</t>
  </si>
  <si>
    <t>014166170789</t>
  </si>
  <si>
    <t>003058738813</t>
  </si>
  <si>
    <t>016015743564</t>
  </si>
  <si>
    <t>002557468982</t>
  </si>
  <si>
    <t>002277014539</t>
  </si>
  <si>
    <t>016123554408</t>
  </si>
  <si>
    <t>003671709501</t>
  </si>
  <si>
    <t>016031542990</t>
  </si>
  <si>
    <t>016223263737</t>
  </si>
  <si>
    <t>002506336613</t>
  </si>
  <si>
    <t>016105728448</t>
  </si>
  <si>
    <t>016068897311</t>
  </si>
  <si>
    <t>002512284773</t>
  </si>
  <si>
    <t>021016552745</t>
  </si>
  <si>
    <t>016097521263</t>
  </si>
  <si>
    <t>016137541201</t>
  </si>
  <si>
    <t>003058387832</t>
  </si>
  <si>
    <t>021002964118</t>
  </si>
  <si>
    <t>016125507998</t>
  </si>
  <si>
    <t>021020109779</t>
  </si>
  <si>
    <t>002507425242</t>
  </si>
  <si>
    <t>021068441947</t>
  </si>
  <si>
    <t>016109507198</t>
  </si>
  <si>
    <t>021015274580</t>
  </si>
  <si>
    <t>003673478235</t>
  </si>
  <si>
    <t>016050819311</t>
  </si>
  <si>
    <t>002563323808</t>
  </si>
  <si>
    <t>021035220596</t>
  </si>
  <si>
    <t>003405223723</t>
  </si>
  <si>
    <t>014157014090</t>
  </si>
  <si>
    <t>016059550234</t>
  </si>
  <si>
    <t>003058278274</t>
  </si>
  <si>
    <t>017220018093</t>
  </si>
  <si>
    <t>016106541991</t>
  </si>
  <si>
    <t>021046232927</t>
  </si>
  <si>
    <t>021068218493</t>
  </si>
  <si>
    <t>021062296401</t>
  </si>
  <si>
    <t>021016105701</t>
  </si>
  <si>
    <t>003671366206</t>
  </si>
  <si>
    <t>016151505100</t>
  </si>
  <si>
    <t>021060223521</t>
  </si>
  <si>
    <t>016130792479</t>
  </si>
  <si>
    <t>021027408710</t>
  </si>
  <si>
    <t>003672085270</t>
  </si>
  <si>
    <t>001780617410</t>
  </si>
  <si>
    <t>002484068177</t>
  </si>
  <si>
    <t>016130547944</t>
  </si>
  <si>
    <t>003057565489</t>
  </si>
  <si>
    <t>021002939491</t>
  </si>
  <si>
    <t>017220005487</t>
  </si>
  <si>
    <t>003672384426</t>
  </si>
  <si>
    <t>021069042780</t>
  </si>
  <si>
    <t>017100120311</t>
  </si>
  <si>
    <t>021015905903</t>
  </si>
  <si>
    <t>016094511876</t>
  </si>
  <si>
    <t>021062132911</t>
  </si>
  <si>
    <t>016097528965</t>
  </si>
  <si>
    <t>016123690443</t>
  </si>
  <si>
    <t>014148131699</t>
  </si>
  <si>
    <t>021017322684</t>
  </si>
  <si>
    <t>016128974330</t>
  </si>
  <si>
    <t>003672050669</t>
  </si>
  <si>
    <t>017211246257</t>
  </si>
  <si>
    <t>016073178738</t>
  </si>
  <si>
    <t>016099528869</t>
  </si>
  <si>
    <t>016224602197</t>
  </si>
  <si>
    <t>016125562345</t>
  </si>
  <si>
    <t>021037862298</t>
  </si>
  <si>
    <t>016128637133</t>
  </si>
  <si>
    <t>021066236852</t>
  </si>
  <si>
    <t>016110754807</t>
  </si>
  <si>
    <t>021027006097</t>
  </si>
  <si>
    <t>021002838910</t>
  </si>
  <si>
    <t>002506054682</t>
  </si>
  <si>
    <t>003672442127</t>
  </si>
  <si>
    <t>016063527492</t>
  </si>
  <si>
    <t>021037768345</t>
  </si>
  <si>
    <t>003672528255</t>
  </si>
  <si>
    <t>021028512007</t>
  </si>
  <si>
    <t>016097500434</t>
  </si>
  <si>
    <t>021027082964</t>
  </si>
  <si>
    <t>002555658494</t>
  </si>
  <si>
    <t>016224796688</t>
  </si>
  <si>
    <t>003672255814</t>
  </si>
  <si>
    <t>021078210041</t>
  </si>
  <si>
    <t>499284453009</t>
  </si>
  <si>
    <t>021027019774</t>
  </si>
  <si>
    <t>016097504978</t>
  </si>
  <si>
    <t>492332975636</t>
  </si>
  <si>
    <t>021072203926</t>
  </si>
  <si>
    <t>021078210474</t>
  </si>
  <si>
    <t>016109508750</t>
  </si>
  <si>
    <t>820266068997</t>
  </si>
  <si>
    <t>205591798422</t>
  </si>
  <si>
    <t>021062292734</t>
  </si>
  <si>
    <t>016086751097</t>
  </si>
  <si>
    <t>021022080613</t>
  </si>
  <si>
    <t>601432767153</t>
  </si>
  <si>
    <t>016130623320</t>
  </si>
  <si>
    <t>003405104852</t>
  </si>
  <si>
    <t>206985367481</t>
  </si>
  <si>
    <t>021001011629</t>
  </si>
  <si>
    <t>016153554830</t>
  </si>
  <si>
    <t>003135791178</t>
  </si>
  <si>
    <t>003672196885</t>
  </si>
  <si>
    <t>287259803778</t>
  </si>
  <si>
    <t>021027345129</t>
  </si>
  <si>
    <t>021075114596</t>
  </si>
  <si>
    <t>002506019499</t>
  </si>
  <si>
    <t>021027120944</t>
  </si>
  <si>
    <t>021028407265</t>
  </si>
  <si>
    <t>021020111360</t>
  </si>
  <si>
    <t>584013898476</t>
  </si>
  <si>
    <t>820717971203</t>
  </si>
  <si>
    <t>591915283321</t>
  </si>
  <si>
    <t>412069449765</t>
  </si>
  <si>
    <t>021044401452</t>
  </si>
  <si>
    <t>021027265494</t>
  </si>
  <si>
    <t>017200133198</t>
  </si>
  <si>
    <t>034210046713</t>
  </si>
  <si>
    <t>021019237492</t>
  </si>
  <si>
    <t>629243247839</t>
  </si>
  <si>
    <t>825651895174</t>
  </si>
  <si>
    <t>337318659889</t>
  </si>
  <si>
    <t>224504328540</t>
  </si>
  <si>
    <t>016071630275</t>
  </si>
  <si>
    <t>329528000685</t>
  </si>
  <si>
    <t>667068541150</t>
  </si>
  <si>
    <t>907250425980</t>
  </si>
  <si>
    <t>283810858743</t>
  </si>
  <si>
    <t>016097579144</t>
  </si>
  <si>
    <t>021075404932</t>
  </si>
  <si>
    <t>021028021066</t>
  </si>
  <si>
    <t>887139440429</t>
  </si>
  <si>
    <t>021019417345</t>
  </si>
  <si>
    <t>003672282382</t>
  </si>
  <si>
    <t>443263938911</t>
  </si>
  <si>
    <t>016072632022</t>
  </si>
  <si>
    <t>016047619470</t>
  </si>
  <si>
    <t>002514070362</t>
  </si>
  <si>
    <t>161430717154</t>
  </si>
  <si>
    <t>021034207487</t>
  </si>
  <si>
    <t>021083614953</t>
  </si>
  <si>
    <t>305432997685</t>
  </si>
  <si>
    <t>749895964511</t>
  </si>
  <si>
    <t>003671166017</t>
  </si>
  <si>
    <t>001620039395</t>
  </si>
  <si>
    <t>021028206186</t>
  </si>
  <si>
    <t>021027074380</t>
  </si>
  <si>
    <t>725831973202</t>
  </si>
  <si>
    <t>016071748894</t>
  </si>
  <si>
    <t>016223144119</t>
  </si>
  <si>
    <t>195232445460</t>
  </si>
  <si>
    <t>776597463203</t>
  </si>
  <si>
    <t>016125546956</t>
  </si>
  <si>
    <t>055390814394</t>
  </si>
  <si>
    <t>016015630763</t>
  </si>
  <si>
    <t>805941029841</t>
  </si>
  <si>
    <t>003671476500</t>
  </si>
  <si>
    <t>021027065224</t>
  </si>
  <si>
    <t>021078013221</t>
  </si>
  <si>
    <t>002534091378</t>
  </si>
  <si>
    <t>938774047456</t>
  </si>
  <si>
    <t>900388226690</t>
  </si>
  <si>
    <t>014139022812</t>
  </si>
  <si>
    <t>003671360835</t>
  </si>
  <si>
    <t>085198307248</t>
  </si>
  <si>
    <t>016097518593</t>
  </si>
  <si>
    <t>021078207673</t>
  </si>
  <si>
    <t>002305086715</t>
  </si>
  <si>
    <t>006008528730</t>
  </si>
  <si>
    <t>518782560046</t>
  </si>
  <si>
    <t>021002301044</t>
  </si>
  <si>
    <t>021072204578</t>
  </si>
  <si>
    <t>016123788123</t>
  </si>
  <si>
    <t>884703094310</t>
  </si>
  <si>
    <t>021016433601</t>
  </si>
  <si>
    <t>802985464558</t>
  </si>
  <si>
    <t>003671918150</t>
  </si>
  <si>
    <t>021019419692</t>
  </si>
  <si>
    <t>016142501506</t>
  </si>
  <si>
    <t>652914376260</t>
  </si>
  <si>
    <t>011098488567</t>
  </si>
  <si>
    <t>789279709790</t>
  </si>
  <si>
    <t>021078211079</t>
  </si>
  <si>
    <t>449992008541</t>
  </si>
  <si>
    <t>540578283877</t>
  </si>
  <si>
    <t>981208920343</t>
  </si>
  <si>
    <t>965438748681</t>
  </si>
  <si>
    <t>003061895577</t>
  </si>
  <si>
    <t>679390188516</t>
  </si>
  <si>
    <t>003080134894</t>
  </si>
  <si>
    <t>948408302994</t>
  </si>
  <si>
    <t>003671116662</t>
  </si>
  <si>
    <t>016094523171</t>
  </si>
  <si>
    <t>962806503236</t>
  </si>
  <si>
    <t>018354349166</t>
  </si>
  <si>
    <t>318620179499</t>
  </si>
  <si>
    <t>002514290370</t>
  </si>
  <si>
    <t>016136591433</t>
  </si>
  <si>
    <t>003672954524</t>
  </si>
  <si>
    <t>021072406789</t>
  </si>
  <si>
    <t>003061987277</t>
  </si>
  <si>
    <t>849699119018</t>
  </si>
  <si>
    <t>003671963958</t>
  </si>
  <si>
    <t>811992243669</t>
  </si>
  <si>
    <t>947552504439</t>
  </si>
  <si>
    <t>016125532643</t>
  </si>
  <si>
    <t>017965284064</t>
  </si>
  <si>
    <t>002513942720</t>
  </si>
  <si>
    <t>006024825986</t>
  </si>
  <si>
    <t>003026147127</t>
  </si>
  <si>
    <t>169137381256</t>
  </si>
  <si>
    <t>461299477037</t>
  </si>
  <si>
    <t>804782916382</t>
  </si>
  <si>
    <t>018077606398</t>
  </si>
  <si>
    <t>255833219106</t>
  </si>
  <si>
    <t>021078004133</t>
  </si>
  <si>
    <t>937171879395</t>
  </si>
  <si>
    <t>018077654375</t>
  </si>
  <si>
    <t>016128957839</t>
  </si>
  <si>
    <t>021078215745</t>
  </si>
  <si>
    <t>818338259820</t>
  </si>
  <si>
    <t>021027125204</t>
  </si>
  <si>
    <t>003673444038</t>
  </si>
  <si>
    <t>021027017967</t>
  </si>
  <si>
    <t>003061655032</t>
  </si>
  <si>
    <t>016128600891</t>
  </si>
  <si>
    <t>016054647927</t>
  </si>
  <si>
    <t>612701545489</t>
  </si>
  <si>
    <t>016124502417</t>
  </si>
  <si>
    <t>003671239615</t>
  </si>
  <si>
    <t>021028406115</t>
  </si>
  <si>
    <t>016090619340</t>
  </si>
  <si>
    <t>016090516799</t>
  </si>
  <si>
    <t>002513891738</t>
  </si>
  <si>
    <t>421223708936</t>
  </si>
  <si>
    <t>003672256117</t>
  </si>
  <si>
    <t>081397665351</t>
  </si>
  <si>
    <t>115001979403</t>
  </si>
  <si>
    <t>002474527492</t>
  </si>
  <si>
    <t>017350016539</t>
  </si>
  <si>
    <t>582273404425</t>
  </si>
  <si>
    <t>003136451022</t>
  </si>
  <si>
    <t>021022170144</t>
  </si>
  <si>
    <t>020387262796</t>
  </si>
  <si>
    <t>182922655092</t>
  </si>
  <si>
    <t>003404736190</t>
  </si>
  <si>
    <t>001790072032</t>
  </si>
  <si>
    <t>016109526446</t>
  </si>
  <si>
    <t>742883194354</t>
  </si>
  <si>
    <t>003405584113</t>
  </si>
  <si>
    <t>018077632342</t>
  </si>
  <si>
    <t>074793960488</t>
  </si>
  <si>
    <t>016168447892</t>
  </si>
  <si>
    <t>002506623903</t>
  </si>
  <si>
    <t>389844110266</t>
  </si>
  <si>
    <t>002513916819</t>
  </si>
  <si>
    <t>016097571105</t>
  </si>
  <si>
    <t>016126520581</t>
  </si>
  <si>
    <t>016097516123</t>
  </si>
  <si>
    <t>045868934141</t>
  </si>
  <si>
    <t>166392558494</t>
  </si>
  <si>
    <t>017310105283</t>
  </si>
  <si>
    <t>017988078499</t>
  </si>
  <si>
    <t>972979105871</t>
  </si>
  <si>
    <t>003671112915</t>
  </si>
  <si>
    <t>017988086959</t>
  </si>
  <si>
    <t>021027102177</t>
  </si>
  <si>
    <t>502274862800</t>
  </si>
  <si>
    <t>176273268638</t>
  </si>
  <si>
    <t>002343015767</t>
  </si>
  <si>
    <t>002516035935</t>
  </si>
  <si>
    <t>016125558440</t>
  </si>
  <si>
    <t>001770240190</t>
  </si>
  <si>
    <t>862417962990</t>
  </si>
  <si>
    <t>600034745169</t>
  </si>
  <si>
    <t>003064450894</t>
  </si>
  <si>
    <t>980964547159</t>
  </si>
  <si>
    <t>016096504322</t>
  </si>
  <si>
    <t>002343005413</t>
  </si>
  <si>
    <t>021028008723</t>
  </si>
  <si>
    <t>152054999452</t>
  </si>
  <si>
    <t>021019000693</t>
  </si>
  <si>
    <t>589405542882</t>
  </si>
  <si>
    <t>371988027238</t>
  </si>
  <si>
    <t>021078001093</t>
  </si>
  <si>
    <t>021072604144</t>
  </si>
  <si>
    <t>691693701275</t>
  </si>
  <si>
    <t>017988170192</t>
  </si>
  <si>
    <t>017310128666</t>
  </si>
  <si>
    <t>730306681042</t>
  </si>
  <si>
    <t>016097579348</t>
  </si>
  <si>
    <t>922037707568</t>
  </si>
  <si>
    <t>016097546425</t>
  </si>
  <si>
    <t>017211199107</t>
  </si>
  <si>
    <t>003671354629</t>
  </si>
  <si>
    <t>740249905083</t>
  </si>
  <si>
    <t>003404110674</t>
  </si>
  <si>
    <t>964855357936</t>
  </si>
  <si>
    <t>016109521287</t>
  </si>
  <si>
    <t>167027913447</t>
  </si>
  <si>
    <t>673978602657</t>
  </si>
  <si>
    <t>017301038012</t>
  </si>
  <si>
    <t>003404158639</t>
  </si>
  <si>
    <t>099657658167</t>
  </si>
  <si>
    <t>016058553669</t>
  </si>
  <si>
    <t>844881446164</t>
  </si>
  <si>
    <t>016100672334</t>
  </si>
  <si>
    <t>021027137928</t>
  </si>
  <si>
    <t>137848785224</t>
  </si>
  <si>
    <t>021076004317</t>
  </si>
  <si>
    <t>021020100507</t>
  </si>
  <si>
    <t>016072327198</t>
  </si>
  <si>
    <t>631131957570</t>
  </si>
  <si>
    <t>016090770392</t>
  </si>
  <si>
    <t>016093581413</t>
  </si>
  <si>
    <t>003671333042</t>
  </si>
  <si>
    <t>865213456362</t>
  </si>
  <si>
    <t>021027294961</t>
  </si>
  <si>
    <t>224005866131</t>
  </si>
  <si>
    <t>675762204056</t>
  </si>
  <si>
    <t>011020000001</t>
  </si>
  <si>
    <t>016109515481</t>
  </si>
  <si>
    <t>021027138823</t>
  </si>
  <si>
    <t>984983186364</t>
  </si>
  <si>
    <t>513073578988</t>
  </si>
  <si>
    <t>021027104329</t>
  </si>
  <si>
    <t>016137501714</t>
  </si>
  <si>
    <t>421296371449</t>
  </si>
  <si>
    <t>312995953342</t>
  </si>
  <si>
    <t>021062252811</t>
  </si>
  <si>
    <t>003671118873</t>
  </si>
  <si>
    <t>021077023305</t>
  </si>
  <si>
    <t>003058299385</t>
  </si>
  <si>
    <t>003136333845</t>
  </si>
  <si>
    <t>021061223625</t>
  </si>
  <si>
    <t>499010872922</t>
  </si>
  <si>
    <t>021035226083</t>
  </si>
  <si>
    <t>021020101506</t>
  </si>
  <si>
    <t>021027279334</t>
  </si>
  <si>
    <t>979456720722</t>
  </si>
  <si>
    <t>021072201280</t>
  </si>
  <si>
    <t>016097571626</t>
  </si>
  <si>
    <t>021019412122</t>
  </si>
  <si>
    <t>021077227857</t>
  </si>
  <si>
    <t>763619474995</t>
  </si>
  <si>
    <t>311245452389</t>
  </si>
  <si>
    <t>017110025929</t>
  </si>
  <si>
    <t>016154503302</t>
  </si>
  <si>
    <t>021016302532</t>
  </si>
  <si>
    <t>016097576286</t>
  </si>
  <si>
    <t>021019214853</t>
  </si>
  <si>
    <t>392212361497</t>
  </si>
  <si>
    <t>017120253850</t>
  </si>
  <si>
    <t>003671375928</t>
  </si>
  <si>
    <t>016094502535</t>
  </si>
  <si>
    <t>002458514126</t>
  </si>
  <si>
    <t>014148631015</t>
  </si>
  <si>
    <t>021027141304</t>
  </si>
  <si>
    <t>272523566398</t>
  </si>
  <si>
    <t>016125522553</t>
  </si>
  <si>
    <t>016097500429</t>
  </si>
  <si>
    <t>021019217022</t>
  </si>
  <si>
    <t>021101013350</t>
  </si>
  <si>
    <t>001790201200</t>
  </si>
  <si>
    <t>237305445788</t>
  </si>
  <si>
    <t>017200277666</t>
  </si>
  <si>
    <t>016109511694</t>
  </si>
  <si>
    <t>755306112888</t>
  </si>
  <si>
    <t>415738193216</t>
  </si>
  <si>
    <t>021015697111</t>
  </si>
  <si>
    <t>016097584398</t>
  </si>
  <si>
    <t>021077027718</t>
  </si>
  <si>
    <t>918437405246</t>
  </si>
  <si>
    <t>002278022972</t>
  </si>
  <si>
    <t>021012211721</t>
  </si>
  <si>
    <t>016097581811</t>
  </si>
  <si>
    <t>003671110870</t>
  </si>
  <si>
    <t>003672312284</t>
  </si>
  <si>
    <t>016128943534</t>
  </si>
  <si>
    <t>016125568683</t>
  </si>
  <si>
    <t>016023760902</t>
  </si>
  <si>
    <t>002473431083</t>
  </si>
  <si>
    <t>021027313581</t>
  </si>
  <si>
    <t>016125539818</t>
  </si>
  <si>
    <t>016040532429</t>
  </si>
  <si>
    <t>016108606689</t>
  </si>
  <si>
    <t>003137100826</t>
  </si>
  <si>
    <t>021027050086</t>
  </si>
  <si>
    <t>014139231804</t>
  </si>
  <si>
    <t>021027270203</t>
  </si>
  <si>
    <t>002337868989</t>
  </si>
  <si>
    <t>016090221691</t>
  </si>
  <si>
    <t>018077676004</t>
  </si>
  <si>
    <t>016154503436</t>
  </si>
  <si>
    <t>016128576309</t>
  </si>
  <si>
    <t>018039128097</t>
  </si>
  <si>
    <t>089765634679</t>
  </si>
  <si>
    <t>003050386571</t>
  </si>
  <si>
    <t>976937111149</t>
  </si>
  <si>
    <t>016097531254</t>
  </si>
  <si>
    <t>021027258647</t>
  </si>
  <si>
    <t>016152523851</t>
  </si>
  <si>
    <t>479037293840</t>
  </si>
  <si>
    <t>021078016572</t>
  </si>
  <si>
    <t>016224566993</t>
  </si>
  <si>
    <t>016108613059</t>
  </si>
  <si>
    <t>301930927800</t>
  </si>
  <si>
    <t>890894696242</t>
  </si>
  <si>
    <t>017310102710</t>
  </si>
  <si>
    <t>016123240291</t>
  </si>
  <si>
    <t>018077632693</t>
  </si>
  <si>
    <t>016072237268</t>
  </si>
  <si>
    <t>016224640645</t>
  </si>
  <si>
    <t>001780618667</t>
  </si>
  <si>
    <t>021027265463</t>
  </si>
  <si>
    <t>021077224500</t>
  </si>
  <si>
    <t>016054896834</t>
  </si>
  <si>
    <t>021077214892</t>
  </si>
  <si>
    <t>016223119877</t>
  </si>
  <si>
    <t>016047407073</t>
  </si>
  <si>
    <t>021077026492</t>
  </si>
  <si>
    <t>481495265382</t>
  </si>
  <si>
    <t>928301756690</t>
  </si>
  <si>
    <t>016108603548</t>
  </si>
  <si>
    <t>021077216095</t>
  </si>
  <si>
    <t>016110558495</t>
  </si>
  <si>
    <t>461783736443</t>
  </si>
  <si>
    <t>002558742513</t>
  </si>
  <si>
    <t>021027298356</t>
  </si>
  <si>
    <t>017210015192</t>
  </si>
  <si>
    <t>016109511224</t>
  </si>
  <si>
    <t>021027028181</t>
  </si>
  <si>
    <t>016097554638</t>
  </si>
  <si>
    <t>016040512843</t>
  </si>
  <si>
    <t>002579013586</t>
  </si>
  <si>
    <t>016099576219</t>
  </si>
  <si>
    <t>003411248697</t>
  </si>
  <si>
    <t>021027207824</t>
  </si>
  <si>
    <t>003671091833</t>
  </si>
  <si>
    <t>016106542745</t>
  </si>
  <si>
    <t>003671093174</t>
  </si>
  <si>
    <t>003098182805</t>
  </si>
  <si>
    <t>016097531746</t>
  </si>
  <si>
    <t>016063551689</t>
  </si>
  <si>
    <t>021027336384</t>
  </si>
  <si>
    <t>017100144013</t>
  </si>
  <si>
    <t>021027264239</t>
  </si>
  <si>
    <t>021027014223</t>
  </si>
  <si>
    <t>021075109053</t>
  </si>
  <si>
    <t>003136330499</t>
  </si>
  <si>
    <t>016074766320</t>
  </si>
  <si>
    <t>387935325158</t>
  </si>
  <si>
    <t>021062126155</t>
  </si>
  <si>
    <t>002487758836</t>
  </si>
  <si>
    <t>021028225446</t>
  </si>
  <si>
    <t>002513896412</t>
  </si>
  <si>
    <t>021027270689</t>
  </si>
  <si>
    <t>016105731818</t>
  </si>
  <si>
    <t>017301042975</t>
  </si>
  <si>
    <t>001780605536</t>
  </si>
  <si>
    <t>021073042203</t>
  </si>
  <si>
    <t>016097522025</t>
  </si>
  <si>
    <t>016072232555</t>
  </si>
  <si>
    <t>021078001634</t>
  </si>
  <si>
    <t>016030658280</t>
  </si>
  <si>
    <t>021027067976</t>
  </si>
  <si>
    <t>002534092538</t>
  </si>
  <si>
    <t>021027334103</t>
  </si>
  <si>
    <t>016223260509</t>
  </si>
  <si>
    <t>379742031864</t>
  </si>
  <si>
    <t>016106585241</t>
  </si>
  <si>
    <t>003672362963</t>
  </si>
  <si>
    <t>982359624405</t>
  </si>
  <si>
    <t>016123614570</t>
  </si>
  <si>
    <t>003672479562</t>
  </si>
  <si>
    <t>021022306511</t>
  </si>
  <si>
    <t>839509581651</t>
  </si>
  <si>
    <t>021028223689</t>
  </si>
  <si>
    <t>021077019007</t>
  </si>
  <si>
    <t>002272060251</t>
  </si>
  <si>
    <t>016071622749</t>
  </si>
  <si>
    <t>016106565088</t>
  </si>
  <si>
    <t>021100024439</t>
  </si>
  <si>
    <t>021077231016</t>
  </si>
  <si>
    <t>021015838975</t>
  </si>
  <si>
    <t>016105630934</t>
  </si>
  <si>
    <t>016053781683</t>
  </si>
  <si>
    <t>002513945640</t>
  </si>
  <si>
    <t>016090630670</t>
  </si>
  <si>
    <t>271856817283</t>
  </si>
  <si>
    <t>021078210977</t>
  </si>
  <si>
    <t>016074508115</t>
  </si>
  <si>
    <t>021020109963</t>
  </si>
  <si>
    <t>016047718640</t>
  </si>
  <si>
    <t>003063803663</t>
  </si>
  <si>
    <t>021074633825</t>
  </si>
  <si>
    <t>021027104450</t>
  </si>
  <si>
    <t>021075095858</t>
  </si>
  <si>
    <t>021027072162</t>
  </si>
  <si>
    <t>430620074063</t>
  </si>
  <si>
    <t>021028516424</t>
  </si>
  <si>
    <t>003671173061</t>
  </si>
  <si>
    <t>021034215857</t>
  </si>
  <si>
    <t>016015576874</t>
  </si>
  <si>
    <t>003404501186</t>
  </si>
  <si>
    <t>016105629350</t>
  </si>
  <si>
    <t>021077006058</t>
  </si>
  <si>
    <t>021032104532</t>
  </si>
  <si>
    <t>021078019140</t>
  </si>
  <si>
    <t>021057401979</t>
  </si>
  <si>
    <t>016072891999</t>
  </si>
  <si>
    <t>021002188620</t>
  </si>
  <si>
    <t>003405000738</t>
  </si>
  <si>
    <t>314661907602</t>
  </si>
  <si>
    <t>017310125546</t>
  </si>
  <si>
    <t>226986052941</t>
  </si>
  <si>
    <t>628585479069</t>
  </si>
  <si>
    <t>021027015807</t>
  </si>
  <si>
    <t>016153519206</t>
  </si>
  <si>
    <t>002506532780</t>
  </si>
  <si>
    <t>016168680510</t>
  </si>
  <si>
    <t>017350003951</t>
  </si>
  <si>
    <t>021019413251</t>
  </si>
  <si>
    <t>016135667430</t>
  </si>
  <si>
    <t>002328367535</t>
  </si>
  <si>
    <t>016097531756</t>
  </si>
  <si>
    <t>021078010849</t>
  </si>
  <si>
    <t>003403908594</t>
  </si>
  <si>
    <t>021084211408</t>
  </si>
  <si>
    <t>003671267719</t>
  </si>
  <si>
    <t>016126651702</t>
  </si>
  <si>
    <t>016107532107</t>
  </si>
  <si>
    <t>014148550622</t>
  </si>
  <si>
    <t>003064038427</t>
  </si>
  <si>
    <t>409898676381</t>
  </si>
  <si>
    <t>002514019541</t>
  </si>
  <si>
    <t>095572026561</t>
  </si>
  <si>
    <t>021027128728</t>
  </si>
  <si>
    <t>003137447419</t>
  </si>
  <si>
    <t>003056996109</t>
  </si>
  <si>
    <t>019258355752</t>
  </si>
  <si>
    <t>016054596926</t>
  </si>
  <si>
    <t>001775423266</t>
  </si>
  <si>
    <t>021077029000</t>
  </si>
  <si>
    <t>016129501677</t>
  </si>
  <si>
    <t>016053667800</t>
  </si>
  <si>
    <t>411603484436</t>
  </si>
  <si>
    <t>016090513449</t>
  </si>
  <si>
    <t>017301051086</t>
  </si>
  <si>
    <t>021028503512</t>
  </si>
  <si>
    <t>016129501735</t>
  </si>
  <si>
    <t>016025783837</t>
  </si>
  <si>
    <t>016154507205</t>
  </si>
  <si>
    <t>016097548030</t>
  </si>
  <si>
    <t>021027409309</t>
  </si>
  <si>
    <t>016125578963</t>
  </si>
  <si>
    <t>021027017853</t>
  </si>
  <si>
    <t>417859097297</t>
  </si>
  <si>
    <t>021009205395</t>
  </si>
  <si>
    <t>016125536983</t>
  </si>
  <si>
    <t>296966537112</t>
  </si>
  <si>
    <t>018039044104</t>
  </si>
  <si>
    <t>016224630375</t>
  </si>
  <si>
    <t>002513799460</t>
  </si>
  <si>
    <t>016096500130</t>
  </si>
  <si>
    <t>021027051202</t>
  </si>
  <si>
    <t>021027133749</t>
  </si>
  <si>
    <t>021033203643</t>
  </si>
  <si>
    <t>003411659542</t>
  </si>
  <si>
    <t>016128941011</t>
  </si>
  <si>
    <t>003405461118</t>
  </si>
  <si>
    <t>021057407863</t>
  </si>
  <si>
    <t>016123589762</t>
  </si>
  <si>
    <t>021072005214</t>
  </si>
  <si>
    <t>016128938691</t>
  </si>
  <si>
    <t>021028415920</t>
  </si>
  <si>
    <t>021032329424</t>
  </si>
  <si>
    <t>016125577994</t>
  </si>
  <si>
    <t>016129505565</t>
  </si>
  <si>
    <t>021017380500</t>
  </si>
  <si>
    <t>016097531744</t>
  </si>
  <si>
    <t>002513706636</t>
  </si>
  <si>
    <t>002328059477</t>
  </si>
  <si>
    <t>017350000596</t>
  </si>
  <si>
    <t>021027068226</t>
  </si>
  <si>
    <t>016128919546</t>
  </si>
  <si>
    <t>003055346925</t>
  </si>
  <si>
    <t>002473044950</t>
  </si>
  <si>
    <t>021077222614</t>
  </si>
  <si>
    <t>016109521475</t>
  </si>
  <si>
    <t>021019201885</t>
  </si>
  <si>
    <t>016224702160</t>
  </si>
  <si>
    <t>016068062903</t>
  </si>
  <si>
    <t>016105698469</t>
  </si>
  <si>
    <t>017350003995</t>
  </si>
  <si>
    <t>021019453387</t>
  </si>
  <si>
    <t>021028021442</t>
  </si>
  <si>
    <t>016099689096</t>
  </si>
  <si>
    <t>016099630613</t>
  </si>
  <si>
    <t>016072722130</t>
  </si>
  <si>
    <t>016111589794</t>
  </si>
  <si>
    <t>016097505297</t>
  </si>
  <si>
    <t>021077018921</t>
  </si>
  <si>
    <t>399109402114</t>
  </si>
  <si>
    <t>908431024195</t>
  </si>
  <si>
    <t>021037068260</t>
  </si>
  <si>
    <t>003056793248</t>
  </si>
  <si>
    <t>016030717431</t>
  </si>
  <si>
    <t>845610193146</t>
  </si>
  <si>
    <t>016090526788</t>
  </si>
  <si>
    <t>021028203028</t>
  </si>
  <si>
    <t>021032085706</t>
  </si>
  <si>
    <t>014166181931</t>
  </si>
  <si>
    <t>017988902860</t>
  </si>
  <si>
    <t>016109504900</t>
  </si>
  <si>
    <t>003672887247</t>
  </si>
  <si>
    <t>003405771711</t>
  </si>
  <si>
    <t>021027341167</t>
  </si>
  <si>
    <t>665459208630</t>
  </si>
  <si>
    <t>337387051391</t>
  </si>
  <si>
    <t>021027329744</t>
  </si>
  <si>
    <t>017210034828</t>
  </si>
  <si>
    <t>016015916037</t>
  </si>
  <si>
    <t>003058306837</t>
  </si>
  <si>
    <t>021027001796</t>
  </si>
  <si>
    <t>003672455118</t>
  </si>
  <si>
    <t>018077625336</t>
  </si>
  <si>
    <t>016126689879</t>
  </si>
  <si>
    <t>021027019839</t>
  </si>
  <si>
    <t>016025516861</t>
  </si>
  <si>
    <t>569416218656</t>
  </si>
  <si>
    <t>131795288041</t>
  </si>
  <si>
    <t>347052674215</t>
  </si>
  <si>
    <t>002558143253</t>
  </si>
  <si>
    <t>021020122032</t>
  </si>
  <si>
    <t>021098614596</t>
  </si>
  <si>
    <t>021028019373</t>
  </si>
  <si>
    <t>909747486836</t>
  </si>
  <si>
    <t>711408048089</t>
  </si>
  <si>
    <t>003136122458</t>
  </si>
  <si>
    <t>181478871772</t>
  </si>
  <si>
    <t>002311671876</t>
  </si>
  <si>
    <t>016101145303</t>
  </si>
  <si>
    <t>021072201855</t>
  </si>
  <si>
    <t>016071676506</t>
  </si>
  <si>
    <t>002398838876</t>
  </si>
  <si>
    <t>021014072080</t>
  </si>
  <si>
    <t>021010117593</t>
  </si>
  <si>
    <t>016223173596</t>
  </si>
  <si>
    <t>209856067979</t>
  </si>
  <si>
    <t>017975206868</t>
  </si>
  <si>
    <t>003056883934</t>
  </si>
  <si>
    <t>169282793906</t>
  </si>
  <si>
    <t>016040596761</t>
  </si>
  <si>
    <t>021042265556</t>
  </si>
  <si>
    <t>021027506840</t>
  </si>
  <si>
    <t>021032905334</t>
  </si>
  <si>
    <t>719415491058</t>
  </si>
  <si>
    <t>016108608008</t>
  </si>
  <si>
    <t>003064275215</t>
  </si>
  <si>
    <t>016097511410</t>
  </si>
  <si>
    <t>021077202716</t>
  </si>
  <si>
    <t>016072294770</t>
  </si>
  <si>
    <t>016123601995</t>
  </si>
  <si>
    <t>016123980848</t>
  </si>
  <si>
    <t>021037006922</t>
  </si>
  <si>
    <t>016073794785</t>
  </si>
  <si>
    <t>021073247364</t>
  </si>
  <si>
    <t>003673290081</t>
  </si>
  <si>
    <t>021002849513</t>
  </si>
  <si>
    <t>021016989101</t>
  </si>
  <si>
    <t>017301030858</t>
  </si>
  <si>
    <t>021078008128</t>
  </si>
  <si>
    <t>021100019285</t>
  </si>
  <si>
    <t>003672545197</t>
  </si>
  <si>
    <t>809044783117</t>
  </si>
  <si>
    <t>021019420113</t>
  </si>
  <si>
    <t>002311641312</t>
  </si>
  <si>
    <t>002563087432</t>
  </si>
  <si>
    <t>016123738358</t>
  </si>
  <si>
    <t>017300037638</t>
  </si>
  <si>
    <t>021077233321</t>
  </si>
  <si>
    <t>016015790835</t>
  </si>
  <si>
    <t>021072004282</t>
  </si>
  <si>
    <t>021027223484</t>
  </si>
  <si>
    <t>003050426828</t>
  </si>
  <si>
    <t>002556469267</t>
  </si>
  <si>
    <t>016105652856</t>
  </si>
  <si>
    <t>002487009138</t>
  </si>
  <si>
    <t>021094023607</t>
  </si>
  <si>
    <t>021019219960</t>
  </si>
  <si>
    <t>021017817340</t>
  </si>
  <si>
    <t>734198431450</t>
  </si>
  <si>
    <t>016054887558</t>
  </si>
  <si>
    <t>003405682269</t>
  </si>
  <si>
    <t>021019212220</t>
  </si>
  <si>
    <t>021003043195</t>
  </si>
  <si>
    <t>553211415318</t>
  </si>
  <si>
    <t>016099508900</t>
  </si>
  <si>
    <t>016105734017</t>
  </si>
  <si>
    <t>017300095246</t>
  </si>
  <si>
    <t>016090170229</t>
  </si>
  <si>
    <t>016032708263</t>
  </si>
  <si>
    <t>484929903106</t>
  </si>
  <si>
    <t>016097557606</t>
  </si>
  <si>
    <t>021019469409</t>
  </si>
  <si>
    <t>021029007169</t>
  </si>
  <si>
    <t>016072267592</t>
  </si>
  <si>
    <t>002563038006</t>
  </si>
  <si>
    <t>003672000158</t>
  </si>
  <si>
    <t>740185798290</t>
  </si>
  <si>
    <t>016125543508</t>
  </si>
  <si>
    <t>027146178150</t>
  </si>
  <si>
    <t>017310119163</t>
  </si>
  <si>
    <t>016097565121</t>
  </si>
  <si>
    <t>017100223426</t>
  </si>
  <si>
    <t>016135567208</t>
  </si>
  <si>
    <t>021027331108</t>
  </si>
  <si>
    <t>021024009112</t>
  </si>
  <si>
    <t>017211377564</t>
  </si>
  <si>
    <t>016049860024</t>
  </si>
  <si>
    <t>002514236533</t>
  </si>
  <si>
    <t>021028009006</t>
  </si>
  <si>
    <t>021078018134</t>
  </si>
  <si>
    <t>021027067031</t>
  </si>
  <si>
    <t>021043401646</t>
  </si>
  <si>
    <t>021038512898</t>
  </si>
  <si>
    <t>003538015044</t>
  </si>
  <si>
    <t>017121504822</t>
  </si>
  <si>
    <t>017221003285</t>
  </si>
  <si>
    <t>025780742456</t>
  </si>
  <si>
    <t>017988192850</t>
  </si>
  <si>
    <t>002304908736</t>
  </si>
  <si>
    <t>021077216138</t>
  </si>
  <si>
    <t>017200218427</t>
  </si>
  <si>
    <t>016042138868</t>
  </si>
  <si>
    <t>021020002111</t>
  </si>
  <si>
    <t>003063717558</t>
  </si>
  <si>
    <t>017221130155</t>
  </si>
  <si>
    <t>021105012485</t>
  </si>
  <si>
    <t>441714872296</t>
  </si>
  <si>
    <t>017301035093</t>
  </si>
  <si>
    <t>016058655374</t>
  </si>
  <si>
    <t>016105523744</t>
  </si>
  <si>
    <t>016042554909</t>
  </si>
  <si>
    <t>017211004773</t>
  </si>
  <si>
    <t>016142509388</t>
  </si>
  <si>
    <t>021032610739</t>
  </si>
  <si>
    <t>002489027531</t>
  </si>
  <si>
    <t>021073233870</t>
  </si>
  <si>
    <t>021042022495</t>
  </si>
  <si>
    <t>002556761811</t>
  </si>
  <si>
    <t>002514217196</t>
  </si>
  <si>
    <t>016097501943</t>
  </si>
  <si>
    <t>014164012119</t>
  </si>
  <si>
    <t>013309440343</t>
  </si>
  <si>
    <t>021073034969</t>
  </si>
  <si>
    <t>021027334261</t>
  </si>
  <si>
    <t>002514064634</t>
  </si>
  <si>
    <t>014128440093</t>
  </si>
  <si>
    <t>001775150985</t>
  </si>
  <si>
    <t>017986302584</t>
  </si>
  <si>
    <t>016042839113</t>
  </si>
  <si>
    <t>016108500776</t>
  </si>
  <si>
    <t>016223294304</t>
  </si>
  <si>
    <t>021002446119</t>
  </si>
  <si>
    <t>002555638932</t>
  </si>
  <si>
    <t>003137103585</t>
  </si>
  <si>
    <t>016130520780</t>
  </si>
  <si>
    <t>021032406392</t>
  </si>
  <si>
    <t>021020110466</t>
  </si>
  <si>
    <t>021016985501</t>
  </si>
  <si>
    <t>021017580634</t>
  </si>
  <si>
    <t>002558535922</t>
  </si>
  <si>
    <t>021032294704</t>
  </si>
  <si>
    <t>003671121833</t>
  </si>
  <si>
    <t>003671422255</t>
  </si>
  <si>
    <t>016030804921</t>
  </si>
  <si>
    <t>002513906045</t>
  </si>
  <si>
    <t>016090257768</t>
  </si>
  <si>
    <t>003404882286</t>
  </si>
  <si>
    <t>016090818431</t>
  </si>
  <si>
    <t>017220015940</t>
  </si>
  <si>
    <t>016125558918</t>
  </si>
  <si>
    <t>017122002185</t>
  </si>
  <si>
    <t>002514042111</t>
  </si>
  <si>
    <t>016108604686</t>
  </si>
  <si>
    <t>003136399982</t>
  </si>
  <si>
    <t>021077235142</t>
  </si>
  <si>
    <t>021062212914</t>
  </si>
  <si>
    <t>016117514708</t>
  </si>
  <si>
    <t>002363293320</t>
  </si>
  <si>
    <t>021047236921</t>
  </si>
  <si>
    <t>001780619577</t>
  </si>
  <si>
    <t>021027250458</t>
  </si>
  <si>
    <t>021103002710</t>
  </si>
  <si>
    <t>018077614270</t>
  </si>
  <si>
    <t>021027285666</t>
  </si>
  <si>
    <t>002398773011</t>
  </si>
  <si>
    <t>021019444988</t>
  </si>
  <si>
    <t>021027067741</t>
  </si>
  <si>
    <t>021020110340</t>
  </si>
  <si>
    <t>002494070623</t>
  </si>
  <si>
    <t>002533008011</t>
  </si>
  <si>
    <t>002333313831</t>
  </si>
  <si>
    <t>021042622607</t>
  </si>
  <si>
    <t>016054705940</t>
  </si>
  <si>
    <t>017210275166</t>
  </si>
  <si>
    <t>021027036788</t>
  </si>
  <si>
    <t>021019402818</t>
  </si>
  <si>
    <t>016223791397</t>
  </si>
  <si>
    <t>021027012058</t>
  </si>
  <si>
    <t>021027129860</t>
  </si>
  <si>
    <t>003056776026</t>
  </si>
  <si>
    <t>002341306226</t>
  </si>
  <si>
    <t>021034005997</t>
  </si>
  <si>
    <t>021077016795</t>
  </si>
  <si>
    <t>021033211639</t>
  </si>
  <si>
    <t>021046046478</t>
  </si>
  <si>
    <t>021002326408</t>
  </si>
  <si>
    <t>016047724869</t>
  </si>
  <si>
    <t>017930120205</t>
  </si>
  <si>
    <t>021009405809</t>
  </si>
  <si>
    <t>016097580974</t>
  </si>
  <si>
    <t>021076204121</t>
  </si>
  <si>
    <t>017211309190</t>
  </si>
  <si>
    <t>003405127847</t>
  </si>
  <si>
    <t>017210196698</t>
  </si>
  <si>
    <t>017310034304</t>
  </si>
  <si>
    <t>002579008039</t>
  </si>
  <si>
    <t>016101881123</t>
  </si>
  <si>
    <t>016054906333</t>
  </si>
  <si>
    <t>016224669115</t>
  </si>
  <si>
    <t>003411893720</t>
  </si>
  <si>
    <t>119943856417</t>
  </si>
  <si>
    <t>016123541960</t>
  </si>
  <si>
    <t>021027299373</t>
  </si>
  <si>
    <t>021027345858</t>
  </si>
  <si>
    <t>221094357489</t>
  </si>
  <si>
    <t>017220017706</t>
  </si>
  <si>
    <t>016113537693</t>
  </si>
  <si>
    <t>021094220365</t>
  </si>
  <si>
    <t>021027285536</t>
  </si>
  <si>
    <t>016110578488</t>
  </si>
  <si>
    <t>002555264744</t>
  </si>
  <si>
    <t>017221001983</t>
  </si>
  <si>
    <t>021062286169</t>
  </si>
  <si>
    <t>016097502830</t>
  </si>
  <si>
    <t>021027032298</t>
  </si>
  <si>
    <t>165644862029</t>
  </si>
  <si>
    <t>016040658915</t>
  </si>
  <si>
    <t>002332488048</t>
  </si>
  <si>
    <t>016054837490</t>
  </si>
  <si>
    <t>003672070420</t>
  </si>
  <si>
    <t>018048019119</t>
  </si>
  <si>
    <t>021058001093</t>
  </si>
  <si>
    <t>021016884381</t>
  </si>
  <si>
    <t>016069654223</t>
  </si>
  <si>
    <t>021078202865</t>
  </si>
  <si>
    <t>721366635985</t>
  </si>
  <si>
    <t>021078214950</t>
  </si>
  <si>
    <t>003063909560</t>
  </si>
  <si>
    <t>016090771093</t>
  </si>
  <si>
    <t>021037951751</t>
  </si>
  <si>
    <t>016025670445</t>
  </si>
  <si>
    <t>018048009562</t>
  </si>
  <si>
    <t>021027404035</t>
  </si>
  <si>
    <t>016096513502</t>
  </si>
  <si>
    <t>609227912639</t>
  </si>
  <si>
    <t>002474507019</t>
  </si>
  <si>
    <t>021027277852</t>
  </si>
  <si>
    <t>016054549725</t>
  </si>
  <si>
    <t>532744440606</t>
  </si>
  <si>
    <t>016223696835</t>
  </si>
  <si>
    <t>021027068464</t>
  </si>
  <si>
    <t>016085539088</t>
  </si>
  <si>
    <t>017301027113</t>
  </si>
  <si>
    <t>021072004781</t>
  </si>
  <si>
    <t>002507415029</t>
  </si>
  <si>
    <t>021027024536</t>
  </si>
  <si>
    <t>021032253944</t>
  </si>
  <si>
    <t>017120218756</t>
  </si>
  <si>
    <t>021002586042</t>
  </si>
  <si>
    <t>016223194920</t>
  </si>
  <si>
    <t>021043005503</t>
  </si>
  <si>
    <t>016123609990</t>
  </si>
  <si>
    <t>021032357703</t>
  </si>
  <si>
    <t>863883824157</t>
  </si>
  <si>
    <t>021008130766</t>
  </si>
  <si>
    <t>016153508483</t>
  </si>
  <si>
    <t>413048066937</t>
  </si>
  <si>
    <t>021027050905</t>
  </si>
  <si>
    <t>675176257570</t>
  </si>
  <si>
    <t>016123538300</t>
  </si>
  <si>
    <t>021027127725</t>
  </si>
  <si>
    <t>016162507675</t>
  </si>
  <si>
    <t>677434692404</t>
  </si>
  <si>
    <t>021032176832</t>
  </si>
  <si>
    <t>021004201580</t>
  </si>
  <si>
    <t>017350007616</t>
  </si>
  <si>
    <t>021027030884</t>
  </si>
  <si>
    <t>017950001829</t>
  </si>
  <si>
    <t>003137256657</t>
  </si>
  <si>
    <t>016123904319</t>
  </si>
  <si>
    <t>047795083613</t>
  </si>
  <si>
    <t>016073733291</t>
  </si>
  <si>
    <t>021027085241</t>
  </si>
  <si>
    <t>016108604544</t>
  </si>
  <si>
    <t>021019226025</t>
  </si>
  <si>
    <t>016135682704</t>
  </si>
  <si>
    <t>001775316614</t>
  </si>
  <si>
    <t>018018007316</t>
  </si>
  <si>
    <t>021020120144</t>
  </si>
  <si>
    <t>016054707056</t>
  </si>
  <si>
    <t>016096510528</t>
  </si>
  <si>
    <t>021019471145</t>
  </si>
  <si>
    <t>021078210057</t>
  </si>
  <si>
    <t>016224590532</t>
  </si>
  <si>
    <t>016123552208</t>
  </si>
  <si>
    <t>003064656193</t>
  </si>
  <si>
    <t>003673523319</t>
  </si>
  <si>
    <t>021015650413</t>
  </si>
  <si>
    <t>003136804581</t>
  </si>
  <si>
    <t>016105763415</t>
  </si>
  <si>
    <t>021062108333</t>
  </si>
  <si>
    <t>016074727702</t>
  </si>
  <si>
    <t>021031017536</t>
  </si>
  <si>
    <t>021020106671</t>
  </si>
  <si>
    <t>003672083672</t>
  </si>
  <si>
    <t>021032168636</t>
  </si>
  <si>
    <t>016099571402</t>
  </si>
  <si>
    <t>016142518801</t>
  </si>
  <si>
    <t>017200225518</t>
  </si>
  <si>
    <t>002304935381</t>
  </si>
  <si>
    <t>165982285921</t>
  </si>
  <si>
    <t>016153563556</t>
  </si>
  <si>
    <t>016125550038</t>
  </si>
  <si>
    <t>021014141532</t>
  </si>
  <si>
    <t>016054640202</t>
  </si>
  <si>
    <t>003092135759</t>
  </si>
  <si>
    <t>671409577608</t>
  </si>
  <si>
    <t>016097548298</t>
  </si>
  <si>
    <t>021072400328</t>
  </si>
  <si>
    <t>002558005855</t>
  </si>
  <si>
    <t>016106602027</t>
  </si>
  <si>
    <t>003059217336</t>
  </si>
  <si>
    <t>021043007710</t>
  </si>
  <si>
    <t>021020012518</t>
  </si>
  <si>
    <t>016090928790</t>
  </si>
  <si>
    <t>016064799576</t>
  </si>
  <si>
    <t>017120247633</t>
  </si>
  <si>
    <t>014080045801</t>
  </si>
  <si>
    <t>021027056539</t>
  </si>
  <si>
    <t>002514059154</t>
  </si>
  <si>
    <t>231729226090</t>
  </si>
  <si>
    <t>016105565081</t>
  </si>
  <si>
    <t>003672194801</t>
  </si>
  <si>
    <t>021027086296</t>
  </si>
  <si>
    <t>545103663901</t>
  </si>
  <si>
    <t>021062190301</t>
  </si>
  <si>
    <t>017988106504</t>
  </si>
  <si>
    <t>021017806268</t>
  </si>
  <si>
    <t>016054811788</t>
  </si>
  <si>
    <t>021027292997</t>
  </si>
  <si>
    <t>003137433739</t>
  </si>
  <si>
    <t>650708895096</t>
  </si>
  <si>
    <t>021078217158</t>
  </si>
  <si>
    <t>021073233541</t>
  </si>
  <si>
    <t>021035052602</t>
  </si>
  <si>
    <t>016087510939</t>
  </si>
  <si>
    <t>003137208639</t>
  </si>
  <si>
    <t>001775099313</t>
  </si>
  <si>
    <t>002512006943</t>
  </si>
  <si>
    <t>021037344612</t>
  </si>
  <si>
    <t>003136961741</t>
  </si>
  <si>
    <t>003672351623</t>
  </si>
  <si>
    <t>021002552560</t>
  </si>
  <si>
    <t>016123455463</t>
  </si>
  <si>
    <t>017126009580</t>
  </si>
  <si>
    <t>016108604551</t>
  </si>
  <si>
    <t>001775193425</t>
  </si>
  <si>
    <t>021020114344</t>
  </si>
  <si>
    <t>021027218406</t>
  </si>
  <si>
    <t>003672741316</t>
  </si>
  <si>
    <t>021027036851</t>
  </si>
  <si>
    <t>021098224849</t>
  </si>
  <si>
    <t>389408716343</t>
  </si>
  <si>
    <t>016108610950</t>
  </si>
  <si>
    <t>003404916700</t>
  </si>
  <si>
    <t>016060715586</t>
  </si>
  <si>
    <t>003404972153</t>
  </si>
  <si>
    <t>021019443280</t>
  </si>
  <si>
    <t>002513727601</t>
  </si>
  <si>
    <t>018057535620</t>
  </si>
  <si>
    <t>926875659677</t>
  </si>
  <si>
    <t>017310172413</t>
  </si>
  <si>
    <t>016151500985</t>
  </si>
  <si>
    <t>016086646058</t>
  </si>
  <si>
    <t>021073614126</t>
  </si>
  <si>
    <t>016108616260</t>
  </si>
  <si>
    <t>016096509186</t>
  </si>
  <si>
    <t>003671152636</t>
  </si>
  <si>
    <t>002557543597</t>
  </si>
  <si>
    <t>021028506877</t>
  </si>
  <si>
    <t>002563095290</t>
  </si>
  <si>
    <t>021002563689</t>
  </si>
  <si>
    <t>003672902640</t>
  </si>
  <si>
    <t>112508482622</t>
  </si>
  <si>
    <t>016224836819</t>
  </si>
  <si>
    <t>002556693773</t>
  </si>
  <si>
    <t>002513783449</t>
  </si>
  <si>
    <t>016097539032</t>
  </si>
  <si>
    <t>016108614850</t>
  </si>
  <si>
    <t>016130514611</t>
  </si>
  <si>
    <t>021028412779</t>
  </si>
  <si>
    <t>017120082060</t>
  </si>
  <si>
    <t>016106584448</t>
  </si>
  <si>
    <t>001790135373</t>
  </si>
  <si>
    <t>002512213404</t>
  </si>
  <si>
    <t>001775389868</t>
  </si>
  <si>
    <t>003137074615</t>
  </si>
  <si>
    <t>016029547889</t>
  </si>
  <si>
    <t>021032288556</t>
  </si>
  <si>
    <t>016032593173</t>
  </si>
  <si>
    <t>003136336401</t>
  </si>
  <si>
    <t>002512129155</t>
  </si>
  <si>
    <t>021014147437</t>
  </si>
  <si>
    <t>016047348770</t>
  </si>
  <si>
    <t>057403630696</t>
  </si>
  <si>
    <t>021015269390</t>
  </si>
  <si>
    <t>247834820786</t>
  </si>
  <si>
    <t>021061253428</t>
  </si>
  <si>
    <t>161859061108</t>
  </si>
  <si>
    <t>016121511735</t>
  </si>
  <si>
    <t>021016652171</t>
  </si>
  <si>
    <t>021031017353</t>
  </si>
  <si>
    <t>021032275309</t>
  </si>
  <si>
    <t>016224821823</t>
  </si>
  <si>
    <t>016168255218</t>
  </si>
  <si>
    <t>021087219179</t>
  </si>
  <si>
    <t>016071616667</t>
  </si>
  <si>
    <t>021034213717</t>
  </si>
  <si>
    <t>021001003099</t>
  </si>
  <si>
    <t>077185247430</t>
  </si>
  <si>
    <t>016086625526</t>
  </si>
  <si>
    <t>021027329004</t>
  </si>
  <si>
    <t>016096528649</t>
  </si>
  <si>
    <t>016111558763</t>
  </si>
  <si>
    <t>002333643840</t>
  </si>
  <si>
    <t>389015826533</t>
  </si>
  <si>
    <t>021062230398</t>
  </si>
  <si>
    <t>002305360288</t>
  </si>
  <si>
    <t>021020001528</t>
  </si>
  <si>
    <t>018015101396</t>
  </si>
  <si>
    <t>021099216291</t>
  </si>
  <si>
    <t>016126582618</t>
  </si>
  <si>
    <t>002343042218</t>
  </si>
  <si>
    <t>002516229568</t>
  </si>
  <si>
    <t>016073541161</t>
  </si>
  <si>
    <t>018044001437</t>
  </si>
  <si>
    <t>021027402738</t>
  </si>
  <si>
    <t>021069077563</t>
  </si>
  <si>
    <t>003671275918</t>
  </si>
  <si>
    <t>001790054056</t>
  </si>
  <si>
    <t>017300021277</t>
  </si>
  <si>
    <t>002533023459</t>
  </si>
  <si>
    <t>021028004889</t>
  </si>
  <si>
    <t>021077001046</t>
  </si>
  <si>
    <t>016125562524</t>
  </si>
  <si>
    <t>021002220501</t>
  </si>
  <si>
    <t>002558371981</t>
  </si>
  <si>
    <t>021042400108</t>
  </si>
  <si>
    <t>001780319006</t>
  </si>
  <si>
    <t>001751165407</t>
  </si>
  <si>
    <t>021072408428</t>
  </si>
  <si>
    <t>017100126822</t>
  </si>
  <si>
    <t>016130722033</t>
  </si>
  <si>
    <t>003671680900</t>
  </si>
  <si>
    <t>014148566569</t>
  </si>
  <si>
    <t>016090530687</t>
  </si>
  <si>
    <t>003135375886</t>
  </si>
  <si>
    <t>017121258053</t>
  </si>
  <si>
    <t>002558250927</t>
  </si>
  <si>
    <t>021077210436</t>
  </si>
  <si>
    <t>003404874611</t>
  </si>
  <si>
    <t>014155053110</t>
  </si>
  <si>
    <t>016125561575</t>
  </si>
  <si>
    <t>017320000974</t>
  </si>
  <si>
    <t>021032381465</t>
  </si>
  <si>
    <t>016108601707</t>
  </si>
  <si>
    <t>016145549385</t>
  </si>
  <si>
    <t>015401016567</t>
  </si>
  <si>
    <t>180630090867</t>
  </si>
  <si>
    <t>021072205077</t>
  </si>
  <si>
    <t>021043205024</t>
  </si>
  <si>
    <t>016101674896</t>
  </si>
  <si>
    <t>016223770142</t>
  </si>
  <si>
    <t>016072169327</t>
  </si>
  <si>
    <t>021016520505</t>
  </si>
  <si>
    <t>017211063979</t>
  </si>
  <si>
    <t>021078200247</t>
  </si>
  <si>
    <t>003136335222</t>
  </si>
  <si>
    <t>021016627415</t>
  </si>
  <si>
    <t>021027076468</t>
  </si>
  <si>
    <t>016073833639</t>
  </si>
  <si>
    <t>021062160913</t>
  </si>
  <si>
    <t>016223978191</t>
  </si>
  <si>
    <t>016072549184</t>
  </si>
  <si>
    <t>016039635389</t>
  </si>
  <si>
    <t>018032004950</t>
  </si>
  <si>
    <t>003673652057</t>
  </si>
  <si>
    <t>017930425581</t>
  </si>
  <si>
    <t>016090526698</t>
  </si>
  <si>
    <t>002557504580</t>
  </si>
  <si>
    <t>016126548024</t>
  </si>
  <si>
    <t>003673509696</t>
  </si>
  <si>
    <t>016072233349</t>
  </si>
  <si>
    <t>017211328772</t>
  </si>
  <si>
    <t>017121150712</t>
  </si>
  <si>
    <t>021019234006</t>
  </si>
  <si>
    <t>021028001093</t>
  </si>
  <si>
    <t>021008104630</t>
  </si>
  <si>
    <t>128825387954</t>
  </si>
  <si>
    <t>021014039993</t>
  </si>
  <si>
    <t>131662629211</t>
  </si>
  <si>
    <t>002399765703</t>
  </si>
  <si>
    <t>067301083178</t>
  </si>
  <si>
    <t>016072314779</t>
  </si>
  <si>
    <t>003136915794</t>
  </si>
  <si>
    <t>021042025553</t>
  </si>
  <si>
    <t>016123632057</t>
  </si>
  <si>
    <t>006008314765</t>
  </si>
  <si>
    <t>016073779579</t>
  </si>
  <si>
    <t>017301026339</t>
  </si>
  <si>
    <t>016223808536</t>
  </si>
  <si>
    <t>021077027360</t>
  </si>
  <si>
    <t>021077203201</t>
  </si>
  <si>
    <t>016133511726</t>
  </si>
  <si>
    <t>017310148012</t>
  </si>
  <si>
    <t>627476243663</t>
  </si>
  <si>
    <t>558770193452</t>
  </si>
  <si>
    <t>021073055411</t>
  </si>
  <si>
    <t>016074755493</t>
  </si>
  <si>
    <t>035826069182</t>
  </si>
  <si>
    <t>021032900284</t>
  </si>
  <si>
    <t>016106641643</t>
  </si>
  <si>
    <t>016041543514</t>
  </si>
  <si>
    <t>016055585231</t>
  </si>
  <si>
    <t>017210236552</t>
  </si>
  <si>
    <t>003136319307</t>
  </si>
  <si>
    <t>002555641275</t>
  </si>
  <si>
    <t>021027266214</t>
  </si>
  <si>
    <t>002458446428</t>
  </si>
  <si>
    <t>119412163478</t>
  </si>
  <si>
    <t>017200314223</t>
  </si>
  <si>
    <t>016125534743</t>
  </si>
  <si>
    <t>021017671263</t>
  </si>
  <si>
    <t>016039755441</t>
  </si>
  <si>
    <t>021074442549</t>
  </si>
  <si>
    <t>002514204932</t>
  </si>
  <si>
    <t>021026205295</t>
  </si>
  <si>
    <t>021027325909</t>
  </si>
  <si>
    <t>016072335290</t>
  </si>
  <si>
    <t>017121325747</t>
  </si>
  <si>
    <t>016073542650</t>
  </si>
  <si>
    <t>003136052798</t>
  </si>
  <si>
    <t>001201000977</t>
  </si>
  <si>
    <t>016096509207</t>
  </si>
  <si>
    <t>016106692617</t>
  </si>
  <si>
    <t>418293990618</t>
  </si>
  <si>
    <t>798929498382</t>
  </si>
  <si>
    <t>016031823039</t>
  </si>
  <si>
    <t>021078006448</t>
  </si>
  <si>
    <t>021028220667</t>
  </si>
  <si>
    <t>016103532948</t>
  </si>
  <si>
    <t>021064027309</t>
  </si>
  <si>
    <t>003411780304</t>
  </si>
  <si>
    <t>016072549574</t>
  </si>
  <si>
    <t>003537981723</t>
  </si>
  <si>
    <t>021075090850</t>
  </si>
  <si>
    <t>002279009725</t>
  </si>
  <si>
    <t>017301009803</t>
  </si>
  <si>
    <t>021028006383</t>
  </si>
  <si>
    <t>016129503690</t>
  </si>
  <si>
    <t>017210514477</t>
  </si>
  <si>
    <t>016097536860</t>
  </si>
  <si>
    <t>021075202399</t>
  </si>
  <si>
    <t>016123585940</t>
  </si>
  <si>
    <t>021027002794</t>
  </si>
  <si>
    <t>017350003010</t>
  </si>
  <si>
    <t>016168778803</t>
  </si>
  <si>
    <t>003135898828</t>
  </si>
  <si>
    <t>001780400126</t>
  </si>
  <si>
    <t>021002914161</t>
  </si>
  <si>
    <t>017965291668</t>
  </si>
  <si>
    <t>021027224994</t>
  </si>
  <si>
    <t>003405436552</t>
  </si>
  <si>
    <t>208653320201</t>
  </si>
  <si>
    <t>021046238942</t>
  </si>
  <si>
    <t>021034012885</t>
  </si>
  <si>
    <t>021073413563</t>
  </si>
  <si>
    <t>006000273657</t>
  </si>
  <si>
    <t>003136497419</t>
  </si>
  <si>
    <t>017100132071</t>
  </si>
  <si>
    <t>021027058020</t>
  </si>
  <si>
    <t>021028404454</t>
  </si>
  <si>
    <t>016108612235</t>
  </si>
  <si>
    <t>058198729786</t>
  </si>
  <si>
    <t>016145562124</t>
  </si>
  <si>
    <t>002514287569</t>
  </si>
  <si>
    <t>016106692811</t>
  </si>
  <si>
    <t>016224555098</t>
  </si>
  <si>
    <t>152243189923</t>
  </si>
  <si>
    <t>002420726477</t>
  </si>
  <si>
    <t>016108611665</t>
  </si>
  <si>
    <t>002304701095</t>
  </si>
  <si>
    <t>017123211840</t>
  </si>
  <si>
    <t>003137319657</t>
  </si>
  <si>
    <t>547593228022</t>
  </si>
  <si>
    <t>016105616725</t>
  </si>
  <si>
    <t>014147022327</t>
  </si>
  <si>
    <t>017121473534</t>
  </si>
  <si>
    <t>016154502126</t>
  </si>
  <si>
    <t>003411626868</t>
  </si>
  <si>
    <t>003135892048</t>
  </si>
  <si>
    <t>003137200772</t>
  </si>
  <si>
    <t>014148036626</t>
  </si>
  <si>
    <t>021077201626</t>
  </si>
  <si>
    <t>021035261290</t>
  </si>
  <si>
    <t>021077206146</t>
  </si>
  <si>
    <t>021027049838</t>
  </si>
  <si>
    <t>756121056106</t>
  </si>
  <si>
    <t>016130719549</t>
  </si>
  <si>
    <t>001775038794</t>
  </si>
  <si>
    <t>002516469814</t>
  </si>
  <si>
    <t>003030230159</t>
  </si>
  <si>
    <t>003404014230</t>
  </si>
  <si>
    <t>021027225455</t>
  </si>
  <si>
    <t>016097575563</t>
  </si>
  <si>
    <t>021014095061</t>
  </si>
  <si>
    <t>016093606425</t>
  </si>
  <si>
    <t>021027266860</t>
  </si>
  <si>
    <t>021078005692</t>
  </si>
  <si>
    <t>021031042243</t>
  </si>
  <si>
    <t>003404367740</t>
  </si>
  <si>
    <t>002558773478</t>
  </si>
  <si>
    <t>021020020143</t>
  </si>
  <si>
    <t>021069031479</t>
  </si>
  <si>
    <t>016042874097</t>
  </si>
  <si>
    <t>002513055777</t>
  </si>
  <si>
    <t>003059827195</t>
  </si>
  <si>
    <t>021002606596</t>
  </si>
  <si>
    <t>324698020295</t>
  </si>
  <si>
    <t>016058703740</t>
  </si>
  <si>
    <t>016106634681</t>
  </si>
  <si>
    <t>003056880462</t>
  </si>
  <si>
    <t>016109521523</t>
  </si>
  <si>
    <t>003671368832</t>
  </si>
  <si>
    <t>017211343043</t>
  </si>
  <si>
    <t>003672146498</t>
  </si>
  <si>
    <t>016151532487</t>
  </si>
  <si>
    <t>001780540373</t>
  </si>
  <si>
    <t>017960224807</t>
  </si>
  <si>
    <t>021060224535</t>
  </si>
  <si>
    <t>002513834056</t>
  </si>
  <si>
    <t>003404745958</t>
  </si>
  <si>
    <t>018077627442</t>
  </si>
  <si>
    <t>021064032355</t>
  </si>
  <si>
    <t>017210144900</t>
  </si>
  <si>
    <t>003080994864</t>
  </si>
  <si>
    <t>021016853343</t>
  </si>
  <si>
    <t>001780510293</t>
  </si>
  <si>
    <t>016022604936</t>
  </si>
  <si>
    <t>016128729825</t>
  </si>
  <si>
    <t>021032357489</t>
  </si>
  <si>
    <t>003671381806</t>
  </si>
  <si>
    <t>003405886257</t>
  </si>
  <si>
    <t>021019265972</t>
  </si>
  <si>
    <t>021028510299</t>
  </si>
  <si>
    <t>016168840967</t>
  </si>
  <si>
    <t>002343008395</t>
  </si>
  <si>
    <t>017100068839</t>
  </si>
  <si>
    <t>950631214028</t>
  </si>
  <si>
    <t>164542946796</t>
  </si>
  <si>
    <t>002579009054</t>
  </si>
  <si>
    <t>021027316208</t>
  </si>
  <si>
    <t>017200020247</t>
  </si>
  <si>
    <t>016123914890</t>
  </si>
  <si>
    <t>021074457814</t>
  </si>
  <si>
    <t>016097572013</t>
  </si>
  <si>
    <t>021027257417</t>
  </si>
  <si>
    <t>016090563014</t>
  </si>
  <si>
    <t>021034215885</t>
  </si>
  <si>
    <t>869542079154</t>
  </si>
  <si>
    <t>002558337341</t>
  </si>
  <si>
    <t>021017608125</t>
  </si>
  <si>
    <t>021062372291</t>
  </si>
  <si>
    <t>021072605016</t>
  </si>
  <si>
    <t>003673560516</t>
  </si>
  <si>
    <t>021075510206</t>
  </si>
  <si>
    <t>002357739704</t>
  </si>
  <si>
    <t>021027100984</t>
  </si>
  <si>
    <t>014400079001</t>
  </si>
  <si>
    <t>021047212153</t>
  </si>
  <si>
    <t>014139203947</t>
  </si>
  <si>
    <t>016123567613</t>
  </si>
  <si>
    <t>016128838024</t>
  </si>
  <si>
    <t>021016501613</t>
  </si>
  <si>
    <t>021072401173</t>
  </si>
  <si>
    <t>017126037295</t>
  </si>
  <si>
    <t>001790165858</t>
  </si>
  <si>
    <t>017988069180</t>
  </si>
  <si>
    <t>021068206028</t>
  </si>
  <si>
    <t>016060534052</t>
  </si>
  <si>
    <t>021027326456</t>
  </si>
  <si>
    <t>003404448451</t>
  </si>
  <si>
    <t>016072721382</t>
  </si>
  <si>
    <t>512559638341</t>
  </si>
  <si>
    <t>849884733631</t>
  </si>
  <si>
    <t>021032187848</t>
  </si>
  <si>
    <t>003136798995</t>
  </si>
  <si>
    <t>002555659756</t>
  </si>
  <si>
    <t>021028403816</t>
  </si>
  <si>
    <t>016125577992</t>
  </si>
  <si>
    <t>016068338761</t>
  </si>
  <si>
    <t>002272046546</t>
  </si>
  <si>
    <t>016054886408</t>
  </si>
  <si>
    <t>016123555506</t>
  </si>
  <si>
    <t>021034207224</t>
  </si>
  <si>
    <t>017221114772</t>
  </si>
  <si>
    <t>016054850204</t>
  </si>
  <si>
    <t>003136451282</t>
  </si>
  <si>
    <t>016126515723</t>
  </si>
  <si>
    <t>016054729775</t>
  </si>
  <si>
    <t>002514272296</t>
  </si>
  <si>
    <t>021027261133</t>
  </si>
  <si>
    <t>017300071488</t>
  </si>
  <si>
    <t>016096512526</t>
  </si>
  <si>
    <t>021062087072</t>
  </si>
  <si>
    <t>018040001293</t>
  </si>
  <si>
    <t>002513903761</t>
  </si>
  <si>
    <t>021010259309</t>
  </si>
  <si>
    <t>002513888668</t>
  </si>
  <si>
    <t>016054818611</t>
  </si>
  <si>
    <t>014129462323</t>
  </si>
  <si>
    <t>016154508645</t>
  </si>
  <si>
    <t>017300423267</t>
  </si>
  <si>
    <t>003063421854</t>
  </si>
  <si>
    <t>002533257911</t>
  </si>
  <si>
    <t>842807748027</t>
  </si>
  <si>
    <t>016105692119</t>
  </si>
  <si>
    <t>021047240916</t>
  </si>
  <si>
    <t>018039044556</t>
  </si>
  <si>
    <t>021075310969</t>
  </si>
  <si>
    <t>021027210323</t>
  </si>
  <si>
    <t>017211148116</t>
  </si>
  <si>
    <t>016109527853</t>
  </si>
  <si>
    <t>021019447668</t>
  </si>
  <si>
    <t>006008251706</t>
  </si>
  <si>
    <t>016123609223</t>
  </si>
  <si>
    <t>016055646150</t>
  </si>
  <si>
    <t>021028008028</t>
  </si>
  <si>
    <t>904290740377</t>
  </si>
  <si>
    <t>017310412642</t>
  </si>
  <si>
    <t>021019255110</t>
  </si>
  <si>
    <t>017310145508</t>
  </si>
  <si>
    <t>991030971278</t>
  </si>
  <si>
    <t>021074675911</t>
  </si>
  <si>
    <t>016063550492</t>
  </si>
  <si>
    <t>021027255576</t>
  </si>
  <si>
    <t>016142514751</t>
  </si>
  <si>
    <t>021003028388</t>
  </si>
  <si>
    <t>021042279514</t>
  </si>
  <si>
    <t>016022632661</t>
  </si>
  <si>
    <t>016108604650</t>
  </si>
  <si>
    <t>016111525919</t>
  </si>
  <si>
    <t>003404986187</t>
  </si>
  <si>
    <t>003055196072</t>
  </si>
  <si>
    <t>021027312121</t>
  </si>
  <si>
    <t>003537943623</t>
  </si>
  <si>
    <t>002533046466</t>
  </si>
  <si>
    <t>016150625792</t>
  </si>
  <si>
    <t>003137379593</t>
  </si>
  <si>
    <t>003411544044</t>
  </si>
  <si>
    <t>002506246676</t>
  </si>
  <si>
    <t>002420753883</t>
  </si>
  <si>
    <t>016123915430</t>
  </si>
  <si>
    <t>021019260843</t>
  </si>
  <si>
    <t>016090633564</t>
  </si>
  <si>
    <t>021042280292</t>
  </si>
  <si>
    <t>016109518746</t>
  </si>
  <si>
    <t>002534282960</t>
  </si>
  <si>
    <t>002277040570</t>
  </si>
  <si>
    <t>003411445246</t>
  </si>
  <si>
    <t>021027100518</t>
  </si>
  <si>
    <t>016105679025</t>
  </si>
  <si>
    <t>003055879011</t>
  </si>
  <si>
    <t>003671193716</t>
  </si>
  <si>
    <t>016126564626</t>
  </si>
  <si>
    <t>017300412699</t>
  </si>
  <si>
    <t>016105727831</t>
  </si>
  <si>
    <t>014148140317</t>
  </si>
  <si>
    <t>002514277821</t>
  </si>
  <si>
    <t>016056902675</t>
  </si>
  <si>
    <t>016056913494</t>
  </si>
  <si>
    <t>016068583734</t>
  </si>
  <si>
    <t>002507148948</t>
  </si>
  <si>
    <t>016031280174</t>
  </si>
  <si>
    <t>021072004562</t>
  </si>
  <si>
    <t>021043200407</t>
  </si>
  <si>
    <t>017965222892</t>
  </si>
  <si>
    <t>021078209072</t>
  </si>
  <si>
    <t>016117519337</t>
  </si>
  <si>
    <t>021017493007</t>
  </si>
  <si>
    <t>078015773489</t>
  </si>
  <si>
    <t>016068096121</t>
  </si>
  <si>
    <t>021014083003</t>
  </si>
  <si>
    <t>021028510573</t>
  </si>
  <si>
    <t>021027201844</t>
  </si>
  <si>
    <t>002398461738</t>
  </si>
  <si>
    <t>021027209535</t>
  </si>
  <si>
    <t>017210291591</t>
  </si>
  <si>
    <t>016096515426</t>
  </si>
  <si>
    <t>443741650055</t>
  </si>
  <si>
    <t>016073219468</t>
  </si>
  <si>
    <t>021017549037</t>
  </si>
  <si>
    <t>021056614385</t>
  </si>
  <si>
    <t>003671601093</t>
  </si>
  <si>
    <t>016168422076</t>
  </si>
  <si>
    <t>021019431552</t>
  </si>
  <si>
    <t>002473891417</t>
  </si>
  <si>
    <t>014139079261</t>
  </si>
  <si>
    <t>018077632014</t>
  </si>
  <si>
    <t>016097511274</t>
  </si>
  <si>
    <t>003671517552</t>
  </si>
  <si>
    <t>021001108483</t>
  </si>
  <si>
    <t>016090622432</t>
  </si>
  <si>
    <t>017301046713</t>
  </si>
  <si>
    <t>002399145212</t>
  </si>
  <si>
    <t>016097550893</t>
  </si>
  <si>
    <t>016105599435</t>
  </si>
  <si>
    <t>021027116493</t>
  </si>
  <si>
    <t>190047961596</t>
  </si>
  <si>
    <t>016126662946</t>
  </si>
  <si>
    <t>016223148030</t>
  </si>
  <si>
    <t>003404397815</t>
  </si>
  <si>
    <t>893174454110</t>
  </si>
  <si>
    <t>016040546987</t>
  </si>
  <si>
    <t>016137552236</t>
  </si>
  <si>
    <t>016097553750</t>
  </si>
  <si>
    <t>003671142482</t>
  </si>
  <si>
    <t>002555231840</t>
  </si>
  <si>
    <t>002514038483</t>
  </si>
  <si>
    <t>021016458535</t>
  </si>
  <si>
    <t>017200326429</t>
  </si>
  <si>
    <t>003136900492</t>
  </si>
  <si>
    <t>016022961421</t>
  </si>
  <si>
    <t>021027280327</t>
  </si>
  <si>
    <t>016126623582</t>
  </si>
  <si>
    <t>021019004588</t>
  </si>
  <si>
    <t>003405552488</t>
  </si>
  <si>
    <t>021073621312</t>
  </si>
  <si>
    <t>014157201494</t>
  </si>
  <si>
    <t>002534272193</t>
  </si>
  <si>
    <t>021019223610</t>
  </si>
  <si>
    <t>016106604113</t>
  </si>
  <si>
    <t>016076536336</t>
  </si>
  <si>
    <t>016098524446</t>
  </si>
  <si>
    <t>463973503994</t>
  </si>
  <si>
    <t>021002320262</t>
  </si>
  <si>
    <t>016126562187</t>
  </si>
  <si>
    <t>901090719256</t>
  </si>
  <si>
    <t>016090354525</t>
  </si>
  <si>
    <t>003671696919</t>
  </si>
  <si>
    <t>021017314550</t>
  </si>
  <si>
    <t>016073855425</t>
  </si>
  <si>
    <t>016126669462</t>
  </si>
  <si>
    <t>016097517268</t>
  </si>
  <si>
    <t>002420700332</t>
  </si>
  <si>
    <t>016109521123</t>
  </si>
  <si>
    <t>016109507483</t>
  </si>
  <si>
    <t>001772016111</t>
  </si>
  <si>
    <t>021002850652</t>
  </si>
  <si>
    <t>021028212460</t>
  </si>
  <si>
    <t>001760005461</t>
  </si>
  <si>
    <t>016107514997</t>
  </si>
  <si>
    <t>002474508185</t>
  </si>
  <si>
    <t>016126685355</t>
  </si>
  <si>
    <t>021037143694</t>
  </si>
  <si>
    <t>017988085720</t>
  </si>
  <si>
    <t>021075232295</t>
  </si>
  <si>
    <t>002514045431</t>
  </si>
  <si>
    <t>021019446669</t>
  </si>
  <si>
    <t>016040855028</t>
  </si>
  <si>
    <t>003671776406</t>
  </si>
  <si>
    <t>016097501085</t>
  </si>
  <si>
    <t>002555767899</t>
  </si>
  <si>
    <t>016123934881</t>
  </si>
  <si>
    <t>017310010044</t>
  </si>
  <si>
    <t>016096525112</t>
  </si>
  <si>
    <t>003063904095</t>
  </si>
  <si>
    <t>021027028545</t>
  </si>
  <si>
    <t>016145517860</t>
  </si>
  <si>
    <t>021072602439</t>
  </si>
  <si>
    <t>021032298328</t>
  </si>
  <si>
    <t>564460972126</t>
  </si>
  <si>
    <t>016130662655</t>
  </si>
  <si>
    <t>021084203814</t>
  </si>
  <si>
    <t>003136570702</t>
  </si>
  <si>
    <t>021032804872</t>
  </si>
  <si>
    <t>021035028635</t>
  </si>
  <si>
    <t>017970036298</t>
  </si>
  <si>
    <t>016123488655</t>
  </si>
  <si>
    <t>021022118142</t>
  </si>
  <si>
    <t>003672184598</t>
  </si>
  <si>
    <t>021073408305</t>
  </si>
  <si>
    <t>021060015651</t>
  </si>
  <si>
    <t>021042043223</t>
  </si>
  <si>
    <t>016145530476</t>
  </si>
  <si>
    <t>021035008063</t>
  </si>
  <si>
    <t>017120211572</t>
  </si>
  <si>
    <t>003059601268</t>
  </si>
  <si>
    <t>002563336698</t>
  </si>
  <si>
    <t>016123578028</t>
  </si>
  <si>
    <t>016029691464</t>
  </si>
  <si>
    <t>016094509753</t>
  </si>
  <si>
    <t>003404832250</t>
  </si>
  <si>
    <t>002555716033</t>
  </si>
  <si>
    <t>016064510269</t>
  </si>
  <si>
    <t>006008487646</t>
  </si>
  <si>
    <t>016054688433</t>
  </si>
  <si>
    <t>016069538799</t>
  </si>
  <si>
    <t>021002857616</t>
  </si>
  <si>
    <t>003672858151</t>
  </si>
  <si>
    <t>021002307503</t>
  </si>
  <si>
    <t>527362218319</t>
  </si>
  <si>
    <t>016097583938</t>
  </si>
  <si>
    <t>016135600359</t>
  </si>
  <si>
    <t>017300010342</t>
  </si>
  <si>
    <t>002507233692</t>
  </si>
  <si>
    <t>030627152576</t>
  </si>
  <si>
    <t>021066247861</t>
  </si>
  <si>
    <t>021086006743</t>
  </si>
  <si>
    <t>021027074483</t>
  </si>
  <si>
    <t>970908601311</t>
  </si>
  <si>
    <t>021027135841</t>
  </si>
  <si>
    <t>021019103738</t>
  </si>
  <si>
    <t>021077036461</t>
  </si>
  <si>
    <t>016123968337</t>
  </si>
  <si>
    <t>017220006765</t>
  </si>
  <si>
    <t>017123203819</t>
  </si>
  <si>
    <t>017350012954</t>
  </si>
  <si>
    <t>003137221373</t>
  </si>
  <si>
    <t>021010248037</t>
  </si>
  <si>
    <t>003064131560</t>
  </si>
  <si>
    <t>016097518337</t>
  </si>
  <si>
    <t>021066054564</t>
  </si>
  <si>
    <t>021019265166</t>
  </si>
  <si>
    <t>002391250982</t>
  </si>
  <si>
    <t>016054898733</t>
  </si>
  <si>
    <t>003671661992</t>
  </si>
  <si>
    <t>955223893816</t>
  </si>
  <si>
    <t>017300425221</t>
  </si>
  <si>
    <t>002400033134</t>
  </si>
  <si>
    <t>016106557735</t>
  </si>
  <si>
    <t>021068620809</t>
  </si>
  <si>
    <t>003405765970</t>
  </si>
  <si>
    <t>021024229575</t>
  </si>
  <si>
    <t>002513931901</t>
  </si>
  <si>
    <t>016097539783</t>
  </si>
  <si>
    <t>016109511493</t>
  </si>
  <si>
    <t>016137558084</t>
  </si>
  <si>
    <t>021027035472</t>
  </si>
  <si>
    <t>021024216438</t>
  </si>
  <si>
    <t>021100211881</t>
  </si>
  <si>
    <t>003062009661</t>
  </si>
  <si>
    <t>016128582187</t>
  </si>
  <si>
    <t>021077217070</t>
  </si>
  <si>
    <t>016097523378</t>
  </si>
  <si>
    <t>021050014994</t>
  </si>
  <si>
    <t>016223695502</t>
  </si>
  <si>
    <t>021027104103</t>
  </si>
  <si>
    <t>016097525436</t>
  </si>
  <si>
    <t>002558367148</t>
  </si>
  <si>
    <t>002311651191</t>
  </si>
  <si>
    <t>016126793196</t>
  </si>
  <si>
    <t>006000309544</t>
  </si>
  <si>
    <t>021042419010</t>
  </si>
  <si>
    <t>021002210133</t>
  </si>
  <si>
    <t>002558916766</t>
  </si>
  <si>
    <t>016081412094</t>
  </si>
  <si>
    <t>021066247420</t>
  </si>
  <si>
    <t>016097579272</t>
  </si>
  <si>
    <t>003136795404</t>
  </si>
  <si>
    <t>017121085739</t>
  </si>
  <si>
    <t>016105713710</t>
  </si>
  <si>
    <t>061199846239</t>
  </si>
  <si>
    <t>533150951484</t>
  </si>
  <si>
    <t>002333643293</t>
  </si>
  <si>
    <t>021050103462</t>
  </si>
  <si>
    <t>021050223956</t>
  </si>
  <si>
    <t>016105748748</t>
  </si>
  <si>
    <t>016054834688</t>
  </si>
  <si>
    <t>003405220934</t>
  </si>
  <si>
    <t>021031049558</t>
  </si>
  <si>
    <t>002556417936</t>
  </si>
  <si>
    <t>493163480800</t>
  </si>
  <si>
    <t>016097517286</t>
  </si>
  <si>
    <t>021031208680</t>
  </si>
  <si>
    <t>021037715207</t>
  </si>
  <si>
    <t>565041073743</t>
  </si>
  <si>
    <t>021077012565</t>
  </si>
  <si>
    <t>021076200121</t>
  </si>
  <si>
    <t>021019402989</t>
  </si>
  <si>
    <t>014163120758</t>
  </si>
  <si>
    <t>003673614045</t>
  </si>
  <si>
    <t>607244222224</t>
  </si>
  <si>
    <t>021037240708</t>
  </si>
  <si>
    <t>002457769639</t>
  </si>
  <si>
    <t>003672634039</t>
  </si>
  <si>
    <t>016223892652</t>
  </si>
  <si>
    <t>014155043067</t>
  </si>
  <si>
    <t>021075272826</t>
  </si>
  <si>
    <t>003672878368</t>
  </si>
  <si>
    <t>003673207168</t>
  </si>
  <si>
    <t>021020106349</t>
  </si>
  <si>
    <t>021064229789</t>
  </si>
  <si>
    <t>002426403974</t>
  </si>
  <si>
    <t>017210256716</t>
  </si>
  <si>
    <t>016123852578</t>
  </si>
  <si>
    <t>021034201384</t>
  </si>
  <si>
    <t>002534333285</t>
  </si>
  <si>
    <t>021032117021</t>
  </si>
  <si>
    <t>016108615417</t>
  </si>
  <si>
    <t>021102202902</t>
  </si>
  <si>
    <t>016063845125</t>
  </si>
  <si>
    <t>459293582712</t>
  </si>
  <si>
    <t>001630051572</t>
  </si>
  <si>
    <t>021042281327</t>
  </si>
  <si>
    <t>003673188765</t>
  </si>
  <si>
    <t>905282455262</t>
  </si>
  <si>
    <t>016128737693</t>
  </si>
  <si>
    <t>021019231703</t>
  </si>
  <si>
    <t>021059208366</t>
  </si>
  <si>
    <t>002556499160</t>
  </si>
  <si>
    <t>021020116993</t>
  </si>
  <si>
    <t>021072606583</t>
  </si>
  <si>
    <t>017200302684</t>
  </si>
  <si>
    <t>016068813135</t>
  </si>
  <si>
    <t>230535585746</t>
  </si>
  <si>
    <t>016108614265</t>
  </si>
  <si>
    <t>003672248509</t>
  </si>
  <si>
    <t>016106581944</t>
  </si>
  <si>
    <t>016125539629</t>
  </si>
  <si>
    <t>016040555217</t>
  </si>
  <si>
    <t>830879936815</t>
  </si>
  <si>
    <t>016040557091</t>
  </si>
  <si>
    <t>021027214058</t>
  </si>
  <si>
    <t>021027225034</t>
  </si>
  <si>
    <t>016076540038</t>
  </si>
  <si>
    <t>635898149662</t>
  </si>
  <si>
    <t>003673186438</t>
  </si>
  <si>
    <t>016224647922</t>
  </si>
  <si>
    <t>021024008431</t>
  </si>
  <si>
    <t>014157209420</t>
  </si>
  <si>
    <t>002556675981</t>
  </si>
  <si>
    <t>021035004209</t>
  </si>
  <si>
    <t>003671153045</t>
  </si>
  <si>
    <t>021072002922</t>
  </si>
  <si>
    <t>002399140703</t>
  </si>
  <si>
    <t>021027126785</t>
  </si>
  <si>
    <t>016106613536</t>
  </si>
  <si>
    <t>003673195363</t>
  </si>
  <si>
    <t>021037815959</t>
  </si>
  <si>
    <t>016105581189</t>
  </si>
  <si>
    <t>016068899777</t>
  </si>
  <si>
    <t>020500400529</t>
  </si>
  <si>
    <t>021078014040</t>
  </si>
  <si>
    <t>021094218660</t>
  </si>
  <si>
    <t>002358330342</t>
  </si>
  <si>
    <t>016097567179</t>
  </si>
  <si>
    <t>002558935392</t>
  </si>
  <si>
    <t>016090579330</t>
  </si>
  <si>
    <t>021018100162</t>
  </si>
  <si>
    <t>003673568199</t>
  </si>
  <si>
    <t>002328319560</t>
  </si>
  <si>
    <t>021102203632</t>
  </si>
  <si>
    <t>021095400703</t>
  </si>
  <si>
    <t>530530418202</t>
  </si>
  <si>
    <t>021019213475</t>
  </si>
  <si>
    <t>021027311437</t>
  </si>
  <si>
    <t>003061771161</t>
  </si>
  <si>
    <t>021089210735</t>
  </si>
  <si>
    <t>002558453478</t>
  </si>
  <si>
    <t>021042213783</t>
  </si>
  <si>
    <t>021077008213</t>
  </si>
  <si>
    <t>126035983070</t>
  </si>
  <si>
    <t>021027095709</t>
  </si>
  <si>
    <t>018077663903</t>
  </si>
  <si>
    <t>018017102153</t>
  </si>
  <si>
    <t>016151518871</t>
  </si>
  <si>
    <t>002399411473</t>
  </si>
  <si>
    <t>003671852283</t>
  </si>
  <si>
    <t>017200055984</t>
  </si>
  <si>
    <t>002513800890</t>
  </si>
  <si>
    <t>021027112453</t>
  </si>
  <si>
    <t>017301010572</t>
  </si>
  <si>
    <t>003672846005</t>
  </si>
  <si>
    <t>021072406341</t>
  </si>
  <si>
    <t>016097539608</t>
  </si>
  <si>
    <t>021015403935</t>
  </si>
  <si>
    <t>021046411171</t>
  </si>
  <si>
    <t>016086731143</t>
  </si>
  <si>
    <t>021077008209</t>
  </si>
  <si>
    <t>021027022573</t>
  </si>
  <si>
    <t>017340001367</t>
  </si>
  <si>
    <t>021019442569</t>
  </si>
  <si>
    <t>021028509650</t>
  </si>
  <si>
    <t>002514049302</t>
  </si>
  <si>
    <t>016059516233</t>
  </si>
  <si>
    <t>003404242879</t>
  </si>
  <si>
    <t>003672803057</t>
  </si>
  <si>
    <t>016126685907</t>
  </si>
  <si>
    <t>021027093384</t>
  </si>
  <si>
    <t>014148105338</t>
  </si>
  <si>
    <t>021047022512</t>
  </si>
  <si>
    <t>824238331209</t>
  </si>
  <si>
    <t>329327533677</t>
  </si>
  <si>
    <t>021027062334</t>
  </si>
  <si>
    <t>021027291130</t>
  </si>
  <si>
    <t>003672264668</t>
  </si>
  <si>
    <t>003673536244</t>
  </si>
  <si>
    <t>016125525757</t>
  </si>
  <si>
    <t>016054888153</t>
  </si>
  <si>
    <t>016030776241</t>
  </si>
  <si>
    <t>001211021162</t>
  </si>
  <si>
    <t>080507504190</t>
  </si>
  <si>
    <t>003063002264</t>
  </si>
  <si>
    <t>016087525394</t>
  </si>
  <si>
    <t>016109526558</t>
  </si>
  <si>
    <t>126814137413</t>
  </si>
  <si>
    <t>017210167389</t>
  </si>
  <si>
    <t>033321503795</t>
  </si>
  <si>
    <t>016090927688</t>
  </si>
  <si>
    <t>016126644491</t>
  </si>
  <si>
    <t>021019423266</t>
  </si>
  <si>
    <t>016168440007</t>
  </si>
  <si>
    <t>021045218932</t>
  </si>
  <si>
    <t>021019441214</t>
  </si>
  <si>
    <t>016073833547</t>
  </si>
  <si>
    <t>016106645330</t>
  </si>
  <si>
    <t>016090649278</t>
  </si>
  <si>
    <t>016123221847</t>
  </si>
  <si>
    <t>016099652262</t>
  </si>
  <si>
    <t>021078001986</t>
  </si>
  <si>
    <t>017301023931</t>
  </si>
  <si>
    <t>021020013571</t>
  </si>
  <si>
    <t>018035010992</t>
  </si>
  <si>
    <t>021027238231</t>
  </si>
  <si>
    <t>002558907123</t>
  </si>
  <si>
    <t>017300092121</t>
  </si>
  <si>
    <t>003405428153</t>
  </si>
  <si>
    <t>021060000287</t>
  </si>
  <si>
    <t>003021892481</t>
  </si>
  <si>
    <t>021034215278</t>
  </si>
  <si>
    <t>021020012625</t>
  </si>
  <si>
    <t>003411720783</t>
  </si>
  <si>
    <t>016090736705</t>
  </si>
  <si>
    <t>003671097829</t>
  </si>
  <si>
    <t>016111560712</t>
  </si>
  <si>
    <t>016105626268</t>
  </si>
  <si>
    <t>014128301742</t>
  </si>
  <si>
    <t>021089206609</t>
  </si>
  <si>
    <t>021027231203</t>
  </si>
  <si>
    <t>016128890201</t>
  </si>
  <si>
    <t>003405856406</t>
  </si>
  <si>
    <t>002358315552</t>
  </si>
  <si>
    <t>016106606794</t>
  </si>
  <si>
    <t>016097578165</t>
  </si>
  <si>
    <t>006008092050</t>
  </si>
  <si>
    <t>003671385991</t>
  </si>
  <si>
    <t>017310010061</t>
  </si>
  <si>
    <t>016054878718</t>
  </si>
  <si>
    <t>003672742468</t>
  </si>
  <si>
    <t>270374635816</t>
  </si>
  <si>
    <t>019100943309</t>
  </si>
  <si>
    <t>482599987292</t>
  </si>
  <si>
    <t>001620047975</t>
  </si>
  <si>
    <t>016096502640</t>
  </si>
  <si>
    <t>002423241446</t>
  </si>
  <si>
    <t>016125534828</t>
  </si>
  <si>
    <t>021064426019</t>
  </si>
  <si>
    <t>021015617059</t>
  </si>
  <si>
    <t>021035065615</t>
  </si>
  <si>
    <t>002399353566</t>
  </si>
  <si>
    <t>016030779811</t>
  </si>
  <si>
    <t>003058383919</t>
  </si>
  <si>
    <t>021105001258</t>
  </si>
  <si>
    <t>021027092042</t>
  </si>
  <si>
    <t>021020014279</t>
  </si>
  <si>
    <t>021037944670</t>
  </si>
  <si>
    <t>514922060644</t>
  </si>
  <si>
    <t>017200253893</t>
  </si>
  <si>
    <t>003671373663</t>
  </si>
  <si>
    <t>016074552278</t>
  </si>
  <si>
    <t>021002472257</t>
  </si>
  <si>
    <t>003537939051</t>
  </si>
  <si>
    <t>003074556221</t>
  </si>
  <si>
    <t>021027223242</t>
  </si>
  <si>
    <t>021068447529</t>
  </si>
  <si>
    <t>021019460664</t>
  </si>
  <si>
    <t>021027076593</t>
  </si>
  <si>
    <t>003671153296</t>
  </si>
  <si>
    <t>003030573610</t>
  </si>
  <si>
    <t>016123487904</t>
  </si>
  <si>
    <t>016048608285</t>
  </si>
  <si>
    <t>805544045254</t>
  </si>
  <si>
    <t>016097539558</t>
  </si>
  <si>
    <t>016108616413</t>
  </si>
  <si>
    <t>447523570533</t>
  </si>
  <si>
    <t>021015786336</t>
  </si>
  <si>
    <t>014129366258</t>
  </si>
  <si>
    <t>021027000426</t>
  </si>
  <si>
    <t>016099542311</t>
  </si>
  <si>
    <t>018077636757</t>
  </si>
  <si>
    <t>021037056179</t>
  </si>
  <si>
    <t>021027116688</t>
  </si>
  <si>
    <t>016127520369</t>
  </si>
  <si>
    <t>002506341805</t>
  </si>
  <si>
    <t>016125553567</t>
  </si>
  <si>
    <t>742805520199</t>
  </si>
  <si>
    <t>021073038118</t>
  </si>
  <si>
    <t>016072688507</t>
  </si>
  <si>
    <t>021027345109</t>
  </si>
  <si>
    <t>021045024996</t>
  </si>
  <si>
    <t>016125532158</t>
  </si>
  <si>
    <t>016097511645</t>
  </si>
  <si>
    <t>021027001195</t>
  </si>
  <si>
    <t>017210509278</t>
  </si>
  <si>
    <t>021032368939</t>
  </si>
  <si>
    <t>002555733955</t>
  </si>
  <si>
    <t>017210015040</t>
  </si>
  <si>
    <t>021088207019</t>
  </si>
  <si>
    <t>021014053972</t>
  </si>
  <si>
    <t>021027048680</t>
  </si>
  <si>
    <t>017121096034</t>
  </si>
  <si>
    <t>014140011301</t>
  </si>
  <si>
    <t>002513970999</t>
  </si>
  <si>
    <t>021072604485</t>
  </si>
  <si>
    <t>016223739413</t>
  </si>
  <si>
    <t>014148601640</t>
  </si>
  <si>
    <t>016097517453</t>
  </si>
  <si>
    <t>021019467710</t>
  </si>
  <si>
    <t>003672087152</t>
  </si>
  <si>
    <t>547886561956</t>
  </si>
  <si>
    <t>021017491255</t>
  </si>
  <si>
    <t>021027310790</t>
  </si>
  <si>
    <t>017960030977</t>
  </si>
  <si>
    <t>021037801949</t>
  </si>
  <si>
    <t>021027070978</t>
  </si>
  <si>
    <t>003057294135</t>
  </si>
  <si>
    <t>021073040271</t>
  </si>
  <si>
    <t>003404678665</t>
  </si>
  <si>
    <t>002398216953</t>
  </si>
  <si>
    <t>021077021096</t>
  </si>
  <si>
    <t>021064405198</t>
  </si>
  <si>
    <t>021002890602</t>
  </si>
  <si>
    <t>021032251943</t>
  </si>
  <si>
    <t>016223243481</t>
  </si>
  <si>
    <t>021027265002</t>
  </si>
  <si>
    <t>002533051275</t>
  </si>
  <si>
    <t>017960285562</t>
  </si>
  <si>
    <t>016097539473</t>
  </si>
  <si>
    <t>016123662310</t>
  </si>
  <si>
    <t>002533071071</t>
  </si>
  <si>
    <t>002332260824</t>
  </si>
  <si>
    <t>002514287502</t>
  </si>
  <si>
    <t>017220018364</t>
  </si>
  <si>
    <t>021027259012</t>
  </si>
  <si>
    <t>016125565833</t>
  </si>
  <si>
    <t>021075265309</t>
  </si>
  <si>
    <t>002240014790</t>
  </si>
  <si>
    <t>021038210709</t>
  </si>
  <si>
    <t>038137576499</t>
  </si>
  <si>
    <t>003060643020</t>
  </si>
  <si>
    <t>016096545402</t>
  </si>
  <si>
    <t>016069504659</t>
  </si>
  <si>
    <t>003673341064</t>
  </si>
  <si>
    <t>014129463804</t>
  </si>
  <si>
    <t>021098302405</t>
  </si>
  <si>
    <t>016021522290</t>
  </si>
  <si>
    <t>003672025188</t>
  </si>
  <si>
    <t>003672482931</t>
  </si>
  <si>
    <t>002555536085</t>
  </si>
  <si>
    <t>021077025529</t>
  </si>
  <si>
    <t>843210646862</t>
  </si>
  <si>
    <t>016099596311</t>
  </si>
  <si>
    <t>021016138974</t>
  </si>
  <si>
    <t>021076202770</t>
  </si>
  <si>
    <t>003404532529</t>
  </si>
  <si>
    <t>001780014930</t>
  </si>
  <si>
    <t>021074416220</t>
  </si>
  <si>
    <t>003405262257</t>
  </si>
  <si>
    <t>016105574254</t>
  </si>
  <si>
    <t>002513844608</t>
  </si>
  <si>
    <t>021027279895</t>
  </si>
  <si>
    <t>021028504705</t>
  </si>
  <si>
    <t>021068013853</t>
  </si>
  <si>
    <t>003137118737</t>
  </si>
  <si>
    <t>002558371191</t>
  </si>
  <si>
    <t>002513905884</t>
  </si>
  <si>
    <t>016135506371</t>
  </si>
  <si>
    <t>021075402377</t>
  </si>
  <si>
    <t>016060714808</t>
  </si>
  <si>
    <t>003136798449</t>
  </si>
  <si>
    <t>021037984210</t>
  </si>
  <si>
    <t>021035001524</t>
  </si>
  <si>
    <t>017310154002</t>
  </si>
  <si>
    <t>017221003884</t>
  </si>
  <si>
    <t>002558022480</t>
  </si>
  <si>
    <t>021016309147</t>
  </si>
  <si>
    <t>016105542814</t>
  </si>
  <si>
    <t>021012001375</t>
  </si>
  <si>
    <t>016142512495</t>
  </si>
  <si>
    <t>016073827892</t>
  </si>
  <si>
    <t>021027281741</t>
  </si>
  <si>
    <t>016108613146</t>
  </si>
  <si>
    <t>016108615725</t>
  </si>
  <si>
    <t>016109511546</t>
  </si>
  <si>
    <t>003136652597</t>
  </si>
  <si>
    <t>014148537657</t>
  </si>
  <si>
    <t>016114513808</t>
  </si>
  <si>
    <t>016056609605</t>
  </si>
  <si>
    <t>016098617734</t>
  </si>
  <si>
    <t>021002043834</t>
  </si>
  <si>
    <t>003411393510</t>
  </si>
  <si>
    <t>021034011711</t>
  </si>
  <si>
    <t>016090726808</t>
  </si>
  <si>
    <t>017300407973</t>
  </si>
  <si>
    <t>021028410667</t>
  </si>
  <si>
    <t>016015776529</t>
  </si>
  <si>
    <t>021098010615</t>
  </si>
  <si>
    <t>017975270778</t>
  </si>
  <si>
    <t>016097537957</t>
  </si>
  <si>
    <t>002365535845</t>
  </si>
  <si>
    <t>001780444546</t>
  </si>
  <si>
    <t>003671102153</t>
  </si>
  <si>
    <t>003672078325</t>
  </si>
  <si>
    <t>021046231842</t>
  </si>
  <si>
    <t>003671183462</t>
  </si>
  <si>
    <t>002398251908</t>
  </si>
  <si>
    <t>021019225091</t>
  </si>
  <si>
    <t>003672578279</t>
  </si>
  <si>
    <t>021027122845</t>
  </si>
  <si>
    <t>016100541600</t>
  </si>
  <si>
    <t>003671164015</t>
  </si>
  <si>
    <t>003405565368</t>
  </si>
  <si>
    <t>003404637675</t>
  </si>
  <si>
    <t>014148516516</t>
  </si>
  <si>
    <t>003404966806</t>
  </si>
  <si>
    <t>016090219772</t>
  </si>
  <si>
    <t>014148532212</t>
  </si>
  <si>
    <t>021072200354</t>
  </si>
  <si>
    <t>217964267236</t>
  </si>
  <si>
    <t>001790251487</t>
  </si>
  <si>
    <t>016123930288</t>
  </si>
  <si>
    <t>003404800856</t>
  </si>
  <si>
    <t>016153550828</t>
  </si>
  <si>
    <t>016153560782</t>
  </si>
  <si>
    <t>002310310616</t>
  </si>
  <si>
    <t>016123598448</t>
  </si>
  <si>
    <t>021037181418</t>
  </si>
  <si>
    <t>003058180696</t>
  </si>
  <si>
    <t>016054832726</t>
  </si>
  <si>
    <t>249390354247</t>
  </si>
  <si>
    <t>016096530369</t>
  </si>
  <si>
    <t>003060610314</t>
  </si>
  <si>
    <t>021027065037</t>
  </si>
  <si>
    <t>016058824801</t>
  </si>
  <si>
    <t>003672440007</t>
  </si>
  <si>
    <t>001751149929</t>
  </si>
  <si>
    <t>002400081493</t>
  </si>
  <si>
    <t>002558995457</t>
  </si>
  <si>
    <t>021042412424</t>
  </si>
  <si>
    <t>003404518003</t>
  </si>
  <si>
    <t>017300046543</t>
  </si>
  <si>
    <t>387023695579</t>
  </si>
  <si>
    <t>003671343577</t>
  </si>
  <si>
    <t>017350002842</t>
  </si>
  <si>
    <t>002421408953</t>
  </si>
  <si>
    <t>016090565421</t>
  </si>
  <si>
    <t>016097540199</t>
  </si>
  <si>
    <t>516288240477</t>
  </si>
  <si>
    <t>002507464438</t>
  </si>
  <si>
    <t>021028021609</t>
  </si>
  <si>
    <t>003671413575</t>
  </si>
  <si>
    <t>021017388441</t>
  </si>
  <si>
    <t>016072732750</t>
  </si>
  <si>
    <t>002365698636</t>
  </si>
  <si>
    <t>016062517184</t>
  </si>
  <si>
    <t>016015907772</t>
  </si>
  <si>
    <t>016224688278</t>
  </si>
  <si>
    <t>002487106751</t>
  </si>
  <si>
    <t>021016521576</t>
  </si>
  <si>
    <t>021032389593</t>
  </si>
  <si>
    <t>016123994228</t>
  </si>
  <si>
    <t>003054933733</t>
  </si>
  <si>
    <t>021002380054</t>
  </si>
  <si>
    <t>016110644620</t>
  </si>
  <si>
    <t>021077011596</t>
  </si>
  <si>
    <t>021027226113</t>
  </si>
  <si>
    <t>021015792323</t>
  </si>
  <si>
    <t>021032034225</t>
  </si>
  <si>
    <t>016090386202</t>
  </si>
  <si>
    <t>003673720982</t>
  </si>
  <si>
    <t>003537980306</t>
  </si>
  <si>
    <t>003671105271</t>
  </si>
  <si>
    <t>018030044805</t>
  </si>
  <si>
    <t>016068356605</t>
  </si>
  <si>
    <t>017200304431</t>
  </si>
  <si>
    <t>016168885768</t>
  </si>
  <si>
    <t>016123376661</t>
  </si>
  <si>
    <t>002279041552</t>
  </si>
  <si>
    <t>002473982076</t>
  </si>
  <si>
    <t>003672378314</t>
  </si>
  <si>
    <t>021084008346</t>
  </si>
  <si>
    <t>016223722385</t>
  </si>
  <si>
    <t>021037044548</t>
  </si>
  <si>
    <t>016060771790</t>
  </si>
  <si>
    <t>003063544440</t>
  </si>
  <si>
    <t>021027100399</t>
  </si>
  <si>
    <t>002357721266</t>
  </si>
  <si>
    <t>016096543006</t>
  </si>
  <si>
    <t>003671121234</t>
  </si>
  <si>
    <t>016071714960</t>
  </si>
  <si>
    <t>021017900046</t>
  </si>
  <si>
    <t>021031021687</t>
  </si>
  <si>
    <t>016047222418</t>
  </si>
  <si>
    <t>016022792001</t>
  </si>
  <si>
    <t>016068169578</t>
  </si>
  <si>
    <t>003671265257</t>
  </si>
  <si>
    <t>659238782646</t>
  </si>
  <si>
    <t>014147026504</t>
  </si>
  <si>
    <t>014157111585</t>
  </si>
  <si>
    <t>021077201229</t>
  </si>
  <si>
    <t>016101280972</t>
  </si>
  <si>
    <t>021035265055</t>
  </si>
  <si>
    <t>017126028111</t>
  </si>
  <si>
    <t>021002860732</t>
  </si>
  <si>
    <t>017210048760</t>
  </si>
  <si>
    <t>003673787015</t>
  </si>
  <si>
    <t>003671235100</t>
  </si>
  <si>
    <t>021078218701</t>
  </si>
  <si>
    <t>002557554619</t>
  </si>
  <si>
    <t>016224606182</t>
  </si>
  <si>
    <t>016103623363</t>
  </si>
  <si>
    <t>021015455613</t>
  </si>
  <si>
    <t>016097581904</t>
  </si>
  <si>
    <t>016090157794</t>
  </si>
  <si>
    <t>016072560456</t>
  </si>
  <si>
    <t>021021045075</t>
  </si>
  <si>
    <t>002455001729</t>
  </si>
  <si>
    <t>016090770255</t>
  </si>
  <si>
    <t>003671468653</t>
  </si>
  <si>
    <t>021034013920</t>
  </si>
  <si>
    <t>002337690103</t>
  </si>
  <si>
    <t>021017709209</t>
  </si>
  <si>
    <t>016111536717</t>
  </si>
  <si>
    <t>016023538651</t>
  </si>
  <si>
    <t>002420724109</t>
  </si>
  <si>
    <t>016224868978</t>
  </si>
  <si>
    <t>014150160202</t>
  </si>
  <si>
    <t>002400044911</t>
  </si>
  <si>
    <t>017100174644</t>
  </si>
  <si>
    <t>017210141793</t>
  </si>
  <si>
    <t>016128534115</t>
  </si>
  <si>
    <t>021015633705</t>
  </si>
  <si>
    <t>018048027148</t>
  </si>
  <si>
    <t>021015210547</t>
  </si>
  <si>
    <t>003063322714</t>
  </si>
  <si>
    <t>017300097174</t>
  </si>
  <si>
    <t>021020024408</t>
  </si>
  <si>
    <t>003405910457</t>
  </si>
  <si>
    <t>021037108713</t>
  </si>
  <si>
    <t>003135906921</t>
  </si>
  <si>
    <t>016110743236</t>
  </si>
  <si>
    <t>003056527631</t>
  </si>
  <si>
    <t>016028539715</t>
  </si>
  <si>
    <t>002555402598</t>
  </si>
  <si>
    <t>002513843134</t>
  </si>
  <si>
    <t>021027003344</t>
  </si>
  <si>
    <t>021002404167</t>
  </si>
  <si>
    <t>021016803200</t>
  </si>
  <si>
    <t>016096538127</t>
  </si>
  <si>
    <t>006008561212</t>
  </si>
  <si>
    <t>017330202356</t>
  </si>
  <si>
    <t>017300413446</t>
  </si>
  <si>
    <t>002454707834</t>
  </si>
  <si>
    <t>003411591601</t>
  </si>
  <si>
    <t>016053521536</t>
  </si>
  <si>
    <t>016105749628</t>
  </si>
  <si>
    <t>003672425590</t>
  </si>
  <si>
    <t>156257588687</t>
  </si>
  <si>
    <t>021077211262</t>
  </si>
  <si>
    <t>016096523951</t>
  </si>
  <si>
    <t>018014102486</t>
  </si>
  <si>
    <t>017986052512</t>
  </si>
  <si>
    <t>021010335326</t>
  </si>
  <si>
    <t>021019431871</t>
  </si>
  <si>
    <t>002556633128</t>
  </si>
  <si>
    <t>016090519187</t>
  </si>
  <si>
    <t>002513706087</t>
  </si>
  <si>
    <t>002514224093</t>
  </si>
  <si>
    <t>017988134623</t>
  </si>
  <si>
    <t>208482221429</t>
  </si>
  <si>
    <t>003136274634</t>
  </si>
  <si>
    <t>021015950718</t>
  </si>
  <si>
    <t>016090572847</t>
  </si>
  <si>
    <t>021089004555</t>
  </si>
  <si>
    <t>017987129764</t>
  </si>
  <si>
    <t>016032564149</t>
  </si>
  <si>
    <t>017210288640</t>
  </si>
  <si>
    <t>021056614533</t>
  </si>
  <si>
    <t>021073606837</t>
  </si>
  <si>
    <t>003404015910</t>
  </si>
  <si>
    <t>003404976287</t>
  </si>
  <si>
    <t>021038207544</t>
  </si>
  <si>
    <t>016054742828</t>
  </si>
  <si>
    <t>016121516606</t>
  </si>
  <si>
    <t>021042209829</t>
  </si>
  <si>
    <t>017310075647</t>
  </si>
  <si>
    <t>016130915721</t>
  </si>
  <si>
    <t>021014193604</t>
  </si>
  <si>
    <t>128994349731</t>
  </si>
  <si>
    <t>021016494203</t>
  </si>
  <si>
    <t>014040057001</t>
  </si>
  <si>
    <t>021073404271</t>
  </si>
  <si>
    <t>021050269877</t>
  </si>
  <si>
    <t>016108614948</t>
  </si>
  <si>
    <t>167264878707</t>
  </si>
  <si>
    <t>002365636864</t>
  </si>
  <si>
    <t>021027230573</t>
  </si>
  <si>
    <t>002558360648</t>
  </si>
  <si>
    <t>021027042083</t>
  </si>
  <si>
    <t>021069077109</t>
  </si>
  <si>
    <t>016123499123</t>
  </si>
  <si>
    <t>021098609983</t>
  </si>
  <si>
    <t>104376698149</t>
  </si>
  <si>
    <t>729746915782</t>
  </si>
  <si>
    <t>016168960012</t>
  </si>
  <si>
    <t>021017338190</t>
  </si>
  <si>
    <t>002555239989</t>
  </si>
  <si>
    <t>017200101882</t>
  </si>
  <si>
    <t>021015880903</t>
  </si>
  <si>
    <t>021042212528</t>
  </si>
  <si>
    <t>016047225029</t>
  </si>
  <si>
    <t>003064622734</t>
  </si>
  <si>
    <t>002555101531</t>
  </si>
  <si>
    <t>003672528410</t>
  </si>
  <si>
    <t>016118554602</t>
  </si>
  <si>
    <t>021027000534</t>
  </si>
  <si>
    <t>003671806886</t>
  </si>
  <si>
    <t>021042274417</t>
  </si>
  <si>
    <t>021016279589</t>
  </si>
  <si>
    <t>016015589849</t>
  </si>
  <si>
    <t>021075238098</t>
  </si>
  <si>
    <t>016150529654</t>
  </si>
  <si>
    <t>021016961386</t>
  </si>
  <si>
    <t>016084502828</t>
  </si>
  <si>
    <t>017220025698</t>
  </si>
  <si>
    <t>003405622545</t>
  </si>
  <si>
    <t>021075312177</t>
  </si>
  <si>
    <t>021027076501</t>
  </si>
  <si>
    <t>021017298479</t>
  </si>
  <si>
    <t>021016881932</t>
  </si>
  <si>
    <t>003672357691</t>
  </si>
  <si>
    <t>002556541273</t>
  </si>
  <si>
    <t>021017892817</t>
  </si>
  <si>
    <t>016123672479</t>
  </si>
  <si>
    <t>016090416037</t>
  </si>
  <si>
    <t>021027305727</t>
  </si>
  <si>
    <t>003671498315</t>
  </si>
  <si>
    <t>003137141215</t>
  </si>
  <si>
    <t>003136361828</t>
  </si>
  <si>
    <t>021014191938</t>
  </si>
  <si>
    <t>017988261926</t>
  </si>
  <si>
    <t>016039755066</t>
  </si>
  <si>
    <t>014148371847</t>
  </si>
  <si>
    <t>021098279596</t>
  </si>
  <si>
    <t>021069071707</t>
  </si>
  <si>
    <t>002506109725</t>
  </si>
  <si>
    <t>021046237516</t>
  </si>
  <si>
    <t>017200197617</t>
  </si>
  <si>
    <t>002558254921</t>
  </si>
  <si>
    <t>021037682327</t>
  </si>
  <si>
    <t>017350005583</t>
  </si>
  <si>
    <t>021017684594</t>
  </si>
  <si>
    <t>003537936691</t>
  </si>
  <si>
    <t>016042132132</t>
  </si>
  <si>
    <t>723902926487</t>
  </si>
  <si>
    <t>021037242376</t>
  </si>
  <si>
    <t>002513844374</t>
  </si>
  <si>
    <t>016125538948</t>
  </si>
  <si>
    <t>016089520424</t>
  </si>
  <si>
    <t>016130894208</t>
  </si>
  <si>
    <t>003135460203</t>
  </si>
  <si>
    <t>017100035149</t>
  </si>
  <si>
    <t>016099507318</t>
  </si>
  <si>
    <t>016128903324</t>
  </si>
  <si>
    <t>017121475072</t>
  </si>
  <si>
    <t>021089200665</t>
  </si>
  <si>
    <t>021027114690</t>
  </si>
  <si>
    <t>016097552005</t>
  </si>
  <si>
    <t>003136366024</t>
  </si>
  <si>
    <t>021095604069</t>
  </si>
  <si>
    <t>021027306955</t>
  </si>
  <si>
    <t>003405825732</t>
  </si>
  <si>
    <t>002558606395</t>
  </si>
  <si>
    <t>003026250780</t>
  </si>
  <si>
    <t>003057469644</t>
  </si>
  <si>
    <t>021019212435</t>
  </si>
  <si>
    <t>003673822989</t>
  </si>
  <si>
    <t>016030811758</t>
  </si>
  <si>
    <t>016106609174</t>
  </si>
  <si>
    <t>014129404416</t>
  </si>
  <si>
    <t>016126582745</t>
  </si>
  <si>
    <t>017221134601</t>
  </si>
  <si>
    <t>017920077250</t>
  </si>
  <si>
    <t>003673050775</t>
  </si>
  <si>
    <t>016126541482</t>
  </si>
  <si>
    <t>021074486760</t>
  </si>
  <si>
    <t>021066249245</t>
  </si>
  <si>
    <t>003405366162</t>
  </si>
  <si>
    <t>017300100645</t>
  </si>
  <si>
    <t>016113554639</t>
  </si>
  <si>
    <t>016129507675</t>
  </si>
  <si>
    <t>016126631239</t>
  </si>
  <si>
    <t>016224637519</t>
  </si>
  <si>
    <t>021027291498</t>
  </si>
  <si>
    <t>003673151889</t>
  </si>
  <si>
    <t>016073932269</t>
  </si>
  <si>
    <t>001790137875</t>
  </si>
  <si>
    <t>706851676097</t>
  </si>
  <si>
    <t>021015878229</t>
  </si>
  <si>
    <t>016090475809</t>
  </si>
  <si>
    <t>016105761284</t>
  </si>
  <si>
    <t>016097550581</t>
  </si>
  <si>
    <t>021027019565</t>
  </si>
  <si>
    <t>002585125295</t>
  </si>
  <si>
    <t>021073251161</t>
  </si>
  <si>
    <t>003136477258</t>
  </si>
  <si>
    <t>016126638709</t>
  </si>
  <si>
    <t>016094519933</t>
  </si>
  <si>
    <t>002399210201</t>
  </si>
  <si>
    <t>001775367680</t>
  </si>
  <si>
    <t>002513899541</t>
  </si>
  <si>
    <t>016038503604</t>
  </si>
  <si>
    <t>017985149207</t>
  </si>
  <si>
    <t>021057006838</t>
  </si>
  <si>
    <t>021099209583</t>
  </si>
  <si>
    <t>021042406421</t>
  </si>
  <si>
    <t>021016955480</t>
  </si>
  <si>
    <t>016071755058</t>
  </si>
  <si>
    <t>002473057587</t>
  </si>
  <si>
    <t>016093505018</t>
  </si>
  <si>
    <t>021017348904</t>
  </si>
  <si>
    <t>003672410113</t>
  </si>
  <si>
    <t>002558275510</t>
  </si>
  <si>
    <t>016150516534</t>
  </si>
  <si>
    <t>002534353814</t>
  </si>
  <si>
    <t>002555557139</t>
  </si>
  <si>
    <t>003672465631</t>
  </si>
  <si>
    <t>016040641046</t>
  </si>
  <si>
    <t>021027200451</t>
  </si>
  <si>
    <t>002563338785</t>
  </si>
  <si>
    <t>017981035403</t>
  </si>
  <si>
    <t>016075557958</t>
  </si>
  <si>
    <t>016092500621</t>
  </si>
  <si>
    <t>017300089764</t>
  </si>
  <si>
    <t>002558620372</t>
  </si>
  <si>
    <t>021008006621</t>
  </si>
  <si>
    <t>016072363775</t>
  </si>
  <si>
    <t>016168964158</t>
  </si>
  <si>
    <t>002337854885</t>
  </si>
  <si>
    <t>014156018282</t>
  </si>
  <si>
    <t>021042228951</t>
  </si>
  <si>
    <t>021072412199</t>
  </si>
  <si>
    <t>016097510551</t>
  </si>
  <si>
    <t>017210196118</t>
  </si>
  <si>
    <t>003135486443</t>
  </si>
  <si>
    <t>021017350106</t>
  </si>
  <si>
    <t>021032439139</t>
  </si>
  <si>
    <t>016097535137</t>
  </si>
  <si>
    <t>017121444459</t>
  </si>
  <si>
    <t>021002494613</t>
  </si>
  <si>
    <t>016081515271</t>
  </si>
  <si>
    <t>016154502253</t>
  </si>
  <si>
    <t>021074206859</t>
  </si>
  <si>
    <t>016072315587</t>
  </si>
  <si>
    <t>017211123552</t>
  </si>
  <si>
    <t>379147251676</t>
  </si>
  <si>
    <t>016098539815</t>
  </si>
  <si>
    <t>016123811449</t>
  </si>
  <si>
    <t>021010013675</t>
  </si>
  <si>
    <t>021002928037</t>
  </si>
  <si>
    <t>021050268436</t>
  </si>
  <si>
    <t>017930129684</t>
  </si>
  <si>
    <t>003672057039</t>
  </si>
  <si>
    <t>021056403459</t>
  </si>
  <si>
    <t>002557508312</t>
  </si>
  <si>
    <t>003063782233</t>
  </si>
  <si>
    <t>014207100280</t>
  </si>
  <si>
    <t>003405719676</t>
  </si>
  <si>
    <t>002513862669</t>
  </si>
  <si>
    <t>021022047346</t>
  </si>
  <si>
    <t>003404995628</t>
  </si>
  <si>
    <t>016223143139</t>
  </si>
  <si>
    <t>016054821251</t>
  </si>
  <si>
    <t>016150629980</t>
  </si>
  <si>
    <t>003673121177</t>
  </si>
  <si>
    <t>016063697684</t>
  </si>
  <si>
    <t>344697676968</t>
  </si>
  <si>
    <t>016123496980</t>
  </si>
  <si>
    <t>017220019763</t>
  </si>
  <si>
    <t>021066251616</t>
  </si>
  <si>
    <t>021002676918</t>
  </si>
  <si>
    <t>016108603657</t>
  </si>
  <si>
    <t>021043202154</t>
  </si>
  <si>
    <t>016105710832</t>
  </si>
  <si>
    <t>016090597909</t>
  </si>
  <si>
    <t>021026003487</t>
  </si>
  <si>
    <t>016090637556</t>
  </si>
  <si>
    <t>016130573684</t>
  </si>
  <si>
    <t>021027347387</t>
  </si>
  <si>
    <t>021035012769</t>
  </si>
  <si>
    <t>016135659834</t>
  </si>
  <si>
    <t>003137371441</t>
  </si>
  <si>
    <t>021027139607</t>
  </si>
  <si>
    <t>002357701123</t>
  </si>
  <si>
    <t>017200049950</t>
  </si>
  <si>
    <t>016090804140</t>
  </si>
  <si>
    <t>021077206123</t>
  </si>
  <si>
    <t>021015549529</t>
  </si>
  <si>
    <t>155410334747</t>
  </si>
  <si>
    <t>021077225077</t>
  </si>
  <si>
    <t>021027228637</t>
  </si>
  <si>
    <t>021073046596</t>
  </si>
  <si>
    <t>021096202255</t>
  </si>
  <si>
    <t>017310412401</t>
  </si>
  <si>
    <t>021098058270</t>
  </si>
  <si>
    <t>016149503179</t>
  </si>
  <si>
    <t>997253690172</t>
  </si>
  <si>
    <t>488341517657</t>
  </si>
  <si>
    <t>016223743849</t>
  </si>
  <si>
    <t>021075228877</t>
  </si>
  <si>
    <t>016122517023</t>
  </si>
  <si>
    <t>394084482570</t>
  </si>
  <si>
    <t>017211053742</t>
  </si>
  <si>
    <t>002558080775</t>
  </si>
  <si>
    <t>021077024530</t>
  </si>
  <si>
    <t>021045210054</t>
  </si>
  <si>
    <t>014109010514</t>
  </si>
  <si>
    <t>002457803856</t>
  </si>
  <si>
    <t>016101169708</t>
  </si>
  <si>
    <t>021098281967</t>
  </si>
  <si>
    <t>003064468694</t>
  </si>
  <si>
    <t>021064476427</t>
  </si>
  <si>
    <t>016126742559</t>
  </si>
  <si>
    <t>017310117851</t>
  </si>
  <si>
    <t>016162507344</t>
  </si>
  <si>
    <t>003405055497</t>
  </si>
  <si>
    <t>003671383242</t>
  </si>
  <si>
    <t>021049000797</t>
  </si>
  <si>
    <t>002398301503</t>
  </si>
  <si>
    <t>021016146771</t>
  </si>
  <si>
    <t>003672744455</t>
  </si>
  <si>
    <t>021075235965</t>
  </si>
  <si>
    <t>016168368256</t>
  </si>
  <si>
    <t>003673016210</t>
  </si>
  <si>
    <t>016075552272</t>
  </si>
  <si>
    <t>003136568587</t>
  </si>
  <si>
    <t>021078222444</t>
  </si>
  <si>
    <t>017211328601</t>
  </si>
  <si>
    <t>003061819861</t>
  </si>
  <si>
    <t>017121502656</t>
  </si>
  <si>
    <t>016130859026</t>
  </si>
  <si>
    <t>002304702942</t>
  </si>
  <si>
    <t>002311620057</t>
  </si>
  <si>
    <t>003672555073</t>
  </si>
  <si>
    <t>021028410541</t>
  </si>
  <si>
    <t>003064230567</t>
  </si>
  <si>
    <t>021037906967</t>
  </si>
  <si>
    <t>021064631287</t>
  </si>
  <si>
    <t>016074726795</t>
  </si>
  <si>
    <t>021016592523</t>
  </si>
  <si>
    <t>021062194865</t>
  </si>
  <si>
    <t>003673288578</t>
  </si>
  <si>
    <t>003672764495</t>
  </si>
  <si>
    <t>016127524628</t>
  </si>
  <si>
    <t>021095203706</t>
  </si>
  <si>
    <t>200140459447</t>
  </si>
  <si>
    <t>016142518955</t>
  </si>
  <si>
    <t>017211043281</t>
  </si>
  <si>
    <t>016097513818</t>
  </si>
  <si>
    <t>016168926896</t>
  </si>
  <si>
    <t>016223784207</t>
  </si>
  <si>
    <t>016090810198</t>
  </si>
  <si>
    <t>018077643492</t>
  </si>
  <si>
    <t>021074421106</t>
  </si>
  <si>
    <t>002563129523</t>
  </si>
  <si>
    <t>003063700558</t>
  </si>
  <si>
    <t>021057202358</t>
  </si>
  <si>
    <t>003671428395</t>
  </si>
  <si>
    <t>016072211121</t>
  </si>
  <si>
    <t>002398514771</t>
  </si>
  <si>
    <t>021049203857</t>
  </si>
  <si>
    <t>002473927863</t>
  </si>
  <si>
    <t>003673353996</t>
  </si>
  <si>
    <t>017120205367</t>
  </si>
  <si>
    <t>016154505289</t>
  </si>
  <si>
    <t>003672940251</t>
  </si>
  <si>
    <t>017120247386</t>
  </si>
  <si>
    <t>016090110891</t>
  </si>
  <si>
    <t>014163140510</t>
  </si>
  <si>
    <t>017300429123</t>
  </si>
  <si>
    <t>016071743032</t>
  </si>
  <si>
    <t>006008276709</t>
  </si>
  <si>
    <t>017220006937</t>
  </si>
  <si>
    <t>021027220998</t>
  </si>
  <si>
    <t>001751009580</t>
  </si>
  <si>
    <t>021015223357</t>
  </si>
  <si>
    <t>021027507595</t>
  </si>
  <si>
    <t>003671170816</t>
  </si>
  <si>
    <t>002332470705</t>
  </si>
  <si>
    <t>016031664928</t>
  </si>
  <si>
    <t>021077036297</t>
  </si>
  <si>
    <t>016108607622</t>
  </si>
  <si>
    <t>021066239539</t>
  </si>
  <si>
    <t>003137131924</t>
  </si>
  <si>
    <t>017301003539</t>
  </si>
  <si>
    <t>021032406394</t>
  </si>
  <si>
    <t>018077605062</t>
  </si>
  <si>
    <t>002514211178</t>
  </si>
  <si>
    <t>021050270552</t>
  </si>
  <si>
    <t>002563233022</t>
  </si>
  <si>
    <t>040957160714</t>
  </si>
  <si>
    <t>828034023690</t>
  </si>
  <si>
    <t>017310046787</t>
  </si>
  <si>
    <t>017210258049</t>
  </si>
  <si>
    <t>016097537142</t>
  </si>
  <si>
    <t>021046023688</t>
  </si>
  <si>
    <t>003405494939</t>
  </si>
  <si>
    <t>021027301723</t>
  </si>
  <si>
    <t>021027510111</t>
  </si>
  <si>
    <t>017301040332</t>
  </si>
  <si>
    <t>016135525009</t>
  </si>
  <si>
    <t>016102512804</t>
  </si>
  <si>
    <t>016224712219</t>
  </si>
  <si>
    <t>011120050694</t>
  </si>
  <si>
    <t>021046212140</t>
  </si>
  <si>
    <t>016069580004</t>
  </si>
  <si>
    <t>016072875637</t>
  </si>
  <si>
    <t>003404855421</t>
  </si>
  <si>
    <t>002507367454</t>
  </si>
  <si>
    <t>002556602796</t>
  </si>
  <si>
    <t>017100051254</t>
  </si>
  <si>
    <t>017350011247</t>
  </si>
  <si>
    <t>003405856408</t>
  </si>
  <si>
    <t>003672306694</t>
  </si>
  <si>
    <t>003073044734</t>
  </si>
  <si>
    <t>017988518268</t>
  </si>
  <si>
    <t>014155046962</t>
  </si>
  <si>
    <t>021064469965</t>
  </si>
  <si>
    <t>017310069527</t>
  </si>
  <si>
    <t>021037572475</t>
  </si>
  <si>
    <t>016072262199</t>
  </si>
  <si>
    <t>003061322511</t>
  </si>
  <si>
    <t>016223936913</t>
  </si>
  <si>
    <t>017930029106</t>
  </si>
  <si>
    <t>021075508035</t>
  </si>
  <si>
    <t>021066008749</t>
  </si>
  <si>
    <t>017210159485</t>
  </si>
  <si>
    <t>048958037127</t>
  </si>
  <si>
    <t>021031214925</t>
  </si>
  <si>
    <t>006000249412</t>
  </si>
  <si>
    <t>003404097367</t>
  </si>
  <si>
    <t>016123335660</t>
  </si>
  <si>
    <t>003404704433</t>
  </si>
  <si>
    <t>021002411516</t>
  </si>
  <si>
    <t>018035023120</t>
  </si>
  <si>
    <t>016098599391</t>
  </si>
  <si>
    <t>018039002268</t>
  </si>
  <si>
    <t>021057416051</t>
  </si>
  <si>
    <t>016089514903</t>
  </si>
  <si>
    <t>016090792675</t>
  </si>
  <si>
    <t>017210231266</t>
  </si>
  <si>
    <t>017100022411</t>
  </si>
  <si>
    <t>021077035984</t>
  </si>
  <si>
    <t>002506615433</t>
  </si>
  <si>
    <t>002516273028</t>
  </si>
  <si>
    <t>017300436782</t>
  </si>
  <si>
    <t>021042404210</t>
  </si>
  <si>
    <t>017986271615</t>
  </si>
  <si>
    <t>484534640603</t>
  </si>
  <si>
    <t>003135757217</t>
  </si>
  <si>
    <t>003673709114</t>
  </si>
  <si>
    <t>003057661835</t>
  </si>
  <si>
    <t>021014042090</t>
  </si>
  <si>
    <t>021047215450</t>
  </si>
  <si>
    <t>003672721442</t>
  </si>
  <si>
    <t>021069265429</t>
  </si>
  <si>
    <t>016086765092</t>
  </si>
  <si>
    <t>017310400260</t>
  </si>
  <si>
    <t>003405955177</t>
  </si>
  <si>
    <t>711086427723</t>
  </si>
  <si>
    <t>003136785079</t>
  </si>
  <si>
    <t>003671386109</t>
  </si>
  <si>
    <t>001790204643</t>
  </si>
  <si>
    <t>017220025630</t>
  </si>
  <si>
    <t>023167040559</t>
  </si>
  <si>
    <t>021077046991</t>
  </si>
  <si>
    <t>017210132961</t>
  </si>
  <si>
    <t>021083603065</t>
  </si>
  <si>
    <t>014166104435</t>
  </si>
  <si>
    <t>017300073155</t>
  </si>
  <si>
    <t>016090322324</t>
  </si>
  <si>
    <t>003054856305</t>
  </si>
  <si>
    <t>021042608360</t>
  </si>
  <si>
    <t>016128687571</t>
  </si>
  <si>
    <t>016097589356</t>
  </si>
  <si>
    <t>003026034644</t>
  </si>
  <si>
    <t>007936364610</t>
  </si>
  <si>
    <t>016090715434</t>
  </si>
  <si>
    <t>021042234524</t>
  </si>
  <si>
    <t>021017696962</t>
  </si>
  <si>
    <t>016145573145</t>
  </si>
  <si>
    <t>016097552347</t>
  </si>
  <si>
    <t>016090148148</t>
  </si>
  <si>
    <t>002399266902</t>
  </si>
  <si>
    <t>021015714938</t>
  </si>
  <si>
    <t>003671258783</t>
  </si>
  <si>
    <t>001790241969</t>
  </si>
  <si>
    <t>021075111853</t>
  </si>
  <si>
    <t>017123213572</t>
  </si>
  <si>
    <t>001790342105</t>
  </si>
  <si>
    <t>002398180826</t>
  </si>
  <si>
    <t>003137015043</t>
  </si>
  <si>
    <t>016090386888</t>
  </si>
  <si>
    <t>003672662616</t>
  </si>
  <si>
    <t>021032359871</t>
  </si>
  <si>
    <t>002535012971</t>
  </si>
  <si>
    <t>002277004470</t>
  </si>
  <si>
    <t>003671174575</t>
  </si>
  <si>
    <t>002534266433</t>
  </si>
  <si>
    <t>021072408882</t>
  </si>
  <si>
    <t>003671968997</t>
  </si>
  <si>
    <t>003135584994</t>
  </si>
  <si>
    <t>906516877487</t>
  </si>
  <si>
    <t>021077225134</t>
  </si>
  <si>
    <t>021077211053</t>
  </si>
  <si>
    <t>002398852656</t>
  </si>
  <si>
    <t>016047393000</t>
  </si>
  <si>
    <t>021022169491</t>
  </si>
  <si>
    <t>002489121379</t>
  </si>
  <si>
    <t>017301040878</t>
  </si>
  <si>
    <t>021028410114</t>
  </si>
  <si>
    <t>021020117295</t>
  </si>
  <si>
    <t>001214013584</t>
  </si>
  <si>
    <t>002507456791</t>
  </si>
  <si>
    <t>021033001826</t>
  </si>
  <si>
    <t>021075263011</t>
  </si>
  <si>
    <t>016123948669</t>
  </si>
  <si>
    <t>016126605783</t>
  </si>
  <si>
    <t>017200131017</t>
  </si>
  <si>
    <t>014128399414</t>
  </si>
  <si>
    <t>002363003282</t>
  </si>
  <si>
    <t>016072987416</t>
  </si>
  <si>
    <t>021032609145</t>
  </si>
  <si>
    <t>021047006268</t>
  </si>
  <si>
    <t>021077226935</t>
  </si>
  <si>
    <t>765729903791</t>
  </si>
  <si>
    <t>021037503823</t>
  </si>
  <si>
    <t>017220013641</t>
  </si>
  <si>
    <t>003060404007</t>
  </si>
  <si>
    <t>017300425961</t>
  </si>
  <si>
    <t>021037177450</t>
  </si>
  <si>
    <t>014148583161</t>
  </si>
  <si>
    <t>016097526153</t>
  </si>
  <si>
    <t>946785031399</t>
  </si>
  <si>
    <t>021017693406</t>
  </si>
  <si>
    <t>017310024138</t>
  </si>
  <si>
    <t>018077621752</t>
  </si>
  <si>
    <t>003673825216</t>
  </si>
  <si>
    <t>021015961123</t>
  </si>
  <si>
    <t>021035073949</t>
  </si>
  <si>
    <t>003404744703</t>
  </si>
  <si>
    <t>016040705634</t>
  </si>
  <si>
    <t>003060446473</t>
  </si>
  <si>
    <t>016097585499</t>
  </si>
  <si>
    <t>016086690325</t>
  </si>
  <si>
    <t>021069024847</t>
  </si>
  <si>
    <t>002513703637</t>
  </si>
  <si>
    <t>016223900220</t>
  </si>
  <si>
    <t>017211306021</t>
  </si>
  <si>
    <t>003671360922</t>
  </si>
  <si>
    <t>016129506589</t>
  </si>
  <si>
    <t>021032006975</t>
  </si>
  <si>
    <t>016224614529</t>
  </si>
  <si>
    <t>021014054134</t>
  </si>
  <si>
    <t>016081509097</t>
  </si>
  <si>
    <t>021015151459</t>
  </si>
  <si>
    <t>002398395650</t>
  </si>
  <si>
    <t>016053794858</t>
  </si>
  <si>
    <t>014148325245</t>
  </si>
  <si>
    <t>021045027763</t>
  </si>
  <si>
    <t>016015890065</t>
  </si>
  <si>
    <t>003404640672</t>
  </si>
  <si>
    <t>016093508056</t>
  </si>
  <si>
    <t>016072920692</t>
  </si>
  <si>
    <t>016223900367</t>
  </si>
  <si>
    <t>014148578951</t>
  </si>
  <si>
    <t>003673153025</t>
  </si>
  <si>
    <t>006008571247</t>
  </si>
  <si>
    <t>003403915214</t>
  </si>
  <si>
    <t>003672624252</t>
  </si>
  <si>
    <t>002563135631</t>
  </si>
  <si>
    <t>021066036075</t>
  </si>
  <si>
    <t>016110691561</t>
  </si>
  <si>
    <t>021027105939</t>
  </si>
  <si>
    <t>016064503814</t>
  </si>
  <si>
    <t>016106590366</t>
  </si>
  <si>
    <t>002516256325</t>
  </si>
  <si>
    <t>057503143475</t>
  </si>
  <si>
    <t>002298328363</t>
  </si>
  <si>
    <t>016105661916</t>
  </si>
  <si>
    <t>016130972732</t>
  </si>
  <si>
    <t>002533068245</t>
  </si>
  <si>
    <t>049258562659</t>
  </si>
  <si>
    <t>016105511263</t>
  </si>
  <si>
    <t>021002143232</t>
  </si>
  <si>
    <t>021042623086</t>
  </si>
  <si>
    <t>021064017953</t>
  </si>
  <si>
    <t>021038206918</t>
  </si>
  <si>
    <t>003137090366</t>
  </si>
  <si>
    <t>016068227519</t>
  </si>
  <si>
    <t>016096515192</t>
  </si>
  <si>
    <t>016098509621</t>
  </si>
  <si>
    <t>016141515330</t>
  </si>
  <si>
    <t>021017364597</t>
  </si>
  <si>
    <t>016126765697</t>
  </si>
  <si>
    <t>021037921795</t>
  </si>
  <si>
    <t>003057326631</t>
  </si>
  <si>
    <t>016108612536</t>
  </si>
  <si>
    <t>003671227945</t>
  </si>
  <si>
    <t>995140279355</t>
  </si>
  <si>
    <t>016126612915</t>
  </si>
  <si>
    <t>021077225871</t>
  </si>
  <si>
    <t>002304926011</t>
  </si>
  <si>
    <t>016126691480</t>
  </si>
  <si>
    <t>017121095654</t>
  </si>
  <si>
    <t>021032635456</t>
  </si>
  <si>
    <t>021027221814</t>
  </si>
  <si>
    <t>016111537845</t>
  </si>
  <si>
    <t>021074000236</t>
  </si>
  <si>
    <t>017200205688</t>
  </si>
  <si>
    <t>016099599756</t>
  </si>
  <si>
    <t>016096544150</t>
  </si>
  <si>
    <t>017200234754</t>
  </si>
  <si>
    <t>002513962876</t>
  </si>
  <si>
    <t>003136878666</t>
  </si>
  <si>
    <t>016015730474</t>
  </si>
  <si>
    <t>003137324670</t>
  </si>
  <si>
    <t>021084212750</t>
  </si>
  <si>
    <t>017301009291</t>
  </si>
  <si>
    <t>003411267920</t>
  </si>
  <si>
    <t>016101823401</t>
  </si>
  <si>
    <t>002579001890</t>
  </si>
  <si>
    <t>002487805125</t>
  </si>
  <si>
    <t>021068637694</t>
  </si>
  <si>
    <t>017930287405</t>
  </si>
  <si>
    <t>016015791932</t>
  </si>
  <si>
    <t>016105618518</t>
  </si>
  <si>
    <t>003060672274</t>
  </si>
  <si>
    <t>021032395959</t>
  </si>
  <si>
    <t>017126115979</t>
  </si>
  <si>
    <t>015472201764</t>
  </si>
  <si>
    <t>016068434049</t>
  </si>
  <si>
    <t>002484090635</t>
  </si>
  <si>
    <t>017986197258</t>
  </si>
  <si>
    <t>002506029714</t>
  </si>
  <si>
    <t>016110500521</t>
  </si>
  <si>
    <t>021027075842</t>
  </si>
  <si>
    <t>017121469208</t>
  </si>
  <si>
    <t>021032059646</t>
  </si>
  <si>
    <t>002556653575</t>
  </si>
  <si>
    <t>021027271135</t>
  </si>
  <si>
    <t>016155500685</t>
  </si>
  <si>
    <t>003136418353</t>
  </si>
  <si>
    <t>021037699992</t>
  </si>
  <si>
    <t>021027103189</t>
  </si>
  <si>
    <t>003411847674</t>
  </si>
  <si>
    <t>002533301907</t>
  </si>
  <si>
    <t>016094544036</t>
  </si>
  <si>
    <t>003673760399</t>
  </si>
  <si>
    <t>021032053630</t>
  </si>
  <si>
    <t>001790068252</t>
  </si>
  <si>
    <t>021094012983</t>
  </si>
  <si>
    <t>002579012972</t>
  </si>
  <si>
    <t>018048127148</t>
  </si>
  <si>
    <t>743551898950</t>
  </si>
  <si>
    <t>016097535205</t>
  </si>
  <si>
    <t>016090582125</t>
  </si>
  <si>
    <t>021064221588</t>
  </si>
  <si>
    <t>017200317446</t>
  </si>
  <si>
    <t>977119811436</t>
  </si>
  <si>
    <t>002514231705</t>
  </si>
  <si>
    <t>016111579568</t>
  </si>
  <si>
    <t>021019267732</t>
  </si>
  <si>
    <t>016072179845</t>
  </si>
  <si>
    <t>003056543596</t>
  </si>
  <si>
    <t>003061682523</t>
  </si>
  <si>
    <t>003673228945</t>
  </si>
  <si>
    <t>021027241077</t>
  </si>
  <si>
    <t>021028512822</t>
  </si>
  <si>
    <t>002558753587</t>
  </si>
  <si>
    <t>016125523072</t>
  </si>
  <si>
    <t>003022635492</t>
  </si>
  <si>
    <t>003411785571</t>
  </si>
  <si>
    <t>003671263906</t>
  </si>
  <si>
    <t>017310135492</t>
  </si>
  <si>
    <t>417450109036</t>
  </si>
  <si>
    <t>003671247995</t>
  </si>
  <si>
    <t>016068082967</t>
  </si>
  <si>
    <t>021027043990</t>
  </si>
  <si>
    <t>779258937408</t>
  </si>
  <si>
    <t>021032633113</t>
  </si>
  <si>
    <t>017310401584</t>
  </si>
  <si>
    <t>002558912728</t>
  </si>
  <si>
    <t>002558663346</t>
  </si>
  <si>
    <t>014148133392</t>
  </si>
  <si>
    <t>016097534579</t>
  </si>
  <si>
    <t>021069637487</t>
  </si>
  <si>
    <t>003137364190</t>
  </si>
  <si>
    <t>016054685120</t>
  </si>
  <si>
    <t>021073617991</t>
  </si>
  <si>
    <t>021014187816</t>
  </si>
  <si>
    <t>016128699032</t>
  </si>
  <si>
    <t>909861225683</t>
  </si>
  <si>
    <t>003672424039</t>
  </si>
  <si>
    <t>021015013705</t>
  </si>
  <si>
    <t>511355515915</t>
  </si>
  <si>
    <t>003672865766</t>
  </si>
  <si>
    <t>003062055897</t>
  </si>
  <si>
    <t>021034204013</t>
  </si>
  <si>
    <t>018030236483</t>
  </si>
  <si>
    <t>002577029228</t>
  </si>
  <si>
    <t>017200325918</t>
  </si>
  <si>
    <t>021019286603</t>
  </si>
  <si>
    <t>002534323280</t>
  </si>
  <si>
    <t>016123269951</t>
  </si>
  <si>
    <t>002398264255</t>
  </si>
  <si>
    <t>016086766173</t>
  </si>
  <si>
    <t>016030773304</t>
  </si>
  <si>
    <t>021028405086</t>
  </si>
  <si>
    <t>016128102695</t>
  </si>
  <si>
    <t>018048025866</t>
  </si>
  <si>
    <t>003411806042</t>
  </si>
  <si>
    <t>021059011774</t>
  </si>
  <si>
    <t>017300416685</t>
  </si>
  <si>
    <t>002508118604</t>
  </si>
  <si>
    <t>021027067737</t>
  </si>
  <si>
    <t>016060750741</t>
  </si>
  <si>
    <t>003135454098</t>
  </si>
  <si>
    <t>016100513294</t>
  </si>
  <si>
    <t>017200180195</t>
  </si>
  <si>
    <t>021066246396</t>
  </si>
  <si>
    <t>856727358788</t>
  </si>
  <si>
    <t>003671152436</t>
  </si>
  <si>
    <t>016073105556</t>
  </si>
  <si>
    <t>016223871322</t>
  </si>
  <si>
    <t>002298000137</t>
  </si>
  <si>
    <t>003671274067</t>
  </si>
  <si>
    <t>016014105434</t>
  </si>
  <si>
    <t>021027025419</t>
  </si>
  <si>
    <t>003673239721</t>
  </si>
  <si>
    <t>021032057892</t>
  </si>
  <si>
    <t>003411391248</t>
  </si>
  <si>
    <t>003411519170</t>
  </si>
  <si>
    <t>021066046389</t>
  </si>
  <si>
    <t>021057420546</t>
  </si>
  <si>
    <t>021015816297</t>
  </si>
  <si>
    <t>920627438686</t>
  </si>
  <si>
    <t>894897780442</t>
  </si>
  <si>
    <t>016096520283</t>
  </si>
  <si>
    <t>003411788644</t>
  </si>
  <si>
    <t>002513919502</t>
  </si>
  <si>
    <t>002533067930</t>
  </si>
  <si>
    <t>016015693881</t>
  </si>
  <si>
    <t>018030006539</t>
  </si>
  <si>
    <t>014159041515</t>
  </si>
  <si>
    <t>016154507090</t>
  </si>
  <si>
    <t>018039107770</t>
  </si>
  <si>
    <t>017210237201</t>
  </si>
  <si>
    <t>017210310919</t>
  </si>
  <si>
    <t>021003210228</t>
  </si>
  <si>
    <t>003672685767</t>
  </si>
  <si>
    <t>016053737339</t>
  </si>
  <si>
    <t>017211289099</t>
  </si>
  <si>
    <t>002305349967</t>
  </si>
  <si>
    <t>002514033271</t>
  </si>
  <si>
    <t>021069266272</t>
  </si>
  <si>
    <t>016223795327</t>
  </si>
  <si>
    <t>002558946825</t>
  </si>
  <si>
    <t>021027132331</t>
  </si>
  <si>
    <t>003405748134</t>
  </si>
  <si>
    <t>003672492691</t>
  </si>
  <si>
    <t>016015686364</t>
  </si>
  <si>
    <t>021032187205</t>
  </si>
  <si>
    <t>003671261039</t>
  </si>
  <si>
    <t>003137415774</t>
  </si>
  <si>
    <t>021027037827</t>
  </si>
  <si>
    <t>021037793580</t>
  </si>
  <si>
    <t>016047876891</t>
  </si>
  <si>
    <t>003672263394</t>
  </si>
  <si>
    <t>021088003506</t>
  </si>
  <si>
    <t>021028515838</t>
  </si>
  <si>
    <t>021016239965</t>
  </si>
  <si>
    <t>002513046656</t>
  </si>
  <si>
    <t>770091460021</t>
  </si>
  <si>
    <t>016223942081</t>
  </si>
  <si>
    <t>016147500095</t>
  </si>
  <si>
    <t>021042086281</t>
  </si>
  <si>
    <t>021002554169</t>
  </si>
  <si>
    <t>002534024733</t>
  </si>
  <si>
    <t>017210280243</t>
  </si>
  <si>
    <t>003137388580</t>
  </si>
  <si>
    <t>016090125027</t>
  </si>
  <si>
    <t>021032175211</t>
  </si>
  <si>
    <t>002514003320</t>
  </si>
  <si>
    <t>021003229437</t>
  </si>
  <si>
    <t>021046238728</t>
  </si>
  <si>
    <t>002558056088</t>
  </si>
  <si>
    <t>016098593128</t>
  </si>
  <si>
    <t>016097539434</t>
  </si>
  <si>
    <t>021045025471</t>
  </si>
  <si>
    <t>017350005962</t>
  </si>
  <si>
    <t>016224769927</t>
  </si>
  <si>
    <t>021069614325</t>
  </si>
  <si>
    <t>385874639336</t>
  </si>
  <si>
    <t>016137551589</t>
  </si>
  <si>
    <t>016128153759</t>
  </si>
  <si>
    <t>017125000702</t>
  </si>
  <si>
    <t>003672530518</t>
  </si>
  <si>
    <t>003672413629</t>
  </si>
  <si>
    <t>003671162177</t>
  </si>
  <si>
    <t>021021154909</t>
  </si>
  <si>
    <t>003672467996</t>
  </si>
  <si>
    <t>016142512507</t>
  </si>
  <si>
    <t>003411609837</t>
  </si>
  <si>
    <t>021062145122</t>
  </si>
  <si>
    <t>021066048367</t>
  </si>
  <si>
    <t>021026007381</t>
  </si>
  <si>
    <t>021002400489</t>
  </si>
  <si>
    <t>201593540207</t>
  </si>
  <si>
    <t>003672641016</t>
  </si>
  <si>
    <t>325254962114</t>
  </si>
  <si>
    <t>021066005422</t>
  </si>
  <si>
    <t>016168827601</t>
  </si>
  <si>
    <t>003061610411</t>
  </si>
  <si>
    <t>017211118919</t>
  </si>
  <si>
    <t>021074621669</t>
  </si>
  <si>
    <t>021032183385</t>
  </si>
  <si>
    <t>021037202541</t>
  </si>
  <si>
    <t>003672227588</t>
  </si>
  <si>
    <t>021035245057</t>
  </si>
  <si>
    <t>002555643664</t>
  </si>
  <si>
    <t>021100007682</t>
  </si>
  <si>
    <t>020500181112</t>
  </si>
  <si>
    <t>021099006770</t>
  </si>
  <si>
    <t>016105601497</t>
  </si>
  <si>
    <t>590155911462</t>
  </si>
  <si>
    <t>016121521314</t>
  </si>
  <si>
    <t>003538005460</t>
  </si>
  <si>
    <t>003411236861</t>
  </si>
  <si>
    <t>016168283481</t>
  </si>
  <si>
    <t>016108613947</t>
  </si>
  <si>
    <t>021075097673</t>
  </si>
  <si>
    <t>021016121776</t>
  </si>
  <si>
    <t>021068401643</t>
  </si>
  <si>
    <t>016224759870</t>
  </si>
  <si>
    <t>021094213412</t>
  </si>
  <si>
    <t>003136631093</t>
  </si>
  <si>
    <t>003061880397</t>
  </si>
  <si>
    <t>584610008460</t>
  </si>
  <si>
    <t>016090788628</t>
  </si>
  <si>
    <t>003672528612</t>
  </si>
  <si>
    <t>002533075430</t>
  </si>
  <si>
    <t>017300072210</t>
  </si>
  <si>
    <t>343494811788</t>
  </si>
  <si>
    <t>002556535109</t>
  </si>
  <si>
    <t>021075029268</t>
  </si>
  <si>
    <t>017210161620</t>
  </si>
  <si>
    <t>021016365865</t>
  </si>
  <si>
    <t>003671248607</t>
  </si>
  <si>
    <t>021032348935</t>
  </si>
  <si>
    <t>021037424139</t>
  </si>
  <si>
    <t>016099551672</t>
  </si>
  <si>
    <t>021032428253</t>
  </si>
  <si>
    <t>017220009037</t>
  </si>
  <si>
    <t>016111593505</t>
  </si>
  <si>
    <t>756234656339</t>
  </si>
  <si>
    <t>003671502932</t>
  </si>
  <si>
    <t>014770054201</t>
  </si>
  <si>
    <t>021036007172</t>
  </si>
  <si>
    <t>003673655880</t>
  </si>
  <si>
    <t>016096508090</t>
  </si>
  <si>
    <t>016123438288</t>
  </si>
  <si>
    <t>021062420436</t>
  </si>
  <si>
    <t>002558414549</t>
  </si>
  <si>
    <t>021027129878</t>
  </si>
  <si>
    <t>002558671018</t>
  </si>
  <si>
    <t>021064685863</t>
  </si>
  <si>
    <t>017220027765</t>
  </si>
  <si>
    <t>021084004454</t>
  </si>
  <si>
    <t>021015975778</t>
  </si>
  <si>
    <t>021027500984</t>
  </si>
  <si>
    <t>002558203040</t>
  </si>
  <si>
    <t>017200107429</t>
  </si>
  <si>
    <t>021077212401</t>
  </si>
  <si>
    <t>002400970334</t>
  </si>
  <si>
    <t>016123871779</t>
  </si>
  <si>
    <t>016106621765</t>
  </si>
  <si>
    <t>021035222336</t>
  </si>
  <si>
    <t>003405434239</t>
  </si>
  <si>
    <t>002514095867</t>
  </si>
  <si>
    <t>021075111001</t>
  </si>
  <si>
    <t>016153553795</t>
  </si>
  <si>
    <t>016151521047</t>
  </si>
  <si>
    <t>021026200128</t>
  </si>
  <si>
    <t>003063418296</t>
  </si>
  <si>
    <t>016105543234</t>
  </si>
  <si>
    <t>003671235920</t>
  </si>
  <si>
    <t>016069521373</t>
  </si>
  <si>
    <t>021083413365</t>
  </si>
  <si>
    <t>002398428343</t>
  </si>
  <si>
    <t>021076004065</t>
  </si>
  <si>
    <t>021083003497</t>
  </si>
  <si>
    <t>002514065508</t>
  </si>
  <si>
    <t>017988291967</t>
  </si>
  <si>
    <t>017301033004</t>
  </si>
  <si>
    <t>014128420050</t>
  </si>
  <si>
    <t>021042032130</t>
  </si>
  <si>
    <t>016105601624</t>
  </si>
  <si>
    <t>021094032705</t>
  </si>
  <si>
    <t>003063553098</t>
  </si>
  <si>
    <t>016150622762</t>
  </si>
  <si>
    <t>016076530157</t>
  </si>
  <si>
    <t>003671621215</t>
  </si>
  <si>
    <t>002558528137</t>
  </si>
  <si>
    <t>021066208571</t>
  </si>
  <si>
    <t>021078015488</t>
  </si>
  <si>
    <t>002533031824</t>
  </si>
  <si>
    <t>021045217504</t>
  </si>
  <si>
    <t>021028205121</t>
  </si>
  <si>
    <t>021057004599</t>
  </si>
  <si>
    <t>021083414717</t>
  </si>
  <si>
    <t>021032222888</t>
  </si>
  <si>
    <t>021027225621</t>
  </si>
  <si>
    <t>017220020425</t>
  </si>
  <si>
    <t>016098538704</t>
  </si>
  <si>
    <t>003411753887</t>
  </si>
  <si>
    <t>016128920683</t>
  </si>
  <si>
    <t>016224614879</t>
  </si>
  <si>
    <t>017121062255</t>
  </si>
  <si>
    <t>002555674546</t>
  </si>
  <si>
    <t>017310412245</t>
  </si>
  <si>
    <t>003078107954</t>
  </si>
  <si>
    <t>003672051027</t>
  </si>
  <si>
    <t>017310410568</t>
  </si>
  <si>
    <t>003673016122</t>
  </si>
  <si>
    <t>016128732202</t>
  </si>
  <si>
    <t>016096539591</t>
  </si>
  <si>
    <t>016224501873</t>
  </si>
  <si>
    <t>002310109339</t>
  </si>
  <si>
    <t>021015149558</t>
  </si>
  <si>
    <t>003673792699</t>
  </si>
  <si>
    <t>014155040875</t>
  </si>
  <si>
    <t>016109511942</t>
  </si>
  <si>
    <t>003671905115</t>
  </si>
  <si>
    <t>003403934054</t>
  </si>
  <si>
    <t>003058740435</t>
  </si>
  <si>
    <t>016022560484</t>
  </si>
  <si>
    <t>003060733164</t>
  </si>
  <si>
    <t>018686683368</t>
  </si>
  <si>
    <t>017121422393</t>
  </si>
  <si>
    <t>021010460537</t>
  </si>
  <si>
    <t>003404688606</t>
  </si>
  <si>
    <t>003058181375</t>
  </si>
  <si>
    <t>003403991541</t>
  </si>
  <si>
    <t>017301032654</t>
  </si>
  <si>
    <t>003673282573</t>
  </si>
  <si>
    <t>002478047575</t>
  </si>
  <si>
    <t>016111557678</t>
  </si>
  <si>
    <t>003029840055</t>
  </si>
  <si>
    <t>016223187887</t>
  </si>
  <si>
    <t>016135576039</t>
  </si>
  <si>
    <t>016102502560</t>
  </si>
  <si>
    <t>003671409753</t>
  </si>
  <si>
    <t>021017701536</t>
  </si>
  <si>
    <t>014155044295</t>
  </si>
  <si>
    <t>003671379289</t>
  </si>
  <si>
    <t>021062341885</t>
  </si>
  <si>
    <t>324342047077</t>
  </si>
  <si>
    <t>014148070232</t>
  </si>
  <si>
    <t>021045017006</t>
  </si>
  <si>
    <t>002558661909</t>
  </si>
  <si>
    <t>006008455768</t>
  </si>
  <si>
    <t>021049004882</t>
  </si>
  <si>
    <t>017210149847</t>
  </si>
  <si>
    <t>003411605313</t>
  </si>
  <si>
    <t>003672331672</t>
  </si>
  <si>
    <t>018039024822</t>
  </si>
  <si>
    <t>003404123154</t>
  </si>
  <si>
    <t>003671298662</t>
  </si>
  <si>
    <t>001780517319</t>
  </si>
  <si>
    <t>016096520794</t>
  </si>
  <si>
    <t>588238645691</t>
  </si>
  <si>
    <t>016105509067</t>
  </si>
  <si>
    <t>014143040068</t>
  </si>
  <si>
    <t>003137201567</t>
  </si>
  <si>
    <t>003137147952</t>
  </si>
  <si>
    <t>016033656508</t>
  </si>
  <si>
    <t>016128630288</t>
  </si>
  <si>
    <t>003672967735</t>
  </si>
  <si>
    <t>016123281874</t>
  </si>
  <si>
    <t>016015503925</t>
  </si>
  <si>
    <t>003672306768</t>
  </si>
  <si>
    <t>021074656141</t>
  </si>
  <si>
    <t>003671349385</t>
  </si>
  <si>
    <t>002507353804</t>
  </si>
  <si>
    <t>002311776636</t>
  </si>
  <si>
    <t>003054683042</t>
  </si>
  <si>
    <t>002558170385</t>
  </si>
  <si>
    <t>845356147431</t>
  </si>
  <si>
    <t>003404174321</t>
  </si>
  <si>
    <t>016126668728</t>
  </si>
  <si>
    <t>499993735128</t>
  </si>
  <si>
    <t>364169698093</t>
  </si>
  <si>
    <t>001790093751</t>
  </si>
  <si>
    <t>017300043756</t>
  </si>
  <si>
    <t>002357703523</t>
  </si>
  <si>
    <t>016122515491</t>
  </si>
  <si>
    <t>016130777886</t>
  </si>
  <si>
    <t>002422001497</t>
  </si>
  <si>
    <t>016154501098</t>
  </si>
  <si>
    <t>021068221248</t>
  </si>
  <si>
    <t>003671342744</t>
  </si>
  <si>
    <t>016130992578</t>
  </si>
  <si>
    <t>021008026867</t>
  </si>
  <si>
    <t>003404678695</t>
  </si>
  <si>
    <t>017121196211</t>
  </si>
  <si>
    <t>003671312757</t>
  </si>
  <si>
    <t>016143504125</t>
  </si>
  <si>
    <t>002512026519</t>
  </si>
  <si>
    <t>003672413466</t>
  </si>
  <si>
    <t>016098555402</t>
  </si>
  <si>
    <t>021077003392</t>
  </si>
  <si>
    <t>018030001416</t>
  </si>
  <si>
    <t>016145529350</t>
  </si>
  <si>
    <t>016090829821</t>
  </si>
  <si>
    <t>016135573942</t>
  </si>
  <si>
    <t>016072801326</t>
  </si>
  <si>
    <t>017220017730</t>
  </si>
  <si>
    <t>016025650874</t>
  </si>
  <si>
    <t>021032352036</t>
  </si>
  <si>
    <t>021027284156</t>
  </si>
  <si>
    <t>016129501775</t>
  </si>
  <si>
    <t>021015932187</t>
  </si>
  <si>
    <t>021019273320</t>
  </si>
  <si>
    <t>017121509134</t>
  </si>
  <si>
    <t>002558359960</t>
  </si>
  <si>
    <t>064542683284</t>
  </si>
  <si>
    <t>047888472395</t>
  </si>
  <si>
    <t>640094141988</t>
  </si>
  <si>
    <t>016097553572</t>
  </si>
  <si>
    <t>282717257651</t>
  </si>
  <si>
    <t>021099205540</t>
  </si>
  <si>
    <t>017300021404</t>
  </si>
  <si>
    <t>016123261505</t>
  </si>
  <si>
    <t>021035069618</t>
  </si>
  <si>
    <t>021089206619</t>
  </si>
  <si>
    <t>016068926700</t>
  </si>
  <si>
    <t>021010331516</t>
  </si>
  <si>
    <t>017300440330</t>
  </si>
  <si>
    <t>003671324383</t>
  </si>
  <si>
    <t>016053676150</t>
  </si>
  <si>
    <t>021010486422</t>
  </si>
  <si>
    <t>003136900850</t>
  </si>
  <si>
    <t>003411277273</t>
  </si>
  <si>
    <t>002558466934</t>
  </si>
  <si>
    <t>021068448234</t>
  </si>
  <si>
    <t>021037359015</t>
  </si>
  <si>
    <t>021077003534</t>
  </si>
  <si>
    <t>002357720186</t>
  </si>
  <si>
    <t>512751411459</t>
  </si>
  <si>
    <t>016108604330</t>
  </si>
  <si>
    <t>017121350784</t>
  </si>
  <si>
    <t>017221105362</t>
  </si>
  <si>
    <t>021073602972</t>
  </si>
  <si>
    <t>021027270363</t>
  </si>
  <si>
    <t>459518895753</t>
  </si>
  <si>
    <t>001790127708</t>
  </si>
  <si>
    <t>016168308954</t>
  </si>
  <si>
    <t>002558394807</t>
  </si>
  <si>
    <t>001780621545</t>
  </si>
  <si>
    <t>017200264027</t>
  </si>
  <si>
    <t>001780548589</t>
  </si>
  <si>
    <t>003064471659</t>
  </si>
  <si>
    <t>003411489163</t>
  </si>
  <si>
    <t>016090807040</t>
  </si>
  <si>
    <t>021094029544</t>
  </si>
  <si>
    <t>014157200550</t>
  </si>
  <si>
    <t>021032176310</t>
  </si>
  <si>
    <t>021066209629</t>
  </si>
  <si>
    <t>003542121498</t>
  </si>
  <si>
    <t>021016755703</t>
  </si>
  <si>
    <t>016108613576</t>
  </si>
  <si>
    <t>021027505082</t>
  </si>
  <si>
    <t>016152510867</t>
  </si>
  <si>
    <t>016153509590</t>
  </si>
  <si>
    <t>001780524468</t>
  </si>
  <si>
    <t>021062298789</t>
  </si>
  <si>
    <t>021073003276</t>
  </si>
  <si>
    <t>016135696802</t>
  </si>
  <si>
    <t>003405465547</t>
  </si>
  <si>
    <t>021050088969</t>
  </si>
  <si>
    <t>016110735801</t>
  </si>
  <si>
    <t>021037705935</t>
  </si>
  <si>
    <t>016223788609</t>
  </si>
  <si>
    <t>021002564954</t>
  </si>
  <si>
    <t>021042607187</t>
  </si>
  <si>
    <t>016058649765</t>
  </si>
  <si>
    <t>002555204730</t>
  </si>
  <si>
    <t>003672910648</t>
  </si>
  <si>
    <t>017300402245</t>
  </si>
  <si>
    <t>016021780002</t>
  </si>
  <si>
    <t>021016521101</t>
  </si>
  <si>
    <t>016071617187</t>
  </si>
  <si>
    <t>021058607092</t>
  </si>
  <si>
    <t>003404350722</t>
  </si>
  <si>
    <t>002304351501</t>
  </si>
  <si>
    <t>061122605547</t>
  </si>
  <si>
    <t>016123626739</t>
  </si>
  <si>
    <t>017100116372</t>
  </si>
  <si>
    <t>016089526612</t>
  </si>
  <si>
    <t>021027503939</t>
  </si>
  <si>
    <t>016106577769</t>
  </si>
  <si>
    <t>014128253602</t>
  </si>
  <si>
    <t>002069307774</t>
  </si>
  <si>
    <t>016110533560</t>
  </si>
  <si>
    <t>003064374198</t>
  </si>
  <si>
    <t>003061714580</t>
  </si>
  <si>
    <t>017210265986</t>
  </si>
  <si>
    <t>016123685695</t>
  </si>
  <si>
    <t>016111533425</t>
  </si>
  <si>
    <t>003411612222</t>
  </si>
  <si>
    <t>021037305613</t>
  </si>
  <si>
    <t>017350004889</t>
  </si>
  <si>
    <t>016126751938</t>
  </si>
  <si>
    <t>016068648928</t>
  </si>
  <si>
    <t>014302150267</t>
  </si>
  <si>
    <t>021077019318</t>
  </si>
  <si>
    <t>017350003775</t>
  </si>
  <si>
    <t>003404435241</t>
  </si>
  <si>
    <t>021027261186</t>
  </si>
  <si>
    <t>002558908251</t>
  </si>
  <si>
    <t>323697175486</t>
  </si>
  <si>
    <t>003404757722</t>
  </si>
  <si>
    <t>014128325771</t>
  </si>
  <si>
    <t>021062032542</t>
  </si>
  <si>
    <t>003058851309</t>
  </si>
  <si>
    <t>021084205975</t>
  </si>
  <si>
    <t>016110543703</t>
  </si>
  <si>
    <t>017301052926</t>
  </si>
  <si>
    <t>021014005827</t>
  </si>
  <si>
    <t>014160038602</t>
  </si>
  <si>
    <t>017200309099</t>
  </si>
  <si>
    <t>016150544760</t>
  </si>
  <si>
    <t>016154501652</t>
  </si>
  <si>
    <t>021042427607</t>
  </si>
  <si>
    <t>016124501337</t>
  </si>
  <si>
    <t>016072508663</t>
  </si>
  <si>
    <t>002555401860</t>
  </si>
  <si>
    <t>014043020285</t>
  </si>
  <si>
    <t>003137288794</t>
  </si>
  <si>
    <t>017120067598</t>
  </si>
  <si>
    <t>016123538105</t>
  </si>
  <si>
    <t>002555770364</t>
  </si>
  <si>
    <t>016224730078</t>
  </si>
  <si>
    <t>017300408488</t>
  </si>
  <si>
    <t>017985502089</t>
  </si>
  <si>
    <t>021010414807</t>
  </si>
  <si>
    <t>003411767385</t>
  </si>
  <si>
    <t>003672530449</t>
  </si>
  <si>
    <t>016040643917</t>
  </si>
  <si>
    <t>016110675249</t>
  </si>
  <si>
    <t>017200043616</t>
  </si>
  <si>
    <t>021010266695</t>
  </si>
  <si>
    <t>016090766064</t>
  </si>
  <si>
    <t>017301032795</t>
  </si>
  <si>
    <t>003672726039</t>
  </si>
  <si>
    <t>021037523468</t>
  </si>
  <si>
    <t>021016830770</t>
  </si>
  <si>
    <t>003060455197</t>
  </si>
  <si>
    <t>017300093704</t>
  </si>
  <si>
    <t>016049676850</t>
  </si>
  <si>
    <t>021032324123</t>
  </si>
  <si>
    <t>003136225822</t>
  </si>
  <si>
    <t>017210023830</t>
  </si>
  <si>
    <t>017210270949</t>
  </si>
  <si>
    <t>016054816127</t>
  </si>
  <si>
    <t>021098295163</t>
  </si>
  <si>
    <t>003673215290</t>
  </si>
  <si>
    <t>018039036424</t>
  </si>
  <si>
    <t>002535037195</t>
  </si>
  <si>
    <t>021017649081</t>
  </si>
  <si>
    <t>017200196979</t>
  </si>
  <si>
    <t>002337728388</t>
  </si>
  <si>
    <t>016106649624</t>
  </si>
  <si>
    <t>016105602374</t>
  </si>
  <si>
    <t>021035060841</t>
  </si>
  <si>
    <t>020510109232</t>
  </si>
  <si>
    <t>016086781098</t>
  </si>
  <si>
    <t>001780563259</t>
  </si>
  <si>
    <t>021042050997</t>
  </si>
  <si>
    <t>016099650244</t>
  </si>
  <si>
    <t>003405898999</t>
  </si>
  <si>
    <t>735873173730</t>
  </si>
  <si>
    <t>016097517306</t>
  </si>
  <si>
    <t>016152502950</t>
  </si>
  <si>
    <t>016168838137</t>
  </si>
  <si>
    <t>003673013974</t>
  </si>
  <si>
    <t>021032408406</t>
  </si>
  <si>
    <t>021069264142</t>
  </si>
  <si>
    <t>016072199366</t>
  </si>
  <si>
    <t>021032195381</t>
  </si>
  <si>
    <t>002365578211</t>
  </si>
  <si>
    <t>014020001902</t>
  </si>
  <si>
    <t>021037180895</t>
  </si>
  <si>
    <t>021068634893</t>
  </si>
  <si>
    <t>708747839768</t>
  </si>
  <si>
    <t>021064511617</t>
  </si>
  <si>
    <t>021027282829</t>
  </si>
  <si>
    <t>016125531542</t>
  </si>
  <si>
    <t>021027405331</t>
  </si>
  <si>
    <t>016096524995</t>
  </si>
  <si>
    <t>021027256175</t>
  </si>
  <si>
    <t>021046001295</t>
  </si>
  <si>
    <t>021083403505</t>
  </si>
  <si>
    <t>396159459792</t>
  </si>
  <si>
    <t>021068218893</t>
  </si>
  <si>
    <t>016109518426</t>
  </si>
  <si>
    <t>016090809722</t>
  </si>
  <si>
    <t>003136917311</t>
  </si>
  <si>
    <t>002514089487</t>
  </si>
  <si>
    <t>021090415668</t>
  </si>
  <si>
    <t>016072174855</t>
  </si>
  <si>
    <t>021062206637</t>
  </si>
  <si>
    <t>021014159880</t>
  </si>
  <si>
    <t>016110599463</t>
  </si>
  <si>
    <t>002555590363</t>
  </si>
  <si>
    <t>017210205228</t>
  </si>
  <si>
    <t>016224806867</t>
  </si>
  <si>
    <t>002507459038</t>
  </si>
  <si>
    <t>002423017853</t>
  </si>
  <si>
    <t>021032238514</t>
  </si>
  <si>
    <t>737403133813</t>
  </si>
  <si>
    <t>016102508819</t>
  </si>
  <si>
    <t>016123609831</t>
  </si>
  <si>
    <t>003405311284</t>
  </si>
  <si>
    <t>016028594779</t>
  </si>
  <si>
    <t>016126639865</t>
  </si>
  <si>
    <t>017300414643</t>
  </si>
  <si>
    <t>021017876768</t>
  </si>
  <si>
    <t>003061667425</t>
  </si>
  <si>
    <t>021045401234</t>
  </si>
  <si>
    <t>014147020640</t>
  </si>
  <si>
    <t>016032300329</t>
  </si>
  <si>
    <t>021073026946</t>
  </si>
  <si>
    <t>003137424629</t>
  </si>
  <si>
    <t>017300433100</t>
  </si>
  <si>
    <t>003061780266</t>
  </si>
  <si>
    <t>016081437081</t>
  </si>
  <si>
    <t>021019469766</t>
  </si>
  <si>
    <t>021022200562</t>
  </si>
  <si>
    <t>017120265835</t>
  </si>
  <si>
    <t>016128136777</t>
  </si>
  <si>
    <t>003671658290</t>
  </si>
  <si>
    <t>003136252769</t>
  </si>
  <si>
    <t>021099018187</t>
  </si>
  <si>
    <t>003056610849</t>
  </si>
  <si>
    <t>021034210457</t>
  </si>
  <si>
    <t>016224723165</t>
  </si>
  <si>
    <t>021072412935</t>
  </si>
  <si>
    <t>017120265724</t>
  </si>
  <si>
    <t>021022056626</t>
  </si>
  <si>
    <t>016110554894</t>
  </si>
  <si>
    <t>016023832128</t>
  </si>
  <si>
    <t>016106693565</t>
  </si>
  <si>
    <t>021028213075</t>
  </si>
  <si>
    <t>003671549687</t>
  </si>
  <si>
    <t>002506121040</t>
  </si>
  <si>
    <t>017211181429</t>
  </si>
  <si>
    <t>021062146392</t>
  </si>
  <si>
    <t>370405488460</t>
  </si>
  <si>
    <t>016033739611</t>
  </si>
  <si>
    <t>017200251899</t>
  </si>
  <si>
    <t>002474031895</t>
  </si>
  <si>
    <t>003063825705</t>
  </si>
  <si>
    <t>003135946771</t>
  </si>
  <si>
    <t>021017348712</t>
  </si>
  <si>
    <t>021073612487</t>
  </si>
  <si>
    <t>002558674336</t>
  </si>
  <si>
    <t>016128140322</t>
  </si>
  <si>
    <t>021074409786</t>
  </si>
  <si>
    <t>021032138554</t>
  </si>
  <si>
    <t>425236056482</t>
  </si>
  <si>
    <t>003673731348</t>
  </si>
  <si>
    <t>002563089655</t>
  </si>
  <si>
    <t>017310152260</t>
  </si>
  <si>
    <t>177870157322</t>
  </si>
  <si>
    <t>003672728655</t>
  </si>
  <si>
    <t>021032136391</t>
  </si>
  <si>
    <t>442287734018</t>
  </si>
  <si>
    <t>027253298377</t>
  </si>
  <si>
    <t>016090345637</t>
  </si>
  <si>
    <t>016168721491</t>
  </si>
  <si>
    <t>003056125463</t>
  </si>
  <si>
    <t>014145063678</t>
  </si>
  <si>
    <t>003673612882</t>
  </si>
  <si>
    <t>021074484560</t>
  </si>
  <si>
    <t>021037419168</t>
  </si>
  <si>
    <t>002563106561</t>
  </si>
  <si>
    <t>014129388606</t>
  </si>
  <si>
    <t>021068625341</t>
  </si>
  <si>
    <t>060996052788</t>
  </si>
  <si>
    <t>017301034518</t>
  </si>
  <si>
    <t>016013536171</t>
  </si>
  <si>
    <t>876822723018</t>
  </si>
  <si>
    <t>003411282649</t>
  </si>
  <si>
    <t>016057525791</t>
  </si>
  <si>
    <t>003136055485</t>
  </si>
  <si>
    <t>021031226236</t>
  </si>
  <si>
    <t>003136888164</t>
  </si>
  <si>
    <t>002506002722</t>
  </si>
  <si>
    <t>021077035612</t>
  </si>
  <si>
    <t>003411433648</t>
  </si>
  <si>
    <t>003137272823</t>
  </si>
  <si>
    <t>014148572645</t>
  </si>
  <si>
    <t>016057551067</t>
  </si>
  <si>
    <t>003672185666</t>
  </si>
  <si>
    <t>017110068977</t>
  </si>
  <si>
    <t>016072264690</t>
  </si>
  <si>
    <t>021047026358</t>
  </si>
  <si>
    <t>021008015424</t>
  </si>
  <si>
    <t>021001011131</t>
  </si>
  <si>
    <t>003672768359</t>
  </si>
  <si>
    <t>021042287806</t>
  </si>
  <si>
    <t>016110649646</t>
  </si>
  <si>
    <t>002514256292</t>
  </si>
  <si>
    <t>021066011496</t>
  </si>
  <si>
    <t>016058608814</t>
  </si>
  <si>
    <t>003098048895</t>
  </si>
  <si>
    <t>021042248552</t>
  </si>
  <si>
    <t>748276737473</t>
  </si>
  <si>
    <t>014134224168</t>
  </si>
  <si>
    <t>021073224992</t>
  </si>
  <si>
    <t>021016632534</t>
  </si>
  <si>
    <t>021032036541</t>
  </si>
  <si>
    <t>003673077955</t>
  </si>
  <si>
    <t>255240994463</t>
  </si>
  <si>
    <t>003058256781</t>
  </si>
  <si>
    <t>016072769519</t>
  </si>
  <si>
    <t>212051027852</t>
  </si>
  <si>
    <t>016223121142</t>
  </si>
  <si>
    <t>003672206179</t>
  </si>
  <si>
    <t>401957713150</t>
  </si>
  <si>
    <t>014148576724</t>
  </si>
  <si>
    <t>003671676138</t>
  </si>
  <si>
    <t>003671101180</t>
  </si>
  <si>
    <t>003671160876</t>
  </si>
  <si>
    <t>014148342318</t>
  </si>
  <si>
    <t>020500046165</t>
  </si>
  <si>
    <t>021074657895</t>
  </si>
  <si>
    <t>021089201098</t>
  </si>
  <si>
    <t>021037849405</t>
  </si>
  <si>
    <t>016123809035</t>
  </si>
  <si>
    <t>003136529176</t>
  </si>
  <si>
    <t>016072332015</t>
  </si>
  <si>
    <t>016223937220</t>
  </si>
  <si>
    <t>016126776276</t>
  </si>
  <si>
    <t>003672379784</t>
  </si>
  <si>
    <t>021019421601</t>
  </si>
  <si>
    <t>021027131355</t>
  </si>
  <si>
    <t>016123408629</t>
  </si>
  <si>
    <t>003404882706</t>
  </si>
  <si>
    <t>014129459848</t>
  </si>
  <si>
    <t>016072924712</t>
  </si>
  <si>
    <t>003057412388</t>
  </si>
  <si>
    <t>258359860060</t>
  </si>
  <si>
    <t>003405904536</t>
  </si>
  <si>
    <t>021002795204</t>
  </si>
  <si>
    <t>003672358599</t>
  </si>
  <si>
    <t>002494268537</t>
  </si>
  <si>
    <t>002555274156</t>
  </si>
  <si>
    <t>016094539744</t>
  </si>
  <si>
    <t>016123584838</t>
  </si>
  <si>
    <t>016126608243</t>
  </si>
  <si>
    <t>016224760919</t>
  </si>
  <si>
    <t>003097539423</t>
  </si>
  <si>
    <t>021019418037</t>
  </si>
  <si>
    <t>021078214532</t>
  </si>
  <si>
    <t>003672402493</t>
  </si>
  <si>
    <t>003671951832</t>
  </si>
  <si>
    <t>017211101317</t>
  </si>
  <si>
    <t>014148172143</t>
  </si>
  <si>
    <t>021032302849</t>
  </si>
  <si>
    <t>021068218144</t>
  </si>
  <si>
    <t>003672410430</t>
  </si>
  <si>
    <t>021101011357</t>
  </si>
  <si>
    <t>016085538017</t>
  </si>
  <si>
    <t>021077238429</t>
  </si>
  <si>
    <t>016097518590</t>
  </si>
  <si>
    <t>003405153692</t>
  </si>
  <si>
    <t>016168191227</t>
  </si>
  <si>
    <t>021073413373</t>
  </si>
  <si>
    <t>017100229278</t>
  </si>
  <si>
    <t>003063672965</t>
  </si>
  <si>
    <t>021032625918</t>
  </si>
  <si>
    <t>003137381931</t>
  </si>
  <si>
    <t>016058597982</t>
  </si>
  <si>
    <t>003673188740</t>
  </si>
  <si>
    <t>003671380241</t>
  </si>
  <si>
    <t>003411394840</t>
  </si>
  <si>
    <t>021069240546</t>
  </si>
  <si>
    <t>016105644329</t>
  </si>
  <si>
    <t>014128332847</t>
  </si>
  <si>
    <t>021027287583</t>
  </si>
  <si>
    <t>017300076030</t>
  </si>
  <si>
    <t>021085203531</t>
  </si>
  <si>
    <t>003404541076</t>
  </si>
  <si>
    <t>016072898786</t>
  </si>
  <si>
    <t>016137560707</t>
  </si>
  <si>
    <t>016105622743</t>
  </si>
  <si>
    <t>003056776932</t>
  </si>
  <si>
    <t>021014132913</t>
  </si>
  <si>
    <t>003672637859</t>
  </si>
  <si>
    <t>021027401823</t>
  </si>
  <si>
    <t>016068813104</t>
  </si>
  <si>
    <t>017310109646</t>
  </si>
  <si>
    <t>021038514345</t>
  </si>
  <si>
    <t>021025101006</t>
  </si>
  <si>
    <t>016097564500</t>
  </si>
  <si>
    <t>021014046410</t>
  </si>
  <si>
    <t>002512269547</t>
  </si>
  <si>
    <t>016127539803</t>
  </si>
  <si>
    <t>003136838618</t>
  </si>
  <si>
    <t>017930402950</t>
  </si>
  <si>
    <t>002333404664</t>
  </si>
  <si>
    <t>003405805830</t>
  </si>
  <si>
    <t>016106630565</t>
  </si>
  <si>
    <t>021017620664</t>
  </si>
  <si>
    <t>002399527289</t>
  </si>
  <si>
    <t>021062235192</t>
  </si>
  <si>
    <t>016108605240</t>
  </si>
  <si>
    <t>003411678647</t>
  </si>
  <si>
    <t>016123890384</t>
  </si>
  <si>
    <t>021077037114</t>
  </si>
  <si>
    <t>021015042128</t>
  </si>
  <si>
    <t>021015183947</t>
  </si>
  <si>
    <t>003064376291</t>
  </si>
  <si>
    <t>016223988416</t>
  </si>
  <si>
    <t>583546076265</t>
  </si>
  <si>
    <t>021031226265</t>
  </si>
  <si>
    <t>003095650612</t>
  </si>
  <si>
    <t>021015245593</t>
  </si>
  <si>
    <t>021046206828</t>
  </si>
  <si>
    <t>021083007169</t>
  </si>
  <si>
    <t>017301026795</t>
  </si>
  <si>
    <t>021015610830</t>
  </si>
  <si>
    <t>017200142696</t>
  </si>
  <si>
    <t>016106566209</t>
  </si>
  <si>
    <t>016105521226</t>
  </si>
  <si>
    <t>021027272537</t>
  </si>
  <si>
    <t>016041611954</t>
  </si>
  <si>
    <t>017330208282</t>
  </si>
  <si>
    <t>021015966949</t>
  </si>
  <si>
    <t>003672569472</t>
  </si>
  <si>
    <t>016168264488</t>
  </si>
  <si>
    <t>003671839050</t>
  </si>
  <si>
    <t>021023005305</t>
  </si>
  <si>
    <t>016130775996</t>
  </si>
  <si>
    <t>021042067538</t>
  </si>
  <si>
    <t>016125520921</t>
  </si>
  <si>
    <t>021064460664</t>
  </si>
  <si>
    <t>002555670891</t>
  </si>
  <si>
    <t>021032206726</t>
  </si>
  <si>
    <t>021035269044</t>
  </si>
  <si>
    <t>002514049852</t>
  </si>
  <si>
    <t>016108603415</t>
  </si>
  <si>
    <t>021073029523</t>
  </si>
  <si>
    <t>003672846345</t>
  </si>
  <si>
    <t>016130548546</t>
  </si>
  <si>
    <t>016053724313</t>
  </si>
  <si>
    <t>021015723962</t>
  </si>
  <si>
    <t>003673464250</t>
  </si>
  <si>
    <t>919333736619</t>
  </si>
  <si>
    <t>021016710705</t>
  </si>
  <si>
    <t>021037778204</t>
  </si>
  <si>
    <t>016105595990</t>
  </si>
  <si>
    <t>016110644825</t>
  </si>
  <si>
    <t>015364011460</t>
  </si>
  <si>
    <t>017301019310</t>
  </si>
  <si>
    <t>021042057429</t>
  </si>
  <si>
    <t>016105594217</t>
  </si>
  <si>
    <t>016068469155</t>
  </si>
  <si>
    <t>002534341505</t>
  </si>
  <si>
    <t>017220024589</t>
  </si>
  <si>
    <t>021008121655</t>
  </si>
  <si>
    <t>016015557383</t>
  </si>
  <si>
    <t>016128604822</t>
  </si>
  <si>
    <t>016126572344</t>
  </si>
  <si>
    <t>017211234685</t>
  </si>
  <si>
    <t>002513962973</t>
  </si>
  <si>
    <t>016047585387</t>
  </si>
  <si>
    <t>017100167941</t>
  </si>
  <si>
    <t>003671106937</t>
  </si>
  <si>
    <t>017211124918</t>
  </si>
  <si>
    <t>021004003179</t>
  </si>
  <si>
    <t>016126567187</t>
  </si>
  <si>
    <t>002558558871</t>
  </si>
  <si>
    <t>021031239984</t>
  </si>
  <si>
    <t>021060218008</t>
  </si>
  <si>
    <t>016128135334</t>
  </si>
  <si>
    <t>021047256718</t>
  </si>
  <si>
    <t>006000320786</t>
  </si>
  <si>
    <t>016128646030</t>
  </si>
  <si>
    <t>003673670365</t>
  </si>
  <si>
    <t>016110630998</t>
  </si>
  <si>
    <t>002513893583</t>
  </si>
  <si>
    <t>003538014654</t>
  </si>
  <si>
    <t>002333658108</t>
  </si>
  <si>
    <t>003673625725</t>
  </si>
  <si>
    <t>003405769520</t>
  </si>
  <si>
    <t>021002288812</t>
  </si>
  <si>
    <t>021031233102</t>
  </si>
  <si>
    <t>021074613068</t>
  </si>
  <si>
    <t>021031242800</t>
  </si>
  <si>
    <t>017986260733</t>
  </si>
  <si>
    <t>003405446167</t>
  </si>
  <si>
    <t>021050309184</t>
  </si>
  <si>
    <t>016118531337</t>
  </si>
  <si>
    <t>808968679930</t>
  </si>
  <si>
    <t>003059429637</t>
  </si>
  <si>
    <t>016108602236</t>
  </si>
  <si>
    <t>021027071019</t>
  </si>
  <si>
    <t>016145569956</t>
  </si>
  <si>
    <t>014128378755</t>
  </si>
  <si>
    <t>021047045442</t>
  </si>
  <si>
    <t>016054749417</t>
  </si>
  <si>
    <t>016093560906</t>
  </si>
  <si>
    <t>014128268206</t>
  </si>
  <si>
    <t>021032065352</t>
  </si>
  <si>
    <t>016168433203</t>
  </si>
  <si>
    <t>003403881088</t>
  </si>
  <si>
    <t>014133531426</t>
  </si>
  <si>
    <t>021015523257</t>
  </si>
  <si>
    <t>017211323426</t>
  </si>
  <si>
    <t>018048121307</t>
  </si>
  <si>
    <t>002558038778</t>
  </si>
  <si>
    <t>021075114515</t>
  </si>
  <si>
    <t>021062147867</t>
  </si>
  <si>
    <t>001212008215</t>
  </si>
  <si>
    <t>021014405773</t>
  </si>
  <si>
    <t>021027256062</t>
  </si>
  <si>
    <t>016105608207</t>
  </si>
  <si>
    <t>021010176852</t>
  </si>
  <si>
    <t>003059631410</t>
  </si>
  <si>
    <t>003136977393</t>
  </si>
  <si>
    <t>003671437839</t>
  </si>
  <si>
    <t>002399606520</t>
  </si>
  <si>
    <t>003137027159</t>
  </si>
  <si>
    <t>014129341233</t>
  </si>
  <si>
    <t>017211104282</t>
  </si>
  <si>
    <t>021032428043</t>
  </si>
  <si>
    <t>021037106756</t>
  </si>
  <si>
    <t>130289205332</t>
  </si>
  <si>
    <t>016068737247</t>
  </si>
  <si>
    <t>002557499728</t>
  </si>
  <si>
    <t>021032378158</t>
  </si>
  <si>
    <t>021075292795</t>
  </si>
  <si>
    <t>003673635309</t>
  </si>
  <si>
    <t>021068227173</t>
  </si>
  <si>
    <t>002558870090</t>
  </si>
  <si>
    <t>021077205989</t>
  </si>
  <si>
    <t>017100008498</t>
  </si>
  <si>
    <t>014148503234</t>
  </si>
  <si>
    <t>003136813143</t>
  </si>
  <si>
    <t>021083408582</t>
  </si>
  <si>
    <t>017200201452</t>
  </si>
  <si>
    <t>519719979311</t>
  </si>
  <si>
    <t>021028509393</t>
  </si>
  <si>
    <t>001761012734</t>
  </si>
  <si>
    <t>021027030687</t>
  </si>
  <si>
    <t>014139131120</t>
  </si>
  <si>
    <t>002555737323</t>
  </si>
  <si>
    <t>003135679576</t>
  </si>
  <si>
    <t>021008021253</t>
  </si>
  <si>
    <t>021042282432</t>
  </si>
  <si>
    <t>003672647441</t>
  </si>
  <si>
    <t>017210011900</t>
  </si>
  <si>
    <t>003055197890</t>
  </si>
  <si>
    <t>017930129775</t>
  </si>
  <si>
    <t>021027276779</t>
  </si>
  <si>
    <t>017210027742</t>
  </si>
  <si>
    <t>002473818862</t>
  </si>
  <si>
    <t>021074415727</t>
  </si>
  <si>
    <t>021031014571</t>
  </si>
  <si>
    <t>021050090994</t>
  </si>
  <si>
    <t>017220015766</t>
  </si>
  <si>
    <t>016126742507</t>
  </si>
  <si>
    <t>021037357592</t>
  </si>
  <si>
    <t>003404188342</t>
  </si>
  <si>
    <t>021077213293</t>
  </si>
  <si>
    <t>016128547679</t>
  </si>
  <si>
    <t>021002185397</t>
  </si>
  <si>
    <t>002535282151</t>
  </si>
  <si>
    <t>002310023997</t>
  </si>
  <si>
    <t>002555090027</t>
  </si>
  <si>
    <t>001213011677</t>
  </si>
  <si>
    <t>021037072533</t>
  </si>
  <si>
    <t>021027030827</t>
  </si>
  <si>
    <t>016150563218</t>
  </si>
  <si>
    <t>016223274757</t>
  </si>
  <si>
    <t>016125546041</t>
  </si>
  <si>
    <t>003672481757</t>
  </si>
  <si>
    <t>021027012427</t>
  </si>
  <si>
    <t>003411568542</t>
  </si>
  <si>
    <t>017301037115</t>
  </si>
  <si>
    <t>021031206556</t>
  </si>
  <si>
    <t>021050011915</t>
  </si>
  <si>
    <t>021032610546</t>
  </si>
  <si>
    <t>017220002985</t>
  </si>
  <si>
    <t>016153530396</t>
  </si>
  <si>
    <t>021031026431</t>
  </si>
  <si>
    <t>017310123741</t>
  </si>
  <si>
    <t>021037154313</t>
  </si>
  <si>
    <t>017210316843</t>
  </si>
  <si>
    <t>021100009425</t>
  </si>
  <si>
    <t>003064264703</t>
  </si>
  <si>
    <t>001211021933</t>
  </si>
  <si>
    <t>017220028702</t>
  </si>
  <si>
    <t>021075109192</t>
  </si>
  <si>
    <t>021016653636</t>
  </si>
  <si>
    <t>003411545573</t>
  </si>
  <si>
    <t>003672119119</t>
  </si>
  <si>
    <t>985145214492</t>
  </si>
  <si>
    <t>003672776566</t>
  </si>
  <si>
    <t>021042265002</t>
  </si>
  <si>
    <t>016071662330</t>
  </si>
  <si>
    <t>021016570875</t>
  </si>
  <si>
    <t>002558928955</t>
  </si>
  <si>
    <t>014164113892</t>
  </si>
  <si>
    <t>021027105116</t>
  </si>
  <si>
    <t>002507233224</t>
  </si>
  <si>
    <t>021032420729</t>
  </si>
  <si>
    <t>017200171098</t>
  </si>
  <si>
    <t>017211149985</t>
  </si>
  <si>
    <t>003672310700</t>
  </si>
  <si>
    <t>003672257810</t>
  </si>
  <si>
    <t>016128818112</t>
  </si>
  <si>
    <t>016106630188</t>
  </si>
  <si>
    <t>021062160404</t>
  </si>
  <si>
    <t>016105751282</t>
  </si>
  <si>
    <t>017200031345</t>
  </si>
  <si>
    <t>021006002099</t>
  </si>
  <si>
    <t>003064587539</t>
  </si>
  <si>
    <t>021073618085</t>
  </si>
  <si>
    <t>016105619858</t>
  </si>
  <si>
    <t>014128267437</t>
  </si>
  <si>
    <t>021042408503</t>
  </si>
  <si>
    <t>003672571190</t>
  </si>
  <si>
    <t>017211045224</t>
  </si>
  <si>
    <t>021017322484</t>
  </si>
  <si>
    <t>021037523125</t>
  </si>
  <si>
    <t>003537949713</t>
  </si>
  <si>
    <t>021002830448</t>
  </si>
  <si>
    <t>016032711153</t>
  </si>
  <si>
    <t>018030233577</t>
  </si>
  <si>
    <t>002513898493</t>
  </si>
  <si>
    <t>014155101499</t>
  </si>
  <si>
    <t>021032147785</t>
  </si>
  <si>
    <t>002365576311</t>
  </si>
  <si>
    <t>016153576044</t>
  </si>
  <si>
    <t>016128937021</t>
  </si>
  <si>
    <t>235211975880</t>
  </si>
  <si>
    <t>002400949804</t>
  </si>
  <si>
    <t>016081496320</t>
  </si>
  <si>
    <t>021068022114</t>
  </si>
  <si>
    <t>021073601094</t>
  </si>
  <si>
    <t>021099004476</t>
  </si>
  <si>
    <t>017200123533</t>
  </si>
  <si>
    <t>021003210165</t>
  </si>
  <si>
    <t>021095210704</t>
  </si>
  <si>
    <t>017200006656</t>
  </si>
  <si>
    <t>003136934016</t>
  </si>
  <si>
    <t>002460275692</t>
  </si>
  <si>
    <t>002514229051</t>
  </si>
  <si>
    <t>003404572360</t>
  </si>
  <si>
    <t>003411817193</t>
  </si>
  <si>
    <t>021037379074</t>
  </si>
  <si>
    <t>017300111112</t>
  </si>
  <si>
    <t>021037831911</t>
  </si>
  <si>
    <t>003411207588</t>
  </si>
  <si>
    <t>003060500418</t>
  </si>
  <si>
    <t>016111541373</t>
  </si>
  <si>
    <t>021022163239</t>
  </si>
  <si>
    <t>016223768798</t>
  </si>
  <si>
    <t>016123121582</t>
  </si>
  <si>
    <t>017100180061</t>
  </si>
  <si>
    <t>016100626908</t>
  </si>
  <si>
    <t>017220013529</t>
  </si>
  <si>
    <t>017220025093</t>
  </si>
  <si>
    <t>021027321099</t>
  </si>
  <si>
    <t>003061110479</t>
  </si>
  <si>
    <t>021075302607</t>
  </si>
  <si>
    <t>021042268963</t>
  </si>
  <si>
    <t>021027132578</t>
  </si>
  <si>
    <t>003080254690</t>
  </si>
  <si>
    <t>021032185932</t>
  </si>
  <si>
    <t>021072610049</t>
  </si>
  <si>
    <t>003063008247</t>
  </si>
  <si>
    <t>003063061759</t>
  </si>
  <si>
    <t>016126569927</t>
  </si>
  <si>
    <t>003056650473</t>
  </si>
  <si>
    <t>016074703972</t>
  </si>
  <si>
    <t>021027325234</t>
  </si>
  <si>
    <t>014148238832</t>
  </si>
  <si>
    <t>014148267775</t>
  </si>
  <si>
    <t>002341615716</t>
  </si>
  <si>
    <t>002513942622</t>
  </si>
  <si>
    <t>016130829010</t>
  </si>
  <si>
    <t>016224818789</t>
  </si>
  <si>
    <t>014148600660</t>
  </si>
  <si>
    <t>021075276433</t>
  </si>
  <si>
    <t>327585358337</t>
  </si>
  <si>
    <t>014139018072</t>
  </si>
  <si>
    <t>002533253682</t>
  </si>
  <si>
    <t>736870031774</t>
  </si>
  <si>
    <t>014128302665</t>
  </si>
  <si>
    <t>002398459338</t>
  </si>
  <si>
    <t>016153546975</t>
  </si>
  <si>
    <t>003405375128</t>
  </si>
  <si>
    <t>016105705608</t>
  </si>
  <si>
    <t>003673193689</t>
  </si>
  <si>
    <t>003673818929</t>
  </si>
  <si>
    <t>017100261139</t>
  </si>
  <si>
    <t>016137533025</t>
  </si>
  <si>
    <t>003058178854</t>
  </si>
  <si>
    <t>632306679226</t>
  </si>
  <si>
    <t>002514090771</t>
  </si>
  <si>
    <t>016014742406</t>
  </si>
  <si>
    <t>016096535389</t>
  </si>
  <si>
    <t>021027077890</t>
  </si>
  <si>
    <t>002513706797</t>
  </si>
  <si>
    <t>003671901365</t>
  </si>
  <si>
    <t>016054557498</t>
  </si>
  <si>
    <t>016098522964</t>
  </si>
  <si>
    <t>002366081977</t>
  </si>
  <si>
    <t>003411626673</t>
  </si>
  <si>
    <t>003671894341</t>
  </si>
  <si>
    <t>003673457121</t>
  </si>
  <si>
    <t>016168970982</t>
  </si>
  <si>
    <t>017200191685</t>
  </si>
  <si>
    <t>003405852792</t>
  </si>
  <si>
    <t>003672413736</t>
  </si>
  <si>
    <t>016223673188</t>
  </si>
  <si>
    <t>016153548402</t>
  </si>
  <si>
    <t>002337664516</t>
  </si>
  <si>
    <t>021031231036</t>
  </si>
  <si>
    <t>016223860234</t>
  </si>
  <si>
    <t>016123764188</t>
  </si>
  <si>
    <t>021077024564</t>
  </si>
  <si>
    <t>003136800696</t>
  </si>
  <si>
    <t>021063203267</t>
  </si>
  <si>
    <t>002558975867</t>
  </si>
  <si>
    <t>016100588131</t>
  </si>
  <si>
    <t>003671808831</t>
  </si>
  <si>
    <t>021073003066</t>
  </si>
  <si>
    <t>003055545627</t>
  </si>
  <si>
    <t>021073212418</t>
  </si>
  <si>
    <t>021015060252</t>
  </si>
  <si>
    <t>016090737906</t>
  </si>
  <si>
    <t>016110652123</t>
  </si>
  <si>
    <t>016076515295</t>
  </si>
  <si>
    <t>020500506331</t>
  </si>
  <si>
    <t>003673600303</t>
  </si>
  <si>
    <t>017320001723</t>
  </si>
  <si>
    <t>002489046998</t>
  </si>
  <si>
    <t>016118569912</t>
  </si>
  <si>
    <t>021017697296</t>
  </si>
  <si>
    <t>016126546958</t>
  </si>
  <si>
    <t>014133621475</t>
  </si>
  <si>
    <t>016123483967</t>
  </si>
  <si>
    <t>021027305839</t>
  </si>
  <si>
    <t>017300025241</t>
  </si>
  <si>
    <t>003136739207</t>
  </si>
  <si>
    <t>002558359482</t>
  </si>
  <si>
    <t>016072544161</t>
  </si>
  <si>
    <t>021032108432</t>
  </si>
  <si>
    <t>003673595021</t>
  </si>
  <si>
    <t>003672297164</t>
  </si>
  <si>
    <t>002556539694</t>
  </si>
  <si>
    <t>016135547453</t>
  </si>
  <si>
    <t>003057780840</t>
  </si>
  <si>
    <t>021042418866</t>
  </si>
  <si>
    <t>016126694703</t>
  </si>
  <si>
    <t>017100264217</t>
  </si>
  <si>
    <t>016098647963</t>
  </si>
  <si>
    <t>016150610413</t>
  </si>
  <si>
    <t>016126529120</t>
  </si>
  <si>
    <t>003404122068</t>
  </si>
  <si>
    <t>021045605450</t>
  </si>
  <si>
    <t>016117517612</t>
  </si>
  <si>
    <t>021002910539</t>
  </si>
  <si>
    <t>772125068824</t>
  </si>
  <si>
    <t>016030737695</t>
  </si>
  <si>
    <t>021042236020</t>
  </si>
  <si>
    <t>017126113043</t>
  </si>
  <si>
    <t>021037474336</t>
  </si>
  <si>
    <t>021015405125</t>
  </si>
  <si>
    <t>016097571468</t>
  </si>
  <si>
    <t>021032273459</t>
  </si>
  <si>
    <t>017220009014</t>
  </si>
  <si>
    <t>021031014045</t>
  </si>
  <si>
    <t>021042066158</t>
  </si>
  <si>
    <t>021027023308</t>
  </si>
  <si>
    <t>016105696200</t>
  </si>
  <si>
    <t>016058951749</t>
  </si>
  <si>
    <t>003411828325</t>
  </si>
  <si>
    <t>016135548729</t>
  </si>
  <si>
    <t>016042538234</t>
  </si>
  <si>
    <t>016223242851</t>
  </si>
  <si>
    <t>118746985699</t>
  </si>
  <si>
    <t>014147110069</t>
  </si>
  <si>
    <t>021074229928</t>
  </si>
  <si>
    <t>021037198684</t>
  </si>
  <si>
    <t>003405266751</t>
  </si>
  <si>
    <t>003673747923</t>
  </si>
  <si>
    <t>016224553516</t>
  </si>
  <si>
    <t>016098552227</t>
  </si>
  <si>
    <t>021016302659</t>
  </si>
  <si>
    <t>021019435729</t>
  </si>
  <si>
    <t>016141511519</t>
  </si>
  <si>
    <t>021034209287</t>
  </si>
  <si>
    <t>021083406753</t>
  </si>
  <si>
    <t>003672970662</t>
  </si>
  <si>
    <t>014148187774</t>
  </si>
  <si>
    <t>016126534212</t>
  </si>
  <si>
    <t>021002182222</t>
  </si>
  <si>
    <t>017301030094</t>
  </si>
  <si>
    <t>852249968923</t>
  </si>
  <si>
    <t>021027345251</t>
  </si>
  <si>
    <t>016130752752</t>
  </si>
  <si>
    <t>021032005346</t>
  </si>
  <si>
    <t>016072739885</t>
  </si>
  <si>
    <t>016128940692</t>
  </si>
  <si>
    <t>016054873682</t>
  </si>
  <si>
    <t>003135456225</t>
  </si>
  <si>
    <t>016069669505</t>
  </si>
  <si>
    <t>017211163131</t>
  </si>
  <si>
    <t>016054859913</t>
  </si>
  <si>
    <t>017200274734</t>
  </si>
  <si>
    <t>014147110170</t>
  </si>
  <si>
    <t>014148681621</t>
  </si>
  <si>
    <t>003137388562</t>
  </si>
  <si>
    <t>016117508245</t>
  </si>
  <si>
    <t>003672247249</t>
  </si>
  <si>
    <t>016081235905</t>
  </si>
  <si>
    <t>002398577029</t>
  </si>
  <si>
    <t>021027027141</t>
  </si>
  <si>
    <t>003404793659</t>
  </si>
  <si>
    <t>003671168903</t>
  </si>
  <si>
    <t>002558917318</t>
  </si>
  <si>
    <t>016081194952</t>
  </si>
  <si>
    <t>016106607171</t>
  </si>
  <si>
    <t>021068007689</t>
  </si>
  <si>
    <t>014128320155</t>
  </si>
  <si>
    <t>021015657914</t>
  </si>
  <si>
    <t>016111523885</t>
  </si>
  <si>
    <t>016123842762</t>
  </si>
  <si>
    <t>016088707005</t>
  </si>
  <si>
    <t>016101901447</t>
  </si>
  <si>
    <t>017310147563</t>
  </si>
  <si>
    <t>003137187482</t>
  </si>
  <si>
    <t>003411726873</t>
  </si>
  <si>
    <t>021078201671</t>
  </si>
  <si>
    <t>003673595840</t>
  </si>
  <si>
    <t>016224793068</t>
  </si>
  <si>
    <t>528150729352</t>
  </si>
  <si>
    <t>016108502761</t>
  </si>
  <si>
    <t>021027241867</t>
  </si>
  <si>
    <t>021027295600</t>
  </si>
  <si>
    <t>021037458944</t>
  </si>
  <si>
    <t>002513894316</t>
  </si>
  <si>
    <t>017121423200</t>
  </si>
  <si>
    <t>021042400286</t>
  </si>
  <si>
    <t>003672171391</t>
  </si>
  <si>
    <t>021027335771</t>
  </si>
  <si>
    <t>001780624442</t>
  </si>
  <si>
    <t>016073550750</t>
  </si>
  <si>
    <t>908950549240</t>
  </si>
  <si>
    <t>016135543603</t>
  </si>
  <si>
    <t>021026006672</t>
  </si>
  <si>
    <t>002514271422</t>
  </si>
  <si>
    <t>003136876164</t>
  </si>
  <si>
    <t>016090810265</t>
  </si>
  <si>
    <t>003405384706</t>
  </si>
  <si>
    <t>016097540261</t>
  </si>
  <si>
    <t>021017327760</t>
  </si>
  <si>
    <t>003404373074</t>
  </si>
  <si>
    <t>016072953494</t>
  </si>
  <si>
    <t>021096002288</t>
  </si>
  <si>
    <t>017211120013</t>
  </si>
  <si>
    <t>003671321194</t>
  </si>
  <si>
    <t>021016855535</t>
  </si>
  <si>
    <t>002365898749</t>
  </si>
  <si>
    <t>002513251220</t>
  </si>
  <si>
    <t>021027057427</t>
  </si>
  <si>
    <t>003671295889</t>
  </si>
  <si>
    <t>016028545222</t>
  </si>
  <si>
    <t>021027126568</t>
  </si>
  <si>
    <t>021016281699</t>
  </si>
  <si>
    <t>017210514641</t>
  </si>
  <si>
    <t>021075272559</t>
  </si>
  <si>
    <t>003064624572</t>
  </si>
  <si>
    <t>003671863638</t>
  </si>
  <si>
    <t>016090649239</t>
  </si>
  <si>
    <t>003025720820</t>
  </si>
  <si>
    <t>755993437621</t>
  </si>
  <si>
    <t>021027257429</t>
  </si>
  <si>
    <t>002398775583</t>
  </si>
  <si>
    <t>002311776640</t>
  </si>
  <si>
    <t>003404205720</t>
  </si>
  <si>
    <t>021074644925</t>
  </si>
  <si>
    <t>003404472112</t>
  </si>
  <si>
    <t>002506180446</t>
  </si>
  <si>
    <t>003061573814</t>
  </si>
  <si>
    <t>003671516583</t>
  </si>
  <si>
    <t>016130513177</t>
  </si>
  <si>
    <t>021014162782</t>
  </si>
  <si>
    <t>003405630097</t>
  </si>
  <si>
    <t>014155023472</t>
  </si>
  <si>
    <t>021027331397</t>
  </si>
  <si>
    <t>016110634141</t>
  </si>
  <si>
    <t>021032401555</t>
  </si>
  <si>
    <t>016126784820</t>
  </si>
  <si>
    <t>021008137267</t>
  </si>
  <si>
    <t>002269033450</t>
  </si>
  <si>
    <t>016118532206</t>
  </si>
  <si>
    <t>021046405234</t>
  </si>
  <si>
    <t>873366841817</t>
  </si>
  <si>
    <t>003405326949</t>
  </si>
  <si>
    <t>017220013173</t>
  </si>
  <si>
    <t>003672559194</t>
  </si>
  <si>
    <t>021099010166</t>
  </si>
  <si>
    <t>021027216441</t>
  </si>
  <si>
    <t>003055231615</t>
  </si>
  <si>
    <t>017200255987</t>
  </si>
  <si>
    <t>021045017769</t>
  </si>
  <si>
    <t>016105679005</t>
  </si>
  <si>
    <t>021027059339</t>
  </si>
  <si>
    <t>016086767754</t>
  </si>
  <si>
    <t>016110744847</t>
  </si>
  <si>
    <t>021017644617</t>
  </si>
  <si>
    <t>003405825448</t>
  </si>
  <si>
    <t>016101685389</t>
  </si>
  <si>
    <t>021031042837</t>
  </si>
  <si>
    <t>021032800774</t>
  </si>
  <si>
    <t>021002621083</t>
  </si>
  <si>
    <t>016223189422</t>
  </si>
  <si>
    <t>016040520678</t>
  </si>
  <si>
    <t>016129502633</t>
  </si>
  <si>
    <t>003672539329</t>
  </si>
  <si>
    <t>003058909336</t>
  </si>
  <si>
    <t>016064789968</t>
  </si>
  <si>
    <t>021017892673</t>
  </si>
  <si>
    <t>003673827493</t>
  </si>
  <si>
    <t>017301048182</t>
  </si>
  <si>
    <t>003538041725</t>
  </si>
  <si>
    <t>016110770217</t>
  </si>
  <si>
    <t>016097569069</t>
  </si>
  <si>
    <t>021031022322</t>
  </si>
  <si>
    <t>016023150547</t>
  </si>
  <si>
    <t>002557907366</t>
  </si>
  <si>
    <t>002558962870</t>
  </si>
  <si>
    <t>017930266548</t>
  </si>
  <si>
    <t>016123309554</t>
  </si>
  <si>
    <t>568577453745</t>
  </si>
  <si>
    <t>003672101023</t>
  </si>
  <si>
    <t>016128147277</t>
  </si>
  <si>
    <t>021027078115</t>
  </si>
  <si>
    <t>014148290433</t>
  </si>
  <si>
    <t>003404211191</t>
  </si>
  <si>
    <t>016126544706</t>
  </si>
  <si>
    <t>021027248242</t>
  </si>
  <si>
    <t>016106617472</t>
  </si>
  <si>
    <t>014148562599</t>
  </si>
  <si>
    <t>021078214527</t>
  </si>
  <si>
    <t>016071587203</t>
  </si>
  <si>
    <t>016149508554</t>
  </si>
  <si>
    <t>021069076750</t>
  </si>
  <si>
    <t>016033641441</t>
  </si>
  <si>
    <t>021026207249</t>
  </si>
  <si>
    <t>017126060619</t>
  </si>
  <si>
    <t>017300104645</t>
  </si>
  <si>
    <t>016072769127</t>
  </si>
  <si>
    <t>021073248018</t>
  </si>
  <si>
    <t>016063577021</t>
  </si>
  <si>
    <t>865558043895</t>
  </si>
  <si>
    <t>021015100608</t>
  </si>
  <si>
    <t>016101780184</t>
  </si>
  <si>
    <t>021042409449</t>
  </si>
  <si>
    <t>016105675549</t>
  </si>
  <si>
    <t>002337854280</t>
  </si>
  <si>
    <t>016086741692</t>
  </si>
  <si>
    <t>003058094829</t>
  </si>
  <si>
    <t>016223782902</t>
  </si>
  <si>
    <t>017121229850</t>
  </si>
  <si>
    <t>021017683328</t>
  </si>
  <si>
    <t>017350007471</t>
  </si>
  <si>
    <t>017310103707</t>
  </si>
  <si>
    <t>021073242092</t>
  </si>
  <si>
    <t>021077024872</t>
  </si>
  <si>
    <t>016086697145</t>
  </si>
  <si>
    <t>003672890777</t>
  </si>
  <si>
    <t>021032256559</t>
  </si>
  <si>
    <t>017121511229</t>
  </si>
  <si>
    <t>014148237339</t>
  </si>
  <si>
    <t>003672373024</t>
  </si>
  <si>
    <t>014139187568</t>
  </si>
  <si>
    <t>017121417205</t>
  </si>
  <si>
    <t>003411775825</t>
  </si>
  <si>
    <t>003671984936</t>
  </si>
  <si>
    <t>016110623230</t>
  </si>
  <si>
    <t>021062292732</t>
  </si>
  <si>
    <t>021010222385</t>
  </si>
  <si>
    <t>017100180171</t>
  </si>
  <si>
    <t>021064500588</t>
  </si>
  <si>
    <t>002279028703</t>
  </si>
  <si>
    <t>021015838984</t>
  </si>
  <si>
    <t>021035014361</t>
  </si>
  <si>
    <t>016106550535</t>
  </si>
  <si>
    <t>021095201979</t>
  </si>
  <si>
    <t>002511235407</t>
  </si>
  <si>
    <t>003672470957</t>
  </si>
  <si>
    <t>003136002833</t>
  </si>
  <si>
    <t>003405549514</t>
  </si>
  <si>
    <t>003136582189</t>
  </si>
  <si>
    <t>016136580162</t>
  </si>
  <si>
    <t>458838563020</t>
  </si>
  <si>
    <t>002506047466</t>
  </si>
  <si>
    <t>017120221924</t>
  </si>
  <si>
    <t>016128770397</t>
  </si>
  <si>
    <t>003076640529</t>
  </si>
  <si>
    <t>272760525207</t>
  </si>
  <si>
    <t>021027137403</t>
  </si>
  <si>
    <t>247840941984</t>
  </si>
  <si>
    <t>017200315717</t>
  </si>
  <si>
    <t>021077018221</t>
  </si>
  <si>
    <t>017300030395</t>
  </si>
  <si>
    <t>375705621544</t>
  </si>
  <si>
    <t>021027283346</t>
  </si>
  <si>
    <t>552005969008</t>
  </si>
  <si>
    <t>021027065162</t>
  </si>
  <si>
    <t>570689822544</t>
  </si>
  <si>
    <t>850357798963</t>
  </si>
  <si>
    <t>016054903570</t>
  </si>
  <si>
    <t>830290963617</t>
  </si>
  <si>
    <t>646589604523</t>
  </si>
  <si>
    <t>874757764156</t>
  </si>
  <si>
    <t>002514045865</t>
  </si>
  <si>
    <t>774270022217</t>
  </si>
  <si>
    <t>003671170081</t>
  </si>
  <si>
    <t>199579471663</t>
  </si>
  <si>
    <t>016097552689</t>
  </si>
  <si>
    <t>521893932726</t>
  </si>
  <si>
    <t>003058379901</t>
  </si>
  <si>
    <t>016072683121</t>
  </si>
  <si>
    <t>002365017255</t>
  </si>
  <si>
    <t>018035103564</t>
  </si>
  <si>
    <t>021028008045</t>
  </si>
  <si>
    <t>021002564147</t>
  </si>
  <si>
    <t>001780537500</t>
  </si>
  <si>
    <t>017300402294</t>
  </si>
  <si>
    <t>021042204660</t>
  </si>
  <si>
    <t>135302342157</t>
  </si>
  <si>
    <t>017300413933</t>
  </si>
  <si>
    <t>014618315626</t>
  </si>
  <si>
    <t>021077220622</t>
  </si>
  <si>
    <t>178121416212</t>
  </si>
  <si>
    <t>016032780803</t>
  </si>
  <si>
    <t>016168391533</t>
  </si>
  <si>
    <t>477867638933</t>
  </si>
  <si>
    <t>021044101289</t>
  </si>
  <si>
    <t>060728391545</t>
  </si>
  <si>
    <t>016097563307</t>
  </si>
  <si>
    <t>018077671547</t>
  </si>
  <si>
    <t>016097569020</t>
  </si>
  <si>
    <t>021019440615</t>
  </si>
  <si>
    <t>371385352996</t>
  </si>
  <si>
    <t>021027089344</t>
  </si>
  <si>
    <t>021020117639</t>
  </si>
  <si>
    <t>002514030083</t>
  </si>
  <si>
    <t>160756285082</t>
  </si>
  <si>
    <t>002310043394</t>
  </si>
  <si>
    <t>026307933292</t>
  </si>
  <si>
    <t>021034211134</t>
  </si>
  <si>
    <t>016224754148</t>
  </si>
  <si>
    <t>848529548881</t>
  </si>
  <si>
    <t>021027276376</t>
  </si>
  <si>
    <t>581053254743</t>
  </si>
  <si>
    <t>016136543062</t>
  </si>
  <si>
    <t>434462681363</t>
  </si>
  <si>
    <t>021027122985</t>
  </si>
  <si>
    <t>016123304883</t>
  </si>
  <si>
    <t>042804508808</t>
  </si>
  <si>
    <t>021019409594</t>
  </si>
  <si>
    <t>016090452068</t>
  </si>
  <si>
    <t>419129280650</t>
  </si>
  <si>
    <t>021028009699</t>
  </si>
  <si>
    <t>002557575019</t>
  </si>
  <si>
    <t>863252473494</t>
  </si>
  <si>
    <t>105019020482</t>
  </si>
  <si>
    <t>584850628233</t>
  </si>
  <si>
    <t>021078209641</t>
  </si>
  <si>
    <t>016135647637</t>
  </si>
  <si>
    <t>017301050586</t>
  </si>
  <si>
    <t>021027020750</t>
  </si>
  <si>
    <t>016054901095</t>
  </si>
  <si>
    <t>016108605487</t>
  </si>
  <si>
    <t>016108607169</t>
  </si>
  <si>
    <t>021020023683</t>
  </si>
  <si>
    <t>003061378655</t>
  </si>
  <si>
    <t>669486713697</t>
  </si>
  <si>
    <t>021028412091</t>
  </si>
  <si>
    <t>016097549612</t>
  </si>
  <si>
    <t>413067071051</t>
  </si>
  <si>
    <t>443813912570</t>
  </si>
  <si>
    <t>003671486436</t>
  </si>
  <si>
    <t>024511797912</t>
  </si>
  <si>
    <t>656962618595</t>
  </si>
  <si>
    <t>016072303787</t>
  </si>
  <si>
    <t>021078001704</t>
  </si>
  <si>
    <t>003671111949</t>
  </si>
  <si>
    <t>050213177608</t>
  </si>
  <si>
    <t>021028213259</t>
  </si>
  <si>
    <t>501286459751</t>
  </si>
  <si>
    <t>147767934302</t>
  </si>
  <si>
    <t>017300030370</t>
  </si>
  <si>
    <t>016123147896</t>
  </si>
  <si>
    <t>021027134021</t>
  </si>
  <si>
    <t>021019221301</t>
  </si>
  <si>
    <t>016153587700</t>
  </si>
  <si>
    <t>019483742686</t>
  </si>
  <si>
    <t>016021721336</t>
  </si>
  <si>
    <t>018077628279</t>
  </si>
  <si>
    <t>230657585055</t>
  </si>
  <si>
    <t>740878257646</t>
  </si>
  <si>
    <t>154309599865</t>
  </si>
  <si>
    <t>016109520665</t>
  </si>
  <si>
    <t>003136329298</t>
  </si>
  <si>
    <t>021027242142</t>
  </si>
  <si>
    <t>021027207313</t>
  </si>
  <si>
    <t>003671349830</t>
  </si>
  <si>
    <t>021077243785</t>
  </si>
  <si>
    <t>003671125398</t>
  </si>
  <si>
    <t>021044002314</t>
  </si>
  <si>
    <t>021028507515</t>
  </si>
  <si>
    <t>002343046735</t>
  </si>
  <si>
    <t>003405774547</t>
  </si>
  <si>
    <t>021027264067</t>
  </si>
  <si>
    <t>217732784408</t>
  </si>
  <si>
    <t>016123576491</t>
  </si>
  <si>
    <t>009790884099</t>
  </si>
  <si>
    <t>017211133156</t>
  </si>
  <si>
    <t>016097549099</t>
  </si>
  <si>
    <t>021019228455</t>
  </si>
  <si>
    <t>003672093007</t>
  </si>
  <si>
    <t>021027312491</t>
  </si>
  <si>
    <t>002514074768</t>
  </si>
  <si>
    <t>001780622705</t>
  </si>
  <si>
    <t>016090733061</t>
  </si>
  <si>
    <t>299638629859</t>
  </si>
  <si>
    <t>095741010362</t>
  </si>
  <si>
    <t>938180266603</t>
  </si>
  <si>
    <t>057437983050</t>
  </si>
  <si>
    <t>016097582059</t>
  </si>
  <si>
    <t>021050066512</t>
  </si>
  <si>
    <t>665513559990</t>
  </si>
  <si>
    <t>130709609454</t>
  </si>
  <si>
    <t>021062392680</t>
  </si>
  <si>
    <t>017221137724</t>
  </si>
  <si>
    <t>017220004153</t>
  </si>
  <si>
    <t>805688417172</t>
  </si>
  <si>
    <t>016096504335</t>
  </si>
  <si>
    <t>261165635261</t>
  </si>
  <si>
    <t>731952978316</t>
  </si>
  <si>
    <t>021020122708</t>
  </si>
  <si>
    <t>517099397987</t>
  </si>
  <si>
    <t>016096535902</t>
  </si>
  <si>
    <t>021027216988</t>
  </si>
  <si>
    <t>051756592909</t>
  </si>
  <si>
    <t>132734272556</t>
  </si>
  <si>
    <t>279600421349</t>
  </si>
  <si>
    <t>514366304097</t>
  </si>
  <si>
    <t>036259035737</t>
  </si>
  <si>
    <t>244003802904</t>
  </si>
  <si>
    <t>323057464663</t>
  </si>
  <si>
    <t>021027344190</t>
  </si>
  <si>
    <t>439643000374</t>
  </si>
  <si>
    <t>096685309585</t>
  </si>
  <si>
    <t>460883565750</t>
  </si>
  <si>
    <t>832900110349</t>
  </si>
  <si>
    <t>016097532939</t>
  </si>
  <si>
    <t>016108615123</t>
  </si>
  <si>
    <t>016109517229</t>
  </si>
  <si>
    <t>564225095783</t>
  </si>
  <si>
    <t>021027318103</t>
  </si>
  <si>
    <t>016101994918</t>
  </si>
  <si>
    <t>003671464506</t>
  </si>
  <si>
    <t>003671133877</t>
  </si>
  <si>
    <t>003671137022</t>
  </si>
  <si>
    <t>021037068672</t>
  </si>
  <si>
    <t>753626034132</t>
  </si>
  <si>
    <t>964350522451</t>
  </si>
  <si>
    <t>021077029784</t>
  </si>
  <si>
    <t>202130206058</t>
  </si>
  <si>
    <t>021044104395</t>
  </si>
  <si>
    <t>021027004902</t>
  </si>
  <si>
    <t>021028407150</t>
  </si>
  <si>
    <t>229040133875</t>
  </si>
  <si>
    <t>341505929729</t>
  </si>
  <si>
    <t>021069234177</t>
  </si>
  <si>
    <t>221115155188</t>
  </si>
  <si>
    <t>494802702105</t>
  </si>
  <si>
    <t>769892538214</t>
  </si>
  <si>
    <t>021027505176</t>
  </si>
  <si>
    <t>017211374428</t>
  </si>
  <si>
    <t>021028007475</t>
  </si>
  <si>
    <t>554965579583</t>
  </si>
  <si>
    <t>016154502243</t>
  </si>
  <si>
    <t>021064678047</t>
  </si>
  <si>
    <t>017301029864</t>
  </si>
  <si>
    <t>436933537031</t>
  </si>
  <si>
    <t>016097560658</t>
  </si>
  <si>
    <t>787781117917</t>
  </si>
  <si>
    <t>018077665353</t>
  </si>
  <si>
    <t>017300092775</t>
  </si>
  <si>
    <t>016154504764</t>
  </si>
  <si>
    <t>021027130931</t>
  </si>
  <si>
    <t>678819939082</t>
  </si>
  <si>
    <t>016040774005</t>
  </si>
  <si>
    <t>040904628202</t>
  </si>
  <si>
    <t>021037774494</t>
  </si>
  <si>
    <t>002555544641</t>
  </si>
  <si>
    <t>793596461674</t>
  </si>
  <si>
    <t>433822384356</t>
  </si>
  <si>
    <t>003057434292</t>
  </si>
  <si>
    <t>003059743698</t>
  </si>
  <si>
    <t>804634398850</t>
  </si>
  <si>
    <t>718429123091</t>
  </si>
  <si>
    <t>002579112226</t>
  </si>
  <si>
    <t>294244388055</t>
  </si>
  <si>
    <t>016097513919</t>
  </si>
  <si>
    <t>021032608403</t>
  </si>
  <si>
    <t>021019428166</t>
  </si>
  <si>
    <t>011130019513</t>
  </si>
  <si>
    <t>404994627140</t>
  </si>
  <si>
    <t>002487783315</t>
  </si>
  <si>
    <t>498104178550</t>
  </si>
  <si>
    <t>017100090888</t>
  </si>
  <si>
    <t>016047449725</t>
  </si>
  <si>
    <t>002577025475</t>
  </si>
  <si>
    <t>511683775109</t>
  </si>
  <si>
    <t>002507202419</t>
  </si>
  <si>
    <t>016154501257</t>
  </si>
  <si>
    <t>319033098394</t>
  </si>
  <si>
    <t>003137230544</t>
  </si>
  <si>
    <t>003671147275</t>
  </si>
  <si>
    <t>021027266592</t>
  </si>
  <si>
    <t>021090200573</t>
  </si>
  <si>
    <t>017126051167</t>
  </si>
  <si>
    <t>021019407797</t>
  </si>
  <si>
    <t>021027275204</t>
  </si>
  <si>
    <t>021078210571</t>
  </si>
  <si>
    <t>021077036291</t>
  </si>
  <si>
    <t>862648287388</t>
  </si>
  <si>
    <t>016108614786</t>
  </si>
  <si>
    <t>003405526961</t>
  </si>
  <si>
    <t>701567012745</t>
  </si>
  <si>
    <t>021016791934</t>
  </si>
  <si>
    <t>202304950261</t>
  </si>
  <si>
    <t>021062124186</t>
  </si>
  <si>
    <t>016123419083</t>
  </si>
  <si>
    <t>842086830102</t>
  </si>
  <si>
    <t>001775252255</t>
  </si>
  <si>
    <t>003671360821</t>
  </si>
  <si>
    <t>021027337771</t>
  </si>
  <si>
    <t>018077664055</t>
  </si>
  <si>
    <t>021027207365</t>
  </si>
  <si>
    <t>016090772929</t>
  </si>
  <si>
    <t>016109515578</t>
  </si>
  <si>
    <t>016126766955</t>
  </si>
  <si>
    <t>002398192357</t>
  </si>
  <si>
    <t>016054648972</t>
  </si>
  <si>
    <t>021077211457</t>
  </si>
  <si>
    <t>021031221303</t>
  </si>
  <si>
    <t>018077646809</t>
  </si>
  <si>
    <t>778469381787</t>
  </si>
  <si>
    <t>011130021507</t>
  </si>
  <si>
    <t>021020104888</t>
  </si>
  <si>
    <t>021027321869</t>
  </si>
  <si>
    <t>736035820776</t>
  </si>
  <si>
    <t>148634819492</t>
  </si>
  <si>
    <t>021015699130</t>
  </si>
  <si>
    <t>003671929462</t>
  </si>
  <si>
    <t>021019274704</t>
  </si>
  <si>
    <t>016109522490</t>
  </si>
  <si>
    <t>002514072144</t>
  </si>
  <si>
    <t>016128578857</t>
  </si>
  <si>
    <t>021027256099</t>
  </si>
  <si>
    <t>003404831830</t>
  </si>
  <si>
    <t>710331829125</t>
  </si>
  <si>
    <t>016101171199</t>
  </si>
  <si>
    <t>021015919204</t>
  </si>
  <si>
    <t>946194321863</t>
  </si>
  <si>
    <t>016099602557</t>
  </si>
  <si>
    <t>016097511563</t>
  </si>
  <si>
    <t>003671093027</t>
  </si>
  <si>
    <t>021077023731</t>
  </si>
  <si>
    <t>021027117163</t>
  </si>
  <si>
    <t>021077225994</t>
  </si>
  <si>
    <t>021019221725</t>
  </si>
  <si>
    <t>017300429322</t>
  </si>
  <si>
    <t>016123540804</t>
  </si>
  <si>
    <t>003061988907</t>
  </si>
  <si>
    <t>296662957359</t>
  </si>
  <si>
    <t>016128714568</t>
  </si>
  <si>
    <t>021019218503</t>
  </si>
  <si>
    <t>523437845718</t>
  </si>
  <si>
    <t>021020001389</t>
  </si>
  <si>
    <t>021077026374</t>
  </si>
  <si>
    <t>016126628263</t>
  </si>
  <si>
    <t>819901102439</t>
  </si>
  <si>
    <t>016109516650</t>
  </si>
  <si>
    <t>016063594712</t>
  </si>
  <si>
    <t>016109517055</t>
  </si>
  <si>
    <t>021028406273</t>
  </si>
  <si>
    <t>021028413006</t>
  </si>
  <si>
    <t>021027041380</t>
  </si>
  <si>
    <t>208326504569</t>
  </si>
  <si>
    <t>021066057027</t>
  </si>
  <si>
    <t>839307583276</t>
  </si>
  <si>
    <t>271015437138</t>
  </si>
  <si>
    <t>358981977417</t>
  </si>
  <si>
    <t>003058007115</t>
  </si>
  <si>
    <t>002312325389</t>
  </si>
  <si>
    <t>002360707216</t>
  </si>
  <si>
    <t>021014114512</t>
  </si>
  <si>
    <t>021069255386</t>
  </si>
  <si>
    <t>003055482671</t>
  </si>
  <si>
    <t>016015816024</t>
  </si>
  <si>
    <t>021016283206</t>
  </si>
  <si>
    <t>018039034878</t>
  </si>
  <si>
    <t>002557906386</t>
  </si>
  <si>
    <t>021027045925</t>
  </si>
  <si>
    <t>016081103773</t>
  </si>
  <si>
    <t>003671158838</t>
  </si>
  <si>
    <t>021062065709</t>
  </si>
  <si>
    <t>016123522750</t>
  </si>
  <si>
    <t>084885264622</t>
  </si>
  <si>
    <t>016125548728</t>
  </si>
  <si>
    <t>016125590341</t>
  </si>
  <si>
    <t>125796842332</t>
  </si>
  <si>
    <t>016040742220</t>
  </si>
  <si>
    <t>016129500403</t>
  </si>
  <si>
    <t>016130868554</t>
  </si>
  <si>
    <t>016054831752</t>
  </si>
  <si>
    <t>003057056108</t>
  </si>
  <si>
    <t>021077009764</t>
  </si>
  <si>
    <t>016130715891</t>
  </si>
  <si>
    <t>017350013388</t>
  </si>
  <si>
    <t>002513963725</t>
  </si>
  <si>
    <t>021027264894</t>
  </si>
  <si>
    <t>021027256013</t>
  </si>
  <si>
    <t>021034004884</t>
  </si>
  <si>
    <t>016152529531</t>
  </si>
  <si>
    <t>002360308929</t>
  </si>
  <si>
    <t>003403975639</t>
  </si>
  <si>
    <t>016153549842</t>
  </si>
  <si>
    <t>017120093102</t>
  </si>
  <si>
    <t>002343078654</t>
  </si>
  <si>
    <t>021074641806</t>
  </si>
  <si>
    <t>003672664830</t>
  </si>
  <si>
    <t>017300087399</t>
  </si>
  <si>
    <t>016069648484</t>
  </si>
  <si>
    <t>021027030787</t>
  </si>
  <si>
    <t>916176533314</t>
  </si>
  <si>
    <t>002474223999</t>
  </si>
  <si>
    <t>021027322069</t>
  </si>
  <si>
    <t>006008007878</t>
  </si>
  <si>
    <t>016047566823</t>
  </si>
  <si>
    <t>018077625249</t>
  </si>
  <si>
    <t>016105724863</t>
  </si>
  <si>
    <t>003404698407</t>
  </si>
  <si>
    <t>021078018246</t>
  </si>
  <si>
    <t>014209565101</t>
  </si>
  <si>
    <t>021019104885</t>
  </si>
  <si>
    <t>021027117648</t>
  </si>
  <si>
    <t>021035076901</t>
  </si>
  <si>
    <t>021027214639</t>
  </si>
  <si>
    <t>003542145356</t>
  </si>
  <si>
    <t>379240364634</t>
  </si>
  <si>
    <t>016153516474</t>
  </si>
  <si>
    <t>016105598828</t>
  </si>
  <si>
    <t>016090305749</t>
  </si>
  <si>
    <t>021032075841</t>
  </si>
  <si>
    <t>021072406942</t>
  </si>
  <si>
    <t>016062570219</t>
  </si>
  <si>
    <t>021066227876</t>
  </si>
  <si>
    <t>017221123726</t>
  </si>
  <si>
    <t>021077000281</t>
  </si>
  <si>
    <t>021077018032</t>
  </si>
  <si>
    <t>909351384336</t>
  </si>
  <si>
    <t>489002986101</t>
  </si>
  <si>
    <t>016040751708</t>
  </si>
  <si>
    <t>002512350509</t>
  </si>
  <si>
    <t>541502644542</t>
  </si>
  <si>
    <t>021020108881</t>
  </si>
  <si>
    <t>016054825413</t>
  </si>
  <si>
    <t>021022304336</t>
  </si>
  <si>
    <t>016123358054</t>
  </si>
  <si>
    <t>021047213601</t>
  </si>
  <si>
    <t>016109511727</t>
  </si>
  <si>
    <t>016040629912</t>
  </si>
  <si>
    <t>016123785329</t>
  </si>
  <si>
    <t>021027100308</t>
  </si>
  <si>
    <t>354708272034</t>
  </si>
  <si>
    <t>001761006991</t>
  </si>
  <si>
    <t>021020001942</t>
  </si>
  <si>
    <t>016040740422</t>
  </si>
  <si>
    <t>016125520410</t>
  </si>
  <si>
    <t>017210038654</t>
  </si>
  <si>
    <t>002506268663</t>
  </si>
  <si>
    <t>017300028339</t>
  </si>
  <si>
    <t>002277015295</t>
  </si>
  <si>
    <t>002398792691</t>
  </si>
  <si>
    <t>001213003776</t>
  </si>
  <si>
    <t>021072002751</t>
  </si>
  <si>
    <t>021027314894</t>
  </si>
  <si>
    <t>016025769963</t>
  </si>
  <si>
    <t>021027079498</t>
  </si>
  <si>
    <t>021077003547</t>
  </si>
  <si>
    <t>003671112948</t>
  </si>
  <si>
    <t>738072961832</t>
  </si>
  <si>
    <t>021027343155</t>
  </si>
  <si>
    <t>017350005891</t>
  </si>
  <si>
    <t>016137564678</t>
  </si>
  <si>
    <t>043697468012</t>
  </si>
  <si>
    <t>003061542156</t>
  </si>
  <si>
    <t>017300425496</t>
  </si>
  <si>
    <t>016109504041</t>
  </si>
  <si>
    <t>017211238883</t>
  </si>
  <si>
    <t>014129490346</t>
  </si>
  <si>
    <t>002557772035</t>
  </si>
  <si>
    <t>021062197889</t>
  </si>
  <si>
    <t>021060222933</t>
  </si>
  <si>
    <t>021027202264</t>
  </si>
  <si>
    <t>003404546859</t>
  </si>
  <si>
    <t>021027295684</t>
  </si>
  <si>
    <t>016090737539</t>
  </si>
  <si>
    <t>016125523276</t>
  </si>
  <si>
    <t>016015777314</t>
  </si>
  <si>
    <t>021027405357</t>
  </si>
  <si>
    <t>021077010161</t>
  </si>
  <si>
    <t>003671096189</t>
  </si>
  <si>
    <t>649490407513</t>
  </si>
  <si>
    <t>241442576371</t>
  </si>
  <si>
    <t>003411725075</t>
  </si>
  <si>
    <t>021027087360</t>
  </si>
  <si>
    <t>021032240643</t>
  </si>
  <si>
    <t>002399316336</t>
  </si>
  <si>
    <t>003411422056</t>
  </si>
  <si>
    <t>016118517830</t>
  </si>
  <si>
    <t>003061991528</t>
  </si>
  <si>
    <t>320287090389</t>
  </si>
  <si>
    <t>002337874212</t>
  </si>
  <si>
    <t>017988257856</t>
  </si>
  <si>
    <t>016105671366</t>
  </si>
  <si>
    <t>016097507961</t>
  </si>
  <si>
    <t>017100122411</t>
  </si>
  <si>
    <t>030316111342</t>
  </si>
  <si>
    <t>016054778829</t>
  </si>
  <si>
    <t>021019224895</t>
  </si>
  <si>
    <t>779344061597</t>
  </si>
  <si>
    <t>021019002251</t>
  </si>
  <si>
    <t>021019271726</t>
  </si>
  <si>
    <t>021077003055</t>
  </si>
  <si>
    <t>003136448675</t>
  </si>
  <si>
    <t>021016224286</t>
  </si>
  <si>
    <t>003673349647</t>
  </si>
  <si>
    <t>016097558860</t>
  </si>
  <si>
    <t>003671933580</t>
  </si>
  <si>
    <t>003404034768</t>
  </si>
  <si>
    <t>002424263245</t>
  </si>
  <si>
    <t>016224704409</t>
  </si>
  <si>
    <t>002556756328</t>
  </si>
  <si>
    <t>003061754036</t>
  </si>
  <si>
    <t>016224731291</t>
  </si>
  <si>
    <t>016013531560</t>
  </si>
  <si>
    <t>016223110716</t>
  </si>
  <si>
    <t>021028013288</t>
  </si>
  <si>
    <t>003671108758</t>
  </si>
  <si>
    <t>021010401322</t>
  </si>
  <si>
    <t>124118087118</t>
  </si>
  <si>
    <t>021027287453</t>
  </si>
  <si>
    <t>021077236007</t>
  </si>
  <si>
    <t>002558906858</t>
  </si>
  <si>
    <t>016099557971</t>
  </si>
  <si>
    <t>617313318233</t>
  </si>
  <si>
    <t>002311304130</t>
  </si>
  <si>
    <t>690891443122</t>
  </si>
  <si>
    <t>050918229373</t>
  </si>
  <si>
    <t>003671252120</t>
  </si>
  <si>
    <t>003671442473</t>
  </si>
  <si>
    <t>021027316626</t>
  </si>
  <si>
    <t>003057677635</t>
  </si>
  <si>
    <t>002558810103</t>
  </si>
  <si>
    <t>021032436576</t>
  </si>
  <si>
    <t>021017509913</t>
  </si>
  <si>
    <t>016130928568</t>
  </si>
  <si>
    <t>739915200683</t>
  </si>
  <si>
    <t>003672618478</t>
  </si>
  <si>
    <t>016097524784</t>
  </si>
  <si>
    <t>002474520129</t>
  </si>
  <si>
    <t>021002671194</t>
  </si>
  <si>
    <t>021019102380</t>
  </si>
  <si>
    <t>003671291319</t>
  </si>
  <si>
    <t>021032291877</t>
  </si>
  <si>
    <t>002556686771</t>
  </si>
  <si>
    <t>002473980147</t>
  </si>
  <si>
    <t>016040856290</t>
  </si>
  <si>
    <t>002555314425</t>
  </si>
  <si>
    <t>002363085498</t>
  </si>
  <si>
    <t>003405694285</t>
  </si>
  <si>
    <t>021027406383</t>
  </si>
  <si>
    <t>764685257176</t>
  </si>
  <si>
    <t>021020005168</t>
  </si>
  <si>
    <t>003137434970</t>
  </si>
  <si>
    <t>021017595747</t>
  </si>
  <si>
    <t>021032601771</t>
  </si>
  <si>
    <t>016056468716</t>
  </si>
  <si>
    <t>002507502744</t>
  </si>
  <si>
    <t>916201129625</t>
  </si>
  <si>
    <t>021077044927</t>
  </si>
  <si>
    <t>016106581514</t>
  </si>
  <si>
    <t>021033201156</t>
  </si>
  <si>
    <t>021028509922</t>
  </si>
  <si>
    <t>002555230021</t>
  </si>
  <si>
    <t>783092954605</t>
  </si>
  <si>
    <t>016054903266</t>
  </si>
  <si>
    <t>017120124808</t>
  </si>
  <si>
    <t>018077647504</t>
  </si>
  <si>
    <t>002345608525</t>
  </si>
  <si>
    <t>016097505782</t>
  </si>
  <si>
    <t>002558550340</t>
  </si>
  <si>
    <t>016223808030</t>
  </si>
  <si>
    <t>021075075653</t>
  </si>
  <si>
    <t>018077619408</t>
  </si>
  <si>
    <t>003672469760</t>
  </si>
  <si>
    <t>014129427519</t>
  </si>
  <si>
    <t>016015729989</t>
  </si>
  <si>
    <t>021027231614</t>
  </si>
  <si>
    <t>021607104241</t>
  </si>
  <si>
    <t>021069224462</t>
  </si>
  <si>
    <t>021078011127</t>
  </si>
  <si>
    <t>016118513301</t>
  </si>
  <si>
    <t>018035006879</t>
  </si>
  <si>
    <t>017975292237</t>
  </si>
  <si>
    <t>016135507409</t>
  </si>
  <si>
    <t>002579015148</t>
  </si>
  <si>
    <t>003673289496</t>
  </si>
  <si>
    <t>998042405863</t>
  </si>
  <si>
    <t>002555042714</t>
  </si>
  <si>
    <t>367946915238</t>
  </si>
  <si>
    <t>021028015131</t>
  </si>
  <si>
    <t>016110755457</t>
  </si>
  <si>
    <t>003057211211</t>
  </si>
  <si>
    <t>016106612602</t>
  </si>
  <si>
    <t>003137191395</t>
  </si>
  <si>
    <t>016106613554</t>
  </si>
  <si>
    <t>021002028044</t>
  </si>
  <si>
    <t>052718844509</t>
  </si>
  <si>
    <t>017310173467</t>
  </si>
  <si>
    <t>003671118331</t>
  </si>
  <si>
    <t>021077002963</t>
  </si>
  <si>
    <t>003137111733</t>
  </si>
  <si>
    <t>016098548728</t>
  </si>
  <si>
    <t>021077044934</t>
  </si>
  <si>
    <t>016097537717</t>
  </si>
  <si>
    <t>017301048714</t>
  </si>
  <si>
    <t>021027240962</t>
  </si>
  <si>
    <t>021028213111</t>
  </si>
  <si>
    <t>021028010136</t>
  </si>
  <si>
    <t>565271867240</t>
  </si>
  <si>
    <t>016040810374</t>
  </si>
  <si>
    <t>016090360548</t>
  </si>
  <si>
    <t>002563020601</t>
  </si>
  <si>
    <t>017350008117</t>
  </si>
  <si>
    <t>016054867977</t>
  </si>
  <si>
    <t>016055557200</t>
  </si>
  <si>
    <t>016090985159</t>
  </si>
  <si>
    <t>021028405306</t>
  </si>
  <si>
    <t>017120259475</t>
  </si>
  <si>
    <t>016106540086</t>
  </si>
  <si>
    <t>002328027847</t>
  </si>
  <si>
    <t>017211308972</t>
  </si>
  <si>
    <t>003672351685</t>
  </si>
  <si>
    <t>016097521401</t>
  </si>
  <si>
    <t>021027239515</t>
  </si>
  <si>
    <t>021098290739</t>
  </si>
  <si>
    <t>021027335045</t>
  </si>
  <si>
    <t>021034214614</t>
  </si>
  <si>
    <t>016069639252</t>
  </si>
  <si>
    <t>016090591307</t>
  </si>
  <si>
    <t>021028203858</t>
  </si>
  <si>
    <t>021028404838</t>
  </si>
  <si>
    <t>016090746466</t>
  </si>
  <si>
    <t>016123805817</t>
  </si>
  <si>
    <t>002506502688</t>
  </si>
  <si>
    <t>021032101465</t>
  </si>
  <si>
    <t>003063637721</t>
  </si>
  <si>
    <t>016068763898</t>
  </si>
  <si>
    <t>016056855847</t>
  </si>
  <si>
    <t>002513924016</t>
  </si>
  <si>
    <t>334698078647</t>
  </si>
  <si>
    <t>017110033603</t>
  </si>
  <si>
    <t>021028217010</t>
  </si>
  <si>
    <t>016105509631</t>
  </si>
  <si>
    <t>021002459263</t>
  </si>
  <si>
    <t>014139117851</t>
  </si>
  <si>
    <t>174696330659</t>
  </si>
  <si>
    <t>016093555725</t>
  </si>
  <si>
    <t>017101004808</t>
  </si>
  <si>
    <t>021027122974</t>
  </si>
  <si>
    <t>017121470918</t>
  </si>
  <si>
    <t>003404496747</t>
  </si>
  <si>
    <t>003072830818</t>
  </si>
  <si>
    <t>016129501482</t>
  </si>
  <si>
    <t>002311616772</t>
  </si>
  <si>
    <t>016033548481</t>
  </si>
  <si>
    <t>021078218601</t>
  </si>
  <si>
    <t>021019430602</t>
  </si>
  <si>
    <t>016126664171</t>
  </si>
  <si>
    <t>016015704767</t>
  </si>
  <si>
    <t>017221154367</t>
  </si>
  <si>
    <t>021105001498</t>
  </si>
  <si>
    <t>016154503449</t>
  </si>
  <si>
    <t>002555452899</t>
  </si>
  <si>
    <t>017310124810</t>
  </si>
  <si>
    <t>016117501415</t>
  </si>
  <si>
    <t>017985169578</t>
  </si>
  <si>
    <t>021028404256</t>
  </si>
  <si>
    <t>016098595373</t>
  </si>
  <si>
    <t>003058240623</t>
  </si>
  <si>
    <t>016224895561</t>
  </si>
  <si>
    <t>016123733585</t>
  </si>
  <si>
    <t>021042250989</t>
  </si>
  <si>
    <t>021027032377</t>
  </si>
  <si>
    <t>017301035605</t>
  </si>
  <si>
    <t>021037679434</t>
  </si>
  <si>
    <t>606613342115</t>
  </si>
  <si>
    <t>003404221433</t>
  </si>
  <si>
    <t>003404831813</t>
  </si>
  <si>
    <t>016040512135</t>
  </si>
  <si>
    <t>002557596097</t>
  </si>
  <si>
    <t>003136772616</t>
  </si>
  <si>
    <t>021032604341</t>
  </si>
  <si>
    <t>016123604771</t>
  </si>
  <si>
    <t>016033557442</t>
  </si>
  <si>
    <t>016126533433</t>
  </si>
  <si>
    <t>021082200508</t>
  </si>
  <si>
    <t>020600196201</t>
  </si>
  <si>
    <t>016097558277</t>
  </si>
  <si>
    <t>006941238268</t>
  </si>
  <si>
    <t>002555113676</t>
  </si>
  <si>
    <t>003672389067</t>
  </si>
  <si>
    <t>698725565601</t>
  </si>
  <si>
    <t>021010196677</t>
  </si>
  <si>
    <t>003062157398</t>
  </si>
  <si>
    <t>016068521418</t>
  </si>
  <si>
    <t>017211054063</t>
  </si>
  <si>
    <t>016015953120</t>
  </si>
  <si>
    <t>016090868813</t>
  </si>
  <si>
    <t>189591631690</t>
  </si>
  <si>
    <t>016090670125</t>
  </si>
  <si>
    <t>001770419545</t>
  </si>
  <si>
    <t>016103599308</t>
  </si>
  <si>
    <t>271973878163</t>
  </si>
  <si>
    <t>021020117561</t>
  </si>
  <si>
    <t>003671595057</t>
  </si>
  <si>
    <t>021027508657</t>
  </si>
  <si>
    <t>016085509292</t>
  </si>
  <si>
    <t>007888283155</t>
  </si>
  <si>
    <t>017300440089</t>
  </si>
  <si>
    <t>021027406786</t>
  </si>
  <si>
    <t>016151532094</t>
  </si>
  <si>
    <t>021077037224</t>
  </si>
  <si>
    <t>017221113665</t>
  </si>
  <si>
    <t>002514035675</t>
  </si>
  <si>
    <t>021017630284</t>
  </si>
  <si>
    <t>002514029825</t>
  </si>
  <si>
    <t>016097588043</t>
  </si>
  <si>
    <t>003404062557</t>
  </si>
  <si>
    <t>021078204630</t>
  </si>
  <si>
    <t>003673448657</t>
  </si>
  <si>
    <t>021014079343</t>
  </si>
  <si>
    <t>021078214383</t>
  </si>
  <si>
    <t>021019419705</t>
  </si>
  <si>
    <t>021019217322</t>
  </si>
  <si>
    <t>363249449609</t>
  </si>
  <si>
    <t>017126003637</t>
  </si>
  <si>
    <t>021016967561</t>
  </si>
  <si>
    <t>001790300048</t>
  </si>
  <si>
    <t>021019272436</t>
  </si>
  <si>
    <t>016014695602</t>
  </si>
  <si>
    <t>021077011348</t>
  </si>
  <si>
    <t>003058195124</t>
  </si>
  <si>
    <t>016053678113</t>
  </si>
  <si>
    <t>003064651087</t>
  </si>
  <si>
    <t>003671930569</t>
  </si>
  <si>
    <t>016097540489</t>
  </si>
  <si>
    <t>014029411381</t>
  </si>
  <si>
    <t>016223949697</t>
  </si>
  <si>
    <t>021015752815</t>
  </si>
  <si>
    <t>021027226694</t>
  </si>
  <si>
    <t>021019227909</t>
  </si>
  <si>
    <t>016123409661</t>
  </si>
  <si>
    <t>021062052629</t>
  </si>
  <si>
    <t>016064799095</t>
  </si>
  <si>
    <t>016223983223</t>
  </si>
  <si>
    <t>003063861137</t>
  </si>
  <si>
    <t>002556500588</t>
  </si>
  <si>
    <t>003672954327</t>
  </si>
  <si>
    <t>003030415210</t>
  </si>
  <si>
    <t>021028414512</t>
  </si>
  <si>
    <t>021017846070</t>
  </si>
  <si>
    <t>016106539229</t>
  </si>
  <si>
    <t>014590013202</t>
  </si>
  <si>
    <t>021077001345</t>
  </si>
  <si>
    <t>003404654616</t>
  </si>
  <si>
    <t>522812150654</t>
  </si>
  <si>
    <t>016128545417</t>
  </si>
  <si>
    <t>016108600419</t>
  </si>
  <si>
    <t>016168423639</t>
  </si>
  <si>
    <t>660122939618</t>
  </si>
  <si>
    <t>021003223305</t>
  </si>
  <si>
    <t>016097552667</t>
  </si>
  <si>
    <t>002494214025</t>
  </si>
  <si>
    <t>016040694235</t>
  </si>
  <si>
    <t>002556511977</t>
  </si>
  <si>
    <t>014148225711</t>
  </si>
  <si>
    <t>016129510810</t>
  </si>
  <si>
    <t>746140331839</t>
  </si>
  <si>
    <t>021027321056</t>
  </si>
  <si>
    <t>021027138891</t>
  </si>
  <si>
    <t>021028505749</t>
  </si>
  <si>
    <t>016137504802</t>
  </si>
  <si>
    <t>014135146755</t>
  </si>
  <si>
    <t>016097501277</t>
  </si>
  <si>
    <t>001630021935</t>
  </si>
  <si>
    <t>014190514103</t>
  </si>
  <si>
    <t>016099569833</t>
  </si>
  <si>
    <t>002506547709</t>
  </si>
  <si>
    <t>016054868891</t>
  </si>
  <si>
    <t>003136066060</t>
  </si>
  <si>
    <t>021037104200</t>
  </si>
  <si>
    <t>002557731419</t>
  </si>
  <si>
    <t>021077209200</t>
  </si>
  <si>
    <t>021078005876</t>
  </si>
  <si>
    <t>748004615820</t>
  </si>
  <si>
    <t>564948263284</t>
  </si>
  <si>
    <t>021042601906</t>
  </si>
  <si>
    <t>016097558835</t>
  </si>
  <si>
    <t>121305369107</t>
  </si>
  <si>
    <t>021078205208</t>
  </si>
  <si>
    <t>021015133753</t>
  </si>
  <si>
    <t>251836185133</t>
  </si>
  <si>
    <t>016099660365</t>
  </si>
  <si>
    <t>021077230239</t>
  </si>
  <si>
    <t>018039024746</t>
  </si>
  <si>
    <t>003671170168</t>
  </si>
  <si>
    <t>003671343203</t>
  </si>
  <si>
    <t>002514216941</t>
  </si>
  <si>
    <t>016042528629</t>
  </si>
  <si>
    <t>016040813131</t>
  </si>
  <si>
    <t>003405799241</t>
  </si>
  <si>
    <t>021077020125</t>
  </si>
  <si>
    <t>017211156474</t>
  </si>
  <si>
    <t>021027227965</t>
  </si>
  <si>
    <t>016072876702</t>
  </si>
  <si>
    <t>021016853675</t>
  </si>
  <si>
    <t>021032405532</t>
  </si>
  <si>
    <t>017100008492</t>
  </si>
  <si>
    <t>016096501241</t>
  </si>
  <si>
    <t>021014122535</t>
  </si>
  <si>
    <t>016074760211</t>
  </si>
  <si>
    <t>016223129025</t>
  </si>
  <si>
    <t>003671164491</t>
  </si>
  <si>
    <t>021046420970</t>
  </si>
  <si>
    <t>021002348470</t>
  </si>
  <si>
    <t>016109509175</t>
  </si>
  <si>
    <t>021050609374</t>
  </si>
  <si>
    <t>016015693259</t>
  </si>
  <si>
    <t>003671597446</t>
  </si>
  <si>
    <t>016118532469</t>
  </si>
  <si>
    <t>223874163411</t>
  </si>
  <si>
    <t>021021151396</t>
  </si>
  <si>
    <t>017120005331</t>
  </si>
  <si>
    <t>016168198271</t>
  </si>
  <si>
    <t>021027288329</t>
  </si>
  <si>
    <t>016106658631</t>
  </si>
  <si>
    <t>021073412808</t>
  </si>
  <si>
    <t>016047368444</t>
  </si>
  <si>
    <t>016128562091</t>
  </si>
  <si>
    <t>017988090327</t>
  </si>
  <si>
    <t>016053702336</t>
  </si>
  <si>
    <t>017988187988</t>
  </si>
  <si>
    <t>559174324564</t>
  </si>
  <si>
    <t>016124509104</t>
  </si>
  <si>
    <t>017221120722</t>
  </si>
  <si>
    <t>003404681243</t>
  </si>
  <si>
    <t>021014092964</t>
  </si>
  <si>
    <t>016094543442</t>
  </si>
  <si>
    <t>021027290364</t>
  </si>
  <si>
    <t>080912884055</t>
  </si>
  <si>
    <t>021016806640</t>
  </si>
  <si>
    <t>016072500729</t>
  </si>
  <si>
    <t>016097539637</t>
  </si>
  <si>
    <t>021032137462</t>
  </si>
  <si>
    <t>003137396383</t>
  </si>
  <si>
    <t>016154501342</t>
  </si>
  <si>
    <t>016108604380</t>
  </si>
  <si>
    <t>003059088061</t>
  </si>
  <si>
    <t>021073411312</t>
  </si>
  <si>
    <t>002311622555</t>
  </si>
  <si>
    <t>002556550321</t>
  </si>
  <si>
    <t>872032759794</t>
  </si>
  <si>
    <t>021027088186</t>
  </si>
  <si>
    <t>016090408013</t>
  </si>
  <si>
    <t>021020024462</t>
  </si>
  <si>
    <t>796336797033</t>
  </si>
  <si>
    <t>021028219667</t>
  </si>
  <si>
    <t>016063665360</t>
  </si>
  <si>
    <t>003673030217</t>
  </si>
  <si>
    <t>021027209731</t>
  </si>
  <si>
    <t>016056944272</t>
  </si>
  <si>
    <t>021022080611</t>
  </si>
  <si>
    <t>021077017139</t>
  </si>
  <si>
    <t>016124512741</t>
  </si>
  <si>
    <t>021058610136</t>
  </si>
  <si>
    <t>001775424741</t>
  </si>
  <si>
    <t>016223998449</t>
  </si>
  <si>
    <t>003405298983</t>
  </si>
  <si>
    <t>021042618149</t>
  </si>
  <si>
    <t>016068050257</t>
  </si>
  <si>
    <t>021017271531</t>
  </si>
  <si>
    <t>002365618025</t>
  </si>
  <si>
    <t>021035222111</t>
  </si>
  <si>
    <t>001620039538</t>
  </si>
  <si>
    <t>116225882638</t>
  </si>
  <si>
    <t>016108611963</t>
  </si>
  <si>
    <t>011120105811</t>
  </si>
  <si>
    <t>043370904000</t>
  </si>
  <si>
    <t>021028219625</t>
  </si>
  <si>
    <t>002391256392</t>
  </si>
  <si>
    <t>002512254139</t>
  </si>
  <si>
    <t>014128305228</t>
  </si>
  <si>
    <t>003136211718</t>
  </si>
  <si>
    <t>869064900770</t>
  </si>
  <si>
    <t>327749966283</t>
  </si>
  <si>
    <t>003055567879</t>
  </si>
  <si>
    <t>106499280419</t>
  </si>
  <si>
    <t>016071734589</t>
  </si>
  <si>
    <t>016109522936</t>
  </si>
  <si>
    <t>017101022127</t>
  </si>
  <si>
    <t>021074407153</t>
  </si>
  <si>
    <t>016106634725</t>
  </si>
  <si>
    <t>014155074750</t>
  </si>
  <si>
    <t>463527002142</t>
  </si>
  <si>
    <t>021047261984</t>
  </si>
  <si>
    <t>016096513398</t>
  </si>
  <si>
    <t>003136381674</t>
  </si>
  <si>
    <t>016223981217</t>
  </si>
  <si>
    <t>018077635292</t>
  </si>
  <si>
    <t>002269047031</t>
  </si>
  <si>
    <t>021096001672</t>
  </si>
  <si>
    <t>232711602688</t>
  </si>
  <si>
    <t>021037770715</t>
  </si>
  <si>
    <t>021019265437</t>
  </si>
  <si>
    <t>021027103754</t>
  </si>
  <si>
    <t>834723044984</t>
  </si>
  <si>
    <t>021020104556</t>
  </si>
  <si>
    <t>021027059000</t>
  </si>
  <si>
    <t>003671251389</t>
  </si>
  <si>
    <t>017301043891</t>
  </si>
  <si>
    <t>016097502296</t>
  </si>
  <si>
    <t>016054841331</t>
  </si>
  <si>
    <t>003672740579</t>
  </si>
  <si>
    <t>021020016956</t>
  </si>
  <si>
    <t>016073963946</t>
  </si>
  <si>
    <t>017310127357</t>
  </si>
  <si>
    <t>535608368983</t>
  </si>
  <si>
    <t>016039705826</t>
  </si>
  <si>
    <t>002556505151</t>
  </si>
  <si>
    <t>021098029303</t>
  </si>
  <si>
    <t>016096509235</t>
  </si>
  <si>
    <t>003671249418</t>
  </si>
  <si>
    <t>016126624875</t>
  </si>
  <si>
    <t>021027286955</t>
  </si>
  <si>
    <t>016123881115</t>
  </si>
  <si>
    <t>016040667517</t>
  </si>
  <si>
    <t>301585818118</t>
  </si>
  <si>
    <t>017120004544</t>
  </si>
  <si>
    <t>021027341966</t>
  </si>
  <si>
    <t>014129476654</t>
  </si>
  <si>
    <t>002577105047</t>
  </si>
  <si>
    <t>021100023187</t>
  </si>
  <si>
    <t>021060022098</t>
  </si>
  <si>
    <t>016086605675</t>
  </si>
  <si>
    <t>016223113880</t>
  </si>
  <si>
    <t>021014131240</t>
  </si>
  <si>
    <t>021010072960</t>
  </si>
  <si>
    <t>003135493359</t>
  </si>
  <si>
    <t>487325589278</t>
  </si>
  <si>
    <t>021028504840</t>
  </si>
  <si>
    <t>003672551368</t>
  </si>
  <si>
    <t>021024025715</t>
  </si>
  <si>
    <t>956304347342</t>
  </si>
  <si>
    <t>016149512901</t>
  </si>
  <si>
    <t>021077042850</t>
  </si>
  <si>
    <t>016108605241</t>
  </si>
  <si>
    <t>021027270432</t>
  </si>
  <si>
    <t>016064718751</t>
  </si>
  <si>
    <t>002534336474</t>
  </si>
  <si>
    <t>003061696204</t>
  </si>
  <si>
    <t>018048127163</t>
  </si>
  <si>
    <t>016088665002</t>
  </si>
  <si>
    <t>021028019472</t>
  </si>
  <si>
    <t>016033663264</t>
  </si>
  <si>
    <t>016097502603</t>
  </si>
  <si>
    <t>017988075912</t>
  </si>
  <si>
    <t>021027092189</t>
  </si>
  <si>
    <t>021020006732</t>
  </si>
  <si>
    <t>016099570264</t>
  </si>
  <si>
    <t>003403984968</t>
  </si>
  <si>
    <t>021037283079</t>
  </si>
  <si>
    <t>016168764327</t>
  </si>
  <si>
    <t>016130510211</t>
  </si>
  <si>
    <t>021077223144</t>
  </si>
  <si>
    <t>016126671871</t>
  </si>
  <si>
    <t>003062017730</t>
  </si>
  <si>
    <t>021078202084</t>
  </si>
  <si>
    <t>853084506829</t>
  </si>
  <si>
    <t>003061738070</t>
  </si>
  <si>
    <t>002398466061</t>
  </si>
  <si>
    <t>002399781252</t>
  </si>
  <si>
    <t>016072956368</t>
  </si>
  <si>
    <t>003672971504</t>
  </si>
  <si>
    <t>773740945329</t>
  </si>
  <si>
    <t>016088601953</t>
  </si>
  <si>
    <t>016090616366</t>
  </si>
  <si>
    <t>021066048233</t>
  </si>
  <si>
    <t>016224503766</t>
  </si>
  <si>
    <t>016108501884</t>
  </si>
  <si>
    <t>002473412472</t>
  </si>
  <si>
    <t>003671174761</t>
  </si>
  <si>
    <t>188178714748</t>
  </si>
  <si>
    <t>002506007898</t>
  </si>
  <si>
    <t>016096502300</t>
  </si>
  <si>
    <t>003671830555</t>
  </si>
  <si>
    <t>002564003363</t>
  </si>
  <si>
    <t>003673712164</t>
  </si>
  <si>
    <t>021032012363</t>
  </si>
  <si>
    <t>017200188146</t>
  </si>
  <si>
    <t>021017458173</t>
  </si>
  <si>
    <t>016108604028</t>
  </si>
  <si>
    <t>016073883754</t>
  </si>
  <si>
    <t>017310127817</t>
  </si>
  <si>
    <t>017200051729</t>
  </si>
  <si>
    <t>021036200583</t>
  </si>
  <si>
    <t>014147187621</t>
  </si>
  <si>
    <t>002366501951</t>
  </si>
  <si>
    <t>003671113520</t>
  </si>
  <si>
    <t>021034012788</t>
  </si>
  <si>
    <t>002474503050</t>
  </si>
  <si>
    <t>003137098234</t>
  </si>
  <si>
    <t>626824823704</t>
  </si>
  <si>
    <t>016097535525</t>
  </si>
  <si>
    <t>001770099714</t>
  </si>
  <si>
    <t>016103615079</t>
  </si>
  <si>
    <t>021078203895</t>
  </si>
  <si>
    <t>017126001993</t>
  </si>
  <si>
    <t>002398807397</t>
  </si>
  <si>
    <t>147805010201</t>
  </si>
  <si>
    <t>016123494179</t>
  </si>
  <si>
    <t>021027507264</t>
  </si>
  <si>
    <t>016073990794</t>
  </si>
  <si>
    <t>016106610440</t>
  </si>
  <si>
    <t>003061543893</t>
  </si>
  <si>
    <t>001790249480</t>
  </si>
  <si>
    <t>849883942646</t>
  </si>
  <si>
    <t>021015338653</t>
  </si>
  <si>
    <t>021026001557</t>
  </si>
  <si>
    <t>016130700113</t>
  </si>
  <si>
    <t>021028015867</t>
  </si>
  <si>
    <t>001630088117</t>
  </si>
  <si>
    <t>002310311935</t>
  </si>
  <si>
    <t>016103587795</t>
  </si>
  <si>
    <t>003057362028</t>
  </si>
  <si>
    <t>003137199488</t>
  </si>
  <si>
    <t>021064408918</t>
  </si>
  <si>
    <t>001775008860</t>
  </si>
  <si>
    <t>002305082108</t>
  </si>
  <si>
    <t>021022065173</t>
  </si>
  <si>
    <t>002514279146</t>
  </si>
  <si>
    <t>002400378103</t>
  </si>
  <si>
    <t>021019408750</t>
  </si>
  <si>
    <t>014240129702</t>
  </si>
  <si>
    <t>003671262478</t>
  </si>
  <si>
    <t>021002038566</t>
  </si>
  <si>
    <t>021072605567</t>
  </si>
  <si>
    <t>429623222276</t>
  </si>
  <si>
    <t>021077237605</t>
  </si>
  <si>
    <t>016223930929</t>
  </si>
  <si>
    <t>003061570369</t>
  </si>
  <si>
    <t>003671273598</t>
  </si>
  <si>
    <t>021027095716</t>
  </si>
  <si>
    <t>016097580087</t>
  </si>
  <si>
    <t>002455600499</t>
  </si>
  <si>
    <t>021027052736</t>
  </si>
  <si>
    <t>021024201125</t>
  </si>
  <si>
    <t>016135630055</t>
  </si>
  <si>
    <t>021017215699</t>
  </si>
  <si>
    <t>016096500463</t>
  </si>
  <si>
    <t>003672670520</t>
  </si>
  <si>
    <t>021032307900</t>
  </si>
  <si>
    <t>021062060600</t>
  </si>
  <si>
    <t>017200183270</t>
  </si>
  <si>
    <t>003671245865</t>
  </si>
  <si>
    <t>021037299096</t>
  </si>
  <si>
    <t>014139146291</t>
  </si>
  <si>
    <t>021022133172</t>
  </si>
  <si>
    <t>021014044427</t>
  </si>
  <si>
    <t>003538008328</t>
  </si>
  <si>
    <t>016086594391</t>
  </si>
  <si>
    <t>021037173173</t>
  </si>
  <si>
    <t>016127536399</t>
  </si>
  <si>
    <t>002460295764</t>
  </si>
  <si>
    <t>021022011645</t>
  </si>
  <si>
    <t>016090604576</t>
  </si>
  <si>
    <t>002579114339</t>
  </si>
  <si>
    <t>016096533055</t>
  </si>
  <si>
    <t>021099006892</t>
  </si>
  <si>
    <t>017200261546</t>
  </si>
  <si>
    <t>016033728627</t>
  </si>
  <si>
    <t>017300436252</t>
  </si>
  <si>
    <t>021016837149</t>
  </si>
  <si>
    <t>016098602710</t>
  </si>
  <si>
    <t>021028216098</t>
  </si>
  <si>
    <t>016060671270</t>
  </si>
  <si>
    <t>016054606559</t>
  </si>
  <si>
    <t>021012003228</t>
  </si>
  <si>
    <t>003672080165</t>
  </si>
  <si>
    <t>021032268080</t>
  </si>
  <si>
    <t>016136583167</t>
  </si>
  <si>
    <t>021017229242</t>
  </si>
  <si>
    <t>001780193029</t>
  </si>
  <si>
    <t>021074607480</t>
  </si>
  <si>
    <t>003404615990</t>
  </si>
  <si>
    <t>016015558050</t>
  </si>
  <si>
    <t>016224773477</t>
  </si>
  <si>
    <t>021035212067</t>
  </si>
  <si>
    <t>017211215217</t>
  </si>
  <si>
    <t>016047330957</t>
  </si>
  <si>
    <t>003404123726</t>
  </si>
  <si>
    <t>021073401586</t>
  </si>
  <si>
    <t>016130745782</t>
  </si>
  <si>
    <t>016123553811</t>
  </si>
  <si>
    <t>016068290012</t>
  </si>
  <si>
    <t>021027409775</t>
  </si>
  <si>
    <t>003028558553</t>
  </si>
  <si>
    <t>021027404429</t>
  </si>
  <si>
    <t>002585074437</t>
  </si>
  <si>
    <t>021019240180</t>
  </si>
  <si>
    <t>002399451529</t>
  </si>
  <si>
    <t>003672439840</t>
  </si>
  <si>
    <t>017988182275</t>
  </si>
  <si>
    <t>002556745807</t>
  </si>
  <si>
    <t>021066251760</t>
  </si>
  <si>
    <t>017126114791</t>
  </si>
  <si>
    <t>002400184891</t>
  </si>
  <si>
    <t>108000175827</t>
  </si>
  <si>
    <t>016090675536</t>
  </si>
  <si>
    <t>016150573573</t>
  </si>
  <si>
    <t>021047232294</t>
  </si>
  <si>
    <t>014128306194</t>
  </si>
  <si>
    <t>016096542920</t>
  </si>
  <si>
    <t>021034215435</t>
  </si>
  <si>
    <t>016223210852</t>
  </si>
  <si>
    <t>016128767810</t>
  </si>
  <si>
    <t>021027326536</t>
  </si>
  <si>
    <t>003672228979</t>
  </si>
  <si>
    <t>475629178080</t>
  </si>
  <si>
    <t>021072603561</t>
  </si>
  <si>
    <t>016123815172</t>
  </si>
  <si>
    <t>021027294917</t>
  </si>
  <si>
    <t>016054581631</t>
  </si>
  <si>
    <t>016090567199</t>
  </si>
  <si>
    <t>021032017880</t>
  </si>
  <si>
    <t>003671318444</t>
  </si>
  <si>
    <t>017300010750</t>
  </si>
  <si>
    <t>021037638800</t>
  </si>
  <si>
    <t>021077003972</t>
  </si>
  <si>
    <t>003405692405</t>
  </si>
  <si>
    <t>016123351080</t>
  </si>
  <si>
    <t>021016995603</t>
  </si>
  <si>
    <t>002514295571</t>
  </si>
  <si>
    <t>021035004995</t>
  </si>
  <si>
    <t>021077232577</t>
  </si>
  <si>
    <t>016101116214</t>
  </si>
  <si>
    <t>003405093082</t>
  </si>
  <si>
    <t>003064049141</t>
  </si>
  <si>
    <t>017965226004</t>
  </si>
  <si>
    <t>021032608347</t>
  </si>
  <si>
    <t>003056134134</t>
  </si>
  <si>
    <t>016135542091</t>
  </si>
  <si>
    <t>016123455990</t>
  </si>
  <si>
    <t>017300112387</t>
  </si>
  <si>
    <t>003404408031</t>
  </si>
  <si>
    <t>016108611860</t>
  </si>
  <si>
    <t>003059575765</t>
  </si>
  <si>
    <t>779884484653</t>
  </si>
  <si>
    <t>003673476424</t>
  </si>
  <si>
    <t>705477310789</t>
  </si>
  <si>
    <t>021020005446</t>
  </si>
  <si>
    <t>021083606593</t>
  </si>
  <si>
    <t>016224508906</t>
  </si>
  <si>
    <t>003672621914</t>
  </si>
  <si>
    <t>017321000017</t>
  </si>
  <si>
    <t>003673762053</t>
  </si>
  <si>
    <t>016040829233</t>
  </si>
  <si>
    <t>016111510464</t>
  </si>
  <si>
    <t>017301045977</t>
  </si>
  <si>
    <t>002579104742</t>
  </si>
  <si>
    <t>021020123442</t>
  </si>
  <si>
    <t>021019432422</t>
  </si>
  <si>
    <t>002337911159</t>
  </si>
  <si>
    <t>003062146250</t>
  </si>
  <si>
    <t>016168274240</t>
  </si>
  <si>
    <t>863159363150</t>
  </si>
  <si>
    <t>021027139181</t>
  </si>
  <si>
    <t>003411417542</t>
  </si>
  <si>
    <t>016090425016</t>
  </si>
  <si>
    <t>002237014204</t>
  </si>
  <si>
    <t>021077035808</t>
  </si>
  <si>
    <t>003060259954</t>
  </si>
  <si>
    <t>021019412861</t>
  </si>
  <si>
    <t>021032245427</t>
  </si>
  <si>
    <t>003137164620</t>
  </si>
  <si>
    <t>003405612643</t>
  </si>
  <si>
    <t>021027328963</t>
  </si>
  <si>
    <t>016123842592</t>
  </si>
  <si>
    <t>016068520654</t>
  </si>
  <si>
    <t>016071636613</t>
  </si>
  <si>
    <t>021028514195</t>
  </si>
  <si>
    <t>021074404520</t>
  </si>
  <si>
    <t>003411503917</t>
  </si>
  <si>
    <t>016223976679</t>
  </si>
  <si>
    <t>016105683216</t>
  </si>
  <si>
    <t>021037141007</t>
  </si>
  <si>
    <t>003671189316</t>
  </si>
  <si>
    <t>016223121395</t>
  </si>
  <si>
    <t>021046005955</t>
  </si>
  <si>
    <t>021078214949</t>
  </si>
  <si>
    <t>587174961979</t>
  </si>
  <si>
    <t>017310120891</t>
  </si>
  <si>
    <t>016054761151</t>
  </si>
  <si>
    <t>016101923266</t>
  </si>
  <si>
    <t>021014149716</t>
  </si>
  <si>
    <t>021028018082</t>
  </si>
  <si>
    <t>016090247401</t>
  </si>
  <si>
    <t>016126508673</t>
  </si>
  <si>
    <t>016086674358</t>
  </si>
  <si>
    <t>016224737845</t>
  </si>
  <si>
    <t>016108501873</t>
  </si>
  <si>
    <t>016130767130</t>
  </si>
  <si>
    <t>016072265380</t>
  </si>
  <si>
    <t>021037580361</t>
  </si>
  <si>
    <t>021033208362</t>
  </si>
  <si>
    <t>021032219050</t>
  </si>
  <si>
    <t>021027403862</t>
  </si>
  <si>
    <t>016040517359</t>
  </si>
  <si>
    <t>001781008617</t>
  </si>
  <si>
    <t>016123794815</t>
  </si>
  <si>
    <t>900843054536</t>
  </si>
  <si>
    <t>016097519098</t>
  </si>
  <si>
    <t>016072590433</t>
  </si>
  <si>
    <t>068970659565</t>
  </si>
  <si>
    <t>016123244277</t>
  </si>
  <si>
    <t>021032030831</t>
  </si>
  <si>
    <t>016072144477</t>
  </si>
  <si>
    <t>003672029606</t>
  </si>
  <si>
    <t>016108610835</t>
  </si>
  <si>
    <t>021078001067</t>
  </si>
  <si>
    <t>021062328840</t>
  </si>
  <si>
    <t>003062034829</t>
  </si>
  <si>
    <t>002577009356</t>
  </si>
  <si>
    <t>003136862254</t>
  </si>
  <si>
    <t>021034210210</t>
  </si>
  <si>
    <t>002513748978</t>
  </si>
  <si>
    <t>002514088090</t>
  </si>
  <si>
    <t>021072202717</t>
  </si>
  <si>
    <t>021019420781</t>
  </si>
  <si>
    <t>002513921150</t>
  </si>
  <si>
    <t>021042006141</t>
  </si>
  <si>
    <t>018017003542</t>
  </si>
  <si>
    <t>003671313329</t>
  </si>
  <si>
    <t>021062142444</t>
  </si>
  <si>
    <t>016094518053</t>
  </si>
  <si>
    <t>002513841128</t>
  </si>
  <si>
    <t>021027241921</t>
  </si>
  <si>
    <t>017122001494</t>
  </si>
  <si>
    <t>003671149910</t>
  </si>
  <si>
    <t>017300407479</t>
  </si>
  <si>
    <t>003136645980</t>
  </si>
  <si>
    <t>021101205908</t>
  </si>
  <si>
    <t>016108614952</t>
  </si>
  <si>
    <t>021027326091</t>
  </si>
  <si>
    <t>014159044151</t>
  </si>
  <si>
    <t>003061379684</t>
  </si>
  <si>
    <t>016130726126</t>
  </si>
  <si>
    <t>003403876184</t>
  </si>
  <si>
    <t>709265768548</t>
  </si>
  <si>
    <t>021016914362</t>
  </si>
  <si>
    <t>021094204369</t>
  </si>
  <si>
    <t>003671181774</t>
  </si>
  <si>
    <t>016224574853</t>
  </si>
  <si>
    <t>011101039198</t>
  </si>
  <si>
    <t>021033011346</t>
  </si>
  <si>
    <t>002558298533</t>
  </si>
  <si>
    <t>016105638902</t>
  </si>
  <si>
    <t>021022117394</t>
  </si>
  <si>
    <t>016056576752</t>
  </si>
  <si>
    <t>016054870681</t>
  </si>
  <si>
    <t>021037260382</t>
  </si>
  <si>
    <t>003405397416</t>
  </si>
  <si>
    <t>016123273209</t>
  </si>
  <si>
    <t>002513777604</t>
  </si>
  <si>
    <t>021027000436</t>
  </si>
  <si>
    <t>016040667329</t>
  </si>
  <si>
    <t>016074768170</t>
  </si>
  <si>
    <t>021022152785</t>
  </si>
  <si>
    <t>016097575057</t>
  </si>
  <si>
    <t>021064659118</t>
  </si>
  <si>
    <t>016101785471</t>
  </si>
  <si>
    <t>016154502671</t>
  </si>
  <si>
    <t>016103591661</t>
  </si>
  <si>
    <t>003405912486</t>
  </si>
  <si>
    <t>016224729900</t>
  </si>
  <si>
    <t>016040799055</t>
  </si>
  <si>
    <t>003673167370</t>
  </si>
  <si>
    <t>016125566827</t>
  </si>
  <si>
    <t>016145512415</t>
  </si>
  <si>
    <t>228769048795</t>
  </si>
  <si>
    <t>003672393523</t>
  </si>
  <si>
    <t>003673662973</t>
  </si>
  <si>
    <t>017301044961</t>
  </si>
  <si>
    <t>016125562492</t>
  </si>
  <si>
    <t>021078010668</t>
  </si>
  <si>
    <t>016223741740</t>
  </si>
  <si>
    <t>017960257693</t>
  </si>
  <si>
    <t>016100617141</t>
  </si>
  <si>
    <t>021035058156</t>
  </si>
  <si>
    <t>021012211090</t>
  </si>
  <si>
    <t>021074018819</t>
  </si>
  <si>
    <t>016030604624</t>
  </si>
  <si>
    <t>016056548341</t>
  </si>
  <si>
    <t>777932614437</t>
  </si>
  <si>
    <t>016107503549</t>
  </si>
  <si>
    <t>002398344898</t>
  </si>
  <si>
    <t>017300438265</t>
  </si>
  <si>
    <t>021027310574</t>
  </si>
  <si>
    <t>021032303186</t>
  </si>
  <si>
    <t>021014148609</t>
  </si>
  <si>
    <t>002558192072</t>
  </si>
  <si>
    <t>021061414693</t>
  </si>
  <si>
    <t>016049636915</t>
  </si>
  <si>
    <t>016224829997</t>
  </si>
  <si>
    <t>016106649296</t>
  </si>
  <si>
    <t>003672563298</t>
  </si>
  <si>
    <t>021068635105</t>
  </si>
  <si>
    <t>001773002887</t>
  </si>
  <si>
    <t>021020117281</t>
  </si>
  <si>
    <t>016168106309</t>
  </si>
  <si>
    <t>016110648845</t>
  </si>
  <si>
    <t>016128760806</t>
  </si>
  <si>
    <t>016081214704</t>
  </si>
  <si>
    <t>021027408037</t>
  </si>
  <si>
    <t>021028220972</t>
  </si>
  <si>
    <t>021019429891</t>
  </si>
  <si>
    <t>018030232484</t>
  </si>
  <si>
    <t>017220018616</t>
  </si>
  <si>
    <t>016097577362</t>
  </si>
  <si>
    <t>003057667171</t>
  </si>
  <si>
    <t>016168294874</t>
  </si>
  <si>
    <t>003404454240</t>
  </si>
  <si>
    <t>021077234681</t>
  </si>
  <si>
    <t>021074200901</t>
  </si>
  <si>
    <t>017301048731</t>
  </si>
  <si>
    <t>016100518031</t>
  </si>
  <si>
    <t>021028224964</t>
  </si>
  <si>
    <t>021078000057</t>
  </si>
  <si>
    <t>017121135544</t>
  </si>
  <si>
    <t>016096513960</t>
  </si>
  <si>
    <t>016223172399</t>
  </si>
  <si>
    <t>002311641813</t>
  </si>
  <si>
    <t>016096517420</t>
  </si>
  <si>
    <t>021002831756</t>
  </si>
  <si>
    <t>016128579769</t>
  </si>
  <si>
    <t>021027038231</t>
  </si>
  <si>
    <t>021064503721</t>
  </si>
  <si>
    <t>021027341193</t>
  </si>
  <si>
    <t>016126710086</t>
  </si>
  <si>
    <t>002458411412</t>
  </si>
  <si>
    <t>016068885062</t>
  </si>
  <si>
    <t>003136040356</t>
  </si>
  <si>
    <t>572283223313</t>
  </si>
  <si>
    <t>016044583885</t>
  </si>
  <si>
    <t>003673809061</t>
  </si>
  <si>
    <t>003672246845</t>
  </si>
  <si>
    <t>021002805786</t>
  </si>
  <si>
    <t>003135664748</t>
  </si>
  <si>
    <t>016110539985</t>
  </si>
  <si>
    <t>003671174334</t>
  </si>
  <si>
    <t>021077204040</t>
  </si>
  <si>
    <t>016097522703</t>
  </si>
  <si>
    <t>017301031474</t>
  </si>
  <si>
    <t>017121523144</t>
  </si>
  <si>
    <t>017200224780</t>
  </si>
  <si>
    <t>016224556640</t>
  </si>
  <si>
    <t>021019448498</t>
  </si>
  <si>
    <t>003135453427</t>
  </si>
  <si>
    <t>017210238505</t>
  </si>
  <si>
    <t>021019463494</t>
  </si>
  <si>
    <t>016090697193</t>
  </si>
  <si>
    <t>016110701426</t>
  </si>
  <si>
    <t>002391001110</t>
  </si>
  <si>
    <t>003135548264</t>
  </si>
  <si>
    <t>021042038185</t>
  </si>
  <si>
    <t>002514288905</t>
  </si>
  <si>
    <t>021019416441</t>
  </si>
  <si>
    <t>016105727425</t>
  </si>
  <si>
    <t>017200134294</t>
  </si>
  <si>
    <t>021010340171</t>
  </si>
  <si>
    <t>021019201160</t>
  </si>
  <si>
    <t>017986219401</t>
  </si>
  <si>
    <t>016224888343</t>
  </si>
  <si>
    <t>002512315993</t>
  </si>
  <si>
    <t>003411550400</t>
  </si>
  <si>
    <t>016090965520</t>
  </si>
  <si>
    <t>017121467380</t>
  </si>
  <si>
    <t>818532702093</t>
  </si>
  <si>
    <t>021027405748</t>
  </si>
  <si>
    <t>002513911267</t>
  </si>
  <si>
    <t>021016209570</t>
  </si>
  <si>
    <t>021016646137</t>
  </si>
  <si>
    <t>016106612617</t>
  </si>
  <si>
    <t>016015793602</t>
  </si>
  <si>
    <t>021027261259</t>
  </si>
  <si>
    <t>002508338354</t>
  </si>
  <si>
    <t>003673005856</t>
  </si>
  <si>
    <t>016063651731</t>
  </si>
  <si>
    <t>021028216875</t>
  </si>
  <si>
    <t>003056213097</t>
  </si>
  <si>
    <t>003062100974</t>
  </si>
  <si>
    <t>016072889397</t>
  </si>
  <si>
    <t>002473956339</t>
  </si>
  <si>
    <t>925063974869</t>
  </si>
  <si>
    <t>016099502321</t>
  </si>
  <si>
    <t>003673304900</t>
  </si>
  <si>
    <t>021027241870</t>
  </si>
  <si>
    <t>288476514498</t>
  </si>
  <si>
    <t>020500016886</t>
  </si>
  <si>
    <t>021022057783</t>
  </si>
  <si>
    <t>003537968149</t>
  </si>
  <si>
    <t>016042785304</t>
  </si>
  <si>
    <t>003411378152</t>
  </si>
  <si>
    <t>003136303945</t>
  </si>
  <si>
    <t>016090553821</t>
  </si>
  <si>
    <t>778556177219</t>
  </si>
  <si>
    <t>016123781816</t>
  </si>
  <si>
    <t>017988215575</t>
  </si>
  <si>
    <t>016125528910</t>
  </si>
  <si>
    <t>016072112254</t>
  </si>
  <si>
    <t>016128688424</t>
  </si>
  <si>
    <t>021078001208</t>
  </si>
  <si>
    <t>001780565133</t>
  </si>
  <si>
    <t>850198565927</t>
  </si>
  <si>
    <t>016054853266</t>
  </si>
  <si>
    <t>016085548875</t>
  </si>
  <si>
    <t>017121033928</t>
  </si>
  <si>
    <t>002399531935</t>
  </si>
  <si>
    <t>021027131021</t>
  </si>
  <si>
    <t>002506110303</t>
  </si>
  <si>
    <t>016153571496</t>
  </si>
  <si>
    <t>021019406014</t>
  </si>
  <si>
    <t>016128835993</t>
  </si>
  <si>
    <t>021027406507</t>
  </si>
  <si>
    <t>003058984518</t>
  </si>
  <si>
    <t>016072338593</t>
  </si>
  <si>
    <t>016110663713</t>
  </si>
  <si>
    <t>290382483825</t>
  </si>
  <si>
    <t>016105602450</t>
  </si>
  <si>
    <t>017126004349</t>
  </si>
  <si>
    <t>021075060468</t>
  </si>
  <si>
    <t>016071709098</t>
  </si>
  <si>
    <t>003059741444</t>
  </si>
  <si>
    <t>003029737004</t>
  </si>
  <si>
    <t>003671936267</t>
  </si>
  <si>
    <t>016106504697</t>
  </si>
  <si>
    <t>002365910580</t>
  </si>
  <si>
    <t>021032801813</t>
  </si>
  <si>
    <t>003671104247</t>
  </si>
  <si>
    <t>021068605524</t>
  </si>
  <si>
    <t>016111512370</t>
  </si>
  <si>
    <t>016123570869</t>
  </si>
  <si>
    <t>017211320512</t>
  </si>
  <si>
    <t>021002380645</t>
  </si>
  <si>
    <t>021077201127</t>
  </si>
  <si>
    <t>021075016226</t>
  </si>
  <si>
    <t>002556762536</t>
  </si>
  <si>
    <t>021042251309</t>
  </si>
  <si>
    <t>016106531109</t>
  </si>
  <si>
    <t>021017316923</t>
  </si>
  <si>
    <t>016056471752</t>
  </si>
  <si>
    <t>002563242926</t>
  </si>
  <si>
    <t>003403887402</t>
  </si>
  <si>
    <t>003671261970</t>
  </si>
  <si>
    <t>003671234068</t>
  </si>
  <si>
    <t>021047049057</t>
  </si>
  <si>
    <t>021028212287</t>
  </si>
  <si>
    <t>274181189810</t>
  </si>
  <si>
    <t>014148530014</t>
  </si>
  <si>
    <t>016090837625</t>
  </si>
  <si>
    <t>021077040010</t>
  </si>
  <si>
    <t>021077217039</t>
  </si>
  <si>
    <t>016068952754</t>
  </si>
  <si>
    <t>021027321314</t>
  </si>
  <si>
    <t>016125516907</t>
  </si>
  <si>
    <t>017200003008</t>
  </si>
  <si>
    <t>021015316194</t>
  </si>
  <si>
    <t>016068982912</t>
  </si>
  <si>
    <t>865002620116</t>
  </si>
  <si>
    <t>021032150570</t>
  </si>
  <si>
    <t>021050243640</t>
  </si>
  <si>
    <t>016081262575</t>
  </si>
  <si>
    <t>021027308121</t>
  </si>
  <si>
    <t>016126583601</t>
  </si>
  <si>
    <t>003404733817</t>
  </si>
  <si>
    <t>016130103358</t>
  </si>
  <si>
    <t>002454708269</t>
  </si>
  <si>
    <t>021019230520</t>
  </si>
  <si>
    <t>018035003217</t>
  </si>
  <si>
    <t>016101263149</t>
  </si>
  <si>
    <t>002558637153</t>
  </si>
  <si>
    <t>016107543827</t>
  </si>
  <si>
    <t>021027026887</t>
  </si>
  <si>
    <t>021027266202</t>
  </si>
  <si>
    <t>017200011892</t>
  </si>
  <si>
    <t>021019256603</t>
  </si>
  <si>
    <t>002556615030</t>
  </si>
  <si>
    <t>016099557020</t>
  </si>
  <si>
    <t>002233012890</t>
  </si>
  <si>
    <t>002310107259</t>
  </si>
  <si>
    <t>021027221912</t>
  </si>
  <si>
    <t>002516223627</t>
  </si>
  <si>
    <t>002516453644</t>
  </si>
  <si>
    <t>003671589722</t>
  </si>
  <si>
    <t>002487764400</t>
  </si>
  <si>
    <t>021037388319</t>
  </si>
  <si>
    <t>021077025132</t>
  </si>
  <si>
    <t>016168105001</t>
  </si>
  <si>
    <t>016014776018</t>
  </si>
  <si>
    <t>003671252355</t>
  </si>
  <si>
    <t>021062046964</t>
  </si>
  <si>
    <t>016123545199</t>
  </si>
  <si>
    <t>016055580090</t>
  </si>
  <si>
    <t>014147160783</t>
  </si>
  <si>
    <t>021027140021</t>
  </si>
  <si>
    <t>003411829560</t>
  </si>
  <si>
    <t>021090417509</t>
  </si>
  <si>
    <t>016097564226</t>
  </si>
  <si>
    <t>021027142394</t>
  </si>
  <si>
    <t>016047372199</t>
  </si>
  <si>
    <t>016137514112</t>
  </si>
  <si>
    <t>016031761925</t>
  </si>
  <si>
    <t>021027288276</t>
  </si>
  <si>
    <t>021027327895</t>
  </si>
  <si>
    <t>021027218621</t>
  </si>
  <si>
    <t>021002349004</t>
  </si>
  <si>
    <t>021037069719</t>
  </si>
  <si>
    <t>021002412142</t>
  </si>
  <si>
    <t>002563139125</t>
  </si>
  <si>
    <t>021008026108</t>
  </si>
  <si>
    <t>021037712786</t>
  </si>
  <si>
    <t>021037994605</t>
  </si>
  <si>
    <t>021017372319</t>
  </si>
  <si>
    <t>021028012182</t>
  </si>
  <si>
    <t>016023700536</t>
  </si>
  <si>
    <t>021027404148</t>
  </si>
  <si>
    <t>002507129753</t>
  </si>
  <si>
    <t>003058041329</t>
  </si>
  <si>
    <t>021046020866</t>
  </si>
  <si>
    <t>003404801251</t>
  </si>
  <si>
    <t>021019431958</t>
  </si>
  <si>
    <t>369626780655</t>
  </si>
  <si>
    <t>003672379736</t>
  </si>
  <si>
    <t>016105553837</t>
  </si>
  <si>
    <t>016033695958</t>
  </si>
  <si>
    <t>017301026429</t>
  </si>
  <si>
    <t>003025151495</t>
  </si>
  <si>
    <t>003405122281</t>
  </si>
  <si>
    <t>017300433327</t>
  </si>
  <si>
    <t>021077226274</t>
  </si>
  <si>
    <t>003062013990</t>
  </si>
  <si>
    <t>021056005279</t>
  </si>
  <si>
    <t>292529029736</t>
  </si>
  <si>
    <t>021019467720</t>
  </si>
  <si>
    <t>021078004015</t>
  </si>
  <si>
    <t>021078207411</t>
  </si>
  <si>
    <t>003671506658</t>
  </si>
  <si>
    <t>021077018761</t>
  </si>
  <si>
    <t>663730688129</t>
  </si>
  <si>
    <t>016096506970</t>
  </si>
  <si>
    <t>021077013659</t>
  </si>
  <si>
    <t>016096509466</t>
  </si>
  <si>
    <t>016039659149</t>
  </si>
  <si>
    <t>021075093103</t>
  </si>
  <si>
    <t>002494031782</t>
  </si>
  <si>
    <t>002558649198</t>
  </si>
  <si>
    <t>021094028768</t>
  </si>
  <si>
    <t>017211062128</t>
  </si>
  <si>
    <t>021027326095</t>
  </si>
  <si>
    <t>021082600704</t>
  </si>
  <si>
    <t>021001116824</t>
  </si>
  <si>
    <t>021015984075</t>
  </si>
  <si>
    <t>003672071232</t>
  </si>
  <si>
    <t>016096504008</t>
  </si>
  <si>
    <t>014133547811</t>
  </si>
  <si>
    <t>016054845300</t>
  </si>
  <si>
    <t>021077026946</t>
  </si>
  <si>
    <t>002544203025</t>
  </si>
  <si>
    <t>014139220917</t>
  </si>
  <si>
    <t>021027278565</t>
  </si>
  <si>
    <t>021002079784</t>
  </si>
  <si>
    <t>014139221251</t>
  </si>
  <si>
    <t>003673627852</t>
  </si>
  <si>
    <t>003078239743</t>
  </si>
  <si>
    <t>016123736371</t>
  </si>
  <si>
    <t>021027066005</t>
  </si>
  <si>
    <t>016223183734</t>
  </si>
  <si>
    <t>016108501851</t>
  </si>
  <si>
    <t>016223248457</t>
  </si>
  <si>
    <t>016168813025</t>
  </si>
  <si>
    <t>181429246911</t>
  </si>
  <si>
    <t>002514228301</t>
  </si>
  <si>
    <t>016168641395</t>
  </si>
  <si>
    <t>017965237751</t>
  </si>
  <si>
    <t>003056226349</t>
  </si>
  <si>
    <t>016047715108</t>
  </si>
  <si>
    <t>021027281410</t>
  </si>
  <si>
    <t>017210019693</t>
  </si>
  <si>
    <t>021075241570</t>
  </si>
  <si>
    <t>021083202451</t>
  </si>
  <si>
    <t>003673188398</t>
  </si>
  <si>
    <t>021019474645</t>
  </si>
  <si>
    <t>984836919411</t>
  </si>
  <si>
    <t>021020119354</t>
  </si>
  <si>
    <t>021072601510</t>
  </si>
  <si>
    <t>021027001193</t>
  </si>
  <si>
    <t>016223996869</t>
  </si>
  <si>
    <t>021034008017</t>
  </si>
  <si>
    <t>016040755334</t>
  </si>
  <si>
    <t>003538026454</t>
  </si>
  <si>
    <t>002341612489</t>
  </si>
  <si>
    <t>003135782124</t>
  </si>
  <si>
    <t>021034200847</t>
  </si>
  <si>
    <t>021069236236</t>
  </si>
  <si>
    <t>002507162773</t>
  </si>
  <si>
    <t>016072344202</t>
  </si>
  <si>
    <t>002579015322</t>
  </si>
  <si>
    <t>016105718511</t>
  </si>
  <si>
    <t>021083001615</t>
  </si>
  <si>
    <t>017210245025</t>
  </si>
  <si>
    <t>308311904395</t>
  </si>
  <si>
    <t>002311755216</t>
  </si>
  <si>
    <t>003672356637</t>
  </si>
  <si>
    <t>021037578215</t>
  </si>
  <si>
    <t>016097539714</t>
  </si>
  <si>
    <t>021027280714</t>
  </si>
  <si>
    <t>021028009029</t>
  </si>
  <si>
    <t>791961106453</t>
  </si>
  <si>
    <t>017985400513</t>
  </si>
  <si>
    <t>003061257310</t>
  </si>
  <si>
    <t>107243841578</t>
  </si>
  <si>
    <t>021078004099</t>
  </si>
  <si>
    <t>021020124425</t>
  </si>
  <si>
    <t>003673459559</t>
  </si>
  <si>
    <t>002512367900</t>
  </si>
  <si>
    <t>003411377684</t>
  </si>
  <si>
    <t>021083001268</t>
  </si>
  <si>
    <t>016105616640</t>
  </si>
  <si>
    <t>021083201741</t>
  </si>
  <si>
    <t>021020008802</t>
  </si>
  <si>
    <t>021002956705</t>
  </si>
  <si>
    <t>016096541461</t>
  </si>
  <si>
    <t>021027230581</t>
  </si>
  <si>
    <t>016090660987</t>
  </si>
  <si>
    <t>002518744754</t>
  </si>
  <si>
    <t>017960326391</t>
  </si>
  <si>
    <t>021032366065</t>
  </si>
  <si>
    <t>021025101096</t>
  </si>
  <si>
    <t>017300412736</t>
  </si>
  <si>
    <t>016098545429</t>
  </si>
  <si>
    <t>002484079632</t>
  </si>
  <si>
    <t>017220022633</t>
  </si>
  <si>
    <t>021020020693</t>
  </si>
  <si>
    <t>003135869387</t>
  </si>
  <si>
    <t>016118565418</t>
  </si>
  <si>
    <t>773094404234</t>
  </si>
  <si>
    <t>003404966200</t>
  </si>
  <si>
    <t>016086526881</t>
  </si>
  <si>
    <t>003672655381</t>
  </si>
  <si>
    <t>016111516519</t>
  </si>
  <si>
    <t>016073625855</t>
  </si>
  <si>
    <t>021026207685</t>
  </si>
  <si>
    <t>002506004248</t>
  </si>
  <si>
    <t>016054834291</t>
  </si>
  <si>
    <t>021027225742</t>
  </si>
  <si>
    <t>021031245024</t>
  </si>
  <si>
    <t>017310072543</t>
  </si>
  <si>
    <t>003405810921</t>
  </si>
  <si>
    <t>016029692828</t>
  </si>
  <si>
    <t>003672596490</t>
  </si>
  <si>
    <t>018035004036</t>
  </si>
  <si>
    <t>003404850240</t>
  </si>
  <si>
    <t>021028502338</t>
  </si>
  <si>
    <t>021046244270</t>
  </si>
  <si>
    <t>021027030937</t>
  </si>
  <si>
    <t>021027330603</t>
  </si>
  <si>
    <t>016168397574</t>
  </si>
  <si>
    <t>016109526080</t>
  </si>
  <si>
    <t>757873616249</t>
  </si>
  <si>
    <t>002513791179</t>
  </si>
  <si>
    <t>021027293109</t>
  </si>
  <si>
    <t>021027114499</t>
  </si>
  <si>
    <t>016072982352</t>
  </si>
  <si>
    <t>021015455397</t>
  </si>
  <si>
    <t>017985304739</t>
  </si>
  <si>
    <t>016105688432</t>
  </si>
  <si>
    <t>021027262965</t>
  </si>
  <si>
    <t>016015572630</t>
  </si>
  <si>
    <t>016015010535</t>
  </si>
  <si>
    <t>003673100246</t>
  </si>
  <si>
    <t>021032102869</t>
  </si>
  <si>
    <t>017210325349</t>
  </si>
  <si>
    <t>002506064738</t>
  </si>
  <si>
    <t>021088001690</t>
  </si>
  <si>
    <t>003064055109</t>
  </si>
  <si>
    <t>016068678997</t>
  </si>
  <si>
    <t>021002077712</t>
  </si>
  <si>
    <t>071318093781</t>
  </si>
  <si>
    <t>021037658101</t>
  </si>
  <si>
    <t>675097818720</t>
  </si>
  <si>
    <t>761071802092</t>
  </si>
  <si>
    <t>016224793096</t>
  </si>
  <si>
    <t>003404828810</t>
  </si>
  <si>
    <t>016123806143</t>
  </si>
  <si>
    <t>016110710419</t>
  </si>
  <si>
    <t>016097572110</t>
  </si>
  <si>
    <t>016130826780</t>
  </si>
  <si>
    <t>231944501461</t>
  </si>
  <si>
    <t>021027504998</t>
  </si>
  <si>
    <t>003671463810</t>
  </si>
  <si>
    <t>016224858685</t>
  </si>
  <si>
    <t>021035260420</t>
  </si>
  <si>
    <t>021073409393</t>
  </si>
  <si>
    <t>002455601016</t>
  </si>
  <si>
    <t>016123457208</t>
  </si>
  <si>
    <t>002555757662</t>
  </si>
  <si>
    <t>014156015863</t>
  </si>
  <si>
    <t>021020017431</t>
  </si>
  <si>
    <t>016090989061</t>
  </si>
  <si>
    <t>021043203172</t>
  </si>
  <si>
    <t>021027039509</t>
  </si>
  <si>
    <t>021020119273</t>
  </si>
  <si>
    <t>003672406366</t>
  </si>
  <si>
    <t>002514079336</t>
  </si>
  <si>
    <t>003537969170</t>
  </si>
  <si>
    <t>017300408407</t>
  </si>
  <si>
    <t>021008131778</t>
  </si>
  <si>
    <t>003403766520</t>
  </si>
  <si>
    <t>021098236336</t>
  </si>
  <si>
    <t>003672007556</t>
  </si>
  <si>
    <t>021016428032</t>
  </si>
  <si>
    <t>002534041333</t>
  </si>
  <si>
    <t>003671596448</t>
  </si>
  <si>
    <t>021027259502</t>
  </si>
  <si>
    <t>016097500918</t>
  </si>
  <si>
    <t>016054705964</t>
  </si>
  <si>
    <t>016042569250</t>
  </si>
  <si>
    <t>003405262282</t>
  </si>
  <si>
    <t>017200206694</t>
  </si>
  <si>
    <t>021078003694</t>
  </si>
  <si>
    <t>017988083014</t>
  </si>
  <si>
    <t>016126661710</t>
  </si>
  <si>
    <t>016224851077</t>
  </si>
  <si>
    <t>003136157654</t>
  </si>
  <si>
    <t>003062108441</t>
  </si>
  <si>
    <t>017301041667</t>
  </si>
  <si>
    <t>021031229759</t>
  </si>
  <si>
    <t>021017298961</t>
  </si>
  <si>
    <t>002555559939</t>
  </si>
  <si>
    <t>018034000620</t>
  </si>
  <si>
    <t>003056742996</t>
  </si>
  <si>
    <t>021015723952</t>
  </si>
  <si>
    <t>003411281619</t>
  </si>
  <si>
    <t>016123941398</t>
  </si>
  <si>
    <t>016142508584</t>
  </si>
  <si>
    <t>021064484176</t>
  </si>
  <si>
    <t>016141518770</t>
  </si>
  <si>
    <t>016090996413</t>
  </si>
  <si>
    <t>016072913463</t>
  </si>
  <si>
    <t>014128346507</t>
  </si>
  <si>
    <t>021037573737</t>
  </si>
  <si>
    <t>016103605798</t>
  </si>
  <si>
    <t>021068647209</t>
  </si>
  <si>
    <t>016123290615</t>
  </si>
  <si>
    <t>021091400645</t>
  </si>
  <si>
    <t>014139217745</t>
  </si>
  <si>
    <t>014155050743</t>
  </si>
  <si>
    <t>002398388847</t>
  </si>
  <si>
    <t>016073174264</t>
  </si>
  <si>
    <t>002563048886</t>
  </si>
  <si>
    <t>021015417853</t>
  </si>
  <si>
    <t>021010405145</t>
  </si>
  <si>
    <t>021078211031</t>
  </si>
  <si>
    <t>016015651572</t>
  </si>
  <si>
    <t>006302411410</t>
  </si>
  <si>
    <t>003058287219</t>
  </si>
  <si>
    <t>003671161535</t>
  </si>
  <si>
    <t>003136755640</t>
  </si>
  <si>
    <t>016125562096</t>
  </si>
  <si>
    <t>021027073665</t>
  </si>
  <si>
    <t>016090413820</t>
  </si>
  <si>
    <t>002558651228</t>
  </si>
  <si>
    <t>016097572122</t>
  </si>
  <si>
    <t>021073050632</t>
  </si>
  <si>
    <t>002558887725</t>
  </si>
  <si>
    <t>017120067599</t>
  </si>
  <si>
    <t>002558331835</t>
  </si>
  <si>
    <t>003671477361</t>
  </si>
  <si>
    <t>021001100816</t>
  </si>
  <si>
    <t>003405213122</t>
  </si>
  <si>
    <t>014128202523</t>
  </si>
  <si>
    <t>001770372617</t>
  </si>
  <si>
    <t>021014140456</t>
  </si>
  <si>
    <t>017100162267</t>
  </si>
  <si>
    <t>016168599554</t>
  </si>
  <si>
    <t>021027140007</t>
  </si>
  <si>
    <t>003136161328</t>
  </si>
  <si>
    <t>001212018747</t>
  </si>
  <si>
    <t>018018109707</t>
  </si>
  <si>
    <t>021060002590</t>
  </si>
  <si>
    <t>016086675632</t>
  </si>
  <si>
    <t>016123298940</t>
  </si>
  <si>
    <t>021073252849</t>
  </si>
  <si>
    <t>021064708845</t>
  </si>
  <si>
    <t>002398503145</t>
  </si>
  <si>
    <t>002398364296</t>
  </si>
  <si>
    <t>003064368179</t>
  </si>
  <si>
    <t>014148272001</t>
  </si>
  <si>
    <t>016097583530</t>
  </si>
  <si>
    <t>021078205690</t>
  </si>
  <si>
    <t>021032240225</t>
  </si>
  <si>
    <t>017301000573</t>
  </si>
  <si>
    <t>016094516532</t>
  </si>
  <si>
    <t>017210520596</t>
  </si>
  <si>
    <t>016224781997</t>
  </si>
  <si>
    <t>017211119181</t>
  </si>
  <si>
    <t>016072579443</t>
  </si>
  <si>
    <t>003136560142</t>
  </si>
  <si>
    <t>016105540273</t>
  </si>
  <si>
    <t>021014112957</t>
  </si>
  <si>
    <t>016106537205</t>
  </si>
  <si>
    <t>002514237379</t>
  </si>
  <si>
    <t>017965280651</t>
  </si>
  <si>
    <t>002557415358</t>
  </si>
  <si>
    <t>002557473721</t>
  </si>
  <si>
    <t>014139201079</t>
  </si>
  <si>
    <t>017121326406</t>
  </si>
  <si>
    <t>016042824727</t>
  </si>
  <si>
    <t>016014684318</t>
  </si>
  <si>
    <t>021027284745</t>
  </si>
  <si>
    <t>016090864013</t>
  </si>
  <si>
    <t>003671539442</t>
  </si>
  <si>
    <t>002579100550</t>
  </si>
  <si>
    <t>021077202625</t>
  </si>
  <si>
    <t>016136581824</t>
  </si>
  <si>
    <t>002274146745</t>
  </si>
  <si>
    <t>006008007416</t>
  </si>
  <si>
    <t>016014246337</t>
  </si>
  <si>
    <t>021017334749</t>
  </si>
  <si>
    <t>021032105172</t>
  </si>
  <si>
    <t>003405956856</t>
  </si>
  <si>
    <t>016123589917</t>
  </si>
  <si>
    <t>016223862706</t>
  </si>
  <si>
    <t>021074657831</t>
  </si>
  <si>
    <t>016223819747</t>
  </si>
  <si>
    <t>021066009283</t>
  </si>
  <si>
    <t>018039028727</t>
  </si>
  <si>
    <t>021100217812</t>
  </si>
  <si>
    <t>021015747765</t>
  </si>
  <si>
    <t>021087013156</t>
  </si>
  <si>
    <t>016111564248</t>
  </si>
  <si>
    <t>017300074335</t>
  </si>
  <si>
    <t>002514265731</t>
  </si>
  <si>
    <t>021037502898</t>
  </si>
  <si>
    <t>017210033763</t>
  </si>
  <si>
    <t>016224611142</t>
  </si>
  <si>
    <t>021077217792</t>
  </si>
  <si>
    <t>017121080301</t>
  </si>
  <si>
    <t>021068620755</t>
  </si>
  <si>
    <t>021020114504</t>
  </si>
  <si>
    <t>021027123338</t>
  </si>
  <si>
    <t>003673430927</t>
  </si>
  <si>
    <t>016126591751</t>
  </si>
  <si>
    <t>021047047771</t>
  </si>
  <si>
    <t>003405642267</t>
  </si>
  <si>
    <t>016137506114</t>
  </si>
  <si>
    <t>016054744748</t>
  </si>
  <si>
    <t>021077005713</t>
  </si>
  <si>
    <t>149871456348</t>
  </si>
  <si>
    <t>003056957226</t>
  </si>
  <si>
    <t>016150583401</t>
  </si>
  <si>
    <t>021090415035</t>
  </si>
  <si>
    <t>021035235367</t>
  </si>
  <si>
    <t>021035038979</t>
  </si>
  <si>
    <t>669638888431</t>
  </si>
  <si>
    <t>017310122638</t>
  </si>
  <si>
    <t>003060414886</t>
  </si>
  <si>
    <t>016015745717</t>
  </si>
  <si>
    <t>003411605300</t>
  </si>
  <si>
    <t>021028018336</t>
  </si>
  <si>
    <t>021020019543</t>
  </si>
  <si>
    <t>017310140024</t>
  </si>
  <si>
    <t>021027117848</t>
  </si>
  <si>
    <t>016049693251</t>
  </si>
  <si>
    <t>021077202211</t>
  </si>
  <si>
    <t>016154506167</t>
  </si>
  <si>
    <t>017220011518</t>
  </si>
  <si>
    <t>021027080002</t>
  </si>
  <si>
    <t>003058556982</t>
  </si>
  <si>
    <t>016106574853</t>
  </si>
  <si>
    <t>016072281734</t>
  </si>
  <si>
    <t>016056505431</t>
  </si>
  <si>
    <t>016097566228</t>
  </si>
  <si>
    <t>021027226560</t>
  </si>
  <si>
    <t>003671838474</t>
  </si>
  <si>
    <t>003064548012</t>
  </si>
  <si>
    <t>016153503770</t>
  </si>
  <si>
    <t>021008033016</t>
  </si>
  <si>
    <t>003673427219</t>
  </si>
  <si>
    <t>002473975645</t>
  </si>
  <si>
    <t>016090645301</t>
  </si>
  <si>
    <t>021014009796</t>
  </si>
  <si>
    <t>016086546736</t>
  </si>
  <si>
    <t>016105604489</t>
  </si>
  <si>
    <t>016123329357</t>
  </si>
  <si>
    <t>859958863516</t>
  </si>
  <si>
    <t>014147251408</t>
  </si>
  <si>
    <t>003673297147</t>
  </si>
  <si>
    <t>021020002045</t>
  </si>
  <si>
    <t>003136028278</t>
  </si>
  <si>
    <t>016090732874</t>
  </si>
  <si>
    <t>016113516796</t>
  </si>
  <si>
    <t>021032197500</t>
  </si>
  <si>
    <t>021032423260</t>
  </si>
  <si>
    <t>021046005125</t>
  </si>
  <si>
    <t>016130506702</t>
  </si>
  <si>
    <t>021073247156</t>
  </si>
  <si>
    <t>016050840697</t>
  </si>
  <si>
    <t>021027276026</t>
  </si>
  <si>
    <t>003672486336</t>
  </si>
  <si>
    <t>017220018245</t>
  </si>
  <si>
    <t>021068015047</t>
  </si>
  <si>
    <t>002473885666</t>
  </si>
  <si>
    <t>002460023627</t>
  </si>
  <si>
    <t>003671146846</t>
  </si>
  <si>
    <t>021027269638</t>
  </si>
  <si>
    <t>021026400639</t>
  </si>
  <si>
    <t>017121277925</t>
  </si>
  <si>
    <t>016223193551</t>
  </si>
  <si>
    <t>016072800031</t>
  </si>
  <si>
    <t>014163012203</t>
  </si>
  <si>
    <t>003137358644</t>
  </si>
  <si>
    <t>021002657912</t>
  </si>
  <si>
    <t>003671934473</t>
  </si>
  <si>
    <t>021098088894</t>
  </si>
  <si>
    <t>016072804855</t>
  </si>
  <si>
    <t>002357778855</t>
  </si>
  <si>
    <t>003671122210</t>
  </si>
  <si>
    <t>021017423768</t>
  </si>
  <si>
    <t>016097578021</t>
  </si>
  <si>
    <t>021042610033</t>
  </si>
  <si>
    <t>016223241184</t>
  </si>
  <si>
    <t>003538041548</t>
  </si>
  <si>
    <t>016103525651</t>
  </si>
  <si>
    <t>003672047944</t>
  </si>
  <si>
    <t>016054815639</t>
  </si>
  <si>
    <t>017200255937</t>
  </si>
  <si>
    <t>021027240008</t>
  </si>
  <si>
    <t>002558578617</t>
  </si>
  <si>
    <t>021010266710</t>
  </si>
  <si>
    <t>016072822923</t>
  </si>
  <si>
    <t>002558924038</t>
  </si>
  <si>
    <t>016105691182</t>
  </si>
  <si>
    <t>002242013563</t>
  </si>
  <si>
    <t>021094204927</t>
  </si>
  <si>
    <t>021032374793</t>
  </si>
  <si>
    <t>003671317288</t>
  </si>
  <si>
    <t>002514086677</t>
  </si>
  <si>
    <t>003073082342</t>
  </si>
  <si>
    <t>014158260878</t>
  </si>
  <si>
    <t>021019100193</t>
  </si>
  <si>
    <t>002398200086</t>
  </si>
  <si>
    <t>006008586363</t>
  </si>
  <si>
    <t>003061374384</t>
  </si>
  <si>
    <t>017310048487</t>
  </si>
  <si>
    <t>002534039711</t>
  </si>
  <si>
    <t>021037974038</t>
  </si>
  <si>
    <t>021016387089</t>
  </si>
  <si>
    <t>002579101839</t>
  </si>
  <si>
    <t>016040595180</t>
  </si>
  <si>
    <t>003405844216</t>
  </si>
  <si>
    <t>016119500498</t>
  </si>
  <si>
    <t>021077014801</t>
  </si>
  <si>
    <t>021020121864</t>
  </si>
  <si>
    <t>017220010315</t>
  </si>
  <si>
    <t>003405422911</t>
  </si>
  <si>
    <t>021010449726</t>
  </si>
  <si>
    <t>021027314008</t>
  </si>
  <si>
    <t>021020023613</t>
  </si>
  <si>
    <t>016032864713</t>
  </si>
  <si>
    <t>002398515292</t>
  </si>
  <si>
    <t>021099213379</t>
  </si>
  <si>
    <t>016096521702</t>
  </si>
  <si>
    <t>016224601757</t>
  </si>
  <si>
    <t>003671359821</t>
  </si>
  <si>
    <t>016154508412</t>
  </si>
  <si>
    <t>017123006085</t>
  </si>
  <si>
    <t>016108610954</t>
  </si>
  <si>
    <t>017120254077</t>
  </si>
  <si>
    <t>017200140387</t>
  </si>
  <si>
    <t>002557605283</t>
  </si>
  <si>
    <t>021073236215</t>
  </si>
  <si>
    <t>002506009563</t>
  </si>
  <si>
    <t>003671709819</t>
  </si>
  <si>
    <t>418393369523</t>
  </si>
  <si>
    <t>021050067040</t>
  </si>
  <si>
    <t>021010426099</t>
  </si>
  <si>
    <t>174876212778</t>
  </si>
  <si>
    <t>021078205563</t>
  </si>
  <si>
    <t>016022956010</t>
  </si>
  <si>
    <t>021019269798</t>
  </si>
  <si>
    <t>016123502422</t>
  </si>
  <si>
    <t>021062182394</t>
  </si>
  <si>
    <t>021002068035</t>
  </si>
  <si>
    <t>016224800834</t>
  </si>
  <si>
    <t>021017455888</t>
  </si>
  <si>
    <t>003403934803</t>
  </si>
  <si>
    <t>021047037041</t>
  </si>
  <si>
    <t>002398211837</t>
  </si>
  <si>
    <t>016126756194</t>
  </si>
  <si>
    <t>003136671738</t>
  </si>
  <si>
    <t>021027260958</t>
  </si>
  <si>
    <t>021019464490</t>
  </si>
  <si>
    <t>021027239584</t>
  </si>
  <si>
    <t>021016697925</t>
  </si>
  <si>
    <t>001212019748</t>
  </si>
  <si>
    <t>016093542140</t>
  </si>
  <si>
    <t>014128420337</t>
  </si>
  <si>
    <t>016130610489</t>
  </si>
  <si>
    <t>001780598381</t>
  </si>
  <si>
    <t>003135405097</t>
  </si>
  <si>
    <t>021022019612</t>
  </si>
  <si>
    <t>021083412004</t>
  </si>
  <si>
    <t>466573064248</t>
  </si>
  <si>
    <t>021032009233</t>
  </si>
  <si>
    <t>016027519682</t>
  </si>
  <si>
    <t>021015487599</t>
  </si>
  <si>
    <t>003135756600</t>
  </si>
  <si>
    <t>017300408410</t>
  </si>
  <si>
    <t>021016974205</t>
  </si>
  <si>
    <t>021064482132</t>
  </si>
  <si>
    <t>016068772382</t>
  </si>
  <si>
    <t>021090408285</t>
  </si>
  <si>
    <t>017211282909</t>
  </si>
  <si>
    <t>016056613725</t>
  </si>
  <si>
    <t>016106620548</t>
  </si>
  <si>
    <t>016123655742</t>
  </si>
  <si>
    <t>021027253966</t>
  </si>
  <si>
    <t>016073936431</t>
  </si>
  <si>
    <t>021072405127</t>
  </si>
  <si>
    <t>016054895794</t>
  </si>
  <si>
    <t>003411743209</t>
  </si>
  <si>
    <t>113595036271</t>
  </si>
  <si>
    <t>021023009590</t>
  </si>
  <si>
    <t>008480228745</t>
  </si>
  <si>
    <t>016049715778</t>
  </si>
  <si>
    <t>017200260884</t>
  </si>
  <si>
    <t>003058789358</t>
  </si>
  <si>
    <t>002556673180</t>
  </si>
  <si>
    <t>003137154771</t>
  </si>
  <si>
    <t>017310073316</t>
  </si>
  <si>
    <t>016126675366</t>
  </si>
  <si>
    <t>021002781539</t>
  </si>
  <si>
    <t>018048024903</t>
  </si>
  <si>
    <t>016073139528</t>
  </si>
  <si>
    <t>021027106464</t>
  </si>
  <si>
    <t>016039637879</t>
  </si>
  <si>
    <t>002534253490</t>
  </si>
  <si>
    <t>021096000955</t>
  </si>
  <si>
    <t>021075095330</t>
  </si>
  <si>
    <t>003671170204</t>
  </si>
  <si>
    <t>003405290354</t>
  </si>
  <si>
    <t>003405251423</t>
  </si>
  <si>
    <t>003411704446</t>
  </si>
  <si>
    <t>021027031969</t>
  </si>
  <si>
    <t>003672422247</t>
  </si>
  <si>
    <t>021046405751</t>
  </si>
  <si>
    <t>016097571299</t>
  </si>
  <si>
    <t>003058626870</t>
  </si>
  <si>
    <t>021077017936</t>
  </si>
  <si>
    <t>003671903386</t>
  </si>
  <si>
    <t>003671600978</t>
  </si>
  <si>
    <t>002332337346</t>
  </si>
  <si>
    <t>014147051649</t>
  </si>
  <si>
    <t>002556756685</t>
  </si>
  <si>
    <t>003673587321</t>
  </si>
  <si>
    <t>014148191050</t>
  </si>
  <si>
    <t>021035246155</t>
  </si>
  <si>
    <t>017126012229</t>
  </si>
  <si>
    <t>001751221624</t>
  </si>
  <si>
    <t>016130797107</t>
  </si>
  <si>
    <t>021028402813</t>
  </si>
  <si>
    <t>021027259601</t>
  </si>
  <si>
    <t>016168932091</t>
  </si>
  <si>
    <t>021074228316</t>
  </si>
  <si>
    <t>003404536374</t>
  </si>
  <si>
    <t>016072237766</t>
  </si>
  <si>
    <t>925217966113</t>
  </si>
  <si>
    <t>016090735945</t>
  </si>
  <si>
    <t>016101185148</t>
  </si>
  <si>
    <t>002343080270</t>
  </si>
  <si>
    <t>021042200936</t>
  </si>
  <si>
    <t>021027050690</t>
  </si>
  <si>
    <t>021077207449</t>
  </si>
  <si>
    <t>003064299653</t>
  </si>
  <si>
    <t>002513940501</t>
  </si>
  <si>
    <t>016086765564</t>
  </si>
  <si>
    <t>017200304457</t>
  </si>
  <si>
    <t>016023584386</t>
  </si>
  <si>
    <t>017126003747</t>
  </si>
  <si>
    <t>021083000903</t>
  </si>
  <si>
    <t>021045602724</t>
  </si>
  <si>
    <t>002399704916</t>
  </si>
  <si>
    <t>684146135206</t>
  </si>
  <si>
    <t>003671682488</t>
  </si>
  <si>
    <t>016072250692</t>
  </si>
  <si>
    <t>016068621095</t>
  </si>
  <si>
    <t>014128392825</t>
  </si>
  <si>
    <t>021027510461</t>
  </si>
  <si>
    <t>016154503075</t>
  </si>
  <si>
    <t>021037310227</t>
  </si>
  <si>
    <t>021027034290</t>
  </si>
  <si>
    <t>016030637090</t>
  </si>
  <si>
    <t>016087524226</t>
  </si>
  <si>
    <t>016123634809</t>
  </si>
  <si>
    <t>016098636689</t>
  </si>
  <si>
    <t>016068003987</t>
  </si>
  <si>
    <t>016106623534</t>
  </si>
  <si>
    <t>002513840964</t>
  </si>
  <si>
    <t>003029414711</t>
  </si>
  <si>
    <t>017220008611</t>
  </si>
  <si>
    <t>016224768568</t>
  </si>
  <si>
    <t>016109529382</t>
  </si>
  <si>
    <t>003063895544</t>
  </si>
  <si>
    <t>021043402930</t>
  </si>
  <si>
    <t>021068017472</t>
  </si>
  <si>
    <t>021042078623</t>
  </si>
  <si>
    <t>003136217981</t>
  </si>
  <si>
    <t>014166091048</t>
  </si>
  <si>
    <t>021076002907</t>
  </si>
  <si>
    <t>021015505290</t>
  </si>
  <si>
    <t>003405666026</t>
  </si>
  <si>
    <t>016130501304</t>
  </si>
  <si>
    <t>021095605335</t>
  </si>
  <si>
    <t>017965171137</t>
  </si>
  <si>
    <t>016224637299</t>
  </si>
  <si>
    <t>021042409474</t>
  </si>
  <si>
    <t>003136804289</t>
  </si>
  <si>
    <t>021084010593</t>
  </si>
  <si>
    <t>018039019469</t>
  </si>
  <si>
    <t>016090804151</t>
  </si>
  <si>
    <t>149050810790</t>
  </si>
  <si>
    <t>016168693467</t>
  </si>
  <si>
    <t>016097500883</t>
  </si>
  <si>
    <t>021027073951</t>
  </si>
  <si>
    <t>001213000074</t>
  </si>
  <si>
    <t>002304904272</t>
  </si>
  <si>
    <t>016105703007</t>
  </si>
  <si>
    <t>014139018115</t>
  </si>
  <si>
    <t>021008130346</t>
  </si>
  <si>
    <t>785689607839</t>
  </si>
  <si>
    <t>017121312448</t>
  </si>
  <si>
    <t>021014191376</t>
  </si>
  <si>
    <t>021066241023</t>
  </si>
  <si>
    <t>021077028525</t>
  </si>
  <si>
    <t>002555494638</t>
  </si>
  <si>
    <t>003671790348</t>
  </si>
  <si>
    <t>002398737960</t>
  </si>
  <si>
    <t>344722083409</t>
  </si>
  <si>
    <t>003671773426</t>
  </si>
  <si>
    <t>006008414003</t>
  </si>
  <si>
    <t>021075205196</t>
  </si>
  <si>
    <t>016073962752</t>
  </si>
  <si>
    <t>016093548628</t>
  </si>
  <si>
    <t>003671094124</t>
  </si>
  <si>
    <t>017300435301</t>
  </si>
  <si>
    <t>016105778864</t>
  </si>
  <si>
    <t>003672083585</t>
  </si>
  <si>
    <t>016097585787</t>
  </si>
  <si>
    <t>021077225927</t>
  </si>
  <si>
    <t>016072219726</t>
  </si>
  <si>
    <t>021032136594</t>
  </si>
  <si>
    <t>020600321808</t>
  </si>
  <si>
    <t>093605027890</t>
  </si>
  <si>
    <t>017210131977</t>
  </si>
  <si>
    <t>017211257341</t>
  </si>
  <si>
    <t>001790206429</t>
  </si>
  <si>
    <t>014163050144</t>
  </si>
  <si>
    <t>002513959624</t>
  </si>
  <si>
    <t>003411578133</t>
  </si>
  <si>
    <t>016096521719</t>
  </si>
  <si>
    <t>021016833782</t>
  </si>
  <si>
    <t>021072200307</t>
  </si>
  <si>
    <t>021073201316</t>
  </si>
  <si>
    <t>003671242008</t>
  </si>
  <si>
    <t>016224592459</t>
  </si>
  <si>
    <t>017210528181</t>
  </si>
  <si>
    <t>021015617969</t>
  </si>
  <si>
    <t>016097538787</t>
  </si>
  <si>
    <t>017121456543</t>
  </si>
  <si>
    <t>021034011597</t>
  </si>
  <si>
    <t>947301968326</t>
  </si>
  <si>
    <t>016126756167</t>
  </si>
  <si>
    <t>021034205270</t>
  </si>
  <si>
    <t>016128959887</t>
  </si>
  <si>
    <t>016049825318</t>
  </si>
  <si>
    <t>021099011716</t>
  </si>
  <si>
    <t>021057623295</t>
  </si>
  <si>
    <t>001790158940</t>
  </si>
  <si>
    <t>003672659613</t>
  </si>
  <si>
    <t>014164173024</t>
  </si>
  <si>
    <t>003136429102</t>
  </si>
  <si>
    <t>003411878888</t>
  </si>
  <si>
    <t>536396816093</t>
  </si>
  <si>
    <t>057680413389</t>
  </si>
  <si>
    <t>016126780833</t>
  </si>
  <si>
    <t>021027276418</t>
  </si>
  <si>
    <t>109174558827</t>
  </si>
  <si>
    <t>021038503616</t>
  </si>
  <si>
    <t>021016547288</t>
  </si>
  <si>
    <t>003672361832</t>
  </si>
  <si>
    <t>017200238410</t>
  </si>
  <si>
    <t>017123205702</t>
  </si>
  <si>
    <t>016013506876</t>
  </si>
  <si>
    <t>021043208459</t>
  </si>
  <si>
    <t>017310044665</t>
  </si>
  <si>
    <t>021015453434</t>
  </si>
  <si>
    <t>003672343894</t>
  </si>
  <si>
    <t>958099950585</t>
  </si>
  <si>
    <t>016076540028</t>
  </si>
  <si>
    <t>016048551697</t>
  </si>
  <si>
    <t>021032614094</t>
  </si>
  <si>
    <t>017200196848</t>
  </si>
  <si>
    <t>002365679598</t>
  </si>
  <si>
    <t>002558501444</t>
  </si>
  <si>
    <t>925899310116</t>
  </si>
  <si>
    <t>016224788610</t>
  </si>
  <si>
    <t>003673589320</t>
  </si>
  <si>
    <t>017100007655</t>
  </si>
  <si>
    <t>017200149175</t>
  </si>
  <si>
    <t>003025887693</t>
  </si>
  <si>
    <t>021032253822</t>
  </si>
  <si>
    <t>021027341530</t>
  </si>
  <si>
    <t>016111514477</t>
  </si>
  <si>
    <t>017350002656</t>
  </si>
  <si>
    <t>021019421543</t>
  </si>
  <si>
    <t>021014085726</t>
  </si>
  <si>
    <t>003137428997</t>
  </si>
  <si>
    <t>002585003044</t>
  </si>
  <si>
    <t>016106694990</t>
  </si>
  <si>
    <t>021074007157</t>
  </si>
  <si>
    <t>016111579311</t>
  </si>
  <si>
    <t>021027238313</t>
  </si>
  <si>
    <t>021027073920</t>
  </si>
  <si>
    <t>017300021895</t>
  </si>
  <si>
    <t>003673133029</t>
  </si>
  <si>
    <t>021047242534</t>
  </si>
  <si>
    <t>021017617963</t>
  </si>
  <si>
    <t>016081270150</t>
  </si>
  <si>
    <t>016128126494</t>
  </si>
  <si>
    <t>021015911768</t>
  </si>
  <si>
    <t>021023120893</t>
  </si>
  <si>
    <t>003671118491</t>
  </si>
  <si>
    <t>016126515224</t>
  </si>
  <si>
    <t>016072238134</t>
  </si>
  <si>
    <t>014148480609</t>
  </si>
  <si>
    <t>016099685841</t>
  </si>
  <si>
    <t>016124501856</t>
  </si>
  <si>
    <t>021020120687</t>
  </si>
  <si>
    <t>021015108840</t>
  </si>
  <si>
    <t>871656957325</t>
  </si>
  <si>
    <t>002512092522</t>
  </si>
  <si>
    <t>021032235899</t>
  </si>
  <si>
    <t>003030893211</t>
  </si>
  <si>
    <t>003137057512</t>
  </si>
  <si>
    <t>021027021605</t>
  </si>
  <si>
    <t>003405206668</t>
  </si>
  <si>
    <t>003056983280</t>
  </si>
  <si>
    <t>017220025430</t>
  </si>
  <si>
    <t>021064489716</t>
  </si>
  <si>
    <t>021001107266</t>
  </si>
  <si>
    <t>021042407316</t>
  </si>
  <si>
    <t>003411750732</t>
  </si>
  <si>
    <t>016126662087</t>
  </si>
  <si>
    <t>017310400024</t>
  </si>
  <si>
    <t>017211128127</t>
  </si>
  <si>
    <t>002474557168</t>
  </si>
  <si>
    <t>021087028728</t>
  </si>
  <si>
    <t>003404490721</t>
  </si>
  <si>
    <t>021062221279</t>
  </si>
  <si>
    <t>021014128719</t>
  </si>
  <si>
    <t>003673773078</t>
  </si>
  <si>
    <t>002365743404</t>
  </si>
  <si>
    <t>016110613540</t>
  </si>
  <si>
    <t>021027111866</t>
  </si>
  <si>
    <t>926049681118</t>
  </si>
  <si>
    <t>002557556103</t>
  </si>
  <si>
    <t>016047309566</t>
  </si>
  <si>
    <t>718940347857</t>
  </si>
  <si>
    <t>016090654400</t>
  </si>
  <si>
    <t>014129438621</t>
  </si>
  <si>
    <t>002454725573</t>
  </si>
  <si>
    <t>017988070404</t>
  </si>
  <si>
    <t>021010353460</t>
  </si>
  <si>
    <t>016106564081</t>
  </si>
  <si>
    <t>977194127070</t>
  </si>
  <si>
    <t>021019417029</t>
  </si>
  <si>
    <t>016097562540</t>
  </si>
  <si>
    <t>003671717284</t>
  </si>
  <si>
    <t>016073815264</t>
  </si>
  <si>
    <t>021027088177</t>
  </si>
  <si>
    <t>021034008365</t>
  </si>
  <si>
    <t>002558623453</t>
  </si>
  <si>
    <t>002555470186</t>
  </si>
  <si>
    <t>003137271555</t>
  </si>
  <si>
    <t>021098287536</t>
  </si>
  <si>
    <t>021020003165</t>
  </si>
  <si>
    <t>002534060290</t>
  </si>
  <si>
    <t>016097558055</t>
  </si>
  <si>
    <t>016135685168</t>
  </si>
  <si>
    <t>001772023017</t>
  </si>
  <si>
    <t>021010184667</t>
  </si>
  <si>
    <t>014147210244</t>
  </si>
  <si>
    <t>016072535446</t>
  </si>
  <si>
    <t>021015657780</t>
  </si>
  <si>
    <t>021068422315</t>
  </si>
  <si>
    <t>016223770321</t>
  </si>
  <si>
    <t>017121223805</t>
  </si>
  <si>
    <t>003056621212</t>
  </si>
  <si>
    <t>002487786814</t>
  </si>
  <si>
    <t>186410674965</t>
  </si>
  <si>
    <t>006008467746</t>
  </si>
  <si>
    <t>016123735837</t>
  </si>
  <si>
    <t>021037324725</t>
  </si>
  <si>
    <t>016111520888</t>
  </si>
  <si>
    <t>003672615897</t>
  </si>
  <si>
    <t>016130986630</t>
  </si>
  <si>
    <t>021042416372</t>
  </si>
  <si>
    <t>016108612622</t>
  </si>
  <si>
    <t>021097401626</t>
  </si>
  <si>
    <t>021064488969</t>
  </si>
  <si>
    <t>846827678903</t>
  </si>
  <si>
    <t>017310135387</t>
  </si>
  <si>
    <t>021037445919</t>
  </si>
  <si>
    <t>016123590599</t>
  </si>
  <si>
    <t>021062082737</t>
  </si>
  <si>
    <t>002533310203</t>
  </si>
  <si>
    <t>016123967497</t>
  </si>
  <si>
    <t>021032406898</t>
  </si>
  <si>
    <t>016136641594</t>
  </si>
  <si>
    <t>001780465170</t>
  </si>
  <si>
    <t>017300432992</t>
  </si>
  <si>
    <t>021017472162</t>
  </si>
  <si>
    <t>016036522918</t>
  </si>
  <si>
    <t>017200264141</t>
  </si>
  <si>
    <t>016126634426</t>
  </si>
  <si>
    <t>021017386415</t>
  </si>
  <si>
    <t>016097539614</t>
  </si>
  <si>
    <t>021061270794</t>
  </si>
  <si>
    <t>021043200482</t>
  </si>
  <si>
    <t>017301023638</t>
  </si>
  <si>
    <t>016113589571</t>
  </si>
  <si>
    <t>002558489849</t>
  </si>
  <si>
    <t>021021068951</t>
  </si>
  <si>
    <t>021098215129</t>
  </si>
  <si>
    <t>021002254351</t>
  </si>
  <si>
    <t>021032122242</t>
  </si>
  <si>
    <t>021063001778</t>
  </si>
  <si>
    <t>021062155800</t>
  </si>
  <si>
    <t>016128816924</t>
  </si>
  <si>
    <t>002304053150</t>
  </si>
  <si>
    <t>002506547366</t>
  </si>
  <si>
    <t>003671585478</t>
  </si>
  <si>
    <t>003673822639</t>
  </si>
  <si>
    <t>016223813310</t>
  </si>
  <si>
    <t>002555019419</t>
  </si>
  <si>
    <t>003057654734</t>
  </si>
  <si>
    <t>021019405065</t>
  </si>
  <si>
    <t>021002907858</t>
  </si>
  <si>
    <t>016149504649</t>
  </si>
  <si>
    <t>016105641095</t>
  </si>
  <si>
    <t>021034201900</t>
  </si>
  <si>
    <t>016126594528</t>
  </si>
  <si>
    <t>021037870058</t>
  </si>
  <si>
    <t>021074694877</t>
  </si>
  <si>
    <t>021020025087</t>
  </si>
  <si>
    <t>016110612340</t>
  </si>
  <si>
    <t>016030530160</t>
  </si>
  <si>
    <t>017100148993</t>
  </si>
  <si>
    <t>003136050785</t>
  </si>
  <si>
    <t>021037619874</t>
  </si>
  <si>
    <t>021016934606</t>
  </si>
  <si>
    <t>016105579592</t>
  </si>
  <si>
    <t>003136472662</t>
  </si>
  <si>
    <t>017210528954</t>
  </si>
  <si>
    <t>017211038884</t>
  </si>
  <si>
    <t>003063899517</t>
  </si>
  <si>
    <t>016168311036</t>
  </si>
  <si>
    <t>016113563839</t>
  </si>
  <si>
    <t>021010413382</t>
  </si>
  <si>
    <t>021077017459</t>
  </si>
  <si>
    <t>003671252881</t>
  </si>
  <si>
    <t>021032355432</t>
  </si>
  <si>
    <t>014148526731</t>
  </si>
  <si>
    <t>021032084400</t>
  </si>
  <si>
    <t>016099654484</t>
  </si>
  <si>
    <t>016053708666</t>
  </si>
  <si>
    <t>021019221768</t>
  </si>
  <si>
    <t>021046619483</t>
  </si>
  <si>
    <t>016100673420</t>
  </si>
  <si>
    <t>021017880556</t>
  </si>
  <si>
    <t>016223801048</t>
  </si>
  <si>
    <t>021031247507</t>
  </si>
  <si>
    <t>017310120268</t>
  </si>
  <si>
    <t>003542141452</t>
  </si>
  <si>
    <t>002557908887</t>
  </si>
  <si>
    <t>016123755672</t>
  </si>
  <si>
    <t>021004011675</t>
  </si>
  <si>
    <t>014148094848</t>
  </si>
  <si>
    <t>003671205940</t>
  </si>
  <si>
    <t>021069607966</t>
  </si>
  <si>
    <t>021062110159</t>
  </si>
  <si>
    <t>017210233989</t>
  </si>
  <si>
    <t>021077014210</t>
  </si>
  <si>
    <t>003061880850</t>
  </si>
  <si>
    <t>236729686785</t>
  </si>
  <si>
    <t>021027263874</t>
  </si>
  <si>
    <t>016105766934</t>
  </si>
  <si>
    <t>003671706925</t>
  </si>
  <si>
    <t>021016790204</t>
  </si>
  <si>
    <t>003057327367</t>
  </si>
  <si>
    <t>016128705044</t>
  </si>
  <si>
    <t>016097572094</t>
  </si>
  <si>
    <t>021037778272</t>
  </si>
  <si>
    <t>021010200105</t>
  </si>
  <si>
    <t>021037571831</t>
  </si>
  <si>
    <t>016223811668</t>
  </si>
  <si>
    <t>017988159035</t>
  </si>
  <si>
    <t>018077641102</t>
  </si>
  <si>
    <t>021019426578</t>
  </si>
  <si>
    <t>016128735008</t>
  </si>
  <si>
    <t>342752988927</t>
  </si>
  <si>
    <t>003671182745</t>
  </si>
  <si>
    <t>003671885643</t>
  </si>
  <si>
    <t>017986343760</t>
  </si>
  <si>
    <t>016042741687</t>
  </si>
  <si>
    <t>016072320482</t>
  </si>
  <si>
    <t>016123710899</t>
  </si>
  <si>
    <t>016145522163</t>
  </si>
  <si>
    <t>016125529667</t>
  </si>
  <si>
    <t>016126630522</t>
  </si>
  <si>
    <t>016090711319</t>
  </si>
  <si>
    <t>021002905928</t>
  </si>
  <si>
    <t>021027401300</t>
  </si>
  <si>
    <t>003673253233</t>
  </si>
  <si>
    <t>003672343551</t>
  </si>
  <si>
    <t>016130560434</t>
  </si>
  <si>
    <t>021027339841</t>
  </si>
  <si>
    <t>016133516174</t>
  </si>
  <si>
    <t>017200221599</t>
  </si>
  <si>
    <t>016123585235</t>
  </si>
  <si>
    <t>016150527697</t>
  </si>
  <si>
    <t>002507229106</t>
  </si>
  <si>
    <t>021035026937</t>
  </si>
  <si>
    <t>017221154830</t>
  </si>
  <si>
    <t>016053555237</t>
  </si>
  <si>
    <t>016224730127</t>
  </si>
  <si>
    <t>003026395057</t>
  </si>
  <si>
    <t>016053739344</t>
  </si>
  <si>
    <t>021097402864</t>
  </si>
  <si>
    <t>021017256827</t>
  </si>
  <si>
    <t>016108612422</t>
  </si>
  <si>
    <t>003404370439</t>
  </si>
  <si>
    <t>021042019761</t>
  </si>
  <si>
    <t>016118501105</t>
  </si>
  <si>
    <t>392077543675</t>
  </si>
  <si>
    <t>021027116544</t>
  </si>
  <si>
    <t>017301032554</t>
  </si>
  <si>
    <t>782352031532</t>
  </si>
  <si>
    <t>016108614725</t>
  </si>
  <si>
    <t>016064736588</t>
  </si>
  <si>
    <t>021020017511</t>
  </si>
  <si>
    <t>016123138490</t>
  </si>
  <si>
    <t>017123000823</t>
  </si>
  <si>
    <t>014129360965</t>
  </si>
  <si>
    <t>021077236312</t>
  </si>
  <si>
    <t>003671214455</t>
  </si>
  <si>
    <t>002555699481</t>
  </si>
  <si>
    <t>003672706787</t>
  </si>
  <si>
    <t>002534077489</t>
  </si>
  <si>
    <t>017211046212</t>
  </si>
  <si>
    <t>021017698501</t>
  </si>
  <si>
    <t>016053717360</t>
  </si>
  <si>
    <t>003673057377</t>
  </si>
  <si>
    <t>016223810831</t>
  </si>
  <si>
    <t>016105557301</t>
  </si>
  <si>
    <t>003672642111</t>
  </si>
  <si>
    <t>017121497051</t>
  </si>
  <si>
    <t>003405116067</t>
  </si>
  <si>
    <t>016094520055</t>
  </si>
  <si>
    <t>016126614331</t>
  </si>
  <si>
    <t>002400928105</t>
  </si>
  <si>
    <t>915379508297</t>
  </si>
  <si>
    <t>016224836665</t>
  </si>
  <si>
    <t>002555058298</t>
  </si>
  <si>
    <t>003137228437</t>
  </si>
  <si>
    <t>016106612089</t>
  </si>
  <si>
    <t>017300020891</t>
  </si>
  <si>
    <t>003671262231</t>
  </si>
  <si>
    <t>016123861007</t>
  </si>
  <si>
    <t>021050304605</t>
  </si>
  <si>
    <t>002304642264</t>
  </si>
  <si>
    <t>016099680247</t>
  </si>
  <si>
    <t>002513901394</t>
  </si>
  <si>
    <t>002399331944</t>
  </si>
  <si>
    <t>016109520534</t>
  </si>
  <si>
    <t>003060570486</t>
  </si>
  <si>
    <t>003671693348</t>
  </si>
  <si>
    <t>021074654833</t>
  </si>
  <si>
    <t>016126655530</t>
  </si>
  <si>
    <t>016047789008</t>
  </si>
  <si>
    <t>002514272582</t>
  </si>
  <si>
    <t>021027297724</t>
  </si>
  <si>
    <t>003672240988</t>
  </si>
  <si>
    <t>021047011202</t>
  </si>
  <si>
    <t>065605378561</t>
  </si>
  <si>
    <t>021017893174</t>
  </si>
  <si>
    <t>002512360129</t>
  </si>
  <si>
    <t>021042229232</t>
  </si>
  <si>
    <t>017300064278</t>
  </si>
  <si>
    <t>021075036416</t>
  </si>
  <si>
    <t>016106599957</t>
  </si>
  <si>
    <t>021031047261</t>
  </si>
  <si>
    <t>003672527369</t>
  </si>
  <si>
    <t>016079503253</t>
  </si>
  <si>
    <t>054719228730</t>
  </si>
  <si>
    <t>017120077462</t>
  </si>
  <si>
    <t>016090488445</t>
  </si>
  <si>
    <t>016154505136</t>
  </si>
  <si>
    <t>016105774263</t>
  </si>
  <si>
    <t>021008148817</t>
  </si>
  <si>
    <t>016081320755</t>
  </si>
  <si>
    <t>021037601721</t>
  </si>
  <si>
    <t>016033561354</t>
  </si>
  <si>
    <t>980246184471</t>
  </si>
  <si>
    <t>882364386945</t>
  </si>
  <si>
    <t>003672607600</t>
  </si>
  <si>
    <t>021028218957</t>
  </si>
  <si>
    <t>003058875638</t>
  </si>
  <si>
    <t>444726895737</t>
  </si>
  <si>
    <t>016135532373</t>
  </si>
  <si>
    <t>002512157874</t>
  </si>
  <si>
    <t>016089513968</t>
  </si>
  <si>
    <t>021098204733</t>
  </si>
  <si>
    <t>021027297354</t>
  </si>
  <si>
    <t>017210514357</t>
  </si>
  <si>
    <t>017340002195</t>
  </si>
  <si>
    <t>021017226243</t>
  </si>
  <si>
    <t>016101114050</t>
  </si>
  <si>
    <t>461704265429</t>
  </si>
  <si>
    <t>021002841475</t>
  </si>
  <si>
    <t>016126508235</t>
  </si>
  <si>
    <t>016110752554</t>
  </si>
  <si>
    <t>021017611964</t>
  </si>
  <si>
    <t>002332160124</t>
  </si>
  <si>
    <t>003672562949</t>
  </si>
  <si>
    <t>243649377930</t>
  </si>
  <si>
    <t>016098547398</t>
  </si>
  <si>
    <t>002557661106</t>
  </si>
  <si>
    <t>003538039147</t>
  </si>
  <si>
    <t>021037218424</t>
  </si>
  <si>
    <t>014157250071</t>
  </si>
  <si>
    <t>003136220239</t>
  </si>
  <si>
    <t>002460262793</t>
  </si>
  <si>
    <t>003671171005</t>
  </si>
  <si>
    <t>016097580140</t>
  </si>
  <si>
    <t>003673190500</t>
  </si>
  <si>
    <t>021094201534</t>
  </si>
  <si>
    <t>016110523363</t>
  </si>
  <si>
    <t>003405336735</t>
  </si>
  <si>
    <t>003074533728</t>
  </si>
  <si>
    <t>021037703950</t>
  </si>
  <si>
    <t>016023490754</t>
  </si>
  <si>
    <t>021072606533</t>
  </si>
  <si>
    <t>016032930598</t>
  </si>
  <si>
    <t>003405001805</t>
  </si>
  <si>
    <t>021035036142</t>
  </si>
  <si>
    <t>014129439493</t>
  </si>
  <si>
    <t>021016525281</t>
  </si>
  <si>
    <t>021031026695</t>
  </si>
  <si>
    <t>021064491454</t>
  </si>
  <si>
    <t>001790143017</t>
  </si>
  <si>
    <t>021068211077</t>
  </si>
  <si>
    <t>021010273066</t>
  </si>
  <si>
    <t>021050101588</t>
  </si>
  <si>
    <t>017211265787</t>
  </si>
  <si>
    <t>003411322824</t>
  </si>
  <si>
    <t>016072359316</t>
  </si>
  <si>
    <t>021027291420</t>
  </si>
  <si>
    <t>016103587497</t>
  </si>
  <si>
    <t>021035053071</t>
  </si>
  <si>
    <t>021022135448</t>
  </si>
  <si>
    <t>016168391657</t>
  </si>
  <si>
    <t>003672718442</t>
  </si>
  <si>
    <t>016128868157</t>
  </si>
  <si>
    <t>002457746695</t>
  </si>
  <si>
    <t>017301006776</t>
  </si>
  <si>
    <t>021010521077</t>
  </si>
  <si>
    <t>021056614677</t>
  </si>
  <si>
    <t>016106577811</t>
  </si>
  <si>
    <t>003136907561</t>
  </si>
  <si>
    <t>020500332671</t>
  </si>
  <si>
    <t>020500084090</t>
  </si>
  <si>
    <t>002423256446</t>
  </si>
  <si>
    <t>021069275353</t>
  </si>
  <si>
    <t>017987144996</t>
  </si>
  <si>
    <t>703873671003</t>
  </si>
  <si>
    <t>018039017015</t>
  </si>
  <si>
    <t>016223987002</t>
  </si>
  <si>
    <t>021021008184</t>
  </si>
  <si>
    <t>002328128040</t>
  </si>
  <si>
    <t>017121420756</t>
  </si>
  <si>
    <t>003672811813</t>
  </si>
  <si>
    <t>016105533182</t>
  </si>
  <si>
    <t>017220001591</t>
  </si>
  <si>
    <t>016145561775</t>
  </si>
  <si>
    <t>002507136451</t>
  </si>
  <si>
    <t>016127502953</t>
  </si>
  <si>
    <t>348601471068</t>
  </si>
  <si>
    <t>017220021154</t>
  </si>
  <si>
    <t>550020497358</t>
  </si>
  <si>
    <t>021038220389</t>
  </si>
  <si>
    <t>003136026870</t>
  </si>
  <si>
    <t>021016365415</t>
  </si>
  <si>
    <t>016097536148</t>
  </si>
  <si>
    <t>003135612642</t>
  </si>
  <si>
    <t>016097547844</t>
  </si>
  <si>
    <t>021021036170</t>
  </si>
  <si>
    <t>016128665904</t>
  </si>
  <si>
    <t>003542143757</t>
  </si>
  <si>
    <t>021016745352</t>
  </si>
  <si>
    <t>021003224398</t>
  </si>
  <si>
    <t>002558202037</t>
  </si>
  <si>
    <t>016111558815</t>
  </si>
  <si>
    <t>021022131175</t>
  </si>
  <si>
    <t>021101012237</t>
  </si>
  <si>
    <t>016023104953</t>
  </si>
  <si>
    <t>021008129302</t>
  </si>
  <si>
    <t>017211101636</t>
  </si>
  <si>
    <t>003411626650</t>
  </si>
  <si>
    <t>003403969658</t>
  </si>
  <si>
    <t>001790141713</t>
  </si>
  <si>
    <t>021027500409</t>
  </si>
  <si>
    <t>003404547243</t>
  </si>
  <si>
    <t>021027228417</t>
  </si>
  <si>
    <t>016022548077</t>
  </si>
  <si>
    <t>021068413845</t>
  </si>
  <si>
    <t>021046211348</t>
  </si>
  <si>
    <t>002557634405</t>
  </si>
  <si>
    <t>021028008329</t>
  </si>
  <si>
    <t>016093563060</t>
  </si>
  <si>
    <t>600386247469</t>
  </si>
  <si>
    <t>021027347779</t>
  </si>
  <si>
    <t>021087233371</t>
  </si>
  <si>
    <t>003404026909</t>
  </si>
  <si>
    <t>021031236589</t>
  </si>
  <si>
    <t>017200305823</t>
  </si>
  <si>
    <t>021002415550</t>
  </si>
  <si>
    <t>003673592197</t>
  </si>
  <si>
    <t>002558749900</t>
  </si>
  <si>
    <t>021002639912</t>
  </si>
  <si>
    <t>021019444545</t>
  </si>
  <si>
    <t>016100652859</t>
  </si>
  <si>
    <t>017200049105</t>
  </si>
  <si>
    <t>002507292241</t>
  </si>
  <si>
    <t>016123603091</t>
  </si>
  <si>
    <t>003063881368</t>
  </si>
  <si>
    <t>003671863611</t>
  </si>
  <si>
    <t>016153509559</t>
  </si>
  <si>
    <t>003673052719</t>
  </si>
  <si>
    <t>017211350935</t>
  </si>
  <si>
    <t>017310068916</t>
  </si>
  <si>
    <t>185098494237</t>
  </si>
  <si>
    <t>014302151281</t>
  </si>
  <si>
    <t>021015387520</t>
  </si>
  <si>
    <t>021047238469</t>
  </si>
  <si>
    <t>001730014901</t>
  </si>
  <si>
    <t>327369732932</t>
  </si>
  <si>
    <t>003671157020</t>
  </si>
  <si>
    <t>002513839582</t>
  </si>
  <si>
    <t>016125569097</t>
  </si>
  <si>
    <t>016058691889</t>
  </si>
  <si>
    <t>002307043241</t>
  </si>
  <si>
    <t>016126538252</t>
  </si>
  <si>
    <t>017121245846</t>
  </si>
  <si>
    <t>016110614739</t>
  </si>
  <si>
    <t>014134234608</t>
  </si>
  <si>
    <t>003135312452</t>
  </si>
  <si>
    <t>016105719014</t>
  </si>
  <si>
    <t>020600102556</t>
  </si>
  <si>
    <t>003671278883</t>
  </si>
  <si>
    <t>002398568206</t>
  </si>
  <si>
    <t>003137097266</t>
  </si>
  <si>
    <t>017200017843</t>
  </si>
  <si>
    <t>016023785864</t>
  </si>
  <si>
    <t>016105661719</t>
  </si>
  <si>
    <t>021031248640</t>
  </si>
  <si>
    <t>002398425611</t>
  </si>
  <si>
    <t>021037956201</t>
  </si>
  <si>
    <t>021050085875</t>
  </si>
  <si>
    <t>016097504922</t>
  </si>
  <si>
    <t>003405716265</t>
  </si>
  <si>
    <t>003404315529</t>
  </si>
  <si>
    <t>002513899941</t>
  </si>
  <si>
    <t>021042062341</t>
  </si>
  <si>
    <t>017300076846</t>
  </si>
  <si>
    <t>021072401842</t>
  </si>
  <si>
    <t>018039143683</t>
  </si>
  <si>
    <t>016123524178</t>
  </si>
  <si>
    <t>017210180489</t>
  </si>
  <si>
    <t>599190239243</t>
  </si>
  <si>
    <t>021074003778</t>
  </si>
  <si>
    <t>011120049716</t>
  </si>
  <si>
    <t>021050602361</t>
  </si>
  <si>
    <t>003137398344</t>
  </si>
  <si>
    <t>197851927405</t>
  </si>
  <si>
    <t>263537839143</t>
  </si>
  <si>
    <t>016099597920</t>
  </si>
  <si>
    <t>021019414218</t>
  </si>
  <si>
    <t>016096513713</t>
  </si>
  <si>
    <t>021010255704</t>
  </si>
  <si>
    <t>021014003191</t>
  </si>
  <si>
    <t>016057515217</t>
  </si>
  <si>
    <t>002337896897</t>
  </si>
  <si>
    <t>003671503398</t>
  </si>
  <si>
    <t>017350000959</t>
  </si>
  <si>
    <t>637113685229</t>
  </si>
  <si>
    <t>016128555479</t>
  </si>
  <si>
    <t>016097513808</t>
  </si>
  <si>
    <t>541912507633</t>
  </si>
  <si>
    <t>016159507093</t>
  </si>
  <si>
    <t>016223286822</t>
  </si>
  <si>
    <t>016137542889</t>
  </si>
  <si>
    <t>003405581695</t>
  </si>
  <si>
    <t>017210307987</t>
  </si>
  <si>
    <t>021072605197</t>
  </si>
  <si>
    <t>021032606964</t>
  </si>
  <si>
    <t>016071668603</t>
  </si>
  <si>
    <t>003672402299</t>
  </si>
  <si>
    <t>002512142446</t>
  </si>
  <si>
    <t>021072605365</t>
  </si>
  <si>
    <t>016130690717</t>
  </si>
  <si>
    <t>021046051694</t>
  </si>
  <si>
    <t>021017648470</t>
  </si>
  <si>
    <t>021009100994</t>
  </si>
  <si>
    <t>014153030048</t>
  </si>
  <si>
    <t>016090822275</t>
  </si>
  <si>
    <t>015401016970</t>
  </si>
  <si>
    <t>021074471179</t>
  </si>
  <si>
    <t>016100563408</t>
  </si>
  <si>
    <t>002558438831</t>
  </si>
  <si>
    <t>002514049956</t>
  </si>
  <si>
    <t>021064508059</t>
  </si>
  <si>
    <t>002398754583</t>
  </si>
  <si>
    <t>021002291764</t>
  </si>
  <si>
    <t>017210190692</t>
  </si>
  <si>
    <t>003673691742</t>
  </si>
  <si>
    <t>016072351604</t>
  </si>
  <si>
    <t>003671590863</t>
  </si>
  <si>
    <t>021062258468</t>
  </si>
  <si>
    <t>003671250084</t>
  </si>
  <si>
    <t>016054551395</t>
  </si>
  <si>
    <t>021016567732</t>
  </si>
  <si>
    <t>017121091232</t>
  </si>
  <si>
    <t>021027089459</t>
  </si>
  <si>
    <t>003671161201</t>
  </si>
  <si>
    <t>016072357476</t>
  </si>
  <si>
    <t>002512064005</t>
  </si>
  <si>
    <t>003050399134</t>
  </si>
  <si>
    <t>016106580487</t>
  </si>
  <si>
    <t>021058600814</t>
  </si>
  <si>
    <t>002514293831</t>
  </si>
  <si>
    <t>479258898059</t>
  </si>
  <si>
    <t>003404913043</t>
  </si>
  <si>
    <t>002398952847</t>
  </si>
  <si>
    <t>003671270649</t>
  </si>
  <si>
    <t>021017859045</t>
  </si>
  <si>
    <t>021023014162</t>
  </si>
  <si>
    <t>003673781685</t>
  </si>
  <si>
    <t>003671973678</t>
  </si>
  <si>
    <t>021047225106</t>
  </si>
  <si>
    <t>021016805491</t>
  </si>
  <si>
    <t>003672282423</t>
  </si>
  <si>
    <t>016056455642</t>
  </si>
  <si>
    <t>003672271439</t>
  </si>
  <si>
    <t>016088567752</t>
  </si>
  <si>
    <t>021042088495</t>
  </si>
  <si>
    <t>021027290531</t>
  </si>
  <si>
    <t>003671159159</t>
  </si>
  <si>
    <t>017210249088</t>
  </si>
  <si>
    <t>017221146788</t>
  </si>
  <si>
    <t>021017838686</t>
  </si>
  <si>
    <t>016090487431</t>
  </si>
  <si>
    <t>016125542700</t>
  </si>
  <si>
    <t>021062127412</t>
  </si>
  <si>
    <t>003059733536</t>
  </si>
  <si>
    <t>016126587924</t>
  </si>
  <si>
    <t>021047050677</t>
  </si>
  <si>
    <t>021019406529</t>
  </si>
  <si>
    <t>021064658612</t>
  </si>
  <si>
    <t>021027206889</t>
  </si>
  <si>
    <t>021027135925</t>
  </si>
  <si>
    <t>003671470723</t>
  </si>
  <si>
    <t>021037394741</t>
  </si>
  <si>
    <t>021017407918</t>
  </si>
  <si>
    <t>121725717472</t>
  </si>
  <si>
    <t>016125553838</t>
  </si>
  <si>
    <t>021056205401</t>
  </si>
  <si>
    <t>017330214825</t>
  </si>
  <si>
    <t>003673359021</t>
  </si>
  <si>
    <t>020600007571</t>
  </si>
  <si>
    <t>016128721083</t>
  </si>
  <si>
    <t>406274776366</t>
  </si>
  <si>
    <t>014163017581</t>
  </si>
  <si>
    <t>016054777474</t>
  </si>
  <si>
    <t>021061215388</t>
  </si>
  <si>
    <t>888817582996</t>
  </si>
  <si>
    <t>002328169439</t>
  </si>
  <si>
    <t>016105628293</t>
  </si>
  <si>
    <t>021002488336</t>
  </si>
  <si>
    <t>021090412621</t>
  </si>
  <si>
    <t>016097580985</t>
  </si>
  <si>
    <t>003671376829</t>
  </si>
  <si>
    <t>017211337793</t>
  </si>
  <si>
    <t>002515006107</t>
  </si>
  <si>
    <t>003673209150</t>
  </si>
  <si>
    <t>021074200386</t>
  </si>
  <si>
    <t>021089203127</t>
  </si>
  <si>
    <t>020600126021</t>
  </si>
  <si>
    <t>021024017241</t>
  </si>
  <si>
    <t>634591016197</t>
  </si>
  <si>
    <t>003672097046</t>
  </si>
  <si>
    <t>018039032531</t>
  </si>
  <si>
    <t>017210205094</t>
  </si>
  <si>
    <t>017985107423</t>
  </si>
  <si>
    <t>016074576367</t>
  </si>
  <si>
    <t>003404594514</t>
  </si>
  <si>
    <t>016056416568</t>
  </si>
  <si>
    <t>016128938457</t>
  </si>
  <si>
    <t>016097569982</t>
  </si>
  <si>
    <t>002460109461</t>
  </si>
  <si>
    <t>016111577838</t>
  </si>
  <si>
    <t>016057545014</t>
  </si>
  <si>
    <t>021073034356</t>
  </si>
  <si>
    <t>021027296378</t>
  </si>
  <si>
    <t>016098590728</t>
  </si>
  <si>
    <t>011110005749</t>
  </si>
  <si>
    <t>003673269607</t>
  </si>
  <si>
    <t>003404906503</t>
  </si>
  <si>
    <t>016143504040</t>
  </si>
  <si>
    <t>016097564039</t>
  </si>
  <si>
    <t>016123525434</t>
  </si>
  <si>
    <t>021027348391</t>
  </si>
  <si>
    <t>021098286534</t>
  </si>
  <si>
    <t>016168933155</t>
  </si>
  <si>
    <t>016054794020</t>
  </si>
  <si>
    <t>021002332796</t>
  </si>
  <si>
    <t>003673183325</t>
  </si>
  <si>
    <t>016015659345</t>
  </si>
  <si>
    <t>014148572651</t>
  </si>
  <si>
    <t>021014400696</t>
  </si>
  <si>
    <t>021016644692</t>
  </si>
  <si>
    <t>016074754929</t>
  </si>
  <si>
    <t>016096522279</t>
  </si>
  <si>
    <t>003057481381</t>
  </si>
  <si>
    <t>021033203640</t>
  </si>
  <si>
    <t>003405876796</t>
  </si>
  <si>
    <t>002555609835</t>
  </si>
  <si>
    <t>002585014327</t>
  </si>
  <si>
    <t>003672721045</t>
  </si>
  <si>
    <t>016109524469</t>
  </si>
  <si>
    <t>016101272106</t>
  </si>
  <si>
    <t>021062257559</t>
  </si>
  <si>
    <t>018035120188</t>
  </si>
  <si>
    <t>017210267135</t>
  </si>
  <si>
    <t>003673680941</t>
  </si>
  <si>
    <t>016098544665</t>
  </si>
  <si>
    <t>016128149830</t>
  </si>
  <si>
    <t>016135562562</t>
  </si>
  <si>
    <t>021004012793</t>
  </si>
  <si>
    <t>021028224103</t>
  </si>
  <si>
    <t>021026207456</t>
  </si>
  <si>
    <t>003057481854</t>
  </si>
  <si>
    <t>014148269765</t>
  </si>
  <si>
    <t>021078213273</t>
  </si>
  <si>
    <t>016040624931</t>
  </si>
  <si>
    <t>021027256726</t>
  </si>
  <si>
    <t>016128560381</t>
  </si>
  <si>
    <t>021027121953</t>
  </si>
  <si>
    <t>003672395671</t>
  </si>
  <si>
    <t>016224787345</t>
  </si>
  <si>
    <t>016168446958</t>
  </si>
  <si>
    <t>021043401701</t>
  </si>
  <si>
    <t>002558801658</t>
  </si>
  <si>
    <t>020600026570</t>
  </si>
  <si>
    <t>002398843499</t>
  </si>
  <si>
    <t>016128909660</t>
  </si>
  <si>
    <t>021064217772</t>
  </si>
  <si>
    <t>003673763198</t>
  </si>
  <si>
    <t>016068936283</t>
  </si>
  <si>
    <t>018018109398</t>
  </si>
  <si>
    <t>016013579245</t>
  </si>
  <si>
    <t>016094544007</t>
  </si>
  <si>
    <t>016096549757</t>
  </si>
  <si>
    <t>003063608503</t>
  </si>
  <si>
    <t>017123213883</t>
  </si>
  <si>
    <t>016109507512</t>
  </si>
  <si>
    <t>566947198360</t>
  </si>
  <si>
    <t>016141519201</t>
  </si>
  <si>
    <t>016130677760</t>
  </si>
  <si>
    <t>017301043906</t>
  </si>
  <si>
    <t>021062298909</t>
  </si>
  <si>
    <t>021077203491</t>
  </si>
  <si>
    <t>065992185596</t>
  </si>
  <si>
    <t>003136531078</t>
  </si>
  <si>
    <t>021056212819</t>
  </si>
  <si>
    <t>016223280441</t>
  </si>
  <si>
    <t>002555226343</t>
  </si>
  <si>
    <t>016105775946</t>
  </si>
  <si>
    <t>016123520706</t>
  </si>
  <si>
    <t>003135728282</t>
  </si>
  <si>
    <t>021037104928</t>
  </si>
  <si>
    <t>003137415388</t>
  </si>
  <si>
    <t>016105720390</t>
  </si>
  <si>
    <t>016105688306</t>
  </si>
  <si>
    <t>003135400042</t>
  </si>
  <si>
    <t>003064312674</t>
  </si>
  <si>
    <t>021027409158</t>
  </si>
  <si>
    <t>017310157540</t>
  </si>
  <si>
    <t>020500506544</t>
  </si>
  <si>
    <t>003058494929</t>
  </si>
  <si>
    <t>021073400615</t>
  </si>
  <si>
    <t>017210010734</t>
  </si>
  <si>
    <t>021027275999</t>
  </si>
  <si>
    <t>003404371542</t>
  </si>
  <si>
    <t>014148603418</t>
  </si>
  <si>
    <t>017221146793</t>
  </si>
  <si>
    <t>017100268615</t>
  </si>
  <si>
    <t>003672003209</t>
  </si>
  <si>
    <t>002555736669</t>
  </si>
  <si>
    <t>021096001826</t>
  </si>
  <si>
    <t>017988185785</t>
  </si>
  <si>
    <t>021031037364</t>
  </si>
  <si>
    <t>003022599642</t>
  </si>
  <si>
    <t>021046411130</t>
  </si>
  <si>
    <t>017220008888</t>
  </si>
  <si>
    <t>021017810788</t>
  </si>
  <si>
    <t>217552387501</t>
  </si>
  <si>
    <t>016153554348</t>
  </si>
  <si>
    <t>021043005661</t>
  </si>
  <si>
    <t>021077208757</t>
  </si>
  <si>
    <t>021027083201</t>
  </si>
  <si>
    <t>021009402904</t>
  </si>
  <si>
    <t>016054709230</t>
  </si>
  <si>
    <t>021017442413</t>
  </si>
  <si>
    <t>016224827980</t>
  </si>
  <si>
    <t>021043202100</t>
  </si>
  <si>
    <t>597664861342</t>
  </si>
  <si>
    <t>021090609587</t>
  </si>
  <si>
    <t>021032628254</t>
  </si>
  <si>
    <t>003056465943</t>
  </si>
  <si>
    <t>016129515946</t>
  </si>
  <si>
    <t>017210528952</t>
  </si>
  <si>
    <t>003671480225</t>
  </si>
  <si>
    <t>003673581961</t>
  </si>
  <si>
    <t>001790131983</t>
  </si>
  <si>
    <t>002360305488</t>
  </si>
  <si>
    <t>016126573074</t>
  </si>
  <si>
    <t>021098201410</t>
  </si>
  <si>
    <t>021016488855</t>
  </si>
  <si>
    <t>016135564435</t>
  </si>
  <si>
    <t>021074031318</t>
  </si>
  <si>
    <t>021016690048</t>
  </si>
  <si>
    <t>021027059383</t>
  </si>
  <si>
    <t>003672604032</t>
  </si>
  <si>
    <t>016126633900</t>
  </si>
  <si>
    <t>021032030665</t>
  </si>
  <si>
    <t>021098097631</t>
  </si>
  <si>
    <t>021050606886</t>
  </si>
  <si>
    <t>016128856753</t>
  </si>
  <si>
    <t>002512218600</t>
  </si>
  <si>
    <t>243936074935</t>
  </si>
  <si>
    <t>021062329714</t>
  </si>
  <si>
    <t>021043207255</t>
  </si>
  <si>
    <t>021095210091</t>
  </si>
  <si>
    <t>016086753798</t>
  </si>
  <si>
    <t>016128541793</t>
  </si>
  <si>
    <t>003671755540</t>
  </si>
  <si>
    <t>003057293186</t>
  </si>
  <si>
    <t>017310174257</t>
  </si>
  <si>
    <t>021085017701</t>
  </si>
  <si>
    <t>021064015579</t>
  </si>
  <si>
    <t>021002335834</t>
  </si>
  <si>
    <t>003411391255</t>
  </si>
  <si>
    <t>017301037895</t>
  </si>
  <si>
    <t>016056883712</t>
  </si>
  <si>
    <t>021042048481</t>
  </si>
  <si>
    <t>016054831832</t>
  </si>
  <si>
    <t>016060766487</t>
  </si>
  <si>
    <t>021073609085</t>
  </si>
  <si>
    <t>014148515438</t>
  </si>
  <si>
    <t>021105016854</t>
  </si>
  <si>
    <t>021034000284</t>
  </si>
  <si>
    <t>021042088507</t>
  </si>
  <si>
    <t>016106536505</t>
  </si>
  <si>
    <t>003022254693</t>
  </si>
  <si>
    <t>021027136177</t>
  </si>
  <si>
    <t>016106612656</t>
  </si>
  <si>
    <t>021024035312</t>
  </si>
  <si>
    <t>002343017208</t>
  </si>
  <si>
    <t>016123966880</t>
  </si>
  <si>
    <t>016081482334</t>
  </si>
  <si>
    <t>016130932379</t>
  </si>
  <si>
    <t>003405895811</t>
  </si>
  <si>
    <t>021077030350</t>
  </si>
  <si>
    <t>002278069705</t>
  </si>
  <si>
    <t>021016867299</t>
  </si>
  <si>
    <t>016128535066</t>
  </si>
  <si>
    <t>021027014443</t>
  </si>
  <si>
    <t>016090813323</t>
  </si>
  <si>
    <t>016090653553</t>
  </si>
  <si>
    <t>002555441406</t>
  </si>
  <si>
    <t>057142540408</t>
  </si>
  <si>
    <t>002556657500</t>
  </si>
  <si>
    <t>014156024803</t>
  </si>
  <si>
    <t>021021029420</t>
  </si>
  <si>
    <t>003671483587</t>
  </si>
  <si>
    <t>016111538018</t>
  </si>
  <si>
    <t>021032164415</t>
  </si>
  <si>
    <t>003405722146</t>
  </si>
  <si>
    <t>002278001290</t>
  </si>
  <si>
    <t>021032633489</t>
  </si>
  <si>
    <t>016153513231</t>
  </si>
  <si>
    <t>016110547619</t>
  </si>
  <si>
    <t>014129435398</t>
  </si>
  <si>
    <t>016097566125</t>
  </si>
  <si>
    <t>021024205444</t>
  </si>
  <si>
    <t>021066202327</t>
  </si>
  <si>
    <t>021090200857</t>
  </si>
  <si>
    <t>003672499763</t>
  </si>
  <si>
    <t>003672719669</t>
  </si>
  <si>
    <t>016072209677</t>
  </si>
  <si>
    <t>003135517968</t>
  </si>
  <si>
    <t>021019414244</t>
  </si>
  <si>
    <t>016126659329</t>
  </si>
  <si>
    <t>021008032569</t>
  </si>
  <si>
    <t>021002350006</t>
  </si>
  <si>
    <t>003671338294</t>
  </si>
  <si>
    <t>016123878889</t>
  </si>
  <si>
    <t>017310137545</t>
  </si>
  <si>
    <t>016141531201</t>
  </si>
  <si>
    <t>016071739971</t>
  </si>
  <si>
    <t>021027101385</t>
  </si>
  <si>
    <t>021016762836</t>
  </si>
  <si>
    <t>003137420669</t>
  </si>
  <si>
    <t>002513830494</t>
  </si>
  <si>
    <t>021042404845</t>
  </si>
  <si>
    <t>016106581582</t>
  </si>
  <si>
    <t>496777376293</t>
  </si>
  <si>
    <t>021045000375</t>
  </si>
  <si>
    <t>003404710788</t>
  </si>
  <si>
    <t>021019460216</t>
  </si>
  <si>
    <t>003671580864</t>
  </si>
  <si>
    <t>714490919278</t>
  </si>
  <si>
    <t>003672166395</t>
  </si>
  <si>
    <t>016072864261</t>
  </si>
  <si>
    <t>021077231511</t>
  </si>
  <si>
    <t>014166062932</t>
  </si>
  <si>
    <t>016101701198</t>
  </si>
  <si>
    <t>021002627465</t>
  </si>
  <si>
    <t>016106659250</t>
  </si>
  <si>
    <t>002398371968</t>
  </si>
  <si>
    <t>021027102494</t>
  </si>
  <si>
    <t>021016283351</t>
  </si>
  <si>
    <t>003405801002</t>
  </si>
  <si>
    <t>016049708982</t>
  </si>
  <si>
    <t>002344023057</t>
  </si>
  <si>
    <t>017300424246</t>
  </si>
  <si>
    <t>002555281424</t>
  </si>
  <si>
    <t>021026209502</t>
  </si>
  <si>
    <t>016071592585</t>
  </si>
  <si>
    <t>002558480770</t>
  </si>
  <si>
    <t>021046008600</t>
  </si>
  <si>
    <t>500153124256</t>
  </si>
  <si>
    <t>017310123414</t>
  </si>
  <si>
    <t>021015300837</t>
  </si>
  <si>
    <t>021032204743</t>
  </si>
  <si>
    <t>021038017557</t>
  </si>
  <si>
    <t>003411584939</t>
  </si>
  <si>
    <t>003137057150</t>
  </si>
  <si>
    <t>003404899651</t>
  </si>
  <si>
    <t>021037487323</t>
  </si>
  <si>
    <t>016223900925</t>
  </si>
  <si>
    <t>003030852854</t>
  </si>
  <si>
    <t>003063661166</t>
  </si>
  <si>
    <t>021002111091</t>
  </si>
  <si>
    <t>016097515243</t>
  </si>
  <si>
    <t>003672474980</t>
  </si>
  <si>
    <t>021017698654</t>
  </si>
  <si>
    <t>021017839433</t>
  </si>
  <si>
    <t>016097585591</t>
  </si>
  <si>
    <t>002337905421</t>
  </si>
  <si>
    <t>002512094122</t>
  </si>
  <si>
    <t>003671421110</t>
  </si>
  <si>
    <t>016068063264</t>
  </si>
  <si>
    <t>016128139867</t>
  </si>
  <si>
    <t>016100664359</t>
  </si>
  <si>
    <t>003055672487</t>
  </si>
  <si>
    <t>021077038215</t>
  </si>
  <si>
    <t>002399805895</t>
  </si>
  <si>
    <t>021002925534</t>
  </si>
  <si>
    <t>016071718135</t>
  </si>
  <si>
    <t>003135886996</t>
  </si>
  <si>
    <t>016105775071</t>
  </si>
  <si>
    <t>021098244037</t>
  </si>
  <si>
    <t>002399607605</t>
  </si>
  <si>
    <t>020600145311</t>
  </si>
  <si>
    <t>014129434587</t>
  </si>
  <si>
    <t>021077037668</t>
  </si>
  <si>
    <t>003671217337</t>
  </si>
  <si>
    <t>016153543512</t>
  </si>
  <si>
    <t>017211199408</t>
  </si>
  <si>
    <t>017350005330</t>
  </si>
  <si>
    <t>016099610379</t>
  </si>
  <si>
    <t>016109509878</t>
  </si>
  <si>
    <t>016025215329</t>
  </si>
  <si>
    <t>021077200271</t>
  </si>
  <si>
    <t>021035000894</t>
  </si>
  <si>
    <t>021028409549</t>
  </si>
  <si>
    <t>118371733110</t>
  </si>
  <si>
    <t>017300101352</t>
  </si>
  <si>
    <t>003054800601</t>
  </si>
  <si>
    <t>016072202054</t>
  </si>
  <si>
    <t>021032381383</t>
  </si>
  <si>
    <t>021027028439</t>
  </si>
  <si>
    <t>014148351275</t>
  </si>
  <si>
    <t>017300102296</t>
  </si>
  <si>
    <t>002365874203</t>
  </si>
  <si>
    <t>002563009489</t>
  </si>
  <si>
    <t>016099525259</t>
  </si>
  <si>
    <t>003062019078</t>
  </si>
  <si>
    <t>021017834817</t>
  </si>
  <si>
    <t>021015437314</t>
  </si>
  <si>
    <t>002513832957</t>
  </si>
  <si>
    <t>017300406366</t>
  </si>
  <si>
    <t>003136980003</t>
  </si>
  <si>
    <t>021091402474</t>
  </si>
  <si>
    <t>016015679877</t>
  </si>
  <si>
    <t>021017618037</t>
  </si>
  <si>
    <t>021017693349</t>
  </si>
  <si>
    <t>014156013926</t>
  </si>
  <si>
    <t>021017859527</t>
  </si>
  <si>
    <t>003671101883</t>
  </si>
  <si>
    <t>021074010643</t>
  </si>
  <si>
    <t>016097539485</t>
  </si>
  <si>
    <t>592773124111</t>
  </si>
  <si>
    <t>002399282771</t>
  </si>
  <si>
    <t>017210332311</t>
  </si>
  <si>
    <t>016125540396</t>
  </si>
  <si>
    <t>002557411378</t>
  </si>
  <si>
    <t>021033202310</t>
  </si>
  <si>
    <t>016123606090</t>
  </si>
  <si>
    <t>016123814619</t>
  </si>
  <si>
    <t>016223673150</t>
  </si>
  <si>
    <t>014156102236</t>
  </si>
  <si>
    <t>016153551429</t>
  </si>
  <si>
    <t>003135575691</t>
  </si>
  <si>
    <t>002365655887</t>
  </si>
  <si>
    <t>021062011886</t>
  </si>
  <si>
    <t>021027045574</t>
  </si>
  <si>
    <t>021019233867</t>
  </si>
  <si>
    <t>021075033164</t>
  </si>
  <si>
    <t>017300075935</t>
  </si>
  <si>
    <t>021019245808</t>
  </si>
  <si>
    <t>018035014922</t>
  </si>
  <si>
    <t>021032344851</t>
  </si>
  <si>
    <t>002556660899</t>
  </si>
  <si>
    <t>021068621579</t>
  </si>
  <si>
    <t>016072270649</t>
  </si>
  <si>
    <t>001770038691</t>
  </si>
  <si>
    <t>016063543346</t>
  </si>
  <si>
    <t>016068809209</t>
  </si>
  <si>
    <t>021032204867</t>
  </si>
  <si>
    <t>676182568658</t>
  </si>
  <si>
    <t>002533079021</t>
  </si>
  <si>
    <t>021042276043</t>
  </si>
  <si>
    <t>017310039819</t>
  </si>
  <si>
    <t>021066253270</t>
  </si>
  <si>
    <t>016126716707</t>
  </si>
  <si>
    <t>016086648801</t>
  </si>
  <si>
    <t>016125581743</t>
  </si>
  <si>
    <t>014129458047</t>
  </si>
  <si>
    <t>003062976523</t>
  </si>
  <si>
    <t>002398892785</t>
  </si>
  <si>
    <t>016099684919</t>
  </si>
  <si>
    <t>021027313773</t>
  </si>
  <si>
    <t>021010207764</t>
  </si>
  <si>
    <t>017211232899</t>
  </si>
  <si>
    <t>016105767935</t>
  </si>
  <si>
    <t>016072128735</t>
  </si>
  <si>
    <t>003672271310</t>
  </si>
  <si>
    <t>996508421351</t>
  </si>
  <si>
    <t>003671803199</t>
  </si>
  <si>
    <t>017210269796</t>
  </si>
  <si>
    <t>003061903950</t>
  </si>
  <si>
    <t>003135753604</t>
  </si>
  <si>
    <t>002507276826</t>
  </si>
  <si>
    <t>021073241016</t>
  </si>
  <si>
    <t>021042200106</t>
  </si>
  <si>
    <t>665138841795</t>
  </si>
  <si>
    <t>003672490390</t>
  </si>
  <si>
    <t>003060662575</t>
  </si>
  <si>
    <t>003058507442</t>
  </si>
  <si>
    <t>003064568507</t>
  </si>
  <si>
    <t>021017664285</t>
  </si>
  <si>
    <t>016111540220</t>
  </si>
  <si>
    <t>003059556900</t>
  </si>
  <si>
    <t>002558848380</t>
  </si>
  <si>
    <t>016168117437</t>
  </si>
  <si>
    <t>003671743626</t>
  </si>
  <si>
    <t>021035046608</t>
  </si>
  <si>
    <t>021045214923</t>
  </si>
  <si>
    <t>016032529768</t>
  </si>
  <si>
    <t>002514284990</t>
  </si>
  <si>
    <t>021050215081</t>
  </si>
  <si>
    <t>003672132056</t>
  </si>
  <si>
    <t>021073000128</t>
  </si>
  <si>
    <t>017200014429</t>
  </si>
  <si>
    <t>016110508639</t>
  </si>
  <si>
    <t>016126561867</t>
  </si>
  <si>
    <t>021031047204</t>
  </si>
  <si>
    <t>016056821336</t>
  </si>
  <si>
    <t>016040678825</t>
  </si>
  <si>
    <t>021017265302</t>
  </si>
  <si>
    <t>021031214508</t>
  </si>
  <si>
    <t>002489142917</t>
  </si>
  <si>
    <t>014148642318</t>
  </si>
  <si>
    <t>016099516027</t>
  </si>
  <si>
    <t>003403955150</t>
  </si>
  <si>
    <t>003671267710</t>
  </si>
  <si>
    <t>021017230568</t>
  </si>
  <si>
    <t>014164140863</t>
  </si>
  <si>
    <t>018048104916</t>
  </si>
  <si>
    <t>002533291341</t>
  </si>
  <si>
    <t>016110514441</t>
  </si>
  <si>
    <t>021046624485</t>
  </si>
  <si>
    <t>003673017126</t>
  </si>
  <si>
    <t>016130978511</t>
  </si>
  <si>
    <t>003136739842</t>
  </si>
  <si>
    <t>021016584781</t>
  </si>
  <si>
    <t>002512091834</t>
  </si>
  <si>
    <t>016105685400</t>
  </si>
  <si>
    <t>021026400665</t>
  </si>
  <si>
    <t>003135935723</t>
  </si>
  <si>
    <t>002514087410</t>
  </si>
  <si>
    <t>003403877375</t>
  </si>
  <si>
    <t>002507264281</t>
  </si>
  <si>
    <t>021046421580</t>
  </si>
  <si>
    <t>021253845786</t>
  </si>
  <si>
    <t>021017282265</t>
  </si>
  <si>
    <t>017200049696</t>
  </si>
  <si>
    <t>002398793732</t>
  </si>
  <si>
    <t>002494286081</t>
  </si>
  <si>
    <t>021016928122</t>
  </si>
  <si>
    <t>017210225570</t>
  </si>
  <si>
    <t>021027310084</t>
  </si>
  <si>
    <t>002491006692</t>
  </si>
  <si>
    <t>003080334536</t>
  </si>
  <si>
    <t>016128697818</t>
  </si>
  <si>
    <t>018030019111</t>
  </si>
  <si>
    <t>021077231753</t>
  </si>
  <si>
    <t>021016354178</t>
  </si>
  <si>
    <t>002558759013</t>
  </si>
  <si>
    <t>002557728648</t>
  </si>
  <si>
    <t>021017245018</t>
  </si>
  <si>
    <t>003672487363</t>
  </si>
  <si>
    <t>021077029325</t>
  </si>
  <si>
    <t>016168132776</t>
  </si>
  <si>
    <t>018030050488</t>
  </si>
  <si>
    <t>021031243459</t>
  </si>
  <si>
    <t>016063574336</t>
  </si>
  <si>
    <t>003403953330</t>
  </si>
  <si>
    <t>016224782386</t>
  </si>
  <si>
    <t>016068916853</t>
  </si>
  <si>
    <t>016087519523</t>
  </si>
  <si>
    <t>003672683294</t>
  </si>
  <si>
    <t>021014095398</t>
  </si>
  <si>
    <t>002556527315</t>
  </si>
  <si>
    <t>021023116423</t>
  </si>
  <si>
    <t>021017551949</t>
  </si>
  <si>
    <t>475260856665</t>
  </si>
  <si>
    <t>016103608640</t>
  </si>
  <si>
    <t>021068431291</t>
  </si>
  <si>
    <t>017210288197</t>
  </si>
  <si>
    <t>014148621015</t>
  </si>
  <si>
    <t>464924310534</t>
  </si>
  <si>
    <t>003059968263</t>
  </si>
  <si>
    <t>016014670335</t>
  </si>
  <si>
    <t>021014038299</t>
  </si>
  <si>
    <t>016125538527</t>
  </si>
  <si>
    <t>003673595158</t>
  </si>
  <si>
    <t>018015003267</t>
  </si>
  <si>
    <t>021015831294</t>
  </si>
  <si>
    <t>021042402245</t>
  </si>
  <si>
    <t>016153515747</t>
  </si>
  <si>
    <t>021016418816</t>
  </si>
  <si>
    <t>003671301785</t>
  </si>
  <si>
    <t>016108612790</t>
  </si>
  <si>
    <t>016108605484</t>
  </si>
  <si>
    <t>021010516243</t>
  </si>
  <si>
    <t>014139286082</t>
  </si>
  <si>
    <t>016118525939</t>
  </si>
  <si>
    <t>016072610995</t>
  </si>
  <si>
    <t>039998960797</t>
  </si>
  <si>
    <t>016106639781</t>
  </si>
  <si>
    <t>003061673016</t>
  </si>
  <si>
    <t>016029546565</t>
  </si>
  <si>
    <t>084987368161</t>
  </si>
  <si>
    <t>017350005217</t>
  </si>
  <si>
    <t>002513247476</t>
  </si>
  <si>
    <t>021037714059</t>
  </si>
  <si>
    <t>016068223453</t>
  </si>
  <si>
    <t>016105721946</t>
  </si>
  <si>
    <t>003673078335</t>
  </si>
  <si>
    <t>017220022823</t>
  </si>
  <si>
    <t>016130604651</t>
  </si>
  <si>
    <t>020600304362</t>
  </si>
  <si>
    <t>003135283992</t>
  </si>
  <si>
    <t>016168221395</t>
  </si>
  <si>
    <t>016073930191</t>
  </si>
  <si>
    <t>002337642430</t>
  </si>
  <si>
    <t>016150549562</t>
  </si>
  <si>
    <t>002506608994</t>
  </si>
  <si>
    <t>016015551313</t>
  </si>
  <si>
    <t>021032213654</t>
  </si>
  <si>
    <t>016109530235</t>
  </si>
  <si>
    <t>002514268833</t>
  </si>
  <si>
    <t>017211058257</t>
  </si>
  <si>
    <t>016111579479</t>
  </si>
  <si>
    <t>002343071132</t>
  </si>
  <si>
    <t>003404052604</t>
  </si>
  <si>
    <t>021032304803</t>
  </si>
  <si>
    <t>557446397141</t>
  </si>
  <si>
    <t>003021742698</t>
  </si>
  <si>
    <t>021095602794</t>
  </si>
  <si>
    <t>003404589633</t>
  </si>
  <si>
    <t>016111530700</t>
  </si>
  <si>
    <t>014128397883</t>
  </si>
  <si>
    <t>016090931773</t>
  </si>
  <si>
    <t>002494243695</t>
  </si>
  <si>
    <t>021075212244</t>
  </si>
  <si>
    <t>016168184892</t>
  </si>
  <si>
    <t>016126591498</t>
  </si>
  <si>
    <t>016090549713</t>
  </si>
  <si>
    <t>016105746783</t>
  </si>
  <si>
    <t>003672410433</t>
  </si>
  <si>
    <t>003404569368</t>
  </si>
  <si>
    <t>021016506131</t>
  </si>
  <si>
    <t>021017820094</t>
  </si>
  <si>
    <t>017211367384</t>
  </si>
  <si>
    <t>016128715313</t>
  </si>
  <si>
    <t>021047218603</t>
  </si>
  <si>
    <t>021002012652</t>
  </si>
  <si>
    <t>017100141337</t>
  </si>
  <si>
    <t>016142517278</t>
  </si>
  <si>
    <t>021032023439</t>
  </si>
  <si>
    <t>003672803126</t>
  </si>
  <si>
    <t>016223695578</t>
  </si>
  <si>
    <t>003404090752</t>
  </si>
  <si>
    <t>021050015473</t>
  </si>
  <si>
    <t>003404102827</t>
  </si>
  <si>
    <t>809601621640</t>
  </si>
  <si>
    <t>021042608802</t>
  </si>
  <si>
    <t>016090537838</t>
  </si>
  <si>
    <t>018030239189</t>
  </si>
  <si>
    <t>002513938446</t>
  </si>
  <si>
    <t>016223956858</t>
  </si>
  <si>
    <t>003135718873</t>
  </si>
  <si>
    <t>002513707153</t>
  </si>
  <si>
    <t>021017338902</t>
  </si>
  <si>
    <t>014148320028</t>
  </si>
  <si>
    <t>016224633506</t>
  </si>
  <si>
    <t>021064503318</t>
  </si>
  <si>
    <t>002365640961</t>
  </si>
  <si>
    <t>002556420612</t>
  </si>
  <si>
    <t>021077236946</t>
  </si>
  <si>
    <t>021062423744</t>
  </si>
  <si>
    <t>003673728437</t>
  </si>
  <si>
    <t>002514212817</t>
  </si>
  <si>
    <t>016072872004</t>
  </si>
  <si>
    <t>021017538701</t>
  </si>
  <si>
    <t>017220020587</t>
  </si>
  <si>
    <t>017120218462</t>
  </si>
  <si>
    <t>021095204972</t>
  </si>
  <si>
    <t>002512252758</t>
  </si>
  <si>
    <t>021017804407</t>
  </si>
  <si>
    <t>021084003736</t>
  </si>
  <si>
    <t>003672975468</t>
  </si>
  <si>
    <t>021027072380</t>
  </si>
  <si>
    <t>021014160494</t>
  </si>
  <si>
    <t>006008009519</t>
  </si>
  <si>
    <t>016072362083</t>
  </si>
  <si>
    <t>021004213332</t>
  </si>
  <si>
    <t>016076536378</t>
  </si>
  <si>
    <t>014139238677</t>
  </si>
  <si>
    <t>001790157832</t>
  </si>
  <si>
    <t>016123537701</t>
  </si>
  <si>
    <t>003411804655</t>
  </si>
  <si>
    <t>002558671022</t>
  </si>
  <si>
    <t>021095403614</t>
  </si>
  <si>
    <t>003135402666</t>
  </si>
  <si>
    <t>021073209741</t>
  </si>
  <si>
    <t>003671117446</t>
  </si>
  <si>
    <t>017211283981</t>
  </si>
  <si>
    <t>021032323634</t>
  </si>
  <si>
    <t>003673036051</t>
  </si>
  <si>
    <t>016125520380</t>
  </si>
  <si>
    <t>021076204429</t>
  </si>
  <si>
    <t>016040610990</t>
  </si>
  <si>
    <t>021046035056</t>
  </si>
  <si>
    <t>017220015011</t>
  </si>
  <si>
    <t>021032419502</t>
  </si>
  <si>
    <t>021037609314</t>
  </si>
  <si>
    <t>003025301717</t>
  </si>
  <si>
    <t>021042290432</t>
  </si>
  <si>
    <t>017220024283</t>
  </si>
  <si>
    <t>003136590103</t>
  </si>
  <si>
    <t>003672932670</t>
  </si>
  <si>
    <t>021067200762</t>
  </si>
  <si>
    <t>002473913238</t>
  </si>
  <si>
    <t>021073003175</t>
  </si>
  <si>
    <t>021089211111</t>
  </si>
  <si>
    <t>016068262211</t>
  </si>
  <si>
    <t>003058504746</t>
  </si>
  <si>
    <t>016054619143</t>
  </si>
  <si>
    <t>021010473344</t>
  </si>
  <si>
    <t>973447009131</t>
  </si>
  <si>
    <t>119791958805</t>
  </si>
  <si>
    <t>740807733735</t>
  </si>
  <si>
    <t>738518828942</t>
  </si>
  <si>
    <t>868650088443</t>
  </si>
  <si>
    <t>769562513604</t>
  </si>
  <si>
    <t>370291557239</t>
  </si>
  <si>
    <t>617122686881</t>
  </si>
  <si>
    <t>856197869703</t>
  </si>
  <si>
    <t>645464902625</t>
  </si>
  <si>
    <t>560658481878</t>
  </si>
  <si>
    <t>769734030592</t>
  </si>
  <si>
    <t>682397407665</t>
  </si>
  <si>
    <t>247184336966</t>
  </si>
  <si>
    <t>081089611620</t>
  </si>
  <si>
    <t>016135529223</t>
  </si>
  <si>
    <t>014230239502</t>
  </si>
  <si>
    <t>016096549166</t>
  </si>
  <si>
    <t>002557693232</t>
  </si>
  <si>
    <t>003411386439</t>
  </si>
  <si>
    <t>016064755727</t>
  </si>
  <si>
    <t>021016203746</t>
  </si>
  <si>
    <t>002558046416</t>
  </si>
  <si>
    <t>003060643511</t>
  </si>
  <si>
    <t>014128350434</t>
  </si>
  <si>
    <t>016149521879</t>
  </si>
  <si>
    <t>016048510443</t>
  </si>
  <si>
    <t>021017623418</t>
  </si>
  <si>
    <t>002533304631</t>
  </si>
  <si>
    <t>021035217564</t>
  </si>
  <si>
    <t>016072769238</t>
  </si>
  <si>
    <t>021087024252</t>
  </si>
  <si>
    <t>017300428945</t>
  </si>
  <si>
    <t>970353143342</t>
  </si>
  <si>
    <t>021010465086</t>
  </si>
  <si>
    <t>021027038989</t>
  </si>
  <si>
    <t>021046001161</t>
  </si>
  <si>
    <t>017126045595</t>
  </si>
  <si>
    <t>017211328145</t>
  </si>
  <si>
    <t>021073622361</t>
  </si>
  <si>
    <t>002460296182</t>
  </si>
  <si>
    <t>015364002729</t>
  </si>
  <si>
    <t>021034008441</t>
  </si>
  <si>
    <t>021068022165</t>
  </si>
  <si>
    <t>021032613013</t>
  </si>
  <si>
    <t>021050112006</t>
  </si>
  <si>
    <t>002398270751</t>
  </si>
  <si>
    <t>003063623512</t>
  </si>
  <si>
    <t>021019264537</t>
  </si>
  <si>
    <t>003672265634</t>
  </si>
  <si>
    <t>021043202677</t>
  </si>
  <si>
    <t>409123841650</t>
  </si>
  <si>
    <t>016123774343</t>
  </si>
  <si>
    <t>002487789436</t>
  </si>
  <si>
    <t>016098645840</t>
  </si>
  <si>
    <t>021095608675</t>
  </si>
  <si>
    <t>021032217829</t>
  </si>
  <si>
    <t>016123630273</t>
  </si>
  <si>
    <t>016014809014</t>
  </si>
  <si>
    <t>261608896147</t>
  </si>
  <si>
    <t>003405863659</t>
  </si>
  <si>
    <t>016168419577</t>
  </si>
  <si>
    <t>021022221652</t>
  </si>
  <si>
    <t>016071718214</t>
  </si>
  <si>
    <t>021016620594</t>
  </si>
  <si>
    <t>021027137812</t>
  </si>
  <si>
    <t>016056876176</t>
  </si>
  <si>
    <t>002513925841</t>
  </si>
  <si>
    <t>003672305120</t>
  </si>
  <si>
    <t>021008145269</t>
  </si>
  <si>
    <t>002310133848</t>
  </si>
  <si>
    <t>003671428277</t>
  </si>
  <si>
    <t>003671365756</t>
  </si>
  <si>
    <t>016123581783</t>
  </si>
  <si>
    <t>021098013683</t>
  </si>
  <si>
    <t>021074207227</t>
  </si>
  <si>
    <t>021017670265</t>
  </si>
  <si>
    <t>017121468955</t>
  </si>
  <si>
    <t>021069423351</t>
  </si>
  <si>
    <t>016223986429</t>
  </si>
  <si>
    <t>003411310936</t>
  </si>
  <si>
    <t>003673239624</t>
  </si>
  <si>
    <t>002558067770</t>
  </si>
  <si>
    <t>021031044889</t>
  </si>
  <si>
    <t>021016678207</t>
  </si>
  <si>
    <t>003672470598</t>
  </si>
  <si>
    <t>017100268019</t>
  </si>
  <si>
    <t>021028214188</t>
  </si>
  <si>
    <t>016097532588</t>
  </si>
  <si>
    <t>016223245834</t>
  </si>
  <si>
    <t>016125562588</t>
  </si>
  <si>
    <t>016015668150</t>
  </si>
  <si>
    <t>017301050459</t>
  </si>
  <si>
    <t>021032411939</t>
  </si>
  <si>
    <t>021035225464</t>
  </si>
  <si>
    <t>003405267302</t>
  </si>
  <si>
    <t>027820253188</t>
  </si>
  <si>
    <t>021073039095</t>
  </si>
  <si>
    <t>968434292719</t>
  </si>
  <si>
    <t>016090820709</t>
  </si>
  <si>
    <t>016032782214</t>
  </si>
  <si>
    <t>017220013611</t>
  </si>
  <si>
    <t>016074659715</t>
  </si>
  <si>
    <t>017975320414</t>
  </si>
  <si>
    <t>014129331794</t>
  </si>
  <si>
    <t>017210277791</t>
  </si>
  <si>
    <t>021069211884</t>
  </si>
  <si>
    <t>014157011119</t>
  </si>
  <si>
    <t>016105686974</t>
  </si>
  <si>
    <t>016033705803</t>
  </si>
  <si>
    <t>002298335456</t>
  </si>
  <si>
    <t>003404150823</t>
  </si>
  <si>
    <t>003404932673</t>
  </si>
  <si>
    <t>018014002357</t>
  </si>
  <si>
    <t>021046206721</t>
  </si>
  <si>
    <t>021001024984</t>
  </si>
  <si>
    <t>016056403084</t>
  </si>
  <si>
    <t>002506518390</t>
  </si>
  <si>
    <t>016101112595</t>
  </si>
  <si>
    <t>491260003146</t>
  </si>
  <si>
    <t>017210151553</t>
  </si>
  <si>
    <t>021027342858</t>
  </si>
  <si>
    <t>003411545426</t>
  </si>
  <si>
    <t>003672245660</t>
  </si>
  <si>
    <t>017220018159</t>
  </si>
  <si>
    <t>016153563500</t>
  </si>
  <si>
    <t>016150523627</t>
  </si>
  <si>
    <t>021077221701</t>
  </si>
  <si>
    <t>021017232948</t>
  </si>
  <si>
    <t>021042026412</t>
  </si>
  <si>
    <t>021035045487</t>
  </si>
  <si>
    <t>003672553973</t>
  </si>
  <si>
    <t>002400062137</t>
  </si>
  <si>
    <t>016128631021</t>
  </si>
  <si>
    <t>021017352999</t>
  </si>
  <si>
    <t>016015668477</t>
  </si>
  <si>
    <t>002512006099</t>
  </si>
  <si>
    <t>021084008175</t>
  </si>
  <si>
    <t>016096501371</t>
  </si>
  <si>
    <t>021016777172</t>
  </si>
  <si>
    <t>016090510011</t>
  </si>
  <si>
    <t>016126766286</t>
  </si>
  <si>
    <t>017310068583</t>
  </si>
  <si>
    <t>003064523963</t>
  </si>
  <si>
    <t>017985428130</t>
  </si>
  <si>
    <t>003672379844</t>
  </si>
  <si>
    <t>016223219981</t>
  </si>
  <si>
    <t>016097579903</t>
  </si>
  <si>
    <t>002514234282</t>
  </si>
  <si>
    <t>021060004425</t>
  </si>
  <si>
    <t>017120261030</t>
  </si>
  <si>
    <t>016130539261</t>
  </si>
  <si>
    <t>016033662179</t>
  </si>
  <si>
    <t>016097538286</t>
  </si>
  <si>
    <t>016099577622</t>
  </si>
  <si>
    <t>021095011813</t>
  </si>
  <si>
    <t>016072158785</t>
  </si>
  <si>
    <t>003136055263</t>
  </si>
  <si>
    <t>017221146991</t>
  </si>
  <si>
    <t>016125564092</t>
  </si>
  <si>
    <t>021027018168</t>
  </si>
  <si>
    <t>021002023677</t>
  </si>
  <si>
    <t>016126720202</t>
  </si>
  <si>
    <t>016071531930</t>
  </si>
  <si>
    <t>002277020495</t>
  </si>
  <si>
    <t>021027306372</t>
  </si>
  <si>
    <t>021027112828</t>
  </si>
  <si>
    <t>016060701868</t>
  </si>
  <si>
    <t>927438506602</t>
  </si>
  <si>
    <t>021027239770</t>
  </si>
  <si>
    <t>018030217366</t>
  </si>
  <si>
    <t>021003027585</t>
  </si>
  <si>
    <t>021073009324</t>
  </si>
  <si>
    <t>016128727220</t>
  </si>
  <si>
    <t>014164150265</t>
  </si>
  <si>
    <t>016111519496</t>
  </si>
  <si>
    <t>021014406261</t>
  </si>
  <si>
    <t>003056372788</t>
  </si>
  <si>
    <t>003073476600</t>
  </si>
  <si>
    <t>002398547592</t>
  </si>
  <si>
    <t>016108605189</t>
  </si>
  <si>
    <t>003403866664</t>
  </si>
  <si>
    <t>002506178405</t>
  </si>
  <si>
    <t>021032284448</t>
  </si>
  <si>
    <t>021032107875</t>
  </si>
  <si>
    <t>017210272376</t>
  </si>
  <si>
    <t>021015973279</t>
  </si>
  <si>
    <t>017310400038</t>
  </si>
  <si>
    <t>016224632365</t>
  </si>
  <si>
    <t>016145572367</t>
  </si>
  <si>
    <t>021037116337</t>
  </si>
  <si>
    <t>016110524665</t>
  </si>
  <si>
    <t>021019426460</t>
  </si>
  <si>
    <t>016081380236</t>
  </si>
  <si>
    <t>021027229977</t>
  </si>
  <si>
    <t>021038204664</t>
  </si>
  <si>
    <t>021021156933</t>
  </si>
  <si>
    <t>016090665526</t>
  </si>
  <si>
    <t>021068603600</t>
  </si>
  <si>
    <t>003673299788</t>
  </si>
  <si>
    <t>002533067565</t>
  </si>
  <si>
    <t>003672758100</t>
  </si>
  <si>
    <t>016054752847</t>
  </si>
  <si>
    <t>021021166256</t>
  </si>
  <si>
    <t>003672691511</t>
  </si>
  <si>
    <t>021019464292</t>
  </si>
  <si>
    <t>017210050726</t>
  </si>
  <si>
    <t>016126518642</t>
  </si>
  <si>
    <t>017210244614</t>
  </si>
  <si>
    <t>016126513952</t>
  </si>
  <si>
    <t>002513929459</t>
  </si>
  <si>
    <t>002305402798</t>
  </si>
  <si>
    <t>021042611591</t>
  </si>
  <si>
    <t>363225724814</t>
  </si>
  <si>
    <t>003671811540</t>
  </si>
  <si>
    <t>016090489583</t>
  </si>
  <si>
    <t>014157171241</t>
  </si>
  <si>
    <t>002305325143</t>
  </si>
  <si>
    <t>002506289404</t>
  </si>
  <si>
    <t>021026004593</t>
  </si>
  <si>
    <t>016071596037</t>
  </si>
  <si>
    <t>016099674897</t>
  </si>
  <si>
    <t>003061423092</t>
  </si>
  <si>
    <t>016223754966</t>
  </si>
  <si>
    <t>021043005436</t>
  </si>
  <si>
    <t>003671820499</t>
  </si>
  <si>
    <t>016128804285</t>
  </si>
  <si>
    <t>002558065181</t>
  </si>
  <si>
    <t>021077003790</t>
  </si>
  <si>
    <t>016056435915</t>
  </si>
  <si>
    <t>021076002314</t>
  </si>
  <si>
    <t>003411719741</t>
  </si>
  <si>
    <t>017100004743</t>
  </si>
  <si>
    <t>016123754313</t>
  </si>
  <si>
    <t>016073805977</t>
  </si>
  <si>
    <t>021008054299</t>
  </si>
  <si>
    <t>021015708012</t>
  </si>
  <si>
    <t>017220021153</t>
  </si>
  <si>
    <t>016123113899</t>
  </si>
  <si>
    <t>021078202217</t>
  </si>
  <si>
    <t>017210207941</t>
  </si>
  <si>
    <t>016157500088</t>
  </si>
  <si>
    <t>003058312167</t>
  </si>
  <si>
    <t>003411704410</t>
  </si>
  <si>
    <t>021050402791</t>
  </si>
  <si>
    <t>021002077315</t>
  </si>
  <si>
    <t>021021010013</t>
  </si>
  <si>
    <t>003671242319</t>
  </si>
  <si>
    <t>021037785836</t>
  </si>
  <si>
    <t>002487758912</t>
  </si>
  <si>
    <t>016096548039</t>
  </si>
  <si>
    <t>016223274762</t>
  </si>
  <si>
    <t>002365532399</t>
  </si>
  <si>
    <t>016097585673</t>
  </si>
  <si>
    <t>002365674250</t>
  </si>
  <si>
    <t>016094518236</t>
  </si>
  <si>
    <t>016110678824</t>
  </si>
  <si>
    <t>003058011282</t>
  </si>
  <si>
    <t>021050301832</t>
  </si>
  <si>
    <t>016090692035</t>
  </si>
  <si>
    <t>016057519897</t>
  </si>
  <si>
    <t>002558413942</t>
  </si>
  <si>
    <t>016168957558</t>
  </si>
  <si>
    <t>021020001392</t>
  </si>
  <si>
    <t>103364786500</t>
  </si>
  <si>
    <t>021033004113</t>
  </si>
  <si>
    <t>016072136291</t>
  </si>
  <si>
    <t>021075205510</t>
  </si>
  <si>
    <t>003411776553</t>
  </si>
  <si>
    <t>001620058285</t>
  </si>
  <si>
    <t>017220022538</t>
  </si>
  <si>
    <t>016224574682</t>
  </si>
  <si>
    <t>003136397528</t>
  </si>
  <si>
    <t>021014092807</t>
  </si>
  <si>
    <t>017121127028</t>
  </si>
  <si>
    <t>003136963140</t>
  </si>
  <si>
    <t>016068361533</t>
  </si>
  <si>
    <t>016042602735</t>
  </si>
  <si>
    <t>021022008002</t>
  </si>
  <si>
    <t>003055279939</t>
  </si>
  <si>
    <t>014040002101</t>
  </si>
  <si>
    <t>003405790475</t>
  </si>
  <si>
    <t>016118503612</t>
  </si>
  <si>
    <t>006000150562</t>
  </si>
  <si>
    <t>016135699286</t>
  </si>
  <si>
    <t>016099655537</t>
  </si>
  <si>
    <t>001791007068</t>
  </si>
  <si>
    <t>021100016649</t>
  </si>
  <si>
    <t>021015335733</t>
  </si>
  <si>
    <t>003064301778</t>
  </si>
  <si>
    <t>021045237423</t>
  </si>
  <si>
    <t>021075220729</t>
  </si>
  <si>
    <t>017210531472</t>
  </si>
  <si>
    <t>016159504825</t>
  </si>
  <si>
    <t>016103594591</t>
  </si>
  <si>
    <t>003061937896</t>
  </si>
  <si>
    <t>021032299449</t>
  </si>
  <si>
    <t>021019428477</t>
  </si>
  <si>
    <t>016110699629</t>
  </si>
  <si>
    <t>021017430488</t>
  </si>
  <si>
    <t>003673086497</t>
  </si>
  <si>
    <t>021037511556</t>
  </si>
  <si>
    <t>014029092007</t>
  </si>
  <si>
    <t>972060962034</t>
  </si>
  <si>
    <t>020500206297</t>
  </si>
  <si>
    <t>002534029015</t>
  </si>
  <si>
    <t>014129492732</t>
  </si>
  <si>
    <t>017960155862</t>
  </si>
  <si>
    <t>002240024697</t>
  </si>
  <si>
    <t>021062027920</t>
  </si>
  <si>
    <t>018039104925</t>
  </si>
  <si>
    <t>002513770277</t>
  </si>
  <si>
    <t>021027216762</t>
  </si>
  <si>
    <t>021066251492</t>
  </si>
  <si>
    <t>021074676601</t>
  </si>
  <si>
    <t>021037199469</t>
  </si>
  <si>
    <t>021074637552</t>
  </si>
  <si>
    <t>016072901770</t>
  </si>
  <si>
    <t>021068215671</t>
  </si>
  <si>
    <t>017960126695</t>
  </si>
  <si>
    <t>002555308399</t>
  </si>
  <si>
    <t>021035048061</t>
  </si>
  <si>
    <t>014157170705</t>
  </si>
  <si>
    <t>017211015732</t>
  </si>
  <si>
    <t>165551803335</t>
  </si>
  <si>
    <t>003671386150</t>
  </si>
  <si>
    <t>021034204931</t>
  </si>
  <si>
    <t>016033747047</t>
  </si>
  <si>
    <t>003673730904</t>
  </si>
  <si>
    <t>017301050489</t>
  </si>
  <si>
    <t>003411742047</t>
  </si>
  <si>
    <t>021050066929</t>
  </si>
  <si>
    <t>016101268073</t>
  </si>
  <si>
    <t>003671099989</t>
  </si>
  <si>
    <t>016111591755</t>
  </si>
  <si>
    <t>017350014014</t>
  </si>
  <si>
    <t>018077631122</t>
  </si>
  <si>
    <t>016068469826</t>
  </si>
  <si>
    <t>002306038985</t>
  </si>
  <si>
    <t>016073649203</t>
  </si>
  <si>
    <t>016105721498</t>
  </si>
  <si>
    <t>003061715248</t>
  </si>
  <si>
    <t>002513925585</t>
  </si>
  <si>
    <t>016110746217</t>
  </si>
  <si>
    <t>003405930703</t>
  </si>
  <si>
    <t>016048579347</t>
  </si>
  <si>
    <t>016123503679</t>
  </si>
  <si>
    <t>017210273156</t>
  </si>
  <si>
    <t>016094547287</t>
  </si>
  <si>
    <t>016063586927</t>
  </si>
  <si>
    <t>002333661029</t>
  </si>
  <si>
    <t>017220020605</t>
  </si>
  <si>
    <t>003672107261</t>
  </si>
  <si>
    <t>017220015039</t>
  </si>
  <si>
    <t>017200243736</t>
  </si>
  <si>
    <t>021032013176</t>
  </si>
  <si>
    <t>021034211820</t>
  </si>
  <si>
    <t>016105777156</t>
  </si>
  <si>
    <t>021016249700</t>
  </si>
  <si>
    <t>016126605246</t>
  </si>
  <si>
    <t>003063438680</t>
  </si>
  <si>
    <t>017200268562</t>
  </si>
  <si>
    <t>002577112970</t>
  </si>
  <si>
    <t>002556547901</t>
  </si>
  <si>
    <t>002557779066</t>
  </si>
  <si>
    <t>021015370785</t>
  </si>
  <si>
    <t>016129511033</t>
  </si>
  <si>
    <t>021066256467</t>
  </si>
  <si>
    <t>021017504258</t>
  </si>
  <si>
    <t>003671579387</t>
  </si>
  <si>
    <t>018039009355</t>
  </si>
  <si>
    <t>016149511413</t>
  </si>
  <si>
    <t>016103621108</t>
  </si>
  <si>
    <t>003672352965</t>
  </si>
  <si>
    <t>003673460522</t>
  </si>
  <si>
    <t>021077228002</t>
  </si>
  <si>
    <t>002558180849</t>
  </si>
  <si>
    <t>002514245287</t>
  </si>
  <si>
    <t>016106593631</t>
  </si>
  <si>
    <t>021083601855</t>
  </si>
  <si>
    <t>021027033773</t>
  </si>
  <si>
    <t>016130589946</t>
  </si>
  <si>
    <t>016105609070</t>
  </si>
  <si>
    <t>003672400354</t>
  </si>
  <si>
    <t>021037823144</t>
  </si>
  <si>
    <t>003060762668</t>
  </si>
  <si>
    <t>016109529243</t>
  </si>
  <si>
    <t>021023124702</t>
  </si>
  <si>
    <t>016072742489</t>
  </si>
  <si>
    <t>016081110520</t>
  </si>
  <si>
    <t>016042812701</t>
  </si>
  <si>
    <t>016111557157</t>
  </si>
  <si>
    <t>017120217360</t>
  </si>
  <si>
    <t>021098292576</t>
  </si>
  <si>
    <t>016032587631</t>
  </si>
  <si>
    <t>003672618522</t>
  </si>
  <si>
    <t>016072141366</t>
  </si>
  <si>
    <t>016142517274</t>
  </si>
  <si>
    <t>016030541331</t>
  </si>
  <si>
    <t>888002441603</t>
  </si>
  <si>
    <t>016072889313</t>
  </si>
  <si>
    <t>003404712184</t>
  </si>
  <si>
    <t>001780506062</t>
  </si>
  <si>
    <t>016223806870</t>
  </si>
  <si>
    <t>001780049856</t>
  </si>
  <si>
    <t>016110529481</t>
  </si>
  <si>
    <t>021046228172</t>
  </si>
  <si>
    <t>016126658865</t>
  </si>
  <si>
    <t>014133561423</t>
  </si>
  <si>
    <t>016224788514</t>
  </si>
  <si>
    <t>002555481568</t>
  </si>
  <si>
    <t>003063571471</t>
  </si>
  <si>
    <t>021098413503</t>
  </si>
  <si>
    <t>002557674041</t>
  </si>
  <si>
    <t>016054816129</t>
  </si>
  <si>
    <t>021022120749</t>
  </si>
  <si>
    <t>016106503266</t>
  </si>
  <si>
    <t>002558739129</t>
  </si>
  <si>
    <t>003671946246</t>
  </si>
  <si>
    <t>017200259717</t>
  </si>
  <si>
    <t>017350006045</t>
  </si>
  <si>
    <t>017101002766</t>
  </si>
  <si>
    <t>021075306196</t>
  </si>
  <si>
    <t>002484034224</t>
  </si>
  <si>
    <t>016153556763</t>
  </si>
  <si>
    <t>016145501601</t>
  </si>
  <si>
    <t>003136828909</t>
  </si>
  <si>
    <t>017126052158</t>
  </si>
  <si>
    <t>016058582113</t>
  </si>
  <si>
    <t>021017609244</t>
  </si>
  <si>
    <t>016128953768</t>
  </si>
  <si>
    <t>003136415965</t>
  </si>
  <si>
    <t>003673509578</t>
  </si>
  <si>
    <t>016223699084</t>
  </si>
  <si>
    <t>016168957711</t>
  </si>
  <si>
    <t>003411482546</t>
  </si>
  <si>
    <t>021032135953</t>
  </si>
  <si>
    <t>003405885203</t>
  </si>
  <si>
    <t>021031040462</t>
  </si>
  <si>
    <t>014139253188</t>
  </si>
  <si>
    <t>016015814184</t>
  </si>
  <si>
    <t>002398260185</t>
  </si>
  <si>
    <t>016028574085</t>
  </si>
  <si>
    <t>017300442047</t>
  </si>
  <si>
    <t>003673386632</t>
  </si>
  <si>
    <t>016105707093</t>
  </si>
  <si>
    <t>016081131800</t>
  </si>
  <si>
    <t>016072123416</t>
  </si>
  <si>
    <t>143697828357</t>
  </si>
  <si>
    <t>002474424814</t>
  </si>
  <si>
    <t>002398261929</t>
  </si>
  <si>
    <t>014129495014</t>
  </si>
  <si>
    <t>021015733387</t>
  </si>
  <si>
    <t>016097578412</t>
  </si>
  <si>
    <t>021016337608</t>
  </si>
  <si>
    <t>017200179835</t>
  </si>
  <si>
    <t>016126514818</t>
  </si>
  <si>
    <t>002513880642</t>
  </si>
  <si>
    <t>016025711113</t>
  </si>
  <si>
    <t>021085029406</t>
  </si>
  <si>
    <t>021037463810</t>
  </si>
  <si>
    <t>021062296428</t>
  </si>
  <si>
    <t>003672233185</t>
  </si>
  <si>
    <t>017300020875</t>
  </si>
  <si>
    <t>021095401545</t>
  </si>
  <si>
    <t>017300072076</t>
  </si>
  <si>
    <t>016090984450</t>
  </si>
  <si>
    <t>016128899519</t>
  </si>
  <si>
    <t>021035075595</t>
  </si>
  <si>
    <t>018039003412</t>
  </si>
  <si>
    <t>002473052963</t>
  </si>
  <si>
    <t>017220024733</t>
  </si>
  <si>
    <t>003672482214</t>
  </si>
  <si>
    <t>016153548927</t>
  </si>
  <si>
    <t>016156504187</t>
  </si>
  <si>
    <t>016128113210</t>
  </si>
  <si>
    <t>002506094543</t>
  </si>
  <si>
    <t>016106686271</t>
  </si>
  <si>
    <t>016098597982</t>
  </si>
  <si>
    <t>016087523908</t>
  </si>
  <si>
    <t>018030011265</t>
  </si>
  <si>
    <t>021075229041</t>
  </si>
  <si>
    <t>002399758370</t>
  </si>
  <si>
    <t>020520017515</t>
  </si>
  <si>
    <t>016126691545</t>
  </si>
  <si>
    <t>020520011164</t>
  </si>
  <si>
    <t>021045019889</t>
  </si>
  <si>
    <t>002358305041</t>
  </si>
  <si>
    <t>016105731790</t>
  </si>
  <si>
    <t>016126565784</t>
  </si>
  <si>
    <t>003057694918</t>
  </si>
  <si>
    <t>014139242717</t>
  </si>
  <si>
    <t>021068020114</t>
  </si>
  <si>
    <t>021014402390</t>
  </si>
  <si>
    <t>003135476108</t>
  </si>
  <si>
    <t>002513890978</t>
  </si>
  <si>
    <t>121665201951</t>
  </si>
  <si>
    <t>016125586607</t>
  </si>
  <si>
    <t>838447754709</t>
  </si>
  <si>
    <t>003405804875</t>
  </si>
  <si>
    <t>901544006265</t>
  </si>
  <si>
    <t>016097584891</t>
  </si>
  <si>
    <t>003671547753</t>
  </si>
  <si>
    <t>003404502118</t>
  </si>
  <si>
    <t>017220022410</t>
  </si>
  <si>
    <t>018017005669</t>
  </si>
  <si>
    <t>016073121849</t>
  </si>
  <si>
    <t>002506066883</t>
  </si>
  <si>
    <t>016085531469</t>
  </si>
  <si>
    <t>016137545838</t>
  </si>
  <si>
    <t>255894803510</t>
  </si>
  <si>
    <t>021016432724</t>
  </si>
  <si>
    <t>017211182189</t>
  </si>
  <si>
    <t>016113593121</t>
  </si>
  <si>
    <t>021068017357</t>
  </si>
  <si>
    <t>014029351064</t>
  </si>
  <si>
    <t>021027013337</t>
  </si>
  <si>
    <t>003671362000</t>
  </si>
  <si>
    <t>003135950885</t>
  </si>
  <si>
    <t>003135929026</t>
  </si>
  <si>
    <t>016068241022</t>
  </si>
  <si>
    <t>021020005008</t>
  </si>
  <si>
    <t>014148072819</t>
  </si>
  <si>
    <t>016097515750</t>
  </si>
  <si>
    <t>016060565362</t>
  </si>
  <si>
    <t>021047001728</t>
  </si>
  <si>
    <t>021022109083</t>
  </si>
  <si>
    <t>018039101004</t>
  </si>
  <si>
    <t>016224501710</t>
  </si>
  <si>
    <t>003672513676</t>
  </si>
  <si>
    <t>014139169937</t>
  </si>
  <si>
    <t>003671556699</t>
  </si>
  <si>
    <t>021028024940</t>
  </si>
  <si>
    <t>021073620733</t>
  </si>
  <si>
    <t>003136718553</t>
  </si>
  <si>
    <t>016224781828</t>
  </si>
  <si>
    <t>017220005213</t>
  </si>
  <si>
    <t>021004208784</t>
  </si>
  <si>
    <t>021019404888</t>
  </si>
  <si>
    <t>016098513380</t>
  </si>
  <si>
    <t>016123388360</t>
  </si>
  <si>
    <t>016106629409</t>
  </si>
  <si>
    <t>016224790701</t>
  </si>
  <si>
    <t>003135818721</t>
  </si>
  <si>
    <t>021074615675</t>
  </si>
  <si>
    <t>021017384559</t>
  </si>
  <si>
    <t>021022203263</t>
  </si>
  <si>
    <t>021062412887</t>
  </si>
  <si>
    <t>016129513590</t>
  </si>
  <si>
    <t>021062313801</t>
  </si>
  <si>
    <t>003411252913</t>
  </si>
  <si>
    <t>002421562099</t>
  </si>
  <si>
    <t>003673358014</t>
  </si>
  <si>
    <t>016111522147</t>
  </si>
  <si>
    <t>021042042164</t>
  </si>
  <si>
    <t>002556696586</t>
  </si>
  <si>
    <t>016039619027</t>
  </si>
  <si>
    <t>016060568709</t>
  </si>
  <si>
    <t>441154144020</t>
  </si>
  <si>
    <t>017300429744</t>
  </si>
  <si>
    <t>016223129308</t>
  </si>
  <si>
    <t>017200012521</t>
  </si>
  <si>
    <t>016125525300</t>
  </si>
  <si>
    <t>003671242879</t>
  </si>
  <si>
    <t>016110646280</t>
  </si>
  <si>
    <t>002506091746</t>
  </si>
  <si>
    <t>003672582402</t>
  </si>
  <si>
    <t>021015862874</t>
  </si>
  <si>
    <t>016123553726</t>
  </si>
  <si>
    <t>016090579477</t>
  </si>
  <si>
    <t>002398819487</t>
  </si>
  <si>
    <t>018006101870</t>
  </si>
  <si>
    <t>021016920015</t>
  </si>
  <si>
    <t>003671679629</t>
  </si>
  <si>
    <t>003075006243</t>
  </si>
  <si>
    <t>021008042858</t>
  </si>
  <si>
    <t>021003230486</t>
  </si>
  <si>
    <t>612092857098</t>
  </si>
  <si>
    <t>003063738262</t>
  </si>
  <si>
    <t>016121507889</t>
  </si>
  <si>
    <t>016081246405</t>
  </si>
  <si>
    <t>003671718345</t>
  </si>
  <si>
    <t>002577121360</t>
  </si>
  <si>
    <t>002557735663</t>
  </si>
  <si>
    <t>017121518050</t>
  </si>
  <si>
    <t>016073886846</t>
  </si>
  <si>
    <t>016126677758</t>
  </si>
  <si>
    <t>021003228113</t>
  </si>
  <si>
    <t>016086500509</t>
  </si>
  <si>
    <t>021042246560</t>
  </si>
  <si>
    <t>942745806776</t>
  </si>
  <si>
    <t>003672614279</t>
  </si>
  <si>
    <t>016056757736</t>
  </si>
  <si>
    <t>021021163206</t>
  </si>
  <si>
    <t>001775333663</t>
  </si>
  <si>
    <t>016223829040</t>
  </si>
  <si>
    <t>016108611198</t>
  </si>
  <si>
    <t>016074774313</t>
  </si>
  <si>
    <t>016106553106</t>
  </si>
  <si>
    <t>018035102860</t>
  </si>
  <si>
    <t>076629020628</t>
  </si>
  <si>
    <t>021061234555</t>
  </si>
  <si>
    <t>021037347361</t>
  </si>
  <si>
    <t>021074487463</t>
  </si>
  <si>
    <t>017211324048</t>
  </si>
  <si>
    <t>021099022496</t>
  </si>
  <si>
    <t>002508328929</t>
  </si>
  <si>
    <t>016126678757</t>
  </si>
  <si>
    <t>017985422598</t>
  </si>
  <si>
    <t>003136842229</t>
  </si>
  <si>
    <t>021085015492</t>
  </si>
  <si>
    <t>016032630117</t>
  </si>
  <si>
    <t>017100069569</t>
  </si>
  <si>
    <t>021066037592</t>
  </si>
  <si>
    <t>017200298852</t>
  </si>
  <si>
    <t>003136904979</t>
  </si>
  <si>
    <t>016015713872</t>
  </si>
  <si>
    <t>016110571506</t>
  </si>
  <si>
    <t>002473057418</t>
  </si>
  <si>
    <t>016033622419</t>
  </si>
  <si>
    <t>003672129015</t>
  </si>
  <si>
    <t>421095486906</t>
  </si>
  <si>
    <t>021102002507</t>
  </si>
  <si>
    <t>814764180167</t>
  </si>
  <si>
    <t>003672089679</t>
  </si>
  <si>
    <t>016108610076</t>
  </si>
  <si>
    <t>003056187543</t>
  </si>
  <si>
    <t>016108611192</t>
  </si>
  <si>
    <t>021046012223</t>
  </si>
  <si>
    <t>016029603695</t>
  </si>
  <si>
    <t>003671347610</t>
  </si>
  <si>
    <t>021022137958</t>
  </si>
  <si>
    <t>017211346802</t>
  </si>
  <si>
    <t>021014148300</t>
  </si>
  <si>
    <t>003671183506</t>
  </si>
  <si>
    <t>021075093100</t>
  </si>
  <si>
    <t>021068627077</t>
  </si>
  <si>
    <t>016105724058</t>
  </si>
  <si>
    <t>016123907779</t>
  </si>
  <si>
    <t>016072774740</t>
  </si>
  <si>
    <t>016090821758</t>
  </si>
  <si>
    <t>016072363543</t>
  </si>
  <si>
    <t>016110671637</t>
  </si>
  <si>
    <t>021101010240</t>
  </si>
  <si>
    <t>021002936587</t>
  </si>
  <si>
    <t>016122501572</t>
  </si>
  <si>
    <t>003136061822</t>
  </si>
  <si>
    <t>016126605450</t>
  </si>
  <si>
    <t>021033003695</t>
  </si>
  <si>
    <t>432886730772</t>
  </si>
  <si>
    <t>021037826849</t>
  </si>
  <si>
    <t>604194578872</t>
  </si>
  <si>
    <t>021032051558</t>
  </si>
  <si>
    <t>016053629786</t>
  </si>
  <si>
    <t>016105757952</t>
  </si>
  <si>
    <t>016090339299</t>
  </si>
  <si>
    <t>002506187510</t>
  </si>
  <si>
    <t>014210511001</t>
  </si>
  <si>
    <t>190737038464</t>
  </si>
  <si>
    <t>003672413335</t>
  </si>
  <si>
    <t>016090605539</t>
  </si>
  <si>
    <t>021075400096</t>
  </si>
  <si>
    <t>021017710535</t>
  </si>
  <si>
    <t>869018155545</t>
  </si>
  <si>
    <t>016099571651</t>
  </si>
  <si>
    <t>003672582403</t>
  </si>
  <si>
    <t>003137338422</t>
  </si>
  <si>
    <t>003673077066</t>
  </si>
  <si>
    <t>021062128756</t>
  </si>
  <si>
    <t>016053749090</t>
  </si>
  <si>
    <t>003673532229</t>
  </si>
  <si>
    <t>002558110012</t>
  </si>
  <si>
    <t>002304017835</t>
  </si>
  <si>
    <t>002337619239</t>
  </si>
  <si>
    <t>021037618975</t>
  </si>
  <si>
    <t>021016895396</t>
  </si>
  <si>
    <t>003671593295</t>
  </si>
  <si>
    <t>003064194324</t>
  </si>
  <si>
    <t>003671938694</t>
  </si>
  <si>
    <t>016126668521</t>
  </si>
  <si>
    <t>021045030725</t>
  </si>
  <si>
    <t>021027057142</t>
  </si>
  <si>
    <t>021032138640</t>
  </si>
  <si>
    <t>016022501279</t>
  </si>
  <si>
    <t>016105599661</t>
  </si>
  <si>
    <t>003673597484</t>
  </si>
  <si>
    <t>021027202349</t>
  </si>
  <si>
    <t>016090684037</t>
  </si>
  <si>
    <t>021042203049</t>
  </si>
  <si>
    <t>017300414171</t>
  </si>
  <si>
    <t>003136864145</t>
  </si>
  <si>
    <t>001780418238</t>
  </si>
  <si>
    <t>017301027790</t>
  </si>
  <si>
    <t>003411435989</t>
  </si>
  <si>
    <t>002398755236</t>
  </si>
  <si>
    <t>016068951763</t>
  </si>
  <si>
    <t>016058738206</t>
  </si>
  <si>
    <t>021027131733</t>
  </si>
  <si>
    <t>607750587385</t>
  </si>
  <si>
    <t>016030619201</t>
  </si>
  <si>
    <t>021046047456</t>
  </si>
  <si>
    <t>021016836944</t>
  </si>
  <si>
    <t>021066202801</t>
  </si>
  <si>
    <t>003405517530</t>
  </si>
  <si>
    <t>021032339030</t>
  </si>
  <si>
    <t>016129512288</t>
  </si>
  <si>
    <t>016162508250</t>
  </si>
  <si>
    <t>016123304854</t>
  </si>
  <si>
    <t>016054880744</t>
  </si>
  <si>
    <t>016071761996</t>
  </si>
  <si>
    <t>016126802465</t>
  </si>
  <si>
    <t>003055839814</t>
  </si>
  <si>
    <t>016097508006</t>
  </si>
  <si>
    <t>003404191071</t>
  </si>
  <si>
    <t>017200053942</t>
  </si>
  <si>
    <t>034073553453</t>
  </si>
  <si>
    <t>002558488835</t>
  </si>
  <si>
    <t>476097829477</t>
  </si>
  <si>
    <t>021014403623</t>
  </si>
  <si>
    <t>021027310191</t>
  </si>
  <si>
    <t>003022503132</t>
  </si>
  <si>
    <t>003411356070</t>
  </si>
  <si>
    <t>591819740820</t>
  </si>
  <si>
    <t>998061517086</t>
  </si>
  <si>
    <t>003671209284</t>
  </si>
  <si>
    <t>001790313571</t>
  </si>
  <si>
    <t>021014125756</t>
  </si>
  <si>
    <t>017211304276</t>
  </si>
  <si>
    <t>016123434277</t>
  </si>
  <si>
    <t>016141500724</t>
  </si>
  <si>
    <t>021050402937</t>
  </si>
  <si>
    <t>016110746143</t>
  </si>
  <si>
    <t>016223282537</t>
  </si>
  <si>
    <t>002555771461</t>
  </si>
  <si>
    <t>016125547195</t>
  </si>
  <si>
    <t>021032111940</t>
  </si>
  <si>
    <t>016087535691</t>
  </si>
  <si>
    <t>021032386043</t>
  </si>
  <si>
    <t>021002074627</t>
  </si>
  <si>
    <t>003135487601</t>
  </si>
  <si>
    <t>021074687562</t>
  </si>
  <si>
    <t>016107515698</t>
  </si>
  <si>
    <t>021019264539</t>
  </si>
  <si>
    <t>021010308248</t>
  </si>
  <si>
    <t>016153518184</t>
  </si>
  <si>
    <t>016071617655</t>
  </si>
  <si>
    <t>003135585085</t>
  </si>
  <si>
    <t>016223825560</t>
  </si>
  <si>
    <t>016223700725</t>
  </si>
  <si>
    <t>003057652213</t>
  </si>
  <si>
    <t>002555657772</t>
  </si>
  <si>
    <t>021075082282</t>
  </si>
  <si>
    <t>021028011743</t>
  </si>
  <si>
    <t>016073741050</t>
  </si>
  <si>
    <t>021073416205</t>
  </si>
  <si>
    <t>016223708390</t>
  </si>
  <si>
    <t>021077037226</t>
  </si>
  <si>
    <t>068784677394</t>
  </si>
  <si>
    <t>003136784406</t>
  </si>
  <si>
    <t>016128633865</t>
  </si>
  <si>
    <t>016126643604</t>
  </si>
  <si>
    <t>021032610630</t>
  </si>
  <si>
    <t>352735246374</t>
  </si>
  <si>
    <t>021050226418</t>
  </si>
  <si>
    <t>017200049263</t>
  </si>
  <si>
    <t>017210182533</t>
  </si>
  <si>
    <t>016088553204</t>
  </si>
  <si>
    <t>014148665047</t>
  </si>
  <si>
    <t>003063006970</t>
  </si>
  <si>
    <t>241434572457</t>
  </si>
  <si>
    <t>016109507778</t>
  </si>
  <si>
    <t>017220000594</t>
  </si>
  <si>
    <t>016130524328</t>
  </si>
  <si>
    <t>017210038881</t>
  </si>
  <si>
    <t>003672616474</t>
  </si>
  <si>
    <t>021060001408</t>
  </si>
  <si>
    <t>003061964398</t>
  </si>
  <si>
    <t>021002892333</t>
  </si>
  <si>
    <t>003063365728</t>
  </si>
  <si>
    <t>003405905995</t>
  </si>
  <si>
    <t>021015669571</t>
  </si>
  <si>
    <t>016025746996</t>
  </si>
  <si>
    <t>016068146288</t>
  </si>
  <si>
    <t>016098586246</t>
  </si>
  <si>
    <t>349537143616</t>
  </si>
  <si>
    <t>003064254994</t>
  </si>
  <si>
    <t>003136984740</t>
  </si>
  <si>
    <t>003058124405</t>
  </si>
  <si>
    <t>016137563867</t>
  </si>
  <si>
    <t>016224741500</t>
  </si>
  <si>
    <t>021015479661</t>
  </si>
  <si>
    <t>002328194888</t>
  </si>
  <si>
    <t>021020123600</t>
  </si>
  <si>
    <t>016057543564</t>
  </si>
  <si>
    <t>003055376122</t>
  </si>
  <si>
    <t>003411775775</t>
  </si>
  <si>
    <t>021017475034</t>
  </si>
  <si>
    <t>021010372851</t>
  </si>
  <si>
    <t>016101706969</t>
  </si>
  <si>
    <t>003136296557</t>
  </si>
  <si>
    <t>016123124543</t>
  </si>
  <si>
    <t>003671544423</t>
  </si>
  <si>
    <t>021028006848</t>
  </si>
  <si>
    <t>003404781860</t>
  </si>
  <si>
    <t>014157160537</t>
  </si>
  <si>
    <t>016106607934</t>
  </si>
  <si>
    <t>003672132466</t>
  </si>
  <si>
    <t>016081462460</t>
  </si>
  <si>
    <t>016039797639</t>
  </si>
  <si>
    <t>016123998017</t>
  </si>
  <si>
    <t>016110528138</t>
  </si>
  <si>
    <t>021069270893</t>
  </si>
  <si>
    <t>003671919014</t>
  </si>
  <si>
    <t>123755501101</t>
  </si>
  <si>
    <t>017125000914</t>
  </si>
  <si>
    <t>016123575182</t>
  </si>
  <si>
    <t>017100046364</t>
  </si>
  <si>
    <t>017211140043</t>
  </si>
  <si>
    <t>002556546363</t>
  </si>
  <si>
    <t>002473801306</t>
  </si>
  <si>
    <t>804905359934</t>
  </si>
  <si>
    <t>016123317158</t>
  </si>
  <si>
    <t>002391006661</t>
  </si>
  <si>
    <t>513828766572</t>
  </si>
  <si>
    <t>017220020424</t>
  </si>
  <si>
    <t>021027411210</t>
  </si>
  <si>
    <t>021082600995</t>
  </si>
  <si>
    <t>016224653885</t>
  </si>
  <si>
    <t>016223886226</t>
  </si>
  <si>
    <t>002558376582</t>
  </si>
  <si>
    <t>021008120120</t>
  </si>
  <si>
    <t>422087089047</t>
  </si>
  <si>
    <t>021050229492</t>
  </si>
  <si>
    <t>016097529498</t>
  </si>
  <si>
    <t>002473606587</t>
  </si>
  <si>
    <t>021016760827</t>
  </si>
  <si>
    <t>016097581827</t>
  </si>
  <si>
    <t>021014156610</t>
  </si>
  <si>
    <t>416843142445</t>
  </si>
  <si>
    <t>002337752886</t>
  </si>
  <si>
    <t>016168958378</t>
  </si>
  <si>
    <t>002533271515</t>
  </si>
  <si>
    <t>016126532098</t>
  </si>
  <si>
    <t>021057621842</t>
  </si>
  <si>
    <t>021027286303</t>
  </si>
  <si>
    <t>021090413537</t>
  </si>
  <si>
    <t>003411754463</t>
  </si>
  <si>
    <t>021027118939</t>
  </si>
  <si>
    <t>016123893868</t>
  </si>
  <si>
    <t>016223971805</t>
  </si>
  <si>
    <t>021075232910</t>
  </si>
  <si>
    <t>016060688511</t>
  </si>
  <si>
    <t>016128965135</t>
  </si>
  <si>
    <t>003672468912</t>
  </si>
  <si>
    <t>021027401194</t>
  </si>
  <si>
    <t>021017554499</t>
  </si>
  <si>
    <t>017211065503</t>
  </si>
  <si>
    <t>016073192449</t>
  </si>
  <si>
    <t>003671873416</t>
  </si>
  <si>
    <t>021014184299</t>
  </si>
  <si>
    <t>003671361095</t>
  </si>
  <si>
    <t>001780612609</t>
  </si>
  <si>
    <t>633374438173</t>
  </si>
  <si>
    <t>003411216485</t>
  </si>
  <si>
    <t>017211244252</t>
  </si>
  <si>
    <t>002473971652</t>
  </si>
  <si>
    <t>021077214134</t>
  </si>
  <si>
    <t>003673614118</t>
  </si>
  <si>
    <t>003671177093</t>
  </si>
  <si>
    <t>016099614968</t>
  </si>
  <si>
    <t>148492682820</t>
  </si>
  <si>
    <t>016033635003</t>
  </si>
  <si>
    <t>003411521906</t>
  </si>
  <si>
    <t>014148631646</t>
  </si>
  <si>
    <t>014080055802</t>
  </si>
  <si>
    <t>002556556618</t>
  </si>
  <si>
    <t>003063742553</t>
  </si>
  <si>
    <t>002398426003</t>
  </si>
  <si>
    <t>021031012758</t>
  </si>
  <si>
    <t>017960341631</t>
  </si>
  <si>
    <t>275909671463</t>
  </si>
  <si>
    <t>021027329924</t>
  </si>
  <si>
    <t>021027127744</t>
  </si>
  <si>
    <t>021042030109</t>
  </si>
  <si>
    <t>003671168963</t>
  </si>
  <si>
    <t>003411785582</t>
  </si>
  <si>
    <t>003404322568</t>
  </si>
  <si>
    <t>021047216034</t>
  </si>
  <si>
    <t>016071643115</t>
  </si>
  <si>
    <t>021010189647</t>
  </si>
  <si>
    <t>021016638166</t>
  </si>
  <si>
    <t>757466945676</t>
  </si>
  <si>
    <t>003135861529</t>
  </si>
  <si>
    <t>622404666774</t>
  </si>
  <si>
    <t>016072142792</t>
  </si>
  <si>
    <t>892283741849</t>
  </si>
  <si>
    <t>003136769215</t>
  </si>
  <si>
    <t>021021142717</t>
  </si>
  <si>
    <t>729498178209</t>
  </si>
  <si>
    <t>001790224054</t>
  </si>
  <si>
    <t>016123342634</t>
  </si>
  <si>
    <t>391256171529</t>
  </si>
  <si>
    <t>002506049014</t>
  </si>
  <si>
    <t>017200295834</t>
  </si>
  <si>
    <t>017211060555</t>
  </si>
  <si>
    <t>003405675085</t>
  </si>
  <si>
    <t>021099004396</t>
  </si>
  <si>
    <t>021032122487</t>
  </si>
  <si>
    <t>017211277183</t>
  </si>
  <si>
    <t>021016420581</t>
  </si>
  <si>
    <t>021015857803</t>
  </si>
  <si>
    <t>016123776741</t>
  </si>
  <si>
    <t>003136988008</t>
  </si>
  <si>
    <t>003136447998</t>
  </si>
  <si>
    <t>003404223436</t>
  </si>
  <si>
    <t>021073410974</t>
  </si>
  <si>
    <t>021042254840</t>
  </si>
  <si>
    <t>002513702369</t>
  </si>
  <si>
    <t>003672618436</t>
  </si>
  <si>
    <t>016153514837</t>
  </si>
  <si>
    <t>021094205729</t>
  </si>
  <si>
    <t>016111505913</t>
  </si>
  <si>
    <t>017988161637</t>
  </si>
  <si>
    <t>021075015295</t>
  </si>
  <si>
    <t>021032136658</t>
  </si>
  <si>
    <t>002305133599</t>
  </si>
  <si>
    <t>021074639822</t>
  </si>
  <si>
    <t>014148500215</t>
  </si>
  <si>
    <t>014156014749</t>
  </si>
  <si>
    <t>021030219071</t>
  </si>
  <si>
    <t>356373916500</t>
  </si>
  <si>
    <t>003025743456</t>
  </si>
  <si>
    <t>021027225784</t>
  </si>
  <si>
    <t>016168725731</t>
  </si>
  <si>
    <t>016090803078</t>
  </si>
  <si>
    <t>127931355708</t>
  </si>
  <si>
    <t>021020114273</t>
  </si>
  <si>
    <t>003137235557</t>
  </si>
  <si>
    <t>021033008800</t>
  </si>
  <si>
    <t>003672027046</t>
  </si>
  <si>
    <t>353678113911</t>
  </si>
  <si>
    <t>002534267208</t>
  </si>
  <si>
    <t>016153544228</t>
  </si>
  <si>
    <t>016123982221</t>
  </si>
  <si>
    <t>021060222965</t>
  </si>
  <si>
    <t>002398095260</t>
  </si>
  <si>
    <t>021072403331</t>
  </si>
  <si>
    <t>021022127224</t>
  </si>
  <si>
    <t>021019400936</t>
  </si>
  <si>
    <t>016040728077</t>
  </si>
  <si>
    <t>021061407076</t>
  </si>
  <si>
    <t>016105525405</t>
  </si>
  <si>
    <t>014128303187</t>
  </si>
  <si>
    <t>003411655845</t>
  </si>
  <si>
    <t>016103604137</t>
  </si>
  <si>
    <t>016098619148</t>
  </si>
  <si>
    <t>021062379283</t>
  </si>
  <si>
    <t>021002823707</t>
  </si>
  <si>
    <t>016105729017</t>
  </si>
  <si>
    <t>016123225833</t>
  </si>
  <si>
    <t>017210195661</t>
  </si>
  <si>
    <t>952050594772</t>
  </si>
  <si>
    <t>017220002840</t>
  </si>
  <si>
    <t>002557536820</t>
  </si>
  <si>
    <t>021008153140</t>
  </si>
  <si>
    <t>016101879945</t>
  </si>
  <si>
    <t>002558413852</t>
  </si>
  <si>
    <t>021032386750</t>
  </si>
  <si>
    <t>016110539988</t>
  </si>
  <si>
    <t>172161268711</t>
  </si>
  <si>
    <t>003405097717</t>
  </si>
  <si>
    <t>981656697443</t>
  </si>
  <si>
    <t>016097541588</t>
  </si>
  <si>
    <t>016224875555</t>
  </si>
  <si>
    <t>021098600543</t>
  </si>
  <si>
    <t>021027273535</t>
  </si>
  <si>
    <t>017340002229</t>
  </si>
  <si>
    <t>017301014887</t>
  </si>
  <si>
    <t>021105011677</t>
  </si>
  <si>
    <t>016086626157</t>
  </si>
  <si>
    <t>021046235554</t>
  </si>
  <si>
    <t>003058574413</t>
  </si>
  <si>
    <t>021012202208</t>
  </si>
  <si>
    <t>021019450068</t>
  </si>
  <si>
    <t>021020003231</t>
  </si>
  <si>
    <t>021062017018</t>
  </si>
  <si>
    <t>011110013537</t>
  </si>
  <si>
    <t>016224894428</t>
  </si>
  <si>
    <t>016110684770</t>
  </si>
  <si>
    <t>021027064206</t>
  </si>
  <si>
    <t>021027244010</t>
  </si>
  <si>
    <t>017221123707</t>
  </si>
  <si>
    <t>016040730218</t>
  </si>
  <si>
    <t>003074526627</t>
  </si>
  <si>
    <t>003404633610</t>
  </si>
  <si>
    <t>239009725021</t>
  </si>
  <si>
    <t>036346620107</t>
  </si>
  <si>
    <t>021027260564</t>
  </si>
  <si>
    <t>016224671410</t>
  </si>
  <si>
    <t>017110063059</t>
  </si>
  <si>
    <t>021015610466</t>
  </si>
  <si>
    <t>021099210228</t>
  </si>
  <si>
    <t>003405341050</t>
  </si>
  <si>
    <t>001770201126</t>
  </si>
  <si>
    <t>783860068406</t>
  </si>
  <si>
    <t>021045239728</t>
  </si>
  <si>
    <t>003056291630</t>
  </si>
  <si>
    <t>017310116347</t>
  </si>
  <si>
    <t>021009401988</t>
  </si>
  <si>
    <t>014148038644</t>
  </si>
  <si>
    <t>014129505267</t>
  </si>
  <si>
    <t>021095408371</t>
  </si>
  <si>
    <t>867691039260</t>
  </si>
  <si>
    <t>337182354782</t>
  </si>
  <si>
    <t>549280058849</t>
  </si>
  <si>
    <t>017200245095</t>
  </si>
  <si>
    <t>021064012265</t>
  </si>
  <si>
    <t>021060007303</t>
  </si>
  <si>
    <t>350053791128</t>
  </si>
  <si>
    <t>003671899745</t>
  </si>
  <si>
    <t>021078012698</t>
  </si>
  <si>
    <t>002558374945</t>
  </si>
  <si>
    <t>016159500719</t>
  </si>
  <si>
    <t>021015311710</t>
  </si>
  <si>
    <t>017300405969</t>
  </si>
  <si>
    <t>021060200719</t>
  </si>
  <si>
    <t>016111537968</t>
  </si>
  <si>
    <t>003060019072</t>
  </si>
  <si>
    <t>021094001882</t>
  </si>
  <si>
    <t>003673200836</t>
  </si>
  <si>
    <t>016088564490</t>
  </si>
  <si>
    <t>874236528709</t>
  </si>
  <si>
    <t>021027110876</t>
  </si>
  <si>
    <t>016131524132</t>
  </si>
  <si>
    <t>002399103053</t>
  </si>
  <si>
    <t>021047056900</t>
  </si>
  <si>
    <t>016168815473</t>
  </si>
  <si>
    <t>003672213970</t>
  </si>
  <si>
    <t>021015890803</t>
  </si>
  <si>
    <t>021062054151</t>
  </si>
  <si>
    <t>021078008822</t>
  </si>
  <si>
    <t>016097573168</t>
  </si>
  <si>
    <t>003411767111</t>
  </si>
  <si>
    <t>002557628469</t>
  </si>
  <si>
    <t>016126616877</t>
  </si>
  <si>
    <t>003672727042</t>
  </si>
  <si>
    <t>016125519011</t>
  </si>
  <si>
    <t>016071727986</t>
  </si>
  <si>
    <t>091193285136</t>
  </si>
  <si>
    <t>018039012968</t>
  </si>
  <si>
    <t>003671248542</t>
  </si>
  <si>
    <t>017210153483</t>
  </si>
  <si>
    <t>021089207938</t>
  </si>
  <si>
    <t>003404962097</t>
  </si>
  <si>
    <t>002506624154</t>
  </si>
  <si>
    <t>017310124423</t>
  </si>
  <si>
    <t>015401273955</t>
  </si>
  <si>
    <t>003404322350</t>
  </si>
  <si>
    <t>016126579315</t>
  </si>
  <si>
    <t>021068452693</t>
  </si>
  <si>
    <t>020500165524</t>
  </si>
  <si>
    <t>016108602824</t>
  </si>
  <si>
    <t>241025622459</t>
  </si>
  <si>
    <t>017200011644</t>
  </si>
  <si>
    <t>021074674308</t>
  </si>
  <si>
    <t>003411646519</t>
  </si>
  <si>
    <t>021046054800</t>
  </si>
  <si>
    <t>021035066219</t>
  </si>
  <si>
    <t>021037873731</t>
  </si>
  <si>
    <t>016071516734</t>
  </si>
  <si>
    <t>003671158466</t>
  </si>
  <si>
    <t>002514030564</t>
  </si>
  <si>
    <t>016079504665</t>
  </si>
  <si>
    <t>003411226918</t>
  </si>
  <si>
    <t>021032219460</t>
  </si>
  <si>
    <t>021028223612</t>
  </si>
  <si>
    <t>003136344355</t>
  </si>
  <si>
    <t>003403814635</t>
  </si>
  <si>
    <t>501292103534</t>
  </si>
  <si>
    <t>003411676102</t>
  </si>
  <si>
    <t>003671539457</t>
  </si>
  <si>
    <t>021016905446</t>
  </si>
  <si>
    <t>021066028229</t>
  </si>
  <si>
    <t>021098283811</t>
  </si>
  <si>
    <t>002474533308</t>
  </si>
  <si>
    <t>016090816118</t>
  </si>
  <si>
    <t>016105539728</t>
  </si>
  <si>
    <t>001775162247</t>
  </si>
  <si>
    <t>017301024883</t>
  </si>
  <si>
    <t>021032438767</t>
  </si>
  <si>
    <t>002487012311</t>
  </si>
  <si>
    <t>003404761783</t>
  </si>
  <si>
    <t>016050822586</t>
  </si>
  <si>
    <t>016110706675</t>
  </si>
  <si>
    <t>016064518048</t>
  </si>
  <si>
    <t>016110732872</t>
  </si>
  <si>
    <t>016109515940</t>
  </si>
  <si>
    <t>016053536310</t>
  </si>
  <si>
    <t>021042018641</t>
  </si>
  <si>
    <t>017330201219</t>
  </si>
  <si>
    <t>002359722168</t>
  </si>
  <si>
    <t>777118538616</t>
  </si>
  <si>
    <t>001733160751</t>
  </si>
  <si>
    <t>003064285608</t>
  </si>
  <si>
    <t>016033668546</t>
  </si>
  <si>
    <t>784981964161</t>
  </si>
  <si>
    <t>006050919042</t>
  </si>
  <si>
    <t>806796834355</t>
  </si>
  <si>
    <t>021002950878</t>
  </si>
  <si>
    <t>021002099876</t>
  </si>
  <si>
    <t>016126544067</t>
  </si>
  <si>
    <t>003063393470</t>
  </si>
  <si>
    <t>017121451992</t>
  </si>
  <si>
    <t>003136350162</t>
  </si>
  <si>
    <t>017220009556</t>
  </si>
  <si>
    <t>002400167024</t>
  </si>
  <si>
    <t>002558291025</t>
  </si>
  <si>
    <t>003404604110</t>
  </si>
  <si>
    <t>001780609615</t>
  </si>
  <si>
    <t>016126585823</t>
  </si>
  <si>
    <t>915377812468</t>
  </si>
  <si>
    <t>003135611809</t>
  </si>
  <si>
    <t>021077022877</t>
  </si>
  <si>
    <t>003136445334</t>
  </si>
  <si>
    <t>017220022347</t>
  </si>
  <si>
    <t>002506194746</t>
  </si>
  <si>
    <t>021016653160</t>
  </si>
  <si>
    <t>016097586609</t>
  </si>
  <si>
    <t>021098049934</t>
  </si>
  <si>
    <t>016123629485</t>
  </si>
  <si>
    <t>021031206569</t>
  </si>
  <si>
    <t>021076004984</t>
  </si>
  <si>
    <t>003671153860</t>
  </si>
  <si>
    <t>119687490733</t>
  </si>
  <si>
    <t>002557490725</t>
  </si>
  <si>
    <t>016096529348</t>
  </si>
  <si>
    <t>021014130329</t>
  </si>
  <si>
    <t>016223741194</t>
  </si>
  <si>
    <t>016110553106</t>
  </si>
  <si>
    <t>021095405768</t>
  </si>
  <si>
    <t>003672273685</t>
  </si>
  <si>
    <t>018048016748</t>
  </si>
  <si>
    <t>002278022563</t>
  </si>
  <si>
    <t>003673778929</t>
  </si>
  <si>
    <t>016031294730</t>
  </si>
  <si>
    <t>003411714088</t>
  </si>
  <si>
    <t>017350007474</t>
  </si>
  <si>
    <t>016121516301</t>
  </si>
  <si>
    <t>021073203890</t>
  </si>
  <si>
    <t>003060742354</t>
  </si>
  <si>
    <t>014139193441</t>
  </si>
  <si>
    <t>016110763651</t>
  </si>
  <si>
    <t>021050251771</t>
  </si>
  <si>
    <t>003405310152</t>
  </si>
  <si>
    <t>016073197084</t>
  </si>
  <si>
    <t>021045233125</t>
  </si>
  <si>
    <t>130546133323</t>
  </si>
  <si>
    <t>021027317231</t>
  </si>
  <si>
    <t>016072877279</t>
  </si>
  <si>
    <t>016090821185</t>
  </si>
  <si>
    <t>021072202849</t>
  </si>
  <si>
    <t>016106594856</t>
  </si>
  <si>
    <t>016090666008</t>
  </si>
  <si>
    <t>003673492363</t>
  </si>
  <si>
    <t>003671691244</t>
  </si>
  <si>
    <t>021028506382</t>
  </si>
  <si>
    <t>018039101783</t>
  </si>
  <si>
    <t>021045401341</t>
  </si>
  <si>
    <t>003404189153</t>
  </si>
  <si>
    <t>021027047615</t>
  </si>
  <si>
    <t>002507261442</t>
  </si>
  <si>
    <t>002558950203</t>
  </si>
  <si>
    <t>016073624796</t>
  </si>
  <si>
    <t>016105713095</t>
  </si>
  <si>
    <t>016154501653</t>
  </si>
  <si>
    <t>016078512566</t>
  </si>
  <si>
    <t>016105752679</t>
  </si>
  <si>
    <t>003672781147</t>
  </si>
  <si>
    <t>021010482829</t>
  </si>
  <si>
    <t>017121436601</t>
  </si>
  <si>
    <t>974024356460</t>
  </si>
  <si>
    <t>016121521050</t>
  </si>
  <si>
    <t>003064200246</t>
  </si>
  <si>
    <t>021060030315</t>
  </si>
  <si>
    <t>003673320922</t>
  </si>
  <si>
    <t>016153511278</t>
  </si>
  <si>
    <t>021047260611</t>
  </si>
  <si>
    <t>016068333631</t>
  </si>
  <si>
    <t>021017870758</t>
  </si>
  <si>
    <t>003673775976</t>
  </si>
  <si>
    <t>002557494833</t>
  </si>
  <si>
    <t>003405171130</t>
  </si>
  <si>
    <t>001790085539</t>
  </si>
  <si>
    <t>021027142919</t>
  </si>
  <si>
    <t>001775159057</t>
  </si>
  <si>
    <t>016033609985</t>
  </si>
  <si>
    <t>017210198953</t>
  </si>
  <si>
    <t>016015806651</t>
  </si>
  <si>
    <t>366136034533</t>
  </si>
  <si>
    <t>922613341623</t>
  </si>
  <si>
    <t>021077023996</t>
  </si>
  <si>
    <t>016035585093</t>
  </si>
  <si>
    <t>003136422013</t>
  </si>
  <si>
    <t>003405074026</t>
  </si>
  <si>
    <t>003080439115</t>
  </si>
  <si>
    <t>021027260823</t>
  </si>
  <si>
    <t>021010463427</t>
  </si>
  <si>
    <t>021015772419</t>
  </si>
  <si>
    <t>256386187052</t>
  </si>
  <si>
    <t>794961466618</t>
  </si>
  <si>
    <t>016110623665</t>
  </si>
  <si>
    <t>016090145948</t>
  </si>
  <si>
    <t>143325385420</t>
  </si>
  <si>
    <t>668851912970</t>
  </si>
  <si>
    <t>021094218529</t>
  </si>
  <si>
    <t>016224608859</t>
  </si>
  <si>
    <t>548021745808</t>
  </si>
  <si>
    <t>003673231449</t>
  </si>
  <si>
    <t>017310035321</t>
  </si>
  <si>
    <t>002420714425</t>
  </si>
  <si>
    <t>004319180595</t>
  </si>
  <si>
    <t>016168398998</t>
  </si>
  <si>
    <t>021034005739</t>
  </si>
  <si>
    <t>021032120856</t>
  </si>
  <si>
    <t>016072969907</t>
  </si>
  <si>
    <t>021073045649</t>
  </si>
  <si>
    <t>021074457718</t>
  </si>
  <si>
    <t>002421402774</t>
  </si>
  <si>
    <t>016068797261</t>
  </si>
  <si>
    <t>002491004660</t>
  </si>
  <si>
    <t>003672206215</t>
  </si>
  <si>
    <t>017221191826</t>
  </si>
  <si>
    <t>003673492062</t>
  </si>
  <si>
    <t>003405247223</t>
  </si>
  <si>
    <t>021019462885</t>
  </si>
  <si>
    <t>003411205340</t>
  </si>
  <si>
    <t>200036180031</t>
  </si>
  <si>
    <t>021037515020</t>
  </si>
  <si>
    <t>017985309400</t>
  </si>
  <si>
    <t>021066250425</t>
  </si>
  <si>
    <t>014129385288</t>
  </si>
  <si>
    <t>277082085290</t>
  </si>
  <si>
    <t>017200023821</t>
  </si>
  <si>
    <t>016054776070</t>
  </si>
  <si>
    <t>003671868126</t>
  </si>
  <si>
    <t>003073803830</t>
  </si>
  <si>
    <t>021022109946</t>
  </si>
  <si>
    <t>016110533927</t>
  </si>
  <si>
    <t>021074027670</t>
  </si>
  <si>
    <t>021027021646</t>
  </si>
  <si>
    <t>003411857598</t>
  </si>
  <si>
    <t>016086721127</t>
  </si>
  <si>
    <t>021008026017</t>
  </si>
  <si>
    <t>003064462676</t>
  </si>
  <si>
    <t>002555216947</t>
  </si>
  <si>
    <t>016073874955</t>
  </si>
  <si>
    <t>016040591891</t>
  </si>
  <si>
    <t>002399040353</t>
  </si>
  <si>
    <t>016068450052</t>
  </si>
  <si>
    <t>003411811782</t>
  </si>
  <si>
    <t>003672670551</t>
  </si>
  <si>
    <t>014129417631</t>
  </si>
  <si>
    <t>891812609965</t>
  </si>
  <si>
    <t>016223304796</t>
  </si>
  <si>
    <t>017220023614</t>
  </si>
  <si>
    <t>003673103045</t>
  </si>
  <si>
    <t>016135570909</t>
  </si>
  <si>
    <t>580293925129</t>
  </si>
  <si>
    <t>016087525171</t>
  </si>
  <si>
    <t>016168244728</t>
  </si>
  <si>
    <t>016123862061</t>
  </si>
  <si>
    <t>002555047936</t>
  </si>
  <si>
    <t>017301038843</t>
  </si>
  <si>
    <t>021077216861</t>
  </si>
  <si>
    <t>002514045790</t>
  </si>
  <si>
    <t>021098609638</t>
  </si>
  <si>
    <t>566314114401</t>
  </si>
  <si>
    <t>021010385153</t>
  </si>
  <si>
    <t>016110566241</t>
  </si>
  <si>
    <t>016154503174</t>
  </si>
  <si>
    <t>017121448101</t>
  </si>
  <si>
    <t>014148202412</t>
  </si>
  <si>
    <t>016135513293</t>
  </si>
  <si>
    <t>804959670419</t>
  </si>
  <si>
    <t>021078204175</t>
  </si>
  <si>
    <t>448549139194</t>
  </si>
  <si>
    <t>021027296919</t>
  </si>
  <si>
    <t>021021100374</t>
  </si>
  <si>
    <t>876346560865</t>
  </si>
  <si>
    <t>003056116886</t>
  </si>
  <si>
    <t>002409134688</t>
  </si>
  <si>
    <t>016153571364</t>
  </si>
  <si>
    <t>014148578031</t>
  </si>
  <si>
    <t>016090590159</t>
  </si>
  <si>
    <t>021027120676</t>
  </si>
  <si>
    <t>002305143261</t>
  </si>
  <si>
    <t>155854826308</t>
  </si>
  <si>
    <t>016097565714</t>
  </si>
  <si>
    <t>003672476469</t>
  </si>
  <si>
    <t>002506529796</t>
  </si>
  <si>
    <t>483810453719</t>
  </si>
  <si>
    <t>016101818963</t>
  </si>
  <si>
    <t>014139243888</t>
  </si>
  <si>
    <t>021027209807</t>
  </si>
  <si>
    <t>016168675860</t>
  </si>
  <si>
    <t>021075087319</t>
  </si>
  <si>
    <t>016108612420</t>
  </si>
  <si>
    <t>499091674699</t>
  </si>
  <si>
    <t>547455964435</t>
  </si>
  <si>
    <t>002365589766</t>
  </si>
  <si>
    <t>016072296714</t>
  </si>
  <si>
    <t>016086513533</t>
  </si>
  <si>
    <t>003672447665</t>
  </si>
  <si>
    <t>021017635638</t>
  </si>
  <si>
    <t>002512084164</t>
  </si>
  <si>
    <t>021042259725</t>
  </si>
  <si>
    <t>968826095698</t>
  </si>
  <si>
    <t>612999149460</t>
  </si>
  <si>
    <t>016071540534</t>
  </si>
  <si>
    <t>123717018070</t>
  </si>
  <si>
    <t>017120067635</t>
  </si>
  <si>
    <t>273354576998</t>
  </si>
  <si>
    <t>018018100471</t>
  </si>
  <si>
    <t>021027402443</t>
  </si>
  <si>
    <t>016130787053</t>
  </si>
  <si>
    <t>016086649292</t>
  </si>
  <si>
    <t>003063789113</t>
  </si>
  <si>
    <t>017988112587</t>
  </si>
  <si>
    <t>003405220544</t>
  </si>
  <si>
    <t>021022080605</t>
  </si>
  <si>
    <t>016058706395</t>
  </si>
  <si>
    <t>021021120824</t>
  </si>
  <si>
    <t>021027127799</t>
  </si>
  <si>
    <t>021094220871</t>
  </si>
  <si>
    <t>021072602894</t>
  </si>
  <si>
    <t>003057201831</t>
  </si>
  <si>
    <t>016135602849</t>
  </si>
  <si>
    <t>016071637745</t>
  </si>
  <si>
    <t>922658063473</t>
  </si>
  <si>
    <t>021020114623</t>
  </si>
  <si>
    <t>016105572911</t>
  </si>
  <si>
    <t>021019461435</t>
  </si>
  <si>
    <t>021020005700</t>
  </si>
  <si>
    <t>021019204319</t>
  </si>
  <si>
    <t>016154507234</t>
  </si>
  <si>
    <t>002557718426</t>
  </si>
  <si>
    <t>338542264517</t>
  </si>
  <si>
    <t>021034203199</t>
  </si>
  <si>
    <t>021034211321</t>
  </si>
  <si>
    <t>002513829555</t>
  </si>
  <si>
    <t>021072002924</t>
  </si>
  <si>
    <t>021019419694</t>
  </si>
  <si>
    <t>016081341732</t>
  </si>
  <si>
    <t>016032880070</t>
  </si>
  <si>
    <t>016128528620</t>
  </si>
  <si>
    <t>021027070241</t>
  </si>
  <si>
    <t>664534088751</t>
  </si>
  <si>
    <t>021061237556</t>
  </si>
  <si>
    <t>021002896710</t>
  </si>
  <si>
    <t>021077233873</t>
  </si>
  <si>
    <t>003404954774</t>
  </si>
  <si>
    <t>021014401376</t>
  </si>
  <si>
    <t>021035040890</t>
  </si>
  <si>
    <t>018018013154</t>
  </si>
  <si>
    <t>016153561990</t>
  </si>
  <si>
    <t>002556639084</t>
  </si>
  <si>
    <t>093306331536</t>
  </si>
  <si>
    <t>016090839935</t>
  </si>
  <si>
    <t>016110580063</t>
  </si>
  <si>
    <t>016094525405</t>
  </si>
  <si>
    <t>421594616339</t>
  </si>
  <si>
    <t>003404411885</t>
  </si>
  <si>
    <t>021020109148</t>
  </si>
  <si>
    <t>003055537286</t>
  </si>
  <si>
    <t>016123298876</t>
  </si>
  <si>
    <t>016128756373</t>
  </si>
  <si>
    <t>014148301861</t>
  </si>
  <si>
    <t>016126691461</t>
  </si>
  <si>
    <t>012892000383</t>
  </si>
  <si>
    <t>016086503566</t>
  </si>
  <si>
    <t>002555405559</t>
  </si>
  <si>
    <t>002534089136</t>
  </si>
  <si>
    <t>016072174449</t>
  </si>
  <si>
    <t>319572462124</t>
  </si>
  <si>
    <t>016097587952</t>
  </si>
  <si>
    <t>016088526321</t>
  </si>
  <si>
    <t>016128123760</t>
  </si>
  <si>
    <t>021094214443</t>
  </si>
  <si>
    <t>016014124598</t>
  </si>
  <si>
    <t>021023126726</t>
  </si>
  <si>
    <t>018039120647</t>
  </si>
  <si>
    <t>021019232249</t>
  </si>
  <si>
    <t>016056437650</t>
  </si>
  <si>
    <t>021069610163</t>
  </si>
  <si>
    <t>725333232335</t>
  </si>
  <si>
    <t>021019419691</t>
  </si>
  <si>
    <t>016056152754</t>
  </si>
  <si>
    <t>017100160738</t>
  </si>
  <si>
    <t>016031283642</t>
  </si>
  <si>
    <t>608807634260</t>
  </si>
  <si>
    <t>016224735806</t>
  </si>
  <si>
    <t>021027501191</t>
  </si>
  <si>
    <t>624027040372</t>
  </si>
  <si>
    <t>366758925034</t>
  </si>
  <si>
    <t>021037850757</t>
  </si>
  <si>
    <t>003404337160</t>
  </si>
  <si>
    <t>361406205339</t>
  </si>
  <si>
    <t>021028020693</t>
  </si>
  <si>
    <t>021078204889</t>
  </si>
  <si>
    <t>016224857144</t>
  </si>
  <si>
    <t>016033719662</t>
  </si>
  <si>
    <t>003411661740</t>
  </si>
  <si>
    <t>002489135266</t>
  </si>
  <si>
    <t>016223792711</t>
  </si>
  <si>
    <t>021042238469</t>
  </si>
  <si>
    <t>021066045019</t>
  </si>
  <si>
    <t>021019429738</t>
  </si>
  <si>
    <t>016069679577</t>
  </si>
  <si>
    <t>021047213416</t>
  </si>
  <si>
    <t>791078526586</t>
  </si>
  <si>
    <t>016023589394</t>
  </si>
  <si>
    <t>003671269686</t>
  </si>
  <si>
    <t>267478444964</t>
  </si>
  <si>
    <t>016137563135</t>
  </si>
  <si>
    <t>002556727553</t>
  </si>
  <si>
    <t>016103511383</t>
  </si>
  <si>
    <t>003672667292</t>
  </si>
  <si>
    <t>016126615043</t>
  </si>
  <si>
    <t>021077215784</t>
  </si>
  <si>
    <t>016123751722</t>
  </si>
  <si>
    <t>016096508170</t>
  </si>
  <si>
    <t>016090820631</t>
  </si>
  <si>
    <t>286888723857</t>
  </si>
  <si>
    <t>021085032646</t>
  </si>
  <si>
    <t>021016669740</t>
  </si>
  <si>
    <t>016090559658</t>
  </si>
  <si>
    <t>021019215681</t>
  </si>
  <si>
    <t>003672295047</t>
  </si>
  <si>
    <t>334767065064</t>
  </si>
  <si>
    <t>829313244764</t>
  </si>
  <si>
    <t>016033742262</t>
  </si>
  <si>
    <t>021073230754</t>
  </si>
  <si>
    <t>016223174388</t>
  </si>
  <si>
    <t>018077651608</t>
  </si>
  <si>
    <t>016153564941</t>
  </si>
  <si>
    <t>002577121468</t>
  </si>
  <si>
    <t>021028223365</t>
  </si>
  <si>
    <t>016058825720</t>
  </si>
  <si>
    <t>016025721788</t>
  </si>
  <si>
    <t>021026004411</t>
  </si>
  <si>
    <t>476840990831</t>
  </si>
  <si>
    <t>201754815459</t>
  </si>
  <si>
    <t>021042603091</t>
  </si>
  <si>
    <t>016101124891</t>
  </si>
  <si>
    <t>003063615602</t>
  </si>
  <si>
    <t>991844120860</t>
  </si>
  <si>
    <t>016153582259</t>
  </si>
  <si>
    <t>097923039921</t>
  </si>
  <si>
    <t>021027033389</t>
  </si>
  <si>
    <t>848632907637</t>
  </si>
  <si>
    <t>876322804542</t>
  </si>
  <si>
    <t>180281292442</t>
  </si>
  <si>
    <t>021027027620</t>
  </si>
  <si>
    <t>003671818239</t>
  </si>
  <si>
    <t>003672726452</t>
  </si>
  <si>
    <t>480698863467</t>
  </si>
  <si>
    <t>016108604339</t>
  </si>
  <si>
    <t>016128931439</t>
  </si>
  <si>
    <t>936978155337</t>
  </si>
  <si>
    <t>016116505522</t>
  </si>
  <si>
    <t>016224758272</t>
  </si>
  <si>
    <t>016044500211</t>
  </si>
  <si>
    <t>016033714903</t>
  </si>
  <si>
    <t>016224723570</t>
  </si>
  <si>
    <t>021037568160</t>
  </si>
  <si>
    <t>021027108820</t>
  </si>
  <si>
    <t>021027019691</t>
  </si>
  <si>
    <t>016105553990</t>
  </si>
  <si>
    <t>463344901564</t>
  </si>
  <si>
    <t>126018093811</t>
  </si>
  <si>
    <t>021027340609</t>
  </si>
  <si>
    <t>021027233171</t>
  </si>
  <si>
    <t>364844261794</t>
  </si>
  <si>
    <t>410095107770</t>
  </si>
  <si>
    <t>849872881434</t>
  </si>
  <si>
    <t>016123946623</t>
  </si>
  <si>
    <t>002513891614</t>
  </si>
  <si>
    <t>021078018414</t>
  </si>
  <si>
    <t>021074662123</t>
  </si>
  <si>
    <t>016040577427</t>
  </si>
  <si>
    <t>092477103981</t>
  </si>
  <si>
    <t>081771301181</t>
  </si>
  <si>
    <t>772871663761</t>
  </si>
  <si>
    <t>440851262730</t>
  </si>
  <si>
    <t>775425195367</t>
  </si>
  <si>
    <t>016090307873</t>
  </si>
  <si>
    <t>021019404918</t>
  </si>
  <si>
    <t>611248180535</t>
  </si>
  <si>
    <t>696336434451</t>
  </si>
  <si>
    <t>434677402623</t>
  </si>
  <si>
    <t>016110761678</t>
  </si>
  <si>
    <t>405046084783</t>
  </si>
  <si>
    <t>021027327679</t>
  </si>
  <si>
    <t>514468376770</t>
  </si>
  <si>
    <t>695664595093</t>
  </si>
  <si>
    <t>002577025121</t>
  </si>
  <si>
    <t>016101502654</t>
  </si>
  <si>
    <t>002241003403</t>
  </si>
  <si>
    <t>021061611940</t>
  </si>
  <si>
    <t>016110663443</t>
  </si>
  <si>
    <t>021028503953</t>
  </si>
  <si>
    <t>904991246286</t>
  </si>
  <si>
    <t>285085573174</t>
  </si>
  <si>
    <t>021027228016</t>
  </si>
  <si>
    <t>002305094867</t>
  </si>
  <si>
    <t>026561513699</t>
  </si>
  <si>
    <t>003673594187</t>
  </si>
  <si>
    <t>003061805064</t>
  </si>
  <si>
    <t>021050091407</t>
  </si>
  <si>
    <t>267937407322</t>
  </si>
  <si>
    <t>989955788840</t>
  </si>
  <si>
    <t>021027028054</t>
  </si>
  <si>
    <t>021027343920</t>
  </si>
  <si>
    <t>016058678987</t>
  </si>
  <si>
    <t>045233710453</t>
  </si>
  <si>
    <t>021077206021</t>
  </si>
  <si>
    <t>021032066793</t>
  </si>
  <si>
    <t>906620697797</t>
  </si>
  <si>
    <t>017300029953</t>
  </si>
  <si>
    <t>021077018823</t>
  </si>
  <si>
    <t>016109501307</t>
  </si>
  <si>
    <t>021056425585</t>
  </si>
  <si>
    <t>016097568784</t>
  </si>
  <si>
    <t>021027045750</t>
  </si>
  <si>
    <t>307610071359</t>
  </si>
  <si>
    <t>085363089020</t>
  </si>
  <si>
    <t>021027038504</t>
  </si>
  <si>
    <t>486970423718</t>
  </si>
  <si>
    <t>429826544617</t>
  </si>
  <si>
    <t>021077023573</t>
  </si>
  <si>
    <t>003672582441</t>
  </si>
  <si>
    <t>003672710531</t>
  </si>
  <si>
    <t>352156515263</t>
  </si>
  <si>
    <t>021078010941</t>
  </si>
  <si>
    <t>012883347892</t>
  </si>
  <si>
    <t>時刻</t>
    <phoneticPr fontId="18"/>
  </si>
  <si>
    <t>0:00:58</t>
  </si>
  <si>
    <t>0:01:00</t>
  </si>
  <si>
    <t>0:01:13</t>
  </si>
  <si>
    <t>0:02:36</t>
  </si>
  <si>
    <t>0:02:40</t>
  </si>
  <si>
    <t>0:05:41</t>
  </si>
  <si>
    <t>0:05:54</t>
  </si>
  <si>
    <t>0:09:06</t>
  </si>
  <si>
    <t>0:09:12</t>
  </si>
  <si>
    <t>0:11:42</t>
  </si>
  <si>
    <t>0:12:28</t>
  </si>
  <si>
    <t>0:12:37</t>
  </si>
  <si>
    <t>0:12:50</t>
  </si>
  <si>
    <t>0:13:23</t>
  </si>
  <si>
    <t>0:14:06</t>
  </si>
  <si>
    <t>0:14:38</t>
  </si>
  <si>
    <t>0:15:33</t>
  </si>
  <si>
    <t>0:15:50</t>
  </si>
  <si>
    <t>0:19:48</t>
  </si>
  <si>
    <t>0:21:05</t>
  </si>
  <si>
    <t>0:21:24</t>
  </si>
  <si>
    <t>0:24:01</t>
  </si>
  <si>
    <t>0:25:40</t>
  </si>
  <si>
    <t>0:26:04</t>
  </si>
  <si>
    <t>0:26:29</t>
  </si>
  <si>
    <t>0:26:37</t>
  </si>
  <si>
    <t>0:29:19</t>
  </si>
  <si>
    <t>0:33:25</t>
  </si>
  <si>
    <t>0:35:35</t>
  </si>
  <si>
    <t>0:37:09</t>
  </si>
  <si>
    <t>0:40:36</t>
  </si>
  <si>
    <t>0:41:14</t>
  </si>
  <si>
    <t>0:41:32</t>
  </si>
  <si>
    <t>0:46:22</t>
  </si>
  <si>
    <t>0:46:47</t>
  </si>
  <si>
    <t>0:47:21</t>
  </si>
  <si>
    <t>0:48:28</t>
  </si>
  <si>
    <t>0:48:43</t>
  </si>
  <si>
    <t>0:51:26</t>
  </si>
  <si>
    <t>0:54:05</t>
  </si>
  <si>
    <t>0:54:09</t>
  </si>
  <si>
    <t>0:54:16</t>
  </si>
  <si>
    <t>0:55:12</t>
  </si>
  <si>
    <t>0:55:15</t>
  </si>
  <si>
    <t>0:58:52</t>
  </si>
  <si>
    <t>1:01:17</t>
  </si>
  <si>
    <t>1:01:33</t>
  </si>
  <si>
    <t>1:02:43</t>
  </si>
  <si>
    <t>1:03:03</t>
  </si>
  <si>
    <t>1:07:08</t>
  </si>
  <si>
    <t>1:11:36</t>
  </si>
  <si>
    <t>1:12:44</t>
  </si>
  <si>
    <t>1:12:46</t>
  </si>
  <si>
    <t>1:15:09</t>
  </si>
  <si>
    <t>1:18:58</t>
  </si>
  <si>
    <t>1:20:09</t>
  </si>
  <si>
    <t>1:20:48</t>
  </si>
  <si>
    <t>1:20:55</t>
  </si>
  <si>
    <t>1:20:57</t>
  </si>
  <si>
    <t>1:25:46</t>
  </si>
  <si>
    <t>1:25:49</t>
  </si>
  <si>
    <t>1:34:29</t>
  </si>
  <si>
    <t>1:35:29</t>
  </si>
  <si>
    <t>1:36:41</t>
  </si>
  <si>
    <t>1:37:11</t>
  </si>
  <si>
    <t>1:38:13</t>
  </si>
  <si>
    <t>1:46:45</t>
  </si>
  <si>
    <t>1:48:52</t>
  </si>
  <si>
    <t>1:49:40</t>
  </si>
  <si>
    <t>1:52:40</t>
  </si>
  <si>
    <t>1:54:57</t>
  </si>
  <si>
    <t>1:55:00</t>
  </si>
  <si>
    <t>1:56:23</t>
  </si>
  <si>
    <t>1:56:27</t>
  </si>
  <si>
    <t>1:57:01</t>
  </si>
  <si>
    <t>1:59:22</t>
  </si>
  <si>
    <t>2:00:05</t>
  </si>
  <si>
    <t>2:00:20</t>
  </si>
  <si>
    <t>2:00:39</t>
  </si>
  <si>
    <t>2:03:08</t>
  </si>
  <si>
    <t>2:03:13</t>
  </si>
  <si>
    <t>2:06:07</t>
  </si>
  <si>
    <t>2:07:04</t>
  </si>
  <si>
    <t>2:08:01</t>
  </si>
  <si>
    <t>2:09:51</t>
  </si>
  <si>
    <t>2:14:48</t>
  </si>
  <si>
    <t>2:15:19</t>
  </si>
  <si>
    <t>2:17:08</t>
  </si>
  <si>
    <t>2:18:53</t>
  </si>
  <si>
    <t>2:20:10</t>
  </si>
  <si>
    <t>2:21:37</t>
  </si>
  <si>
    <t>2:22:32</t>
  </si>
  <si>
    <t>2:23:57</t>
  </si>
  <si>
    <t>2:25:51</t>
  </si>
  <si>
    <t>2:26:15</t>
  </si>
  <si>
    <t>2:27:11</t>
  </si>
  <si>
    <t>2:27:48</t>
  </si>
  <si>
    <t>2:29:42</t>
  </si>
  <si>
    <t>2:31:35</t>
  </si>
  <si>
    <t>2:33:54</t>
  </si>
  <si>
    <t>2:35:38</t>
  </si>
  <si>
    <t>2:36:24</t>
  </si>
  <si>
    <t>2:42:24</t>
  </si>
  <si>
    <t>2:43:31</t>
  </si>
  <si>
    <t>2:48:38</t>
  </si>
  <si>
    <t>2:49:31</t>
  </si>
  <si>
    <t>2:50:15</t>
  </si>
  <si>
    <t>2:53:34</t>
  </si>
  <si>
    <t>2:53:48</t>
  </si>
  <si>
    <t>2:54:39</t>
  </si>
  <si>
    <t>2:58:42</t>
  </si>
  <si>
    <t>2:59:34</t>
  </si>
  <si>
    <t>2:59:40</t>
  </si>
  <si>
    <t>3:02:09</t>
  </si>
  <si>
    <t>3:02:59</t>
  </si>
  <si>
    <t>3:03:54</t>
  </si>
  <si>
    <t>3:12:33</t>
  </si>
  <si>
    <t>3:16:49</t>
  </si>
  <si>
    <t>3:16:54</t>
  </si>
  <si>
    <t>3:20:57</t>
  </si>
  <si>
    <t>3:21:27</t>
  </si>
  <si>
    <t>3:23:26</t>
  </si>
  <si>
    <t>3:25:28</t>
  </si>
  <si>
    <t>3:29:20</t>
  </si>
  <si>
    <t>3:31:23</t>
  </si>
  <si>
    <t>3:33:53</t>
  </si>
  <si>
    <t>3:33:56</t>
  </si>
  <si>
    <t>3:35:02</t>
  </si>
  <si>
    <t>3:36:25</t>
  </si>
  <si>
    <t>3:37:36</t>
  </si>
  <si>
    <t>3:38:22</t>
  </si>
  <si>
    <t>3:39:04</t>
  </si>
  <si>
    <t>3:39:19</t>
  </si>
  <si>
    <t>3:40:32</t>
  </si>
  <si>
    <t>3:43:02</t>
  </si>
  <si>
    <t>3:44:10</t>
  </si>
  <si>
    <t>3:45:05</t>
  </si>
  <si>
    <t>3:48:39</t>
  </si>
  <si>
    <t>3:50:20</t>
  </si>
  <si>
    <t>3:50:23</t>
  </si>
  <si>
    <t>3:51:01</t>
  </si>
  <si>
    <t>3:52:31</t>
  </si>
  <si>
    <t>3:52:50</t>
  </si>
  <si>
    <t>3:56:09</t>
  </si>
  <si>
    <t>3:56:20</t>
  </si>
  <si>
    <t>3:58:38</t>
  </si>
  <si>
    <t>3:58:41</t>
  </si>
  <si>
    <t>4:00:29</t>
  </si>
  <si>
    <t>4:02:48</t>
  </si>
  <si>
    <t>4:04:15</t>
  </si>
  <si>
    <t>4:04:43</t>
  </si>
  <si>
    <t>4:05:20</t>
  </si>
  <si>
    <t>4:08:13</t>
  </si>
  <si>
    <t>4:08:17</t>
  </si>
  <si>
    <t>4:10:00</t>
  </si>
  <si>
    <t>4:10:03</t>
  </si>
  <si>
    <t>4:11:52</t>
  </si>
  <si>
    <t>4:15:44</t>
  </si>
  <si>
    <t>4:19:15</t>
  </si>
  <si>
    <t>4:20:24</t>
  </si>
  <si>
    <t>4:20:26</t>
  </si>
  <si>
    <t>4:20:48</t>
  </si>
  <si>
    <t>4:21:19</t>
  </si>
  <si>
    <t>4:23:32</t>
  </si>
  <si>
    <t>4:23:54</t>
  </si>
  <si>
    <t>4:26:32</t>
  </si>
  <si>
    <t>4:29:06</t>
  </si>
  <si>
    <t>4:29:39</t>
  </si>
  <si>
    <t>4:30:35</t>
  </si>
  <si>
    <t>4:30:41</t>
  </si>
  <si>
    <t>4:33:33</t>
  </si>
  <si>
    <t>4:35:02</t>
  </si>
  <si>
    <t>4:35:49</t>
  </si>
  <si>
    <t>4:36:13</t>
  </si>
  <si>
    <t>4:36:40</t>
  </si>
  <si>
    <t>4:37:43</t>
  </si>
  <si>
    <t>4:39:44</t>
  </si>
  <si>
    <t>4:40:51</t>
  </si>
  <si>
    <t>4:42:38</t>
  </si>
  <si>
    <t>4:42:40</t>
  </si>
  <si>
    <t>4:42:51</t>
  </si>
  <si>
    <t>4:43:25</t>
  </si>
  <si>
    <t>4:43:41</t>
  </si>
  <si>
    <t>4:43:46</t>
  </si>
  <si>
    <t>4:45:16</t>
  </si>
  <si>
    <t>4:46:41</t>
  </si>
  <si>
    <t>4:47:16</t>
  </si>
  <si>
    <t>4:47:18</t>
  </si>
  <si>
    <t>4:48:01</t>
  </si>
  <si>
    <t>4:48:37</t>
  </si>
  <si>
    <t>4:53:07</t>
  </si>
  <si>
    <t>4:54:28</t>
  </si>
  <si>
    <t>4:55:03</t>
  </si>
  <si>
    <t>4:55:22</t>
  </si>
  <si>
    <t>4:55:37</t>
  </si>
  <si>
    <t>4:55:52</t>
  </si>
  <si>
    <t>4:56:07</t>
  </si>
  <si>
    <t>4:56:14</t>
  </si>
  <si>
    <t>4:56:25</t>
  </si>
  <si>
    <t>4:56:37</t>
  </si>
  <si>
    <t>4:56:50</t>
  </si>
  <si>
    <t>4:58:34</t>
  </si>
  <si>
    <t>4:58:37</t>
  </si>
  <si>
    <t>4:58:41</t>
  </si>
  <si>
    <t>4:58:45</t>
  </si>
  <si>
    <t>4:59:23</t>
  </si>
  <si>
    <t>5:00:10</t>
  </si>
  <si>
    <t>5:00:26</t>
  </si>
  <si>
    <t>5:00:46</t>
  </si>
  <si>
    <t>5:00:49</t>
  </si>
  <si>
    <t>5:00:54</t>
  </si>
  <si>
    <t>5:02:12</t>
  </si>
  <si>
    <t>5:02:47</t>
  </si>
  <si>
    <t>5:02:53</t>
  </si>
  <si>
    <t>5:03:10</t>
  </si>
  <si>
    <t>5:03:27</t>
  </si>
  <si>
    <t>5:03:30</t>
  </si>
  <si>
    <t>5:04:18</t>
  </si>
  <si>
    <t>5:04:21</t>
  </si>
  <si>
    <t>5:05:13</t>
  </si>
  <si>
    <t>5:05:21</t>
  </si>
  <si>
    <t>5:05:34</t>
  </si>
  <si>
    <t>5:06:19</t>
  </si>
  <si>
    <t>5:06:33</t>
  </si>
  <si>
    <t>5:07:13</t>
  </si>
  <si>
    <t>5:07:55</t>
  </si>
  <si>
    <t>5:08:33</t>
  </si>
  <si>
    <t>5:08:47</t>
  </si>
  <si>
    <t>5:08:51</t>
  </si>
  <si>
    <t>5:09:35</t>
  </si>
  <si>
    <t>5:09:42</t>
  </si>
  <si>
    <t>5:09:46</t>
  </si>
  <si>
    <t>5:09:58</t>
  </si>
  <si>
    <t>5:10:01</t>
  </si>
  <si>
    <t>5:10:33</t>
  </si>
  <si>
    <t>5:10:35</t>
  </si>
  <si>
    <t>5:10:45</t>
  </si>
  <si>
    <t>5:11:43</t>
  </si>
  <si>
    <t>5:12:01</t>
  </si>
  <si>
    <t>5:12:19</t>
  </si>
  <si>
    <t>5:12:22</t>
  </si>
  <si>
    <t>5:12:25</t>
  </si>
  <si>
    <t>5:13:02</t>
  </si>
  <si>
    <t>5:13:05</t>
  </si>
  <si>
    <t>5:13:12</t>
  </si>
  <si>
    <t>5:13:51</t>
  </si>
  <si>
    <t>5:14:04</t>
  </si>
  <si>
    <t>5:14:06</t>
  </si>
  <si>
    <t>5:14:19</t>
  </si>
  <si>
    <t>5:14:21</t>
  </si>
  <si>
    <t>5:14:47</t>
  </si>
  <si>
    <t>5:14:51</t>
  </si>
  <si>
    <t>5:14:53</t>
  </si>
  <si>
    <t>5:14:56</t>
  </si>
  <si>
    <t>5:15:02</t>
  </si>
  <si>
    <t>5:15:17</t>
  </si>
  <si>
    <t>5:15:20</t>
  </si>
  <si>
    <t>5:15:21</t>
  </si>
  <si>
    <t>5:15:52</t>
  </si>
  <si>
    <t>5:15:54</t>
  </si>
  <si>
    <t>5:16:01</t>
  </si>
  <si>
    <t>5:16:31</t>
  </si>
  <si>
    <t>5:16:34</t>
  </si>
  <si>
    <t>5:16:41</t>
  </si>
  <si>
    <t>5:16:46</t>
  </si>
  <si>
    <t>5:16:48</t>
  </si>
  <si>
    <t>5:16:53</t>
  </si>
  <si>
    <t>5:16:57</t>
  </si>
  <si>
    <t>5:16:59</t>
  </si>
  <si>
    <t>5:17:04</t>
  </si>
  <si>
    <t>5:17:16</t>
  </si>
  <si>
    <t>5:17:51</t>
  </si>
  <si>
    <t>5:18:42</t>
  </si>
  <si>
    <t>5:18:51</t>
  </si>
  <si>
    <t>5:18:53</t>
  </si>
  <si>
    <t>5:18:59</t>
  </si>
  <si>
    <t>5:19:01</t>
  </si>
  <si>
    <t>5:19:14</t>
  </si>
  <si>
    <t>5:19:16</t>
  </si>
  <si>
    <t>5:19:58</t>
  </si>
  <si>
    <t>5:20:02</t>
  </si>
  <si>
    <t>5:20:28</t>
  </si>
  <si>
    <t>5:20:38</t>
  </si>
  <si>
    <t>5:21:25</t>
  </si>
  <si>
    <t>5:21:44</t>
  </si>
  <si>
    <t>5:22:07</t>
  </si>
  <si>
    <t>5:22:19</t>
  </si>
  <si>
    <t>5:22:24</t>
  </si>
  <si>
    <t>5:22:38</t>
  </si>
  <si>
    <t>5:22:57</t>
  </si>
  <si>
    <t>5:23:00</t>
  </si>
  <si>
    <t>5:23:01</t>
  </si>
  <si>
    <t>5:23:13</t>
  </si>
  <si>
    <t>5:23:16</t>
  </si>
  <si>
    <t>5:23:21</t>
  </si>
  <si>
    <t>5:23:59</t>
  </si>
  <si>
    <t>5:24:35</t>
  </si>
  <si>
    <t>5:24:51</t>
  </si>
  <si>
    <t>5:25:01</t>
  </si>
  <si>
    <t>5:25:04</t>
  </si>
  <si>
    <t>5:25:54</t>
  </si>
  <si>
    <t>5:25:56</t>
  </si>
  <si>
    <t>5:26:16</t>
  </si>
  <si>
    <t>5:26:19</t>
  </si>
  <si>
    <t>5:26:41</t>
  </si>
  <si>
    <t>5:26:48</t>
  </si>
  <si>
    <t>5:26:51</t>
  </si>
  <si>
    <t>5:27:23</t>
  </si>
  <si>
    <t>5:28:00</t>
  </si>
  <si>
    <t>5:28:08</t>
  </si>
  <si>
    <t>5:28:28</t>
  </si>
  <si>
    <t>5:28:34</t>
  </si>
  <si>
    <t>5:28:39</t>
  </si>
  <si>
    <t>5:28:41</t>
  </si>
  <si>
    <t>5:29:22</t>
  </si>
  <si>
    <t>5:29:50</t>
  </si>
  <si>
    <t>5:30:32</t>
  </si>
  <si>
    <t>5:30:35</t>
  </si>
  <si>
    <t>5:30:37</t>
  </si>
  <si>
    <t>5:31:11</t>
  </si>
  <si>
    <t>5:31:25</t>
  </si>
  <si>
    <t>5:31:35</t>
  </si>
  <si>
    <t>5:31:52</t>
  </si>
  <si>
    <t>5:32:11</t>
  </si>
  <si>
    <t>5:32:34</t>
  </si>
  <si>
    <t>5:33:11</t>
  </si>
  <si>
    <t>5:34:17</t>
  </si>
  <si>
    <t>5:34:23</t>
  </si>
  <si>
    <t>5:34:26</t>
  </si>
  <si>
    <t>5:34:28</t>
  </si>
  <si>
    <t>5:34:38</t>
  </si>
  <si>
    <t>5:34:40</t>
  </si>
  <si>
    <t>5:35:09</t>
  </si>
  <si>
    <t>5:35:26</t>
  </si>
  <si>
    <t>5:35:45</t>
  </si>
  <si>
    <t>5:35:53</t>
  </si>
  <si>
    <t>5:35:55</t>
  </si>
  <si>
    <t>5:36:02</t>
  </si>
  <si>
    <t>5:36:09</t>
  </si>
  <si>
    <t>5:36:20</t>
  </si>
  <si>
    <t>5:36:49</t>
  </si>
  <si>
    <t>5:38:00</t>
  </si>
  <si>
    <t>5:38:03</t>
  </si>
  <si>
    <t>5:38:06</t>
  </si>
  <si>
    <t>5:38:20</t>
  </si>
  <si>
    <t>5:38:23</t>
  </si>
  <si>
    <t>5:38:45</t>
  </si>
  <si>
    <t>5:39:51</t>
  </si>
  <si>
    <t>5:40:08</t>
  </si>
  <si>
    <t>5:40:40</t>
  </si>
  <si>
    <t>5:41:11</t>
  </si>
  <si>
    <t>5:41:25</t>
  </si>
  <si>
    <t>5:41:29</t>
  </si>
  <si>
    <t>5:41:52</t>
  </si>
  <si>
    <t>5:41:54</t>
  </si>
  <si>
    <t>5:41:56</t>
  </si>
  <si>
    <t>5:41:57</t>
  </si>
  <si>
    <t>5:42:08</t>
  </si>
  <si>
    <t>5:42:14</t>
  </si>
  <si>
    <t>5:43:34</t>
  </si>
  <si>
    <t>5:43:39</t>
  </si>
  <si>
    <t>5:43:41</t>
  </si>
  <si>
    <t>5:44:16</t>
  </si>
  <si>
    <t>5:44:37</t>
  </si>
  <si>
    <t>5:45:03</t>
  </si>
  <si>
    <t>5:45:05</t>
  </si>
  <si>
    <t>5:45:30</t>
  </si>
  <si>
    <t>5:46:00</t>
  </si>
  <si>
    <t>5:46:14</t>
  </si>
  <si>
    <t>5:46:39</t>
  </si>
  <si>
    <t>5:46:42</t>
  </si>
  <si>
    <t>5:46:50</t>
  </si>
  <si>
    <t>5:46:59</t>
  </si>
  <si>
    <t>5:47:12</t>
  </si>
  <si>
    <t>5:48:35</t>
  </si>
  <si>
    <t>5:48:38</t>
  </si>
  <si>
    <t>5:49:00</t>
  </si>
  <si>
    <t>5:49:04</t>
  </si>
  <si>
    <t>5:49:28</t>
  </si>
  <si>
    <t>5:49:31</t>
  </si>
  <si>
    <t>5:49:51</t>
  </si>
  <si>
    <t>5:49:55</t>
  </si>
  <si>
    <t>5:50:12</t>
  </si>
  <si>
    <t>5:50:33</t>
  </si>
  <si>
    <t>5:50:37</t>
  </si>
  <si>
    <t>5:50:53</t>
  </si>
  <si>
    <t>5:50:56</t>
  </si>
  <si>
    <t>5:51:42</t>
  </si>
  <si>
    <t>5:51:51</t>
  </si>
  <si>
    <t>5:52:14</t>
  </si>
  <si>
    <t>5:52:16</t>
  </si>
  <si>
    <t>5:52:24</t>
  </si>
  <si>
    <t>5:52:25</t>
  </si>
  <si>
    <t>5:53:17</t>
  </si>
  <si>
    <t>5:54:07</t>
  </si>
  <si>
    <t>5:54:11</t>
  </si>
  <si>
    <t>5:54:14</t>
  </si>
  <si>
    <t>5:54:29</t>
  </si>
  <si>
    <t>5:54:43</t>
  </si>
  <si>
    <t>5:54:46</t>
  </si>
  <si>
    <t>5:56:56</t>
  </si>
  <si>
    <t>5:56:59</t>
  </si>
  <si>
    <t>5:57:20</t>
  </si>
  <si>
    <t>5:57:24</t>
  </si>
  <si>
    <t>5:57:26</t>
  </si>
  <si>
    <t>5:57:28</t>
  </si>
  <si>
    <t>5:57:34</t>
  </si>
  <si>
    <t>5:57:43</t>
  </si>
  <si>
    <t>5:58:01</t>
  </si>
  <si>
    <t>5:58:18</t>
  </si>
  <si>
    <t>5:59:03</t>
  </si>
  <si>
    <t>5:59:06</t>
  </si>
  <si>
    <t>5:59:23</t>
  </si>
  <si>
    <t>5:59:44</t>
  </si>
  <si>
    <t>6:00:13</t>
  </si>
  <si>
    <t>6:00:16</t>
  </si>
  <si>
    <t>6:00:30</t>
  </si>
  <si>
    <t>6:00:43</t>
  </si>
  <si>
    <t>6:01:05</t>
  </si>
  <si>
    <t>6:01:27</t>
  </si>
  <si>
    <t>6:01:30</t>
  </si>
  <si>
    <t>6:01:34</t>
  </si>
  <si>
    <t>6:01:38</t>
  </si>
  <si>
    <t>6:01:54</t>
  </si>
  <si>
    <t>6:03:55</t>
  </si>
  <si>
    <t>6:03:57</t>
  </si>
  <si>
    <t>6:04:17</t>
  </si>
  <si>
    <t>6:04:19</t>
  </si>
  <si>
    <t>6:04:22</t>
  </si>
  <si>
    <t>6:04:24</t>
  </si>
  <si>
    <t>6:04:26</t>
  </si>
  <si>
    <t>6:04:31</t>
  </si>
  <si>
    <t>6:05:37</t>
  </si>
  <si>
    <t>6:05:39</t>
  </si>
  <si>
    <t>6:05:55</t>
  </si>
  <si>
    <t>6:05:57</t>
  </si>
  <si>
    <t>6:06:01</t>
  </si>
  <si>
    <t>6:06:14</t>
  </si>
  <si>
    <t>6:06:50</t>
  </si>
  <si>
    <t>6:06:52</t>
  </si>
  <si>
    <t>6:06:55</t>
  </si>
  <si>
    <t>6:06:58</t>
  </si>
  <si>
    <t>6:07:01</t>
  </si>
  <si>
    <t>6:07:12</t>
  </si>
  <si>
    <t>6:07:18</t>
  </si>
  <si>
    <t>6:07:24</t>
  </si>
  <si>
    <t>6:09:05</t>
  </si>
  <si>
    <t>6:09:11</t>
  </si>
  <si>
    <t>6:09:51</t>
  </si>
  <si>
    <t>6:09:55</t>
  </si>
  <si>
    <t>6:09:57</t>
  </si>
  <si>
    <t>6:09:58</t>
  </si>
  <si>
    <t>6:10:42</t>
  </si>
  <si>
    <t>6:10:46</t>
  </si>
  <si>
    <t>6:10:48</t>
  </si>
  <si>
    <t>6:12:14</t>
  </si>
  <si>
    <t>6:12:16</t>
  </si>
  <si>
    <t>6:12:19</t>
  </si>
  <si>
    <t>6:12:20</t>
  </si>
  <si>
    <t>6:12:23</t>
  </si>
  <si>
    <t>6:12:46</t>
  </si>
  <si>
    <t>6:13:08</t>
  </si>
  <si>
    <t>6:13:11</t>
  </si>
  <si>
    <t>6:13:19</t>
  </si>
  <si>
    <t>6:13:29</t>
  </si>
  <si>
    <t>6:13:35</t>
  </si>
  <si>
    <t>6:13:49</t>
  </si>
  <si>
    <t>6:13:50</t>
  </si>
  <si>
    <t>6:13:53</t>
  </si>
  <si>
    <t>6:14:25</t>
  </si>
  <si>
    <t>6:14:27</t>
  </si>
  <si>
    <t>6:14:43</t>
  </si>
  <si>
    <t>6:14:45</t>
  </si>
  <si>
    <t>6:14:56</t>
  </si>
  <si>
    <t>6:14:59</t>
  </si>
  <si>
    <t>6:15:07</t>
  </si>
  <si>
    <t>6:15:11</t>
  </si>
  <si>
    <t>6:15:31</t>
  </si>
  <si>
    <t>6:16:04</t>
  </si>
  <si>
    <t>6:16:48</t>
  </si>
  <si>
    <t>6:16:49</t>
  </si>
  <si>
    <t>6:16:58</t>
  </si>
  <si>
    <t>6:17:01</t>
  </si>
  <si>
    <t>6:17:27</t>
  </si>
  <si>
    <t>6:17:30</t>
  </si>
  <si>
    <t>6:17:44</t>
  </si>
  <si>
    <t>6:17:46</t>
  </si>
  <si>
    <t>6:17:58</t>
  </si>
  <si>
    <t>6:18:02</t>
  </si>
  <si>
    <t>6:18:04</t>
  </si>
  <si>
    <t>6:18:07</t>
  </si>
  <si>
    <t>6:18:28</t>
  </si>
  <si>
    <t>6:18:30</t>
  </si>
  <si>
    <t>6:18:31</t>
  </si>
  <si>
    <t>6:19:51</t>
  </si>
  <si>
    <t>6:20:00</t>
  </si>
  <si>
    <t>6:20:03</t>
  </si>
  <si>
    <t>6:20:22</t>
  </si>
  <si>
    <t>6:20:33</t>
  </si>
  <si>
    <t>6:20:35</t>
  </si>
  <si>
    <t>6:21:09</t>
  </si>
  <si>
    <t>6:21:12</t>
  </si>
  <si>
    <t>6:21:18</t>
  </si>
  <si>
    <t>6:21:37</t>
  </si>
  <si>
    <t>6:22:24</t>
  </si>
  <si>
    <t>6:22:42</t>
  </si>
  <si>
    <t>6:24:00</t>
  </si>
  <si>
    <t>6:24:43</t>
  </si>
  <si>
    <t>6:24:52</t>
  </si>
  <si>
    <t>6:25:17</t>
  </si>
  <si>
    <t>6:25:29</t>
  </si>
  <si>
    <t>6:25:32</t>
  </si>
  <si>
    <t>6:25:49</t>
  </si>
  <si>
    <t>6:25:55</t>
  </si>
  <si>
    <t>6:26:25</t>
  </si>
  <si>
    <t>6:26:43</t>
  </si>
  <si>
    <t>6:27:19</t>
  </si>
  <si>
    <t>6:27:33</t>
  </si>
  <si>
    <t>6:27:47</t>
  </si>
  <si>
    <t>6:27:49</t>
  </si>
  <si>
    <t>6:28:04</t>
  </si>
  <si>
    <t>6:28:08</t>
  </si>
  <si>
    <t>6:28:11</t>
  </si>
  <si>
    <t>6:28:23</t>
  </si>
  <si>
    <t>6:28:41</t>
  </si>
  <si>
    <t>6:28:49</t>
  </si>
  <si>
    <t>6:28:59</t>
  </si>
  <si>
    <t>6:29:56</t>
  </si>
  <si>
    <t>6:30:03</t>
  </si>
  <si>
    <t>6:30:05</t>
  </si>
  <si>
    <t>6:30:10</t>
  </si>
  <si>
    <t>6:30:34</t>
  </si>
  <si>
    <t>6:30:48</t>
  </si>
  <si>
    <t>6:30:51</t>
  </si>
  <si>
    <t>6:31:28</t>
  </si>
  <si>
    <t>6:32:04</t>
  </si>
  <si>
    <t>6:32:06</t>
  </si>
  <si>
    <t>6:32:20</t>
  </si>
  <si>
    <t>6:32:22</t>
  </si>
  <si>
    <t>6:32:33</t>
  </si>
  <si>
    <t>6:32:37</t>
  </si>
  <si>
    <t>6:32:43</t>
  </si>
  <si>
    <t>6:33:28</t>
  </si>
  <si>
    <t>6:33:36</t>
  </si>
  <si>
    <t>6:33:48</t>
  </si>
  <si>
    <t>6:33:51</t>
  </si>
  <si>
    <t>6:34:37</t>
  </si>
  <si>
    <t>6:34:39</t>
  </si>
  <si>
    <t>6:34:40</t>
  </si>
  <si>
    <t>6:34:43</t>
  </si>
  <si>
    <t>6:35:25</t>
  </si>
  <si>
    <t>6:35:27</t>
  </si>
  <si>
    <t>6:35:28</t>
  </si>
  <si>
    <t>6:35:29</t>
  </si>
  <si>
    <t>6:35:33</t>
  </si>
  <si>
    <t>6:35:40</t>
  </si>
  <si>
    <t>6:35:42</t>
  </si>
  <si>
    <t>6:35:45</t>
  </si>
  <si>
    <t>6:36:28</t>
  </si>
  <si>
    <t>6:36:44</t>
  </si>
  <si>
    <t>6:37:01</t>
  </si>
  <si>
    <t>6:37:10</t>
  </si>
  <si>
    <t>6:37:12</t>
  </si>
  <si>
    <t>6:37:16</t>
  </si>
  <si>
    <t>6:37:27</t>
  </si>
  <si>
    <t>6:37:29</t>
  </si>
  <si>
    <t>6:37:31</t>
  </si>
  <si>
    <t>6:37:33</t>
  </si>
  <si>
    <t>6:37:45</t>
  </si>
  <si>
    <t>6:37:56</t>
  </si>
  <si>
    <t>6:38:00</t>
  </si>
  <si>
    <t>6:38:03</t>
  </si>
  <si>
    <t>6:38:17</t>
  </si>
  <si>
    <t>6:38:21</t>
  </si>
  <si>
    <t>6:38:22</t>
  </si>
  <si>
    <t>6:38:25</t>
  </si>
  <si>
    <t>6:38:28</t>
  </si>
  <si>
    <t>6:38:31</t>
  </si>
  <si>
    <t>6:39:02</t>
  </si>
  <si>
    <t>6:39:09</t>
  </si>
  <si>
    <t>6:39:12</t>
  </si>
  <si>
    <t>6:39:33</t>
  </si>
  <si>
    <t>6:40:15</t>
  </si>
  <si>
    <t>6:40:19</t>
  </si>
  <si>
    <t>6:40:25</t>
  </si>
  <si>
    <t>6:40:27</t>
  </si>
  <si>
    <t>6:40:31</t>
  </si>
  <si>
    <t>6:40:40</t>
  </si>
  <si>
    <t>6:41:21</t>
  </si>
  <si>
    <t>6:42:02</t>
  </si>
  <si>
    <t>6:42:40</t>
  </si>
  <si>
    <t>6:42:41</t>
  </si>
  <si>
    <t>6:42:43</t>
  </si>
  <si>
    <t>6:43:04</t>
  </si>
  <si>
    <t>6:43:06</t>
  </si>
  <si>
    <t>6:43:09</t>
  </si>
  <si>
    <t>6:43:36</t>
  </si>
  <si>
    <t>6:43:42</t>
  </si>
  <si>
    <t>6:43:44</t>
  </si>
  <si>
    <t>6:43:45</t>
  </si>
  <si>
    <t>6:43:50</t>
  </si>
  <si>
    <t>6:43:52</t>
  </si>
  <si>
    <t>6:43:54</t>
  </si>
  <si>
    <t>6:44:05</t>
  </si>
  <si>
    <t>6:44:18</t>
  </si>
  <si>
    <t>6:44:28</t>
  </si>
  <si>
    <t>6:44:41</t>
  </si>
  <si>
    <t>6:44:51</t>
  </si>
  <si>
    <t>6:45:25</t>
  </si>
  <si>
    <t>6:45:46</t>
  </si>
  <si>
    <t>6:45:53</t>
  </si>
  <si>
    <t>6:45:55</t>
  </si>
  <si>
    <t>6:45:56</t>
  </si>
  <si>
    <t>6:46:04</t>
  </si>
  <si>
    <t>6:46:25</t>
  </si>
  <si>
    <t>6:46:26</t>
  </si>
  <si>
    <t>6:46:29</t>
  </si>
  <si>
    <t>6:46:33</t>
  </si>
  <si>
    <t>6:47:38</t>
  </si>
  <si>
    <t>6:47:51</t>
  </si>
  <si>
    <t>6:48:04</t>
  </si>
  <si>
    <t>6:49:22</t>
  </si>
  <si>
    <t>6:49:25</t>
  </si>
  <si>
    <t>6:50:40</t>
  </si>
  <si>
    <t>6:50:53</t>
  </si>
  <si>
    <t>6:51:05</t>
  </si>
  <si>
    <t>6:51:16</t>
  </si>
  <si>
    <t>6:51:17</t>
  </si>
  <si>
    <t>6:51:47</t>
  </si>
  <si>
    <t>6:51:48</t>
  </si>
  <si>
    <t>6:51:51</t>
  </si>
  <si>
    <t>6:51:55</t>
  </si>
  <si>
    <t>6:52:01</t>
  </si>
  <si>
    <t>6:52:25</t>
  </si>
  <si>
    <t>6:53:24</t>
  </si>
  <si>
    <t>6:53:26</t>
  </si>
  <si>
    <t>6:53:42</t>
  </si>
  <si>
    <t>6:53:54</t>
  </si>
  <si>
    <t>6:54:06</t>
  </si>
  <si>
    <t>6:54:12</t>
  </si>
  <si>
    <t>6:54:19</t>
  </si>
  <si>
    <t>6:54:22</t>
  </si>
  <si>
    <t>6:54:25</t>
  </si>
  <si>
    <t>6:54:30</t>
  </si>
  <si>
    <t>6:54:35</t>
  </si>
  <si>
    <t>6:54:56</t>
  </si>
  <si>
    <t>6:55:06</t>
  </si>
  <si>
    <t>6:55:20</t>
  </si>
  <si>
    <t>6:55:25</t>
  </si>
  <si>
    <t>6:56:01</t>
  </si>
  <si>
    <t>6:56:22</t>
  </si>
  <si>
    <t>6:56:26</t>
  </si>
  <si>
    <t>6:56:38</t>
  </si>
  <si>
    <t>6:56:40</t>
  </si>
  <si>
    <t>6:56:48</t>
  </si>
  <si>
    <t>6:56:49</t>
  </si>
  <si>
    <t>6:56:59</t>
  </si>
  <si>
    <t>6:57:05</t>
  </si>
  <si>
    <t>6:57:10</t>
  </si>
  <si>
    <t>6:57:49</t>
  </si>
  <si>
    <t>6:57:51</t>
  </si>
  <si>
    <t>6:57:55</t>
  </si>
  <si>
    <t>6:58:00</t>
  </si>
  <si>
    <t>6:58:15</t>
  </si>
  <si>
    <t>6:58:37</t>
  </si>
  <si>
    <t>6:58:39</t>
  </si>
  <si>
    <t>6:58:44</t>
  </si>
  <si>
    <t>6:58:47</t>
  </si>
  <si>
    <t>6:59:10</t>
  </si>
  <si>
    <t>6:59:22</t>
  </si>
  <si>
    <t>6:59:23</t>
  </si>
  <si>
    <t>6:59:36</t>
  </si>
  <si>
    <t>6:59:39</t>
  </si>
  <si>
    <t>6:59:42</t>
  </si>
  <si>
    <t>6:59:48</t>
  </si>
  <si>
    <t>6:59:58</t>
  </si>
  <si>
    <t>7:00:18</t>
  </si>
  <si>
    <t>7:00:20</t>
  </si>
  <si>
    <t>7:00:35</t>
  </si>
  <si>
    <t>7:00:37</t>
  </si>
  <si>
    <t>7:00:38</t>
  </si>
  <si>
    <t>7:00:40</t>
  </si>
  <si>
    <t>7:00:53</t>
  </si>
  <si>
    <t>7:00:54</t>
  </si>
  <si>
    <t>7:00:57</t>
  </si>
  <si>
    <t>7:01:02</t>
  </si>
  <si>
    <t>7:01:04</t>
  </si>
  <si>
    <t>7:01:07</t>
  </si>
  <si>
    <t>7:02:19</t>
  </si>
  <si>
    <t>7:02:22</t>
  </si>
  <si>
    <t>7:02:23</t>
  </si>
  <si>
    <t>7:02:26</t>
  </si>
  <si>
    <t>7:02:39</t>
  </si>
  <si>
    <t>7:02:42</t>
  </si>
  <si>
    <t>7:03:01</t>
  </si>
  <si>
    <t>7:03:17</t>
  </si>
  <si>
    <t>7:03:25</t>
  </si>
  <si>
    <t>7:03:36</t>
  </si>
  <si>
    <t>7:03:42</t>
  </si>
  <si>
    <t>7:03:50</t>
  </si>
  <si>
    <t>7:03:54</t>
  </si>
  <si>
    <t>7:03:58</t>
  </si>
  <si>
    <t>7:04:01</t>
  </si>
  <si>
    <t>7:04:29</t>
  </si>
  <si>
    <t>7:04:54</t>
  </si>
  <si>
    <t>7:04:57</t>
  </si>
  <si>
    <t>7:05:00</t>
  </si>
  <si>
    <t>7:05:11</t>
  </si>
  <si>
    <t>7:05:14</t>
  </si>
  <si>
    <t>7:05:17</t>
  </si>
  <si>
    <t>7:06:09</t>
  </si>
  <si>
    <t>7:06:10</t>
  </si>
  <si>
    <t>7:06:11</t>
  </si>
  <si>
    <t>7:06:12</t>
  </si>
  <si>
    <t>7:06:15</t>
  </si>
  <si>
    <t>7:06:18</t>
  </si>
  <si>
    <t>7:06:39</t>
  </si>
  <si>
    <t>7:06:40</t>
  </si>
  <si>
    <t>7:06:43</t>
  </si>
  <si>
    <t>7:06:53</t>
  </si>
  <si>
    <t>7:07:09</t>
  </si>
  <si>
    <t>7:07:12</t>
  </si>
  <si>
    <t>7:07:23</t>
  </si>
  <si>
    <t>7:07:24</t>
  </si>
  <si>
    <t>7:07:31</t>
  </si>
  <si>
    <t>7:07:43</t>
  </si>
  <si>
    <t>7:07:57</t>
  </si>
  <si>
    <t>7:08:05</t>
  </si>
  <si>
    <t>7:08:44</t>
  </si>
  <si>
    <t>7:08:47</t>
  </si>
  <si>
    <t>7:09:07</t>
  </si>
  <si>
    <t>7:09:10</t>
  </si>
  <si>
    <t>7:09:14</t>
  </si>
  <si>
    <t>7:09:33</t>
  </si>
  <si>
    <t>7:09:36</t>
  </si>
  <si>
    <t>7:09:40</t>
  </si>
  <si>
    <t>7:10:04</t>
  </si>
  <si>
    <t>7:10:06</t>
  </si>
  <si>
    <t>7:10:07</t>
  </si>
  <si>
    <t>7:10:24</t>
  </si>
  <si>
    <t>7:10:26</t>
  </si>
  <si>
    <t>7:10:28</t>
  </si>
  <si>
    <t>7:10:29</t>
  </si>
  <si>
    <t>7:10:31</t>
  </si>
  <si>
    <t>7:11:00</t>
  </si>
  <si>
    <t>7:11:02</t>
  </si>
  <si>
    <t>7:11:17</t>
  </si>
  <si>
    <t>7:11:24</t>
  </si>
  <si>
    <t>7:12:06</t>
  </si>
  <si>
    <t>7:12:08</t>
  </si>
  <si>
    <t>7:12:10</t>
  </si>
  <si>
    <t>7:12:17</t>
  </si>
  <si>
    <t>7:12:19</t>
  </si>
  <si>
    <t>7:12:31</t>
  </si>
  <si>
    <t>7:12:35</t>
  </si>
  <si>
    <t>7:12:36</t>
  </si>
  <si>
    <t>7:12:40</t>
  </si>
  <si>
    <t>7:12:41</t>
  </si>
  <si>
    <t>7:12:42</t>
  </si>
  <si>
    <t>7:12:43</t>
  </si>
  <si>
    <t>7:12:45</t>
  </si>
  <si>
    <t>7:13:02</t>
  </si>
  <si>
    <t>7:13:06</t>
  </si>
  <si>
    <t>7:13:09</t>
  </si>
  <si>
    <t>7:13:37</t>
  </si>
  <si>
    <t>7:13:42</t>
  </si>
  <si>
    <t>7:13:50</t>
  </si>
  <si>
    <t>7:13:51</t>
  </si>
  <si>
    <t>7:14:07</t>
  </si>
  <si>
    <t>7:14:08</t>
  </si>
  <si>
    <t>7:14:09</t>
  </si>
  <si>
    <t>7:14:25</t>
  </si>
  <si>
    <t>7:14:30</t>
  </si>
  <si>
    <t>7:14:36</t>
  </si>
  <si>
    <t>7:14:38</t>
  </si>
  <si>
    <t>7:14:45</t>
  </si>
  <si>
    <t>7:14:49</t>
  </si>
  <si>
    <t>7:15:27</t>
  </si>
  <si>
    <t>7:15:34</t>
  </si>
  <si>
    <t>7:15:36</t>
  </si>
  <si>
    <t>7:15:37</t>
  </si>
  <si>
    <t>7:15:39</t>
  </si>
  <si>
    <t>7:15:44</t>
  </si>
  <si>
    <t>7:15:47</t>
  </si>
  <si>
    <t>7:16:11</t>
  </si>
  <si>
    <t>7:16:50</t>
  </si>
  <si>
    <t>7:17:45</t>
  </si>
  <si>
    <t>7:17:48</t>
  </si>
  <si>
    <t>7:18:14</t>
  </si>
  <si>
    <t>7:18:17</t>
  </si>
  <si>
    <t>7:18:19</t>
  </si>
  <si>
    <t>7:18:21</t>
  </si>
  <si>
    <t>7:18:33</t>
  </si>
  <si>
    <t>7:18:36</t>
  </si>
  <si>
    <t>7:18:56</t>
  </si>
  <si>
    <t>7:18:58</t>
  </si>
  <si>
    <t>7:19:02</t>
  </si>
  <si>
    <t>7:19:06</t>
  </si>
  <si>
    <t>7:19:07</t>
  </si>
  <si>
    <t>7:19:09</t>
  </si>
  <si>
    <t>7:19:10</t>
  </si>
  <si>
    <t>7:19:19</t>
  </si>
  <si>
    <t>7:19:22</t>
  </si>
  <si>
    <t>7:19:27</t>
  </si>
  <si>
    <t>7:19:42</t>
  </si>
  <si>
    <t>7:19:43</t>
  </si>
  <si>
    <t>7:19:45</t>
  </si>
  <si>
    <t>7:19:50</t>
  </si>
  <si>
    <t>7:19:53</t>
  </si>
  <si>
    <t>7:19:55</t>
  </si>
  <si>
    <t>7:19:56</t>
  </si>
  <si>
    <t>7:19:59</t>
  </si>
  <si>
    <t>7:20:10</t>
  </si>
  <si>
    <t>7:20:12</t>
  </si>
  <si>
    <t>7:20:45</t>
  </si>
  <si>
    <t>7:21:31</t>
  </si>
  <si>
    <t>7:21:41</t>
  </si>
  <si>
    <t>7:21:52</t>
  </si>
  <si>
    <t>7:21:54</t>
  </si>
  <si>
    <t>7:21:55</t>
  </si>
  <si>
    <t>7:22:00</t>
  </si>
  <si>
    <t>7:22:03</t>
  </si>
  <si>
    <t>7:22:06</t>
  </si>
  <si>
    <t>7:22:14</t>
  </si>
  <si>
    <t>7:22:34</t>
  </si>
  <si>
    <t>7:22:37</t>
  </si>
  <si>
    <t>7:22:40</t>
  </si>
  <si>
    <t>7:22:42</t>
  </si>
  <si>
    <t>7:22:49</t>
  </si>
  <si>
    <t>7:22:58</t>
  </si>
  <si>
    <t>7:23:09</t>
  </si>
  <si>
    <t>7:23:17</t>
  </si>
  <si>
    <t>7:23:19</t>
  </si>
  <si>
    <t>7:23:20</t>
  </si>
  <si>
    <t>7:23:22</t>
  </si>
  <si>
    <t>7:23:30</t>
  </si>
  <si>
    <t>7:23:37</t>
  </si>
  <si>
    <t>7:23:39</t>
  </si>
  <si>
    <t>7:24:09</t>
  </si>
  <si>
    <t>7:24:19</t>
  </si>
  <si>
    <t>7:24:39</t>
  </si>
  <si>
    <t>7:24:40</t>
  </si>
  <si>
    <t>7:24:41</t>
  </si>
  <si>
    <t>7:24:42</t>
  </si>
  <si>
    <t>7:24:44</t>
  </si>
  <si>
    <t>7:24:52</t>
  </si>
  <si>
    <t>7:25:04</t>
  </si>
  <si>
    <t>7:25:11</t>
  </si>
  <si>
    <t>7:25:14</t>
  </si>
  <si>
    <t>7:25:19</t>
  </si>
  <si>
    <t>7:25:30</t>
  </si>
  <si>
    <t>7:25:33</t>
  </si>
  <si>
    <t>7:25:41</t>
  </si>
  <si>
    <t>7:25:46</t>
  </si>
  <si>
    <t>7:26:26</t>
  </si>
  <si>
    <t>7:26:33</t>
  </si>
  <si>
    <t>7:26:53</t>
  </si>
  <si>
    <t>7:26:56</t>
  </si>
  <si>
    <t>7:27:07</t>
  </si>
  <si>
    <t>7:27:14</t>
  </si>
  <si>
    <t>7:27:28</t>
  </si>
  <si>
    <t>7:27:35</t>
  </si>
  <si>
    <t>7:27:44</t>
  </si>
  <si>
    <t>7:27:46</t>
  </si>
  <si>
    <t>7:27:47</t>
  </si>
  <si>
    <t>7:28:21</t>
  </si>
  <si>
    <t>7:28:23</t>
  </si>
  <si>
    <t>7:28:39</t>
  </si>
  <si>
    <t>7:28:50</t>
  </si>
  <si>
    <t>7:28:52</t>
  </si>
  <si>
    <t>7:28:54</t>
  </si>
  <si>
    <t>7:29:29</t>
  </si>
  <si>
    <t>7:29:31</t>
  </si>
  <si>
    <t>7:29:42</t>
  </si>
  <si>
    <t>7:29:45</t>
  </si>
  <si>
    <t>7:29:48</t>
  </si>
  <si>
    <t>7:29:50</t>
  </si>
  <si>
    <t>7:29:52</t>
  </si>
  <si>
    <t>7:29:53</t>
  </si>
  <si>
    <t>7:29:59</t>
  </si>
  <si>
    <t>7:30:00</t>
  </si>
  <si>
    <t>7:30:01</t>
  </si>
  <si>
    <t>7:30:03</t>
  </si>
  <si>
    <t>7:30:20</t>
  </si>
  <si>
    <t>7:30:23</t>
  </si>
  <si>
    <t>7:31:31</t>
  </si>
  <si>
    <t>7:31:35</t>
  </si>
  <si>
    <t>7:31:42</t>
  </si>
  <si>
    <t>7:31:45</t>
  </si>
  <si>
    <t>7:31:53</t>
  </si>
  <si>
    <t>7:31:56</t>
  </si>
  <si>
    <t>7:31:58</t>
  </si>
  <si>
    <t>7:31:59</t>
  </si>
  <si>
    <t>7:32:01</t>
  </si>
  <si>
    <t>7:32:03</t>
  </si>
  <si>
    <t>7:32:04</t>
  </si>
  <si>
    <t>7:32:05</t>
  </si>
  <si>
    <t>7:32:18</t>
  </si>
  <si>
    <t>7:32:19</t>
  </si>
  <si>
    <t>7:32:28</t>
  </si>
  <si>
    <t>7:32:36</t>
  </si>
  <si>
    <t>7:32:48</t>
  </si>
  <si>
    <t>7:32:49</t>
  </si>
  <si>
    <t>7:32:50</t>
  </si>
  <si>
    <t>7:32:53</t>
  </si>
  <si>
    <t>7:33:32</t>
  </si>
  <si>
    <t>7:34:11</t>
  </si>
  <si>
    <t>7:34:14</t>
  </si>
  <si>
    <t>7:34:17</t>
  </si>
  <si>
    <t>7:34:29</t>
  </si>
  <si>
    <t>7:34:55</t>
  </si>
  <si>
    <t>7:34:57</t>
  </si>
  <si>
    <t>7:35:04</t>
  </si>
  <si>
    <t>7:35:05</t>
  </si>
  <si>
    <t>7:35:06</t>
  </si>
  <si>
    <t>7:35:07</t>
  </si>
  <si>
    <t>7:35:09</t>
  </si>
  <si>
    <t>7:35:12</t>
  </si>
  <si>
    <t>7:35:20</t>
  </si>
  <si>
    <t>7:35:21</t>
  </si>
  <si>
    <t>7:35:25</t>
  </si>
  <si>
    <t>7:35:28</t>
  </si>
  <si>
    <t>7:35:31</t>
  </si>
  <si>
    <t>7:35:45</t>
  </si>
  <si>
    <t>7:35:47</t>
  </si>
  <si>
    <t>7:35:48</t>
  </si>
  <si>
    <t>7:35:50</t>
  </si>
  <si>
    <t>7:35:53</t>
  </si>
  <si>
    <t>7:35:59</t>
  </si>
  <si>
    <t>7:36:00</t>
  </si>
  <si>
    <t>7:36:24</t>
  </si>
  <si>
    <t>7:36:27</t>
  </si>
  <si>
    <t>7:36:30</t>
  </si>
  <si>
    <t>7:36:38</t>
  </si>
  <si>
    <t>7:36:41</t>
  </si>
  <si>
    <t>7:36:44</t>
  </si>
  <si>
    <t>7:36:47</t>
  </si>
  <si>
    <t>7:37:06</t>
  </si>
  <si>
    <t>7:37:29</t>
  </si>
  <si>
    <t>7:37:38</t>
  </si>
  <si>
    <t>7:37:51</t>
  </si>
  <si>
    <t>7:38:11</t>
  </si>
  <si>
    <t>7:38:13</t>
  </si>
  <si>
    <t>7:38:23</t>
  </si>
  <si>
    <t>7:38:42</t>
  </si>
  <si>
    <t>7:38:51</t>
  </si>
  <si>
    <t>7:38:55</t>
  </si>
  <si>
    <t>7:39:04</t>
  </si>
  <si>
    <t>7:39:06</t>
  </si>
  <si>
    <t>7:39:12</t>
  </si>
  <si>
    <t>7:39:42</t>
  </si>
  <si>
    <t>7:39:45</t>
  </si>
  <si>
    <t>7:39:48</t>
  </si>
  <si>
    <t>7:39:51</t>
  </si>
  <si>
    <t>7:39:53</t>
  </si>
  <si>
    <t>7:39:59</t>
  </si>
  <si>
    <t>7:40:01</t>
  </si>
  <si>
    <t>7:40:03</t>
  </si>
  <si>
    <t>7:40:07</t>
  </si>
  <si>
    <t>7:40:09</t>
  </si>
  <si>
    <t>7:40:21</t>
  </si>
  <si>
    <t>7:40:43</t>
  </si>
  <si>
    <t>7:40:46</t>
  </si>
  <si>
    <t>7:40:48</t>
  </si>
  <si>
    <t>7:41:05</t>
  </si>
  <si>
    <t>7:41:07</t>
  </si>
  <si>
    <t>7:41:26</t>
  </si>
  <si>
    <t>7:41:33</t>
  </si>
  <si>
    <t>7:41:43</t>
  </si>
  <si>
    <t>7:41:45</t>
  </si>
  <si>
    <t>7:41:55</t>
  </si>
  <si>
    <t>7:41:57</t>
  </si>
  <si>
    <t>7:42:33</t>
  </si>
  <si>
    <t>7:43:11</t>
  </si>
  <si>
    <t>7:43:16</t>
  </si>
  <si>
    <t>7:43:18</t>
  </si>
  <si>
    <t>7:43:20</t>
  </si>
  <si>
    <t>7:43:42</t>
  </si>
  <si>
    <t>7:43:45</t>
  </si>
  <si>
    <t>7:43:50</t>
  </si>
  <si>
    <t>7:43:54</t>
  </si>
  <si>
    <t>7:44:00</t>
  </si>
  <si>
    <t>7:44:03</t>
  </si>
  <si>
    <t>7:44:10</t>
  </si>
  <si>
    <t>7:44:22</t>
  </si>
  <si>
    <t>7:44:24</t>
  </si>
  <si>
    <t>7:44:39</t>
  </si>
  <si>
    <t>7:45:00</t>
  </si>
  <si>
    <t>7:45:02</t>
  </si>
  <si>
    <t>7:45:09</t>
  </si>
  <si>
    <t>7:45:19</t>
  </si>
  <si>
    <t>7:45:26</t>
  </si>
  <si>
    <t>7:45:30</t>
  </si>
  <si>
    <t>7:45:43</t>
  </si>
  <si>
    <t>7:45:46</t>
  </si>
  <si>
    <t>7:46:03</t>
  </si>
  <si>
    <t>7:46:04</t>
  </si>
  <si>
    <t>7:46:05</t>
  </si>
  <si>
    <t>7:46:24</t>
  </si>
  <si>
    <t>7:46:27</t>
  </si>
  <si>
    <t>7:46:29</t>
  </si>
  <si>
    <t>7:46:58</t>
  </si>
  <si>
    <t>7:47:00</t>
  </si>
  <si>
    <t>7:47:06</t>
  </si>
  <si>
    <t>7:47:14</t>
  </si>
  <si>
    <t>7:47:17</t>
  </si>
  <si>
    <t>7:47:32</t>
  </si>
  <si>
    <t>7:47:33</t>
  </si>
  <si>
    <t>7:47:35</t>
  </si>
  <si>
    <t>7:47:38</t>
  </si>
  <si>
    <t>7:47:58</t>
  </si>
  <si>
    <t>7:48:01</t>
  </si>
  <si>
    <t>7:48:03</t>
  </si>
  <si>
    <t>7:48:14</t>
  </si>
  <si>
    <t>7:48:29</t>
  </si>
  <si>
    <t>7:48:32</t>
  </si>
  <si>
    <t>7:48:44</t>
  </si>
  <si>
    <t>7:48:46</t>
  </si>
  <si>
    <t>7:48:48</t>
  </si>
  <si>
    <t>7:49:13</t>
  </si>
  <si>
    <t>7:49:17</t>
  </si>
  <si>
    <t>7:49:19</t>
  </si>
  <si>
    <t>7:49:29</t>
  </si>
  <si>
    <t>7:49:31</t>
  </si>
  <si>
    <t>7:49:52</t>
  </si>
  <si>
    <t>7:49:54</t>
  </si>
  <si>
    <t>7:49:58</t>
  </si>
  <si>
    <t>7:50:04</t>
  </si>
  <si>
    <t>7:50:40</t>
  </si>
  <si>
    <t>7:50:47</t>
  </si>
  <si>
    <t>7:50:53</t>
  </si>
  <si>
    <t>7:50:56</t>
  </si>
  <si>
    <t>7:50:58</t>
  </si>
  <si>
    <t>7:51:08</t>
  </si>
  <si>
    <t>7:51:14</t>
  </si>
  <si>
    <t>7:51:16</t>
  </si>
  <si>
    <t>7:51:27</t>
  </si>
  <si>
    <t>7:51:33</t>
  </si>
  <si>
    <t>7:51:47</t>
  </si>
  <si>
    <t>7:51:49</t>
  </si>
  <si>
    <t>7:51:55</t>
  </si>
  <si>
    <t>7:52:00</t>
  </si>
  <si>
    <t>7:52:11</t>
  </si>
  <si>
    <t>7:52:14</t>
  </si>
  <si>
    <t>7:52:32</t>
  </si>
  <si>
    <t>7:52:36</t>
  </si>
  <si>
    <t>7:52:39</t>
  </si>
  <si>
    <t>7:52:50</t>
  </si>
  <si>
    <t>7:53:07</t>
  </si>
  <si>
    <t>7:53:09</t>
  </si>
  <si>
    <t>7:53:18</t>
  </si>
  <si>
    <t>7:53:34</t>
  </si>
  <si>
    <t>7:53:37</t>
  </si>
  <si>
    <t>7:53:39</t>
  </si>
  <si>
    <t>7:53:42</t>
  </si>
  <si>
    <t>7:53:43</t>
  </si>
  <si>
    <t>7:53:45</t>
  </si>
  <si>
    <t>7:54:15</t>
  </si>
  <si>
    <t>7:54:25</t>
  </si>
  <si>
    <t>7:54:27</t>
  </si>
  <si>
    <t>7:54:37</t>
  </si>
  <si>
    <t>7:54:52</t>
  </si>
  <si>
    <t>7:54:55</t>
  </si>
  <si>
    <t>7:54:57</t>
  </si>
  <si>
    <t>7:55:05</t>
  </si>
  <si>
    <t>7:55:07</t>
  </si>
  <si>
    <t>7:55:09</t>
  </si>
  <si>
    <t>7:55:13</t>
  </si>
  <si>
    <t>7:55:22</t>
  </si>
  <si>
    <t>7:56:04</t>
  </si>
  <si>
    <t>7:56:05</t>
  </si>
  <si>
    <t>7:56:06</t>
  </si>
  <si>
    <t>7:56:08</t>
  </si>
  <si>
    <t>7:56:09</t>
  </si>
  <si>
    <t>7:56:10</t>
  </si>
  <si>
    <t>7:56:12</t>
  </si>
  <si>
    <t>7:56:13</t>
  </si>
  <si>
    <t>7:56:15</t>
  </si>
  <si>
    <t>7:56:16</t>
  </si>
  <si>
    <t>7:56:17</t>
  </si>
  <si>
    <t>7:56:19</t>
  </si>
  <si>
    <t>7:57:02</t>
  </si>
  <si>
    <t>7:57:06</t>
  </si>
  <si>
    <t>7:57:11</t>
  </si>
  <si>
    <t>7:57:14</t>
  </si>
  <si>
    <t>7:57:17</t>
  </si>
  <si>
    <t>7:57:23</t>
  </si>
  <si>
    <t>7:57:27</t>
  </si>
  <si>
    <t>7:57:37</t>
  </si>
  <si>
    <t>7:57:53</t>
  </si>
  <si>
    <t>7:58:54</t>
  </si>
  <si>
    <t>7:59:10</t>
  </si>
  <si>
    <t>7:59:12</t>
  </si>
  <si>
    <t>7:59:16</t>
  </si>
  <si>
    <t>7:59:25</t>
  </si>
  <si>
    <t>7:59:28</t>
  </si>
  <si>
    <t>7:59:36</t>
  </si>
  <si>
    <t>7:59:57</t>
  </si>
  <si>
    <t>8:00:40</t>
  </si>
  <si>
    <t>8:00:42</t>
  </si>
  <si>
    <t>8:00:45</t>
  </si>
  <si>
    <t>8:00:47</t>
  </si>
  <si>
    <t>8:00:51</t>
  </si>
  <si>
    <t>8:01:09</t>
  </si>
  <si>
    <t>8:01:13</t>
  </si>
  <si>
    <t>8:01:33</t>
  </si>
  <si>
    <t>8:01:38</t>
  </si>
  <si>
    <t>8:01:40</t>
  </si>
  <si>
    <t>8:01:47</t>
  </si>
  <si>
    <t>8:01:51</t>
  </si>
  <si>
    <t>8:01:53</t>
  </si>
  <si>
    <t>8:01:55</t>
  </si>
  <si>
    <t>8:02:03</t>
  </si>
  <si>
    <t>8:02:05</t>
  </si>
  <si>
    <t>8:02:34</t>
  </si>
  <si>
    <t>8:02:49</t>
  </si>
  <si>
    <t>8:02:57</t>
  </si>
  <si>
    <t>8:02:58</t>
  </si>
  <si>
    <t>8:03:00</t>
  </si>
  <si>
    <t>8:03:01</t>
  </si>
  <si>
    <t>8:03:03</t>
  </si>
  <si>
    <t>8:03:06</t>
  </si>
  <si>
    <t>8:03:07</t>
  </si>
  <si>
    <t>8:03:21</t>
  </si>
  <si>
    <t>8:03:23</t>
  </si>
  <si>
    <t>8:03:26</t>
  </si>
  <si>
    <t>8:03:28</t>
  </si>
  <si>
    <t>8:03:31</t>
  </si>
  <si>
    <t>8:03:42</t>
  </si>
  <si>
    <t>8:03:43</t>
  </si>
  <si>
    <t>8:03:47</t>
  </si>
  <si>
    <t>8:04:04</t>
  </si>
  <si>
    <t>8:04:13</t>
  </si>
  <si>
    <t>8:04:16</t>
  </si>
  <si>
    <t>8:04:49</t>
  </si>
  <si>
    <t>8:05:23</t>
  </si>
  <si>
    <t>8:05:43</t>
  </si>
  <si>
    <t>8:05:47</t>
  </si>
  <si>
    <t>8:05:49</t>
  </si>
  <si>
    <t>8:05:53</t>
  </si>
  <si>
    <t>8:05:57</t>
  </si>
  <si>
    <t>8:06:08</t>
  </si>
  <si>
    <t>8:06:10</t>
  </si>
  <si>
    <t>8:06:18</t>
  </si>
  <si>
    <t>8:06:21</t>
  </si>
  <si>
    <t>8:06:23</t>
  </si>
  <si>
    <t>8:06:27</t>
  </si>
  <si>
    <t>8:06:33</t>
  </si>
  <si>
    <t>8:07:14</t>
  </si>
  <si>
    <t>8:07:16</t>
  </si>
  <si>
    <t>8:07:19</t>
  </si>
  <si>
    <t>8:07:23</t>
  </si>
  <si>
    <t>8:07:34</t>
  </si>
  <si>
    <t>8:07:35</t>
  </si>
  <si>
    <t>8:07:40</t>
  </si>
  <si>
    <t>8:07:46</t>
  </si>
  <si>
    <t>8:07:48</t>
  </si>
  <si>
    <t>8:07:50</t>
  </si>
  <si>
    <t>8:07:59</t>
  </si>
  <si>
    <t>8:08:02</t>
  </si>
  <si>
    <t>8:08:20</t>
  </si>
  <si>
    <t>8:08:26</t>
  </si>
  <si>
    <t>8:08:58</t>
  </si>
  <si>
    <t>8:09:02</t>
  </si>
  <si>
    <t>8:09:19</t>
  </si>
  <si>
    <t>8:09:21</t>
  </si>
  <si>
    <t>8:09:37</t>
  </si>
  <si>
    <t>8:09:40</t>
  </si>
  <si>
    <t>8:09:45</t>
  </si>
  <si>
    <t>8:09:58</t>
  </si>
  <si>
    <t>8:10:30</t>
  </si>
  <si>
    <t>8:10:33</t>
  </si>
  <si>
    <t>8:10:34</t>
  </si>
  <si>
    <t>8:10:36</t>
  </si>
  <si>
    <t>8:10:41</t>
  </si>
  <si>
    <t>8:10:53</t>
  </si>
  <si>
    <t>8:11:00</t>
  </si>
  <si>
    <t>8:11:01</t>
  </si>
  <si>
    <t>8:11:04</t>
  </si>
  <si>
    <t>8:11:07</t>
  </si>
  <si>
    <t>8:11:10</t>
  </si>
  <si>
    <t>8:11:18</t>
  </si>
  <si>
    <t>8:11:20</t>
  </si>
  <si>
    <t>8:11:27</t>
  </si>
  <si>
    <t>8:11:53</t>
  </si>
  <si>
    <t>8:11:56</t>
  </si>
  <si>
    <t>8:11:57</t>
  </si>
  <si>
    <t>8:12:35</t>
  </si>
  <si>
    <t>8:12:54</t>
  </si>
  <si>
    <t>8:13:00</t>
  </si>
  <si>
    <t>8:13:03</t>
  </si>
  <si>
    <t>8:13:55</t>
  </si>
  <si>
    <t>8:14:05</t>
  </si>
  <si>
    <t>8:14:07</t>
  </si>
  <si>
    <t>8:14:09</t>
  </si>
  <si>
    <t>8:14:17</t>
  </si>
  <si>
    <t>8:14:25</t>
  </si>
  <si>
    <t>8:14:26</t>
  </si>
  <si>
    <t>8:14:28</t>
  </si>
  <si>
    <t>8:14:42</t>
  </si>
  <si>
    <t>8:14:53</t>
  </si>
  <si>
    <t>8:15:12</t>
  </si>
  <si>
    <t>8:15:15</t>
  </si>
  <si>
    <t>8:15:17</t>
  </si>
  <si>
    <t>8:15:30</t>
  </si>
  <si>
    <t>8:15:39</t>
  </si>
  <si>
    <t>8:15:40</t>
  </si>
  <si>
    <t>8:15:42</t>
  </si>
  <si>
    <t>8:16:05</t>
  </si>
  <si>
    <t>8:16:08</t>
  </si>
  <si>
    <t>8:16:17</t>
  </si>
  <si>
    <t>8:16:19</t>
  </si>
  <si>
    <t>8:16:22</t>
  </si>
  <si>
    <t>8:16:29</t>
  </si>
  <si>
    <t>8:16:31</t>
  </si>
  <si>
    <t>8:17:07</t>
  </si>
  <si>
    <t>8:17:09</t>
  </si>
  <si>
    <t>8:17:12</t>
  </si>
  <si>
    <t>8:17:14</t>
  </si>
  <si>
    <t>8:17:16</t>
  </si>
  <si>
    <t>8:17:33</t>
  </si>
  <si>
    <t>8:18:05</t>
  </si>
  <si>
    <t>8:18:10</t>
  </si>
  <si>
    <t>8:18:12</t>
  </si>
  <si>
    <t>8:18:13</t>
  </si>
  <si>
    <t>8:18:15</t>
  </si>
  <si>
    <t>8:18:17</t>
  </si>
  <si>
    <t>8:18:18</t>
  </si>
  <si>
    <t>8:18:20</t>
  </si>
  <si>
    <t>8:18:26</t>
  </si>
  <si>
    <t>8:18:27</t>
  </si>
  <si>
    <t>8:18:30</t>
  </si>
  <si>
    <t>8:18:48</t>
  </si>
  <si>
    <t>8:18:52</t>
  </si>
  <si>
    <t>8:18:55</t>
  </si>
  <si>
    <t>8:18:56</t>
  </si>
  <si>
    <t>8:18:57</t>
  </si>
  <si>
    <t>8:19:00</t>
  </si>
  <si>
    <t>8:19:01</t>
  </si>
  <si>
    <t>8:19:04</t>
  </si>
  <si>
    <t>8:19:05</t>
  </si>
  <si>
    <t>8:19:14</t>
  </si>
  <si>
    <t>8:19:35</t>
  </si>
  <si>
    <t>8:19:39</t>
  </si>
  <si>
    <t>8:19:56</t>
  </si>
  <si>
    <t>8:19:59</t>
  </si>
  <si>
    <t>8:20:01</t>
  </si>
  <si>
    <t>8:20:10</t>
  </si>
  <si>
    <t>8:20:13</t>
  </si>
  <si>
    <t>8:20:14</t>
  </si>
  <si>
    <t>8:20:53</t>
  </si>
  <si>
    <t>8:20:55</t>
  </si>
  <si>
    <t>8:20:56</t>
  </si>
  <si>
    <t>8:21:19</t>
  </si>
  <si>
    <t>8:21:35</t>
  </si>
  <si>
    <t>8:21:37</t>
  </si>
  <si>
    <t>8:21:49</t>
  </si>
  <si>
    <t>8:21:51</t>
  </si>
  <si>
    <t>8:21:53</t>
  </si>
  <si>
    <t>8:21:56</t>
  </si>
  <si>
    <t>8:22:12</t>
  </si>
  <si>
    <t>8:22:14</t>
  </si>
  <si>
    <t>8:22:17</t>
  </si>
  <si>
    <t>8:22:27</t>
  </si>
  <si>
    <t>8:22:44</t>
  </si>
  <si>
    <t>8:22:47</t>
  </si>
  <si>
    <t>8:22:54</t>
  </si>
  <si>
    <t>8:23:07</t>
  </si>
  <si>
    <t>8:23:31</t>
  </si>
  <si>
    <t>8:23:35</t>
  </si>
  <si>
    <t>8:23:38</t>
  </si>
  <si>
    <t>8:23:42</t>
  </si>
  <si>
    <t>8:23:43</t>
  </si>
  <si>
    <t>8:23:57</t>
  </si>
  <si>
    <t>8:24:10</t>
  </si>
  <si>
    <t>8:24:20</t>
  </si>
  <si>
    <t>8:24:24</t>
  </si>
  <si>
    <t>8:24:27</t>
  </si>
  <si>
    <t>8:24:30</t>
  </si>
  <si>
    <t>8:24:33</t>
  </si>
  <si>
    <t>8:24:42</t>
  </si>
  <si>
    <t>8:24:51</t>
  </si>
  <si>
    <t>8:25:22</t>
  </si>
  <si>
    <t>8:25:24</t>
  </si>
  <si>
    <t>8:25:41</t>
  </si>
  <si>
    <t>8:25:43</t>
  </si>
  <si>
    <t>8:25:44</t>
  </si>
  <si>
    <t>8:26:11</t>
  </si>
  <si>
    <t>8:26:31</t>
  </si>
  <si>
    <t>8:26:33</t>
  </si>
  <si>
    <t>8:26:43</t>
  </si>
  <si>
    <t>8:26:59</t>
  </si>
  <si>
    <t>8:27:00</t>
  </si>
  <si>
    <t>8:27:01</t>
  </si>
  <si>
    <t>8:27:10</t>
  </si>
  <si>
    <t>8:27:21</t>
  </si>
  <si>
    <t>8:27:22</t>
  </si>
  <si>
    <t>8:27:23</t>
  </si>
  <si>
    <t>8:27:25</t>
  </si>
  <si>
    <t>8:27:28</t>
  </si>
  <si>
    <t>8:27:30</t>
  </si>
  <si>
    <t>8:27:47</t>
  </si>
  <si>
    <t>8:27:52</t>
  </si>
  <si>
    <t>8:27:54</t>
  </si>
  <si>
    <t>8:28:09</t>
  </si>
  <si>
    <t>8:28:11</t>
  </si>
  <si>
    <t>8:28:13</t>
  </si>
  <si>
    <t>8:28:16</t>
  </si>
  <si>
    <t>8:28:25</t>
  </si>
  <si>
    <t>8:28:26</t>
  </si>
  <si>
    <t>8:28:29</t>
  </si>
  <si>
    <t>8:28:32</t>
  </si>
  <si>
    <t>8:28:39</t>
  </si>
  <si>
    <t>8:28:48</t>
  </si>
  <si>
    <t>8:28:51</t>
  </si>
  <si>
    <t>8:29:06</t>
  </si>
  <si>
    <t>8:29:19</t>
  </si>
  <si>
    <t>8:29:28</t>
  </si>
  <si>
    <t>8:29:31</t>
  </si>
  <si>
    <t>8:29:37</t>
  </si>
  <si>
    <t>8:29:40</t>
  </si>
  <si>
    <t>8:29:42</t>
  </si>
  <si>
    <t>8:29:44</t>
  </si>
  <si>
    <t>8:29:45</t>
  </si>
  <si>
    <t>8:29:48</t>
  </si>
  <si>
    <t>8:29:50</t>
  </si>
  <si>
    <t>8:29:51</t>
  </si>
  <si>
    <t>8:29:53</t>
  </si>
  <si>
    <t>8:29:55</t>
  </si>
  <si>
    <t>8:29:59</t>
  </si>
  <si>
    <t>8:30:04</t>
  </si>
  <si>
    <t>8:30:23</t>
  </si>
  <si>
    <t>8:30:25</t>
  </si>
  <si>
    <t>8:30:27</t>
  </si>
  <si>
    <t>8:30:46</t>
  </si>
  <si>
    <t>8:30:48</t>
  </si>
  <si>
    <t>8:30:50</t>
  </si>
  <si>
    <t>8:31:01</t>
  </si>
  <si>
    <t>8:31:03</t>
  </si>
  <si>
    <t>8:31:13</t>
  </si>
  <si>
    <t>8:31:19</t>
  </si>
  <si>
    <t>8:31:22</t>
  </si>
  <si>
    <t>8:31:24</t>
  </si>
  <si>
    <t>8:31:26</t>
  </si>
  <si>
    <t>8:31:27</t>
  </si>
  <si>
    <t>8:31:28</t>
  </si>
  <si>
    <t>8:31:31</t>
  </si>
  <si>
    <t>8:31:40</t>
  </si>
  <si>
    <t>8:31:43</t>
  </si>
  <si>
    <t>8:31:49</t>
  </si>
  <si>
    <t>8:31:52</t>
  </si>
  <si>
    <t>8:32:26</t>
  </si>
  <si>
    <t>8:32:53</t>
  </si>
  <si>
    <t>8:32:56</t>
  </si>
  <si>
    <t>8:32:58</t>
  </si>
  <si>
    <t>8:32:59</t>
  </si>
  <si>
    <t>8:33:01</t>
  </si>
  <si>
    <t>8:33:02</t>
  </si>
  <si>
    <t>8:33:16</t>
  </si>
  <si>
    <t>8:33:28</t>
  </si>
  <si>
    <t>8:33:41</t>
  </si>
  <si>
    <t>8:33:44</t>
  </si>
  <si>
    <t>8:33:51</t>
  </si>
  <si>
    <t>8:33:57</t>
  </si>
  <si>
    <t>8:34:00</t>
  </si>
  <si>
    <t>8:34:16</t>
  </si>
  <si>
    <t>8:34:18</t>
  </si>
  <si>
    <t>8:34:19</t>
  </si>
  <si>
    <t>8:34:21</t>
  </si>
  <si>
    <t>8:34:24</t>
  </si>
  <si>
    <t>8:34:38</t>
  </si>
  <si>
    <t>8:34:41</t>
  </si>
  <si>
    <t>8:34:43</t>
  </si>
  <si>
    <t>8:34:44</t>
  </si>
  <si>
    <t>8:34:45</t>
  </si>
  <si>
    <t>8:34:47</t>
  </si>
  <si>
    <t>8:34:49</t>
  </si>
  <si>
    <t>8:35:08</t>
  </si>
  <si>
    <t>8:35:11</t>
  </si>
  <si>
    <t>8:35:31</t>
  </si>
  <si>
    <t>8:35:36</t>
  </si>
  <si>
    <t>8:35:38</t>
  </si>
  <si>
    <t>8:35:42</t>
  </si>
  <si>
    <t>8:35:46</t>
  </si>
  <si>
    <t>8:35:49</t>
  </si>
  <si>
    <t>8:35:51</t>
  </si>
  <si>
    <t>8:36:06</t>
  </si>
  <si>
    <t>8:36:08</t>
  </si>
  <si>
    <t>8:36:10</t>
  </si>
  <si>
    <t>8:36:29</t>
  </si>
  <si>
    <t>8:36:33</t>
  </si>
  <si>
    <t>8:36:34</t>
  </si>
  <si>
    <t>8:36:48</t>
  </si>
  <si>
    <t>8:36:57</t>
  </si>
  <si>
    <t>8:37:00</t>
  </si>
  <si>
    <t>8:37:06</t>
  </si>
  <si>
    <t>8:37:22</t>
  </si>
  <si>
    <t>8:37:24</t>
  </si>
  <si>
    <t>8:37:27</t>
  </si>
  <si>
    <t>8:37:39</t>
  </si>
  <si>
    <t>8:37:42</t>
  </si>
  <si>
    <t>8:38:16</t>
  </si>
  <si>
    <t>8:38:19</t>
  </si>
  <si>
    <t>8:38:25</t>
  </si>
  <si>
    <t>8:38:52</t>
  </si>
  <si>
    <t>8:39:04</t>
  </si>
  <si>
    <t>8:39:07</t>
  </si>
  <si>
    <t>8:39:26</t>
  </si>
  <si>
    <t>8:39:32</t>
  </si>
  <si>
    <t>8:39:35</t>
  </si>
  <si>
    <t>8:39:46</t>
  </si>
  <si>
    <t>8:39:48</t>
  </si>
  <si>
    <t>8:40:07</t>
  </si>
  <si>
    <t>8:40:09</t>
  </si>
  <si>
    <t>8:40:12</t>
  </si>
  <si>
    <t>8:40:18</t>
  </si>
  <si>
    <t>8:40:19</t>
  </si>
  <si>
    <t>8:40:22</t>
  </si>
  <si>
    <t>8:40:39</t>
  </si>
  <si>
    <t>8:40:49</t>
  </si>
  <si>
    <t>8:40:52</t>
  </si>
  <si>
    <t>8:41:22</t>
  </si>
  <si>
    <t>8:41:35</t>
  </si>
  <si>
    <t>8:41:37</t>
  </si>
  <si>
    <t>8:41:38</t>
  </si>
  <si>
    <t>8:41:40</t>
  </si>
  <si>
    <t>8:41:42</t>
  </si>
  <si>
    <t>8:41:44</t>
  </si>
  <si>
    <t>8:41:46</t>
  </si>
  <si>
    <t>8:41:48</t>
  </si>
  <si>
    <t>8:41:49</t>
  </si>
  <si>
    <t>8:41:51</t>
  </si>
  <si>
    <t>8:42:12</t>
  </si>
  <si>
    <t>8:42:15</t>
  </si>
  <si>
    <t>8:42:17</t>
  </si>
  <si>
    <t>8:42:19</t>
  </si>
  <si>
    <t>8:42:23</t>
  </si>
  <si>
    <t>8:42:24</t>
  </si>
  <si>
    <t>8:42:26</t>
  </si>
  <si>
    <t>8:42:39</t>
  </si>
  <si>
    <t>8:42:43</t>
  </si>
  <si>
    <t>8:43:06</t>
  </si>
  <si>
    <t>8:43:07</t>
  </si>
  <si>
    <t>8:43:28</t>
  </si>
  <si>
    <t>8:43:46</t>
  </si>
  <si>
    <t>8:43:55</t>
  </si>
  <si>
    <t>8:43:57</t>
  </si>
  <si>
    <t>8:43:59</t>
  </si>
  <si>
    <t>8:44:05</t>
  </si>
  <si>
    <t>8:44:09</t>
  </si>
  <si>
    <t>8:44:23</t>
  </si>
  <si>
    <t>8:44:27</t>
  </si>
  <si>
    <t>8:44:30</t>
  </si>
  <si>
    <t>8:44:39</t>
  </si>
  <si>
    <t>8:44:43</t>
  </si>
  <si>
    <t>8:44:45</t>
  </si>
  <si>
    <t>8:44:52</t>
  </si>
  <si>
    <t>8:45:09</t>
  </si>
  <si>
    <t>8:45:11</t>
  </si>
  <si>
    <t>8:45:24</t>
  </si>
  <si>
    <t>8:45:26</t>
  </si>
  <si>
    <t>8:45:48</t>
  </si>
  <si>
    <t>8:45:52</t>
  </si>
  <si>
    <t>8:45:54</t>
  </si>
  <si>
    <t>8:45:57</t>
  </si>
  <si>
    <t>8:46:05</t>
  </si>
  <si>
    <t>8:46:17</t>
  </si>
  <si>
    <t>8:46:22</t>
  </si>
  <si>
    <t>8:47:12</t>
  </si>
  <si>
    <t>8:47:23</t>
  </si>
  <si>
    <t>8:47:26</t>
  </si>
  <si>
    <t>8:47:28</t>
  </si>
  <si>
    <t>8:47:31</t>
  </si>
  <si>
    <t>8:47:32</t>
  </si>
  <si>
    <t>8:47:34</t>
  </si>
  <si>
    <t>8:47:35</t>
  </si>
  <si>
    <t>8:47:38</t>
  </si>
  <si>
    <t>8:47:41</t>
  </si>
  <si>
    <t>8:47:43</t>
  </si>
  <si>
    <t>8:47:47</t>
  </si>
  <si>
    <t>8:47:59</t>
  </si>
  <si>
    <t>8:48:01</t>
  </si>
  <si>
    <t>8:48:03</t>
  </si>
  <si>
    <t>8:48:04</t>
  </si>
  <si>
    <t>8:48:06</t>
  </si>
  <si>
    <t>8:48:52</t>
  </si>
  <si>
    <t>8:48:53</t>
  </si>
  <si>
    <t>8:49:03</t>
  </si>
  <si>
    <t>8:49:06</t>
  </si>
  <si>
    <t>8:49:10</t>
  </si>
  <si>
    <t>8:49:11</t>
  </si>
  <si>
    <t>8:49:12</t>
  </si>
  <si>
    <t>8:49:15</t>
  </si>
  <si>
    <t>8:49:38</t>
  </si>
  <si>
    <t>8:50:00</t>
  </si>
  <si>
    <t>8:50:05</t>
  </si>
  <si>
    <t>8:50:20</t>
  </si>
  <si>
    <t>8:50:38</t>
  </si>
  <si>
    <t>8:50:39</t>
  </si>
  <si>
    <t>8:50:42</t>
  </si>
  <si>
    <t>8:50:44</t>
  </si>
  <si>
    <t>8:50:58</t>
  </si>
  <si>
    <t>8:51:02</t>
  </si>
  <si>
    <t>8:51:05</t>
  </si>
  <si>
    <t>8:51:10</t>
  </si>
  <si>
    <t>8:51:16</t>
  </si>
  <si>
    <t>8:51:23</t>
  </si>
  <si>
    <t>8:51:56</t>
  </si>
  <si>
    <t>8:51:58</t>
  </si>
  <si>
    <t>8:52:33</t>
  </si>
  <si>
    <t>8:52:53</t>
  </si>
  <si>
    <t>8:53:01</t>
  </si>
  <si>
    <t>8:53:04</t>
  </si>
  <si>
    <t>8:53:07</t>
  </si>
  <si>
    <t>8:53:19</t>
  </si>
  <si>
    <t>8:53:21</t>
  </si>
  <si>
    <t>8:53:23</t>
  </si>
  <si>
    <t>8:53:50</t>
  </si>
  <si>
    <t>8:53:53</t>
  </si>
  <si>
    <t>8:53:54</t>
  </si>
  <si>
    <t>8:53:57</t>
  </si>
  <si>
    <t>8:54:13</t>
  </si>
  <si>
    <t>8:54:15</t>
  </si>
  <si>
    <t>8:54:18</t>
  </si>
  <si>
    <t>8:54:25</t>
  </si>
  <si>
    <t>8:54:29</t>
  </si>
  <si>
    <t>8:54:34</t>
  </si>
  <si>
    <t>8:54:43</t>
  </si>
  <si>
    <t>8:54:56</t>
  </si>
  <si>
    <t>8:55:05</t>
  </si>
  <si>
    <t>8:55:25</t>
  </si>
  <si>
    <t>8:55:27</t>
  </si>
  <si>
    <t>8:55:28</t>
  </si>
  <si>
    <t>8:55:33</t>
  </si>
  <si>
    <t>8:55:36</t>
  </si>
  <si>
    <t>8:55:52</t>
  </si>
  <si>
    <t>8:55:54</t>
  </si>
  <si>
    <t>8:55:58</t>
  </si>
  <si>
    <t>8:56:10</t>
  </si>
  <si>
    <t>8:56:19</t>
  </si>
  <si>
    <t>8:56:23</t>
  </si>
  <si>
    <t>8:56:25</t>
  </si>
  <si>
    <t>8:56:34</t>
  </si>
  <si>
    <t>8:56:45</t>
  </si>
  <si>
    <t>8:57:08</t>
  </si>
  <si>
    <t>8:57:11</t>
  </si>
  <si>
    <t>8:57:14</t>
  </si>
  <si>
    <t>8:57:24</t>
  </si>
  <si>
    <t>8:57:43</t>
  </si>
  <si>
    <t>8:57:50</t>
  </si>
  <si>
    <t>8:57:54</t>
  </si>
  <si>
    <t>8:57:56</t>
  </si>
  <si>
    <t>8:57:58</t>
  </si>
  <si>
    <t>8:57:59</t>
  </si>
  <si>
    <t>8:58:03</t>
  </si>
  <si>
    <t>8:58:07</t>
  </si>
  <si>
    <t>8:58:09</t>
  </si>
  <si>
    <t>8:58:12</t>
  </si>
  <si>
    <t>8:58:35</t>
  </si>
  <si>
    <t>8:59:03</t>
  </si>
  <si>
    <t>8:59:06</t>
  </si>
  <si>
    <t>8:59:36</t>
  </si>
  <si>
    <t>8:59:38</t>
  </si>
  <si>
    <t>8:59:41</t>
  </si>
  <si>
    <t>8:59:44</t>
  </si>
  <si>
    <t>8:59:51</t>
  </si>
  <si>
    <t>8:59:52</t>
  </si>
  <si>
    <t>8:59:55</t>
  </si>
  <si>
    <t>9:00:18</t>
  </si>
  <si>
    <t>9:00:21</t>
  </si>
  <si>
    <t>9:00:29</t>
  </si>
  <si>
    <t>9:00:54</t>
  </si>
  <si>
    <t>9:00:55</t>
  </si>
  <si>
    <t>9:00:57</t>
  </si>
  <si>
    <t>9:00:58</t>
  </si>
  <si>
    <t>9:01:08</t>
  </si>
  <si>
    <t>9:01:24</t>
  </si>
  <si>
    <t>9:01:29</t>
  </si>
  <si>
    <t>9:01:31</t>
  </si>
  <si>
    <t>9:02:17</t>
  </si>
  <si>
    <t>9:02:21</t>
  </si>
  <si>
    <t>9:02:27</t>
  </si>
  <si>
    <t>9:02:32</t>
  </si>
  <si>
    <t>9:02:33</t>
  </si>
  <si>
    <t>9:02:34</t>
  </si>
  <si>
    <t>9:02:36</t>
  </si>
  <si>
    <t>9:02:54</t>
  </si>
  <si>
    <t>9:03:04</t>
  </si>
  <si>
    <t>9:03:07</t>
  </si>
  <si>
    <t>9:03:27</t>
  </si>
  <si>
    <t>9:04:19</t>
  </si>
  <si>
    <t>9:04:20</t>
  </si>
  <si>
    <t>9:04:21</t>
  </si>
  <si>
    <t>9:04:22</t>
  </si>
  <si>
    <t>9:04:24</t>
  </si>
  <si>
    <t>9:05:22</t>
  </si>
  <si>
    <t>9:05:24</t>
  </si>
  <si>
    <t>9:05:30</t>
  </si>
  <si>
    <t>9:05:44</t>
  </si>
  <si>
    <t>9:05:45</t>
  </si>
  <si>
    <t>9:05:47</t>
  </si>
  <si>
    <t>9:05:53</t>
  </si>
  <si>
    <t>9:05:57</t>
  </si>
  <si>
    <t>9:05:59</t>
  </si>
  <si>
    <t>9:06:00</t>
  </si>
  <si>
    <t>9:06:09</t>
  </si>
  <si>
    <t>9:06:16</t>
  </si>
  <si>
    <t>9:06:27</t>
  </si>
  <si>
    <t>9:06:30</t>
  </si>
  <si>
    <t>9:06:32</t>
  </si>
  <si>
    <t>9:06:38</t>
  </si>
  <si>
    <t>9:06:39</t>
  </si>
  <si>
    <t>9:06:42</t>
  </si>
  <si>
    <t>9:06:51</t>
  </si>
  <si>
    <t>9:06:54</t>
  </si>
  <si>
    <t>9:07:07</t>
  </si>
  <si>
    <t>9:07:29</t>
  </si>
  <si>
    <t>9:07:31</t>
  </si>
  <si>
    <t>9:08:00</t>
  </si>
  <si>
    <t>9:08:04</t>
  </si>
  <si>
    <t>9:08:07</t>
  </si>
  <si>
    <t>9:08:21</t>
  </si>
  <si>
    <t>9:10:49</t>
  </si>
  <si>
    <t>9:10:53</t>
  </si>
  <si>
    <t>9:10:54</t>
  </si>
  <si>
    <t>9:10:55</t>
  </si>
  <si>
    <t>9:10:56</t>
  </si>
  <si>
    <t>9:10:57</t>
  </si>
  <si>
    <t>9:10:58</t>
  </si>
  <si>
    <t>9:11:03</t>
  </si>
  <si>
    <t>9:11:05</t>
  </si>
  <si>
    <t>9:11:08</t>
  </si>
  <si>
    <t>9:11:11</t>
  </si>
  <si>
    <t>9:11:15</t>
  </si>
  <si>
    <t>9:11:17</t>
  </si>
  <si>
    <t>9:11:20</t>
  </si>
  <si>
    <t>9:11:23</t>
  </si>
  <si>
    <t>9:11:25</t>
  </si>
  <si>
    <t>9:11:53</t>
  </si>
  <si>
    <t>9:11:58</t>
  </si>
  <si>
    <t>9:12:02</t>
  </si>
  <si>
    <t>9:12:08</t>
  </si>
  <si>
    <t>9:12:19</t>
  </si>
  <si>
    <t>9:12:24</t>
  </si>
  <si>
    <t>9:12:25</t>
  </si>
  <si>
    <t>9:12:27</t>
  </si>
  <si>
    <t>9:12:59</t>
  </si>
  <si>
    <t>9:13:01</t>
  </si>
  <si>
    <t>9:13:02</t>
  </si>
  <si>
    <t>9:13:03</t>
  </si>
  <si>
    <t>9:13:04</t>
  </si>
  <si>
    <t>9:13:12</t>
  </si>
  <si>
    <t>9:13:15</t>
  </si>
  <si>
    <t>9:13:22</t>
  </si>
  <si>
    <t>9:13:25</t>
  </si>
  <si>
    <t>9:13:27</t>
  </si>
  <si>
    <t>9:13:33</t>
  </si>
  <si>
    <t>9:13:43</t>
  </si>
  <si>
    <t>9:13:44</t>
  </si>
  <si>
    <t>9:13:45</t>
  </si>
  <si>
    <t>9:13:48</t>
  </si>
  <si>
    <t>9:13:50</t>
  </si>
  <si>
    <t>9:13:59</t>
  </si>
  <si>
    <t>9:14:01</t>
  </si>
  <si>
    <t>9:14:02</t>
  </si>
  <si>
    <t>9:14:18</t>
  </si>
  <si>
    <t>9:14:35</t>
  </si>
  <si>
    <t>9:14:54</t>
  </si>
  <si>
    <t>9:14:56</t>
  </si>
  <si>
    <t>9:14:57</t>
  </si>
  <si>
    <t>9:14:58</t>
  </si>
  <si>
    <t>9:15:00</t>
  </si>
  <si>
    <t>9:15:17</t>
  </si>
  <si>
    <t>9:15:25</t>
  </si>
  <si>
    <t>9:15:27</t>
  </si>
  <si>
    <t>9:15:29</t>
  </si>
  <si>
    <t>9:15:31</t>
  </si>
  <si>
    <t>9:15:39</t>
  </si>
  <si>
    <t>9:15:48</t>
  </si>
  <si>
    <t>9:16:03</t>
  </si>
  <si>
    <t>9:16:05</t>
  </si>
  <si>
    <t>9:16:09</t>
  </si>
  <si>
    <t>9:16:10</t>
  </si>
  <si>
    <t>9:16:16</t>
  </si>
  <si>
    <t>9:16:36</t>
  </si>
  <si>
    <t>9:16:45</t>
  </si>
  <si>
    <t>9:16:48</t>
  </si>
  <si>
    <t>9:16:50</t>
  </si>
  <si>
    <t>9:16:51</t>
  </si>
  <si>
    <t>9:16:54</t>
  </si>
  <si>
    <t>9:17:04</t>
  </si>
  <si>
    <t>9:17:07</t>
  </si>
  <si>
    <t>9:17:09</t>
  </si>
  <si>
    <t>9:17:16</t>
  </si>
  <si>
    <t>9:17:19</t>
  </si>
  <si>
    <t>9:17:21</t>
  </si>
  <si>
    <t>9:17:22</t>
  </si>
  <si>
    <t>9:17:25</t>
  </si>
  <si>
    <t>9:17:28</t>
  </si>
  <si>
    <t>9:17:45</t>
  </si>
  <si>
    <t>9:18:01</t>
  </si>
  <si>
    <t>9:18:03</t>
  </si>
  <si>
    <t>9:18:12</t>
  </si>
  <si>
    <t>9:18:16</t>
  </si>
  <si>
    <t>9:18:30</t>
  </si>
  <si>
    <t>9:18:32</t>
  </si>
  <si>
    <t>9:18:35</t>
  </si>
  <si>
    <t>9:18:38</t>
  </si>
  <si>
    <t>9:18:40</t>
  </si>
  <si>
    <t>9:18:50</t>
  </si>
  <si>
    <t>9:18:53</t>
  </si>
  <si>
    <t>9:19:07</t>
  </si>
  <si>
    <t>9:19:11</t>
  </si>
  <si>
    <t>9:19:26</t>
  </si>
  <si>
    <t>9:20:07</t>
  </si>
  <si>
    <t>9:20:11</t>
  </si>
  <si>
    <t>9:20:14</t>
  </si>
  <si>
    <t>9:20:21</t>
  </si>
  <si>
    <t>9:20:55</t>
  </si>
  <si>
    <t>9:21:04</t>
  </si>
  <si>
    <t>9:21:12</t>
  </si>
  <si>
    <t>9:21:16</t>
  </si>
  <si>
    <t>9:21:19</t>
  </si>
  <si>
    <t>9:21:36</t>
  </si>
  <si>
    <t>9:21:44</t>
  </si>
  <si>
    <t>9:21:46</t>
  </si>
  <si>
    <t>9:21:47</t>
  </si>
  <si>
    <t>9:21:48</t>
  </si>
  <si>
    <t>9:21:53</t>
  </si>
  <si>
    <t>9:21:56</t>
  </si>
  <si>
    <t>9:22:07</t>
  </si>
  <si>
    <t>9:22:10</t>
  </si>
  <si>
    <t>9:22:39</t>
  </si>
  <si>
    <t>9:22:41</t>
  </si>
  <si>
    <t>9:22:42</t>
  </si>
  <si>
    <t>9:22:44</t>
  </si>
  <si>
    <t>9:23:00</t>
  </si>
  <si>
    <t>9:23:14</t>
  </si>
  <si>
    <t>9:23:19</t>
  </si>
  <si>
    <t>9:23:22</t>
  </si>
  <si>
    <t>9:23:28</t>
  </si>
  <si>
    <t>9:23:32</t>
  </si>
  <si>
    <t>9:24:11</t>
  </si>
  <si>
    <t>9:24:14</t>
  </si>
  <si>
    <t>9:24:45</t>
  </si>
  <si>
    <t>9:24:50</t>
  </si>
  <si>
    <t>9:24:51</t>
  </si>
  <si>
    <t>9:24:53</t>
  </si>
  <si>
    <t>9:24:55</t>
  </si>
  <si>
    <t>9:24:57</t>
  </si>
  <si>
    <t>9:24:58</t>
  </si>
  <si>
    <t>9:25:12</t>
  </si>
  <si>
    <t>9:25:14</t>
  </si>
  <si>
    <t>9:25:17</t>
  </si>
  <si>
    <t>9:25:18</t>
  </si>
  <si>
    <t>9:25:21</t>
  </si>
  <si>
    <t>9:25:32</t>
  </si>
  <si>
    <t>9:25:37</t>
  </si>
  <si>
    <t>9:25:44</t>
  </si>
  <si>
    <t>9:25:46</t>
  </si>
  <si>
    <t>9:25:49</t>
  </si>
  <si>
    <t>9:25:52</t>
  </si>
  <si>
    <t>9:26:02</t>
  </si>
  <si>
    <t>9:26:03</t>
  </si>
  <si>
    <t>9:26:06</t>
  </si>
  <si>
    <t>9:26:09</t>
  </si>
  <si>
    <t>9:26:34</t>
  </si>
  <si>
    <t>9:26:49</t>
  </si>
  <si>
    <t>9:26:53</t>
  </si>
  <si>
    <t>9:26:55</t>
  </si>
  <si>
    <t>9:26:58</t>
  </si>
  <si>
    <t>9:27:14</t>
  </si>
  <si>
    <t>9:27:17</t>
  </si>
  <si>
    <t>9:27:20</t>
  </si>
  <si>
    <t>9:27:25</t>
  </si>
  <si>
    <t>9:27:41</t>
  </si>
  <si>
    <t>9:27:53</t>
  </si>
  <si>
    <t>9:27:56</t>
  </si>
  <si>
    <t>9:28:34</t>
  </si>
  <si>
    <t>9:28:52</t>
  </si>
  <si>
    <t>9:28:53</t>
  </si>
  <si>
    <t>9:29:08</t>
  </si>
  <si>
    <t>9:29:12</t>
  </si>
  <si>
    <t>9:29:15</t>
  </si>
  <si>
    <t>9:29:17</t>
  </si>
  <si>
    <t>9:29:20</t>
  </si>
  <si>
    <t>9:29:23</t>
  </si>
  <si>
    <t>9:29:28</t>
  </si>
  <si>
    <t>9:29:38</t>
  </si>
  <si>
    <t>9:29:39</t>
  </si>
  <si>
    <t>9:29:41</t>
  </si>
  <si>
    <t>9:29:42</t>
  </si>
  <si>
    <t>9:29:43</t>
  </si>
  <si>
    <t>9:29:48</t>
  </si>
  <si>
    <t>9:29:53</t>
  </si>
  <si>
    <t>9:30:03</t>
  </si>
  <si>
    <t>9:30:06</t>
  </si>
  <si>
    <t>9:30:08</t>
  </si>
  <si>
    <t>9:30:30</t>
  </si>
  <si>
    <t>9:30:40</t>
  </si>
  <si>
    <t>9:30:42</t>
  </si>
  <si>
    <t>9:30:43</t>
  </si>
  <si>
    <t>9:30:44</t>
  </si>
  <si>
    <t>9:30:56</t>
  </si>
  <si>
    <t>9:30:58</t>
  </si>
  <si>
    <t>9:31:08</t>
  </si>
  <si>
    <t>9:31:12</t>
  </si>
  <si>
    <t>9:31:20</t>
  </si>
  <si>
    <t>9:31:22</t>
  </si>
  <si>
    <t>9:31:30</t>
  </si>
  <si>
    <t>9:31:34</t>
  </si>
  <si>
    <t>9:31:47</t>
  </si>
  <si>
    <t>9:31:52</t>
  </si>
  <si>
    <t>9:31:59</t>
  </si>
  <si>
    <t>9:32:02</t>
  </si>
  <si>
    <t>9:32:23</t>
  </si>
  <si>
    <t>9:32:26</t>
  </si>
  <si>
    <t>9:32:28</t>
  </si>
  <si>
    <t>9:32:31</t>
  </si>
  <si>
    <t>9:32:40</t>
  </si>
  <si>
    <t>9:32:42</t>
  </si>
  <si>
    <t>9:32:58</t>
  </si>
  <si>
    <t>9:33:19</t>
  </si>
  <si>
    <t>9:33:20</t>
  </si>
  <si>
    <t>9:33:21</t>
  </si>
  <si>
    <t>9:33:22</t>
  </si>
  <si>
    <t>9:33:23</t>
  </si>
  <si>
    <t>9:33:26</t>
  </si>
  <si>
    <t>9:33:27</t>
  </si>
  <si>
    <t>9:33:28</t>
  </si>
  <si>
    <t>9:33:31</t>
  </si>
  <si>
    <t>9:33:32</t>
  </si>
  <si>
    <t>9:33:37</t>
  </si>
  <si>
    <t>9:33:39</t>
  </si>
  <si>
    <t>9:33:50</t>
  </si>
  <si>
    <t>9:33:51</t>
  </si>
  <si>
    <t>9:33:57</t>
  </si>
  <si>
    <t>9:33:58</t>
  </si>
  <si>
    <t>9:34:00</t>
  </si>
  <si>
    <t>9:34:13</t>
  </si>
  <si>
    <t>9:34:15</t>
  </si>
  <si>
    <t>9:34:43</t>
  </si>
  <si>
    <t>9:34:45</t>
  </si>
  <si>
    <t>9:34:47</t>
  </si>
  <si>
    <t>9:34:49</t>
  </si>
  <si>
    <t>9:34:50</t>
  </si>
  <si>
    <t>9:34:52</t>
  </si>
  <si>
    <t>9:34:53</t>
  </si>
  <si>
    <t>9:34:56</t>
  </si>
  <si>
    <t>9:34:58</t>
  </si>
  <si>
    <t>9:34:59</t>
  </si>
  <si>
    <t>9:35:00</t>
  </si>
  <si>
    <t>9:35:02</t>
  </si>
  <si>
    <t>9:35:04</t>
  </si>
  <si>
    <t>9:35:10</t>
  </si>
  <si>
    <t>9:35:14</t>
  </si>
  <si>
    <t>9:35:17</t>
  </si>
  <si>
    <t>9:35:27</t>
  </si>
  <si>
    <t>9:35:29</t>
  </si>
  <si>
    <t>9:35:51</t>
  </si>
  <si>
    <t>9:35:56</t>
  </si>
  <si>
    <t>9:36:16</t>
  </si>
  <si>
    <t>9:36:18</t>
  </si>
  <si>
    <t>9:36:29</t>
  </si>
  <si>
    <t>9:36:36</t>
  </si>
  <si>
    <t>9:36:39</t>
  </si>
  <si>
    <t>9:36:46</t>
  </si>
  <si>
    <t>9:36:49</t>
  </si>
  <si>
    <t>9:37:25</t>
  </si>
  <si>
    <t>9:37:34</t>
  </si>
  <si>
    <t>9:37:36</t>
  </si>
  <si>
    <t>9:37:37</t>
  </si>
  <si>
    <t>9:37:41</t>
  </si>
  <si>
    <t>9:37:49</t>
  </si>
  <si>
    <t>9:37:54</t>
  </si>
  <si>
    <t>9:37:57</t>
  </si>
  <si>
    <t>9:38:00</t>
  </si>
  <si>
    <t>9:38:11</t>
  </si>
  <si>
    <t>9:38:27</t>
  </si>
  <si>
    <t>9:38:29</t>
  </si>
  <si>
    <t>9:38:51</t>
  </si>
  <si>
    <t>9:38:52</t>
  </si>
  <si>
    <t>9:38:59</t>
  </si>
  <si>
    <t>9:39:01</t>
  </si>
  <si>
    <t>9:39:05</t>
  </si>
  <si>
    <t>9:39:13</t>
  </si>
  <si>
    <t>9:39:16</t>
  </si>
  <si>
    <t>9:39:35</t>
  </si>
  <si>
    <t>9:39:37</t>
  </si>
  <si>
    <t>9:39:45</t>
  </si>
  <si>
    <t>9:39:50</t>
  </si>
  <si>
    <t>9:39:52</t>
  </si>
  <si>
    <t>9:39:55</t>
  </si>
  <si>
    <t>9:39:56</t>
  </si>
  <si>
    <t>9:40:06</t>
  </si>
  <si>
    <t>9:40:12</t>
  </si>
  <si>
    <t>9:40:14</t>
  </si>
  <si>
    <t>9:40:15</t>
  </si>
  <si>
    <t>9:40:40</t>
  </si>
  <si>
    <t>9:40:50</t>
  </si>
  <si>
    <t>9:40:53</t>
  </si>
  <si>
    <t>9:40:59</t>
  </si>
  <si>
    <t>9:41:03</t>
  </si>
  <si>
    <t>9:41:05</t>
  </si>
  <si>
    <t>9:41:08</t>
  </si>
  <si>
    <t>9:41:10</t>
  </si>
  <si>
    <t>9:41:11</t>
  </si>
  <si>
    <t>9:41:24</t>
  </si>
  <si>
    <t>9:41:26</t>
  </si>
  <si>
    <t>9:41:30</t>
  </si>
  <si>
    <t>9:41:31</t>
  </si>
  <si>
    <t>9:42:05</t>
  </si>
  <si>
    <t>9:42:07</t>
  </si>
  <si>
    <t>9:42:08</t>
  </si>
  <si>
    <t>9:42:09</t>
  </si>
  <si>
    <t>9:42:12</t>
  </si>
  <si>
    <t>9:42:24</t>
  </si>
  <si>
    <t>9:42:39</t>
  </si>
  <si>
    <t>9:42:48</t>
  </si>
  <si>
    <t>9:42:52</t>
  </si>
  <si>
    <t>9:42:54</t>
  </si>
  <si>
    <t>9:43:01</t>
  </si>
  <si>
    <t>9:43:40</t>
  </si>
  <si>
    <t>9:43:56</t>
  </si>
  <si>
    <t>9:44:25</t>
  </si>
  <si>
    <t>9:44:31</t>
  </si>
  <si>
    <t>9:44:58</t>
  </si>
  <si>
    <t>9:44:59</t>
  </si>
  <si>
    <t>9:45:08</t>
  </si>
  <si>
    <t>9:45:10</t>
  </si>
  <si>
    <t>9:45:25</t>
  </si>
  <si>
    <t>9:45:28</t>
  </si>
  <si>
    <t>9:45:48</t>
  </si>
  <si>
    <t>9:45:50</t>
  </si>
  <si>
    <t>9:45:59</t>
  </si>
  <si>
    <t>9:46:09</t>
  </si>
  <si>
    <t>9:46:15</t>
  </si>
  <si>
    <t>9:46:17</t>
  </si>
  <si>
    <t>9:46:23</t>
  </si>
  <si>
    <t>9:46:29</t>
  </si>
  <si>
    <t>9:46:39</t>
  </si>
  <si>
    <t>9:46:40</t>
  </si>
  <si>
    <t>9:46:41</t>
  </si>
  <si>
    <t>9:46:43</t>
  </si>
  <si>
    <t>9:47:03</t>
  </si>
  <si>
    <t>9:47:28</t>
  </si>
  <si>
    <t>9:47:29</t>
  </si>
  <si>
    <t>9:47:41</t>
  </si>
  <si>
    <t>9:47:44</t>
  </si>
  <si>
    <t>9:47:47</t>
  </si>
  <si>
    <t>9:47:55</t>
  </si>
  <si>
    <t>9:47:58</t>
  </si>
  <si>
    <t>9:48:00</t>
  </si>
  <si>
    <t>9:48:05</t>
  </si>
  <si>
    <t>9:48:07</t>
  </si>
  <si>
    <t>9:48:10</t>
  </si>
  <si>
    <t>9:48:19</t>
  </si>
  <si>
    <t>9:48:25</t>
  </si>
  <si>
    <t>9:48:26</t>
  </si>
  <si>
    <t>9:48:28</t>
  </si>
  <si>
    <t>9:48:29</t>
  </si>
  <si>
    <t>9:48:44</t>
  </si>
  <si>
    <t>9:48:46</t>
  </si>
  <si>
    <t>9:48:56</t>
  </si>
  <si>
    <t>9:48:58</t>
  </si>
  <si>
    <t>9:49:00</t>
  </si>
  <si>
    <t>9:49:04</t>
  </si>
  <si>
    <t>9:49:14</t>
  </si>
  <si>
    <t>9:49:15</t>
  </si>
  <si>
    <t>9:49:16</t>
  </si>
  <si>
    <t>9:49:18</t>
  </si>
  <si>
    <t>9:49:19</t>
  </si>
  <si>
    <t>9:49:22</t>
  </si>
  <si>
    <t>9:49:23</t>
  </si>
  <si>
    <t>9:49:26</t>
  </si>
  <si>
    <t>9:49:27</t>
  </si>
  <si>
    <t>9:49:29</t>
  </si>
  <si>
    <t>9:49:32</t>
  </si>
  <si>
    <t>9:49:45</t>
  </si>
  <si>
    <t>9:49:51</t>
  </si>
  <si>
    <t>9:49:58</t>
  </si>
  <si>
    <t>9:50:00</t>
  </si>
  <si>
    <t>9:50:03</t>
  </si>
  <si>
    <t>9:50:04</t>
  </si>
  <si>
    <t>9:50:06</t>
  </si>
  <si>
    <t>9:50:12</t>
  </si>
  <si>
    <t>9:50:14</t>
  </si>
  <si>
    <t>9:50:16</t>
  </si>
  <si>
    <t>9:50:18</t>
  </si>
  <si>
    <t>9:50:22</t>
  </si>
  <si>
    <t>9:50:25</t>
  </si>
  <si>
    <t>9:50:28</t>
  </si>
  <si>
    <t>9:50:46</t>
  </si>
  <si>
    <t>9:50:47</t>
  </si>
  <si>
    <t>9:51:13</t>
  </si>
  <si>
    <t>9:51:19</t>
  </si>
  <si>
    <t>9:51:23</t>
  </si>
  <si>
    <t>9:51:35</t>
  </si>
  <si>
    <t>9:51:59</t>
  </si>
  <si>
    <t>9:52:03</t>
  </si>
  <si>
    <t>9:52:04</t>
  </si>
  <si>
    <t>9:52:05</t>
  </si>
  <si>
    <t>9:52:06</t>
  </si>
  <si>
    <t>9:52:07</t>
  </si>
  <si>
    <t>9:52:08</t>
  </si>
  <si>
    <t>9:52:11</t>
  </si>
  <si>
    <t>9:52:27</t>
  </si>
  <si>
    <t>9:52:49</t>
  </si>
  <si>
    <t>9:52:51</t>
  </si>
  <si>
    <t>9:52:54</t>
  </si>
  <si>
    <t>9:53:04</t>
  </si>
  <si>
    <t>9:53:06</t>
  </si>
  <si>
    <t>9:53:41</t>
  </si>
  <si>
    <t>9:53:43</t>
  </si>
  <si>
    <t>9:54:02</t>
  </si>
  <si>
    <t>9:54:15</t>
  </si>
  <si>
    <t>9:54:18</t>
  </si>
  <si>
    <t>9:54:20</t>
  </si>
  <si>
    <t>9:54:34</t>
  </si>
  <si>
    <t>9:54:35</t>
  </si>
  <si>
    <t>9:55:25</t>
  </si>
  <si>
    <t>9:55:28</t>
  </si>
  <si>
    <t>9:55:29</t>
  </si>
  <si>
    <t>9:55:31</t>
  </si>
  <si>
    <t>9:55:32</t>
  </si>
  <si>
    <t>9:55:34</t>
  </si>
  <si>
    <t>9:55:36</t>
  </si>
  <si>
    <t>9:55:38</t>
  </si>
  <si>
    <t>9:55:39</t>
  </si>
  <si>
    <t>9:55:45</t>
  </si>
  <si>
    <t>9:55:49</t>
  </si>
  <si>
    <t>9:55:52</t>
  </si>
  <si>
    <t>9:56:01</t>
  </si>
  <si>
    <t>9:56:11</t>
  </si>
  <si>
    <t>9:56:13</t>
  </si>
  <si>
    <t>9:56:18</t>
  </si>
  <si>
    <t>9:56:19</t>
  </si>
  <si>
    <t>9:56:20</t>
  </si>
  <si>
    <t>9:56:36</t>
  </si>
  <si>
    <t>9:56:39</t>
  </si>
  <si>
    <t>9:56:45</t>
  </si>
  <si>
    <t>9:56:47</t>
  </si>
  <si>
    <t>9:56:56</t>
  </si>
  <si>
    <t>9:57:06</t>
  </si>
  <si>
    <t>9:58:15</t>
  </si>
  <si>
    <t>9:58:22</t>
  </si>
  <si>
    <t>9:58:24</t>
  </si>
  <si>
    <t>9:58:27</t>
  </si>
  <si>
    <t>9:58:39</t>
  </si>
  <si>
    <t>9:58:51</t>
  </si>
  <si>
    <t>9:58:52</t>
  </si>
  <si>
    <t>9:59:02</t>
  </si>
  <si>
    <t>9:59:05</t>
  </si>
  <si>
    <t>9:59:24</t>
  </si>
  <si>
    <t>9:59:26</t>
  </si>
  <si>
    <t>9:59:29</t>
  </si>
  <si>
    <t>9:59:33</t>
  </si>
  <si>
    <t>9:59:36</t>
  </si>
  <si>
    <t>9:59:40</t>
  </si>
  <si>
    <t>9:59:43</t>
  </si>
  <si>
    <t>9:59:44</t>
  </si>
  <si>
    <t>9:59:47</t>
  </si>
  <si>
    <t>9:59:50</t>
  </si>
  <si>
    <t>9:59:52</t>
  </si>
  <si>
    <t>10:00:55</t>
  </si>
  <si>
    <t>10:00:57</t>
  </si>
  <si>
    <t>10:01:19</t>
  </si>
  <si>
    <t>10:01:21</t>
  </si>
  <si>
    <t>10:01:22</t>
  </si>
  <si>
    <t>10:01:24</t>
  </si>
  <si>
    <t>10:01:29</t>
  </si>
  <si>
    <t>10:01:43</t>
  </si>
  <si>
    <t>10:01:47</t>
  </si>
  <si>
    <t>10:01:48</t>
  </si>
  <si>
    <t>10:01:52</t>
  </si>
  <si>
    <t>10:01:55</t>
  </si>
  <si>
    <t>10:01:57</t>
  </si>
  <si>
    <t>10:01:58</t>
  </si>
  <si>
    <t>10:02:08</t>
  </si>
  <si>
    <t>10:02:21</t>
  </si>
  <si>
    <t>10:03:03</t>
  </si>
  <si>
    <t>10:03:06</t>
  </si>
  <si>
    <t>10:03:07</t>
  </si>
  <si>
    <t>10:03:08</t>
  </si>
  <si>
    <t>10:03:25</t>
  </si>
  <si>
    <t>10:03:34</t>
  </si>
  <si>
    <t>10:03:37</t>
  </si>
  <si>
    <t>10:04:07</t>
  </si>
  <si>
    <t>10:04:26</t>
  </si>
  <si>
    <t>10:04:29</t>
  </si>
  <si>
    <t>10:04:31</t>
  </si>
  <si>
    <t>10:04:48</t>
  </si>
  <si>
    <t>10:04:51</t>
  </si>
  <si>
    <t>10:04:54</t>
  </si>
  <si>
    <t>10:05:10</t>
  </si>
  <si>
    <t>10:05:12</t>
  </si>
  <si>
    <t>10:05:15</t>
  </si>
  <si>
    <t>10:05:53</t>
  </si>
  <si>
    <t>10:06:24</t>
  </si>
  <si>
    <t>10:06:27</t>
  </si>
  <si>
    <t>10:06:32</t>
  </si>
  <si>
    <t>10:06:33</t>
  </si>
  <si>
    <t>10:06:34</t>
  </si>
  <si>
    <t>10:06:35</t>
  </si>
  <si>
    <t>10:06:44</t>
  </si>
  <si>
    <t>10:06:46</t>
  </si>
  <si>
    <t>10:06:47</t>
  </si>
  <si>
    <t>10:06:51</t>
  </si>
  <si>
    <t>10:06:55</t>
  </si>
  <si>
    <t>10:06:56</t>
  </si>
  <si>
    <t>10:06:59</t>
  </si>
  <si>
    <t>10:07:02</t>
  </si>
  <si>
    <t>10:07:04</t>
  </si>
  <si>
    <t>10:07:14</t>
  </si>
  <si>
    <t>10:07:21</t>
  </si>
  <si>
    <t>10:07:22</t>
  </si>
  <si>
    <t>10:07:24</t>
  </si>
  <si>
    <t>10:07:26</t>
  </si>
  <si>
    <t>10:07:28</t>
  </si>
  <si>
    <t>10:07:30</t>
  </si>
  <si>
    <t>10:07:39</t>
  </si>
  <si>
    <t>10:07:40</t>
  </si>
  <si>
    <t>10:07:42</t>
  </si>
  <si>
    <t>10:07:43</t>
  </si>
  <si>
    <t>10:08:06</t>
  </si>
  <si>
    <t>10:08:11</t>
  </si>
  <si>
    <t>10:08:20</t>
  </si>
  <si>
    <t>10:08:40</t>
  </si>
  <si>
    <t>10:08:42</t>
  </si>
  <si>
    <t>10:08:49</t>
  </si>
  <si>
    <t>10:09:11</t>
  </si>
  <si>
    <t>10:09:19</t>
  </si>
  <si>
    <t>10:09:29</t>
  </si>
  <si>
    <t>10:09:32</t>
  </si>
  <si>
    <t>10:09:51</t>
  </si>
  <si>
    <t>10:09:54</t>
  </si>
  <si>
    <t>10:09:56</t>
  </si>
  <si>
    <t>10:09:57</t>
  </si>
  <si>
    <t>10:09:58</t>
  </si>
  <si>
    <t>10:09:59</t>
  </si>
  <si>
    <t>10:10:08</t>
  </si>
  <si>
    <t>10:10:25</t>
  </si>
  <si>
    <t>10:10:45</t>
  </si>
  <si>
    <t>10:11:14</t>
  </si>
  <si>
    <t>10:11:19</t>
  </si>
  <si>
    <t>10:11:21</t>
  </si>
  <si>
    <t>10:11:27</t>
  </si>
  <si>
    <t>10:11:28</t>
  </si>
  <si>
    <t>10:11:42</t>
  </si>
  <si>
    <t>10:11:43</t>
  </si>
  <si>
    <t>10:11:54</t>
  </si>
  <si>
    <t>10:12:07</t>
  </si>
  <si>
    <t>10:12:10</t>
  </si>
  <si>
    <t>10:12:18</t>
  </si>
  <si>
    <t>10:12:52</t>
  </si>
  <si>
    <t>10:13:07</t>
  </si>
  <si>
    <t>10:13:28</t>
  </si>
  <si>
    <t>10:13:33</t>
  </si>
  <si>
    <t>10:13:39</t>
  </si>
  <si>
    <t>10:13:43</t>
  </si>
  <si>
    <t>10:13:45</t>
  </si>
  <si>
    <t>10:13:56</t>
  </si>
  <si>
    <t>10:13:59</t>
  </si>
  <si>
    <t>10:14:02</t>
  </si>
  <si>
    <t>10:14:05</t>
  </si>
  <si>
    <t>10:14:18</t>
  </si>
  <si>
    <t>10:14:33</t>
  </si>
  <si>
    <t>10:14:35</t>
  </si>
  <si>
    <t>10:14:36</t>
  </si>
  <si>
    <t>10:14:39</t>
  </si>
  <si>
    <t>10:14:53</t>
  </si>
  <si>
    <t>10:14:54</t>
  </si>
  <si>
    <t>10:14:56</t>
  </si>
  <si>
    <t>10:15:03</t>
  </si>
  <si>
    <t>10:15:06</t>
  </si>
  <si>
    <t>10:15:18</t>
  </si>
  <si>
    <t>10:15:20</t>
  </si>
  <si>
    <t>10:15:38</t>
  </si>
  <si>
    <t>10:15:39</t>
  </si>
  <si>
    <t>10:15:40</t>
  </si>
  <si>
    <t>10:15:42</t>
  </si>
  <si>
    <t>10:15:54</t>
  </si>
  <si>
    <t>10:16:08</t>
  </si>
  <si>
    <t>10:16:10</t>
  </si>
  <si>
    <t>10:16:11</t>
  </si>
  <si>
    <t>10:17:02</t>
  </si>
  <si>
    <t>10:17:12</t>
  </si>
  <si>
    <t>10:17:17</t>
  </si>
  <si>
    <t>10:17:29</t>
  </si>
  <si>
    <t>10:17:34</t>
  </si>
  <si>
    <t>10:17:39</t>
  </si>
  <si>
    <t>10:17:41</t>
  </si>
  <si>
    <t>10:17:58</t>
  </si>
  <si>
    <t>10:18:01</t>
  </si>
  <si>
    <t>10:18:04</t>
  </si>
  <si>
    <t>10:18:22</t>
  </si>
  <si>
    <t>10:18:28</t>
  </si>
  <si>
    <t>10:18:55</t>
  </si>
  <si>
    <t>10:18:56</t>
  </si>
  <si>
    <t>10:18:58</t>
  </si>
  <si>
    <t>10:19:15</t>
  </si>
  <si>
    <t>10:19:17</t>
  </si>
  <si>
    <t>10:19:47</t>
  </si>
  <si>
    <t>10:19:50</t>
  </si>
  <si>
    <t>10:19:56</t>
  </si>
  <si>
    <t>10:19:59</t>
  </si>
  <si>
    <t>10:20:17</t>
  </si>
  <si>
    <t>10:20:20</t>
  </si>
  <si>
    <t>10:20:37</t>
  </si>
  <si>
    <t>10:20:38</t>
  </si>
  <si>
    <t>10:20:40</t>
  </si>
  <si>
    <t>10:20:57</t>
  </si>
  <si>
    <t>10:21:01</t>
  </si>
  <si>
    <t>10:21:03</t>
  </si>
  <si>
    <t>10:21:04</t>
  </si>
  <si>
    <t>10:21:06</t>
  </si>
  <si>
    <t>10:21:07</t>
  </si>
  <si>
    <t>10:21:09</t>
  </si>
  <si>
    <t>10:21:10</t>
  </si>
  <si>
    <t>10:21:27</t>
  </si>
  <si>
    <t>10:21:29</t>
  </si>
  <si>
    <t>10:21:31</t>
  </si>
  <si>
    <t>10:21:40</t>
  </si>
  <si>
    <t>10:21:45</t>
  </si>
  <si>
    <t>10:21:47</t>
  </si>
  <si>
    <t>10:21:48</t>
  </si>
  <si>
    <t>10:21:53</t>
  </si>
  <si>
    <t>10:21:57</t>
  </si>
  <si>
    <t>10:22:04</t>
  </si>
  <si>
    <t>10:22:07</t>
  </si>
  <si>
    <t>10:22:32</t>
  </si>
  <si>
    <t>10:22:34</t>
  </si>
  <si>
    <t>10:22:39</t>
  </si>
  <si>
    <t>10:22:40</t>
  </si>
  <si>
    <t>10:22:41</t>
  </si>
  <si>
    <t>10:22:50</t>
  </si>
  <si>
    <t>10:22:55</t>
  </si>
  <si>
    <t>10:22:56</t>
  </si>
  <si>
    <t>10:23:10</t>
  </si>
  <si>
    <t>10:23:14</t>
  </si>
  <si>
    <t>10:23:18</t>
  </si>
  <si>
    <t>10:23:53</t>
  </si>
  <si>
    <t>10:23:57</t>
  </si>
  <si>
    <t>10:24:08</t>
  </si>
  <si>
    <t>10:24:30</t>
  </si>
  <si>
    <t>10:24:31</t>
  </si>
  <si>
    <t>10:24:33</t>
  </si>
  <si>
    <t>10:24:35</t>
  </si>
  <si>
    <t>10:24:37</t>
  </si>
  <si>
    <t>10:24:49</t>
  </si>
  <si>
    <t>10:24:57</t>
  </si>
  <si>
    <t>10:25:04</t>
  </si>
  <si>
    <t>10:25:05</t>
  </si>
  <si>
    <t>10:25:09</t>
  </si>
  <si>
    <t>10:25:11</t>
  </si>
  <si>
    <t>10:25:12</t>
  </si>
  <si>
    <t>10:25:16</t>
  </si>
  <si>
    <t>10:25:17</t>
  </si>
  <si>
    <t>10:25:20</t>
  </si>
  <si>
    <t>10:25:26</t>
  </si>
  <si>
    <t>10:25:28</t>
  </si>
  <si>
    <t>10:25:42</t>
  </si>
  <si>
    <t>10:25:44</t>
  </si>
  <si>
    <t>10:25:45</t>
  </si>
  <si>
    <t>10:25:47</t>
  </si>
  <si>
    <t>10:25:50</t>
  </si>
  <si>
    <t>10:25:54</t>
  </si>
  <si>
    <t>10:25:57</t>
  </si>
  <si>
    <t>10:26:02</t>
  </si>
  <si>
    <t>10:26:08</t>
  </si>
  <si>
    <t>10:26:10</t>
  </si>
  <si>
    <t>10:26:13</t>
  </si>
  <si>
    <t>10:26:25</t>
  </si>
  <si>
    <t>10:26:26</t>
  </si>
  <si>
    <t>10:26:29</t>
  </si>
  <si>
    <t>10:26:43</t>
  </si>
  <si>
    <t>10:26:51</t>
  </si>
  <si>
    <t>10:26:56</t>
  </si>
  <si>
    <t>10:27:00</t>
  </si>
  <si>
    <t>10:27:04</t>
  </si>
  <si>
    <t>10:27:37</t>
  </si>
  <si>
    <t>10:27:39</t>
  </si>
  <si>
    <t>10:27:51</t>
  </si>
  <si>
    <t>10:28:02</t>
  </si>
  <si>
    <t>10:28:10</t>
  </si>
  <si>
    <t>10:28:21</t>
  </si>
  <si>
    <t>10:28:22</t>
  </si>
  <si>
    <t>10:28:25</t>
  </si>
  <si>
    <t>10:28:27</t>
  </si>
  <si>
    <t>10:28:32</t>
  </si>
  <si>
    <t>10:28:35</t>
  </si>
  <si>
    <t>10:28:39</t>
  </si>
  <si>
    <t>10:29:07</t>
  </si>
  <si>
    <t>10:29:16</t>
  </si>
  <si>
    <t>10:29:30</t>
  </si>
  <si>
    <t>10:29:33</t>
  </si>
  <si>
    <t>10:29:54</t>
  </si>
  <si>
    <t>10:29:56</t>
  </si>
  <si>
    <t>10:30:12</t>
  </si>
  <si>
    <t>10:30:13</t>
  </si>
  <si>
    <t>10:30:14</t>
  </si>
  <si>
    <t>10:30:17</t>
  </si>
  <si>
    <t>10:30:20</t>
  </si>
  <si>
    <t>10:30:32</t>
  </si>
  <si>
    <t>10:30:45</t>
  </si>
  <si>
    <t>10:30:46</t>
  </si>
  <si>
    <t>10:31:13</t>
  </si>
  <si>
    <t>10:31:28</t>
  </si>
  <si>
    <t>10:31:34</t>
  </si>
  <si>
    <t>10:31:37</t>
  </si>
  <si>
    <t>10:31:48</t>
  </si>
  <si>
    <t>10:31:49</t>
  </si>
  <si>
    <t>10:32:02</t>
  </si>
  <si>
    <t>10:32:17</t>
  </si>
  <si>
    <t>10:32:21</t>
  </si>
  <si>
    <t>10:32:25</t>
  </si>
  <si>
    <t>10:32:27</t>
  </si>
  <si>
    <t>10:32:29</t>
  </si>
  <si>
    <t>10:32:33</t>
  </si>
  <si>
    <t>10:32:35</t>
  </si>
  <si>
    <t>10:32:36</t>
  </si>
  <si>
    <t>10:32:38</t>
  </si>
  <si>
    <t>10:32:43</t>
  </si>
  <si>
    <t>10:32:45</t>
  </si>
  <si>
    <t>10:33:08</t>
  </si>
  <si>
    <t>10:33:09</t>
  </si>
  <si>
    <t>10:33:10</t>
  </si>
  <si>
    <t>10:33:13</t>
  </si>
  <si>
    <t>10:33:17</t>
  </si>
  <si>
    <t>10:33:19</t>
  </si>
  <si>
    <t>10:33:32</t>
  </si>
  <si>
    <t>10:33:35</t>
  </si>
  <si>
    <t>10:34:00</t>
  </si>
  <si>
    <t>10:34:03</t>
  </si>
  <si>
    <t>10:34:11</t>
  </si>
  <si>
    <t>10:34:14</t>
  </si>
  <si>
    <t>10:34:48</t>
  </si>
  <si>
    <t>10:34:51</t>
  </si>
  <si>
    <t>10:35:13</t>
  </si>
  <si>
    <t>10:35:15</t>
  </si>
  <si>
    <t>10:35:24</t>
  </si>
  <si>
    <t>10:35:30</t>
  </si>
  <si>
    <t>10:35:49</t>
  </si>
  <si>
    <t>10:35:51</t>
  </si>
  <si>
    <t>10:36:01</t>
  </si>
  <si>
    <t>10:36:02</t>
  </si>
  <si>
    <t>10:36:08</t>
  </si>
  <si>
    <t>10:36:11</t>
  </si>
  <si>
    <t>10:36:12</t>
  </si>
  <si>
    <t>10:36:15</t>
  </si>
  <si>
    <t>10:36:19</t>
  </si>
  <si>
    <t>10:36:20</t>
  </si>
  <si>
    <t>10:36:26</t>
  </si>
  <si>
    <t>10:36:28</t>
  </si>
  <si>
    <t>10:36:31</t>
  </si>
  <si>
    <t>10:36:35</t>
  </si>
  <si>
    <t>10:36:42</t>
  </si>
  <si>
    <t>10:36:51</t>
  </si>
  <si>
    <t>10:36:53</t>
  </si>
  <si>
    <t>10:36:56</t>
  </si>
  <si>
    <t>10:36:58</t>
  </si>
  <si>
    <t>10:37:09</t>
  </si>
  <si>
    <t>10:37:11</t>
  </si>
  <si>
    <t>10:37:14</t>
  </si>
  <si>
    <t>10:37:15</t>
  </si>
  <si>
    <t>10:37:17</t>
  </si>
  <si>
    <t>10:37:18</t>
  </si>
  <si>
    <t>10:37:23</t>
  </si>
  <si>
    <t>10:37:35</t>
  </si>
  <si>
    <t>10:37:38</t>
  </si>
  <si>
    <t>10:37:46</t>
  </si>
  <si>
    <t>10:37:49</t>
  </si>
  <si>
    <t>10:37:57</t>
  </si>
  <si>
    <t>10:38:00</t>
  </si>
  <si>
    <t>10:38:03</t>
  </si>
  <si>
    <t>10:38:05</t>
  </si>
  <si>
    <t>10:38:08</t>
  </si>
  <si>
    <t>10:38:11</t>
  </si>
  <si>
    <t>10:38:16</t>
  </si>
  <si>
    <t>10:38:18</t>
  </si>
  <si>
    <t>10:38:19</t>
  </si>
  <si>
    <t>10:38:35</t>
  </si>
  <si>
    <t>10:38:39</t>
  </si>
  <si>
    <t>10:38:42</t>
  </si>
  <si>
    <t>10:38:46</t>
  </si>
  <si>
    <t>10:38:48</t>
  </si>
  <si>
    <t>10:38:56</t>
  </si>
  <si>
    <t>10:39:01</t>
  </si>
  <si>
    <t>10:39:03</t>
  </si>
  <si>
    <t>10:39:20</t>
  </si>
  <si>
    <t>10:39:22</t>
  </si>
  <si>
    <t>10:39:31</t>
  </si>
  <si>
    <t>10:39:35</t>
  </si>
  <si>
    <t>10:39:39</t>
  </si>
  <si>
    <t>10:39:40</t>
  </si>
  <si>
    <t>10:39:43</t>
  </si>
  <si>
    <t>10:39:46</t>
  </si>
  <si>
    <t>10:40:06</t>
  </si>
  <si>
    <t>10:40:09</t>
  </si>
  <si>
    <t>10:40:12</t>
  </si>
  <si>
    <t>10:40:15</t>
  </si>
  <si>
    <t>10:40:20</t>
  </si>
  <si>
    <t>10:40:23</t>
  </si>
  <si>
    <t>10:40:26</t>
  </si>
  <si>
    <t>10:40:29</t>
  </si>
  <si>
    <t>10:40:34</t>
  </si>
  <si>
    <t>10:40:36</t>
  </si>
  <si>
    <t>10:40:46</t>
  </si>
  <si>
    <t>10:40:50</t>
  </si>
  <si>
    <t>10:40:58</t>
  </si>
  <si>
    <t>10:41:13</t>
  </si>
  <si>
    <t>10:41:33</t>
  </si>
  <si>
    <t>10:41:47</t>
  </si>
  <si>
    <t>10:41:55</t>
  </si>
  <si>
    <t>10:41:57</t>
  </si>
  <si>
    <t>10:42:04</t>
  </si>
  <si>
    <t>10:42:06</t>
  </si>
  <si>
    <t>10:42:09</t>
  </si>
  <si>
    <t>10:42:10</t>
  </si>
  <si>
    <t>10:42:12</t>
  </si>
  <si>
    <t>10:42:13</t>
  </si>
  <si>
    <t>10:42:16</t>
  </si>
  <si>
    <t>10:42:21</t>
  </si>
  <si>
    <t>10:42:24</t>
  </si>
  <si>
    <t>10:42:26</t>
  </si>
  <si>
    <t>10:42:30</t>
  </si>
  <si>
    <t>10:42:32</t>
  </si>
  <si>
    <t>10:42:40</t>
  </si>
  <si>
    <t>10:42:43</t>
  </si>
  <si>
    <t>10:42:45</t>
  </si>
  <si>
    <t>10:42:53</t>
  </si>
  <si>
    <t>10:42:54</t>
  </si>
  <si>
    <t>10:42:56</t>
  </si>
  <si>
    <t>10:43:19</t>
  </si>
  <si>
    <t>10:43:23</t>
  </si>
  <si>
    <t>10:43:29</t>
  </si>
  <si>
    <t>10:43:32</t>
  </si>
  <si>
    <t>10:43:45</t>
  </si>
  <si>
    <t>10:43:51</t>
  </si>
  <si>
    <t>10:44:02</t>
  </si>
  <si>
    <t>10:44:04</t>
  </si>
  <si>
    <t>10:44:06</t>
  </si>
  <si>
    <t>10:44:07</t>
  </si>
  <si>
    <t>10:44:08</t>
  </si>
  <si>
    <t>10:44:09</t>
  </si>
  <si>
    <t>10:44:10</t>
  </si>
  <si>
    <t>10:44:13</t>
  </si>
  <si>
    <t>10:44:15</t>
  </si>
  <si>
    <t>10:44:43</t>
  </si>
  <si>
    <t>10:44:53</t>
  </si>
  <si>
    <t>10:44:56</t>
  </si>
  <si>
    <t>10:45:04</t>
  </si>
  <si>
    <t>10:45:10</t>
  </si>
  <si>
    <t>10:45:17</t>
  </si>
  <si>
    <t>10:45:25</t>
  </si>
  <si>
    <t>10:45:28</t>
  </si>
  <si>
    <t>10:45:30</t>
  </si>
  <si>
    <t>10:45:33</t>
  </si>
  <si>
    <t>10:45:38</t>
  </si>
  <si>
    <t>10:46:06</t>
  </si>
  <si>
    <t>10:46:11</t>
  </si>
  <si>
    <t>10:46:13</t>
  </si>
  <si>
    <t>10:46:19</t>
  </si>
  <si>
    <t>10:46:20</t>
  </si>
  <si>
    <t>10:46:21</t>
  </si>
  <si>
    <t>10:46:52</t>
  </si>
  <si>
    <t>10:47:20</t>
  </si>
  <si>
    <t>10:47:22</t>
  </si>
  <si>
    <t>10:47:44</t>
  </si>
  <si>
    <t>10:47:45</t>
  </si>
  <si>
    <t>10:47:47</t>
  </si>
  <si>
    <t>10:47:49</t>
  </si>
  <si>
    <t>10:47:50</t>
  </si>
  <si>
    <t>10:47:52</t>
  </si>
  <si>
    <t>10:48:09</t>
  </si>
  <si>
    <t>10:48:12</t>
  </si>
  <si>
    <t>10:48:16</t>
  </si>
  <si>
    <t>10:48:34</t>
  </si>
  <si>
    <t>10:48:37</t>
  </si>
  <si>
    <t>10:48:39</t>
  </si>
  <si>
    <t>10:48:48</t>
  </si>
  <si>
    <t>10:48:51</t>
  </si>
  <si>
    <t>10:49:00</t>
  </si>
  <si>
    <t>10:49:03</t>
  </si>
  <si>
    <t>10:49:09</t>
  </si>
  <si>
    <t>10:49:11</t>
  </si>
  <si>
    <t>10:49:13</t>
  </si>
  <si>
    <t>10:49:43</t>
  </si>
  <si>
    <t>10:50:08</t>
  </si>
  <si>
    <t>10:50:10</t>
  </si>
  <si>
    <t>10:50:12</t>
  </si>
  <si>
    <t>10:50:15</t>
  </si>
  <si>
    <t>10:50:17</t>
  </si>
  <si>
    <t>10:50:19</t>
  </si>
  <si>
    <t>10:50:22</t>
  </si>
  <si>
    <t>10:50:24</t>
  </si>
  <si>
    <t>10:50:25</t>
  </si>
  <si>
    <t>10:50:33</t>
  </si>
  <si>
    <t>10:50:35</t>
  </si>
  <si>
    <t>10:50:38</t>
  </si>
  <si>
    <t>10:50:41</t>
  </si>
  <si>
    <t>10:50:48</t>
  </si>
  <si>
    <t>10:50:53</t>
  </si>
  <si>
    <t>10:50:55</t>
  </si>
  <si>
    <t>10:51:06</t>
  </si>
  <si>
    <t>10:51:14</t>
  </si>
  <si>
    <t>10:51:26</t>
  </si>
  <si>
    <t>10:51:30</t>
  </si>
  <si>
    <t>10:51:34</t>
  </si>
  <si>
    <t>10:51:35</t>
  </si>
  <si>
    <t>10:51:38</t>
  </si>
  <si>
    <t>10:51:45</t>
  </si>
  <si>
    <t>10:51:56</t>
  </si>
  <si>
    <t>10:52:17</t>
  </si>
  <si>
    <t>10:52:19</t>
  </si>
  <si>
    <t>10:52:20</t>
  </si>
  <si>
    <t>10:52:22</t>
  </si>
  <si>
    <t>10:52:30</t>
  </si>
  <si>
    <t>10:52:39</t>
  </si>
  <si>
    <t>10:52:42</t>
  </si>
  <si>
    <t>10:52:43</t>
  </si>
  <si>
    <t>10:52:44</t>
  </si>
  <si>
    <t>10:52:49</t>
  </si>
  <si>
    <t>10:52:59</t>
  </si>
  <si>
    <t>10:53:00</t>
  </si>
  <si>
    <t>10:53:03</t>
  </si>
  <si>
    <t>10:53:05</t>
  </si>
  <si>
    <t>10:53:11</t>
  </si>
  <si>
    <t>10:53:14</t>
  </si>
  <si>
    <t>10:53:43</t>
  </si>
  <si>
    <t>10:53:45</t>
  </si>
  <si>
    <t>10:53:48</t>
  </si>
  <si>
    <t>10:53:53</t>
  </si>
  <si>
    <t>10:53:55</t>
  </si>
  <si>
    <t>10:53:56</t>
  </si>
  <si>
    <t>10:53:58</t>
  </si>
  <si>
    <t>10:53:59</t>
  </si>
  <si>
    <t>10:54:08</t>
  </si>
  <si>
    <t>10:54:11</t>
  </si>
  <si>
    <t>10:54:12</t>
  </si>
  <si>
    <t>10:54:22</t>
  </si>
  <si>
    <t>10:54:26</t>
  </si>
  <si>
    <t>10:54:27</t>
  </si>
  <si>
    <t>10:54:34</t>
  </si>
  <si>
    <t>10:54:41</t>
  </si>
  <si>
    <t>10:54:57</t>
  </si>
  <si>
    <t>10:55:03</t>
  </si>
  <si>
    <t>10:55:11</t>
  </si>
  <si>
    <t>10:55:29</t>
  </si>
  <si>
    <t>10:55:31</t>
  </si>
  <si>
    <t>10:55:37</t>
  </si>
  <si>
    <t>10:55:39</t>
  </si>
  <si>
    <t>10:55:40</t>
  </si>
  <si>
    <t>10:55:47</t>
  </si>
  <si>
    <t>10:55:50</t>
  </si>
  <si>
    <t>10:55:54</t>
  </si>
  <si>
    <t>10:55:55</t>
  </si>
  <si>
    <t>10:55:56</t>
  </si>
  <si>
    <t>10:56:13</t>
  </si>
  <si>
    <t>10:56:17</t>
  </si>
  <si>
    <t>10:56:20</t>
  </si>
  <si>
    <t>10:56:23</t>
  </si>
  <si>
    <t>10:56:52</t>
  </si>
  <si>
    <t>10:56:53</t>
  </si>
  <si>
    <t>10:56:54</t>
  </si>
  <si>
    <t>10:56:55</t>
  </si>
  <si>
    <t>10:56:57</t>
  </si>
  <si>
    <t>10:57:01</t>
  </si>
  <si>
    <t>10:57:15</t>
  </si>
  <si>
    <t>10:57:33</t>
  </si>
  <si>
    <t>10:57:35</t>
  </si>
  <si>
    <t>10:57:56</t>
  </si>
  <si>
    <t>10:58:06</t>
  </si>
  <si>
    <t>10:58:09</t>
  </si>
  <si>
    <t>10:58:24</t>
  </si>
  <si>
    <t>10:58:38</t>
  </si>
  <si>
    <t>10:58:41</t>
  </si>
  <si>
    <t>10:58:42</t>
  </si>
  <si>
    <t>10:58:43</t>
  </si>
  <si>
    <t>10:58:44</t>
  </si>
  <si>
    <t>10:58:45</t>
  </si>
  <si>
    <t>10:58:53</t>
  </si>
  <si>
    <t>10:59:02</t>
  </si>
  <si>
    <t>10:59:05</t>
  </si>
  <si>
    <t>10:59:10</t>
  </si>
  <si>
    <t>10:59:12</t>
  </si>
  <si>
    <t>10:59:13</t>
  </si>
  <si>
    <t>10:59:18</t>
  </si>
  <si>
    <t>10:59:20</t>
  </si>
  <si>
    <t>10:59:23</t>
  </si>
  <si>
    <t>10:59:26</t>
  </si>
  <si>
    <t>10:59:29</t>
  </si>
  <si>
    <t>10:59:35</t>
  </si>
  <si>
    <t>10:59:47</t>
  </si>
  <si>
    <t>10:59:49</t>
  </si>
  <si>
    <t>10:59:50</t>
  </si>
  <si>
    <t>10:59:53</t>
  </si>
  <si>
    <t>10:59:56</t>
  </si>
  <si>
    <t>11:00:11</t>
  </si>
  <si>
    <t>11:00:13</t>
  </si>
  <si>
    <t>11:00:19</t>
  </si>
  <si>
    <t>11:00:21</t>
  </si>
  <si>
    <t>11:00:27</t>
  </si>
  <si>
    <t>11:00:29</t>
  </si>
  <si>
    <t>11:00:42</t>
  </si>
  <si>
    <t>11:00:45</t>
  </si>
  <si>
    <t>11:00:47</t>
  </si>
  <si>
    <t>11:00:55</t>
  </si>
  <si>
    <t>11:00:57</t>
  </si>
  <si>
    <t>11:00:59</t>
  </si>
  <si>
    <t>11:01:03</t>
  </si>
  <si>
    <t>11:01:05</t>
  </si>
  <si>
    <t>11:01:06</t>
  </si>
  <si>
    <t>11:01:19</t>
  </si>
  <si>
    <t>11:01:30</t>
  </si>
  <si>
    <t>11:01:42</t>
  </si>
  <si>
    <t>11:02:01</t>
  </si>
  <si>
    <t>11:02:03</t>
  </si>
  <si>
    <t>11:02:04</t>
  </si>
  <si>
    <t>11:02:05</t>
  </si>
  <si>
    <t>11:02:08</t>
  </si>
  <si>
    <t>11:02:24</t>
  </si>
  <si>
    <t>11:02:25</t>
  </si>
  <si>
    <t>11:02:29</t>
  </si>
  <si>
    <t>11:03:06</t>
  </si>
  <si>
    <t>11:03:16</t>
  </si>
  <si>
    <t>11:03:18</t>
  </si>
  <si>
    <t>11:03:20</t>
  </si>
  <si>
    <t>11:03:22</t>
  </si>
  <si>
    <t>11:03:26</t>
  </si>
  <si>
    <t>11:03:29</t>
  </si>
  <si>
    <t>11:03:45</t>
  </si>
  <si>
    <t>11:04:09</t>
  </si>
  <si>
    <t>11:04:11</t>
  </si>
  <si>
    <t>11:04:18</t>
  </si>
  <si>
    <t>11:04:22</t>
  </si>
  <si>
    <t>11:04:26</t>
  </si>
  <si>
    <t>11:04:27</t>
  </si>
  <si>
    <t>11:04:28</t>
  </si>
  <si>
    <t>11:04:29</t>
  </si>
  <si>
    <t>11:04:31</t>
  </si>
  <si>
    <t>11:04:32</t>
  </si>
  <si>
    <t>11:04:34</t>
  </si>
  <si>
    <t>11:04:37</t>
  </si>
  <si>
    <t>11:04:45</t>
  </si>
  <si>
    <t>11:05:03</t>
  </si>
  <si>
    <t>11:05:05</t>
  </si>
  <si>
    <t>11:05:06</t>
  </si>
  <si>
    <t>11:05:08</t>
  </si>
  <si>
    <t>11:05:20</t>
  </si>
  <si>
    <t>11:05:24</t>
  </si>
  <si>
    <t>11:05:25</t>
  </si>
  <si>
    <t>11:05:28</t>
  </si>
  <si>
    <t>11:05:49</t>
  </si>
  <si>
    <t>11:05:50</t>
  </si>
  <si>
    <t>11:05:51</t>
  </si>
  <si>
    <t>11:05:52</t>
  </si>
  <si>
    <t>11:05:54</t>
  </si>
  <si>
    <t>11:06:11</t>
  </si>
  <si>
    <t>11:06:39</t>
  </si>
  <si>
    <t>11:06:43</t>
  </si>
  <si>
    <t>11:06:53</t>
  </si>
  <si>
    <t>11:07:08</t>
  </si>
  <si>
    <t>11:07:15</t>
  </si>
  <si>
    <t>11:07:17</t>
  </si>
  <si>
    <t>11:07:21</t>
  </si>
  <si>
    <t>11:07:37</t>
  </si>
  <si>
    <t>11:08:13</t>
  </si>
  <si>
    <t>11:08:17</t>
  </si>
  <si>
    <t>11:08:25</t>
  </si>
  <si>
    <t>11:08:26</t>
  </si>
  <si>
    <t>11:08:31</t>
  </si>
  <si>
    <t>11:08:46</t>
  </si>
  <si>
    <t>11:08:49</t>
  </si>
  <si>
    <t>11:08:56</t>
  </si>
  <si>
    <t>11:08:59</t>
  </si>
  <si>
    <t>11:09:30</t>
  </si>
  <si>
    <t>11:09:32</t>
  </si>
  <si>
    <t>11:09:46</t>
  </si>
  <si>
    <t>11:09:48</t>
  </si>
  <si>
    <t>11:09:59</t>
  </si>
  <si>
    <t>11:10:01</t>
  </si>
  <si>
    <t>11:10:04</t>
  </si>
  <si>
    <t>11:10:07</t>
  </si>
  <si>
    <t>11:10:23</t>
  </si>
  <si>
    <t>11:10:26</t>
  </si>
  <si>
    <t>11:10:29</t>
  </si>
  <si>
    <t>11:10:42</t>
  </si>
  <si>
    <t>11:10:43</t>
  </si>
  <si>
    <t>11:10:47</t>
  </si>
  <si>
    <t>11:10:55</t>
  </si>
  <si>
    <t>11:10:56</t>
  </si>
  <si>
    <t>11:10:58</t>
  </si>
  <si>
    <t>11:11:00</t>
  </si>
  <si>
    <t>11:11:12</t>
  </si>
  <si>
    <t>11:11:27</t>
  </si>
  <si>
    <t>11:11:41</t>
  </si>
  <si>
    <t>11:11:43</t>
  </si>
  <si>
    <t>11:11:47</t>
  </si>
  <si>
    <t>11:11:50</t>
  </si>
  <si>
    <t>11:11:51</t>
  </si>
  <si>
    <t>11:11:52</t>
  </si>
  <si>
    <t>11:11:53</t>
  </si>
  <si>
    <t>11:11:56</t>
  </si>
  <si>
    <t>11:12:03</t>
  </si>
  <si>
    <t>11:12:26</t>
  </si>
  <si>
    <t>11:12:40</t>
  </si>
  <si>
    <t>11:12:41</t>
  </si>
  <si>
    <t>11:12:44</t>
  </si>
  <si>
    <t>11:12:46</t>
  </si>
  <si>
    <t>11:12:47</t>
  </si>
  <si>
    <t>11:12:51</t>
  </si>
  <si>
    <t>11:12:56</t>
  </si>
  <si>
    <t>11:12:59</t>
  </si>
  <si>
    <t>11:13:01</t>
  </si>
  <si>
    <t>11:13:02</t>
  </si>
  <si>
    <t>11:13:04</t>
  </si>
  <si>
    <t>11:13:06</t>
  </si>
  <si>
    <t>11:13:07</t>
  </si>
  <si>
    <t>11:13:08</t>
  </si>
  <si>
    <t>11:13:14</t>
  </si>
  <si>
    <t>11:13:17</t>
  </si>
  <si>
    <t>11:13:42</t>
  </si>
  <si>
    <t>11:13:43</t>
  </si>
  <si>
    <t>11:13:45</t>
  </si>
  <si>
    <t>11:13:46</t>
  </si>
  <si>
    <t>11:14:14</t>
  </si>
  <si>
    <t>11:14:17</t>
  </si>
  <si>
    <t>11:14:18</t>
  </si>
  <si>
    <t>11:14:20</t>
  </si>
  <si>
    <t>11:14:32</t>
  </si>
  <si>
    <t>11:15:28</t>
  </si>
  <si>
    <t>11:15:36</t>
  </si>
  <si>
    <t>11:15:39</t>
  </si>
  <si>
    <t>11:15:42</t>
  </si>
  <si>
    <t>11:15:47</t>
  </si>
  <si>
    <t>11:16:06</t>
  </si>
  <si>
    <t>11:16:11</t>
  </si>
  <si>
    <t>11:16:13</t>
  </si>
  <si>
    <t>11:16:32</t>
  </si>
  <si>
    <t>11:16:34</t>
  </si>
  <si>
    <t>11:16:38</t>
  </si>
  <si>
    <t>11:16:49</t>
  </si>
  <si>
    <t>11:17:15</t>
  </si>
  <si>
    <t>11:17:28</t>
  </si>
  <si>
    <t>11:17:30</t>
  </si>
  <si>
    <t>11:17:33</t>
  </si>
  <si>
    <t>11:17:37</t>
  </si>
  <si>
    <t>11:17:42</t>
  </si>
  <si>
    <t>11:18:26</t>
  </si>
  <si>
    <t>11:18:29</t>
  </si>
  <si>
    <t>11:18:35</t>
  </si>
  <si>
    <t>11:18:56</t>
  </si>
  <si>
    <t>11:19:05</t>
  </si>
  <si>
    <t>11:19:07</t>
  </si>
  <si>
    <t>11:19:09</t>
  </si>
  <si>
    <t>11:19:10</t>
  </si>
  <si>
    <t>11:19:12</t>
  </si>
  <si>
    <t>11:19:28</t>
  </si>
  <si>
    <t>11:19:30</t>
  </si>
  <si>
    <t>11:19:31</t>
  </si>
  <si>
    <t>11:19:36</t>
  </si>
  <si>
    <t>11:19:55</t>
  </si>
  <si>
    <t>11:20:09</t>
  </si>
  <si>
    <t>11:20:15</t>
  </si>
  <si>
    <t>11:20:37</t>
  </si>
  <si>
    <t>11:20:39</t>
  </si>
  <si>
    <t>11:20:41</t>
  </si>
  <si>
    <t>11:20:47</t>
  </si>
  <si>
    <t>11:20:49</t>
  </si>
  <si>
    <t>11:20:54</t>
  </si>
  <si>
    <t>11:20:56</t>
  </si>
  <si>
    <t>11:21:11</t>
  </si>
  <si>
    <t>11:21:13</t>
  </si>
  <si>
    <t>11:21:41</t>
  </si>
  <si>
    <t>11:21:43</t>
  </si>
  <si>
    <t>11:21:44</t>
  </si>
  <si>
    <t>11:21:46</t>
  </si>
  <si>
    <t>11:22:05</t>
  </si>
  <si>
    <t>11:22:06</t>
  </si>
  <si>
    <t>11:22:09</t>
  </si>
  <si>
    <t>11:22:12</t>
  </si>
  <si>
    <t>11:22:16</t>
  </si>
  <si>
    <t>11:22:19</t>
  </si>
  <si>
    <t>11:22:20</t>
  </si>
  <si>
    <t>11:22:25</t>
  </si>
  <si>
    <t>11:22:28</t>
  </si>
  <si>
    <t>11:22:29</t>
  </si>
  <si>
    <t>11:22:32</t>
  </si>
  <si>
    <t>11:22:42</t>
  </si>
  <si>
    <t>11:22:44</t>
  </si>
  <si>
    <t>11:22:45</t>
  </si>
  <si>
    <t>11:22:47</t>
  </si>
  <si>
    <t>11:23:10</t>
  </si>
  <si>
    <t>11:23:17</t>
  </si>
  <si>
    <t>11:23:24</t>
  </si>
  <si>
    <t>11:23:26</t>
  </si>
  <si>
    <t>11:23:33</t>
  </si>
  <si>
    <t>11:23:35</t>
  </si>
  <si>
    <t>11:23:37</t>
  </si>
  <si>
    <t>11:23:53</t>
  </si>
  <si>
    <t>11:24:14</t>
  </si>
  <si>
    <t>11:24:17</t>
  </si>
  <si>
    <t>11:24:19</t>
  </si>
  <si>
    <t>11:24:22</t>
  </si>
  <si>
    <t>11:24:23</t>
  </si>
  <si>
    <t>11:24:24</t>
  </si>
  <si>
    <t>11:24:25</t>
  </si>
  <si>
    <t>11:24:26</t>
  </si>
  <si>
    <t>11:24:28</t>
  </si>
  <si>
    <t>11:24:29</t>
  </si>
  <si>
    <t>11:24:34</t>
  </si>
  <si>
    <t>11:24:35</t>
  </si>
  <si>
    <t>11:24:38</t>
  </si>
  <si>
    <t>11:24:41</t>
  </si>
  <si>
    <t>11:24:48</t>
  </si>
  <si>
    <t>11:24:55</t>
  </si>
  <si>
    <t>11:25:05</t>
  </si>
  <si>
    <t>11:25:06</t>
  </si>
  <si>
    <t>11:25:10</t>
  </si>
  <si>
    <t>11:25:13</t>
  </si>
  <si>
    <t>11:25:28</t>
  </si>
  <si>
    <t>11:25:49</t>
  </si>
  <si>
    <t>11:26:14</t>
  </si>
  <si>
    <t>11:26:16</t>
  </si>
  <si>
    <t>11:26:19</t>
  </si>
  <si>
    <t>11:26:27</t>
  </si>
  <si>
    <t>11:26:30</t>
  </si>
  <si>
    <t>11:26:43</t>
  </si>
  <si>
    <t>11:26:51</t>
  </si>
  <si>
    <t>11:26:53</t>
  </si>
  <si>
    <t>11:26:56</t>
  </si>
  <si>
    <t>11:27:02</t>
  </si>
  <si>
    <t>11:27:04</t>
  </si>
  <si>
    <t>11:27:06</t>
  </si>
  <si>
    <t>11:27:09</t>
  </si>
  <si>
    <t>11:27:14</t>
  </si>
  <si>
    <t>11:27:24</t>
  </si>
  <si>
    <t>11:27:27</t>
  </si>
  <si>
    <t>11:27:45</t>
  </si>
  <si>
    <t>11:27:47</t>
  </si>
  <si>
    <t>11:27:52</t>
  </si>
  <si>
    <t>11:28:00</t>
  </si>
  <si>
    <t>11:28:03</t>
  </si>
  <si>
    <t>11:28:05</t>
  </si>
  <si>
    <t>11:28:07</t>
  </si>
  <si>
    <t>11:28:10</t>
  </si>
  <si>
    <t>11:28:11</t>
  </si>
  <si>
    <t>11:28:13</t>
  </si>
  <si>
    <t>11:28:19</t>
  </si>
  <si>
    <t>11:28:21</t>
  </si>
  <si>
    <t>11:28:31</t>
  </si>
  <si>
    <t>11:28:35</t>
  </si>
  <si>
    <t>11:28:41</t>
  </si>
  <si>
    <t>11:28:45</t>
  </si>
  <si>
    <t>11:28:46</t>
  </si>
  <si>
    <t>11:28:48</t>
  </si>
  <si>
    <t>11:28:49</t>
  </si>
  <si>
    <t>11:28:51</t>
  </si>
  <si>
    <t>11:29:24</t>
  </si>
  <si>
    <t>11:29:25</t>
  </si>
  <si>
    <t>11:29:40</t>
  </si>
  <si>
    <t>11:29:42</t>
  </si>
  <si>
    <t>11:29:43</t>
  </si>
  <si>
    <t>11:29:46</t>
  </si>
  <si>
    <t>11:29:47</t>
  </si>
  <si>
    <t>11:29:52</t>
  </si>
  <si>
    <t>11:29:53</t>
  </si>
  <si>
    <t>11:29:54</t>
  </si>
  <si>
    <t>11:29:58</t>
  </si>
  <si>
    <t>11:30:00</t>
  </si>
  <si>
    <t>11:30:04</t>
  </si>
  <si>
    <t>11:30:07</t>
  </si>
  <si>
    <t>11:30:39</t>
  </si>
  <si>
    <t>11:30:42</t>
  </si>
  <si>
    <t>11:30:44</t>
  </si>
  <si>
    <t>11:30:52</t>
  </si>
  <si>
    <t>11:31:03</t>
  </si>
  <si>
    <t>11:31:06</t>
  </si>
  <si>
    <t>11:31:11</t>
  </si>
  <si>
    <t>11:31:15</t>
  </si>
  <si>
    <t>11:31:32</t>
  </si>
  <si>
    <t>11:31:34</t>
  </si>
  <si>
    <t>11:31:36</t>
  </si>
  <si>
    <t>11:31:38</t>
  </si>
  <si>
    <t>11:31:42</t>
  </si>
  <si>
    <t>11:31:50</t>
  </si>
  <si>
    <t>11:31:53</t>
  </si>
  <si>
    <t>11:31:56</t>
  </si>
  <si>
    <t>11:31:59</t>
  </si>
  <si>
    <t>11:32:05</t>
  </si>
  <si>
    <t>11:32:13</t>
  </si>
  <si>
    <t>11:32:15</t>
  </si>
  <si>
    <t>11:32:16</t>
  </si>
  <si>
    <t>11:32:20</t>
  </si>
  <si>
    <t>11:32:22</t>
  </si>
  <si>
    <t>11:32:42</t>
  </si>
  <si>
    <t>11:32:46</t>
  </si>
  <si>
    <t>11:32:56</t>
  </si>
  <si>
    <t>11:32:57</t>
  </si>
  <si>
    <t>11:33:00</t>
  </si>
  <si>
    <t>11:33:06</t>
  </si>
  <si>
    <t>11:33:10</t>
  </si>
  <si>
    <t>11:33:11</t>
  </si>
  <si>
    <t>11:33:17</t>
  </si>
  <si>
    <t>11:33:21</t>
  </si>
  <si>
    <t>11:33:36</t>
  </si>
  <si>
    <t>11:33:53</t>
  </si>
  <si>
    <t>11:33:55</t>
  </si>
  <si>
    <t>11:34:06</t>
  </si>
  <si>
    <t>11:34:09</t>
  </si>
  <si>
    <t>11:34:10</t>
  </si>
  <si>
    <t>11:34:12</t>
  </si>
  <si>
    <t>11:34:22</t>
  </si>
  <si>
    <t>11:34:33</t>
  </si>
  <si>
    <t>11:34:35</t>
  </si>
  <si>
    <t>11:34:37</t>
  </si>
  <si>
    <t>11:34:39</t>
  </si>
  <si>
    <t>11:34:47</t>
  </si>
  <si>
    <t>11:34:53</t>
  </si>
  <si>
    <t>11:35:09</t>
  </si>
  <si>
    <t>11:35:11</t>
  </si>
  <si>
    <t>11:35:29</t>
  </si>
  <si>
    <t>11:35:32</t>
  </si>
  <si>
    <t>11:35:42</t>
  </si>
  <si>
    <t>11:35:45</t>
  </si>
  <si>
    <t>11:35:48</t>
  </si>
  <si>
    <t>11:35:49</t>
  </si>
  <si>
    <t>11:36:00</t>
  </si>
  <si>
    <t>11:36:07</t>
  </si>
  <si>
    <t>11:36:11</t>
  </si>
  <si>
    <t>11:36:23</t>
  </si>
  <si>
    <t>11:36:29</t>
  </si>
  <si>
    <t>11:36:31</t>
  </si>
  <si>
    <t>11:36:32</t>
  </si>
  <si>
    <t>11:36:39</t>
  </si>
  <si>
    <t>11:36:45</t>
  </si>
  <si>
    <t>11:36:47</t>
  </si>
  <si>
    <t>11:37:00</t>
  </si>
  <si>
    <t>11:37:06</t>
  </si>
  <si>
    <t>11:37:08</t>
  </si>
  <si>
    <t>11:37:09</t>
  </si>
  <si>
    <t>11:37:14</t>
  </si>
  <si>
    <t>11:37:18</t>
  </si>
  <si>
    <t>11:37:22</t>
  </si>
  <si>
    <t>11:37:24</t>
  </si>
  <si>
    <t>11:37:31</t>
  </si>
  <si>
    <t>11:37:32</t>
  </si>
  <si>
    <t>11:37:34</t>
  </si>
  <si>
    <t>11:37:41</t>
  </si>
  <si>
    <t>11:37:44</t>
  </si>
  <si>
    <t>11:37:47</t>
  </si>
  <si>
    <t>11:37:52</t>
  </si>
  <si>
    <t>11:37:56</t>
  </si>
  <si>
    <t>11:38:07</t>
  </si>
  <si>
    <t>11:38:18</t>
  </si>
  <si>
    <t>11:38:30</t>
  </si>
  <si>
    <t>11:38:32</t>
  </si>
  <si>
    <t>11:38:47</t>
  </si>
  <si>
    <t>11:38:50</t>
  </si>
  <si>
    <t>11:38:55</t>
  </si>
  <si>
    <t>11:39:06</t>
  </si>
  <si>
    <t>11:39:11</t>
  </si>
  <si>
    <t>11:39:15</t>
  </si>
  <si>
    <t>11:39:31</t>
  </si>
  <si>
    <t>11:39:33</t>
  </si>
  <si>
    <t>11:39:34</t>
  </si>
  <si>
    <t>11:39:37</t>
  </si>
  <si>
    <t>11:39:41</t>
  </si>
  <si>
    <t>11:40:06</t>
  </si>
  <si>
    <t>11:40:20</t>
  </si>
  <si>
    <t>11:40:24</t>
  </si>
  <si>
    <t>11:40:45</t>
  </si>
  <si>
    <t>11:40:51</t>
  </si>
  <si>
    <t>11:40:52</t>
  </si>
  <si>
    <t>11:41:01</t>
  </si>
  <si>
    <t>11:41:06</t>
  </si>
  <si>
    <t>11:41:08</t>
  </si>
  <si>
    <t>11:41:55</t>
  </si>
  <si>
    <t>11:42:00</t>
  </si>
  <si>
    <t>11:42:01</t>
  </si>
  <si>
    <t>11:42:03</t>
  </si>
  <si>
    <t>11:42:05</t>
  </si>
  <si>
    <t>11:42:07</t>
  </si>
  <si>
    <t>11:42:08</t>
  </si>
  <si>
    <t>11:42:11</t>
  </si>
  <si>
    <t>11:42:22</t>
  </si>
  <si>
    <t>11:42:25</t>
  </si>
  <si>
    <t>11:42:28</t>
  </si>
  <si>
    <t>11:42:30</t>
  </si>
  <si>
    <t>11:42:34</t>
  </si>
  <si>
    <t>11:42:38</t>
  </si>
  <si>
    <t>11:42:41</t>
  </si>
  <si>
    <t>11:43:01</t>
  </si>
  <si>
    <t>11:43:18</t>
  </si>
  <si>
    <t>11:43:21</t>
  </si>
  <si>
    <t>11:43:24</t>
  </si>
  <si>
    <t>11:43:27</t>
  </si>
  <si>
    <t>11:43:29</t>
  </si>
  <si>
    <t>11:43:30</t>
  </si>
  <si>
    <t>11:43:31</t>
  </si>
  <si>
    <t>11:43:36</t>
  </si>
  <si>
    <t>11:43:57</t>
  </si>
  <si>
    <t>11:44:02</t>
  </si>
  <si>
    <t>11:44:03</t>
  </si>
  <si>
    <t>11:44:04</t>
  </si>
  <si>
    <t>11:44:17</t>
  </si>
  <si>
    <t>11:44:21</t>
  </si>
  <si>
    <t>11:44:29</t>
  </si>
  <si>
    <t>11:44:30</t>
  </si>
  <si>
    <t>11:44:33</t>
  </si>
  <si>
    <t>11:44:36</t>
  </si>
  <si>
    <t>11:44:38</t>
  </si>
  <si>
    <t>11:44:42</t>
  </si>
  <si>
    <t>11:44:50</t>
  </si>
  <si>
    <t>11:44:52</t>
  </si>
  <si>
    <t>11:44:54</t>
  </si>
  <si>
    <t>11:44:57</t>
  </si>
  <si>
    <t>11:45:12</t>
  </si>
  <si>
    <t>11:45:28</t>
  </si>
  <si>
    <t>11:45:31</t>
  </si>
  <si>
    <t>11:46:03</t>
  </si>
  <si>
    <t>11:46:05</t>
  </si>
  <si>
    <t>11:46:19</t>
  </si>
  <si>
    <t>11:46:21</t>
  </si>
  <si>
    <t>11:46:32</t>
  </si>
  <si>
    <t>11:46:34</t>
  </si>
  <si>
    <t>11:46:37</t>
  </si>
  <si>
    <t>11:46:40</t>
  </si>
  <si>
    <t>11:46:45</t>
  </si>
  <si>
    <t>11:46:47</t>
  </si>
  <si>
    <t>11:46:49</t>
  </si>
  <si>
    <t>11:46:52</t>
  </si>
  <si>
    <t>11:47:08</t>
  </si>
  <si>
    <t>11:47:09</t>
  </si>
  <si>
    <t>11:47:11</t>
  </si>
  <si>
    <t>11:47:12</t>
  </si>
  <si>
    <t>11:47:21</t>
  </si>
  <si>
    <t>11:47:22</t>
  </si>
  <si>
    <t>11:47:27</t>
  </si>
  <si>
    <t>11:47:30</t>
  </si>
  <si>
    <t>11:47:41</t>
  </si>
  <si>
    <t>11:47:46</t>
  </si>
  <si>
    <t>11:47:50</t>
  </si>
  <si>
    <t>11:47:59</t>
  </si>
  <si>
    <t>11:48:33</t>
  </si>
  <si>
    <t>11:48:34</t>
  </si>
  <si>
    <t>11:48:36</t>
  </si>
  <si>
    <t>11:48:38</t>
  </si>
  <si>
    <t>11:48:40</t>
  </si>
  <si>
    <t>11:48:42</t>
  </si>
  <si>
    <t>11:48:45</t>
  </si>
  <si>
    <t>11:48:47</t>
  </si>
  <si>
    <t>11:48:53</t>
  </si>
  <si>
    <t>11:48:59</t>
  </si>
  <si>
    <t>11:49:03</t>
  </si>
  <si>
    <t>11:49:14</t>
  </si>
  <si>
    <t>11:49:22</t>
  </si>
  <si>
    <t>11:49:23</t>
  </si>
  <si>
    <t>11:49:25</t>
  </si>
  <si>
    <t>11:49:26</t>
  </si>
  <si>
    <t>11:49:27</t>
  </si>
  <si>
    <t>11:49:28</t>
  </si>
  <si>
    <t>11:49:30</t>
  </si>
  <si>
    <t>11:49:32</t>
  </si>
  <si>
    <t>11:49:35</t>
  </si>
  <si>
    <t>11:49:36</t>
  </si>
  <si>
    <t>11:49:37</t>
  </si>
  <si>
    <t>11:49:38</t>
  </si>
  <si>
    <t>11:49:40</t>
  </si>
  <si>
    <t>11:49:41</t>
  </si>
  <si>
    <t>11:49:48</t>
  </si>
  <si>
    <t>11:49:51</t>
  </si>
  <si>
    <t>11:49:58</t>
  </si>
  <si>
    <t>11:50:02</t>
  </si>
  <si>
    <t>11:50:04</t>
  </si>
  <si>
    <t>11:50:19</t>
  </si>
  <si>
    <t>11:50:25</t>
  </si>
  <si>
    <t>11:50:26</t>
  </si>
  <si>
    <t>11:51:14</t>
  </si>
  <si>
    <t>11:51:17</t>
  </si>
  <si>
    <t>11:51:22</t>
  </si>
  <si>
    <t>11:51:28</t>
  </si>
  <si>
    <t>11:51:35</t>
  </si>
  <si>
    <t>11:51:37</t>
  </si>
  <si>
    <t>11:51:38</t>
  </si>
  <si>
    <t>11:51:40</t>
  </si>
  <si>
    <t>11:51:42</t>
  </si>
  <si>
    <t>11:51:43</t>
  </si>
  <si>
    <t>11:51:45</t>
  </si>
  <si>
    <t>11:51:48</t>
  </si>
  <si>
    <t>11:51:49</t>
  </si>
  <si>
    <t>11:51:51</t>
  </si>
  <si>
    <t>11:51:54</t>
  </si>
  <si>
    <t>11:51:56</t>
  </si>
  <si>
    <t>11:51:59</t>
  </si>
  <si>
    <t>11:52:02</t>
  </si>
  <si>
    <t>11:52:32</t>
  </si>
  <si>
    <t>11:52:48</t>
  </si>
  <si>
    <t>11:52:51</t>
  </si>
  <si>
    <t>11:52:55</t>
  </si>
  <si>
    <t>11:53:00</t>
  </si>
  <si>
    <t>11:53:08</t>
  </si>
  <si>
    <t>11:53:10</t>
  </si>
  <si>
    <t>11:53:11</t>
  </si>
  <si>
    <t>11:53:14</t>
  </si>
  <si>
    <t>11:53:17</t>
  </si>
  <si>
    <t>11:53:25</t>
  </si>
  <si>
    <t>11:53:49</t>
  </si>
  <si>
    <t>11:54:06</t>
  </si>
  <si>
    <t>11:54:07</t>
  </si>
  <si>
    <t>11:54:09</t>
  </si>
  <si>
    <t>11:54:12</t>
  </si>
  <si>
    <t>11:54:15</t>
  </si>
  <si>
    <t>11:54:16</t>
  </si>
  <si>
    <t>11:54:18</t>
  </si>
  <si>
    <t>11:54:26</t>
  </si>
  <si>
    <t>11:54:28</t>
  </si>
  <si>
    <t>11:54:31</t>
  </si>
  <si>
    <t>11:54:32</t>
  </si>
  <si>
    <t>11:54:33</t>
  </si>
  <si>
    <t>11:54:35</t>
  </si>
  <si>
    <t>11:54:36</t>
  </si>
  <si>
    <t>11:55:16</t>
  </si>
  <si>
    <t>11:55:18</t>
  </si>
  <si>
    <t>11:55:39</t>
  </si>
  <si>
    <t>11:55:42</t>
  </si>
  <si>
    <t>11:55:45</t>
  </si>
  <si>
    <t>11:56:11</t>
  </si>
  <si>
    <t>11:56:14</t>
  </si>
  <si>
    <t>11:56:16</t>
  </si>
  <si>
    <t>11:56:18</t>
  </si>
  <si>
    <t>11:56:21</t>
  </si>
  <si>
    <t>11:56:22</t>
  </si>
  <si>
    <t>11:56:25</t>
  </si>
  <si>
    <t>11:56:27</t>
  </si>
  <si>
    <t>11:56:29</t>
  </si>
  <si>
    <t>11:56:31</t>
  </si>
  <si>
    <t>11:56:32</t>
  </si>
  <si>
    <t>11:56:35</t>
  </si>
  <si>
    <t>11:56:41</t>
  </si>
  <si>
    <t>11:56:44</t>
  </si>
  <si>
    <t>11:56:54</t>
  </si>
  <si>
    <t>11:56:57</t>
  </si>
  <si>
    <t>11:57:00</t>
  </si>
  <si>
    <t>11:57:09</t>
  </si>
  <si>
    <t>11:57:11</t>
  </si>
  <si>
    <t>11:57:14</t>
  </si>
  <si>
    <t>11:57:26</t>
  </si>
  <si>
    <t>11:57:27</t>
  </si>
  <si>
    <t>11:57:29</t>
  </si>
  <si>
    <t>11:58:11</t>
  </si>
  <si>
    <t>11:58:13</t>
  </si>
  <si>
    <t>11:58:16</t>
  </si>
  <si>
    <t>11:58:17</t>
  </si>
  <si>
    <t>11:58:39</t>
  </si>
  <si>
    <t>11:58:44</t>
  </si>
  <si>
    <t>11:58:46</t>
  </si>
  <si>
    <t>11:58:47</t>
  </si>
  <si>
    <t>11:58:48</t>
  </si>
  <si>
    <t>11:58:50</t>
  </si>
  <si>
    <t>11:58:52</t>
  </si>
  <si>
    <t>11:58:53</t>
  </si>
  <si>
    <t>11:58:55</t>
  </si>
  <si>
    <t>11:58:56</t>
  </si>
  <si>
    <t>11:58:59</t>
  </si>
  <si>
    <t>11:59:02</t>
  </si>
  <si>
    <t>11:59:08</t>
  </si>
  <si>
    <t>11:59:24</t>
  </si>
  <si>
    <t>11:59:27</t>
  </si>
  <si>
    <t>11:59:30</t>
  </si>
  <si>
    <t>11:59:33</t>
  </si>
  <si>
    <t>11:59:37</t>
  </si>
  <si>
    <t>11:59:38</t>
  </si>
  <si>
    <t>11:59:41</t>
  </si>
  <si>
    <t>11:59:43</t>
  </si>
  <si>
    <t>11:59:45</t>
  </si>
  <si>
    <t>11:59:46</t>
  </si>
  <si>
    <t>11:59:47</t>
  </si>
  <si>
    <t>12:00:20</t>
  </si>
  <si>
    <t>12:00:50</t>
  </si>
  <si>
    <t>12:00:53</t>
  </si>
  <si>
    <t>12:00:58</t>
  </si>
  <si>
    <t>12:01:03</t>
  </si>
  <si>
    <t>12:01:13</t>
  </si>
  <si>
    <t>12:01:15</t>
  </si>
  <si>
    <t>12:01:17</t>
  </si>
  <si>
    <t>12:01:20</t>
  </si>
  <si>
    <t>12:01:39</t>
  </si>
  <si>
    <t>12:01:40</t>
  </si>
  <si>
    <t>12:01:52</t>
  </si>
  <si>
    <t>12:01:54</t>
  </si>
  <si>
    <t>12:01:56</t>
  </si>
  <si>
    <t>12:01:59</t>
  </si>
  <si>
    <t>12:02:02</t>
  </si>
  <si>
    <t>12:02:07</t>
  </si>
  <si>
    <t>12:02:09</t>
  </si>
  <si>
    <t>12:02:11</t>
  </si>
  <si>
    <t>12:02:14</t>
  </si>
  <si>
    <t>12:02:16</t>
  </si>
  <si>
    <t>12:02:19</t>
  </si>
  <si>
    <t>12:02:56</t>
  </si>
  <si>
    <t>12:02:58</t>
  </si>
  <si>
    <t>12:02:59</t>
  </si>
  <si>
    <t>12:03:04</t>
  </si>
  <si>
    <t>12:03:07</t>
  </si>
  <si>
    <t>12:03:10</t>
  </si>
  <si>
    <t>12:03:14</t>
  </si>
  <si>
    <t>12:03:47</t>
  </si>
  <si>
    <t>12:03:49</t>
  </si>
  <si>
    <t>12:03:52</t>
  </si>
  <si>
    <t>12:03:57</t>
  </si>
  <si>
    <t>12:04:00</t>
  </si>
  <si>
    <t>12:04:04</t>
  </si>
  <si>
    <t>12:04:06</t>
  </si>
  <si>
    <t>12:04:07</t>
  </si>
  <si>
    <t>12:04:09</t>
  </si>
  <si>
    <t>12:04:26</t>
  </si>
  <si>
    <t>12:04:27</t>
  </si>
  <si>
    <t>12:04:28</t>
  </si>
  <si>
    <t>12:04:29</t>
  </si>
  <si>
    <t>12:04:30</t>
  </si>
  <si>
    <t>12:04:46</t>
  </si>
  <si>
    <t>12:04:50</t>
  </si>
  <si>
    <t>12:04:56</t>
  </si>
  <si>
    <t>12:05:00</t>
  </si>
  <si>
    <t>12:05:10</t>
  </si>
  <si>
    <t>12:05:11</t>
  </si>
  <si>
    <t>12:05:16</t>
  </si>
  <si>
    <t>12:05:23</t>
  </si>
  <si>
    <t>12:05:25</t>
  </si>
  <si>
    <t>12:05:30</t>
  </si>
  <si>
    <t>12:05:33</t>
  </si>
  <si>
    <t>12:05:43</t>
  </si>
  <si>
    <t>12:05:45</t>
  </si>
  <si>
    <t>12:05:46</t>
  </si>
  <si>
    <t>12:05:47</t>
  </si>
  <si>
    <t>12:05:59</t>
  </si>
  <si>
    <t>12:06:04</t>
  </si>
  <si>
    <t>12:06:06</t>
  </si>
  <si>
    <t>12:06:09</t>
  </si>
  <si>
    <t>12:06:15</t>
  </si>
  <si>
    <t>12:06:21</t>
  </si>
  <si>
    <t>12:06:31</t>
  </si>
  <si>
    <t>12:06:32</t>
  </si>
  <si>
    <t>12:06:33</t>
  </si>
  <si>
    <t>12:06:44</t>
  </si>
  <si>
    <t>12:06:57</t>
  </si>
  <si>
    <t>12:07:06</t>
  </si>
  <si>
    <t>12:07:28</t>
  </si>
  <si>
    <t>12:07:30</t>
  </si>
  <si>
    <t>12:07:31</t>
  </si>
  <si>
    <t>12:07:42</t>
  </si>
  <si>
    <t>12:07:48</t>
  </si>
  <si>
    <t>12:07:54</t>
  </si>
  <si>
    <t>12:07:56</t>
  </si>
  <si>
    <t>12:07:58</t>
  </si>
  <si>
    <t>12:08:00</t>
  </si>
  <si>
    <t>12:08:04</t>
  </si>
  <si>
    <t>12:08:20</t>
  </si>
  <si>
    <t>12:08:22</t>
  </si>
  <si>
    <t>12:08:32</t>
  </si>
  <si>
    <t>12:08:34</t>
  </si>
  <si>
    <t>12:08:36</t>
  </si>
  <si>
    <t>12:08:38</t>
  </si>
  <si>
    <t>12:08:41</t>
  </si>
  <si>
    <t>12:08:43</t>
  </si>
  <si>
    <t>12:09:22</t>
  </si>
  <si>
    <t>12:09:56</t>
  </si>
  <si>
    <t>12:10:00</t>
  </si>
  <si>
    <t>12:10:01</t>
  </si>
  <si>
    <t>12:10:04</t>
  </si>
  <si>
    <t>12:10:07</t>
  </si>
  <si>
    <t>12:10:11</t>
  </si>
  <si>
    <t>12:10:20</t>
  </si>
  <si>
    <t>12:10:21</t>
  </si>
  <si>
    <t>12:10:29</t>
  </si>
  <si>
    <t>12:10:30</t>
  </si>
  <si>
    <t>12:10:39</t>
  </si>
  <si>
    <t>12:10:41</t>
  </si>
  <si>
    <t>12:10:42</t>
  </si>
  <si>
    <t>12:10:44</t>
  </si>
  <si>
    <t>12:10:46</t>
  </si>
  <si>
    <t>12:10:47</t>
  </si>
  <si>
    <t>12:10:48</t>
  </si>
  <si>
    <t>12:10:51</t>
  </si>
  <si>
    <t>12:11:18</t>
  </si>
  <si>
    <t>12:11:23</t>
  </si>
  <si>
    <t>12:11:25</t>
  </si>
  <si>
    <t>12:11:27</t>
  </si>
  <si>
    <t>12:11:30</t>
  </si>
  <si>
    <t>12:11:31</t>
  </si>
  <si>
    <t>12:11:36</t>
  </si>
  <si>
    <t>12:11:43</t>
  </si>
  <si>
    <t>12:11:45</t>
  </si>
  <si>
    <t>12:11:53</t>
  </si>
  <si>
    <t>12:11:59</t>
  </si>
  <si>
    <t>12:12:02</t>
  </si>
  <si>
    <t>12:12:08</t>
  </si>
  <si>
    <t>12:12:12</t>
  </si>
  <si>
    <t>12:12:15</t>
  </si>
  <si>
    <t>12:12:17</t>
  </si>
  <si>
    <t>12:12:19</t>
  </si>
  <si>
    <t>12:12:21</t>
  </si>
  <si>
    <t>12:12:23</t>
  </si>
  <si>
    <t>12:12:29</t>
  </si>
  <si>
    <t>12:12:31</t>
  </si>
  <si>
    <t>12:12:34</t>
  </si>
  <si>
    <t>12:12:39</t>
  </si>
  <si>
    <t>12:12:42</t>
  </si>
  <si>
    <t>12:12:48</t>
  </si>
  <si>
    <t>12:12:49</t>
  </si>
  <si>
    <t>12:12:50</t>
  </si>
  <si>
    <t>12:12:51</t>
  </si>
  <si>
    <t>12:12:52</t>
  </si>
  <si>
    <t>12:12:53</t>
  </si>
  <si>
    <t>12:12:55</t>
  </si>
  <si>
    <t>12:12:58</t>
  </si>
  <si>
    <t>12:13:02</t>
  </si>
  <si>
    <t>12:13:05</t>
  </si>
  <si>
    <t>12:13:06</t>
  </si>
  <si>
    <t>12:13:09</t>
  </si>
  <si>
    <t>12:13:12</t>
  </si>
  <si>
    <t>12:13:14</t>
  </si>
  <si>
    <t>12:13:17</t>
  </si>
  <si>
    <t>12:13:18</t>
  </si>
  <si>
    <t>12:13:21</t>
  </si>
  <si>
    <t>12:13:23</t>
  </si>
  <si>
    <t>12:13:25</t>
  </si>
  <si>
    <t>12:13:26</t>
  </si>
  <si>
    <t>12:13:28</t>
  </si>
  <si>
    <t>12:13:31</t>
  </si>
  <si>
    <t>12:13:34</t>
  </si>
  <si>
    <t>12:13:36</t>
  </si>
  <si>
    <t>12:13:37</t>
  </si>
  <si>
    <t>12:13:40</t>
  </si>
  <si>
    <t>12:13:53</t>
  </si>
  <si>
    <t>12:13:55</t>
  </si>
  <si>
    <t>12:14:08</t>
  </si>
  <si>
    <t>12:14:11</t>
  </si>
  <si>
    <t>12:14:12</t>
  </si>
  <si>
    <t>12:14:14</t>
  </si>
  <si>
    <t>12:14:27</t>
  </si>
  <si>
    <t>12:14:33</t>
  </si>
  <si>
    <t>12:14:41</t>
  </si>
  <si>
    <t>12:14:42</t>
  </si>
  <si>
    <t>12:14:44</t>
  </si>
  <si>
    <t>12:14:48</t>
  </si>
  <si>
    <t>12:14:53</t>
  </si>
  <si>
    <t>12:14:58</t>
  </si>
  <si>
    <t>12:15:16</t>
  </si>
  <si>
    <t>12:15:19</t>
  </si>
  <si>
    <t>12:15:22</t>
  </si>
  <si>
    <t>12:15:28</t>
  </si>
  <si>
    <t>12:15:38</t>
  </si>
  <si>
    <t>12:15:41</t>
  </si>
  <si>
    <t>12:15:53</t>
  </si>
  <si>
    <t>12:15:55</t>
  </si>
  <si>
    <t>12:16:04</t>
  </si>
  <si>
    <t>12:16:14</t>
  </si>
  <si>
    <t>12:16:17</t>
  </si>
  <si>
    <t>12:16:28</t>
  </si>
  <si>
    <t>12:16:34</t>
  </si>
  <si>
    <t>12:16:36</t>
  </si>
  <si>
    <t>12:16:37</t>
  </si>
  <si>
    <t>12:16:41</t>
  </si>
  <si>
    <t>12:16:48</t>
  </si>
  <si>
    <t>12:16:49</t>
  </si>
  <si>
    <t>12:16:51</t>
  </si>
  <si>
    <t>12:16:52</t>
  </si>
  <si>
    <t>12:16:54</t>
  </si>
  <si>
    <t>12:16:56</t>
  </si>
  <si>
    <t>12:17:01</t>
  </si>
  <si>
    <t>12:17:03</t>
  </si>
  <si>
    <t>12:17:07</t>
  </si>
  <si>
    <t>12:17:09</t>
  </si>
  <si>
    <t>12:17:13</t>
  </si>
  <si>
    <t>12:17:24</t>
  </si>
  <si>
    <t>12:17:26</t>
  </si>
  <si>
    <t>12:17:30</t>
  </si>
  <si>
    <t>12:17:44</t>
  </si>
  <si>
    <t>12:17:46</t>
  </si>
  <si>
    <t>12:17:50</t>
  </si>
  <si>
    <t>12:17:52</t>
  </si>
  <si>
    <t>12:17:56</t>
  </si>
  <si>
    <t>12:17:58</t>
  </si>
  <si>
    <t>12:18:11</t>
  </si>
  <si>
    <t>12:18:14</t>
  </si>
  <si>
    <t>12:18:22</t>
  </si>
  <si>
    <t>12:18:28</t>
  </si>
  <si>
    <t>12:18:45</t>
  </si>
  <si>
    <t>12:18:48</t>
  </si>
  <si>
    <t>12:18:50</t>
  </si>
  <si>
    <t>12:18:52</t>
  </si>
  <si>
    <t>12:18:53</t>
  </si>
  <si>
    <t>12:18:55</t>
  </si>
  <si>
    <t>12:19:15</t>
  </si>
  <si>
    <t>12:19:28</t>
  </si>
  <si>
    <t>12:19:33</t>
  </si>
  <si>
    <t>12:19:39</t>
  </si>
  <si>
    <t>12:19:40</t>
  </si>
  <si>
    <t>12:19:42</t>
  </si>
  <si>
    <t>12:19:43</t>
  </si>
  <si>
    <t>12:19:44</t>
  </si>
  <si>
    <t>12:19:55</t>
  </si>
  <si>
    <t>12:19:59</t>
  </si>
  <si>
    <t>12:20:01</t>
  </si>
  <si>
    <t>12:20:05</t>
  </si>
  <si>
    <t>12:20:10</t>
  </si>
  <si>
    <t>12:20:17</t>
  </si>
  <si>
    <t>12:20:18</t>
  </si>
  <si>
    <t>12:20:20</t>
  </si>
  <si>
    <t>12:20:40</t>
  </si>
  <si>
    <t>12:20:43</t>
  </si>
  <si>
    <t>12:20:57</t>
  </si>
  <si>
    <t>12:21:00</t>
  </si>
  <si>
    <t>12:21:03</t>
  </si>
  <si>
    <t>12:21:08</t>
  </si>
  <si>
    <t>12:21:11</t>
  </si>
  <si>
    <t>12:21:12</t>
  </si>
  <si>
    <t>12:21:15</t>
  </si>
  <si>
    <t>12:21:21</t>
  </si>
  <si>
    <t>12:21:24</t>
  </si>
  <si>
    <t>12:21:26</t>
  </si>
  <si>
    <t>12:21:28</t>
  </si>
  <si>
    <t>12:21:32</t>
  </si>
  <si>
    <t>12:21:41</t>
  </si>
  <si>
    <t>12:21:50</t>
  </si>
  <si>
    <t>12:21:51</t>
  </si>
  <si>
    <t>12:21:55</t>
  </si>
  <si>
    <t>12:21:57</t>
  </si>
  <si>
    <t>12:22:03</t>
  </si>
  <si>
    <t>12:22:04</t>
  </si>
  <si>
    <t>12:22:06</t>
  </si>
  <si>
    <t>12:22:23</t>
  </si>
  <si>
    <t>12:22:27</t>
  </si>
  <si>
    <t>12:22:40</t>
  </si>
  <si>
    <t>12:22:41</t>
  </si>
  <si>
    <t>12:22:43</t>
  </si>
  <si>
    <t>12:23:01</t>
  </si>
  <si>
    <t>12:23:08</t>
  </si>
  <si>
    <t>12:23:10</t>
  </si>
  <si>
    <t>12:23:12</t>
  </si>
  <si>
    <t>12:23:20</t>
  </si>
  <si>
    <t>12:23:32</t>
  </si>
  <si>
    <t>12:23:35</t>
  </si>
  <si>
    <t>12:23:36</t>
  </si>
  <si>
    <t>12:23:37</t>
  </si>
  <si>
    <t>12:23:39</t>
  </si>
  <si>
    <t>12:23:40</t>
  </si>
  <si>
    <t>12:23:43</t>
  </si>
  <si>
    <t>12:23:45</t>
  </si>
  <si>
    <t>12:23:48</t>
  </si>
  <si>
    <t>12:23:50</t>
  </si>
  <si>
    <t>12:23:51</t>
  </si>
  <si>
    <t>12:23:52</t>
  </si>
  <si>
    <t>12:23:54</t>
  </si>
  <si>
    <t>12:23:57</t>
  </si>
  <si>
    <t>12:24:00</t>
  </si>
  <si>
    <t>12:24:12</t>
  </si>
  <si>
    <t>12:24:15</t>
  </si>
  <si>
    <t>12:24:22</t>
  </si>
  <si>
    <t>12:24:25</t>
  </si>
  <si>
    <t>12:24:39</t>
  </si>
  <si>
    <t>12:24:41</t>
  </si>
  <si>
    <t>12:24:58</t>
  </si>
  <si>
    <t>12:25:01</t>
  </si>
  <si>
    <t>12:25:03</t>
  </si>
  <si>
    <t>12:25:04</t>
  </si>
  <si>
    <t>12:25:10</t>
  </si>
  <si>
    <t>12:25:12</t>
  </si>
  <si>
    <t>12:25:18</t>
  </si>
  <si>
    <t>12:25:29</t>
  </si>
  <si>
    <t>12:25:36</t>
  </si>
  <si>
    <t>12:25:38</t>
  </si>
  <si>
    <t>12:25:39</t>
  </si>
  <si>
    <t>12:25:40</t>
  </si>
  <si>
    <t>12:25:42</t>
  </si>
  <si>
    <t>12:25:43</t>
  </si>
  <si>
    <t>12:25:44</t>
  </si>
  <si>
    <t>12:25:45</t>
  </si>
  <si>
    <t>12:25:46</t>
  </si>
  <si>
    <t>12:25:48</t>
  </si>
  <si>
    <t>12:25:49</t>
  </si>
  <si>
    <t>12:25:52</t>
  </si>
  <si>
    <t>12:26:09</t>
  </si>
  <si>
    <t>12:26:12</t>
  </si>
  <si>
    <t>12:26:16</t>
  </si>
  <si>
    <t>12:26:19</t>
  </si>
  <si>
    <t>12:26:46</t>
  </si>
  <si>
    <t>12:26:48</t>
  </si>
  <si>
    <t>12:26:49</t>
  </si>
  <si>
    <t>12:26:51</t>
  </si>
  <si>
    <t>12:27:00</t>
  </si>
  <si>
    <t>12:27:11</t>
  </si>
  <si>
    <t>12:27:17</t>
  </si>
  <si>
    <t>12:27:19</t>
  </si>
  <si>
    <t>12:27:25</t>
  </si>
  <si>
    <t>12:27:28</t>
  </si>
  <si>
    <t>12:27:33</t>
  </si>
  <si>
    <t>12:27:35</t>
  </si>
  <si>
    <t>12:27:37</t>
  </si>
  <si>
    <t>12:27:46</t>
  </si>
  <si>
    <t>12:27:49</t>
  </si>
  <si>
    <t>12:27:57</t>
  </si>
  <si>
    <t>12:27:59</t>
  </si>
  <si>
    <t>12:28:06</t>
  </si>
  <si>
    <t>12:28:08</t>
  </si>
  <si>
    <t>12:28:10</t>
  </si>
  <si>
    <t>12:28:12</t>
  </si>
  <si>
    <t>12:28:13</t>
  </si>
  <si>
    <t>12:28:14</t>
  </si>
  <si>
    <t>12:28:16</t>
  </si>
  <si>
    <t>12:28:26</t>
  </si>
  <si>
    <t>12:28:29</t>
  </si>
  <si>
    <t>12:28:32</t>
  </si>
  <si>
    <t>12:28:33</t>
  </si>
  <si>
    <t>12:28:40</t>
  </si>
  <si>
    <t>12:28:41</t>
  </si>
  <si>
    <t>12:28:42</t>
  </si>
  <si>
    <t>12:28:45</t>
  </si>
  <si>
    <t>12:29:03</t>
  </si>
  <si>
    <t>12:29:06</t>
  </si>
  <si>
    <t>12:29:07</t>
  </si>
  <si>
    <t>12:29:10</t>
  </si>
  <si>
    <t>12:29:25</t>
  </si>
  <si>
    <t>12:29:28</t>
  </si>
  <si>
    <t>12:29:29</t>
  </si>
  <si>
    <t>12:29:31</t>
  </si>
  <si>
    <t>12:29:33</t>
  </si>
  <si>
    <t>12:29:35</t>
  </si>
  <si>
    <t>12:29:42</t>
  </si>
  <si>
    <t>12:29:43</t>
  </si>
  <si>
    <t>12:29:47</t>
  </si>
  <si>
    <t>12:29:59</t>
  </si>
  <si>
    <t>12:30:01</t>
  </si>
  <si>
    <t>12:30:08</t>
  </si>
  <si>
    <t>12:30:11</t>
  </si>
  <si>
    <t>12:30:13</t>
  </si>
  <si>
    <t>12:30:20</t>
  </si>
  <si>
    <t>12:30:27</t>
  </si>
  <si>
    <t>12:30:28</t>
  </si>
  <si>
    <t>12:30:29</t>
  </si>
  <si>
    <t>12:30:30</t>
  </si>
  <si>
    <t>12:30:37</t>
  </si>
  <si>
    <t>12:30:38</t>
  </si>
  <si>
    <t>12:30:41</t>
  </si>
  <si>
    <t>12:30:44</t>
  </si>
  <si>
    <t>12:30:53</t>
  </si>
  <si>
    <t>12:31:08</t>
  </si>
  <si>
    <t>12:31:10</t>
  </si>
  <si>
    <t>12:31:13</t>
  </si>
  <si>
    <t>12:31:15</t>
  </si>
  <si>
    <t>12:31:17</t>
  </si>
  <si>
    <t>12:31:19</t>
  </si>
  <si>
    <t>12:31:20</t>
  </si>
  <si>
    <t>12:31:21</t>
  </si>
  <si>
    <t>12:31:24</t>
  </si>
  <si>
    <t>12:31:25</t>
  </si>
  <si>
    <t>12:31:26</t>
  </si>
  <si>
    <t>12:31:27</t>
  </si>
  <si>
    <t>12:31:29</t>
  </si>
  <si>
    <t>12:31:30</t>
  </si>
  <si>
    <t>12:31:32</t>
  </si>
  <si>
    <t>12:31:37</t>
  </si>
  <si>
    <t>12:31:40</t>
  </si>
  <si>
    <t>12:31:47</t>
  </si>
  <si>
    <t>12:31:53</t>
  </si>
  <si>
    <t>12:31:56</t>
  </si>
  <si>
    <t>12:31:58</t>
  </si>
  <si>
    <t>12:32:01</t>
  </si>
  <si>
    <t>12:32:05</t>
  </si>
  <si>
    <t>12:32:08</t>
  </si>
  <si>
    <t>12:32:11</t>
  </si>
  <si>
    <t>12:32:13</t>
  </si>
  <si>
    <t>12:32:19</t>
  </si>
  <si>
    <t>12:32:21</t>
  </si>
  <si>
    <t>12:32:23</t>
  </si>
  <si>
    <t>12:32:24</t>
  </si>
  <si>
    <t>12:32:26</t>
  </si>
  <si>
    <t>12:32:37</t>
  </si>
  <si>
    <t>12:32:39</t>
  </si>
  <si>
    <t>12:32:41</t>
  </si>
  <si>
    <t>12:32:54</t>
  </si>
  <si>
    <t>12:33:00</t>
  </si>
  <si>
    <t>12:33:01</t>
  </si>
  <si>
    <t>12:33:12</t>
  </si>
  <si>
    <t>12:33:25</t>
  </si>
  <si>
    <t>12:33:26</t>
  </si>
  <si>
    <t>12:33:47</t>
  </si>
  <si>
    <t>12:33:48</t>
  </si>
  <si>
    <t>12:33:50</t>
  </si>
  <si>
    <t>12:33:54</t>
  </si>
  <si>
    <t>12:34:15</t>
  </si>
  <si>
    <t>12:34:16</t>
  </si>
  <si>
    <t>12:34:17</t>
  </si>
  <si>
    <t>12:34:20</t>
  </si>
  <si>
    <t>12:34:26</t>
  </si>
  <si>
    <t>12:34:34</t>
  </si>
  <si>
    <t>12:34:37</t>
  </si>
  <si>
    <t>12:34:39</t>
  </si>
  <si>
    <t>12:34:42</t>
  </si>
  <si>
    <t>12:34:53</t>
  </si>
  <si>
    <t>12:34:55</t>
  </si>
  <si>
    <t>12:34:58</t>
  </si>
  <si>
    <t>12:35:00</t>
  </si>
  <si>
    <t>12:35:09</t>
  </si>
  <si>
    <t>12:35:33</t>
  </si>
  <si>
    <t>12:35:43</t>
  </si>
  <si>
    <t>12:35:45</t>
  </si>
  <si>
    <t>12:35:50</t>
  </si>
  <si>
    <t>12:35:54</t>
  </si>
  <si>
    <t>12:36:03</t>
  </si>
  <si>
    <t>12:36:08</t>
  </si>
  <si>
    <t>12:36:11</t>
  </si>
  <si>
    <t>12:36:15</t>
  </si>
  <si>
    <t>12:36:30</t>
  </si>
  <si>
    <t>12:36:41</t>
  </si>
  <si>
    <t>12:36:42</t>
  </si>
  <si>
    <t>12:36:44</t>
  </si>
  <si>
    <t>12:36:55</t>
  </si>
  <si>
    <t>12:36:57</t>
  </si>
  <si>
    <t>12:37:02</t>
  </si>
  <si>
    <t>12:37:05</t>
  </si>
  <si>
    <t>12:37:07</t>
  </si>
  <si>
    <t>12:37:09</t>
  </si>
  <si>
    <t>12:37:12</t>
  </si>
  <si>
    <t>12:37:14</t>
  </si>
  <si>
    <t>12:37:17</t>
  </si>
  <si>
    <t>12:37:20</t>
  </si>
  <si>
    <t>12:37:25</t>
  </si>
  <si>
    <t>12:37:28</t>
  </si>
  <si>
    <t>12:37:32</t>
  </si>
  <si>
    <t>12:37:34</t>
  </si>
  <si>
    <t>12:37:35</t>
  </si>
  <si>
    <t>12:37:37</t>
  </si>
  <si>
    <t>12:37:48</t>
  </si>
  <si>
    <t>12:37:50</t>
  </si>
  <si>
    <t>12:38:02</t>
  </si>
  <si>
    <t>12:38:04</t>
  </si>
  <si>
    <t>12:38:20</t>
  </si>
  <si>
    <t>12:38:22</t>
  </si>
  <si>
    <t>12:38:27</t>
  </si>
  <si>
    <t>12:38:28</t>
  </si>
  <si>
    <t>12:38:30</t>
  </si>
  <si>
    <t>12:38:33</t>
  </si>
  <si>
    <t>12:38:36</t>
  </si>
  <si>
    <t>12:38:37</t>
  </si>
  <si>
    <t>12:38:40</t>
  </si>
  <si>
    <t>12:38:41</t>
  </si>
  <si>
    <t>12:38:42</t>
  </si>
  <si>
    <t>12:38:43</t>
  </si>
  <si>
    <t>12:38:44</t>
  </si>
  <si>
    <t>12:38:46</t>
  </si>
  <si>
    <t>12:38:49</t>
  </si>
  <si>
    <t>12:38:54</t>
  </si>
  <si>
    <t>12:38:57</t>
  </si>
  <si>
    <t>12:38:59</t>
  </si>
  <si>
    <t>12:39:00</t>
  </si>
  <si>
    <t>12:39:02</t>
  </si>
  <si>
    <t>12:39:03</t>
  </si>
  <si>
    <t>12:39:10</t>
  </si>
  <si>
    <t>12:39:17</t>
  </si>
  <si>
    <t>12:39:20</t>
  </si>
  <si>
    <t>12:39:22</t>
  </si>
  <si>
    <t>12:39:24</t>
  </si>
  <si>
    <t>12:39:25</t>
  </si>
  <si>
    <t>12:39:27</t>
  </si>
  <si>
    <t>12:39:28</t>
  </si>
  <si>
    <t>12:40:01</t>
  </si>
  <si>
    <t>12:40:34</t>
  </si>
  <si>
    <t>12:40:47</t>
  </si>
  <si>
    <t>12:40:52</t>
  </si>
  <si>
    <t>12:40:53</t>
  </si>
  <si>
    <t>12:41:03</t>
  </si>
  <si>
    <t>12:41:07</t>
  </si>
  <si>
    <t>12:41:13</t>
  </si>
  <si>
    <t>12:41:21</t>
  </si>
  <si>
    <t>12:41:24</t>
  </si>
  <si>
    <t>12:41:25</t>
  </si>
  <si>
    <t>12:41:29</t>
  </si>
  <si>
    <t>12:41:38</t>
  </si>
  <si>
    <t>12:41:40</t>
  </si>
  <si>
    <t>12:41:46</t>
  </si>
  <si>
    <t>12:41:53</t>
  </si>
  <si>
    <t>12:42:01</t>
  </si>
  <si>
    <t>12:42:07</t>
  </si>
  <si>
    <t>12:42:08</t>
  </si>
  <si>
    <t>12:42:17</t>
  </si>
  <si>
    <t>12:42:20</t>
  </si>
  <si>
    <t>12:42:21</t>
  </si>
  <si>
    <t>12:42:27</t>
  </si>
  <si>
    <t>12:42:29</t>
  </si>
  <si>
    <t>12:42:38</t>
  </si>
  <si>
    <t>12:42:40</t>
  </si>
  <si>
    <t>12:42:41</t>
  </si>
  <si>
    <t>12:42:43</t>
  </si>
  <si>
    <t>12:42:51</t>
  </si>
  <si>
    <t>12:43:05</t>
  </si>
  <si>
    <t>12:43:07</t>
  </si>
  <si>
    <t>12:43:09</t>
  </si>
  <si>
    <t>12:43:15</t>
  </si>
  <si>
    <t>12:43:22</t>
  </si>
  <si>
    <t>12:43:28</t>
  </si>
  <si>
    <t>12:43:35</t>
  </si>
  <si>
    <t>12:43:38</t>
  </si>
  <si>
    <t>12:43:42</t>
  </si>
  <si>
    <t>12:43:43</t>
  </si>
  <si>
    <t>12:43:46</t>
  </si>
  <si>
    <t>12:43:49</t>
  </si>
  <si>
    <t>12:43:53</t>
  </si>
  <si>
    <t>12:44:05</t>
  </si>
  <si>
    <t>12:44:09</t>
  </si>
  <si>
    <t>12:44:12</t>
  </si>
  <si>
    <t>12:44:28</t>
  </si>
  <si>
    <t>12:44:41</t>
  </si>
  <si>
    <t>12:44:43</t>
  </si>
  <si>
    <t>12:44:50</t>
  </si>
  <si>
    <t>12:44:51</t>
  </si>
  <si>
    <t>12:44:54</t>
  </si>
  <si>
    <t>12:44:56</t>
  </si>
  <si>
    <t>12:44:59</t>
  </si>
  <si>
    <t>12:45:01</t>
  </si>
  <si>
    <t>12:45:02</t>
  </si>
  <si>
    <t>12:45:03</t>
  </si>
  <si>
    <t>12:45:04</t>
  </si>
  <si>
    <t>12:45:05</t>
  </si>
  <si>
    <t>12:45:06</t>
  </si>
  <si>
    <t>12:45:07</t>
  </si>
  <si>
    <t>12:45:09</t>
  </si>
  <si>
    <t>12:45:11</t>
  </si>
  <si>
    <t>12:45:13</t>
  </si>
  <si>
    <t>12:45:14</t>
  </si>
  <si>
    <t>12:45:17</t>
  </si>
  <si>
    <t>12:45:20</t>
  </si>
  <si>
    <t>12:45:23</t>
  </si>
  <si>
    <t>12:45:37</t>
  </si>
  <si>
    <t>12:45:40</t>
  </si>
  <si>
    <t>12:45:41</t>
  </si>
  <si>
    <t>12:45:45</t>
  </si>
  <si>
    <t>12:46:02</t>
  </si>
  <si>
    <t>12:46:03</t>
  </si>
  <si>
    <t>12:46:06</t>
  </si>
  <si>
    <t>12:46:08</t>
  </si>
  <si>
    <t>12:46:09</t>
  </si>
  <si>
    <t>12:46:11</t>
  </si>
  <si>
    <t>12:46:19</t>
  </si>
  <si>
    <t>12:46:48</t>
  </si>
  <si>
    <t>12:46:49</t>
  </si>
  <si>
    <t>12:46:56</t>
  </si>
  <si>
    <t>12:46:59</t>
  </si>
  <si>
    <t>12:47:01</t>
  </si>
  <si>
    <t>12:47:04</t>
  </si>
  <si>
    <t>12:47:05</t>
  </si>
  <si>
    <t>12:47:06</t>
  </si>
  <si>
    <t>12:47:08</t>
  </si>
  <si>
    <t>12:47:09</t>
  </si>
  <si>
    <t>12:47:11</t>
  </si>
  <si>
    <t>12:47:14</t>
  </si>
  <si>
    <t>12:47:16</t>
  </si>
  <si>
    <t>12:47:25</t>
  </si>
  <si>
    <t>12:47:29</t>
  </si>
  <si>
    <t>12:47:31</t>
  </si>
  <si>
    <t>12:47:34</t>
  </si>
  <si>
    <t>12:47:38</t>
  </si>
  <si>
    <t>12:47:40</t>
  </si>
  <si>
    <t>12:47:49</t>
  </si>
  <si>
    <t>12:47:55</t>
  </si>
  <si>
    <t>12:47:56</t>
  </si>
  <si>
    <t>12:47:58</t>
  </si>
  <si>
    <t>12:47:59</t>
  </si>
  <si>
    <t>12:48:00</t>
  </si>
  <si>
    <t>12:48:04</t>
  </si>
  <si>
    <t>12:48:22</t>
  </si>
  <si>
    <t>12:48:27</t>
  </si>
  <si>
    <t>12:48:32</t>
  </si>
  <si>
    <t>12:48:36</t>
  </si>
  <si>
    <t>12:48:41</t>
  </si>
  <si>
    <t>12:48:44</t>
  </si>
  <si>
    <t>12:48:47</t>
  </si>
  <si>
    <t>12:48:50</t>
  </si>
  <si>
    <t>12:48:53</t>
  </si>
  <si>
    <t>12:49:07</t>
  </si>
  <si>
    <t>12:49:09</t>
  </si>
  <si>
    <t>12:49:14</t>
  </si>
  <si>
    <t>12:49:20</t>
  </si>
  <si>
    <t>12:49:23</t>
  </si>
  <si>
    <t>12:49:26</t>
  </si>
  <si>
    <t>12:49:29</t>
  </si>
  <si>
    <t>12:49:34</t>
  </si>
  <si>
    <t>12:49:37</t>
  </si>
  <si>
    <t>12:49:40</t>
  </si>
  <si>
    <t>12:49:42</t>
  </si>
  <si>
    <t>12:50:02</t>
  </si>
  <si>
    <t>12:50:04</t>
  </si>
  <si>
    <t>12:50:07</t>
  </si>
  <si>
    <t>12:50:10</t>
  </si>
  <si>
    <t>12:50:18</t>
  </si>
  <si>
    <t>12:50:21</t>
  </si>
  <si>
    <t>12:50:41</t>
  </si>
  <si>
    <t>12:50:45</t>
  </si>
  <si>
    <t>12:50:46</t>
  </si>
  <si>
    <t>12:50:48</t>
  </si>
  <si>
    <t>12:51:00</t>
  </si>
  <si>
    <t>12:51:01</t>
  </si>
  <si>
    <t>12:51:03</t>
  </si>
  <si>
    <t>12:51:04</t>
  </si>
  <si>
    <t>12:51:07</t>
  </si>
  <si>
    <t>12:51:09</t>
  </si>
  <si>
    <t>12:51:12</t>
  </si>
  <si>
    <t>12:51:14</t>
  </si>
  <si>
    <t>12:51:28</t>
  </si>
  <si>
    <t>12:51:33</t>
  </si>
  <si>
    <t>12:51:39</t>
  </si>
  <si>
    <t>12:51:41</t>
  </si>
  <si>
    <t>12:51:42</t>
  </si>
  <si>
    <t>12:51:52</t>
  </si>
  <si>
    <t>12:51:57</t>
  </si>
  <si>
    <t>12:51:59</t>
  </si>
  <si>
    <t>12:52:05</t>
  </si>
  <si>
    <t>12:52:06</t>
  </si>
  <si>
    <t>12:52:10</t>
  </si>
  <si>
    <t>12:52:11</t>
  </si>
  <si>
    <t>12:52:19</t>
  </si>
  <si>
    <t>12:52:24</t>
  </si>
  <si>
    <t>12:52:26</t>
  </si>
  <si>
    <t>12:52:29</t>
  </si>
  <si>
    <t>12:52:32</t>
  </si>
  <si>
    <t>12:52:33</t>
  </si>
  <si>
    <t>12:52:35</t>
  </si>
  <si>
    <t>12:52:46</t>
  </si>
  <si>
    <t>12:52:49</t>
  </si>
  <si>
    <t>12:52:55</t>
  </si>
  <si>
    <t>12:53:00</t>
  </si>
  <si>
    <t>12:53:05</t>
  </si>
  <si>
    <t>12:53:06</t>
  </si>
  <si>
    <t>12:53:08</t>
  </si>
  <si>
    <t>12:53:11</t>
  </si>
  <si>
    <t>12:53:12</t>
  </si>
  <si>
    <t>12:53:13</t>
  </si>
  <si>
    <t>12:53:15</t>
  </si>
  <si>
    <t>12:53:25</t>
  </si>
  <si>
    <t>12:53:43</t>
  </si>
  <si>
    <t>12:53:53</t>
  </si>
  <si>
    <t>12:53:56</t>
  </si>
  <si>
    <t>12:53:57</t>
  </si>
  <si>
    <t>12:53:59</t>
  </si>
  <si>
    <t>12:54:00</t>
  </si>
  <si>
    <t>12:54:02</t>
  </si>
  <si>
    <t>12:54:10</t>
  </si>
  <si>
    <t>12:54:13</t>
  </si>
  <si>
    <t>12:54:18</t>
  </si>
  <si>
    <t>12:54:58</t>
  </si>
  <si>
    <t>12:54:59</t>
  </si>
  <si>
    <t>12:55:04</t>
  </si>
  <si>
    <t>12:55:05</t>
  </si>
  <si>
    <t>12:55:07</t>
  </si>
  <si>
    <t>12:55:17</t>
  </si>
  <si>
    <t>12:55:23</t>
  </si>
  <si>
    <t>12:55:26</t>
  </si>
  <si>
    <t>12:55:45</t>
  </si>
  <si>
    <t>12:55:48</t>
  </si>
  <si>
    <t>12:55:50</t>
  </si>
  <si>
    <t>12:55:52</t>
  </si>
  <si>
    <t>12:55:55</t>
  </si>
  <si>
    <t>12:55:57</t>
  </si>
  <si>
    <t>12:55:59</t>
  </si>
  <si>
    <t>12:56:01</t>
  </si>
  <si>
    <t>12:56:04</t>
  </si>
  <si>
    <t>12:56:12</t>
  </si>
  <si>
    <t>12:56:16</t>
  </si>
  <si>
    <t>12:56:18</t>
  </si>
  <si>
    <t>12:56:21</t>
  </si>
  <si>
    <t>12:56:29</t>
  </si>
  <si>
    <t>12:56:31</t>
  </si>
  <si>
    <t>12:56:33</t>
  </si>
  <si>
    <t>12:56:39</t>
  </si>
  <si>
    <t>12:56:42</t>
  </si>
  <si>
    <t>12:56:46</t>
  </si>
  <si>
    <t>12:56:52</t>
  </si>
  <si>
    <t>12:56:54</t>
  </si>
  <si>
    <t>12:56:55</t>
  </si>
  <si>
    <t>12:57:09</t>
  </si>
  <si>
    <t>12:57:12</t>
  </si>
  <si>
    <t>12:57:14</t>
  </si>
  <si>
    <t>12:57:15</t>
  </si>
  <si>
    <t>12:57:19</t>
  </si>
  <si>
    <t>12:57:22</t>
  </si>
  <si>
    <t>12:57:29</t>
  </si>
  <si>
    <t>12:57:30</t>
  </si>
  <si>
    <t>12:57:32</t>
  </si>
  <si>
    <t>12:57:35</t>
  </si>
  <si>
    <t>12:57:39</t>
  </si>
  <si>
    <t>12:57:42</t>
  </si>
  <si>
    <t>12:57:44</t>
  </si>
  <si>
    <t>12:57:46</t>
  </si>
  <si>
    <t>12:57:50</t>
  </si>
  <si>
    <t>12:58:11</t>
  </si>
  <si>
    <t>12:58:22</t>
  </si>
  <si>
    <t>12:58:24</t>
  </si>
  <si>
    <t>12:58:25</t>
  </si>
  <si>
    <t>12:58:27</t>
  </si>
  <si>
    <t>12:58:34</t>
  </si>
  <si>
    <t>12:58:37</t>
  </si>
  <si>
    <t>12:58:39</t>
  </si>
  <si>
    <t>12:58:40</t>
  </si>
  <si>
    <t>12:58:41</t>
  </si>
  <si>
    <t>12:58:42</t>
  </si>
  <si>
    <t>12:58:44</t>
  </si>
  <si>
    <t>12:58:47</t>
  </si>
  <si>
    <t>12:58:48</t>
  </si>
  <si>
    <t>12:58:52</t>
  </si>
  <si>
    <t>12:59:06</t>
  </si>
  <si>
    <t>12:59:08</t>
  </si>
  <si>
    <t>13:00:09</t>
  </si>
  <si>
    <t>13:00:14</t>
  </si>
  <si>
    <t>13:00:16</t>
  </si>
  <si>
    <t>13:00:23</t>
  </si>
  <si>
    <t>13:00:41</t>
  </si>
  <si>
    <t>13:01:09</t>
  </si>
  <si>
    <t>13:01:11</t>
  </si>
  <si>
    <t>13:01:13</t>
  </si>
  <si>
    <t>13:01:28</t>
  </si>
  <si>
    <t>13:01:36</t>
  </si>
  <si>
    <t>13:01:37</t>
  </si>
  <si>
    <t>13:01:40</t>
  </si>
  <si>
    <t>13:01:43</t>
  </si>
  <si>
    <t>13:01:48</t>
  </si>
  <si>
    <t>13:02:12</t>
  </si>
  <si>
    <t>13:02:17</t>
  </si>
  <si>
    <t>13:02:25</t>
  </si>
  <si>
    <t>13:02:26</t>
  </si>
  <si>
    <t>13:02:27</t>
  </si>
  <si>
    <t>13:02:31</t>
  </si>
  <si>
    <t>13:02:37</t>
  </si>
  <si>
    <t>13:02:40</t>
  </si>
  <si>
    <t>13:02:43</t>
  </si>
  <si>
    <t>13:02:45</t>
  </si>
  <si>
    <t>13:02:48</t>
  </si>
  <si>
    <t>13:02:50</t>
  </si>
  <si>
    <t>13:03:00</t>
  </si>
  <si>
    <t>13:03:04</t>
  </si>
  <si>
    <t>13:03:06</t>
  </si>
  <si>
    <t>13:03:12</t>
  </si>
  <si>
    <t>13:03:27</t>
  </si>
  <si>
    <t>13:03:38</t>
  </si>
  <si>
    <t>13:03:39</t>
  </si>
  <si>
    <t>13:03:42</t>
  </si>
  <si>
    <t>13:03:47</t>
  </si>
  <si>
    <t>13:03:55</t>
  </si>
  <si>
    <t>13:03:58</t>
  </si>
  <si>
    <t>13:04:02</t>
  </si>
  <si>
    <t>13:04:07</t>
  </si>
  <si>
    <t>13:04:08</t>
  </si>
  <si>
    <t>13:04:10</t>
  </si>
  <si>
    <t>13:04:21</t>
  </si>
  <si>
    <t>13:04:31</t>
  </si>
  <si>
    <t>13:04:33</t>
  </si>
  <si>
    <t>13:04:35</t>
  </si>
  <si>
    <t>13:04:39</t>
  </si>
  <si>
    <t>13:04:40</t>
  </si>
  <si>
    <t>13:04:41</t>
  </si>
  <si>
    <t>13:04:44</t>
  </si>
  <si>
    <t>13:04:58</t>
  </si>
  <si>
    <t>13:05:08</t>
  </si>
  <si>
    <t>13:05:30</t>
  </si>
  <si>
    <t>13:05:48</t>
  </si>
  <si>
    <t>13:05:53</t>
  </si>
  <si>
    <t>13:05:55</t>
  </si>
  <si>
    <t>13:05:58</t>
  </si>
  <si>
    <t>13:06:00</t>
  </si>
  <si>
    <t>13:06:02</t>
  </si>
  <si>
    <t>13:06:04</t>
  </si>
  <si>
    <t>13:06:07</t>
  </si>
  <si>
    <t>13:06:16</t>
  </si>
  <si>
    <t>13:06:29</t>
  </si>
  <si>
    <t>13:06:31</t>
  </si>
  <si>
    <t>13:06:32</t>
  </si>
  <si>
    <t>13:06:33</t>
  </si>
  <si>
    <t>13:06:34</t>
  </si>
  <si>
    <t>13:06:38</t>
  </si>
  <si>
    <t>13:06:41</t>
  </si>
  <si>
    <t>13:06:43</t>
  </si>
  <si>
    <t>13:06:45</t>
  </si>
  <si>
    <t>13:06:46</t>
  </si>
  <si>
    <t>13:06:48</t>
  </si>
  <si>
    <t>13:06:49</t>
  </si>
  <si>
    <t>13:07:09</t>
  </si>
  <si>
    <t>13:07:23</t>
  </si>
  <si>
    <t>13:07:31</t>
  </si>
  <si>
    <t>13:07:39</t>
  </si>
  <si>
    <t>13:07:41</t>
  </si>
  <si>
    <t>13:07:44</t>
  </si>
  <si>
    <t>13:07:51</t>
  </si>
  <si>
    <t>13:08:07</t>
  </si>
  <si>
    <t>13:08:09</t>
  </si>
  <si>
    <t>13:08:12</t>
  </si>
  <si>
    <t>13:08:24</t>
  </si>
  <si>
    <t>13:08:25</t>
  </si>
  <si>
    <t>13:08:26</t>
  </si>
  <si>
    <t>13:08:28</t>
  </si>
  <si>
    <t>13:08:31</t>
  </si>
  <si>
    <t>13:08:34</t>
  </si>
  <si>
    <t>13:08:41</t>
  </si>
  <si>
    <t>13:08:43</t>
  </si>
  <si>
    <t>13:08:45</t>
  </si>
  <si>
    <t>13:08:48</t>
  </si>
  <si>
    <t>13:09:08</t>
  </si>
  <si>
    <t>13:09:09</t>
  </si>
  <si>
    <t>13:09:37</t>
  </si>
  <si>
    <t>13:09:43</t>
  </si>
  <si>
    <t>13:09:46</t>
  </si>
  <si>
    <t>13:09:48</t>
  </si>
  <si>
    <t>13:09:50</t>
  </si>
  <si>
    <t>13:09:51</t>
  </si>
  <si>
    <t>13:09:53</t>
  </si>
  <si>
    <t>13:09:54</t>
  </si>
  <si>
    <t>13:10:05</t>
  </si>
  <si>
    <t>13:10:07</t>
  </si>
  <si>
    <t>13:10:09</t>
  </si>
  <si>
    <t>13:10:10</t>
  </si>
  <si>
    <t>13:10:11</t>
  </si>
  <si>
    <t>13:10:13</t>
  </si>
  <si>
    <t>13:10:29</t>
  </si>
  <si>
    <t>13:10:31</t>
  </si>
  <si>
    <t>13:10:32</t>
  </si>
  <si>
    <t>13:10:49</t>
  </si>
  <si>
    <t>13:10:51</t>
  </si>
  <si>
    <t>13:10:59</t>
  </si>
  <si>
    <t>13:11:00</t>
  </si>
  <si>
    <t>13:11:05</t>
  </si>
  <si>
    <t>13:11:19</t>
  </si>
  <si>
    <t>13:11:31</t>
  </si>
  <si>
    <t>13:11:38</t>
  </si>
  <si>
    <t>13:11:48</t>
  </si>
  <si>
    <t>13:12:02</t>
  </si>
  <si>
    <t>13:12:04</t>
  </si>
  <si>
    <t>13:12:05</t>
  </si>
  <si>
    <t>13:12:06</t>
  </si>
  <si>
    <t>13:12:09</t>
  </si>
  <si>
    <t>13:12:14</t>
  </si>
  <si>
    <t>13:12:17</t>
  </si>
  <si>
    <t>13:12:18</t>
  </si>
  <si>
    <t>13:12:20</t>
  </si>
  <si>
    <t>13:12:40</t>
  </si>
  <si>
    <t>13:12:42</t>
  </si>
  <si>
    <t>13:12:47</t>
  </si>
  <si>
    <t>13:12:50</t>
  </si>
  <si>
    <t>13:12:53</t>
  </si>
  <si>
    <t>13:12:54</t>
  </si>
  <si>
    <t>13:12:55</t>
  </si>
  <si>
    <t>13:13:05</t>
  </si>
  <si>
    <t>13:13:13</t>
  </si>
  <si>
    <t>13:13:17</t>
  </si>
  <si>
    <t>13:13:33</t>
  </si>
  <si>
    <t>13:13:34</t>
  </si>
  <si>
    <t>13:13:35</t>
  </si>
  <si>
    <t>13:13:37</t>
  </si>
  <si>
    <t>13:13:41</t>
  </si>
  <si>
    <t>13:13:48</t>
  </si>
  <si>
    <t>13:13:51</t>
  </si>
  <si>
    <t>13:14:00</t>
  </si>
  <si>
    <t>13:14:01</t>
  </si>
  <si>
    <t>13:14:03</t>
  </si>
  <si>
    <t>13:14:06</t>
  </si>
  <si>
    <t>13:14:10</t>
  </si>
  <si>
    <t>13:14:11</t>
  </si>
  <si>
    <t>13:14:15</t>
  </si>
  <si>
    <t>13:14:18</t>
  </si>
  <si>
    <t>13:14:26</t>
  </si>
  <si>
    <t>13:14:34</t>
  </si>
  <si>
    <t>13:14:39</t>
  </si>
  <si>
    <t>13:14:40</t>
  </si>
  <si>
    <t>13:14:45</t>
  </si>
  <si>
    <t>13:14:58</t>
  </si>
  <si>
    <t>13:15:02</t>
  </si>
  <si>
    <t>13:15:06</t>
  </si>
  <si>
    <t>13:15:17</t>
  </si>
  <si>
    <t>13:15:22</t>
  </si>
  <si>
    <t>13:15:24</t>
  </si>
  <si>
    <t>13:15:25</t>
  </si>
  <si>
    <t>13:15:27</t>
  </si>
  <si>
    <t>13:15:28</t>
  </si>
  <si>
    <t>13:15:29</t>
  </si>
  <si>
    <t>13:15:31</t>
  </si>
  <si>
    <t>13:15:33</t>
  </si>
  <si>
    <t>13:15:39</t>
  </si>
  <si>
    <t>13:15:44</t>
  </si>
  <si>
    <t>13:15:47</t>
  </si>
  <si>
    <t>13:15:48</t>
  </si>
  <si>
    <t>13:15:54</t>
  </si>
  <si>
    <t>13:15:57</t>
  </si>
  <si>
    <t>13:15:59</t>
  </si>
  <si>
    <t>13:16:00</t>
  </si>
  <si>
    <t>13:16:01</t>
  </si>
  <si>
    <t>13:16:06</t>
  </si>
  <si>
    <t>13:16:11</t>
  </si>
  <si>
    <t>13:16:13</t>
  </si>
  <si>
    <t>13:16:16</t>
  </si>
  <si>
    <t>13:16:19</t>
  </si>
  <si>
    <t>13:16:25</t>
  </si>
  <si>
    <t>13:16:28</t>
  </si>
  <si>
    <t>13:16:30</t>
  </si>
  <si>
    <t>13:16:32</t>
  </si>
  <si>
    <t>13:16:41</t>
  </si>
  <si>
    <t>13:16:52</t>
  </si>
  <si>
    <t>13:16:58</t>
  </si>
  <si>
    <t>13:17:05</t>
  </si>
  <si>
    <t>13:17:12</t>
  </si>
  <si>
    <t>13:17:14</t>
  </si>
  <si>
    <t>13:17:38</t>
  </si>
  <si>
    <t>13:17:40</t>
  </si>
  <si>
    <t>13:17:49</t>
  </si>
  <si>
    <t>13:17:50</t>
  </si>
  <si>
    <t>13:17:53</t>
  </si>
  <si>
    <t>13:17:56</t>
  </si>
  <si>
    <t>13:17:57</t>
  </si>
  <si>
    <t>13:18:02</t>
  </si>
  <si>
    <t>13:18:04</t>
  </si>
  <si>
    <t>13:18:07</t>
  </si>
  <si>
    <t>13:18:09</t>
  </si>
  <si>
    <t>13:18:12</t>
  </si>
  <si>
    <t>13:18:15</t>
  </si>
  <si>
    <t>13:18:29</t>
  </si>
  <si>
    <t>13:18:33</t>
  </si>
  <si>
    <t>13:18:36</t>
  </si>
  <si>
    <t>13:18:39</t>
  </si>
  <si>
    <t>13:18:45</t>
  </si>
  <si>
    <t>13:18:46</t>
  </si>
  <si>
    <t>13:18:51</t>
  </si>
  <si>
    <t>13:18:59</t>
  </si>
  <si>
    <t>13:19:03</t>
  </si>
  <si>
    <t>13:19:10</t>
  </si>
  <si>
    <t>13:19:11</t>
  </si>
  <si>
    <t>13:19:12</t>
  </si>
  <si>
    <t>13:19:23</t>
  </si>
  <si>
    <t>13:19:25</t>
  </si>
  <si>
    <t>13:19:26</t>
  </si>
  <si>
    <t>13:19:28</t>
  </si>
  <si>
    <t>13:19:30</t>
  </si>
  <si>
    <t>13:19:31</t>
  </si>
  <si>
    <t>13:19:33</t>
  </si>
  <si>
    <t>13:19:38</t>
  </si>
  <si>
    <t>13:19:50</t>
  </si>
  <si>
    <t>13:19:55</t>
  </si>
  <si>
    <t>13:20:03</t>
  </si>
  <si>
    <t>13:20:08</t>
  </si>
  <si>
    <t>13:20:20</t>
  </si>
  <si>
    <t>13:20:30</t>
  </si>
  <si>
    <t>13:20:32</t>
  </si>
  <si>
    <t>13:20:35</t>
  </si>
  <si>
    <t>13:20:37</t>
  </si>
  <si>
    <t>13:20:47</t>
  </si>
  <si>
    <t>13:20:49</t>
  </si>
  <si>
    <t>13:20:50</t>
  </si>
  <si>
    <t>13:20:53</t>
  </si>
  <si>
    <t>13:20:56</t>
  </si>
  <si>
    <t>13:20:59</t>
  </si>
  <si>
    <t>13:21:03</t>
  </si>
  <si>
    <t>13:21:04</t>
  </si>
  <si>
    <t>13:21:05</t>
  </si>
  <si>
    <t>13:21:06</t>
  </si>
  <si>
    <t>13:21:07</t>
  </si>
  <si>
    <t>13:21:08</t>
  </si>
  <si>
    <t>13:21:12</t>
  </si>
  <si>
    <t>13:21:15</t>
  </si>
  <si>
    <t>13:21:18</t>
  </si>
  <si>
    <t>13:21:22</t>
  </si>
  <si>
    <t>13:21:31</t>
  </si>
  <si>
    <t>13:21:39</t>
  </si>
  <si>
    <t>13:21:46</t>
  </si>
  <si>
    <t>13:21:47</t>
  </si>
  <si>
    <t>13:21:54</t>
  </si>
  <si>
    <t>13:22:03</t>
  </si>
  <si>
    <t>13:22:15</t>
  </si>
  <si>
    <t>13:22:17</t>
  </si>
  <si>
    <t>13:22:18</t>
  </si>
  <si>
    <t>13:22:29</t>
  </si>
  <si>
    <t>13:22:31</t>
  </si>
  <si>
    <t>13:22:34</t>
  </si>
  <si>
    <t>13:22:35</t>
  </si>
  <si>
    <t>13:22:48</t>
  </si>
  <si>
    <t>13:22:50</t>
  </si>
  <si>
    <t>13:22:53</t>
  </si>
  <si>
    <t>13:22:55</t>
  </si>
  <si>
    <t>13:22:56</t>
  </si>
  <si>
    <t>13:22:59</t>
  </si>
  <si>
    <t>13:23:04</t>
  </si>
  <si>
    <t>13:23:10</t>
  </si>
  <si>
    <t>13:23:12</t>
  </si>
  <si>
    <t>13:23:13</t>
  </si>
  <si>
    <t>13:23:15</t>
  </si>
  <si>
    <t>13:23:19</t>
  </si>
  <si>
    <t>13:23:20</t>
  </si>
  <si>
    <t>13:23:28</t>
  </si>
  <si>
    <t>13:23:32</t>
  </si>
  <si>
    <t>13:23:37</t>
  </si>
  <si>
    <t>13:23:43</t>
  </si>
  <si>
    <t>13:23:45</t>
  </si>
  <si>
    <t>13:23:46</t>
  </si>
  <si>
    <t>13:23:48</t>
  </si>
  <si>
    <t>13:23:57</t>
  </si>
  <si>
    <t>13:24:00</t>
  </si>
  <si>
    <t>13:24:05</t>
  </si>
  <si>
    <t>13:24:08</t>
  </si>
  <si>
    <t>13:24:09</t>
  </si>
  <si>
    <t>13:24:10</t>
  </si>
  <si>
    <t>13:24:21</t>
  </si>
  <si>
    <t>13:24:26</t>
  </si>
  <si>
    <t>13:24:28</t>
  </si>
  <si>
    <t>13:24:34</t>
  </si>
  <si>
    <t>13:24:37</t>
  </si>
  <si>
    <t>13:24:53</t>
  </si>
  <si>
    <t>13:24:54</t>
  </si>
  <si>
    <t>13:24:56</t>
  </si>
  <si>
    <t>13:25:00</t>
  </si>
  <si>
    <t>13:25:02</t>
  </si>
  <si>
    <t>13:25:03</t>
  </si>
  <si>
    <t>13:25:07</t>
  </si>
  <si>
    <t>13:25:09</t>
  </si>
  <si>
    <t>13:25:11</t>
  </si>
  <si>
    <t>13:25:13</t>
  </si>
  <si>
    <t>13:25:15</t>
  </si>
  <si>
    <t>13:25:24</t>
  </si>
  <si>
    <t>13:25:26</t>
  </si>
  <si>
    <t>13:25:27</t>
  </si>
  <si>
    <t>13:25:29</t>
  </si>
  <si>
    <t>13:25:30</t>
  </si>
  <si>
    <t>13:25:32</t>
  </si>
  <si>
    <t>13:25:36</t>
  </si>
  <si>
    <t>13:25:38</t>
  </si>
  <si>
    <t>13:25:39</t>
  </si>
  <si>
    <t>13:25:50</t>
  </si>
  <si>
    <t>13:25:53</t>
  </si>
  <si>
    <t>13:25:56</t>
  </si>
  <si>
    <t>13:25:57</t>
  </si>
  <si>
    <t>13:25:58</t>
  </si>
  <si>
    <t>13:26:00</t>
  </si>
  <si>
    <t>13:26:12</t>
  </si>
  <si>
    <t>13:26:27</t>
  </si>
  <si>
    <t>13:26:28</t>
  </si>
  <si>
    <t>13:26:29</t>
  </si>
  <si>
    <t>13:26:33</t>
  </si>
  <si>
    <t>13:26:34</t>
  </si>
  <si>
    <t>13:26:35</t>
  </si>
  <si>
    <t>13:26:39</t>
  </si>
  <si>
    <t>13:26:40</t>
  </si>
  <si>
    <t>13:26:46</t>
  </si>
  <si>
    <t>13:26:52</t>
  </si>
  <si>
    <t>13:26:53</t>
  </si>
  <si>
    <t>13:27:00</t>
  </si>
  <si>
    <t>13:27:04</t>
  </si>
  <si>
    <t>13:27:09</t>
  </si>
  <si>
    <t>13:27:15</t>
  </si>
  <si>
    <t>13:27:17</t>
  </si>
  <si>
    <t>13:27:26</t>
  </si>
  <si>
    <t>13:27:30</t>
  </si>
  <si>
    <t>13:27:33</t>
  </si>
  <si>
    <t>13:27:36</t>
  </si>
  <si>
    <t>13:27:43</t>
  </si>
  <si>
    <t>13:27:47</t>
  </si>
  <si>
    <t>13:27:48</t>
  </si>
  <si>
    <t>13:27:50</t>
  </si>
  <si>
    <t>13:27:54</t>
  </si>
  <si>
    <t>13:28:04</t>
  </si>
  <si>
    <t>13:28:20</t>
  </si>
  <si>
    <t>13:28:22</t>
  </si>
  <si>
    <t>13:28:23</t>
  </si>
  <si>
    <t>13:28:24</t>
  </si>
  <si>
    <t>13:28:27</t>
  </si>
  <si>
    <t>13:28:39</t>
  </si>
  <si>
    <t>13:29:00</t>
  </si>
  <si>
    <t>13:29:07</t>
  </si>
  <si>
    <t>13:29:32</t>
  </si>
  <si>
    <t>13:29:41</t>
  </si>
  <si>
    <t>13:29:46</t>
  </si>
  <si>
    <t>13:29:48</t>
  </si>
  <si>
    <t>13:29:51</t>
  </si>
  <si>
    <t>13:29:53</t>
  </si>
  <si>
    <t>13:29:56</t>
  </si>
  <si>
    <t>13:29:58</t>
  </si>
  <si>
    <t>13:30:03</t>
  </si>
  <si>
    <t>13:30:06</t>
  </si>
  <si>
    <t>13:30:09</t>
  </si>
  <si>
    <t>13:30:10</t>
  </si>
  <si>
    <t>13:30:12</t>
  </si>
  <si>
    <t>13:30:14</t>
  </si>
  <si>
    <t>13:30:17</t>
  </si>
  <si>
    <t>13:30:49</t>
  </si>
  <si>
    <t>13:30:52</t>
  </si>
  <si>
    <t>13:31:09</t>
  </si>
  <si>
    <t>13:31:12</t>
  </si>
  <si>
    <t>13:31:13</t>
  </si>
  <si>
    <t>13:31:15</t>
  </si>
  <si>
    <t>13:31:25</t>
  </si>
  <si>
    <t>13:31:31</t>
  </si>
  <si>
    <t>13:31:33</t>
  </si>
  <si>
    <t>13:31:38</t>
  </si>
  <si>
    <t>13:31:52</t>
  </si>
  <si>
    <t>13:31:54</t>
  </si>
  <si>
    <t>13:32:00</t>
  </si>
  <si>
    <t>13:32:02</t>
  </si>
  <si>
    <t>13:32:09</t>
  </si>
  <si>
    <t>13:32:18</t>
  </si>
  <si>
    <t>13:32:21</t>
  </si>
  <si>
    <t>13:32:40</t>
  </si>
  <si>
    <t>13:32:41</t>
  </si>
  <si>
    <t>13:32:44</t>
  </si>
  <si>
    <t>13:32:56</t>
  </si>
  <si>
    <t>13:33:12</t>
  </si>
  <si>
    <t>13:33:23</t>
  </si>
  <si>
    <t>13:33:24</t>
  </si>
  <si>
    <t>13:33:25</t>
  </si>
  <si>
    <t>13:33:27</t>
  </si>
  <si>
    <t>13:33:28</t>
  </si>
  <si>
    <t>13:33:30</t>
  </si>
  <si>
    <t>13:33:41</t>
  </si>
  <si>
    <t>13:33:45</t>
  </si>
  <si>
    <t>13:33:47</t>
  </si>
  <si>
    <t>13:33:52</t>
  </si>
  <si>
    <t>13:33:55</t>
  </si>
  <si>
    <t>13:34:03</t>
  </si>
  <si>
    <t>13:34:10</t>
  </si>
  <si>
    <t>13:34:23</t>
  </si>
  <si>
    <t>13:34:25</t>
  </si>
  <si>
    <t>13:34:35</t>
  </si>
  <si>
    <t>13:34:37</t>
  </si>
  <si>
    <t>13:34:52</t>
  </si>
  <si>
    <t>13:34:57</t>
  </si>
  <si>
    <t>13:35:00</t>
  </si>
  <si>
    <t>13:35:01</t>
  </si>
  <si>
    <t>13:35:09</t>
  </si>
  <si>
    <t>13:35:10</t>
  </si>
  <si>
    <t>13:35:11</t>
  </si>
  <si>
    <t>13:35:14</t>
  </si>
  <si>
    <t>13:35:17</t>
  </si>
  <si>
    <t>13:35:19</t>
  </si>
  <si>
    <t>13:35:21</t>
  </si>
  <si>
    <t>13:35:23</t>
  </si>
  <si>
    <t>13:35:24</t>
  </si>
  <si>
    <t>13:35:26</t>
  </si>
  <si>
    <t>13:35:29</t>
  </si>
  <si>
    <t>13:35:32</t>
  </si>
  <si>
    <t>13:35:35</t>
  </si>
  <si>
    <t>13:35:38</t>
  </si>
  <si>
    <t>13:35:39</t>
  </si>
  <si>
    <t>13:35:41</t>
  </si>
  <si>
    <t>13:35:47</t>
  </si>
  <si>
    <t>13:35:49</t>
  </si>
  <si>
    <t>13:35:50</t>
  </si>
  <si>
    <t>13:35:52</t>
  </si>
  <si>
    <t>13:36:36</t>
  </si>
  <si>
    <t>13:36:38</t>
  </si>
  <si>
    <t>13:36:42</t>
  </si>
  <si>
    <t>13:36:43</t>
  </si>
  <si>
    <t>13:36:45</t>
  </si>
  <si>
    <t>13:36:47</t>
  </si>
  <si>
    <t>13:36:51</t>
  </si>
  <si>
    <t>13:36:54</t>
  </si>
  <si>
    <t>13:36:55</t>
  </si>
  <si>
    <t>13:36:56</t>
  </si>
  <si>
    <t>13:36:57</t>
  </si>
  <si>
    <t>13:37:04</t>
  </si>
  <si>
    <t>13:37:06</t>
  </si>
  <si>
    <t>13:37:08</t>
  </si>
  <si>
    <t>13:37:30</t>
  </si>
  <si>
    <t>13:37:32</t>
  </si>
  <si>
    <t>13:37:33</t>
  </si>
  <si>
    <t>13:37:35</t>
  </si>
  <si>
    <t>13:37:36</t>
  </si>
  <si>
    <t>13:37:38</t>
  </si>
  <si>
    <t>13:37:41</t>
  </si>
  <si>
    <t>13:37:57</t>
  </si>
  <si>
    <t>13:38:03</t>
  </si>
  <si>
    <t>13:38:06</t>
  </si>
  <si>
    <t>13:38:13</t>
  </si>
  <si>
    <t>13:38:14</t>
  </si>
  <si>
    <t>13:38:20</t>
  </si>
  <si>
    <t>13:38:23</t>
  </si>
  <si>
    <t>13:38:28</t>
  </si>
  <si>
    <t>13:38:29</t>
  </si>
  <si>
    <t>13:38:31</t>
  </si>
  <si>
    <t>13:38:32</t>
  </si>
  <si>
    <t>13:38:34</t>
  </si>
  <si>
    <t>13:38:36</t>
  </si>
  <si>
    <t>13:38:37</t>
  </si>
  <si>
    <t>13:38:40</t>
  </si>
  <si>
    <t>13:38:50</t>
  </si>
  <si>
    <t>13:38:55</t>
  </si>
  <si>
    <t>13:39:06</t>
  </si>
  <si>
    <t>13:39:09</t>
  </si>
  <si>
    <t>13:39:11</t>
  </si>
  <si>
    <t>13:39:19</t>
  </si>
  <si>
    <t>13:39:37</t>
  </si>
  <si>
    <t>13:39:40</t>
  </si>
  <si>
    <t>13:39:45</t>
  </si>
  <si>
    <t>13:39:48</t>
  </si>
  <si>
    <t>13:39:52</t>
  </si>
  <si>
    <t>13:40:02</t>
  </si>
  <si>
    <t>13:40:05</t>
  </si>
  <si>
    <t>13:40:11</t>
  </si>
  <si>
    <t>13:40:13</t>
  </si>
  <si>
    <t>13:40:14</t>
  </si>
  <si>
    <t>13:40:15</t>
  </si>
  <si>
    <t>13:40:16</t>
  </si>
  <si>
    <t>13:40:18</t>
  </si>
  <si>
    <t>13:40:22</t>
  </si>
  <si>
    <t>13:40:26</t>
  </si>
  <si>
    <t>13:40:32</t>
  </si>
  <si>
    <t>13:40:35</t>
  </si>
  <si>
    <t>13:40:36</t>
  </si>
  <si>
    <t>13:40:37</t>
  </si>
  <si>
    <t>13:40:42</t>
  </si>
  <si>
    <t>13:40:50</t>
  </si>
  <si>
    <t>13:40:55</t>
  </si>
  <si>
    <t>13:41:04</t>
  </si>
  <si>
    <t>13:41:05</t>
  </si>
  <si>
    <t>13:41:06</t>
  </si>
  <si>
    <t>13:41:07</t>
  </si>
  <si>
    <t>13:41:08</t>
  </si>
  <si>
    <t>13:41:09</t>
  </si>
  <si>
    <t>13:41:26</t>
  </si>
  <si>
    <t>13:41:30</t>
  </si>
  <si>
    <t>13:41:33</t>
  </si>
  <si>
    <t>13:41:34</t>
  </si>
  <si>
    <t>13:41:37</t>
  </si>
  <si>
    <t>13:41:39</t>
  </si>
  <si>
    <t>13:41:46</t>
  </si>
  <si>
    <t>13:41:59</t>
  </si>
  <si>
    <t>13:42:02</t>
  </si>
  <si>
    <t>13:42:10</t>
  </si>
  <si>
    <t>13:42:48</t>
  </si>
  <si>
    <t>13:42:56</t>
  </si>
  <si>
    <t>13:42:58</t>
  </si>
  <si>
    <t>13:42:59</t>
  </si>
  <si>
    <t>13:43:00</t>
  </si>
  <si>
    <t>13:43:05</t>
  </si>
  <si>
    <t>13:43:11</t>
  </si>
  <si>
    <t>13:43:13</t>
  </si>
  <si>
    <t>13:43:14</t>
  </si>
  <si>
    <t>13:43:17</t>
  </si>
  <si>
    <t>13:43:19</t>
  </si>
  <si>
    <t>13:43:26</t>
  </si>
  <si>
    <t>13:43:32</t>
  </si>
  <si>
    <t>13:43:34</t>
  </si>
  <si>
    <t>13:43:39</t>
  </si>
  <si>
    <t>13:43:40</t>
  </si>
  <si>
    <t>13:43:43</t>
  </si>
  <si>
    <t>13:43:46</t>
  </si>
  <si>
    <t>13:44:10</t>
  </si>
  <si>
    <t>13:44:11</t>
  </si>
  <si>
    <t>13:44:13</t>
  </si>
  <si>
    <t>13:44:14</t>
  </si>
  <si>
    <t>13:44:16</t>
  </si>
  <si>
    <t>13:44:18</t>
  </si>
  <si>
    <t>13:44:21</t>
  </si>
  <si>
    <t>13:44:28</t>
  </si>
  <si>
    <t>13:44:30</t>
  </si>
  <si>
    <t>13:44:33</t>
  </si>
  <si>
    <t>13:44:34</t>
  </si>
  <si>
    <t>13:44:40</t>
  </si>
  <si>
    <t>13:44:53</t>
  </si>
  <si>
    <t>13:44:55</t>
  </si>
  <si>
    <t>13:44:58</t>
  </si>
  <si>
    <t>13:45:10</t>
  </si>
  <si>
    <t>13:45:11</t>
  </si>
  <si>
    <t>13:45:16</t>
  </si>
  <si>
    <t>13:45:17</t>
  </si>
  <si>
    <t>13:45:18</t>
  </si>
  <si>
    <t>13:45:21</t>
  </si>
  <si>
    <t>13:45:30</t>
  </si>
  <si>
    <t>13:45:31</t>
  </si>
  <si>
    <t>13:45:33</t>
  </si>
  <si>
    <t>13:45:41</t>
  </si>
  <si>
    <t>13:45:50</t>
  </si>
  <si>
    <t>13:46:07</t>
  </si>
  <si>
    <t>13:46:13</t>
  </si>
  <si>
    <t>13:46:15</t>
  </si>
  <si>
    <t>13:46:19</t>
  </si>
  <si>
    <t>13:46:28</t>
  </si>
  <si>
    <t>13:46:42</t>
  </si>
  <si>
    <t>13:46:45</t>
  </si>
  <si>
    <t>13:46:47</t>
  </si>
  <si>
    <t>13:46:50</t>
  </si>
  <si>
    <t>13:46:57</t>
  </si>
  <si>
    <t>13:46:59</t>
  </si>
  <si>
    <t>13:47:10</t>
  </si>
  <si>
    <t>13:47:14</t>
  </si>
  <si>
    <t>13:47:19</t>
  </si>
  <si>
    <t>13:47:21</t>
  </si>
  <si>
    <t>13:47:28</t>
  </si>
  <si>
    <t>13:47:31</t>
  </si>
  <si>
    <t>13:47:33</t>
  </si>
  <si>
    <t>13:47:47</t>
  </si>
  <si>
    <t>13:47:50</t>
  </si>
  <si>
    <t>13:47:53</t>
  </si>
  <si>
    <t>13:47:56</t>
  </si>
  <si>
    <t>13:48:03</t>
  </si>
  <si>
    <t>13:48:10</t>
  </si>
  <si>
    <t>13:48:20</t>
  </si>
  <si>
    <t>13:48:22</t>
  </si>
  <si>
    <t>13:48:23</t>
  </si>
  <si>
    <t>13:48:25</t>
  </si>
  <si>
    <t>13:48:33</t>
  </si>
  <si>
    <t>13:48:34</t>
  </si>
  <si>
    <t>13:48:41</t>
  </si>
  <si>
    <t>13:48:42</t>
  </si>
  <si>
    <t>13:48:44</t>
  </si>
  <si>
    <t>13:48:47</t>
  </si>
  <si>
    <t>13:48:50</t>
  </si>
  <si>
    <t>13:48:53</t>
  </si>
  <si>
    <t>13:49:02</t>
  </si>
  <si>
    <t>13:49:07</t>
  </si>
  <si>
    <t>13:49:08</t>
  </si>
  <si>
    <t>13:49:09</t>
  </si>
  <si>
    <t>13:49:14</t>
  </si>
  <si>
    <t>13:49:16</t>
  </si>
  <si>
    <t>13:49:17</t>
  </si>
  <si>
    <t>13:49:19</t>
  </si>
  <si>
    <t>13:49:20</t>
  </si>
  <si>
    <t>13:49:22</t>
  </si>
  <si>
    <t>13:49:24</t>
  </si>
  <si>
    <t>13:49:30</t>
  </si>
  <si>
    <t>13:49:31</t>
  </si>
  <si>
    <t>13:49:34</t>
  </si>
  <si>
    <t>13:49:35</t>
  </si>
  <si>
    <t>13:49:37</t>
  </si>
  <si>
    <t>13:49:42</t>
  </si>
  <si>
    <t>13:50:00</t>
  </si>
  <si>
    <t>13:50:04</t>
  </si>
  <si>
    <t>13:50:10</t>
  </si>
  <si>
    <t>13:50:13</t>
  </si>
  <si>
    <t>13:50:15</t>
  </si>
  <si>
    <t>13:50:18</t>
  </si>
  <si>
    <t>13:50:32</t>
  </si>
  <si>
    <t>13:50:33</t>
  </si>
  <si>
    <t>13:50:34</t>
  </si>
  <si>
    <t>13:50:35</t>
  </si>
  <si>
    <t>13:50:36</t>
  </si>
  <si>
    <t>13:50:51</t>
  </si>
  <si>
    <t>13:50:53</t>
  </si>
  <si>
    <t>13:50:55</t>
  </si>
  <si>
    <t>13:50:58</t>
  </si>
  <si>
    <t>13:50:59</t>
  </si>
  <si>
    <t>13:51:02</t>
  </si>
  <si>
    <t>13:51:03</t>
  </si>
  <si>
    <t>13:51:04</t>
  </si>
  <si>
    <t>13:51:05</t>
  </si>
  <si>
    <t>13:51:11</t>
  </si>
  <si>
    <t>13:51:14</t>
  </si>
  <si>
    <t>13:51:26</t>
  </si>
  <si>
    <t>13:51:37</t>
  </si>
  <si>
    <t>13:51:39</t>
  </si>
  <si>
    <t>13:51:43</t>
  </si>
  <si>
    <t>13:51:45</t>
  </si>
  <si>
    <t>13:51:52</t>
  </si>
  <si>
    <t>13:51:53</t>
  </si>
  <si>
    <t>13:51:57</t>
  </si>
  <si>
    <t>13:51:59</t>
  </si>
  <si>
    <t>13:52:09</t>
  </si>
  <si>
    <t>13:52:10</t>
  </si>
  <si>
    <t>13:52:11</t>
  </si>
  <si>
    <t>13:52:20</t>
  </si>
  <si>
    <t>13:52:21</t>
  </si>
  <si>
    <t>13:52:25</t>
  </si>
  <si>
    <t>13:52:28</t>
  </si>
  <si>
    <t>13:52:30</t>
  </si>
  <si>
    <t>13:52:32</t>
  </si>
  <si>
    <t>13:52:42</t>
  </si>
  <si>
    <t>13:52:49</t>
  </si>
  <si>
    <t>13:52:56</t>
  </si>
  <si>
    <t>13:52:58</t>
  </si>
  <si>
    <t>13:53:07</t>
  </si>
  <si>
    <t>13:53:09</t>
  </si>
  <si>
    <t>13:53:28</t>
  </si>
  <si>
    <t>13:53:31</t>
  </si>
  <si>
    <t>13:53:41</t>
  </si>
  <si>
    <t>13:53:43</t>
  </si>
  <si>
    <t>13:53:44</t>
  </si>
  <si>
    <t>13:53:45</t>
  </si>
  <si>
    <t>13:53:46</t>
  </si>
  <si>
    <t>13:53:47</t>
  </si>
  <si>
    <t>13:53:51</t>
  </si>
  <si>
    <t>13:53:59</t>
  </si>
  <si>
    <t>13:54:02</t>
  </si>
  <si>
    <t>13:54:08</t>
  </si>
  <si>
    <t>13:54:10</t>
  </si>
  <si>
    <t>13:54:12</t>
  </si>
  <si>
    <t>13:54:14</t>
  </si>
  <si>
    <t>13:54:16</t>
  </si>
  <si>
    <t>13:54:20</t>
  </si>
  <si>
    <t>13:54:21</t>
  </si>
  <si>
    <t>13:54:24</t>
  </si>
  <si>
    <t>13:54:26</t>
  </si>
  <si>
    <t>13:54:27</t>
  </si>
  <si>
    <t>13:54:28</t>
  </si>
  <si>
    <t>13:54:35</t>
  </si>
  <si>
    <t>13:54:37</t>
  </si>
  <si>
    <t>13:54:40</t>
  </si>
  <si>
    <t>13:54:42</t>
  </si>
  <si>
    <t>13:54:57</t>
  </si>
  <si>
    <t>13:55:00</t>
  </si>
  <si>
    <t>13:55:02</t>
  </si>
  <si>
    <t>13:55:03</t>
  </si>
  <si>
    <t>13:55:05</t>
  </si>
  <si>
    <t>13:55:14</t>
  </si>
  <si>
    <t>13:55:16</t>
  </si>
  <si>
    <t>13:55:17</t>
  </si>
  <si>
    <t>13:55:28</t>
  </si>
  <si>
    <t>13:55:33</t>
  </si>
  <si>
    <t>13:55:44</t>
  </si>
  <si>
    <t>13:55:47</t>
  </si>
  <si>
    <t>13:55:52</t>
  </si>
  <si>
    <t>13:56:09</t>
  </si>
  <si>
    <t>13:56:11</t>
  </si>
  <si>
    <t>13:56:12</t>
  </si>
  <si>
    <t>13:56:14</t>
  </si>
  <si>
    <t>13:56:20</t>
  </si>
  <si>
    <t>13:56:22</t>
  </si>
  <si>
    <t>13:56:39</t>
  </si>
  <si>
    <t>13:56:40</t>
  </si>
  <si>
    <t>13:56:42</t>
  </si>
  <si>
    <t>13:56:46</t>
  </si>
  <si>
    <t>13:56:47</t>
  </si>
  <si>
    <t>13:56:49</t>
  </si>
  <si>
    <t>13:56:52</t>
  </si>
  <si>
    <t>13:56:54</t>
  </si>
  <si>
    <t>13:56:58</t>
  </si>
  <si>
    <t>13:57:04</t>
  </si>
  <si>
    <t>13:57:08</t>
  </si>
  <si>
    <t>13:57:10</t>
  </si>
  <si>
    <t>13:57:12</t>
  </si>
  <si>
    <t>13:57:14</t>
  </si>
  <si>
    <t>13:57:18</t>
  </si>
  <si>
    <t>13:57:20</t>
  </si>
  <si>
    <t>13:57:22</t>
  </si>
  <si>
    <t>13:57:24</t>
  </si>
  <si>
    <t>13:57:26</t>
  </si>
  <si>
    <t>13:57:33</t>
  </si>
  <si>
    <t>13:57:56</t>
  </si>
  <si>
    <t>13:57:58</t>
  </si>
  <si>
    <t>13:58:02</t>
  </si>
  <si>
    <t>13:58:05</t>
  </si>
  <si>
    <t>13:58:08</t>
  </si>
  <si>
    <t>13:58:15</t>
  </si>
  <si>
    <t>13:58:17</t>
  </si>
  <si>
    <t>13:58:19</t>
  </si>
  <si>
    <t>13:58:34</t>
  </si>
  <si>
    <t>13:58:45</t>
  </si>
  <si>
    <t>13:58:48</t>
  </si>
  <si>
    <t>13:58:51</t>
  </si>
  <si>
    <t>13:59:02</t>
  </si>
  <si>
    <t>13:59:04</t>
  </si>
  <si>
    <t>13:59:05</t>
  </si>
  <si>
    <t>13:59:06</t>
  </si>
  <si>
    <t>13:59:09</t>
  </si>
  <si>
    <t>13:59:10</t>
  </si>
  <si>
    <t>13:59:12</t>
  </si>
  <si>
    <t>13:59:14</t>
  </si>
  <si>
    <t>13:59:15</t>
  </si>
  <si>
    <t>13:59:17</t>
  </si>
  <si>
    <t>13:59:18</t>
  </si>
  <si>
    <t>13:59:19</t>
  </si>
  <si>
    <t>13:59:21</t>
  </si>
  <si>
    <t>13:59:22</t>
  </si>
  <si>
    <t>13:59:25</t>
  </si>
  <si>
    <t>13:59:30</t>
  </si>
  <si>
    <t>13:59:33</t>
  </si>
  <si>
    <t>13:59:35</t>
  </si>
  <si>
    <t>13:59:37</t>
  </si>
  <si>
    <t>13:59:40</t>
  </si>
  <si>
    <t>13:59:42</t>
  </si>
  <si>
    <t>13:59:49</t>
  </si>
  <si>
    <t>13:59:54</t>
  </si>
  <si>
    <t>13:59:58</t>
  </si>
  <si>
    <t>14:00:06</t>
  </si>
  <si>
    <t>14:00:07</t>
  </si>
  <si>
    <t>14:00:10</t>
  </si>
  <si>
    <t>14:00:18</t>
  </si>
  <si>
    <t>14:00:20</t>
  </si>
  <si>
    <t>14:00:21</t>
  </si>
  <si>
    <t>14:00:27</t>
  </si>
  <si>
    <t>14:00:43</t>
  </si>
  <si>
    <t>14:00:45</t>
  </si>
  <si>
    <t>14:00:46</t>
  </si>
  <si>
    <t>14:00:55</t>
  </si>
  <si>
    <t>14:01:00</t>
  </si>
  <si>
    <t>14:01:01</t>
  </si>
  <si>
    <t>14:01:02</t>
  </si>
  <si>
    <t>14:01:03</t>
  </si>
  <si>
    <t>14:01:13</t>
  </si>
  <si>
    <t>14:01:15</t>
  </si>
  <si>
    <t>14:01:22</t>
  </si>
  <si>
    <t>14:01:24</t>
  </si>
  <si>
    <t>14:01:37</t>
  </si>
  <si>
    <t>14:01:43</t>
  </si>
  <si>
    <t>14:01:46</t>
  </si>
  <si>
    <t>14:01:47</t>
  </si>
  <si>
    <t>14:02:05</t>
  </si>
  <si>
    <t>14:02:19</t>
  </si>
  <si>
    <t>14:02:22</t>
  </si>
  <si>
    <t>14:02:25</t>
  </si>
  <si>
    <t>14:02:26</t>
  </si>
  <si>
    <t>14:02:29</t>
  </si>
  <si>
    <t>14:02:31</t>
  </si>
  <si>
    <t>14:02:34</t>
  </si>
  <si>
    <t>14:02:37</t>
  </si>
  <si>
    <t>14:02:42</t>
  </si>
  <si>
    <t>14:03:19</t>
  </si>
  <si>
    <t>14:03:22</t>
  </si>
  <si>
    <t>14:03:43</t>
  </si>
  <si>
    <t>14:03:44</t>
  </si>
  <si>
    <t>14:03:46</t>
  </si>
  <si>
    <t>14:03:57</t>
  </si>
  <si>
    <t>14:04:02</t>
  </si>
  <si>
    <t>14:04:12</t>
  </si>
  <si>
    <t>14:04:14</t>
  </si>
  <si>
    <t>14:04:15</t>
  </si>
  <si>
    <t>14:04:24</t>
  </si>
  <si>
    <t>14:04:51</t>
  </si>
  <si>
    <t>14:04:54</t>
  </si>
  <si>
    <t>14:04:56</t>
  </si>
  <si>
    <t>14:04:57</t>
  </si>
  <si>
    <t>14:05:02</t>
  </si>
  <si>
    <t>14:05:07</t>
  </si>
  <si>
    <t>14:05:21</t>
  </si>
  <si>
    <t>14:05:22</t>
  </si>
  <si>
    <t>14:05:29</t>
  </si>
  <si>
    <t>14:05:30</t>
  </si>
  <si>
    <t>14:05:31</t>
  </si>
  <si>
    <t>14:05:34</t>
  </si>
  <si>
    <t>14:05:35</t>
  </si>
  <si>
    <t>14:05:37</t>
  </si>
  <si>
    <t>14:05:39</t>
  </si>
  <si>
    <t>14:05:42</t>
  </si>
  <si>
    <t>14:05:44</t>
  </si>
  <si>
    <t>14:05:46</t>
  </si>
  <si>
    <t>14:05:48</t>
  </si>
  <si>
    <t>14:05:50</t>
  </si>
  <si>
    <t>14:06:13</t>
  </si>
  <si>
    <t>14:06:14</t>
  </si>
  <si>
    <t>14:06:16</t>
  </si>
  <si>
    <t>14:06:17</t>
  </si>
  <si>
    <t>14:06:18</t>
  </si>
  <si>
    <t>14:06:19</t>
  </si>
  <si>
    <t>14:06:29</t>
  </si>
  <si>
    <t>14:06:37</t>
  </si>
  <si>
    <t>14:06:38</t>
  </si>
  <si>
    <t>14:06:41</t>
  </si>
  <si>
    <t>14:06:46</t>
  </si>
  <si>
    <t>14:06:47</t>
  </si>
  <si>
    <t>14:06:49</t>
  </si>
  <si>
    <t>14:06:51</t>
  </si>
  <si>
    <t>14:06:55</t>
  </si>
  <si>
    <t>14:06:58</t>
  </si>
  <si>
    <t>14:06:59</t>
  </si>
  <si>
    <t>14:07:02</t>
  </si>
  <si>
    <t>14:07:03</t>
  </si>
  <si>
    <t>14:07:06</t>
  </si>
  <si>
    <t>14:07:09</t>
  </si>
  <si>
    <t>14:07:12</t>
  </si>
  <si>
    <t>14:07:19</t>
  </si>
  <si>
    <t>14:07:22</t>
  </si>
  <si>
    <t>14:07:25</t>
  </si>
  <si>
    <t>14:07:27</t>
  </si>
  <si>
    <t>14:07:30</t>
  </si>
  <si>
    <t>14:07:33</t>
  </si>
  <si>
    <t>14:07:42</t>
  </si>
  <si>
    <t>14:07:45</t>
  </si>
  <si>
    <t>14:08:03</t>
  </si>
  <si>
    <t>14:08:11</t>
  </si>
  <si>
    <t>14:08:24</t>
  </si>
  <si>
    <t>14:08:25</t>
  </si>
  <si>
    <t>14:08:28</t>
  </si>
  <si>
    <t>14:08:31</t>
  </si>
  <si>
    <t>14:08:32</t>
  </si>
  <si>
    <t>14:08:34</t>
  </si>
  <si>
    <t>14:08:37</t>
  </si>
  <si>
    <t>14:08:40</t>
  </si>
  <si>
    <t>14:08:46</t>
  </si>
  <si>
    <t>14:08:49</t>
  </si>
  <si>
    <t>14:08:51</t>
  </si>
  <si>
    <t>14:08:53</t>
  </si>
  <si>
    <t>14:08:54</t>
  </si>
  <si>
    <t>14:09:01</t>
  </si>
  <si>
    <t>14:09:02</t>
  </si>
  <si>
    <t>14:09:04</t>
  </si>
  <si>
    <t>14:09:05</t>
  </si>
  <si>
    <t>14:09:11</t>
  </si>
  <si>
    <t>14:09:12</t>
  </si>
  <si>
    <t>14:09:16</t>
  </si>
  <si>
    <t>14:09:20</t>
  </si>
  <si>
    <t>14:09:23</t>
  </si>
  <si>
    <t>14:09:24</t>
  </si>
  <si>
    <t>14:09:25</t>
  </si>
  <si>
    <t>14:09:26</t>
  </si>
  <si>
    <t>14:09:36</t>
  </si>
  <si>
    <t>14:09:45</t>
  </si>
  <si>
    <t>14:09:46</t>
  </si>
  <si>
    <t>14:09:54</t>
  </si>
  <si>
    <t>14:10:00</t>
  </si>
  <si>
    <t>14:10:04</t>
  </si>
  <si>
    <t>14:10:06</t>
  </si>
  <si>
    <t>14:10:16</t>
  </si>
  <si>
    <t>14:10:17</t>
  </si>
  <si>
    <t>14:10:19</t>
  </si>
  <si>
    <t>14:10:20</t>
  </si>
  <si>
    <t>14:10:24</t>
  </si>
  <si>
    <t>14:10:26</t>
  </si>
  <si>
    <t>14:10:27</t>
  </si>
  <si>
    <t>14:10:29</t>
  </si>
  <si>
    <t>14:10:30</t>
  </si>
  <si>
    <t>14:10:39</t>
  </si>
  <si>
    <t>14:10:43</t>
  </si>
  <si>
    <t>14:10:48</t>
  </si>
  <si>
    <t>14:10:51</t>
  </si>
  <si>
    <t>14:10:52</t>
  </si>
  <si>
    <t>14:10:53</t>
  </si>
  <si>
    <t>14:11:02</t>
  </si>
  <si>
    <t>14:11:04</t>
  </si>
  <si>
    <t>14:11:15</t>
  </si>
  <si>
    <t>14:11:17</t>
  </si>
  <si>
    <t>14:11:46</t>
  </si>
  <si>
    <t>14:11:51</t>
  </si>
  <si>
    <t>14:11:54</t>
  </si>
  <si>
    <t>14:12:06</t>
  </si>
  <si>
    <t>14:12:11</t>
  </si>
  <si>
    <t>14:12:14</t>
  </si>
  <si>
    <t>14:12:19</t>
  </si>
  <si>
    <t>14:12:22</t>
  </si>
  <si>
    <t>14:12:25</t>
  </si>
  <si>
    <t>14:12:26</t>
  </si>
  <si>
    <t>14:12:28</t>
  </si>
  <si>
    <t>14:12:30</t>
  </si>
  <si>
    <t>14:12:33</t>
  </si>
  <si>
    <t>14:12:43</t>
  </si>
  <si>
    <t>14:12:45</t>
  </si>
  <si>
    <t>14:12:47</t>
  </si>
  <si>
    <t>14:12:48</t>
  </si>
  <si>
    <t>14:12:51</t>
  </si>
  <si>
    <t>14:12:59</t>
  </si>
  <si>
    <t>14:13:05</t>
  </si>
  <si>
    <t>14:13:09</t>
  </si>
  <si>
    <t>14:13:10</t>
  </si>
  <si>
    <t>14:13:11</t>
  </si>
  <si>
    <t>14:13:13</t>
  </si>
  <si>
    <t>14:13:14</t>
  </si>
  <si>
    <t>14:13:15</t>
  </si>
  <si>
    <t>14:13:17</t>
  </si>
  <si>
    <t>14:13:21</t>
  </si>
  <si>
    <t>14:13:28</t>
  </si>
  <si>
    <t>14:13:30</t>
  </si>
  <si>
    <t>14:13:32</t>
  </si>
  <si>
    <t>14:13:33</t>
  </si>
  <si>
    <t>14:13:35</t>
  </si>
  <si>
    <t>14:13:49</t>
  </si>
  <si>
    <t>14:13:52</t>
  </si>
  <si>
    <t>14:13:54</t>
  </si>
  <si>
    <t>14:13:57</t>
  </si>
  <si>
    <t>14:14:04</t>
  </si>
  <si>
    <t>14:14:07</t>
  </si>
  <si>
    <t>14:14:12</t>
  </si>
  <si>
    <t>14:14:15</t>
  </si>
  <si>
    <t>14:14:17</t>
  </si>
  <si>
    <t>14:14:18</t>
  </si>
  <si>
    <t>14:14:23</t>
  </si>
  <si>
    <t>14:14:24</t>
  </si>
  <si>
    <t>14:14:28</t>
  </si>
  <si>
    <t>14:14:53</t>
  </si>
  <si>
    <t>14:14:55</t>
  </si>
  <si>
    <t>14:14:58</t>
  </si>
  <si>
    <t>14:15:00</t>
  </si>
  <si>
    <t>14:15:02</t>
  </si>
  <si>
    <t>14:15:05</t>
  </si>
  <si>
    <t>14:15:09</t>
  </si>
  <si>
    <t>14:15:11</t>
  </si>
  <si>
    <t>14:15:14</t>
  </si>
  <si>
    <t>14:15:24</t>
  </si>
  <si>
    <t>14:15:26</t>
  </si>
  <si>
    <t>14:15:27</t>
  </si>
  <si>
    <t>14:15:28</t>
  </si>
  <si>
    <t>14:15:35</t>
  </si>
  <si>
    <t>14:15:41</t>
  </si>
  <si>
    <t>14:15:43</t>
  </si>
  <si>
    <t>14:15:53</t>
  </si>
  <si>
    <t>14:16:04</t>
  </si>
  <si>
    <t>14:16:16</t>
  </si>
  <si>
    <t>14:16:18</t>
  </si>
  <si>
    <t>14:16:20</t>
  </si>
  <si>
    <t>14:16:22</t>
  </si>
  <si>
    <t>14:16:24</t>
  </si>
  <si>
    <t>14:16:26</t>
  </si>
  <si>
    <t>14:16:29</t>
  </si>
  <si>
    <t>14:16:33</t>
  </si>
  <si>
    <t>14:16:35</t>
  </si>
  <si>
    <t>14:16:40</t>
  </si>
  <si>
    <t>14:16:42</t>
  </si>
  <si>
    <t>14:16:58</t>
  </si>
  <si>
    <t>14:17:12</t>
  </si>
  <si>
    <t>14:17:13</t>
  </si>
  <si>
    <t>14:17:15</t>
  </si>
  <si>
    <t>14:17:16</t>
  </si>
  <si>
    <t>14:17:19</t>
  </si>
  <si>
    <t>14:17:20</t>
  </si>
  <si>
    <t>14:17:22</t>
  </si>
  <si>
    <t>14:17:33</t>
  </si>
  <si>
    <t>14:17:35</t>
  </si>
  <si>
    <t>14:17:38</t>
  </si>
  <si>
    <t>14:17:39</t>
  </si>
  <si>
    <t>14:17:40</t>
  </si>
  <si>
    <t>14:17:42</t>
  </si>
  <si>
    <t>14:17:43</t>
  </si>
  <si>
    <t>14:17:48</t>
  </si>
  <si>
    <t>14:18:09</t>
  </si>
  <si>
    <t>14:18:11</t>
  </si>
  <si>
    <t>14:18:13</t>
  </si>
  <si>
    <t>14:18:21</t>
  </si>
  <si>
    <t>14:18:25</t>
  </si>
  <si>
    <t>14:18:26</t>
  </si>
  <si>
    <t>14:18:28</t>
  </si>
  <si>
    <t>14:18:29</t>
  </si>
  <si>
    <t>14:18:35</t>
  </si>
  <si>
    <t>14:18:40</t>
  </si>
  <si>
    <t>14:18:42</t>
  </si>
  <si>
    <t>14:18:44</t>
  </si>
  <si>
    <t>14:18:45</t>
  </si>
  <si>
    <t>14:18:47</t>
  </si>
  <si>
    <t>14:18:48</t>
  </si>
  <si>
    <t>14:18:51</t>
  </si>
  <si>
    <t>14:18:55</t>
  </si>
  <si>
    <t>14:18:57</t>
  </si>
  <si>
    <t>14:18:59</t>
  </si>
  <si>
    <t>14:19:01</t>
  </si>
  <si>
    <t>14:19:03</t>
  </si>
  <si>
    <t>14:19:24</t>
  </si>
  <si>
    <t>14:19:25</t>
  </si>
  <si>
    <t>14:19:28</t>
  </si>
  <si>
    <t>14:19:31</t>
  </si>
  <si>
    <t>14:19:32</t>
  </si>
  <si>
    <t>14:19:34</t>
  </si>
  <si>
    <t>14:19:35</t>
  </si>
  <si>
    <t>14:19:37</t>
  </si>
  <si>
    <t>14:19:39</t>
  </si>
  <si>
    <t>14:19:45</t>
  </si>
  <si>
    <t>14:19:47</t>
  </si>
  <si>
    <t>14:19:49</t>
  </si>
  <si>
    <t>14:19:58</t>
  </si>
  <si>
    <t>14:20:15</t>
  </si>
  <si>
    <t>14:20:18</t>
  </si>
  <si>
    <t>14:20:29</t>
  </si>
  <si>
    <t>14:20:31</t>
  </si>
  <si>
    <t>14:20:36</t>
  </si>
  <si>
    <t>14:20:39</t>
  </si>
  <si>
    <t>14:20:46</t>
  </si>
  <si>
    <t>14:20:57</t>
  </si>
  <si>
    <t>14:21:04</t>
  </si>
  <si>
    <t>14:21:13</t>
  </si>
  <si>
    <t>14:21:16</t>
  </si>
  <si>
    <t>14:21:20</t>
  </si>
  <si>
    <t>14:21:27</t>
  </si>
  <si>
    <t>14:21:29</t>
  </si>
  <si>
    <t>14:21:32</t>
  </si>
  <si>
    <t>14:21:35</t>
  </si>
  <si>
    <t>14:21:36</t>
  </si>
  <si>
    <t>14:21:37</t>
  </si>
  <si>
    <t>14:21:39</t>
  </si>
  <si>
    <t>14:21:40</t>
  </si>
  <si>
    <t>14:21:42</t>
  </si>
  <si>
    <t>14:21:43</t>
  </si>
  <si>
    <t>14:21:44</t>
  </si>
  <si>
    <t>14:21:49</t>
  </si>
  <si>
    <t>14:21:55</t>
  </si>
  <si>
    <t>14:21:56</t>
  </si>
  <si>
    <t>14:21:58</t>
  </si>
  <si>
    <t>14:22:03</t>
  </si>
  <si>
    <t>14:22:05</t>
  </si>
  <si>
    <t>14:22:11</t>
  </si>
  <si>
    <t>14:22:13</t>
  </si>
  <si>
    <t>14:22:14</t>
  </si>
  <si>
    <t>14:22:23</t>
  </si>
  <si>
    <t>14:22:27</t>
  </si>
  <si>
    <t>14:22:29</t>
  </si>
  <si>
    <t>14:22:30</t>
  </si>
  <si>
    <t>14:23:00</t>
  </si>
  <si>
    <t>14:23:03</t>
  </si>
  <si>
    <t>14:23:04</t>
  </si>
  <si>
    <t>14:23:06</t>
  </si>
  <si>
    <t>14:23:07</t>
  </si>
  <si>
    <t>14:23:24</t>
  </si>
  <si>
    <t>14:23:27</t>
  </si>
  <si>
    <t>14:23:35</t>
  </si>
  <si>
    <t>14:23:37</t>
  </si>
  <si>
    <t>14:23:38</t>
  </si>
  <si>
    <t>14:23:39</t>
  </si>
  <si>
    <t>14:23:41</t>
  </si>
  <si>
    <t>14:23:44</t>
  </si>
  <si>
    <t>14:23:49</t>
  </si>
  <si>
    <t>14:23:53</t>
  </si>
  <si>
    <t>14:23:55</t>
  </si>
  <si>
    <t>14:23:57</t>
  </si>
  <si>
    <t>14:23:58</t>
  </si>
  <si>
    <t>14:24:01</t>
  </si>
  <si>
    <t>14:24:16</t>
  </si>
  <si>
    <t>14:24:17</t>
  </si>
  <si>
    <t>14:24:18</t>
  </si>
  <si>
    <t>14:24:19</t>
  </si>
  <si>
    <t>14:24:28</t>
  </si>
  <si>
    <t>14:24:31</t>
  </si>
  <si>
    <t>14:24:32</t>
  </si>
  <si>
    <t>14:24:34</t>
  </si>
  <si>
    <t>14:24:36</t>
  </si>
  <si>
    <t>14:24:38</t>
  </si>
  <si>
    <t>14:24:40</t>
  </si>
  <si>
    <t>14:24:41</t>
  </si>
  <si>
    <t>14:24:44</t>
  </si>
  <si>
    <t>14:24:47</t>
  </si>
  <si>
    <t>14:25:03</t>
  </si>
  <si>
    <t>14:25:04</t>
  </si>
  <si>
    <t>14:25:08</t>
  </si>
  <si>
    <t>14:25:12</t>
  </si>
  <si>
    <t>14:25:19</t>
  </si>
  <si>
    <t>14:25:23</t>
  </si>
  <si>
    <t>14:25:25</t>
  </si>
  <si>
    <t>14:25:26</t>
  </si>
  <si>
    <t>14:25:28</t>
  </si>
  <si>
    <t>14:25:29</t>
  </si>
  <si>
    <t>14:25:36</t>
  </si>
  <si>
    <t>14:25:40</t>
  </si>
  <si>
    <t>14:25:44</t>
  </si>
  <si>
    <t>14:25:47</t>
  </si>
  <si>
    <t>14:25:50</t>
  </si>
  <si>
    <t>14:25:52</t>
  </si>
  <si>
    <t>14:26:05</t>
  </si>
  <si>
    <t>14:26:09</t>
  </si>
  <si>
    <t>14:26:10</t>
  </si>
  <si>
    <t>14:26:12</t>
  </si>
  <si>
    <t>14:26:13</t>
  </si>
  <si>
    <t>14:26:21</t>
  </si>
  <si>
    <t>14:26:24</t>
  </si>
  <si>
    <t>14:26:27</t>
  </si>
  <si>
    <t>14:26:28</t>
  </si>
  <si>
    <t>14:26:30</t>
  </si>
  <si>
    <t>14:26:37</t>
  </si>
  <si>
    <t>14:26:44</t>
  </si>
  <si>
    <t>14:26:47</t>
  </si>
  <si>
    <t>14:26:54</t>
  </si>
  <si>
    <t>14:26:56</t>
  </si>
  <si>
    <t>14:26:57</t>
  </si>
  <si>
    <t>14:27:08</t>
  </si>
  <si>
    <t>14:27:14</t>
  </si>
  <si>
    <t>14:27:18</t>
  </si>
  <si>
    <t>14:27:19</t>
  </si>
  <si>
    <t>14:27:22</t>
  </si>
  <si>
    <t>14:27:25</t>
  </si>
  <si>
    <t>14:27:27</t>
  </si>
  <si>
    <t>14:27:33</t>
  </si>
  <si>
    <t>14:27:49</t>
  </si>
  <si>
    <t>14:27:54</t>
  </si>
  <si>
    <t>14:28:00</t>
  </si>
  <si>
    <t>14:28:05</t>
  </si>
  <si>
    <t>14:28:07</t>
  </si>
  <si>
    <t>14:28:09</t>
  </si>
  <si>
    <t>14:28:11</t>
  </si>
  <si>
    <t>14:28:13</t>
  </si>
  <si>
    <t>14:28:16</t>
  </si>
  <si>
    <t>14:28:18</t>
  </si>
  <si>
    <t>14:28:19</t>
  </si>
  <si>
    <t>14:28:20</t>
  </si>
  <si>
    <t>14:28:22</t>
  </si>
  <si>
    <t>14:28:30</t>
  </si>
  <si>
    <t>14:28:33</t>
  </si>
  <si>
    <t>14:28:35</t>
  </si>
  <si>
    <t>14:28:38</t>
  </si>
  <si>
    <t>14:28:40</t>
  </si>
  <si>
    <t>14:28:43</t>
  </si>
  <si>
    <t>14:28:52</t>
  </si>
  <si>
    <t>14:28:54</t>
  </si>
  <si>
    <t>14:28:55</t>
  </si>
  <si>
    <t>14:28:58</t>
  </si>
  <si>
    <t>14:29:00</t>
  </si>
  <si>
    <t>14:29:01</t>
  </si>
  <si>
    <t>14:29:03</t>
  </si>
  <si>
    <t>14:29:14</t>
  </si>
  <si>
    <t>14:29:28</t>
  </si>
  <si>
    <t>14:29:30</t>
  </si>
  <si>
    <t>14:29:31</t>
  </si>
  <si>
    <t>14:29:32</t>
  </si>
  <si>
    <t>14:29:34</t>
  </si>
  <si>
    <t>14:29:35</t>
  </si>
  <si>
    <t>14:29:39</t>
  </si>
  <si>
    <t>14:29:41</t>
  </si>
  <si>
    <t>14:29:53</t>
  </si>
  <si>
    <t>14:29:55</t>
  </si>
  <si>
    <t>14:29:56</t>
  </si>
  <si>
    <t>14:29:57</t>
  </si>
  <si>
    <t>14:29:58</t>
  </si>
  <si>
    <t>14:29:59</t>
  </si>
  <si>
    <t>14:30:01</t>
  </si>
  <si>
    <t>14:30:02</t>
  </si>
  <si>
    <t>14:30:04</t>
  </si>
  <si>
    <t>14:30:05</t>
  </si>
  <si>
    <t>14:30:07</t>
  </si>
  <si>
    <t>14:30:10</t>
  </si>
  <si>
    <t>14:30:11</t>
  </si>
  <si>
    <t>14:30:17</t>
  </si>
  <si>
    <t>14:30:19</t>
  </si>
  <si>
    <t>14:30:25</t>
  </si>
  <si>
    <t>14:30:27</t>
  </si>
  <si>
    <t>14:30:28</t>
  </si>
  <si>
    <t>14:30:29</t>
  </si>
  <si>
    <t>14:30:31</t>
  </si>
  <si>
    <t>14:30:33</t>
  </si>
  <si>
    <t>14:30:34</t>
  </si>
  <si>
    <t>14:30:35</t>
  </si>
  <si>
    <t>14:30:48</t>
  </si>
  <si>
    <t>14:30:50</t>
  </si>
  <si>
    <t>14:30:52</t>
  </si>
  <si>
    <t>14:30:53</t>
  </si>
  <si>
    <t>14:30:54</t>
  </si>
  <si>
    <t>14:30:56</t>
  </si>
  <si>
    <t>14:31:05</t>
  </si>
  <si>
    <t>14:31:07</t>
  </si>
  <si>
    <t>14:31:10</t>
  </si>
  <si>
    <t>14:31:11</t>
  </si>
  <si>
    <t>14:31:17</t>
  </si>
  <si>
    <t>14:31:18</t>
  </si>
  <si>
    <t>14:31:20</t>
  </si>
  <si>
    <t>14:31:26</t>
  </si>
  <si>
    <t>14:31:27</t>
  </si>
  <si>
    <t>14:31:28</t>
  </si>
  <si>
    <t>14:31:31</t>
  </si>
  <si>
    <t>14:31:33</t>
  </si>
  <si>
    <t>14:31:46</t>
  </si>
  <si>
    <t>14:31:47</t>
  </si>
  <si>
    <t>14:32:06</t>
  </si>
  <si>
    <t>14:32:12</t>
  </si>
  <si>
    <t>14:32:15</t>
  </si>
  <si>
    <t>14:32:17</t>
  </si>
  <si>
    <t>14:32:20</t>
  </si>
  <si>
    <t>14:32:22</t>
  </si>
  <si>
    <t>14:32:26</t>
  </si>
  <si>
    <t>14:32:32</t>
  </si>
  <si>
    <t>14:32:33</t>
  </si>
  <si>
    <t>14:32:39</t>
  </si>
  <si>
    <t>14:32:41</t>
  </si>
  <si>
    <t>14:32:43</t>
  </si>
  <si>
    <t>14:32:45</t>
  </si>
  <si>
    <t>14:32:53</t>
  </si>
  <si>
    <t>14:32:56</t>
  </si>
  <si>
    <t>14:33:01</t>
  </si>
  <si>
    <t>14:33:02</t>
  </si>
  <si>
    <t>14:33:04</t>
  </si>
  <si>
    <t>14:33:05</t>
  </si>
  <si>
    <t>14:33:06</t>
  </si>
  <si>
    <t>14:33:07</t>
  </si>
  <si>
    <t>14:33:09</t>
  </si>
  <si>
    <t>14:33:12</t>
  </si>
  <si>
    <t>14:33:14</t>
  </si>
  <si>
    <t>14:33:17</t>
  </si>
  <si>
    <t>14:33:25</t>
  </si>
  <si>
    <t>14:33:28</t>
  </si>
  <si>
    <t>14:33:29</t>
  </si>
  <si>
    <t>14:33:31</t>
  </si>
  <si>
    <t>14:33:34</t>
  </si>
  <si>
    <t>14:33:36</t>
  </si>
  <si>
    <t>14:33:39</t>
  </si>
  <si>
    <t>14:33:40</t>
  </si>
  <si>
    <t>14:33:41</t>
  </si>
  <si>
    <t>14:33:46</t>
  </si>
  <si>
    <t>14:33:48</t>
  </si>
  <si>
    <t>14:33:49</t>
  </si>
  <si>
    <t>14:33:50</t>
  </si>
  <si>
    <t>14:33:51</t>
  </si>
  <si>
    <t>14:33:53</t>
  </si>
  <si>
    <t>14:33:54</t>
  </si>
  <si>
    <t>14:33:58</t>
  </si>
  <si>
    <t>14:34:00</t>
  </si>
  <si>
    <t>14:34:02</t>
  </si>
  <si>
    <t>14:34:05</t>
  </si>
  <si>
    <t>14:34:08</t>
  </si>
  <si>
    <t>14:34:09</t>
  </si>
  <si>
    <t>14:34:11</t>
  </si>
  <si>
    <t>14:34:26</t>
  </si>
  <si>
    <t>14:34:29</t>
  </si>
  <si>
    <t>14:34:33</t>
  </si>
  <si>
    <t>14:34:35</t>
  </si>
  <si>
    <t>14:34:42</t>
  </si>
  <si>
    <t>14:34:44</t>
  </si>
  <si>
    <t>14:34:45</t>
  </si>
  <si>
    <t>14:34:49</t>
  </si>
  <si>
    <t>14:34:53</t>
  </si>
  <si>
    <t>14:34:59</t>
  </si>
  <si>
    <t>14:35:01</t>
  </si>
  <si>
    <t>14:35:21</t>
  </si>
  <si>
    <t>14:35:29</t>
  </si>
  <si>
    <t>14:35:33</t>
  </si>
  <si>
    <t>14:35:44</t>
  </si>
  <si>
    <t>14:35:46</t>
  </si>
  <si>
    <t>14:35:47</t>
  </si>
  <si>
    <t>14:35:48</t>
  </si>
  <si>
    <t>14:35:51</t>
  </si>
  <si>
    <t>14:35:53</t>
  </si>
  <si>
    <t>14:35:55</t>
  </si>
  <si>
    <t>14:35:57</t>
  </si>
  <si>
    <t>14:35:58</t>
  </si>
  <si>
    <t>14:36:02</t>
  </si>
  <si>
    <t>14:36:04</t>
  </si>
  <si>
    <t>14:36:05</t>
  </si>
  <si>
    <t>14:36:10</t>
  </si>
  <si>
    <t>14:36:13</t>
  </si>
  <si>
    <t>14:36:15</t>
  </si>
  <si>
    <t>14:36:18</t>
  </si>
  <si>
    <t>14:36:21</t>
  </si>
  <si>
    <t>14:36:24</t>
  </si>
  <si>
    <t>14:36:31</t>
  </si>
  <si>
    <t>14:36:47</t>
  </si>
  <si>
    <t>14:36:52</t>
  </si>
  <si>
    <t>14:37:08</t>
  </si>
  <si>
    <t>14:37:13</t>
  </si>
  <si>
    <t>14:37:23</t>
  </si>
  <si>
    <t>14:37:31</t>
  </si>
  <si>
    <t>14:37:33</t>
  </si>
  <si>
    <t>14:37:34</t>
  </si>
  <si>
    <t>14:37:37</t>
  </si>
  <si>
    <t>14:37:39</t>
  </si>
  <si>
    <t>14:37:41</t>
  </si>
  <si>
    <t>14:37:42</t>
  </si>
  <si>
    <t>14:37:45</t>
  </si>
  <si>
    <t>14:37:50</t>
  </si>
  <si>
    <t>14:37:54</t>
  </si>
  <si>
    <t>14:37:55</t>
  </si>
  <si>
    <t>14:37:57</t>
  </si>
  <si>
    <t>14:38:00</t>
  </si>
  <si>
    <t>14:38:01</t>
  </si>
  <si>
    <t>14:38:11</t>
  </si>
  <si>
    <t>14:38:12</t>
  </si>
  <si>
    <t>14:38:13</t>
  </si>
  <si>
    <t>14:38:14</t>
  </si>
  <si>
    <t>14:38:15</t>
  </si>
  <si>
    <t>14:38:17</t>
  </si>
  <si>
    <t>14:38:20</t>
  </si>
  <si>
    <t>14:38:25</t>
  </si>
  <si>
    <t>14:38:33</t>
  </si>
  <si>
    <t>14:38:46</t>
  </si>
  <si>
    <t>14:38:56</t>
  </si>
  <si>
    <t>14:39:03</t>
  </si>
  <si>
    <t>14:39:05</t>
  </si>
  <si>
    <t>14:39:08</t>
  </si>
  <si>
    <t>14:39:09</t>
  </si>
  <si>
    <t>14:39:11</t>
  </si>
  <si>
    <t>14:39:13</t>
  </si>
  <si>
    <t>14:39:15</t>
  </si>
  <si>
    <t>14:39:16</t>
  </si>
  <si>
    <t>14:39:21</t>
  </si>
  <si>
    <t>14:39:24</t>
  </si>
  <si>
    <t>14:39:27</t>
  </si>
  <si>
    <t>14:39:36</t>
  </si>
  <si>
    <t>14:39:38</t>
  </si>
  <si>
    <t>14:39:39</t>
  </si>
  <si>
    <t>14:39:42</t>
  </si>
  <si>
    <t>14:39:49</t>
  </si>
  <si>
    <t>14:39:51</t>
  </si>
  <si>
    <t>14:39:52</t>
  </si>
  <si>
    <t>14:39:53</t>
  </si>
  <si>
    <t>14:39:54</t>
  </si>
  <si>
    <t>14:40:00</t>
  </si>
  <si>
    <t>14:40:03</t>
  </si>
  <si>
    <t>14:40:08</t>
  </si>
  <si>
    <t>14:40:14</t>
  </si>
  <si>
    <t>14:40:25</t>
  </si>
  <si>
    <t>14:40:31</t>
  </si>
  <si>
    <t>14:40:34</t>
  </si>
  <si>
    <t>14:40:36</t>
  </si>
  <si>
    <t>14:40:37</t>
  </si>
  <si>
    <t>14:40:39</t>
  </si>
  <si>
    <t>14:40:45</t>
  </si>
  <si>
    <t>14:40:49</t>
  </si>
  <si>
    <t>14:40:59</t>
  </si>
  <si>
    <t>14:41:03</t>
  </si>
  <si>
    <t>14:41:10</t>
  </si>
  <si>
    <t>14:41:12</t>
  </si>
  <si>
    <t>14:41:15</t>
  </si>
  <si>
    <t>14:41:16</t>
  </si>
  <si>
    <t>14:41:19</t>
  </si>
  <si>
    <t>14:41:20</t>
  </si>
  <si>
    <t>14:41:22</t>
  </si>
  <si>
    <t>14:41:27</t>
  </si>
  <si>
    <t>14:41:29</t>
  </si>
  <si>
    <t>14:41:30</t>
  </si>
  <si>
    <t>14:41:32</t>
  </si>
  <si>
    <t>14:41:33</t>
  </si>
  <si>
    <t>14:41:36</t>
  </si>
  <si>
    <t>14:41:37</t>
  </si>
  <si>
    <t>14:41:39</t>
  </si>
  <si>
    <t>14:41:41</t>
  </si>
  <si>
    <t>14:41:43</t>
  </si>
  <si>
    <t>14:41:44</t>
  </si>
  <si>
    <t>14:41:46</t>
  </si>
  <si>
    <t>14:41:48</t>
  </si>
  <si>
    <t>14:41:51</t>
  </si>
  <si>
    <t>14:42:01</t>
  </si>
  <si>
    <t>14:42:02</t>
  </si>
  <si>
    <t>14:42:16</t>
  </si>
  <si>
    <t>14:42:19</t>
  </si>
  <si>
    <t>14:42:21</t>
  </si>
  <si>
    <t>14:42:24</t>
  </si>
  <si>
    <t>14:42:27</t>
  </si>
  <si>
    <t>14:42:28</t>
  </si>
  <si>
    <t>14:42:29</t>
  </si>
  <si>
    <t>14:42:31</t>
  </si>
  <si>
    <t>14:42:32</t>
  </si>
  <si>
    <t>14:42:36</t>
  </si>
  <si>
    <t>14:42:37</t>
  </si>
  <si>
    <t>14:42:39</t>
  </si>
  <si>
    <t>14:42:42</t>
  </si>
  <si>
    <t>14:42:46</t>
  </si>
  <si>
    <t>14:42:48</t>
  </si>
  <si>
    <t>14:42:50</t>
  </si>
  <si>
    <t>14:42:52</t>
  </si>
  <si>
    <t>14:42:55</t>
  </si>
  <si>
    <t>14:42:57</t>
  </si>
  <si>
    <t>14:42:58</t>
  </si>
  <si>
    <t>14:43:00</t>
  </si>
  <si>
    <t>14:43:01</t>
  </si>
  <si>
    <t>14:43:03</t>
  </si>
  <si>
    <t>14:43:04</t>
  </si>
  <si>
    <t>14:43:06</t>
  </si>
  <si>
    <t>14:43:09</t>
  </si>
  <si>
    <t>14:43:20</t>
  </si>
  <si>
    <t>14:43:22</t>
  </si>
  <si>
    <t>14:43:27</t>
  </si>
  <si>
    <t>14:43:30</t>
  </si>
  <si>
    <t>14:43:33</t>
  </si>
  <si>
    <t>14:43:47</t>
  </si>
  <si>
    <t>14:43:58</t>
  </si>
  <si>
    <t>14:44:00</t>
  </si>
  <si>
    <t>14:44:01</t>
  </si>
  <si>
    <t>14:44:09</t>
  </si>
  <si>
    <t>14:44:12</t>
  </si>
  <si>
    <t>14:44:14</t>
  </si>
  <si>
    <t>14:44:15</t>
  </si>
  <si>
    <t>14:44:20</t>
  </si>
  <si>
    <t>14:44:23</t>
  </si>
  <si>
    <t>14:44:26</t>
  </si>
  <si>
    <t>14:44:27</t>
  </si>
  <si>
    <t>14:44:29</t>
  </si>
  <si>
    <t>14:44:31</t>
  </si>
  <si>
    <t>14:44:32</t>
  </si>
  <si>
    <t>14:44:34</t>
  </si>
  <si>
    <t>14:44:36</t>
  </si>
  <si>
    <t>14:44:37</t>
  </si>
  <si>
    <t>14:44:39</t>
  </si>
  <si>
    <t>14:44:46</t>
  </si>
  <si>
    <t>14:44:49</t>
  </si>
  <si>
    <t>14:44:52</t>
  </si>
  <si>
    <t>14:44:58</t>
  </si>
  <si>
    <t>14:45:01</t>
  </si>
  <si>
    <t>14:45:06</t>
  </si>
  <si>
    <t>14:45:07</t>
  </si>
  <si>
    <t>14:45:08</t>
  </si>
  <si>
    <t>14:45:10</t>
  </si>
  <si>
    <t>14:45:14</t>
  </si>
  <si>
    <t>14:45:27</t>
  </si>
  <si>
    <t>14:45:31</t>
  </si>
  <si>
    <t>14:45:44</t>
  </si>
  <si>
    <t>14:45:47</t>
  </si>
  <si>
    <t>14:45:49</t>
  </si>
  <si>
    <t>14:45:50</t>
  </si>
  <si>
    <t>14:45:52</t>
  </si>
  <si>
    <t>14:45:53</t>
  </si>
  <si>
    <t>14:45:55</t>
  </si>
  <si>
    <t>14:45:57</t>
  </si>
  <si>
    <t>14:46:14</t>
  </si>
  <si>
    <t>14:46:15</t>
  </si>
  <si>
    <t>14:46:19</t>
  </si>
  <si>
    <t>14:46:24</t>
  </si>
  <si>
    <t>14:46:27</t>
  </si>
  <si>
    <t>14:46:28</t>
  </si>
  <si>
    <t>14:46:30</t>
  </si>
  <si>
    <t>14:46:32</t>
  </si>
  <si>
    <t>14:46:33</t>
  </si>
  <si>
    <t>14:46:38</t>
  </si>
  <si>
    <t>14:46:41</t>
  </si>
  <si>
    <t>14:46:56</t>
  </si>
  <si>
    <t>14:47:14</t>
  </si>
  <si>
    <t>14:47:16</t>
  </si>
  <si>
    <t>14:47:17</t>
  </si>
  <si>
    <t>14:47:18</t>
  </si>
  <si>
    <t>14:47:20</t>
  </si>
  <si>
    <t>14:47:22</t>
  </si>
  <si>
    <t>14:47:24</t>
  </si>
  <si>
    <t>14:47:30</t>
  </si>
  <si>
    <t>14:47:34</t>
  </si>
  <si>
    <t>14:47:36</t>
  </si>
  <si>
    <t>14:47:39</t>
  </si>
  <si>
    <t>14:47:40</t>
  </si>
  <si>
    <t>14:47:42</t>
  </si>
  <si>
    <t>14:47:47</t>
  </si>
  <si>
    <t>14:47:52</t>
  </si>
  <si>
    <t>14:47:53</t>
  </si>
  <si>
    <t>14:47:55</t>
  </si>
  <si>
    <t>14:47:57</t>
  </si>
  <si>
    <t>14:47:58</t>
  </si>
  <si>
    <t>14:48:00</t>
  </si>
  <si>
    <t>14:48:03</t>
  </si>
  <si>
    <t>14:48:08</t>
  </si>
  <si>
    <t>14:48:10</t>
  </si>
  <si>
    <t>14:48:12</t>
  </si>
  <si>
    <t>14:48:13</t>
  </si>
  <si>
    <t>14:48:15</t>
  </si>
  <si>
    <t>14:48:21</t>
  </si>
  <si>
    <t>14:48:23</t>
  </si>
  <si>
    <t>14:48:25</t>
  </si>
  <si>
    <t>14:48:26</t>
  </si>
  <si>
    <t>14:48:35</t>
  </si>
  <si>
    <t>14:48:43</t>
  </si>
  <si>
    <t>14:48:46</t>
  </si>
  <si>
    <t>14:49:10</t>
  </si>
  <si>
    <t>14:49:33</t>
  </si>
  <si>
    <t>14:49:36</t>
  </si>
  <si>
    <t>14:49:38</t>
  </si>
  <si>
    <t>14:49:40</t>
  </si>
  <si>
    <t>14:49:42</t>
  </si>
  <si>
    <t>14:49:45</t>
  </si>
  <si>
    <t>14:49:46</t>
  </si>
  <si>
    <t>14:49:47</t>
  </si>
  <si>
    <t>14:49:48</t>
  </si>
  <si>
    <t>14:49:49</t>
  </si>
  <si>
    <t>14:49:51</t>
  </si>
  <si>
    <t>14:50:04</t>
  </si>
  <si>
    <t>14:50:06</t>
  </si>
  <si>
    <t>14:50:17</t>
  </si>
  <si>
    <t>14:50:19</t>
  </si>
  <si>
    <t>14:50:20</t>
  </si>
  <si>
    <t>14:50:23</t>
  </si>
  <si>
    <t>14:50:24</t>
  </si>
  <si>
    <t>14:50:28</t>
  </si>
  <si>
    <t>14:50:30</t>
  </si>
  <si>
    <t>14:50:34</t>
  </si>
  <si>
    <t>14:50:40</t>
  </si>
  <si>
    <t>14:50:43</t>
  </si>
  <si>
    <t>14:50:51</t>
  </si>
  <si>
    <t>14:50:56</t>
  </si>
  <si>
    <t>14:51:05</t>
  </si>
  <si>
    <t>14:51:08</t>
  </si>
  <si>
    <t>14:51:11</t>
  </si>
  <si>
    <t>14:51:13</t>
  </si>
  <si>
    <t>14:51:25</t>
  </si>
  <si>
    <t>14:51:27</t>
  </si>
  <si>
    <t>14:51:31</t>
  </si>
  <si>
    <t>14:51:33</t>
  </si>
  <si>
    <t>14:51:34</t>
  </si>
  <si>
    <t>14:51:35</t>
  </si>
  <si>
    <t>14:51:37</t>
  </si>
  <si>
    <t>14:51:38</t>
  </si>
  <si>
    <t>14:51:40</t>
  </si>
  <si>
    <t>14:51:41</t>
  </si>
  <si>
    <t>14:51:42</t>
  </si>
  <si>
    <t>14:51:44</t>
  </si>
  <si>
    <t>14:51:45</t>
  </si>
  <si>
    <t>14:51:46</t>
  </si>
  <si>
    <t>14:51:48</t>
  </si>
  <si>
    <t>14:51:53</t>
  </si>
  <si>
    <t>14:51:54</t>
  </si>
  <si>
    <t>14:51:56</t>
  </si>
  <si>
    <t>14:52:01</t>
  </si>
  <si>
    <t>14:52:21</t>
  </si>
  <si>
    <t>14:52:24</t>
  </si>
  <si>
    <t>14:52:25</t>
  </si>
  <si>
    <t>14:52:33</t>
  </si>
  <si>
    <t>14:52:42</t>
  </si>
  <si>
    <t>14:52:44</t>
  </si>
  <si>
    <t>14:52:51</t>
  </si>
  <si>
    <t>14:52:52</t>
  </si>
  <si>
    <t>14:52:53</t>
  </si>
  <si>
    <t>14:52:54</t>
  </si>
  <si>
    <t>14:52:55</t>
  </si>
  <si>
    <t>14:52:56</t>
  </si>
  <si>
    <t>14:53:05</t>
  </si>
  <si>
    <t>14:53:12</t>
  </si>
  <si>
    <t>14:53:15</t>
  </si>
  <si>
    <t>14:53:17</t>
  </si>
  <si>
    <t>14:53:20</t>
  </si>
  <si>
    <t>14:53:28</t>
  </si>
  <si>
    <t>14:53:33</t>
  </si>
  <si>
    <t>14:53:35</t>
  </si>
  <si>
    <t>14:53:53</t>
  </si>
  <si>
    <t>14:53:56</t>
  </si>
  <si>
    <t>14:53:59</t>
  </si>
  <si>
    <t>14:54:01</t>
  </si>
  <si>
    <t>14:54:05</t>
  </si>
  <si>
    <t>14:54:16</t>
  </si>
  <si>
    <t>14:54:17</t>
  </si>
  <si>
    <t>14:54:18</t>
  </si>
  <si>
    <t>14:54:19</t>
  </si>
  <si>
    <t>14:54:20</t>
  </si>
  <si>
    <t>14:54:21</t>
  </si>
  <si>
    <t>14:54:22</t>
  </si>
  <si>
    <t>14:54:23</t>
  </si>
  <si>
    <t>14:54:25</t>
  </si>
  <si>
    <t>14:54:26</t>
  </si>
  <si>
    <t>14:54:27</t>
  </si>
  <si>
    <t>14:54:28</t>
  </si>
  <si>
    <t>14:54:29</t>
  </si>
  <si>
    <t>14:54:31</t>
  </si>
  <si>
    <t>14:54:33</t>
  </si>
  <si>
    <t>14:54:34</t>
  </si>
  <si>
    <t>14:54:35</t>
  </si>
  <si>
    <t>14:54:36</t>
  </si>
  <si>
    <t>14:54:38</t>
  </si>
  <si>
    <t>14:54:44</t>
  </si>
  <si>
    <t>14:54:46</t>
  </si>
  <si>
    <t>14:54:57</t>
  </si>
  <si>
    <t>14:55:08</t>
  </si>
  <si>
    <t>14:55:10</t>
  </si>
  <si>
    <t>14:55:13</t>
  </si>
  <si>
    <t>14:55:16</t>
  </si>
  <si>
    <t>14:55:17</t>
  </si>
  <si>
    <t>14:55:18</t>
  </si>
  <si>
    <t>14:55:20</t>
  </si>
  <si>
    <t>14:55:23</t>
  </si>
  <si>
    <t>14:55:25</t>
  </si>
  <si>
    <t>14:55:27</t>
  </si>
  <si>
    <t>14:55:28</t>
  </si>
  <si>
    <t>14:55:30</t>
  </si>
  <si>
    <t>14:55:31</t>
  </si>
  <si>
    <t>14:55:37</t>
  </si>
  <si>
    <t>14:55:39</t>
  </si>
  <si>
    <t>14:55:45</t>
  </si>
  <si>
    <t>14:55:47</t>
  </si>
  <si>
    <t>14:55:48</t>
  </si>
  <si>
    <t>14:55:49</t>
  </si>
  <si>
    <t>14:55:50</t>
  </si>
  <si>
    <t>14:55:51</t>
  </si>
  <si>
    <t>14:55:52</t>
  </si>
  <si>
    <t>14:55:54</t>
  </si>
  <si>
    <t>14:55:57</t>
  </si>
  <si>
    <t>14:56:01</t>
  </si>
  <si>
    <t>14:56:02</t>
  </si>
  <si>
    <t>14:56:04</t>
  </si>
  <si>
    <t>14:56:05</t>
  </si>
  <si>
    <t>14:56:06</t>
  </si>
  <si>
    <t>14:56:11</t>
  </si>
  <si>
    <t>14:56:17</t>
  </si>
  <si>
    <t>14:56:18</t>
  </si>
  <si>
    <t>14:56:19</t>
  </si>
  <si>
    <t>14:56:22</t>
  </si>
  <si>
    <t>14:56:25</t>
  </si>
  <si>
    <t>14:56:30</t>
  </si>
  <si>
    <t>14:56:34</t>
  </si>
  <si>
    <t>14:56:36</t>
  </si>
  <si>
    <t>14:56:37</t>
  </si>
  <si>
    <t>14:56:42</t>
  </si>
  <si>
    <t>14:56:44</t>
  </si>
  <si>
    <t>14:56:46</t>
  </si>
  <si>
    <t>14:56:49</t>
  </si>
  <si>
    <t>14:56:50</t>
  </si>
  <si>
    <t>14:56:52</t>
  </si>
  <si>
    <t>14:56:55</t>
  </si>
  <si>
    <t>14:56:57</t>
  </si>
  <si>
    <t>14:57:00</t>
  </si>
  <si>
    <t>14:57:03</t>
  </si>
  <si>
    <t>14:57:10</t>
  </si>
  <si>
    <t>14:57:16</t>
  </si>
  <si>
    <t>14:57:18</t>
  </si>
  <si>
    <t>14:57:19</t>
  </si>
  <si>
    <t>14:57:20</t>
  </si>
  <si>
    <t>14:57:22</t>
  </si>
  <si>
    <t>14:57:27</t>
  </si>
  <si>
    <t>14:57:32</t>
  </si>
  <si>
    <t>14:57:34</t>
  </si>
  <si>
    <t>14:57:35</t>
  </si>
  <si>
    <t>14:57:37</t>
  </si>
  <si>
    <t>14:57:39</t>
  </si>
  <si>
    <t>14:57:40</t>
  </si>
  <si>
    <t>14:57:42</t>
  </si>
  <si>
    <t>14:57:46</t>
  </si>
  <si>
    <t>14:57:47</t>
  </si>
  <si>
    <t>14:57:48</t>
  </si>
  <si>
    <t>14:57:49</t>
  </si>
  <si>
    <t>14:57:51</t>
  </si>
  <si>
    <t>14:57:58</t>
  </si>
  <si>
    <t>14:58:00</t>
  </si>
  <si>
    <t>14:58:02</t>
  </si>
  <si>
    <t>14:58:04</t>
  </si>
  <si>
    <t>14:58:06</t>
  </si>
  <si>
    <t>14:58:07</t>
  </si>
  <si>
    <t>14:58:12</t>
  </si>
  <si>
    <t>14:58:16</t>
  </si>
  <si>
    <t>14:58:18</t>
  </si>
  <si>
    <t>14:58:19</t>
  </si>
  <si>
    <t>14:58:22</t>
  </si>
  <si>
    <t>14:58:24</t>
  </si>
  <si>
    <t>14:58:25</t>
  </si>
  <si>
    <t>14:58:28</t>
  </si>
  <si>
    <t>14:58:29</t>
  </si>
  <si>
    <t>14:58:31</t>
  </si>
  <si>
    <t>14:58:32</t>
  </si>
  <si>
    <t>14:58:33</t>
  </si>
  <si>
    <t>14:58:36</t>
  </si>
  <si>
    <t>14:58:37</t>
  </si>
  <si>
    <t>14:58:38</t>
  </si>
  <si>
    <t>14:58:41</t>
  </si>
  <si>
    <t>14:58:43</t>
  </si>
  <si>
    <t>14:58:45</t>
  </si>
  <si>
    <t>14:58:49</t>
  </si>
  <si>
    <t>14:58:50</t>
  </si>
  <si>
    <t>14:58:52</t>
  </si>
  <si>
    <t>14:58:59</t>
  </si>
  <si>
    <t>14:59:18</t>
  </si>
  <si>
    <t>14:59:20</t>
  </si>
  <si>
    <t>14:59:21</t>
  </si>
  <si>
    <t>14:59:22</t>
  </si>
  <si>
    <t>14:59:23</t>
  </si>
  <si>
    <t>14:59:25</t>
  </si>
  <si>
    <t>14:59:26</t>
  </si>
  <si>
    <t>14:59:28</t>
  </si>
  <si>
    <t>14:59:32</t>
  </si>
  <si>
    <t>14:59:36</t>
  </si>
  <si>
    <t>14:59:38</t>
  </si>
  <si>
    <t>14:59:39</t>
  </si>
  <si>
    <t>14:59:40</t>
  </si>
  <si>
    <t>14:59:41</t>
  </si>
  <si>
    <t>14:59:42</t>
  </si>
  <si>
    <t>14:59:43</t>
  </si>
  <si>
    <t>14:59:45</t>
  </si>
  <si>
    <t>14:59:49</t>
  </si>
  <si>
    <t>15:00:00</t>
  </si>
  <si>
    <t>15:00:02</t>
  </si>
  <si>
    <t>15:00:03</t>
  </si>
  <si>
    <t>15:00:04</t>
  </si>
  <si>
    <t>15:00:05</t>
  </si>
  <si>
    <t>15:00:13</t>
  </si>
  <si>
    <t>15:00:17</t>
  </si>
  <si>
    <t>15:00:27</t>
  </si>
  <si>
    <t>15:00:31</t>
  </si>
  <si>
    <t>15:00:34</t>
  </si>
  <si>
    <t>15:00:41</t>
  </si>
  <si>
    <t>15:00:46</t>
  </si>
  <si>
    <t>15:00:48</t>
  </si>
  <si>
    <t>15:00:49</t>
  </si>
  <si>
    <t>15:00:50</t>
  </si>
  <si>
    <t>15:00:52</t>
  </si>
  <si>
    <t>15:01:01</t>
  </si>
  <si>
    <t>15:01:04</t>
  </si>
  <si>
    <t>15:01:13</t>
  </si>
  <si>
    <t>15:01:31</t>
  </si>
  <si>
    <t>15:01:32</t>
  </si>
  <si>
    <t>15:01:35</t>
  </si>
  <si>
    <t>15:01:36</t>
  </si>
  <si>
    <t>15:01:39</t>
  </si>
  <si>
    <t>15:01:40</t>
  </si>
  <si>
    <t>15:01:42</t>
  </si>
  <si>
    <t>15:01:43</t>
  </si>
  <si>
    <t>15:01:45</t>
  </si>
  <si>
    <t>15:01:48</t>
  </si>
  <si>
    <t>15:01:49</t>
  </si>
  <si>
    <t>15:01:52</t>
  </si>
  <si>
    <t>15:01:53</t>
  </si>
  <si>
    <t>15:01:55</t>
  </si>
  <si>
    <t>15:01:57</t>
  </si>
  <si>
    <t>15:02:00</t>
  </si>
  <si>
    <t>15:02:03</t>
  </si>
  <si>
    <t>15:02:06</t>
  </si>
  <si>
    <t>15:02:08</t>
  </si>
  <si>
    <t>15:02:11</t>
  </si>
  <si>
    <t>15:02:12</t>
  </si>
  <si>
    <t>15:02:16</t>
  </si>
  <si>
    <t>15:02:17</t>
  </si>
  <si>
    <t>15:02:18</t>
  </si>
  <si>
    <t>15:02:20</t>
  </si>
  <si>
    <t>15:02:22</t>
  </si>
  <si>
    <t>15:02:24</t>
  </si>
  <si>
    <t>15:02:26</t>
  </si>
  <si>
    <t>15:02:27</t>
  </si>
  <si>
    <t>15:02:28</t>
  </si>
  <si>
    <t>15:02:30</t>
  </si>
  <si>
    <t>15:02:32</t>
  </si>
  <si>
    <t>15:02:33</t>
  </si>
  <si>
    <t>15:02:35</t>
  </si>
  <si>
    <t>15:02:39</t>
  </si>
  <si>
    <t>15:02:41</t>
  </si>
  <si>
    <t>15:02:42</t>
  </si>
  <si>
    <t>15:02:43</t>
  </si>
  <si>
    <t>15:02:44</t>
  </si>
  <si>
    <t>15:02:46</t>
  </si>
  <si>
    <t>15:02:47</t>
  </si>
  <si>
    <t>15:02:58</t>
  </si>
  <si>
    <t>15:02:59</t>
  </si>
  <si>
    <t>15:03:04</t>
  </si>
  <si>
    <t>15:03:10</t>
  </si>
  <si>
    <t>15:03:15</t>
  </si>
  <si>
    <t>15:03:29</t>
  </si>
  <si>
    <t>15:03:31</t>
  </si>
  <si>
    <t>15:03:32</t>
  </si>
  <si>
    <t>15:03:47</t>
  </si>
  <si>
    <t>15:03:49</t>
  </si>
  <si>
    <t>15:03:51</t>
  </si>
  <si>
    <t>15:03:56</t>
  </si>
  <si>
    <t>15:03:59</t>
  </si>
  <si>
    <t>15:04:01</t>
  </si>
  <si>
    <t>15:04:02</t>
  </si>
  <si>
    <t>15:04:03</t>
  </si>
  <si>
    <t>15:04:36</t>
  </si>
  <si>
    <t>15:04:38</t>
  </si>
  <si>
    <t>15:04:41</t>
  </si>
  <si>
    <t>15:04:45</t>
  </si>
  <si>
    <t>15:04:52</t>
  </si>
  <si>
    <t>15:04:55</t>
  </si>
  <si>
    <t>15:05:00</t>
  </si>
  <si>
    <t>15:05:03</t>
  </si>
  <si>
    <t>15:05:05</t>
  </si>
  <si>
    <t>15:05:08</t>
  </si>
  <si>
    <t>15:05:14</t>
  </si>
  <si>
    <t>15:05:15</t>
  </si>
  <si>
    <t>15:05:16</t>
  </si>
  <si>
    <t>15:05:17</t>
  </si>
  <si>
    <t>15:05:18</t>
  </si>
  <si>
    <t>15:05:19</t>
  </si>
  <si>
    <t>15:05:22</t>
  </si>
  <si>
    <t>15:05:23</t>
  </si>
  <si>
    <t>15:05:25</t>
  </si>
  <si>
    <t>15:05:44</t>
  </si>
  <si>
    <t>15:05:46</t>
  </si>
  <si>
    <t>15:05:48</t>
  </si>
  <si>
    <t>15:05:51</t>
  </si>
  <si>
    <t>15:05:54</t>
  </si>
  <si>
    <t>15:05:58</t>
  </si>
  <si>
    <t>15:06:00</t>
  </si>
  <si>
    <t>15:06:02</t>
  </si>
  <si>
    <t>15:06:05</t>
  </si>
  <si>
    <t>15:06:08</t>
  </si>
  <si>
    <t>15:06:17</t>
  </si>
  <si>
    <t>15:06:36</t>
  </si>
  <si>
    <t>15:06:41</t>
  </si>
  <si>
    <t>15:06:45</t>
  </si>
  <si>
    <t>15:06:46</t>
  </si>
  <si>
    <t>15:06:47</t>
  </si>
  <si>
    <t>15:06:52</t>
  </si>
  <si>
    <t>15:06:55</t>
  </si>
  <si>
    <t>15:06:57</t>
  </si>
  <si>
    <t>15:06:59</t>
  </si>
  <si>
    <t>15:07:00</t>
  </si>
  <si>
    <t>15:07:03</t>
  </si>
  <si>
    <t>15:07:05</t>
  </si>
  <si>
    <t>15:07:07</t>
  </si>
  <si>
    <t>15:07:13</t>
  </si>
  <si>
    <t>15:07:16</t>
  </si>
  <si>
    <t>15:07:19</t>
  </si>
  <si>
    <t>15:07:20</t>
  </si>
  <si>
    <t>15:07:21</t>
  </si>
  <si>
    <t>15:07:23</t>
  </si>
  <si>
    <t>15:07:25</t>
  </si>
  <si>
    <t>15:07:26</t>
  </si>
  <si>
    <t>15:07:30</t>
  </si>
  <si>
    <t>15:07:38</t>
  </si>
  <si>
    <t>15:07:40</t>
  </si>
  <si>
    <t>15:07:41</t>
  </si>
  <si>
    <t>15:07:42</t>
  </si>
  <si>
    <t>15:07:43</t>
  </si>
  <si>
    <t>15:07:49</t>
  </si>
  <si>
    <t>15:07:52</t>
  </si>
  <si>
    <t>15:07:59</t>
  </si>
  <si>
    <t>15:08:05</t>
  </si>
  <si>
    <t>15:08:13</t>
  </si>
  <si>
    <t>15:08:15</t>
  </si>
  <si>
    <t>15:08:17</t>
  </si>
  <si>
    <t>15:08:18</t>
  </si>
  <si>
    <t>15:08:20</t>
  </si>
  <si>
    <t>15:08:23</t>
  </si>
  <si>
    <t>15:08:25</t>
  </si>
  <si>
    <t>15:08:26</t>
  </si>
  <si>
    <t>15:08:29</t>
  </si>
  <si>
    <t>15:08:31</t>
  </si>
  <si>
    <t>15:08:33</t>
  </si>
  <si>
    <t>15:08:35</t>
  </si>
  <si>
    <t>15:08:37</t>
  </si>
  <si>
    <t>15:08:42</t>
  </si>
  <si>
    <t>15:08:44</t>
  </si>
  <si>
    <t>15:08:49</t>
  </si>
  <si>
    <t>15:08:51</t>
  </si>
  <si>
    <t>15:08:53</t>
  </si>
  <si>
    <t>15:08:57</t>
  </si>
  <si>
    <t>15:08:58</t>
  </si>
  <si>
    <t>15:09:00</t>
  </si>
  <si>
    <t>15:09:02</t>
  </si>
  <si>
    <t>15:09:05</t>
  </si>
  <si>
    <t>15:09:08</t>
  </si>
  <si>
    <t>15:09:10</t>
  </si>
  <si>
    <t>15:09:13</t>
  </si>
  <si>
    <t>15:09:14</t>
  </si>
  <si>
    <t>15:09:15</t>
  </si>
  <si>
    <t>15:09:16</t>
  </si>
  <si>
    <t>15:09:17</t>
  </si>
  <si>
    <t>15:09:18</t>
  </si>
  <si>
    <t>15:09:24</t>
  </si>
  <si>
    <t>15:09:26</t>
  </si>
  <si>
    <t>15:09:29</t>
  </si>
  <si>
    <t>15:09:32</t>
  </si>
  <si>
    <t>15:09:33</t>
  </si>
  <si>
    <t>15:09:47</t>
  </si>
  <si>
    <t>15:09:55</t>
  </si>
  <si>
    <t>15:10:02</t>
  </si>
  <si>
    <t>15:10:07</t>
  </si>
  <si>
    <t>15:10:10</t>
  </si>
  <si>
    <t>15:10:15</t>
  </si>
  <si>
    <t>15:10:18</t>
  </si>
  <si>
    <t>15:10:20</t>
  </si>
  <si>
    <t>15:10:22</t>
  </si>
  <si>
    <t>15:10:24</t>
  </si>
  <si>
    <t>15:10:26</t>
  </si>
  <si>
    <t>15:10:28</t>
  </si>
  <si>
    <t>15:10:40</t>
  </si>
  <si>
    <t>15:10:51</t>
  </si>
  <si>
    <t>15:10:52</t>
  </si>
  <si>
    <t>15:10:57</t>
  </si>
  <si>
    <t>15:10:58</t>
  </si>
  <si>
    <t>15:11:00</t>
  </si>
  <si>
    <t>15:11:03</t>
  </si>
  <si>
    <t>15:11:05</t>
  </si>
  <si>
    <t>15:11:13</t>
  </si>
  <si>
    <t>15:11:18</t>
  </si>
  <si>
    <t>15:11:27</t>
  </si>
  <si>
    <t>15:11:46</t>
  </si>
  <si>
    <t>15:11:50</t>
  </si>
  <si>
    <t>15:12:04</t>
  </si>
  <si>
    <t>15:12:06</t>
  </si>
  <si>
    <t>15:12:07</t>
  </si>
  <si>
    <t>15:12:15</t>
  </si>
  <si>
    <t>15:12:16</t>
  </si>
  <si>
    <t>15:12:17</t>
  </si>
  <si>
    <t>15:12:19</t>
  </si>
  <si>
    <t>15:12:20</t>
  </si>
  <si>
    <t>15:12:21</t>
  </si>
  <si>
    <t>15:12:28</t>
  </si>
  <si>
    <t>15:12:33</t>
  </si>
  <si>
    <t>15:12:35</t>
  </si>
  <si>
    <t>15:12:38</t>
  </si>
  <si>
    <t>15:12:41</t>
  </si>
  <si>
    <t>15:12:44</t>
  </si>
  <si>
    <t>15:12:47</t>
  </si>
  <si>
    <t>15:12:48</t>
  </si>
  <si>
    <t>15:12:51</t>
  </si>
  <si>
    <t>15:12:52</t>
  </si>
  <si>
    <t>15:12:54</t>
  </si>
  <si>
    <t>15:12:55</t>
  </si>
  <si>
    <t>15:12:56</t>
  </si>
  <si>
    <t>15:12:58</t>
  </si>
  <si>
    <t>15:13:00</t>
  </si>
  <si>
    <t>15:13:01</t>
  </si>
  <si>
    <t>15:13:09</t>
  </si>
  <si>
    <t>15:13:10</t>
  </si>
  <si>
    <t>15:13:14</t>
  </si>
  <si>
    <t>15:13:20</t>
  </si>
  <si>
    <t>15:13:29</t>
  </si>
  <si>
    <t>15:13:35</t>
  </si>
  <si>
    <t>15:13:36</t>
  </si>
  <si>
    <t>15:13:37</t>
  </si>
  <si>
    <t>15:13:39</t>
  </si>
  <si>
    <t>15:13:40</t>
  </si>
  <si>
    <t>15:13:47</t>
  </si>
  <si>
    <t>15:13:53</t>
  </si>
  <si>
    <t>15:13:55</t>
  </si>
  <si>
    <t>15:13:57</t>
  </si>
  <si>
    <t>15:14:04</t>
  </si>
  <si>
    <t>15:14:05</t>
  </si>
  <si>
    <t>15:14:06</t>
  </si>
  <si>
    <t>15:14:07</t>
  </si>
  <si>
    <t>15:14:09</t>
  </si>
  <si>
    <t>15:14:12</t>
  </si>
  <si>
    <t>15:14:19</t>
  </si>
  <si>
    <t>15:14:20</t>
  </si>
  <si>
    <t>15:14:21</t>
  </si>
  <si>
    <t>15:14:29</t>
  </si>
  <si>
    <t>15:14:34</t>
  </si>
  <si>
    <t>15:14:38</t>
  </si>
  <si>
    <t>15:14:39</t>
  </si>
  <si>
    <t>15:14:40</t>
  </si>
  <si>
    <t>15:14:42</t>
  </si>
  <si>
    <t>15:14:45</t>
  </si>
  <si>
    <t>15:14:47</t>
  </si>
  <si>
    <t>15:14:51</t>
  </si>
  <si>
    <t>15:14:54</t>
  </si>
  <si>
    <t>15:15:06</t>
  </si>
  <si>
    <t>15:15:07</t>
  </si>
  <si>
    <t>15:15:10</t>
  </si>
  <si>
    <t>15:15:11</t>
  </si>
  <si>
    <t>15:15:12</t>
  </si>
  <si>
    <t>15:15:14</t>
  </si>
  <si>
    <t>15:15:15</t>
  </si>
  <si>
    <t>15:15:16</t>
  </si>
  <si>
    <t>15:15:17</t>
  </si>
  <si>
    <t>15:15:19</t>
  </si>
  <si>
    <t>15:15:28</t>
  </si>
  <si>
    <t>15:15:33</t>
  </si>
  <si>
    <t>15:15:34</t>
  </si>
  <si>
    <t>15:15:36</t>
  </si>
  <si>
    <t>15:15:38</t>
  </si>
  <si>
    <t>15:15:39</t>
  </si>
  <si>
    <t>15:15:41</t>
  </si>
  <si>
    <t>15:15:43</t>
  </si>
  <si>
    <t>15:15:46</t>
  </si>
  <si>
    <t>15:15:48</t>
  </si>
  <si>
    <t>15:15:50</t>
  </si>
  <si>
    <t>15:15:53</t>
  </si>
  <si>
    <t>15:15:57</t>
  </si>
  <si>
    <t>15:16:00</t>
  </si>
  <si>
    <t>15:16:04</t>
  </si>
  <si>
    <t>15:16:07</t>
  </si>
  <si>
    <t>15:16:08</t>
  </si>
  <si>
    <t>15:16:09</t>
  </si>
  <si>
    <t>15:16:12</t>
  </si>
  <si>
    <t>15:16:14</t>
  </si>
  <si>
    <t>15:16:26</t>
  </si>
  <si>
    <t>15:16:30</t>
  </si>
  <si>
    <t>15:16:34</t>
  </si>
  <si>
    <t>15:16:37</t>
  </si>
  <si>
    <t>15:16:41</t>
  </si>
  <si>
    <t>15:17:08</t>
  </si>
  <si>
    <t>15:17:09</t>
  </si>
  <si>
    <t>15:17:14</t>
  </si>
  <si>
    <t>15:17:17</t>
  </si>
  <si>
    <t>15:17:18</t>
  </si>
  <si>
    <t>15:17:25</t>
  </si>
  <si>
    <t>15:17:27</t>
  </si>
  <si>
    <t>15:17:31</t>
  </si>
  <si>
    <t>15:17:34</t>
  </si>
  <si>
    <t>15:17:38</t>
  </si>
  <si>
    <t>15:17:40</t>
  </si>
  <si>
    <t>15:17:42</t>
  </si>
  <si>
    <t>15:17:57</t>
  </si>
  <si>
    <t>15:17:58</t>
  </si>
  <si>
    <t>15:18:01</t>
  </si>
  <si>
    <t>15:18:03</t>
  </si>
  <si>
    <t>15:18:05</t>
  </si>
  <si>
    <t>15:18:08</t>
  </si>
  <si>
    <t>15:18:11</t>
  </si>
  <si>
    <t>15:18:13</t>
  </si>
  <si>
    <t>15:18:15</t>
  </si>
  <si>
    <t>15:18:17</t>
  </si>
  <si>
    <t>15:18:23</t>
  </si>
  <si>
    <t>15:18:27</t>
  </si>
  <si>
    <t>15:18:28</t>
  </si>
  <si>
    <t>15:18:31</t>
  </si>
  <si>
    <t>15:18:33</t>
  </si>
  <si>
    <t>15:18:35</t>
  </si>
  <si>
    <t>15:18:36</t>
  </si>
  <si>
    <t>15:18:40</t>
  </si>
  <si>
    <t>15:18:44</t>
  </si>
  <si>
    <t>15:18:45</t>
  </si>
  <si>
    <t>15:18:47</t>
  </si>
  <si>
    <t>15:18:48</t>
  </si>
  <si>
    <t>15:18:49</t>
  </si>
  <si>
    <t>15:18:50</t>
  </si>
  <si>
    <t>15:18:52</t>
  </si>
  <si>
    <t>15:18:54</t>
  </si>
  <si>
    <t>15:18:55</t>
  </si>
  <si>
    <t>15:18:56</t>
  </si>
  <si>
    <t>15:18:58</t>
  </si>
  <si>
    <t>15:19:02</t>
  </si>
  <si>
    <t>15:19:06</t>
  </si>
  <si>
    <t>15:19:09</t>
  </si>
  <si>
    <t>15:19:15</t>
  </si>
  <si>
    <t>15:19:16</t>
  </si>
  <si>
    <t>15:19:17</t>
  </si>
  <si>
    <t>15:19:19</t>
  </si>
  <si>
    <t>15:19:20</t>
  </si>
  <si>
    <t>15:19:23</t>
  </si>
  <si>
    <t>15:19:24</t>
  </si>
  <si>
    <t>15:19:32</t>
  </si>
  <si>
    <t>15:19:33</t>
  </si>
  <si>
    <t>15:19:37</t>
  </si>
  <si>
    <t>15:19:39</t>
  </si>
  <si>
    <t>15:19:44</t>
  </si>
  <si>
    <t>15:19:45</t>
  </si>
  <si>
    <t>15:19:47</t>
  </si>
  <si>
    <t>15:19:51</t>
  </si>
  <si>
    <t>15:19:52</t>
  </si>
  <si>
    <t>15:19:54</t>
  </si>
  <si>
    <t>15:19:56</t>
  </si>
  <si>
    <t>15:19:57</t>
  </si>
  <si>
    <t>15:20:00</t>
  </si>
  <si>
    <t>15:20:03</t>
  </si>
  <si>
    <t>15:20:09</t>
  </si>
  <si>
    <t>15:20:14</t>
  </si>
  <si>
    <t>15:20:19</t>
  </si>
  <si>
    <t>15:20:21</t>
  </si>
  <si>
    <t>15:20:26</t>
  </si>
  <si>
    <t>15:20:28</t>
  </si>
  <si>
    <t>15:20:32</t>
  </si>
  <si>
    <t>15:20:33</t>
  </si>
  <si>
    <t>15:20:42</t>
  </si>
  <si>
    <t>15:20:43</t>
  </si>
  <si>
    <t>15:20:44</t>
  </si>
  <si>
    <t>15:20:46</t>
  </si>
  <si>
    <t>15:20:48</t>
  </si>
  <si>
    <t>15:20:55</t>
  </si>
  <si>
    <t>15:20:57</t>
  </si>
  <si>
    <t>15:20:59</t>
  </si>
  <si>
    <t>15:21:00</t>
  </si>
  <si>
    <t>15:21:03</t>
  </si>
  <si>
    <t>15:21:05</t>
  </si>
  <si>
    <t>15:21:06</t>
  </si>
  <si>
    <t>15:21:07</t>
  </si>
  <si>
    <t>15:21:09</t>
  </si>
  <si>
    <t>15:21:10</t>
  </si>
  <si>
    <t>15:21:14</t>
  </si>
  <si>
    <t>15:21:16</t>
  </si>
  <si>
    <t>15:21:20</t>
  </si>
  <si>
    <t>15:21:40</t>
  </si>
  <si>
    <t>15:21:46</t>
  </si>
  <si>
    <t>15:21:51</t>
  </si>
  <si>
    <t>15:21:56</t>
  </si>
  <si>
    <t>15:21:57</t>
  </si>
  <si>
    <t>15:22:01</t>
  </si>
  <si>
    <t>15:22:02</t>
  </si>
  <si>
    <t>15:22:03</t>
  </si>
  <si>
    <t>15:22:07</t>
  </si>
  <si>
    <t>15:22:09</t>
  </si>
  <si>
    <t>15:22:12</t>
  </si>
  <si>
    <t>15:22:13</t>
  </si>
  <si>
    <t>15:22:15</t>
  </si>
  <si>
    <t>15:22:18</t>
  </si>
  <si>
    <t>15:22:24</t>
  </si>
  <si>
    <t>15:22:29</t>
  </si>
  <si>
    <t>15:22:31</t>
  </si>
  <si>
    <t>15:22:37</t>
  </si>
  <si>
    <t>15:22:40</t>
  </si>
  <si>
    <t>15:22:42</t>
  </si>
  <si>
    <t>15:22:45</t>
  </si>
  <si>
    <t>15:22:49</t>
  </si>
  <si>
    <t>15:22:52</t>
  </si>
  <si>
    <t>15:22:57</t>
  </si>
  <si>
    <t>15:22:59</t>
  </si>
  <si>
    <t>15:23:02</t>
  </si>
  <si>
    <t>15:23:03</t>
  </si>
  <si>
    <t>15:23:05</t>
  </si>
  <si>
    <t>15:23:08</t>
  </si>
  <si>
    <t>15:23:10</t>
  </si>
  <si>
    <t>15:23:17</t>
  </si>
  <si>
    <t>15:23:19</t>
  </si>
  <si>
    <t>15:23:37</t>
  </si>
  <si>
    <t>15:23:39</t>
  </si>
  <si>
    <t>15:23:52</t>
  </si>
  <si>
    <t>15:24:03</t>
  </si>
  <si>
    <t>15:24:08</t>
  </si>
  <si>
    <t>15:24:12</t>
  </si>
  <si>
    <t>15:24:13</t>
  </si>
  <si>
    <t>15:24:15</t>
  </si>
  <si>
    <t>15:24:17</t>
  </si>
  <si>
    <t>15:24:22</t>
  </si>
  <si>
    <t>15:24:25</t>
  </si>
  <si>
    <t>15:24:28</t>
  </si>
  <si>
    <t>15:24:30</t>
  </si>
  <si>
    <t>15:24:33</t>
  </si>
  <si>
    <t>15:24:34</t>
  </si>
  <si>
    <t>15:24:35</t>
  </si>
  <si>
    <t>15:24:37</t>
  </si>
  <si>
    <t>15:24:39</t>
  </si>
  <si>
    <t>15:24:41</t>
  </si>
  <si>
    <t>15:24:42</t>
  </si>
  <si>
    <t>15:24:45</t>
  </si>
  <si>
    <t>15:24:50</t>
  </si>
  <si>
    <t>15:24:53</t>
  </si>
  <si>
    <t>15:24:56</t>
  </si>
  <si>
    <t>15:24:58</t>
  </si>
  <si>
    <t>15:25:00</t>
  </si>
  <si>
    <t>15:25:12</t>
  </si>
  <si>
    <t>15:25:14</t>
  </si>
  <si>
    <t>15:25:18</t>
  </si>
  <si>
    <t>15:25:24</t>
  </si>
  <si>
    <t>15:25:26</t>
  </si>
  <si>
    <t>15:25:29</t>
  </si>
  <si>
    <t>15:25:30</t>
  </si>
  <si>
    <t>15:25:31</t>
  </si>
  <si>
    <t>15:25:36</t>
  </si>
  <si>
    <t>15:25:38</t>
  </si>
  <si>
    <t>15:25:39</t>
  </si>
  <si>
    <t>15:25:40</t>
  </si>
  <si>
    <t>15:25:45</t>
  </si>
  <si>
    <t>15:25:52</t>
  </si>
  <si>
    <t>15:25:54</t>
  </si>
  <si>
    <t>15:25:55</t>
  </si>
  <si>
    <t>15:25:56</t>
  </si>
  <si>
    <t>15:25:58</t>
  </si>
  <si>
    <t>15:25:59</t>
  </si>
  <si>
    <t>15:26:00</t>
  </si>
  <si>
    <t>15:26:03</t>
  </si>
  <si>
    <t>15:26:06</t>
  </si>
  <si>
    <t>15:26:09</t>
  </si>
  <si>
    <t>15:26:10</t>
  </si>
  <si>
    <t>15:26:12</t>
  </si>
  <si>
    <t>15:26:13</t>
  </si>
  <si>
    <t>15:26:14</t>
  </si>
  <si>
    <t>15:26:17</t>
  </si>
  <si>
    <t>15:26:19</t>
  </si>
  <si>
    <t>15:26:29</t>
  </si>
  <si>
    <t>15:26:36</t>
  </si>
  <si>
    <t>15:26:40</t>
  </si>
  <si>
    <t>15:26:41</t>
  </si>
  <si>
    <t>15:26:42</t>
  </si>
  <si>
    <t>15:26:48</t>
  </si>
  <si>
    <t>15:27:05</t>
  </si>
  <si>
    <t>15:27:12</t>
  </si>
  <si>
    <t>15:27:19</t>
  </si>
  <si>
    <t>15:27:22</t>
  </si>
  <si>
    <t>15:27:31</t>
  </si>
  <si>
    <t>15:27:34</t>
  </si>
  <si>
    <t>15:27:35</t>
  </si>
  <si>
    <t>15:27:37</t>
  </si>
  <si>
    <t>15:27:38</t>
  </si>
  <si>
    <t>15:27:40</t>
  </si>
  <si>
    <t>15:27:41</t>
  </si>
  <si>
    <t>15:27:44</t>
  </si>
  <si>
    <t>15:27:47</t>
  </si>
  <si>
    <t>15:27:49</t>
  </si>
  <si>
    <t>15:27:50</t>
  </si>
  <si>
    <t>15:27:51</t>
  </si>
  <si>
    <t>15:27:52</t>
  </si>
  <si>
    <t>15:27:53</t>
  </si>
  <si>
    <t>15:27:55</t>
  </si>
  <si>
    <t>15:27:58</t>
  </si>
  <si>
    <t>15:28:06</t>
  </si>
  <si>
    <t>15:28:09</t>
  </si>
  <si>
    <t>15:28:11</t>
  </si>
  <si>
    <t>15:28:13</t>
  </si>
  <si>
    <t>15:28:18</t>
  </si>
  <si>
    <t>15:28:20</t>
  </si>
  <si>
    <t>15:28:21</t>
  </si>
  <si>
    <t>15:28:23</t>
  </si>
  <si>
    <t>15:28:24</t>
  </si>
  <si>
    <t>15:28:26</t>
  </si>
  <si>
    <t>15:28:29</t>
  </si>
  <si>
    <t>15:28:31</t>
  </si>
  <si>
    <t>15:28:35</t>
  </si>
  <si>
    <t>15:28:36</t>
  </si>
  <si>
    <t>15:28:43</t>
  </si>
  <si>
    <t>15:28:44</t>
  </si>
  <si>
    <t>15:28:46</t>
  </si>
  <si>
    <t>15:28:47</t>
  </si>
  <si>
    <t>15:28:48</t>
  </si>
  <si>
    <t>15:28:50</t>
  </si>
  <si>
    <t>15:28:51</t>
  </si>
  <si>
    <t>15:28:53</t>
  </si>
  <si>
    <t>15:28:58</t>
  </si>
  <si>
    <t>15:28:59</t>
  </si>
  <si>
    <t>15:29:01</t>
  </si>
  <si>
    <t>15:29:02</t>
  </si>
  <si>
    <t>15:29:05</t>
  </si>
  <si>
    <t>15:29:09</t>
  </si>
  <si>
    <t>15:29:11</t>
  </si>
  <si>
    <t>15:29:15</t>
  </si>
  <si>
    <t>15:29:18</t>
  </si>
  <si>
    <t>15:29:19</t>
  </si>
  <si>
    <t>15:29:20</t>
  </si>
  <si>
    <t>15:29:22</t>
  </si>
  <si>
    <t>15:29:26</t>
  </si>
  <si>
    <t>15:29:30</t>
  </si>
  <si>
    <t>15:29:32</t>
  </si>
  <si>
    <t>15:29:35</t>
  </si>
  <si>
    <t>15:29:38</t>
  </si>
  <si>
    <t>15:29:39</t>
  </si>
  <si>
    <t>15:29:46</t>
  </si>
  <si>
    <t>15:29:48</t>
  </si>
  <si>
    <t>15:29:49</t>
  </si>
  <si>
    <t>15:29:57</t>
  </si>
  <si>
    <t>15:29:58</t>
  </si>
  <si>
    <t>15:30:01</t>
  </si>
  <si>
    <t>15:30:02</t>
  </si>
  <si>
    <t>15:30:04</t>
  </si>
  <si>
    <t>15:30:15</t>
  </si>
  <si>
    <t>15:30:17</t>
  </si>
  <si>
    <t>15:30:19</t>
  </si>
  <si>
    <t>15:30:28</t>
  </si>
  <si>
    <t>15:30:31</t>
  </si>
  <si>
    <t>15:30:36</t>
  </si>
  <si>
    <t>15:30:37</t>
  </si>
  <si>
    <t>15:30:38</t>
  </si>
  <si>
    <t>15:30:40</t>
  </si>
  <si>
    <t>15:30:41</t>
  </si>
  <si>
    <t>15:30:42</t>
  </si>
  <si>
    <t>15:30:45</t>
  </si>
  <si>
    <t>15:30:49</t>
  </si>
  <si>
    <t>15:30:58</t>
  </si>
  <si>
    <t>15:31:00</t>
  </si>
  <si>
    <t>15:31:03</t>
  </si>
  <si>
    <t>15:31:05</t>
  </si>
  <si>
    <t>15:31:07</t>
  </si>
  <si>
    <t>15:31:08</t>
  </si>
  <si>
    <t>15:31:09</t>
  </si>
  <si>
    <t>15:31:11</t>
  </si>
  <si>
    <t>15:31:14</t>
  </si>
  <si>
    <t>15:31:15</t>
  </si>
  <si>
    <t>15:31:17</t>
  </si>
  <si>
    <t>15:31:19</t>
  </si>
  <si>
    <t>15:31:20</t>
  </si>
  <si>
    <t>15:31:22</t>
  </si>
  <si>
    <t>15:31:35</t>
  </si>
  <si>
    <t>15:31:40</t>
  </si>
  <si>
    <t>15:31:48</t>
  </si>
  <si>
    <t>15:31:52</t>
  </si>
  <si>
    <t>15:31:58</t>
  </si>
  <si>
    <t>15:32:02</t>
  </si>
  <si>
    <t>15:32:08</t>
  </si>
  <si>
    <t>15:32:10</t>
  </si>
  <si>
    <t>15:32:11</t>
  </si>
  <si>
    <t>15:32:13</t>
  </si>
  <si>
    <t>15:32:15</t>
  </si>
  <si>
    <t>15:32:19</t>
  </si>
  <si>
    <t>15:32:21</t>
  </si>
  <si>
    <t>15:32:23</t>
  </si>
  <si>
    <t>15:32:25</t>
  </si>
  <si>
    <t>15:32:27</t>
  </si>
  <si>
    <t>15:32:28</t>
  </si>
  <si>
    <t>15:32:29</t>
  </si>
  <si>
    <t>15:32:30</t>
  </si>
  <si>
    <t>15:32:41</t>
  </si>
  <si>
    <t>15:32:44</t>
  </si>
  <si>
    <t>15:32:46</t>
  </si>
  <si>
    <t>15:32:47</t>
  </si>
  <si>
    <t>15:32:49</t>
  </si>
  <si>
    <t>15:32:50</t>
  </si>
  <si>
    <t>15:32:52</t>
  </si>
  <si>
    <t>15:32:54</t>
  </si>
  <si>
    <t>15:32:55</t>
  </si>
  <si>
    <t>15:32:56</t>
  </si>
  <si>
    <t>15:32:58</t>
  </si>
  <si>
    <t>15:33:01</t>
  </si>
  <si>
    <t>15:33:02</t>
  </si>
  <si>
    <t>15:33:04</t>
  </si>
  <si>
    <t>15:33:05</t>
  </si>
  <si>
    <t>15:33:18</t>
  </si>
  <si>
    <t>15:33:23</t>
  </si>
  <si>
    <t>15:33:26</t>
  </si>
  <si>
    <t>15:33:29</t>
  </si>
  <si>
    <t>15:33:32</t>
  </si>
  <si>
    <t>15:33:33</t>
  </si>
  <si>
    <t>15:33:35</t>
  </si>
  <si>
    <t>15:33:39</t>
  </si>
  <si>
    <t>15:33:41</t>
  </si>
  <si>
    <t>15:33:43</t>
  </si>
  <si>
    <t>15:33:45</t>
  </si>
  <si>
    <t>15:33:50</t>
  </si>
  <si>
    <t>15:33:54</t>
  </si>
  <si>
    <t>15:33:55</t>
  </si>
  <si>
    <t>15:34:00</t>
  </si>
  <si>
    <t>15:34:01</t>
  </si>
  <si>
    <t>15:34:03</t>
  </si>
  <si>
    <t>15:34:06</t>
  </si>
  <si>
    <t>15:34:08</t>
  </si>
  <si>
    <t>15:34:09</t>
  </si>
  <si>
    <t>15:34:10</t>
  </si>
  <si>
    <t>15:34:12</t>
  </si>
  <si>
    <t>15:34:14</t>
  </si>
  <si>
    <t>15:34:16</t>
  </si>
  <si>
    <t>15:34:32</t>
  </si>
  <si>
    <t>15:34:33</t>
  </si>
  <si>
    <t>15:34:34</t>
  </si>
  <si>
    <t>15:34:35</t>
  </si>
  <si>
    <t>15:34:37</t>
  </si>
  <si>
    <t>15:34:44</t>
  </si>
  <si>
    <t>15:34:47</t>
  </si>
  <si>
    <t>15:34:50</t>
  </si>
  <si>
    <t>15:34:51</t>
  </si>
  <si>
    <t>15:34:56</t>
  </si>
  <si>
    <t>15:35:00</t>
  </si>
  <si>
    <t>15:35:09</t>
  </si>
  <si>
    <t>15:35:12</t>
  </si>
  <si>
    <t>15:35:13</t>
  </si>
  <si>
    <t>15:35:14</t>
  </si>
  <si>
    <t>15:35:16</t>
  </si>
  <si>
    <t>15:35:19</t>
  </si>
  <si>
    <t>15:35:20</t>
  </si>
  <si>
    <t>15:35:27</t>
  </si>
  <si>
    <t>15:35:31</t>
  </si>
  <si>
    <t>15:35:33</t>
  </si>
  <si>
    <t>15:35:46</t>
  </si>
  <si>
    <t>15:35:50</t>
  </si>
  <si>
    <t>15:35:53</t>
  </si>
  <si>
    <t>15:35:54</t>
  </si>
  <si>
    <t>15:36:03</t>
  </si>
  <si>
    <t>15:36:12</t>
  </si>
  <si>
    <t>15:36:14</t>
  </si>
  <si>
    <t>15:36:17</t>
  </si>
  <si>
    <t>15:36:19</t>
  </si>
  <si>
    <t>15:36:21</t>
  </si>
  <si>
    <t>15:36:22</t>
  </si>
  <si>
    <t>15:36:24</t>
  </si>
  <si>
    <t>15:36:28</t>
  </si>
  <si>
    <t>15:36:32</t>
  </si>
  <si>
    <t>15:36:33</t>
  </si>
  <si>
    <t>15:36:34</t>
  </si>
  <si>
    <t>15:36:36</t>
  </si>
  <si>
    <t>15:36:39</t>
  </si>
  <si>
    <t>15:36:41</t>
  </si>
  <si>
    <t>15:36:44</t>
  </si>
  <si>
    <t>15:36:45</t>
  </si>
  <si>
    <t>15:36:50</t>
  </si>
  <si>
    <t>15:36:54</t>
  </si>
  <si>
    <t>15:37:07</t>
  </si>
  <si>
    <t>15:37:10</t>
  </si>
  <si>
    <t>15:37:13</t>
  </si>
  <si>
    <t>15:37:16</t>
  </si>
  <si>
    <t>15:37:17</t>
  </si>
  <si>
    <t>15:37:18</t>
  </si>
  <si>
    <t>15:37:20</t>
  </si>
  <si>
    <t>15:37:22</t>
  </si>
  <si>
    <t>15:37:23</t>
  </si>
  <si>
    <t>15:37:27</t>
  </si>
  <si>
    <t>15:37:29</t>
  </si>
  <si>
    <t>15:37:34</t>
  </si>
  <si>
    <t>15:37:35</t>
  </si>
  <si>
    <t>15:37:37</t>
  </si>
  <si>
    <t>15:37:38</t>
  </si>
  <si>
    <t>15:37:42</t>
  </si>
  <si>
    <t>15:38:08</t>
  </si>
  <si>
    <t>15:38:10</t>
  </si>
  <si>
    <t>15:38:11</t>
  </si>
  <si>
    <t>15:38:14</t>
  </si>
  <si>
    <t>15:38:15</t>
  </si>
  <si>
    <t>15:38:18</t>
  </si>
  <si>
    <t>15:38:28</t>
  </si>
  <si>
    <t>15:38:38</t>
  </si>
  <si>
    <t>15:38:44</t>
  </si>
  <si>
    <t>15:38:47</t>
  </si>
  <si>
    <t>15:38:50</t>
  </si>
  <si>
    <t>15:38:51</t>
  </si>
  <si>
    <t>15:38:53</t>
  </si>
  <si>
    <t>15:38:55</t>
  </si>
  <si>
    <t>15:38:58</t>
  </si>
  <si>
    <t>15:38:59</t>
  </si>
  <si>
    <t>15:39:01</t>
  </si>
  <si>
    <t>15:39:05</t>
  </si>
  <si>
    <t>15:39:07</t>
  </si>
  <si>
    <t>15:39:09</t>
  </si>
  <si>
    <t>15:39:10</t>
  </si>
  <si>
    <t>15:39:12</t>
  </si>
  <si>
    <t>15:39:25</t>
  </si>
  <si>
    <t>15:39:27</t>
  </si>
  <si>
    <t>15:39:29</t>
  </si>
  <si>
    <t>15:39:42</t>
  </si>
  <si>
    <t>15:39:44</t>
  </si>
  <si>
    <t>15:39:50</t>
  </si>
  <si>
    <t>15:39:52</t>
  </si>
  <si>
    <t>15:40:15</t>
  </si>
  <si>
    <t>15:40:18</t>
  </si>
  <si>
    <t>15:40:20</t>
  </si>
  <si>
    <t>15:40:21</t>
  </si>
  <si>
    <t>15:40:24</t>
  </si>
  <si>
    <t>15:40:29</t>
  </si>
  <si>
    <t>15:40:31</t>
  </si>
  <si>
    <t>15:40:32</t>
  </si>
  <si>
    <t>15:40:34</t>
  </si>
  <si>
    <t>15:40:40</t>
  </si>
  <si>
    <t>15:40:42</t>
  </si>
  <si>
    <t>15:40:45</t>
  </si>
  <si>
    <t>15:40:50</t>
  </si>
  <si>
    <t>15:40:53</t>
  </si>
  <si>
    <t>15:40:55</t>
  </si>
  <si>
    <t>15:40:57</t>
  </si>
  <si>
    <t>15:40:59</t>
  </si>
  <si>
    <t>15:41:05</t>
  </si>
  <si>
    <t>15:41:07</t>
  </si>
  <si>
    <t>15:41:10</t>
  </si>
  <si>
    <t>15:41:19</t>
  </si>
  <si>
    <t>15:41:21</t>
  </si>
  <si>
    <t>15:41:22</t>
  </si>
  <si>
    <t>15:41:24</t>
  </si>
  <si>
    <t>15:41:27</t>
  </si>
  <si>
    <t>15:41:29</t>
  </si>
  <si>
    <t>15:41:38</t>
  </si>
  <si>
    <t>15:41:42</t>
  </si>
  <si>
    <t>15:41:46</t>
  </si>
  <si>
    <t>15:41:48</t>
  </si>
  <si>
    <t>15:41:49</t>
  </si>
  <si>
    <t>15:41:52</t>
  </si>
  <si>
    <t>15:41:53</t>
  </si>
  <si>
    <t>15:42:00</t>
  </si>
  <si>
    <t>15:42:01</t>
  </si>
  <si>
    <t>15:42:03</t>
  </si>
  <si>
    <t>15:42:04</t>
  </si>
  <si>
    <t>15:42:07</t>
  </si>
  <si>
    <t>15:42:09</t>
  </si>
  <si>
    <t>15:42:10</t>
  </si>
  <si>
    <t>15:42:11</t>
  </si>
  <si>
    <t>15:42:12</t>
  </si>
  <si>
    <t>15:42:13</t>
  </si>
  <si>
    <t>15:42:14</t>
  </si>
  <si>
    <t>15:42:15</t>
  </si>
  <si>
    <t>15:42:16</t>
  </si>
  <si>
    <t>15:42:20</t>
  </si>
  <si>
    <t>15:42:34</t>
  </si>
  <si>
    <t>15:42:45</t>
  </si>
  <si>
    <t>15:42:47</t>
  </si>
  <si>
    <t>15:42:50</t>
  </si>
  <si>
    <t>15:42:54</t>
  </si>
  <si>
    <t>15:42:55</t>
  </si>
  <si>
    <t>15:42:59</t>
  </si>
  <si>
    <t>15:43:00</t>
  </si>
  <si>
    <t>15:43:02</t>
  </si>
  <si>
    <t>15:43:03</t>
  </si>
  <si>
    <t>15:43:07</t>
  </si>
  <si>
    <t>15:43:11</t>
  </si>
  <si>
    <t>15:43:13</t>
  </si>
  <si>
    <t>15:43:18</t>
  </si>
  <si>
    <t>15:43:21</t>
  </si>
  <si>
    <t>15:43:29</t>
  </si>
  <si>
    <t>15:43:32</t>
  </si>
  <si>
    <t>15:43:33</t>
  </si>
  <si>
    <t>15:43:35</t>
  </si>
  <si>
    <t>15:43:37</t>
  </si>
  <si>
    <t>15:43:38</t>
  </si>
  <si>
    <t>15:43:43</t>
  </si>
  <si>
    <t>15:43:46</t>
  </si>
  <si>
    <t>15:43:47</t>
  </si>
  <si>
    <t>15:43:51</t>
  </si>
  <si>
    <t>15:44:06</t>
  </si>
  <si>
    <t>15:44:09</t>
  </si>
  <si>
    <t>15:44:15</t>
  </si>
  <si>
    <t>15:44:22</t>
  </si>
  <si>
    <t>15:44:23</t>
  </si>
  <si>
    <t>15:44:26</t>
  </si>
  <si>
    <t>15:44:28</t>
  </si>
  <si>
    <t>15:44:31</t>
  </si>
  <si>
    <t>15:44:35</t>
  </si>
  <si>
    <t>15:44:38</t>
  </si>
  <si>
    <t>15:44:43</t>
  </si>
  <si>
    <t>15:44:50</t>
  </si>
  <si>
    <t>15:44:51</t>
  </si>
  <si>
    <t>15:44:53</t>
  </si>
  <si>
    <t>15:44:55</t>
  </si>
  <si>
    <t>15:44:56</t>
  </si>
  <si>
    <t>15:44:59</t>
  </si>
  <si>
    <t>15:45:02</t>
  </si>
  <si>
    <t>15:45:04</t>
  </si>
  <si>
    <t>15:45:05</t>
  </si>
  <si>
    <t>15:45:06</t>
  </si>
  <si>
    <t>15:45:07</t>
  </si>
  <si>
    <t>15:45:09</t>
  </si>
  <si>
    <t>15:45:10</t>
  </si>
  <si>
    <t>15:45:11</t>
  </si>
  <si>
    <t>15:45:12</t>
  </si>
  <si>
    <t>15:45:13</t>
  </si>
  <si>
    <t>15:45:14</t>
  </si>
  <si>
    <t>15:45:15</t>
  </si>
  <si>
    <t>15:45:22</t>
  </si>
  <si>
    <t>15:45:24</t>
  </si>
  <si>
    <t>15:45:26</t>
  </si>
  <si>
    <t>15:45:27</t>
  </si>
  <si>
    <t>15:45:28</t>
  </si>
  <si>
    <t>15:45:30</t>
  </si>
  <si>
    <t>15:45:31</t>
  </si>
  <si>
    <t>15:45:32</t>
  </si>
  <si>
    <t>15:45:33</t>
  </si>
  <si>
    <t>15:45:39</t>
  </si>
  <si>
    <t>15:45:50</t>
  </si>
  <si>
    <t>15:46:00</t>
  </si>
  <si>
    <t>15:46:02</t>
  </si>
  <si>
    <t>15:46:04</t>
  </si>
  <si>
    <t>15:46:05</t>
  </si>
  <si>
    <t>15:46:07</t>
  </si>
  <si>
    <t>15:46:08</t>
  </si>
  <si>
    <t>15:46:09</t>
  </si>
  <si>
    <t>15:46:10</t>
  </si>
  <si>
    <t>15:46:11</t>
  </si>
  <si>
    <t>15:46:12</t>
  </si>
  <si>
    <t>15:46:15</t>
  </si>
  <si>
    <t>15:46:18</t>
  </si>
  <si>
    <t>15:46:21</t>
  </si>
  <si>
    <t>15:46:22</t>
  </si>
  <si>
    <t>15:46:23</t>
  </si>
  <si>
    <t>15:46:40</t>
  </si>
  <si>
    <t>15:46:44</t>
  </si>
  <si>
    <t>15:46:45</t>
  </si>
  <si>
    <t>15:46:46</t>
  </si>
  <si>
    <t>15:46:47</t>
  </si>
  <si>
    <t>15:46:49</t>
  </si>
  <si>
    <t>15:46:50</t>
  </si>
  <si>
    <t>15:46:53</t>
  </si>
  <si>
    <t>15:46:54</t>
  </si>
  <si>
    <t>15:46:56</t>
  </si>
  <si>
    <t>15:46:57</t>
  </si>
  <si>
    <t>15:46:58</t>
  </si>
  <si>
    <t>15:46:59</t>
  </si>
  <si>
    <t>15:47:01</t>
  </si>
  <si>
    <t>15:47:03</t>
  </si>
  <si>
    <t>15:47:06</t>
  </si>
  <si>
    <t>15:47:08</t>
  </si>
  <si>
    <t>15:47:09</t>
  </si>
  <si>
    <t>15:47:11</t>
  </si>
  <si>
    <t>15:47:13</t>
  </si>
  <si>
    <t>15:47:19</t>
  </si>
  <si>
    <t>15:47:21</t>
  </si>
  <si>
    <t>15:47:22</t>
  </si>
  <si>
    <t>15:47:24</t>
  </si>
  <si>
    <t>15:47:25</t>
  </si>
  <si>
    <t>15:47:27</t>
  </si>
  <si>
    <t>15:47:39</t>
  </si>
  <si>
    <t>15:47:41</t>
  </si>
  <si>
    <t>15:47:43</t>
  </si>
  <si>
    <t>15:47:46</t>
  </si>
  <si>
    <t>15:47:49</t>
  </si>
  <si>
    <t>15:47:52</t>
  </si>
  <si>
    <t>15:47:53</t>
  </si>
  <si>
    <t>15:47:54</t>
  </si>
  <si>
    <t>15:47:55</t>
  </si>
  <si>
    <t>15:47:56</t>
  </si>
  <si>
    <t>15:47:57</t>
  </si>
  <si>
    <t>15:47:58</t>
  </si>
  <si>
    <t>15:48:05</t>
  </si>
  <si>
    <t>15:48:08</t>
  </si>
  <si>
    <t>15:48:14</t>
  </si>
  <si>
    <t>15:48:19</t>
  </si>
  <si>
    <t>15:48:21</t>
  </si>
  <si>
    <t>15:48:22</t>
  </si>
  <si>
    <t>15:48:26</t>
  </si>
  <si>
    <t>15:48:32</t>
  </si>
  <si>
    <t>15:48:34</t>
  </si>
  <si>
    <t>15:48:49</t>
  </si>
  <si>
    <t>15:48:51</t>
  </si>
  <si>
    <t>15:48:59</t>
  </si>
  <si>
    <t>15:49:02</t>
  </si>
  <si>
    <t>15:49:08</t>
  </si>
  <si>
    <t>15:49:09</t>
  </si>
  <si>
    <t>15:49:11</t>
  </si>
  <si>
    <t>15:49:13</t>
  </si>
  <si>
    <t>15:49:16</t>
  </si>
  <si>
    <t>15:49:19</t>
  </si>
  <si>
    <t>15:49:23</t>
  </si>
  <si>
    <t>15:49:26</t>
  </si>
  <si>
    <t>15:49:29</t>
  </si>
  <si>
    <t>15:49:32</t>
  </si>
  <si>
    <t>15:49:35</t>
  </si>
  <si>
    <t>15:49:43</t>
  </si>
  <si>
    <t>15:49:50</t>
  </si>
  <si>
    <t>15:49:54</t>
  </si>
  <si>
    <t>15:49:57</t>
  </si>
  <si>
    <t>15:49:58</t>
  </si>
  <si>
    <t>15:50:01</t>
  </si>
  <si>
    <t>15:50:12</t>
  </si>
  <si>
    <t>15:50:15</t>
  </si>
  <si>
    <t>15:50:17</t>
  </si>
  <si>
    <t>15:50:22</t>
  </si>
  <si>
    <t>15:50:29</t>
  </si>
  <si>
    <t>15:50:30</t>
  </si>
  <si>
    <t>15:50:32</t>
  </si>
  <si>
    <t>15:50:35</t>
  </si>
  <si>
    <t>15:50:37</t>
  </si>
  <si>
    <t>15:50:40</t>
  </si>
  <si>
    <t>15:50:42</t>
  </si>
  <si>
    <t>15:50:45</t>
  </si>
  <si>
    <t>15:50:46</t>
  </si>
  <si>
    <t>15:50:58</t>
  </si>
  <si>
    <t>15:51:01</t>
  </si>
  <si>
    <t>15:51:05</t>
  </si>
  <si>
    <t>15:51:07</t>
  </si>
  <si>
    <t>15:51:08</t>
  </si>
  <si>
    <t>15:51:10</t>
  </si>
  <si>
    <t>15:51:13</t>
  </si>
  <si>
    <t>15:51:17</t>
  </si>
  <si>
    <t>15:51:20</t>
  </si>
  <si>
    <t>15:51:21</t>
  </si>
  <si>
    <t>15:51:27</t>
  </si>
  <si>
    <t>15:51:34</t>
  </si>
  <si>
    <t>15:51:36</t>
  </si>
  <si>
    <t>15:51:54</t>
  </si>
  <si>
    <t>15:51:56</t>
  </si>
  <si>
    <t>15:52:01</t>
  </si>
  <si>
    <t>15:52:03</t>
  </si>
  <si>
    <t>15:52:06</t>
  </si>
  <si>
    <t>15:52:09</t>
  </si>
  <si>
    <t>15:52:11</t>
  </si>
  <si>
    <t>15:52:12</t>
  </si>
  <si>
    <t>15:52:13</t>
  </si>
  <si>
    <t>15:52:16</t>
  </si>
  <si>
    <t>15:52:17</t>
  </si>
  <si>
    <t>15:52:20</t>
  </si>
  <si>
    <t>15:52:25</t>
  </si>
  <si>
    <t>15:52:28</t>
  </si>
  <si>
    <t>15:52:35</t>
  </si>
  <si>
    <t>15:52:36</t>
  </si>
  <si>
    <t>15:52:38</t>
  </si>
  <si>
    <t>15:52:39</t>
  </si>
  <si>
    <t>15:52:42</t>
  </si>
  <si>
    <t>15:52:44</t>
  </si>
  <si>
    <t>15:52:45</t>
  </si>
  <si>
    <t>15:52:48</t>
  </si>
  <si>
    <t>15:52:49</t>
  </si>
  <si>
    <t>15:52:50</t>
  </si>
  <si>
    <t>15:52:51</t>
  </si>
  <si>
    <t>15:52:52</t>
  </si>
  <si>
    <t>15:53:03</t>
  </si>
  <si>
    <t>15:53:04</t>
  </si>
  <si>
    <t>15:53:07</t>
  </si>
  <si>
    <t>15:53:09</t>
  </si>
  <si>
    <t>15:53:12</t>
  </si>
  <si>
    <t>15:53:15</t>
  </si>
  <si>
    <t>15:53:16</t>
  </si>
  <si>
    <t>15:53:18</t>
  </si>
  <si>
    <t>15:53:24</t>
  </si>
  <si>
    <t>15:53:27</t>
  </si>
  <si>
    <t>15:53:31</t>
  </si>
  <si>
    <t>15:53:33</t>
  </si>
  <si>
    <t>15:53:43</t>
  </si>
  <si>
    <t>15:53:45</t>
  </si>
  <si>
    <t>15:53:46</t>
  </si>
  <si>
    <t>15:53:47</t>
  </si>
  <si>
    <t>15:53:48</t>
  </si>
  <si>
    <t>15:53:49</t>
  </si>
  <si>
    <t>15:53:50</t>
  </si>
  <si>
    <t>15:53:52</t>
  </si>
  <si>
    <t>15:53:53</t>
  </si>
  <si>
    <t>15:53:56</t>
  </si>
  <si>
    <t>15:53:57</t>
  </si>
  <si>
    <t>15:54:00</t>
  </si>
  <si>
    <t>15:54:09</t>
  </si>
  <si>
    <t>15:54:10</t>
  </si>
  <si>
    <t>15:54:12</t>
  </si>
  <si>
    <t>15:54:14</t>
  </si>
  <si>
    <t>15:54:15</t>
  </si>
  <si>
    <t>15:54:16</t>
  </si>
  <si>
    <t>15:54:17</t>
  </si>
  <si>
    <t>15:54:20</t>
  </si>
  <si>
    <t>15:54:23</t>
  </si>
  <si>
    <t>15:54:25</t>
  </si>
  <si>
    <t>15:54:28</t>
  </si>
  <si>
    <t>15:54:30</t>
  </si>
  <si>
    <t>15:54:31</t>
  </si>
  <si>
    <t>15:54:38</t>
  </si>
  <si>
    <t>15:54:39</t>
  </si>
  <si>
    <t>15:54:41</t>
  </si>
  <si>
    <t>15:54:42</t>
  </si>
  <si>
    <t>15:54:49</t>
  </si>
  <si>
    <t>15:54:50</t>
  </si>
  <si>
    <t>15:54:52</t>
  </si>
  <si>
    <t>15:54:53</t>
  </si>
  <si>
    <t>15:54:54</t>
  </si>
  <si>
    <t>15:55:08</t>
  </si>
  <si>
    <t>15:55:11</t>
  </si>
  <si>
    <t>15:55:27</t>
  </si>
  <si>
    <t>15:55:30</t>
  </si>
  <si>
    <t>15:55:32</t>
  </si>
  <si>
    <t>15:55:37</t>
  </si>
  <si>
    <t>15:55:40</t>
  </si>
  <si>
    <t>15:55:46</t>
  </si>
  <si>
    <t>15:56:46</t>
  </si>
  <si>
    <t>15:56:48</t>
  </si>
  <si>
    <t>15:57:00</t>
  </si>
  <si>
    <t>15:57:03</t>
  </si>
  <si>
    <t>15:57:13</t>
  </si>
  <si>
    <t>15:57:14</t>
  </si>
  <si>
    <t>15:57:15</t>
  </si>
  <si>
    <t>15:57:17</t>
  </si>
  <si>
    <t>15:57:19</t>
  </si>
  <si>
    <t>15:57:21</t>
  </si>
  <si>
    <t>15:57:24</t>
  </si>
  <si>
    <t>15:57:25</t>
  </si>
  <si>
    <t>15:57:26</t>
  </si>
  <si>
    <t>15:57:27</t>
  </si>
  <si>
    <t>15:57:29</t>
  </si>
  <si>
    <t>15:57:32</t>
  </si>
  <si>
    <t>15:57:37</t>
  </si>
  <si>
    <t>15:57:39</t>
  </si>
  <si>
    <t>15:57:42</t>
  </si>
  <si>
    <t>15:57:44</t>
  </si>
  <si>
    <t>15:57:49</t>
  </si>
  <si>
    <t>15:57:51</t>
  </si>
  <si>
    <t>15:57:54</t>
  </si>
  <si>
    <t>15:57:56</t>
  </si>
  <si>
    <t>15:57:59</t>
  </si>
  <si>
    <t>15:58:00</t>
  </si>
  <si>
    <t>15:58:04</t>
  </si>
  <si>
    <t>15:58:06</t>
  </si>
  <si>
    <t>15:58:08</t>
  </si>
  <si>
    <t>15:58:09</t>
  </si>
  <si>
    <t>15:58:11</t>
  </si>
  <si>
    <t>15:58:14</t>
  </si>
  <si>
    <t>15:58:16</t>
  </si>
  <si>
    <t>15:58:18</t>
  </si>
  <si>
    <t>15:58:22</t>
  </si>
  <si>
    <t>15:58:23</t>
  </si>
  <si>
    <t>15:58:33</t>
  </si>
  <si>
    <t>15:58:36</t>
  </si>
  <si>
    <t>15:58:37</t>
  </si>
  <si>
    <t>15:58:38</t>
  </si>
  <si>
    <t>15:58:39</t>
  </si>
  <si>
    <t>15:58:40</t>
  </si>
  <si>
    <t>15:58:41</t>
  </si>
  <si>
    <t>15:58:42</t>
  </si>
  <si>
    <t>15:58:45</t>
  </si>
  <si>
    <t>15:58:47</t>
  </si>
  <si>
    <t>15:58:59</t>
  </si>
  <si>
    <t>15:59:01</t>
  </si>
  <si>
    <t>15:59:03</t>
  </si>
  <si>
    <t>15:59:04</t>
  </si>
  <si>
    <t>15:59:14</t>
  </si>
  <si>
    <t>15:59:19</t>
  </si>
  <si>
    <t>15:59:21</t>
  </si>
  <si>
    <t>15:59:22</t>
  </si>
  <si>
    <t>15:59:26</t>
  </si>
  <si>
    <t>15:59:31</t>
  </si>
  <si>
    <t>15:59:32</t>
  </si>
  <si>
    <t>15:59:34</t>
  </si>
  <si>
    <t>15:59:35</t>
  </si>
  <si>
    <t>15:59:36</t>
  </si>
  <si>
    <t>15:59:37</t>
  </si>
  <si>
    <t>15:59:42</t>
  </si>
  <si>
    <t>15:59:44</t>
  </si>
  <si>
    <t>15:59:45</t>
  </si>
  <si>
    <t>15:59:46</t>
  </si>
  <si>
    <t>15:59:49</t>
  </si>
  <si>
    <t>15:59:55</t>
  </si>
  <si>
    <t>15:59:57</t>
  </si>
  <si>
    <t>15:59:59</t>
  </si>
  <si>
    <t>16:00:00</t>
  </si>
  <si>
    <t>16:00:05</t>
  </si>
  <si>
    <t>16:00:07</t>
  </si>
  <si>
    <t>16:00:10</t>
  </si>
  <si>
    <t>16:00:11</t>
  </si>
  <si>
    <t>16:00:13</t>
  </si>
  <si>
    <t>16:00:14</t>
  </si>
  <si>
    <t>16:00:17</t>
  </si>
  <si>
    <t>16:00:19</t>
  </si>
  <si>
    <t>16:00:20</t>
  </si>
  <si>
    <t>16:00:22</t>
  </si>
  <si>
    <t>16:00:25</t>
  </si>
  <si>
    <t>16:00:27</t>
  </si>
  <si>
    <t>16:00:28</t>
  </si>
  <si>
    <t>16:00:29</t>
  </si>
  <si>
    <t>16:00:33</t>
  </si>
  <si>
    <t>16:00:37</t>
  </si>
  <si>
    <t>16:00:41</t>
  </si>
  <si>
    <t>16:00:55</t>
  </si>
  <si>
    <t>16:00:58</t>
  </si>
  <si>
    <t>16:01:00</t>
  </si>
  <si>
    <t>16:01:07</t>
  </si>
  <si>
    <t>16:01:12</t>
  </si>
  <si>
    <t>16:01:16</t>
  </si>
  <si>
    <t>16:01:19</t>
  </si>
  <si>
    <t>16:01:21</t>
  </si>
  <si>
    <t>16:01:23</t>
  </si>
  <si>
    <t>16:01:24</t>
  </si>
  <si>
    <t>16:01:26</t>
  </si>
  <si>
    <t>16:01:28</t>
  </si>
  <si>
    <t>16:01:31</t>
  </si>
  <si>
    <t>16:01:33</t>
  </si>
  <si>
    <t>16:01:34</t>
  </si>
  <si>
    <t>16:01:36</t>
  </si>
  <si>
    <t>16:01:41</t>
  </si>
  <si>
    <t>16:01:49</t>
  </si>
  <si>
    <t>16:01:51</t>
  </si>
  <si>
    <t>16:01:52</t>
  </si>
  <si>
    <t>16:01:56</t>
  </si>
  <si>
    <t>16:01:58</t>
  </si>
  <si>
    <t>16:02:01</t>
  </si>
  <si>
    <t>16:02:02</t>
  </si>
  <si>
    <t>16:02:04</t>
  </si>
  <si>
    <t>16:02:10</t>
  </si>
  <si>
    <t>16:02:14</t>
  </si>
  <si>
    <t>16:02:16</t>
  </si>
  <si>
    <t>16:02:19</t>
  </si>
  <si>
    <t>16:02:20</t>
  </si>
  <si>
    <t>16:02:21</t>
  </si>
  <si>
    <t>16:02:22</t>
  </si>
  <si>
    <t>16:02:23</t>
  </si>
  <si>
    <t>16:02:25</t>
  </si>
  <si>
    <t>16:02:30</t>
  </si>
  <si>
    <t>16:02:34</t>
  </si>
  <si>
    <t>16:02:36</t>
  </si>
  <si>
    <t>16:02:49</t>
  </si>
  <si>
    <t>16:02:51</t>
  </si>
  <si>
    <t>16:02:53</t>
  </si>
  <si>
    <t>16:02:54</t>
  </si>
  <si>
    <t>16:02:56</t>
  </si>
  <si>
    <t>16:02:58</t>
  </si>
  <si>
    <t>16:03:01</t>
  </si>
  <si>
    <t>16:03:05</t>
  </si>
  <si>
    <t>16:03:09</t>
  </si>
  <si>
    <t>16:03:13</t>
  </si>
  <si>
    <t>16:03:14</t>
  </si>
  <si>
    <t>16:03:16</t>
  </si>
  <si>
    <t>16:03:17</t>
  </si>
  <si>
    <t>16:03:19</t>
  </si>
  <si>
    <t>16:03:22</t>
  </si>
  <si>
    <t>16:03:24</t>
  </si>
  <si>
    <t>16:03:32</t>
  </si>
  <si>
    <t>16:03:46</t>
  </si>
  <si>
    <t>16:03:49</t>
  </si>
  <si>
    <t>16:03:53</t>
  </si>
  <si>
    <t>16:03:56</t>
  </si>
  <si>
    <t>16:03:57</t>
  </si>
  <si>
    <t>16:04:00</t>
  </si>
  <si>
    <t>16:04:02</t>
  </si>
  <si>
    <t>16:04:03</t>
  </si>
  <si>
    <t>16:04:05</t>
  </si>
  <si>
    <t>16:04:06</t>
  </si>
  <si>
    <t>16:04:07</t>
  </si>
  <si>
    <t>16:04:14</t>
  </si>
  <si>
    <t>16:04:16</t>
  </si>
  <si>
    <t>16:04:18</t>
  </si>
  <si>
    <t>16:04:21</t>
  </si>
  <si>
    <t>16:04:22</t>
  </si>
  <si>
    <t>16:04:29</t>
  </si>
  <si>
    <t>16:04:35</t>
  </si>
  <si>
    <t>16:04:37</t>
  </si>
  <si>
    <t>16:04:39</t>
  </si>
  <si>
    <t>16:04:43</t>
  </si>
  <si>
    <t>16:04:46</t>
  </si>
  <si>
    <t>16:04:48</t>
  </si>
  <si>
    <t>16:04:49</t>
  </si>
  <si>
    <t>16:04:52</t>
  </si>
  <si>
    <t>16:04:53</t>
  </si>
  <si>
    <t>16:04:54</t>
  </si>
  <si>
    <t>16:04:55</t>
  </si>
  <si>
    <t>16:04:56</t>
  </si>
  <si>
    <t>16:04:57</t>
  </si>
  <si>
    <t>16:04:59</t>
  </si>
  <si>
    <t>16:05:02</t>
  </si>
  <si>
    <t>16:05:07</t>
  </si>
  <si>
    <t>16:05:10</t>
  </si>
  <si>
    <t>16:05:12</t>
  </si>
  <si>
    <t>16:05:13</t>
  </si>
  <si>
    <t>16:05:15</t>
  </si>
  <si>
    <t>16:05:19</t>
  </si>
  <si>
    <t>16:05:21</t>
  </si>
  <si>
    <t>16:05:24</t>
  </si>
  <si>
    <t>16:05:25</t>
  </si>
  <si>
    <t>16:05:29</t>
  </si>
  <si>
    <t>16:05:34</t>
  </si>
  <si>
    <t>16:05:39</t>
  </si>
  <si>
    <t>16:05:42</t>
  </si>
  <si>
    <t>16:05:43</t>
  </si>
  <si>
    <t>16:05:45</t>
  </si>
  <si>
    <t>16:05:50</t>
  </si>
  <si>
    <t>16:05:51</t>
  </si>
  <si>
    <t>16:05:53</t>
  </si>
  <si>
    <t>16:05:56</t>
  </si>
  <si>
    <t>16:05:58</t>
  </si>
  <si>
    <t>16:06:04</t>
  </si>
  <si>
    <t>16:06:07</t>
  </si>
  <si>
    <t>16:06:08</t>
  </si>
  <si>
    <t>16:06:09</t>
  </si>
  <si>
    <t>16:06:11</t>
  </si>
  <si>
    <t>16:06:14</t>
  </si>
  <si>
    <t>16:06:16</t>
  </si>
  <si>
    <t>16:06:17</t>
  </si>
  <si>
    <t>16:06:19</t>
  </si>
  <si>
    <t>16:06:20</t>
  </si>
  <si>
    <t>16:06:22</t>
  </si>
  <si>
    <t>16:06:23</t>
  </si>
  <si>
    <t>16:06:25</t>
  </si>
  <si>
    <t>16:06:26</t>
  </si>
  <si>
    <t>16:06:30</t>
  </si>
  <si>
    <t>16:06:31</t>
  </si>
  <si>
    <t>16:06:33</t>
  </si>
  <si>
    <t>16:06:36</t>
  </si>
  <si>
    <t>16:06:38</t>
  </si>
  <si>
    <t>16:06:41</t>
  </si>
  <si>
    <t>16:06:44</t>
  </si>
  <si>
    <t>16:06:47</t>
  </si>
  <si>
    <t>16:06:51</t>
  </si>
  <si>
    <t>16:06:57</t>
  </si>
  <si>
    <t>16:07:00</t>
  </si>
  <si>
    <t>16:07:01</t>
  </si>
  <si>
    <t>16:07:02</t>
  </si>
  <si>
    <t>16:07:04</t>
  </si>
  <si>
    <t>16:07:09</t>
  </si>
  <si>
    <t>16:07:11</t>
  </si>
  <si>
    <t>16:07:13</t>
  </si>
  <si>
    <t>16:07:14</t>
  </si>
  <si>
    <t>16:07:23</t>
  </si>
  <si>
    <t>16:07:26</t>
  </si>
  <si>
    <t>16:07:29</t>
  </si>
  <si>
    <t>16:07:32</t>
  </si>
  <si>
    <t>16:07:34</t>
  </si>
  <si>
    <t>16:07:36</t>
  </si>
  <si>
    <t>16:07:37</t>
  </si>
  <si>
    <t>16:07:43</t>
  </si>
  <si>
    <t>16:07:44</t>
  </si>
  <si>
    <t>16:07:45</t>
  </si>
  <si>
    <t>16:07:46</t>
  </si>
  <si>
    <t>16:07:47</t>
  </si>
  <si>
    <t>16:07:48</t>
  </si>
  <si>
    <t>16:07:50</t>
  </si>
  <si>
    <t>16:07:52</t>
  </si>
  <si>
    <t>16:07:54</t>
  </si>
  <si>
    <t>16:07:56</t>
  </si>
  <si>
    <t>16:08:00</t>
  </si>
  <si>
    <t>16:08:02</t>
  </si>
  <si>
    <t>16:08:04</t>
  </si>
  <si>
    <t>16:08:07</t>
  </si>
  <si>
    <t>16:08:19</t>
  </si>
  <si>
    <t>16:08:26</t>
  </si>
  <si>
    <t>16:08:29</t>
  </si>
  <si>
    <t>16:08:30</t>
  </si>
  <si>
    <t>16:08:31</t>
  </si>
  <si>
    <t>16:08:32</t>
  </si>
  <si>
    <t>16:08:34</t>
  </si>
  <si>
    <t>16:08:38</t>
  </si>
  <si>
    <t>16:08:47</t>
  </si>
  <si>
    <t>16:08:50</t>
  </si>
  <si>
    <t>16:08:51</t>
  </si>
  <si>
    <t>16:08:53</t>
  </si>
  <si>
    <t>16:08:55</t>
  </si>
  <si>
    <t>16:08:57</t>
  </si>
  <si>
    <t>16:09:00</t>
  </si>
  <si>
    <t>16:09:01</t>
  </si>
  <si>
    <t>16:09:04</t>
  </si>
  <si>
    <t>16:09:06</t>
  </si>
  <si>
    <t>16:09:12</t>
  </si>
  <si>
    <t>16:09:15</t>
  </si>
  <si>
    <t>16:09:17</t>
  </si>
  <si>
    <t>16:09:21</t>
  </si>
  <si>
    <t>16:09:24</t>
  </si>
  <si>
    <t>16:09:25</t>
  </si>
  <si>
    <t>16:09:27</t>
  </si>
  <si>
    <t>16:09:36</t>
  </si>
  <si>
    <t>16:09:39</t>
  </si>
  <si>
    <t>16:09:48</t>
  </si>
  <si>
    <t>16:09:51</t>
  </si>
  <si>
    <t>16:09:52</t>
  </si>
  <si>
    <t>16:09:55</t>
  </si>
  <si>
    <t>16:10:01</t>
  </si>
  <si>
    <t>16:10:04</t>
  </si>
  <si>
    <t>16:10:07</t>
  </si>
  <si>
    <t>16:10:11</t>
  </si>
  <si>
    <t>16:10:18</t>
  </si>
  <si>
    <t>16:10:19</t>
  </si>
  <si>
    <t>16:10:20</t>
  </si>
  <si>
    <t>16:10:22</t>
  </si>
  <si>
    <t>16:10:26</t>
  </si>
  <si>
    <t>16:10:28</t>
  </si>
  <si>
    <t>16:10:31</t>
  </si>
  <si>
    <t>16:10:34</t>
  </si>
  <si>
    <t>16:10:37</t>
  </si>
  <si>
    <t>16:10:38</t>
  </si>
  <si>
    <t>16:10:39</t>
  </si>
  <si>
    <t>16:10:42</t>
  </si>
  <si>
    <t>16:10:44</t>
  </si>
  <si>
    <t>16:10:45</t>
  </si>
  <si>
    <t>16:10:47</t>
  </si>
  <si>
    <t>16:10:48</t>
  </si>
  <si>
    <t>16:10:50</t>
  </si>
  <si>
    <t>16:11:04</t>
  </si>
  <si>
    <t>16:11:08</t>
  </si>
  <si>
    <t>16:11:11</t>
  </si>
  <si>
    <t>16:11:16</t>
  </si>
  <si>
    <t>16:11:22</t>
  </si>
  <si>
    <t>16:11:29</t>
  </si>
  <si>
    <t>16:11:39</t>
  </si>
  <si>
    <t>16:11:44</t>
  </si>
  <si>
    <t>16:11:49</t>
  </si>
  <si>
    <t>16:11:53</t>
  </si>
  <si>
    <t>16:11:56</t>
  </si>
  <si>
    <t>16:11:59</t>
  </si>
  <si>
    <t>16:12:02</t>
  </si>
  <si>
    <t>16:12:06</t>
  </si>
  <si>
    <t>16:12:09</t>
  </si>
  <si>
    <t>16:12:10</t>
  </si>
  <si>
    <t>16:12:18</t>
  </si>
  <si>
    <t>16:12:19</t>
  </si>
  <si>
    <t>16:12:22</t>
  </si>
  <si>
    <t>16:12:23</t>
  </si>
  <si>
    <t>16:12:28</t>
  </si>
  <si>
    <t>16:12:37</t>
  </si>
  <si>
    <t>16:12:38</t>
  </si>
  <si>
    <t>16:12:40</t>
  </si>
  <si>
    <t>16:12:43</t>
  </si>
  <si>
    <t>16:12:58</t>
  </si>
  <si>
    <t>16:13:01</t>
  </si>
  <si>
    <t>16:13:03</t>
  </si>
  <si>
    <t>16:13:05</t>
  </si>
  <si>
    <t>16:13:06</t>
  </si>
  <si>
    <t>16:13:09</t>
  </si>
  <si>
    <t>16:13:12</t>
  </si>
  <si>
    <t>16:13:16</t>
  </si>
  <si>
    <t>16:13:17</t>
  </si>
  <si>
    <t>16:13:20</t>
  </si>
  <si>
    <t>16:13:22</t>
  </si>
  <si>
    <t>16:13:24</t>
  </si>
  <si>
    <t>16:13:27</t>
  </si>
  <si>
    <t>16:13:30</t>
  </si>
  <si>
    <t>16:13:31</t>
  </si>
  <si>
    <t>16:13:48</t>
  </si>
  <si>
    <t>16:13:58</t>
  </si>
  <si>
    <t>16:14:00</t>
  </si>
  <si>
    <t>16:14:03</t>
  </si>
  <si>
    <t>16:14:04</t>
  </si>
  <si>
    <t>16:14:06</t>
  </si>
  <si>
    <t>16:14:18</t>
  </si>
  <si>
    <t>16:14:20</t>
  </si>
  <si>
    <t>16:14:21</t>
  </si>
  <si>
    <t>16:14:22</t>
  </si>
  <si>
    <t>16:14:25</t>
  </si>
  <si>
    <t>16:14:27</t>
  </si>
  <si>
    <t>16:14:34</t>
  </si>
  <si>
    <t>16:14:40</t>
  </si>
  <si>
    <t>16:14:42</t>
  </si>
  <si>
    <t>16:14:45</t>
  </si>
  <si>
    <t>16:14:47</t>
  </si>
  <si>
    <t>16:14:48</t>
  </si>
  <si>
    <t>16:14:50</t>
  </si>
  <si>
    <t>16:14:51</t>
  </si>
  <si>
    <t>16:14:57</t>
  </si>
  <si>
    <t>16:14:58</t>
  </si>
  <si>
    <t>16:15:06</t>
  </si>
  <si>
    <t>16:15:08</t>
  </si>
  <si>
    <t>16:15:09</t>
  </si>
  <si>
    <t>16:15:15</t>
  </si>
  <si>
    <t>16:15:16</t>
  </si>
  <si>
    <t>16:15:17</t>
  </si>
  <si>
    <t>16:15:19</t>
  </si>
  <si>
    <t>16:15:22</t>
  </si>
  <si>
    <t>16:15:24</t>
  </si>
  <si>
    <t>16:15:25</t>
  </si>
  <si>
    <t>16:15:28</t>
  </si>
  <si>
    <t>16:15:33</t>
  </si>
  <si>
    <t>16:15:41</t>
  </si>
  <si>
    <t>16:15:43</t>
  </si>
  <si>
    <t>16:15:44</t>
  </si>
  <si>
    <t>16:15:47</t>
  </si>
  <si>
    <t>16:15:50</t>
  </si>
  <si>
    <t>16:15:52</t>
  </si>
  <si>
    <t>16:15:54</t>
  </si>
  <si>
    <t>16:15:55</t>
  </si>
  <si>
    <t>16:15:56</t>
  </si>
  <si>
    <t>16:15:58</t>
  </si>
  <si>
    <t>16:15:59</t>
  </si>
  <si>
    <t>16:16:07</t>
  </si>
  <si>
    <t>16:16:09</t>
  </si>
  <si>
    <t>16:16:10</t>
  </si>
  <si>
    <t>16:16:13</t>
  </si>
  <si>
    <t>16:16:16</t>
  </si>
  <si>
    <t>16:16:22</t>
  </si>
  <si>
    <t>16:16:24</t>
  </si>
  <si>
    <t>16:16:26</t>
  </si>
  <si>
    <t>16:16:29</t>
  </si>
  <si>
    <t>16:16:33</t>
  </si>
  <si>
    <t>16:16:38</t>
  </si>
  <si>
    <t>16:16:43</t>
  </si>
  <si>
    <t>16:16:44</t>
  </si>
  <si>
    <t>16:16:46</t>
  </si>
  <si>
    <t>16:16:48</t>
  </si>
  <si>
    <t>16:16:58</t>
  </si>
  <si>
    <t>16:17:00</t>
  </si>
  <si>
    <t>16:17:01</t>
  </si>
  <si>
    <t>16:17:02</t>
  </si>
  <si>
    <t>16:17:05</t>
  </si>
  <si>
    <t>16:17:08</t>
  </si>
  <si>
    <t>16:17:10</t>
  </si>
  <si>
    <t>16:17:11</t>
  </si>
  <si>
    <t>16:17:13</t>
  </si>
  <si>
    <t>16:17:15</t>
  </si>
  <si>
    <t>16:17:17</t>
  </si>
  <si>
    <t>16:17:18</t>
  </si>
  <si>
    <t>16:17:22</t>
  </si>
  <si>
    <t>16:17:24</t>
  </si>
  <si>
    <t>16:17:27</t>
  </si>
  <si>
    <t>16:17:29</t>
  </si>
  <si>
    <t>16:17:33</t>
  </si>
  <si>
    <t>16:17:43</t>
  </si>
  <si>
    <t>16:17:49</t>
  </si>
  <si>
    <t>16:17:50</t>
  </si>
  <si>
    <t>16:17:52</t>
  </si>
  <si>
    <t>16:17:56</t>
  </si>
  <si>
    <t>16:17:57</t>
  </si>
  <si>
    <t>16:17:58</t>
  </si>
  <si>
    <t>16:18:00</t>
  </si>
  <si>
    <t>16:18:01</t>
  </si>
  <si>
    <t>16:18:03</t>
  </si>
  <si>
    <t>16:18:04</t>
  </si>
  <si>
    <t>16:18:06</t>
  </si>
  <si>
    <t>16:18:13</t>
  </si>
  <si>
    <t>16:18:15</t>
  </si>
  <si>
    <t>16:18:17</t>
  </si>
  <si>
    <t>16:18:22</t>
  </si>
  <si>
    <t>16:18:25</t>
  </si>
  <si>
    <t>16:18:27</t>
  </si>
  <si>
    <t>16:18:30</t>
  </si>
  <si>
    <t>16:18:33</t>
  </si>
  <si>
    <t>16:18:38</t>
  </si>
  <si>
    <t>16:18:46</t>
  </si>
  <si>
    <t>16:18:50</t>
  </si>
  <si>
    <t>16:18:54</t>
  </si>
  <si>
    <t>16:19:02</t>
  </si>
  <si>
    <t>16:19:03</t>
  </si>
  <si>
    <t>16:19:05</t>
  </si>
  <si>
    <t>16:19:06</t>
  </si>
  <si>
    <t>16:19:08</t>
  </si>
  <si>
    <t>16:19:09</t>
  </si>
  <si>
    <t>16:19:11</t>
  </si>
  <si>
    <t>16:19:15</t>
  </si>
  <si>
    <t>16:19:18</t>
  </si>
  <si>
    <t>16:19:19</t>
  </si>
  <si>
    <t>16:19:22</t>
  </si>
  <si>
    <t>16:19:25</t>
  </si>
  <si>
    <t>16:19:51</t>
  </si>
  <si>
    <t>16:20:03</t>
  </si>
  <si>
    <t>16:20:08</t>
  </si>
  <si>
    <t>16:20:11</t>
  </si>
  <si>
    <t>16:20:31</t>
  </si>
  <si>
    <t>16:20:35</t>
  </si>
  <si>
    <t>16:20:36</t>
  </si>
  <si>
    <t>16:20:38</t>
  </si>
  <si>
    <t>16:20:39</t>
  </si>
  <si>
    <t>16:20:41</t>
  </si>
  <si>
    <t>16:20:42</t>
  </si>
  <si>
    <t>16:20:51</t>
  </si>
  <si>
    <t>16:20:52</t>
  </si>
  <si>
    <t>16:20:53</t>
  </si>
  <si>
    <t>16:20:54</t>
  </si>
  <si>
    <t>16:20:55</t>
  </si>
  <si>
    <t>16:20:57</t>
  </si>
  <si>
    <t>16:21:02</t>
  </si>
  <si>
    <t>16:21:04</t>
  </si>
  <si>
    <t>16:21:06</t>
  </si>
  <si>
    <t>16:21:07</t>
  </si>
  <si>
    <t>16:21:12</t>
  </si>
  <si>
    <t>16:21:20</t>
  </si>
  <si>
    <t>16:21:22</t>
  </si>
  <si>
    <t>16:21:24</t>
  </si>
  <si>
    <t>16:21:27</t>
  </si>
  <si>
    <t>16:21:32</t>
  </si>
  <si>
    <t>16:21:34</t>
  </si>
  <si>
    <t>16:21:35</t>
  </si>
  <si>
    <t>16:21:37</t>
  </si>
  <si>
    <t>16:21:38</t>
  </si>
  <si>
    <t>16:21:40</t>
  </si>
  <si>
    <t>16:21:43</t>
  </si>
  <si>
    <t>16:21:45</t>
  </si>
  <si>
    <t>16:21:48</t>
  </si>
  <si>
    <t>16:21:51</t>
  </si>
  <si>
    <t>16:21:52</t>
  </si>
  <si>
    <t>16:21:54</t>
  </si>
  <si>
    <t>16:21:55</t>
  </si>
  <si>
    <t>16:21:57</t>
  </si>
  <si>
    <t>16:22:00</t>
  </si>
  <si>
    <t>16:22:01</t>
  </si>
  <si>
    <t>16:22:03</t>
  </si>
  <si>
    <t>16:22:05</t>
  </si>
  <si>
    <t>16:22:07</t>
  </si>
  <si>
    <t>16:22:08</t>
  </si>
  <si>
    <t>16:22:10</t>
  </si>
  <si>
    <t>16:22:16</t>
  </si>
  <si>
    <t>16:22:18</t>
  </si>
  <si>
    <t>16:22:24</t>
  </si>
  <si>
    <t>16:22:28</t>
  </si>
  <si>
    <t>16:22:29</t>
  </si>
  <si>
    <t>16:22:30</t>
  </si>
  <si>
    <t>16:22:38</t>
  </si>
  <si>
    <t>16:22:39</t>
  </si>
  <si>
    <t>16:22:45</t>
  </si>
  <si>
    <t>16:22:49</t>
  </si>
  <si>
    <t>16:22:59</t>
  </si>
  <si>
    <t>16:23:00</t>
  </si>
  <si>
    <t>16:23:02</t>
  </si>
  <si>
    <t>16:23:07</t>
  </si>
  <si>
    <t>16:23:08</t>
  </si>
  <si>
    <t>16:23:10</t>
  </si>
  <si>
    <t>16:23:11</t>
  </si>
  <si>
    <t>16:23:18</t>
  </si>
  <si>
    <t>16:23:21</t>
  </si>
  <si>
    <t>16:23:22</t>
  </si>
  <si>
    <t>16:23:25</t>
  </si>
  <si>
    <t>16:23:26</t>
  </si>
  <si>
    <t>16:23:28</t>
  </si>
  <si>
    <t>16:23:30</t>
  </si>
  <si>
    <t>16:23:31</t>
  </si>
  <si>
    <t>16:23:33</t>
  </si>
  <si>
    <t>16:23:36</t>
  </si>
  <si>
    <t>16:23:37</t>
  </si>
  <si>
    <t>16:23:39</t>
  </si>
  <si>
    <t>16:23:42</t>
  </si>
  <si>
    <t>16:23:44</t>
  </si>
  <si>
    <t>16:23:46</t>
  </si>
  <si>
    <t>16:23:47</t>
  </si>
  <si>
    <t>16:23:49</t>
  </si>
  <si>
    <t>16:23:50</t>
  </si>
  <si>
    <t>16:23:53</t>
  </si>
  <si>
    <t>16:23:54</t>
  </si>
  <si>
    <t>16:24:03</t>
  </si>
  <si>
    <t>16:24:08</t>
  </si>
  <si>
    <t>16:24:10</t>
  </si>
  <si>
    <t>16:24:11</t>
  </si>
  <si>
    <t>16:24:12</t>
  </si>
  <si>
    <t>16:24:15</t>
  </si>
  <si>
    <t>16:24:18</t>
  </si>
  <si>
    <t>16:24:20</t>
  </si>
  <si>
    <t>16:24:25</t>
  </si>
  <si>
    <t>16:24:28</t>
  </si>
  <si>
    <t>16:24:35</t>
  </si>
  <si>
    <t>16:24:38</t>
  </si>
  <si>
    <t>16:24:41</t>
  </si>
  <si>
    <t>16:24:43</t>
  </si>
  <si>
    <t>16:24:44</t>
  </si>
  <si>
    <t>16:24:46</t>
  </si>
  <si>
    <t>16:24:48</t>
  </si>
  <si>
    <t>16:24:50</t>
  </si>
  <si>
    <t>16:24:52</t>
  </si>
  <si>
    <t>16:24:55</t>
  </si>
  <si>
    <t>16:24:56</t>
  </si>
  <si>
    <t>16:25:00</t>
  </si>
  <si>
    <t>16:25:01</t>
  </si>
  <si>
    <t>16:25:03</t>
  </si>
  <si>
    <t>16:25:04</t>
  </si>
  <si>
    <t>16:25:09</t>
  </si>
  <si>
    <t>16:25:10</t>
  </si>
  <si>
    <t>16:25:12</t>
  </si>
  <si>
    <t>16:25:13</t>
  </si>
  <si>
    <t>16:25:14</t>
  </si>
  <si>
    <t>16:25:17</t>
  </si>
  <si>
    <t>16:25:20</t>
  </si>
  <si>
    <t>16:25:24</t>
  </si>
  <si>
    <t>16:25:27</t>
  </si>
  <si>
    <t>16:25:29</t>
  </si>
  <si>
    <t>16:25:33</t>
  </si>
  <si>
    <t>16:25:35</t>
  </si>
  <si>
    <t>16:25:36</t>
  </si>
  <si>
    <t>16:25:38</t>
  </si>
  <si>
    <t>16:25:41</t>
  </si>
  <si>
    <t>16:25:42</t>
  </si>
  <si>
    <t>16:25:45</t>
  </si>
  <si>
    <t>16:25:48</t>
  </si>
  <si>
    <t>16:25:52</t>
  </si>
  <si>
    <t>16:25:56</t>
  </si>
  <si>
    <t>16:25:59</t>
  </si>
  <si>
    <t>16:26:00</t>
  </si>
  <si>
    <t>16:26:02</t>
  </si>
  <si>
    <t>16:26:18</t>
  </si>
  <si>
    <t>16:26:32</t>
  </si>
  <si>
    <t>16:26:36</t>
  </si>
  <si>
    <t>16:26:38</t>
  </si>
  <si>
    <t>16:26:40</t>
  </si>
  <si>
    <t>16:26:43</t>
  </si>
  <si>
    <t>16:26:46</t>
  </si>
  <si>
    <t>16:26:47</t>
  </si>
  <si>
    <t>16:26:51</t>
  </si>
  <si>
    <t>16:26:54</t>
  </si>
  <si>
    <t>16:26:57</t>
  </si>
  <si>
    <t>16:26:59</t>
  </si>
  <si>
    <t>16:27:07</t>
  </si>
  <si>
    <t>16:27:13</t>
  </si>
  <si>
    <t>16:27:24</t>
  </si>
  <si>
    <t>16:27:25</t>
  </si>
  <si>
    <t>16:27:28</t>
  </si>
  <si>
    <t>16:27:29</t>
  </si>
  <si>
    <t>16:27:31</t>
  </si>
  <si>
    <t>16:27:35</t>
  </si>
  <si>
    <t>16:27:36</t>
  </si>
  <si>
    <t>16:27:38</t>
  </si>
  <si>
    <t>16:27:39</t>
  </si>
  <si>
    <t>16:27:40</t>
  </si>
  <si>
    <t>16:27:42</t>
  </si>
  <si>
    <t>16:27:43</t>
  </si>
  <si>
    <t>16:27:45</t>
  </si>
  <si>
    <t>16:27:51</t>
  </si>
  <si>
    <t>16:28:01</t>
  </si>
  <si>
    <t>16:28:03</t>
  </si>
  <si>
    <t>16:28:04</t>
  </si>
  <si>
    <t>16:28:06</t>
  </si>
  <si>
    <t>16:28:18</t>
  </si>
  <si>
    <t>16:28:20</t>
  </si>
  <si>
    <t>16:28:32</t>
  </si>
  <si>
    <t>16:28:42</t>
  </si>
  <si>
    <t>16:28:45</t>
  </si>
  <si>
    <t>16:28:48</t>
  </si>
  <si>
    <t>16:28:49</t>
  </si>
  <si>
    <t>16:28:54</t>
  </si>
  <si>
    <t>16:28:56</t>
  </si>
  <si>
    <t>16:28:58</t>
  </si>
  <si>
    <t>16:29:05</t>
  </si>
  <si>
    <t>16:29:12</t>
  </si>
  <si>
    <t>16:29:15</t>
  </si>
  <si>
    <t>16:29:17</t>
  </si>
  <si>
    <t>16:29:20</t>
  </si>
  <si>
    <t>16:29:23</t>
  </si>
  <si>
    <t>16:29:26</t>
  </si>
  <si>
    <t>16:29:30</t>
  </si>
  <si>
    <t>16:29:34</t>
  </si>
  <si>
    <t>16:29:36</t>
  </si>
  <si>
    <t>16:29:46</t>
  </si>
  <si>
    <t>16:29:49</t>
  </si>
  <si>
    <t>16:29:52</t>
  </si>
  <si>
    <t>16:29:56</t>
  </si>
  <si>
    <t>16:29:58</t>
  </si>
  <si>
    <t>16:29:59</t>
  </si>
  <si>
    <t>16:30:00</t>
  </si>
  <si>
    <t>16:30:06</t>
  </si>
  <si>
    <t>16:30:14</t>
  </si>
  <si>
    <t>16:30:17</t>
  </si>
  <si>
    <t>16:30:23</t>
  </si>
  <si>
    <t>16:30:25</t>
  </si>
  <si>
    <t>16:30:34</t>
  </si>
  <si>
    <t>16:30:36</t>
  </si>
  <si>
    <t>16:31:05</t>
  </si>
  <si>
    <t>16:31:06</t>
  </si>
  <si>
    <t>16:31:09</t>
  </si>
  <si>
    <t>16:31:12</t>
  </si>
  <si>
    <t>16:31:13</t>
  </si>
  <si>
    <t>16:31:14</t>
  </si>
  <si>
    <t>16:31:15</t>
  </si>
  <si>
    <t>16:31:16</t>
  </si>
  <si>
    <t>16:31:17</t>
  </si>
  <si>
    <t>16:31:19</t>
  </si>
  <si>
    <t>16:31:22</t>
  </si>
  <si>
    <t>16:31:23</t>
  </si>
  <si>
    <t>16:31:36</t>
  </si>
  <si>
    <t>16:31:38</t>
  </si>
  <si>
    <t>16:31:40</t>
  </si>
  <si>
    <t>16:31:44</t>
  </si>
  <si>
    <t>16:31:46</t>
  </si>
  <si>
    <t>16:31:55</t>
  </si>
  <si>
    <t>16:31:58</t>
  </si>
  <si>
    <t>16:31:59</t>
  </si>
  <si>
    <t>16:32:00</t>
  </si>
  <si>
    <t>16:32:03</t>
  </si>
  <si>
    <t>16:32:12</t>
  </si>
  <si>
    <t>16:32:13</t>
  </si>
  <si>
    <t>16:32:16</t>
  </si>
  <si>
    <t>16:32:23</t>
  </si>
  <si>
    <t>16:32:25</t>
  </si>
  <si>
    <t>16:32:27</t>
  </si>
  <si>
    <t>16:32:31</t>
  </si>
  <si>
    <t>16:32:34</t>
  </si>
  <si>
    <t>16:32:35</t>
  </si>
  <si>
    <t>16:32:37</t>
  </si>
  <si>
    <t>16:32:38</t>
  </si>
  <si>
    <t>16:32:39</t>
  </si>
  <si>
    <t>16:32:41</t>
  </si>
  <si>
    <t>16:32:42</t>
  </si>
  <si>
    <t>16:32:45</t>
  </si>
  <si>
    <t>16:32:47</t>
  </si>
  <si>
    <t>16:32:50</t>
  </si>
  <si>
    <t>16:32:57</t>
  </si>
  <si>
    <t>16:33:01</t>
  </si>
  <si>
    <t>16:33:03</t>
  </si>
  <si>
    <t>16:33:06</t>
  </si>
  <si>
    <t>16:33:08</t>
  </si>
  <si>
    <t>16:33:09</t>
  </si>
  <si>
    <t>16:33:12</t>
  </si>
  <si>
    <t>16:33:15</t>
  </si>
  <si>
    <t>16:33:18</t>
  </si>
  <si>
    <t>16:33:19</t>
  </si>
  <si>
    <t>16:33:24</t>
  </si>
  <si>
    <t>16:33:29</t>
  </si>
  <si>
    <t>16:33:31</t>
  </si>
  <si>
    <t>16:33:34</t>
  </si>
  <si>
    <t>16:33:36</t>
  </si>
  <si>
    <t>16:33:44</t>
  </si>
  <si>
    <t>16:33:46</t>
  </si>
  <si>
    <t>16:33:47</t>
  </si>
  <si>
    <t>16:33:48</t>
  </si>
  <si>
    <t>16:33:50</t>
  </si>
  <si>
    <t>16:33:52</t>
  </si>
  <si>
    <t>16:33:53</t>
  </si>
  <si>
    <t>16:33:54</t>
  </si>
  <si>
    <t>16:33:57</t>
  </si>
  <si>
    <t>16:33:58</t>
  </si>
  <si>
    <t>16:34:00</t>
  </si>
  <si>
    <t>16:34:01</t>
  </si>
  <si>
    <t>16:34:02</t>
  </si>
  <si>
    <t>16:34:07</t>
  </si>
  <si>
    <t>16:34:11</t>
  </si>
  <si>
    <t>16:34:13</t>
  </si>
  <si>
    <t>16:34:16</t>
  </si>
  <si>
    <t>16:34:17</t>
  </si>
  <si>
    <t>16:34:18</t>
  </si>
  <si>
    <t>16:34:20</t>
  </si>
  <si>
    <t>16:34:26</t>
  </si>
  <si>
    <t>16:34:27</t>
  </si>
  <si>
    <t>16:34:28</t>
  </si>
  <si>
    <t>16:34:30</t>
  </si>
  <si>
    <t>16:34:32</t>
  </si>
  <si>
    <t>16:34:34</t>
  </si>
  <si>
    <t>16:34:35</t>
  </si>
  <si>
    <t>16:34:36</t>
  </si>
  <si>
    <t>16:34:38</t>
  </si>
  <si>
    <t>16:34:40</t>
  </si>
  <si>
    <t>16:34:42</t>
  </si>
  <si>
    <t>16:34:47</t>
  </si>
  <si>
    <t>16:34:49</t>
  </si>
  <si>
    <t>16:35:00</t>
  </si>
  <si>
    <t>16:35:05</t>
  </si>
  <si>
    <t>16:35:08</t>
  </si>
  <si>
    <t>16:35:11</t>
  </si>
  <si>
    <t>16:35:12</t>
  </si>
  <si>
    <t>16:35:15</t>
  </si>
  <si>
    <t>16:35:19</t>
  </si>
  <si>
    <t>16:35:22</t>
  </si>
  <si>
    <t>16:35:23</t>
  </si>
  <si>
    <t>16:35:25</t>
  </si>
  <si>
    <t>16:35:29</t>
  </si>
  <si>
    <t>16:35:30</t>
  </si>
  <si>
    <t>16:35:33</t>
  </si>
  <si>
    <t>16:35:34</t>
  </si>
  <si>
    <t>16:35:35</t>
  </si>
  <si>
    <t>16:35:36</t>
  </si>
  <si>
    <t>16:35:39</t>
  </si>
  <si>
    <t>16:35:42</t>
  </si>
  <si>
    <t>16:35:44</t>
  </si>
  <si>
    <t>16:35:47</t>
  </si>
  <si>
    <t>16:35:50</t>
  </si>
  <si>
    <t>16:35:53</t>
  </si>
  <si>
    <t>16:35:57</t>
  </si>
  <si>
    <t>16:36:01</t>
  </si>
  <si>
    <t>16:36:15</t>
  </si>
  <si>
    <t>16:36:20</t>
  </si>
  <si>
    <t>16:36:23</t>
  </si>
  <si>
    <t>16:36:25</t>
  </si>
  <si>
    <t>16:36:28</t>
  </si>
  <si>
    <t>16:36:29</t>
  </si>
  <si>
    <t>16:36:30</t>
  </si>
  <si>
    <t>16:36:33</t>
  </si>
  <si>
    <t>16:36:37</t>
  </si>
  <si>
    <t>16:36:38</t>
  </si>
  <si>
    <t>16:36:41</t>
  </si>
  <si>
    <t>16:36:49</t>
  </si>
  <si>
    <t>16:36:50</t>
  </si>
  <si>
    <t>16:36:57</t>
  </si>
  <si>
    <t>16:36:59</t>
  </si>
  <si>
    <t>16:37:07</t>
  </si>
  <si>
    <t>16:37:10</t>
  </si>
  <si>
    <t>16:37:11</t>
  </si>
  <si>
    <t>16:37:14</t>
  </si>
  <si>
    <t>16:37:17</t>
  </si>
  <si>
    <t>16:37:23</t>
  </si>
  <si>
    <t>16:37:25</t>
  </si>
  <si>
    <t>16:37:33</t>
  </si>
  <si>
    <t>16:37:45</t>
  </si>
  <si>
    <t>16:37:48</t>
  </si>
  <si>
    <t>16:37:51</t>
  </si>
  <si>
    <t>16:37:56</t>
  </si>
  <si>
    <t>16:37:57</t>
  </si>
  <si>
    <t>16:37:59</t>
  </si>
  <si>
    <t>16:38:06</t>
  </si>
  <si>
    <t>16:38:09</t>
  </si>
  <si>
    <t>16:38:22</t>
  </si>
  <si>
    <t>16:38:28</t>
  </si>
  <si>
    <t>16:38:33</t>
  </si>
  <si>
    <t>16:38:35</t>
  </si>
  <si>
    <t>16:38:37</t>
  </si>
  <si>
    <t>16:38:41</t>
  </si>
  <si>
    <t>16:38:46</t>
  </si>
  <si>
    <t>16:38:47</t>
  </si>
  <si>
    <t>16:38:51</t>
  </si>
  <si>
    <t>16:38:56</t>
  </si>
  <si>
    <t>16:38:58</t>
  </si>
  <si>
    <t>16:38:59</t>
  </si>
  <si>
    <t>16:39:01</t>
  </si>
  <si>
    <t>16:39:04</t>
  </si>
  <si>
    <t>16:39:07</t>
  </si>
  <si>
    <t>16:39:11</t>
  </si>
  <si>
    <t>16:39:20</t>
  </si>
  <si>
    <t>16:39:27</t>
  </si>
  <si>
    <t>16:39:33</t>
  </si>
  <si>
    <t>16:39:40</t>
  </si>
  <si>
    <t>16:39:50</t>
  </si>
  <si>
    <t>16:39:52</t>
  </si>
  <si>
    <t>16:39:55</t>
  </si>
  <si>
    <t>16:40:01</t>
  </si>
  <si>
    <t>16:40:03</t>
  </si>
  <si>
    <t>16:40:04</t>
  </si>
  <si>
    <t>16:40:06</t>
  </si>
  <si>
    <t>16:40:09</t>
  </si>
  <si>
    <t>16:40:17</t>
  </si>
  <si>
    <t>16:40:21</t>
  </si>
  <si>
    <t>16:40:23</t>
  </si>
  <si>
    <t>16:40:30</t>
  </si>
  <si>
    <t>16:40:37</t>
  </si>
  <si>
    <t>16:40:40</t>
  </si>
  <si>
    <t>16:40:41</t>
  </si>
  <si>
    <t>16:40:42</t>
  </si>
  <si>
    <t>16:40:43</t>
  </si>
  <si>
    <t>16:40:44</t>
  </si>
  <si>
    <t>16:40:45</t>
  </si>
  <si>
    <t>16:40:47</t>
  </si>
  <si>
    <t>16:40:48</t>
  </si>
  <si>
    <t>16:40:49</t>
  </si>
  <si>
    <t>16:40:50</t>
  </si>
  <si>
    <t>16:40:52</t>
  </si>
  <si>
    <t>16:40:55</t>
  </si>
  <si>
    <t>16:40:58</t>
  </si>
  <si>
    <t>16:41:05</t>
  </si>
  <si>
    <t>16:41:08</t>
  </si>
  <si>
    <t>16:41:13</t>
  </si>
  <si>
    <t>16:41:16</t>
  </si>
  <si>
    <t>16:41:17</t>
  </si>
  <si>
    <t>16:41:18</t>
  </si>
  <si>
    <t>16:41:20</t>
  </si>
  <si>
    <t>16:41:21</t>
  </si>
  <si>
    <t>16:41:23</t>
  </si>
  <si>
    <t>16:41:24</t>
  </si>
  <si>
    <t>16:41:27</t>
  </si>
  <si>
    <t>16:41:30</t>
  </si>
  <si>
    <t>16:41:32</t>
  </si>
  <si>
    <t>16:41:34</t>
  </si>
  <si>
    <t>16:41:35</t>
  </si>
  <si>
    <t>16:41:36</t>
  </si>
  <si>
    <t>16:41:39</t>
  </si>
  <si>
    <t>16:41:40</t>
  </si>
  <si>
    <t>16:41:49</t>
  </si>
  <si>
    <t>16:41:53</t>
  </si>
  <si>
    <t>16:41:55</t>
  </si>
  <si>
    <t>16:41:57</t>
  </si>
  <si>
    <t>16:41:59</t>
  </si>
  <si>
    <t>16:42:01</t>
  </si>
  <si>
    <t>16:42:02</t>
  </si>
  <si>
    <t>16:42:03</t>
  </si>
  <si>
    <t>16:42:04</t>
  </si>
  <si>
    <t>16:42:08</t>
  </si>
  <si>
    <t>16:42:11</t>
  </si>
  <si>
    <t>16:42:14</t>
  </si>
  <si>
    <t>16:42:17</t>
  </si>
  <si>
    <t>16:42:18</t>
  </si>
  <si>
    <t>16:42:20</t>
  </si>
  <si>
    <t>16:42:21</t>
  </si>
  <si>
    <t>16:42:22</t>
  </si>
  <si>
    <t>16:42:25</t>
  </si>
  <si>
    <t>16:42:26</t>
  </si>
  <si>
    <t>16:42:27</t>
  </si>
  <si>
    <t>16:42:28</t>
  </si>
  <si>
    <t>16:42:29</t>
  </si>
  <si>
    <t>16:42:31</t>
  </si>
  <si>
    <t>16:42:32</t>
  </si>
  <si>
    <t>16:42:33</t>
  </si>
  <si>
    <t>16:42:35</t>
  </si>
  <si>
    <t>16:42:37</t>
  </si>
  <si>
    <t>16:42:39</t>
  </si>
  <si>
    <t>16:42:41</t>
  </si>
  <si>
    <t>16:42:44</t>
  </si>
  <si>
    <t>16:42:46</t>
  </si>
  <si>
    <t>16:42:48</t>
  </si>
  <si>
    <t>16:42:49</t>
  </si>
  <si>
    <t>16:42:51</t>
  </si>
  <si>
    <t>16:42:57</t>
  </si>
  <si>
    <t>16:42:59</t>
  </si>
  <si>
    <t>16:43:01</t>
  </si>
  <si>
    <t>16:43:04</t>
  </si>
  <si>
    <t>16:43:06</t>
  </si>
  <si>
    <t>16:43:11</t>
  </si>
  <si>
    <t>16:43:12</t>
  </si>
  <si>
    <t>16:43:13</t>
  </si>
  <si>
    <t>16:43:18</t>
  </si>
  <si>
    <t>16:43:29</t>
  </si>
  <si>
    <t>16:43:35</t>
  </si>
  <si>
    <t>16:43:39</t>
  </si>
  <si>
    <t>16:43:41</t>
  </si>
  <si>
    <t>16:43:42</t>
  </si>
  <si>
    <t>16:43:44</t>
  </si>
  <si>
    <t>16:43:45</t>
  </si>
  <si>
    <t>16:43:47</t>
  </si>
  <si>
    <t>16:43:48</t>
  </si>
  <si>
    <t>16:43:55</t>
  </si>
  <si>
    <t>16:43:56</t>
  </si>
  <si>
    <t>16:43:59</t>
  </si>
  <si>
    <t>16:44:01</t>
  </si>
  <si>
    <t>16:44:02</t>
  </si>
  <si>
    <t>16:44:04</t>
  </si>
  <si>
    <t>16:44:06</t>
  </si>
  <si>
    <t>16:44:07</t>
  </si>
  <si>
    <t>16:44:08</t>
  </si>
  <si>
    <t>16:44:10</t>
  </si>
  <si>
    <t>16:44:11</t>
  </si>
  <si>
    <t>16:44:13</t>
  </si>
  <si>
    <t>16:44:15</t>
  </si>
  <si>
    <t>16:44:17</t>
  </si>
  <si>
    <t>16:44:20</t>
  </si>
  <si>
    <t>16:44:23</t>
  </si>
  <si>
    <t>16:44:41</t>
  </si>
  <si>
    <t>16:44:43</t>
  </si>
  <si>
    <t>16:44:45</t>
  </si>
  <si>
    <t>16:44:48</t>
  </si>
  <si>
    <t>16:44:51</t>
  </si>
  <si>
    <t>16:44:57</t>
  </si>
  <si>
    <t>16:45:00</t>
  </si>
  <si>
    <t>16:45:03</t>
  </si>
  <si>
    <t>16:45:04</t>
  </si>
  <si>
    <t>16:45:06</t>
  </si>
  <si>
    <t>16:45:10</t>
  </si>
  <si>
    <t>16:45:11</t>
  </si>
  <si>
    <t>16:45:13</t>
  </si>
  <si>
    <t>16:45:22</t>
  </si>
  <si>
    <t>16:45:25</t>
  </si>
  <si>
    <t>16:45:30</t>
  </si>
  <si>
    <t>16:45:33</t>
  </si>
  <si>
    <t>16:45:38</t>
  </si>
  <si>
    <t>16:45:48</t>
  </si>
  <si>
    <t>16:45:50</t>
  </si>
  <si>
    <t>16:45:52</t>
  </si>
  <si>
    <t>16:45:55</t>
  </si>
  <si>
    <t>16:45:58</t>
  </si>
  <si>
    <t>16:46:00</t>
  </si>
  <si>
    <t>16:46:02</t>
  </si>
  <si>
    <t>16:46:05</t>
  </si>
  <si>
    <t>16:46:09</t>
  </si>
  <si>
    <t>16:46:11</t>
  </si>
  <si>
    <t>16:46:18</t>
  </si>
  <si>
    <t>16:46:21</t>
  </si>
  <si>
    <t>16:46:23</t>
  </si>
  <si>
    <t>16:46:24</t>
  </si>
  <si>
    <t>16:46:26</t>
  </si>
  <si>
    <t>16:46:28</t>
  </si>
  <si>
    <t>16:46:31</t>
  </si>
  <si>
    <t>16:46:34</t>
  </si>
  <si>
    <t>16:46:37</t>
  </si>
  <si>
    <t>16:46:38</t>
  </si>
  <si>
    <t>16:46:41</t>
  </si>
  <si>
    <t>16:46:43</t>
  </si>
  <si>
    <t>16:46:46</t>
  </si>
  <si>
    <t>16:46:47</t>
  </si>
  <si>
    <t>16:46:50</t>
  </si>
  <si>
    <t>16:46:51</t>
  </si>
  <si>
    <t>16:46:53</t>
  </si>
  <si>
    <t>16:46:56</t>
  </si>
  <si>
    <t>16:47:07</t>
  </si>
  <si>
    <t>16:47:10</t>
  </si>
  <si>
    <t>16:47:17</t>
  </si>
  <si>
    <t>16:47:25</t>
  </si>
  <si>
    <t>16:47:29</t>
  </si>
  <si>
    <t>16:47:30</t>
  </si>
  <si>
    <t>16:47:33</t>
  </si>
  <si>
    <t>16:47:36</t>
  </si>
  <si>
    <t>16:47:38</t>
  </si>
  <si>
    <t>16:47:41</t>
  </si>
  <si>
    <t>16:47:47</t>
  </si>
  <si>
    <t>16:47:54</t>
  </si>
  <si>
    <t>16:47:55</t>
  </si>
  <si>
    <t>16:47:57</t>
  </si>
  <si>
    <t>16:47:58</t>
  </si>
  <si>
    <t>16:48:01</t>
  </si>
  <si>
    <t>16:48:02</t>
  </si>
  <si>
    <t>16:48:04</t>
  </si>
  <si>
    <t>16:48:06</t>
  </si>
  <si>
    <t>16:48:09</t>
  </si>
  <si>
    <t>16:48:11</t>
  </si>
  <si>
    <t>16:48:13</t>
  </si>
  <si>
    <t>16:48:14</t>
  </si>
  <si>
    <t>16:48:27</t>
  </si>
  <si>
    <t>16:48:30</t>
  </si>
  <si>
    <t>16:48:31</t>
  </si>
  <si>
    <t>16:48:33</t>
  </si>
  <si>
    <t>16:48:37</t>
  </si>
  <si>
    <t>16:48:38</t>
  </si>
  <si>
    <t>16:48:39</t>
  </si>
  <si>
    <t>16:48:40</t>
  </si>
  <si>
    <t>16:48:41</t>
  </si>
  <si>
    <t>16:48:42</t>
  </si>
  <si>
    <t>16:48:43</t>
  </si>
  <si>
    <t>16:48:44</t>
  </si>
  <si>
    <t>16:48:47</t>
  </si>
  <si>
    <t>16:48:55</t>
  </si>
  <si>
    <t>16:48:58</t>
  </si>
  <si>
    <t>16:49:00</t>
  </si>
  <si>
    <t>16:49:02</t>
  </si>
  <si>
    <t>16:49:04</t>
  </si>
  <si>
    <t>16:49:09</t>
  </si>
  <si>
    <t>16:49:12</t>
  </si>
  <si>
    <t>16:49:15</t>
  </si>
  <si>
    <t>16:49:19</t>
  </si>
  <si>
    <t>16:49:25</t>
  </si>
  <si>
    <t>16:49:29</t>
  </si>
  <si>
    <t>16:49:30</t>
  </si>
  <si>
    <t>16:49:32</t>
  </si>
  <si>
    <t>16:49:33</t>
  </si>
  <si>
    <t>16:49:34</t>
  </si>
  <si>
    <t>16:49:36</t>
  </si>
  <si>
    <t>16:49:39</t>
  </si>
  <si>
    <t>16:49:41</t>
  </si>
  <si>
    <t>16:49:52</t>
  </si>
  <si>
    <t>16:49:55</t>
  </si>
  <si>
    <t>16:49:57</t>
  </si>
  <si>
    <t>16:50:01</t>
  </si>
  <si>
    <t>16:50:04</t>
  </si>
  <si>
    <t>16:50:05</t>
  </si>
  <si>
    <t>16:50:11</t>
  </si>
  <si>
    <t>16:50:14</t>
  </si>
  <si>
    <t>16:50:15</t>
  </si>
  <si>
    <t>16:50:17</t>
  </si>
  <si>
    <t>16:50:40</t>
  </si>
  <si>
    <t>16:50:47</t>
  </si>
  <si>
    <t>16:51:03</t>
  </si>
  <si>
    <t>16:51:06</t>
  </si>
  <si>
    <t>16:51:07</t>
  </si>
  <si>
    <t>16:51:10</t>
  </si>
  <si>
    <t>16:51:13</t>
  </si>
  <si>
    <t>16:51:21</t>
  </si>
  <si>
    <t>16:51:22</t>
  </si>
  <si>
    <t>16:51:24</t>
  </si>
  <si>
    <t>16:51:26</t>
  </si>
  <si>
    <t>16:51:36</t>
  </si>
  <si>
    <t>16:51:37</t>
  </si>
  <si>
    <t>16:51:43</t>
  </si>
  <si>
    <t>16:51:52</t>
  </si>
  <si>
    <t>16:51:55</t>
  </si>
  <si>
    <t>16:51:56</t>
  </si>
  <si>
    <t>16:52:02</t>
  </si>
  <si>
    <t>16:52:03</t>
  </si>
  <si>
    <t>16:52:06</t>
  </si>
  <si>
    <t>16:52:07</t>
  </si>
  <si>
    <t>16:52:09</t>
  </si>
  <si>
    <t>16:52:11</t>
  </si>
  <si>
    <t>16:52:12</t>
  </si>
  <si>
    <t>16:52:15</t>
  </si>
  <si>
    <t>16:52:16</t>
  </si>
  <si>
    <t>16:52:18</t>
  </si>
  <si>
    <t>16:52:19</t>
  </si>
  <si>
    <t>16:52:25</t>
  </si>
  <si>
    <t>16:52:28</t>
  </si>
  <si>
    <t>16:52:29</t>
  </si>
  <si>
    <t>16:52:36</t>
  </si>
  <si>
    <t>16:52:42</t>
  </si>
  <si>
    <t>16:52:44</t>
  </si>
  <si>
    <t>16:52:47</t>
  </si>
  <si>
    <t>16:52:50</t>
  </si>
  <si>
    <t>16:53:12</t>
  </si>
  <si>
    <t>16:53:15</t>
  </si>
  <si>
    <t>16:53:18</t>
  </si>
  <si>
    <t>16:53:21</t>
  </si>
  <si>
    <t>16:53:23</t>
  </si>
  <si>
    <t>16:53:24</t>
  </si>
  <si>
    <t>16:53:27</t>
  </si>
  <si>
    <t>16:53:29</t>
  </si>
  <si>
    <t>16:53:30</t>
  </si>
  <si>
    <t>16:53:36</t>
  </si>
  <si>
    <t>16:53:42</t>
  </si>
  <si>
    <t>16:53:43</t>
  </si>
  <si>
    <t>16:53:45</t>
  </si>
  <si>
    <t>16:53:50</t>
  </si>
  <si>
    <t>16:53:52</t>
  </si>
  <si>
    <t>16:54:03</t>
  </si>
  <si>
    <t>16:54:06</t>
  </si>
  <si>
    <t>16:54:07</t>
  </si>
  <si>
    <t>16:54:09</t>
  </si>
  <si>
    <t>16:54:11</t>
  </si>
  <si>
    <t>16:54:12</t>
  </si>
  <si>
    <t>16:54:14</t>
  </si>
  <si>
    <t>16:54:15</t>
  </si>
  <si>
    <t>16:54:16</t>
  </si>
  <si>
    <t>16:54:30</t>
  </si>
  <si>
    <t>16:54:31</t>
  </si>
  <si>
    <t>16:54:33</t>
  </si>
  <si>
    <t>16:54:34</t>
  </si>
  <si>
    <t>16:54:37</t>
  </si>
  <si>
    <t>16:54:39</t>
  </si>
  <si>
    <t>16:54:41</t>
  </si>
  <si>
    <t>16:54:44</t>
  </si>
  <si>
    <t>16:54:47</t>
  </si>
  <si>
    <t>16:54:48</t>
  </si>
  <si>
    <t>16:54:51</t>
  </si>
  <si>
    <t>16:54:52</t>
  </si>
  <si>
    <t>16:55:00</t>
  </si>
  <si>
    <t>16:55:01</t>
  </si>
  <si>
    <t>16:55:04</t>
  </si>
  <si>
    <t>16:55:05</t>
  </si>
  <si>
    <t>16:55:08</t>
  </si>
  <si>
    <t>16:55:09</t>
  </si>
  <si>
    <t>16:55:10</t>
  </si>
  <si>
    <t>16:55:11</t>
  </si>
  <si>
    <t>16:55:16</t>
  </si>
  <si>
    <t>16:55:17</t>
  </si>
  <si>
    <t>16:55:18</t>
  </si>
  <si>
    <t>16:55:19</t>
  </si>
  <si>
    <t>16:55:20</t>
  </si>
  <si>
    <t>16:55:21</t>
  </si>
  <si>
    <t>16:55:24</t>
  </si>
  <si>
    <t>16:55:25</t>
  </si>
  <si>
    <t>16:55:28</t>
  </si>
  <si>
    <t>16:55:31</t>
  </si>
  <si>
    <t>16:55:34</t>
  </si>
  <si>
    <t>16:55:35</t>
  </si>
  <si>
    <t>16:55:40</t>
  </si>
  <si>
    <t>16:55:42</t>
  </si>
  <si>
    <t>16:55:43</t>
  </si>
  <si>
    <t>16:55:49</t>
  </si>
  <si>
    <t>16:55:52</t>
  </si>
  <si>
    <t>16:56:10</t>
  </si>
  <si>
    <t>16:56:14</t>
  </si>
  <si>
    <t>16:56:27</t>
  </si>
  <si>
    <t>16:56:28</t>
  </si>
  <si>
    <t>16:56:29</t>
  </si>
  <si>
    <t>16:56:30</t>
  </si>
  <si>
    <t>16:56:31</t>
  </si>
  <si>
    <t>16:56:34</t>
  </si>
  <si>
    <t>16:56:36</t>
  </si>
  <si>
    <t>16:56:39</t>
  </si>
  <si>
    <t>16:56:41</t>
  </si>
  <si>
    <t>16:56:42</t>
  </si>
  <si>
    <t>16:56:43</t>
  </si>
  <si>
    <t>16:56:45</t>
  </si>
  <si>
    <t>16:56:48</t>
  </si>
  <si>
    <t>16:56:49</t>
  </si>
  <si>
    <t>16:56:51</t>
  </si>
  <si>
    <t>16:56:56</t>
  </si>
  <si>
    <t>16:56:59</t>
  </si>
  <si>
    <t>16:57:13</t>
  </si>
  <si>
    <t>16:57:15</t>
  </si>
  <si>
    <t>16:57:18</t>
  </si>
  <si>
    <t>16:57:22</t>
  </si>
  <si>
    <t>16:57:23</t>
  </si>
  <si>
    <t>16:57:27</t>
  </si>
  <si>
    <t>16:57:31</t>
  </si>
  <si>
    <t>16:57:33</t>
  </si>
  <si>
    <t>16:57:35</t>
  </si>
  <si>
    <t>16:57:40</t>
  </si>
  <si>
    <t>16:57:42</t>
  </si>
  <si>
    <t>16:57:45</t>
  </si>
  <si>
    <t>16:57:46</t>
  </si>
  <si>
    <t>16:57:59</t>
  </si>
  <si>
    <t>16:58:05</t>
  </si>
  <si>
    <t>16:58:08</t>
  </si>
  <si>
    <t>16:58:19</t>
  </si>
  <si>
    <t>16:58:21</t>
  </si>
  <si>
    <t>16:58:22</t>
  </si>
  <si>
    <t>16:58:29</t>
  </si>
  <si>
    <t>16:58:32</t>
  </si>
  <si>
    <t>16:58:38</t>
  </si>
  <si>
    <t>16:58:45</t>
  </si>
  <si>
    <t>16:58:52</t>
  </si>
  <si>
    <t>16:58:55</t>
  </si>
  <si>
    <t>16:58:58</t>
  </si>
  <si>
    <t>16:59:03</t>
  </si>
  <si>
    <t>16:59:05</t>
  </si>
  <si>
    <t>16:59:10</t>
  </si>
  <si>
    <t>16:59:11</t>
  </si>
  <si>
    <t>16:59:12</t>
  </si>
  <si>
    <t>16:59:19</t>
  </si>
  <si>
    <t>16:59:20</t>
  </si>
  <si>
    <t>16:59:22</t>
  </si>
  <si>
    <t>16:59:25</t>
  </si>
  <si>
    <t>16:59:28</t>
  </si>
  <si>
    <t>16:59:30</t>
  </si>
  <si>
    <t>16:59:32</t>
  </si>
  <si>
    <t>16:59:33</t>
  </si>
  <si>
    <t>16:59:37</t>
  </si>
  <si>
    <t>16:59:46</t>
  </si>
  <si>
    <t>16:59:51</t>
  </si>
  <si>
    <t>16:59:53</t>
  </si>
  <si>
    <t>16:59:54</t>
  </si>
  <si>
    <t>17:00:13</t>
  </si>
  <si>
    <t>17:00:26</t>
  </si>
  <si>
    <t>17:00:28</t>
  </si>
  <si>
    <t>17:00:29</t>
  </si>
  <si>
    <t>17:00:38</t>
  </si>
  <si>
    <t>17:00:46</t>
  </si>
  <si>
    <t>17:00:49</t>
  </si>
  <si>
    <t>17:00:53</t>
  </si>
  <si>
    <t>17:00:55</t>
  </si>
  <si>
    <t>17:00:58</t>
  </si>
  <si>
    <t>17:01:00</t>
  </si>
  <si>
    <t>17:01:04</t>
  </si>
  <si>
    <t>17:01:07</t>
  </si>
  <si>
    <t>17:01:14</t>
  </si>
  <si>
    <t>17:01:16</t>
  </si>
  <si>
    <t>17:01:21</t>
  </si>
  <si>
    <t>17:01:24</t>
  </si>
  <si>
    <t>17:01:25</t>
  </si>
  <si>
    <t>17:01:55</t>
  </si>
  <si>
    <t>17:02:04</t>
  </si>
  <si>
    <t>17:02:07</t>
  </si>
  <si>
    <t>17:02:09</t>
  </si>
  <si>
    <t>17:02:12</t>
  </si>
  <si>
    <t>17:02:26</t>
  </si>
  <si>
    <t>17:02:35</t>
  </si>
  <si>
    <t>17:02:38</t>
  </si>
  <si>
    <t>17:02:51</t>
  </si>
  <si>
    <t>17:03:04</t>
  </si>
  <si>
    <t>17:03:07</t>
  </si>
  <si>
    <t>17:03:10</t>
  </si>
  <si>
    <t>17:03:22</t>
  </si>
  <si>
    <t>17:03:26</t>
  </si>
  <si>
    <t>17:03:28</t>
  </si>
  <si>
    <t>17:03:29</t>
  </si>
  <si>
    <t>17:03:31</t>
  </si>
  <si>
    <t>17:03:33</t>
  </si>
  <si>
    <t>17:03:35</t>
  </si>
  <si>
    <t>17:03:45</t>
  </si>
  <si>
    <t>17:03:55</t>
  </si>
  <si>
    <t>17:04:00</t>
  </si>
  <si>
    <t>17:04:02</t>
  </si>
  <si>
    <t>17:04:06</t>
  </si>
  <si>
    <t>17:04:09</t>
  </si>
  <si>
    <t>17:04:10</t>
  </si>
  <si>
    <t>17:04:13</t>
  </si>
  <si>
    <t>17:04:16</t>
  </si>
  <si>
    <t>17:04:18</t>
  </si>
  <si>
    <t>17:04:21</t>
  </si>
  <si>
    <t>17:04:22</t>
  </si>
  <si>
    <t>17:04:26</t>
  </si>
  <si>
    <t>17:04:30</t>
  </si>
  <si>
    <t>17:04:33</t>
  </si>
  <si>
    <t>17:04:34</t>
  </si>
  <si>
    <t>17:04:35</t>
  </si>
  <si>
    <t>17:04:36</t>
  </si>
  <si>
    <t>17:04:38</t>
  </si>
  <si>
    <t>17:04:39</t>
  </si>
  <si>
    <t>17:04:43</t>
  </si>
  <si>
    <t>17:04:47</t>
  </si>
  <si>
    <t>17:04:49</t>
  </si>
  <si>
    <t>17:04:50</t>
  </si>
  <si>
    <t>17:04:51</t>
  </si>
  <si>
    <t>17:04:52</t>
  </si>
  <si>
    <t>17:04:55</t>
  </si>
  <si>
    <t>17:04:57</t>
  </si>
  <si>
    <t>17:04:59</t>
  </si>
  <si>
    <t>17:05:01</t>
  </si>
  <si>
    <t>17:05:04</t>
  </si>
  <si>
    <t>17:05:05</t>
  </si>
  <si>
    <t>17:05:08</t>
  </si>
  <si>
    <t>17:05:11</t>
  </si>
  <si>
    <t>17:05:14</t>
  </si>
  <si>
    <t>17:05:16</t>
  </si>
  <si>
    <t>17:05:18</t>
  </si>
  <si>
    <t>17:05:19</t>
  </si>
  <si>
    <t>17:05:21</t>
  </si>
  <si>
    <t>17:05:22</t>
  </si>
  <si>
    <t>17:05:23</t>
  </si>
  <si>
    <t>17:05:25</t>
  </si>
  <si>
    <t>17:05:27</t>
  </si>
  <si>
    <t>17:05:30</t>
  </si>
  <si>
    <t>17:05:31</t>
  </si>
  <si>
    <t>17:05:41</t>
  </si>
  <si>
    <t>17:05:44</t>
  </si>
  <si>
    <t>17:05:52</t>
  </si>
  <si>
    <t>17:05:54</t>
  </si>
  <si>
    <t>17:05:57</t>
  </si>
  <si>
    <t>17:06:00</t>
  </si>
  <si>
    <t>17:06:12</t>
  </si>
  <si>
    <t>17:06:15</t>
  </si>
  <si>
    <t>17:06:18</t>
  </si>
  <si>
    <t>17:06:20</t>
  </si>
  <si>
    <t>17:06:22</t>
  </si>
  <si>
    <t>17:06:24</t>
  </si>
  <si>
    <t>17:06:27</t>
  </si>
  <si>
    <t>17:06:28</t>
  </si>
  <si>
    <t>17:06:34</t>
  </si>
  <si>
    <t>17:06:37</t>
  </si>
  <si>
    <t>17:06:38</t>
  </si>
  <si>
    <t>17:06:39</t>
  </si>
  <si>
    <t>17:06:43</t>
  </si>
  <si>
    <t>17:06:55</t>
  </si>
  <si>
    <t>17:07:09</t>
  </si>
  <si>
    <t>17:07:12</t>
  </si>
  <si>
    <t>17:07:13</t>
  </si>
  <si>
    <t>17:07:15</t>
  </si>
  <si>
    <t>17:07:16</t>
  </si>
  <si>
    <t>17:07:17</t>
  </si>
  <si>
    <t>17:07:18</t>
  </si>
  <si>
    <t>17:07:20</t>
  </si>
  <si>
    <t>17:07:22</t>
  </si>
  <si>
    <t>17:07:28</t>
  </si>
  <si>
    <t>17:07:32</t>
  </si>
  <si>
    <t>17:07:35</t>
  </si>
  <si>
    <t>17:07:36</t>
  </si>
  <si>
    <t>17:07:38</t>
  </si>
  <si>
    <t>17:07:41</t>
  </si>
  <si>
    <t>17:07:42</t>
  </si>
  <si>
    <t>17:07:44</t>
  </si>
  <si>
    <t>17:07:45</t>
  </si>
  <si>
    <t>17:07:49</t>
  </si>
  <si>
    <t>17:07:50</t>
  </si>
  <si>
    <t>17:07:52</t>
  </si>
  <si>
    <t>17:07:55</t>
  </si>
  <si>
    <t>17:07:59</t>
  </si>
  <si>
    <t>17:08:04</t>
  </si>
  <si>
    <t>17:08:08</t>
  </si>
  <si>
    <t>17:08:09</t>
  </si>
  <si>
    <t>17:08:13</t>
  </si>
  <si>
    <t>17:08:16</t>
  </si>
  <si>
    <t>17:08:19</t>
  </si>
  <si>
    <t>17:08:20</t>
  </si>
  <si>
    <t>17:08:23</t>
  </si>
  <si>
    <t>17:08:24</t>
  </si>
  <si>
    <t>17:08:27</t>
  </si>
  <si>
    <t>17:08:29</t>
  </si>
  <si>
    <t>17:08:30</t>
  </si>
  <si>
    <t>17:08:31</t>
  </si>
  <si>
    <t>17:08:34</t>
  </si>
  <si>
    <t>17:08:37</t>
  </si>
  <si>
    <t>17:08:40</t>
  </si>
  <si>
    <t>17:08:43</t>
  </si>
  <si>
    <t>17:08:46</t>
  </si>
  <si>
    <t>17:08:49</t>
  </si>
  <si>
    <t>17:08:58</t>
  </si>
  <si>
    <t>17:09:03</t>
  </si>
  <si>
    <t>17:09:08</t>
  </si>
  <si>
    <t>17:09:14</t>
  </si>
  <si>
    <t>17:09:17</t>
  </si>
  <si>
    <t>17:09:19</t>
  </si>
  <si>
    <t>17:09:20</t>
  </si>
  <si>
    <t>17:09:26</t>
  </si>
  <si>
    <t>17:09:30</t>
  </si>
  <si>
    <t>17:09:33</t>
  </si>
  <si>
    <t>17:09:39</t>
  </si>
  <si>
    <t>17:09:40</t>
  </si>
  <si>
    <t>17:09:55</t>
  </si>
  <si>
    <t>17:09:58</t>
  </si>
  <si>
    <t>17:09:59</t>
  </si>
  <si>
    <t>17:10:01</t>
  </si>
  <si>
    <t>17:10:02</t>
  </si>
  <si>
    <t>17:10:05</t>
  </si>
  <si>
    <t>17:10:08</t>
  </si>
  <si>
    <t>17:10:19</t>
  </si>
  <si>
    <t>17:10:37</t>
  </si>
  <si>
    <t>17:10:39</t>
  </si>
  <si>
    <t>17:10:41</t>
  </si>
  <si>
    <t>17:10:43</t>
  </si>
  <si>
    <t>17:10:49</t>
  </si>
  <si>
    <t>17:10:54</t>
  </si>
  <si>
    <t>17:10:57</t>
  </si>
  <si>
    <t>17:11:01</t>
  </si>
  <si>
    <t>17:11:02</t>
  </si>
  <si>
    <t>17:11:06</t>
  </si>
  <si>
    <t>17:11:09</t>
  </si>
  <si>
    <t>17:11:10</t>
  </si>
  <si>
    <t>17:11:13</t>
  </si>
  <si>
    <t>17:11:14</t>
  </si>
  <si>
    <t>17:11:16</t>
  </si>
  <si>
    <t>17:11:17</t>
  </si>
  <si>
    <t>17:11:19</t>
  </si>
  <si>
    <t>17:11:20</t>
  </si>
  <si>
    <t>17:11:22</t>
  </si>
  <si>
    <t>17:11:39</t>
  </si>
  <si>
    <t>17:11:45</t>
  </si>
  <si>
    <t>17:11:49</t>
  </si>
  <si>
    <t>17:11:50</t>
  </si>
  <si>
    <t>17:11:51</t>
  </si>
  <si>
    <t>17:11:52</t>
  </si>
  <si>
    <t>17:11:54</t>
  </si>
  <si>
    <t>17:11:56</t>
  </si>
  <si>
    <t>17:11:59</t>
  </si>
  <si>
    <t>17:12:00</t>
  </si>
  <si>
    <t>17:12:01</t>
  </si>
  <si>
    <t>17:12:02</t>
  </si>
  <si>
    <t>17:12:03</t>
  </si>
  <si>
    <t>17:12:04</t>
  </si>
  <si>
    <t>17:12:05</t>
  </si>
  <si>
    <t>17:12:06</t>
  </si>
  <si>
    <t>17:12:07</t>
  </si>
  <si>
    <t>17:12:10</t>
  </si>
  <si>
    <t>17:12:13</t>
  </si>
  <si>
    <t>17:12:23</t>
  </si>
  <si>
    <t>17:12:24</t>
  </si>
  <si>
    <t>17:12:25</t>
  </si>
  <si>
    <t>17:12:28</t>
  </si>
  <si>
    <t>17:12:30</t>
  </si>
  <si>
    <t>17:12:39</t>
  </si>
  <si>
    <t>17:12:41</t>
  </si>
  <si>
    <t>17:12:43</t>
  </si>
  <si>
    <t>17:12:44</t>
  </si>
  <si>
    <t>17:12:47</t>
  </si>
  <si>
    <t>17:12:48</t>
  </si>
  <si>
    <t>17:12:54</t>
  </si>
  <si>
    <t>17:12:59</t>
  </si>
  <si>
    <t>17:13:00</t>
  </si>
  <si>
    <t>17:13:02</t>
  </si>
  <si>
    <t>17:13:12</t>
  </si>
  <si>
    <t>17:13:14</t>
  </si>
  <si>
    <t>17:13:16</t>
  </si>
  <si>
    <t>17:13:22</t>
  </si>
  <si>
    <t>17:13:29</t>
  </si>
  <si>
    <t>17:13:30</t>
  </si>
  <si>
    <t>17:13:31</t>
  </si>
  <si>
    <t>17:13:34</t>
  </si>
  <si>
    <t>17:13:40</t>
  </si>
  <si>
    <t>17:13:45</t>
  </si>
  <si>
    <t>17:13:48</t>
  </si>
  <si>
    <t>17:13:55</t>
  </si>
  <si>
    <t>17:13:59</t>
  </si>
  <si>
    <t>17:14:10</t>
  </si>
  <si>
    <t>17:14:12</t>
  </si>
  <si>
    <t>17:14:13</t>
  </si>
  <si>
    <t>17:14:14</t>
  </si>
  <si>
    <t>17:14:17</t>
  </si>
  <si>
    <t>17:14:19</t>
  </si>
  <si>
    <t>17:14:22</t>
  </si>
  <si>
    <t>17:14:25</t>
  </si>
  <si>
    <t>17:14:29</t>
  </si>
  <si>
    <t>17:14:30</t>
  </si>
  <si>
    <t>17:14:33</t>
  </si>
  <si>
    <t>17:14:44</t>
  </si>
  <si>
    <t>17:14:51</t>
  </si>
  <si>
    <t>17:14:53</t>
  </si>
  <si>
    <t>17:14:54</t>
  </si>
  <si>
    <t>17:14:56</t>
  </si>
  <si>
    <t>17:14:57</t>
  </si>
  <si>
    <t>17:14:59</t>
  </si>
  <si>
    <t>17:15:00</t>
  </si>
  <si>
    <t>17:15:02</t>
  </si>
  <si>
    <t>17:15:03</t>
  </si>
  <si>
    <t>17:15:05</t>
  </si>
  <si>
    <t>17:15:06</t>
  </si>
  <si>
    <t>17:15:07</t>
  </si>
  <si>
    <t>17:15:09</t>
  </si>
  <si>
    <t>17:15:27</t>
  </si>
  <si>
    <t>17:15:30</t>
  </si>
  <si>
    <t>17:15:32</t>
  </si>
  <si>
    <t>17:15:36</t>
  </si>
  <si>
    <t>17:15:39</t>
  </si>
  <si>
    <t>17:15:40</t>
  </si>
  <si>
    <t>17:15:44</t>
  </si>
  <si>
    <t>17:15:47</t>
  </si>
  <si>
    <t>17:15:48</t>
  </si>
  <si>
    <t>17:15:49</t>
  </si>
  <si>
    <t>17:15:50</t>
  </si>
  <si>
    <t>17:15:57</t>
  </si>
  <si>
    <t>17:15:59</t>
  </si>
  <si>
    <t>17:16:04</t>
  </si>
  <si>
    <t>17:16:05</t>
  </si>
  <si>
    <t>17:16:08</t>
  </si>
  <si>
    <t>17:16:10</t>
  </si>
  <si>
    <t>17:16:13</t>
  </si>
  <si>
    <t>17:16:16</t>
  </si>
  <si>
    <t>17:16:19</t>
  </si>
  <si>
    <t>17:16:28</t>
  </si>
  <si>
    <t>17:16:43</t>
  </si>
  <si>
    <t>17:16:44</t>
  </si>
  <si>
    <t>17:16:48</t>
  </si>
  <si>
    <t>17:16:49</t>
  </si>
  <si>
    <t>17:16:51</t>
  </si>
  <si>
    <t>17:16:54</t>
  </si>
  <si>
    <t>17:16:55</t>
  </si>
  <si>
    <t>17:17:05</t>
  </si>
  <si>
    <t>17:17:08</t>
  </si>
  <si>
    <t>17:17:09</t>
  </si>
  <si>
    <t>17:17:16</t>
  </si>
  <si>
    <t>17:17:18</t>
  </si>
  <si>
    <t>17:17:19</t>
  </si>
  <si>
    <t>17:17:22</t>
  </si>
  <si>
    <t>17:17:25</t>
  </si>
  <si>
    <t>17:17:28</t>
  </si>
  <si>
    <t>17:17:30</t>
  </si>
  <si>
    <t>17:17:32</t>
  </si>
  <si>
    <t>17:17:33</t>
  </si>
  <si>
    <t>17:17:35</t>
  </si>
  <si>
    <t>17:17:36</t>
  </si>
  <si>
    <t>17:17:39</t>
  </si>
  <si>
    <t>17:17:40</t>
  </si>
  <si>
    <t>17:17:48</t>
  </si>
  <si>
    <t>17:17:51</t>
  </si>
  <si>
    <t>17:17:54</t>
  </si>
  <si>
    <t>17:17:56</t>
  </si>
  <si>
    <t>17:17:58</t>
  </si>
  <si>
    <t>17:18:01</t>
  </si>
  <si>
    <t>17:18:02</t>
  </si>
  <si>
    <t>17:18:04</t>
  </si>
  <si>
    <t>17:18:11</t>
  </si>
  <si>
    <t>17:18:16</t>
  </si>
  <si>
    <t>17:18:19</t>
  </si>
  <si>
    <t>17:18:28</t>
  </si>
  <si>
    <t>17:18:31</t>
  </si>
  <si>
    <t>17:18:32</t>
  </si>
  <si>
    <t>17:18:33</t>
  </si>
  <si>
    <t>17:18:35</t>
  </si>
  <si>
    <t>17:18:38</t>
  </si>
  <si>
    <t>17:18:40</t>
  </si>
  <si>
    <t>17:18:43</t>
  </si>
  <si>
    <t>17:18:46</t>
  </si>
  <si>
    <t>17:18:49</t>
  </si>
  <si>
    <t>17:18:51</t>
  </si>
  <si>
    <t>17:18:52</t>
  </si>
  <si>
    <t>17:18:53</t>
  </si>
  <si>
    <t>17:19:03</t>
  </si>
  <si>
    <t>17:19:07</t>
  </si>
  <si>
    <t>17:19:10</t>
  </si>
  <si>
    <t>17:19:13</t>
  </si>
  <si>
    <t>17:19:29</t>
  </si>
  <si>
    <t>17:19:32</t>
  </si>
  <si>
    <t>17:19:36</t>
  </si>
  <si>
    <t>17:19:40</t>
  </si>
  <si>
    <t>17:19:42</t>
  </si>
  <si>
    <t>17:19:46</t>
  </si>
  <si>
    <t>17:19:48</t>
  </si>
  <si>
    <t>17:19:53</t>
  </si>
  <si>
    <t>17:19:56</t>
  </si>
  <si>
    <t>17:19:59</t>
  </si>
  <si>
    <t>17:20:01</t>
  </si>
  <si>
    <t>17:20:12</t>
  </si>
  <si>
    <t>17:20:23</t>
  </si>
  <si>
    <t>17:20:26</t>
  </si>
  <si>
    <t>17:20:31</t>
  </si>
  <si>
    <t>17:20:39</t>
  </si>
  <si>
    <t>17:20:40</t>
  </si>
  <si>
    <t>17:20:43</t>
  </si>
  <si>
    <t>17:20:44</t>
  </si>
  <si>
    <t>17:20:46</t>
  </si>
  <si>
    <t>17:20:47</t>
  </si>
  <si>
    <t>17:20:49</t>
  </si>
  <si>
    <t>17:20:50</t>
  </si>
  <si>
    <t>17:20:54</t>
  </si>
  <si>
    <t>17:20:58</t>
  </si>
  <si>
    <t>17:21:01</t>
  </si>
  <si>
    <t>17:21:03</t>
  </si>
  <si>
    <t>17:21:06</t>
  </si>
  <si>
    <t>17:21:08</t>
  </si>
  <si>
    <t>17:21:10</t>
  </si>
  <si>
    <t>17:21:13</t>
  </si>
  <si>
    <t>17:21:16</t>
  </si>
  <si>
    <t>17:21:19</t>
  </si>
  <si>
    <t>17:21:29</t>
  </si>
  <si>
    <t>17:21:30</t>
  </si>
  <si>
    <t>17:21:33</t>
  </si>
  <si>
    <t>17:21:34</t>
  </si>
  <si>
    <t>17:21:36</t>
  </si>
  <si>
    <t>17:21:48</t>
  </si>
  <si>
    <t>17:21:51</t>
  </si>
  <si>
    <t>17:21:56</t>
  </si>
  <si>
    <t>17:21:59</t>
  </si>
  <si>
    <t>17:22:01</t>
  </si>
  <si>
    <t>17:22:03</t>
  </si>
  <si>
    <t>17:22:14</t>
  </si>
  <si>
    <t>17:22:17</t>
  </si>
  <si>
    <t>17:22:19</t>
  </si>
  <si>
    <t>17:22:22</t>
  </si>
  <si>
    <t>17:22:30</t>
  </si>
  <si>
    <t>17:22:33</t>
  </si>
  <si>
    <t>17:22:37</t>
  </si>
  <si>
    <t>17:22:38</t>
  </si>
  <si>
    <t>17:22:40</t>
  </si>
  <si>
    <t>17:22:41</t>
  </si>
  <si>
    <t>17:22:42</t>
  </si>
  <si>
    <t>17:22:44</t>
  </si>
  <si>
    <t>17:22:46</t>
  </si>
  <si>
    <t>17:22:48</t>
  </si>
  <si>
    <t>17:22:50</t>
  </si>
  <si>
    <t>17:22:51</t>
  </si>
  <si>
    <t>17:22:52</t>
  </si>
  <si>
    <t>17:22:53</t>
  </si>
  <si>
    <t>17:22:56</t>
  </si>
  <si>
    <t>17:22:59</t>
  </si>
  <si>
    <t>17:23:01</t>
  </si>
  <si>
    <t>17:23:04</t>
  </si>
  <si>
    <t>17:23:10</t>
  </si>
  <si>
    <t>17:23:12</t>
  </si>
  <si>
    <t>17:23:13</t>
  </si>
  <si>
    <t>17:23:16</t>
  </si>
  <si>
    <t>17:23:19</t>
  </si>
  <si>
    <t>17:23:20</t>
  </si>
  <si>
    <t>17:23:37</t>
  </si>
  <si>
    <t>17:23:55</t>
  </si>
  <si>
    <t>17:23:58</t>
  </si>
  <si>
    <t>17:24:01</t>
  </si>
  <si>
    <t>17:24:09</t>
  </si>
  <si>
    <t>17:24:11</t>
  </si>
  <si>
    <t>17:24:12</t>
  </si>
  <si>
    <t>17:24:13</t>
  </si>
  <si>
    <t>17:24:16</t>
  </si>
  <si>
    <t>17:24:19</t>
  </si>
  <si>
    <t>17:24:21</t>
  </si>
  <si>
    <t>17:24:22</t>
  </si>
  <si>
    <t>17:24:26</t>
  </si>
  <si>
    <t>17:24:28</t>
  </si>
  <si>
    <t>17:24:33</t>
  </si>
  <si>
    <t>17:24:34</t>
  </si>
  <si>
    <t>17:24:40</t>
  </si>
  <si>
    <t>17:24:41</t>
  </si>
  <si>
    <t>17:24:42</t>
  </si>
  <si>
    <t>17:24:43</t>
  </si>
  <si>
    <t>17:24:50</t>
  </si>
  <si>
    <t>17:24:52</t>
  </si>
  <si>
    <t>17:24:57</t>
  </si>
  <si>
    <t>17:24:59</t>
  </si>
  <si>
    <t>17:25:02</t>
  </si>
  <si>
    <t>17:25:03</t>
  </si>
  <si>
    <t>17:25:04</t>
  </si>
  <si>
    <t>17:25:07</t>
  </si>
  <si>
    <t>17:25:18</t>
  </si>
  <si>
    <t>17:25:22</t>
  </si>
  <si>
    <t>17:25:28</t>
  </si>
  <si>
    <t>17:25:37</t>
  </si>
  <si>
    <t>17:25:38</t>
  </si>
  <si>
    <t>17:25:40</t>
  </si>
  <si>
    <t>17:25:41</t>
  </si>
  <si>
    <t>17:25:44</t>
  </si>
  <si>
    <t>17:25:46</t>
  </si>
  <si>
    <t>17:25:52</t>
  </si>
  <si>
    <t>17:26:04</t>
  </si>
  <si>
    <t>17:26:06</t>
  </si>
  <si>
    <t>17:26:08</t>
  </si>
  <si>
    <t>17:26:11</t>
  </si>
  <si>
    <t>17:26:14</t>
  </si>
  <si>
    <t>17:26:17</t>
  </si>
  <si>
    <t>17:26:20</t>
  </si>
  <si>
    <t>17:26:22</t>
  </si>
  <si>
    <t>17:26:24</t>
  </si>
  <si>
    <t>17:26:25</t>
  </si>
  <si>
    <t>17:26:26</t>
  </si>
  <si>
    <t>17:26:27</t>
  </si>
  <si>
    <t>17:26:28</t>
  </si>
  <si>
    <t>17:26:29</t>
  </si>
  <si>
    <t>17:26:31</t>
  </si>
  <si>
    <t>17:26:47</t>
  </si>
  <si>
    <t>17:26:50</t>
  </si>
  <si>
    <t>17:26:55</t>
  </si>
  <si>
    <t>17:27:03</t>
  </si>
  <si>
    <t>17:27:08</t>
  </si>
  <si>
    <t>17:27:11</t>
  </si>
  <si>
    <t>17:27:12</t>
  </si>
  <si>
    <t>17:27:15</t>
  </si>
  <si>
    <t>17:27:18</t>
  </si>
  <si>
    <t>17:27:22</t>
  </si>
  <si>
    <t>17:27:23</t>
  </si>
  <si>
    <t>17:27:26</t>
  </si>
  <si>
    <t>17:27:27</t>
  </si>
  <si>
    <t>17:27:31</t>
  </si>
  <si>
    <t>17:27:32</t>
  </si>
  <si>
    <t>17:27:36</t>
  </si>
  <si>
    <t>17:27:39</t>
  </si>
  <si>
    <t>17:27:47</t>
  </si>
  <si>
    <t>17:27:50</t>
  </si>
  <si>
    <t>17:27:55</t>
  </si>
  <si>
    <t>17:27:58</t>
  </si>
  <si>
    <t>17:28:01</t>
  </si>
  <si>
    <t>17:28:02</t>
  </si>
  <si>
    <t>17:28:10</t>
  </si>
  <si>
    <t>17:28:28</t>
  </si>
  <si>
    <t>17:28:29</t>
  </si>
  <si>
    <t>17:28:33</t>
  </si>
  <si>
    <t>17:28:34</t>
  </si>
  <si>
    <t>17:28:35</t>
  </si>
  <si>
    <t>17:28:36</t>
  </si>
  <si>
    <t>17:28:37</t>
  </si>
  <si>
    <t>17:28:40</t>
  </si>
  <si>
    <t>17:28:44</t>
  </si>
  <si>
    <t>17:28:46</t>
  </si>
  <si>
    <t>17:28:56</t>
  </si>
  <si>
    <t>17:28:58</t>
  </si>
  <si>
    <t>17:29:02</t>
  </si>
  <si>
    <t>17:29:03</t>
  </si>
  <si>
    <t>17:29:05</t>
  </si>
  <si>
    <t>17:29:07</t>
  </si>
  <si>
    <t>17:29:09</t>
  </si>
  <si>
    <t>17:29:12</t>
  </si>
  <si>
    <t>17:29:17</t>
  </si>
  <si>
    <t>17:29:21</t>
  </si>
  <si>
    <t>17:29:25</t>
  </si>
  <si>
    <t>17:29:29</t>
  </si>
  <si>
    <t>17:29:34</t>
  </si>
  <si>
    <t>17:29:37</t>
  </si>
  <si>
    <t>17:29:39</t>
  </si>
  <si>
    <t>17:29:50</t>
  </si>
  <si>
    <t>17:29:53</t>
  </si>
  <si>
    <t>17:29:57</t>
  </si>
  <si>
    <t>17:30:04</t>
  </si>
  <si>
    <t>17:30:05</t>
  </si>
  <si>
    <t>17:30:07</t>
  </si>
  <si>
    <t>17:30:10</t>
  </si>
  <si>
    <t>17:30:14</t>
  </si>
  <si>
    <t>17:30:24</t>
  </si>
  <si>
    <t>17:30:25</t>
  </si>
  <si>
    <t>17:30:28</t>
  </si>
  <si>
    <t>17:30:52</t>
  </si>
  <si>
    <t>17:31:05</t>
  </si>
  <si>
    <t>17:31:06</t>
  </si>
  <si>
    <t>17:31:22</t>
  </si>
  <si>
    <t>17:31:27</t>
  </si>
  <si>
    <t>17:31:32</t>
  </si>
  <si>
    <t>17:31:37</t>
  </si>
  <si>
    <t>17:31:38</t>
  </si>
  <si>
    <t>17:31:41</t>
  </si>
  <si>
    <t>17:31:42</t>
  </si>
  <si>
    <t>17:31:45</t>
  </si>
  <si>
    <t>17:31:47</t>
  </si>
  <si>
    <t>17:31:49</t>
  </si>
  <si>
    <t>17:32:04</t>
  </si>
  <si>
    <t>17:32:14</t>
  </si>
  <si>
    <t>17:32:15</t>
  </si>
  <si>
    <t>17:32:16</t>
  </si>
  <si>
    <t>17:32:17</t>
  </si>
  <si>
    <t>17:32:18</t>
  </si>
  <si>
    <t>17:32:20</t>
  </si>
  <si>
    <t>17:32:21</t>
  </si>
  <si>
    <t>17:32:23</t>
  </si>
  <si>
    <t>17:32:25</t>
  </si>
  <si>
    <t>17:32:27</t>
  </si>
  <si>
    <t>17:32:29</t>
  </si>
  <si>
    <t>17:32:42</t>
  </si>
  <si>
    <t>17:32:44</t>
  </si>
  <si>
    <t>17:32:46</t>
  </si>
  <si>
    <t>17:32:48</t>
  </si>
  <si>
    <t>17:32:54</t>
  </si>
  <si>
    <t>17:33:13</t>
  </si>
  <si>
    <t>17:33:15</t>
  </si>
  <si>
    <t>17:33:16</t>
  </si>
  <si>
    <t>17:33:17</t>
  </si>
  <si>
    <t>17:33:18</t>
  </si>
  <si>
    <t>17:33:24</t>
  </si>
  <si>
    <t>17:33:27</t>
  </si>
  <si>
    <t>17:33:31</t>
  </si>
  <si>
    <t>17:33:32</t>
  </si>
  <si>
    <t>17:33:35</t>
  </si>
  <si>
    <t>17:33:36</t>
  </si>
  <si>
    <t>17:33:37</t>
  </si>
  <si>
    <t>17:33:45</t>
  </si>
  <si>
    <t>17:33:47</t>
  </si>
  <si>
    <t>17:33:49</t>
  </si>
  <si>
    <t>17:33:51</t>
  </si>
  <si>
    <t>17:33:55</t>
  </si>
  <si>
    <t>17:33:59</t>
  </si>
  <si>
    <t>17:34:05</t>
  </si>
  <si>
    <t>17:34:06</t>
  </si>
  <si>
    <t>17:34:09</t>
  </si>
  <si>
    <t>17:34:20</t>
  </si>
  <si>
    <t>17:34:42</t>
  </si>
  <si>
    <t>17:34:44</t>
  </si>
  <si>
    <t>17:34:47</t>
  </si>
  <si>
    <t>17:34:52</t>
  </si>
  <si>
    <t>17:34:55</t>
  </si>
  <si>
    <t>17:35:03</t>
  </si>
  <si>
    <t>17:35:08</t>
  </si>
  <si>
    <t>17:35:09</t>
  </si>
  <si>
    <t>17:35:13</t>
  </si>
  <si>
    <t>17:35:17</t>
  </si>
  <si>
    <t>17:35:19</t>
  </si>
  <si>
    <t>17:35:24</t>
  </si>
  <si>
    <t>17:35:25</t>
  </si>
  <si>
    <t>17:35:26</t>
  </si>
  <si>
    <t>17:35:29</t>
  </si>
  <si>
    <t>17:35:30</t>
  </si>
  <si>
    <t>17:35:32</t>
  </si>
  <si>
    <t>17:35:52</t>
  </si>
  <si>
    <t>17:35:56</t>
  </si>
  <si>
    <t>17:35:57</t>
  </si>
  <si>
    <t>17:35:58</t>
  </si>
  <si>
    <t>17:36:03</t>
  </si>
  <si>
    <t>17:36:04</t>
  </si>
  <si>
    <t>17:36:10</t>
  </si>
  <si>
    <t>17:36:12</t>
  </si>
  <si>
    <t>17:36:13</t>
  </si>
  <si>
    <t>17:36:16</t>
  </si>
  <si>
    <t>17:36:17</t>
  </si>
  <si>
    <t>17:36:21</t>
  </si>
  <si>
    <t>17:36:23</t>
  </si>
  <si>
    <t>17:36:30</t>
  </si>
  <si>
    <t>17:36:33</t>
  </si>
  <si>
    <t>17:36:36</t>
  </si>
  <si>
    <t>17:36:39</t>
  </si>
  <si>
    <t>17:36:40</t>
  </si>
  <si>
    <t>17:36:42</t>
  </si>
  <si>
    <t>17:36:44</t>
  </si>
  <si>
    <t>17:36:45</t>
  </si>
  <si>
    <t>17:36:48</t>
  </si>
  <si>
    <t>17:36:52</t>
  </si>
  <si>
    <t>17:36:55</t>
  </si>
  <si>
    <t>17:37:08</t>
  </si>
  <si>
    <t>17:37:11</t>
  </si>
  <si>
    <t>17:37:12</t>
  </si>
  <si>
    <t>17:37:14</t>
  </si>
  <si>
    <t>17:37:32</t>
  </si>
  <si>
    <t>17:37:34</t>
  </si>
  <si>
    <t>17:37:37</t>
  </si>
  <si>
    <t>17:37:38</t>
  </si>
  <si>
    <t>17:37:46</t>
  </si>
  <si>
    <t>17:37:52</t>
  </si>
  <si>
    <t>17:37:54</t>
  </si>
  <si>
    <t>17:37:55</t>
  </si>
  <si>
    <t>17:37:57</t>
  </si>
  <si>
    <t>17:37:58</t>
  </si>
  <si>
    <t>17:38:06</t>
  </si>
  <si>
    <t>17:38:09</t>
  </si>
  <si>
    <t>17:38:12</t>
  </si>
  <si>
    <t>17:38:18</t>
  </si>
  <si>
    <t>17:38:20</t>
  </si>
  <si>
    <t>17:38:23</t>
  </si>
  <si>
    <t>17:38:26</t>
  </si>
  <si>
    <t>17:38:27</t>
  </si>
  <si>
    <t>17:38:29</t>
  </si>
  <si>
    <t>17:38:33</t>
  </si>
  <si>
    <t>17:38:36</t>
  </si>
  <si>
    <t>17:38:37</t>
  </si>
  <si>
    <t>17:38:39</t>
  </si>
  <si>
    <t>17:38:41</t>
  </si>
  <si>
    <t>17:38:43</t>
  </si>
  <si>
    <t>17:38:45</t>
  </si>
  <si>
    <t>17:38:51</t>
  </si>
  <si>
    <t>17:38:59</t>
  </si>
  <si>
    <t>17:39:02</t>
  </si>
  <si>
    <t>17:39:06</t>
  </si>
  <si>
    <t>17:39:15</t>
  </si>
  <si>
    <t>17:39:16</t>
  </si>
  <si>
    <t>17:39:17</t>
  </si>
  <si>
    <t>17:39:18</t>
  </si>
  <si>
    <t>17:39:20</t>
  </si>
  <si>
    <t>17:39:21</t>
  </si>
  <si>
    <t>17:39:26</t>
  </si>
  <si>
    <t>17:39:32</t>
  </si>
  <si>
    <t>17:39:37</t>
  </si>
  <si>
    <t>17:39:45</t>
  </si>
  <si>
    <t>17:39:46</t>
  </si>
  <si>
    <t>17:39:47</t>
  </si>
  <si>
    <t>17:39:53</t>
  </si>
  <si>
    <t>17:39:55</t>
  </si>
  <si>
    <t>17:40:22</t>
  </si>
  <si>
    <t>17:40:23</t>
  </si>
  <si>
    <t>17:40:24</t>
  </si>
  <si>
    <t>17:40:30</t>
  </si>
  <si>
    <t>17:40:36</t>
  </si>
  <si>
    <t>17:40:39</t>
  </si>
  <si>
    <t>17:40:40</t>
  </si>
  <si>
    <t>17:40:41</t>
  </si>
  <si>
    <t>17:40:45</t>
  </si>
  <si>
    <t>17:40:46</t>
  </si>
  <si>
    <t>17:40:48</t>
  </si>
  <si>
    <t>17:40:51</t>
  </si>
  <si>
    <t>17:40:53</t>
  </si>
  <si>
    <t>17:40:55</t>
  </si>
  <si>
    <t>17:40:58</t>
  </si>
  <si>
    <t>17:41:00</t>
  </si>
  <si>
    <t>17:41:02</t>
  </si>
  <si>
    <t>17:41:03</t>
  </si>
  <si>
    <t>17:41:05</t>
  </si>
  <si>
    <t>17:41:06</t>
  </si>
  <si>
    <t>17:41:08</t>
  </si>
  <si>
    <t>17:41:09</t>
  </si>
  <si>
    <t>17:41:12</t>
  </si>
  <si>
    <t>17:41:16</t>
  </si>
  <si>
    <t>17:41:18</t>
  </si>
  <si>
    <t>17:41:22</t>
  </si>
  <si>
    <t>17:41:23</t>
  </si>
  <si>
    <t>17:41:24</t>
  </si>
  <si>
    <t>17:41:29</t>
  </si>
  <si>
    <t>17:41:57</t>
  </si>
  <si>
    <t>17:41:59</t>
  </si>
  <si>
    <t>17:42:01</t>
  </si>
  <si>
    <t>17:42:04</t>
  </si>
  <si>
    <t>17:42:07</t>
  </si>
  <si>
    <t>17:42:15</t>
  </si>
  <si>
    <t>17:42:19</t>
  </si>
  <si>
    <t>17:42:21</t>
  </si>
  <si>
    <t>17:42:25</t>
  </si>
  <si>
    <t>17:42:29</t>
  </si>
  <si>
    <t>17:42:32</t>
  </si>
  <si>
    <t>17:42:34</t>
  </si>
  <si>
    <t>17:42:37</t>
  </si>
  <si>
    <t>17:42:38</t>
  </si>
  <si>
    <t>17:42:40</t>
  </si>
  <si>
    <t>17:42:41</t>
  </si>
  <si>
    <t>17:42:44</t>
  </si>
  <si>
    <t>17:42:47</t>
  </si>
  <si>
    <t>17:42:48</t>
  </si>
  <si>
    <t>17:42:50</t>
  </si>
  <si>
    <t>17:42:55</t>
  </si>
  <si>
    <t>17:42:58</t>
  </si>
  <si>
    <t>17:42:59</t>
  </si>
  <si>
    <t>17:43:05</t>
  </si>
  <si>
    <t>17:43:15</t>
  </si>
  <si>
    <t>17:43:17</t>
  </si>
  <si>
    <t>17:43:22</t>
  </si>
  <si>
    <t>17:43:32</t>
  </si>
  <si>
    <t>17:43:36</t>
  </si>
  <si>
    <t>17:43:40</t>
  </si>
  <si>
    <t>17:43:41</t>
  </si>
  <si>
    <t>17:43:43</t>
  </si>
  <si>
    <t>17:43:45</t>
  </si>
  <si>
    <t>17:43:46</t>
  </si>
  <si>
    <t>17:43:47</t>
  </si>
  <si>
    <t>17:43:50</t>
  </si>
  <si>
    <t>17:43:53</t>
  </si>
  <si>
    <t>17:43:54</t>
  </si>
  <si>
    <t>17:43:57</t>
  </si>
  <si>
    <t>17:44:00</t>
  </si>
  <si>
    <t>17:44:02</t>
  </si>
  <si>
    <t>17:44:04</t>
  </si>
  <si>
    <t>17:44:06</t>
  </si>
  <si>
    <t>17:44:07</t>
  </si>
  <si>
    <t>17:44:10</t>
  </si>
  <si>
    <t>17:44:14</t>
  </si>
  <si>
    <t>17:44:17</t>
  </si>
  <si>
    <t>17:44:23</t>
  </si>
  <si>
    <t>17:44:27</t>
  </si>
  <si>
    <t>17:44:38</t>
  </si>
  <si>
    <t>17:45:07</t>
  </si>
  <si>
    <t>17:45:09</t>
  </si>
  <si>
    <t>17:45:10</t>
  </si>
  <si>
    <t>17:45:16</t>
  </si>
  <si>
    <t>17:45:18</t>
  </si>
  <si>
    <t>17:45:22</t>
  </si>
  <si>
    <t>17:45:36</t>
  </si>
  <si>
    <t>17:45:44</t>
  </si>
  <si>
    <t>17:45:51</t>
  </si>
  <si>
    <t>17:45:57</t>
  </si>
  <si>
    <t>17:46:00</t>
  </si>
  <si>
    <t>17:46:02</t>
  </si>
  <si>
    <t>17:46:03</t>
  </si>
  <si>
    <t>17:46:04</t>
  </si>
  <si>
    <t>17:46:06</t>
  </si>
  <si>
    <t>17:46:07</t>
  </si>
  <si>
    <t>17:46:09</t>
  </si>
  <si>
    <t>17:46:12</t>
  </si>
  <si>
    <t>17:46:13</t>
  </si>
  <si>
    <t>17:46:16</t>
  </si>
  <si>
    <t>17:46:17</t>
  </si>
  <si>
    <t>17:46:19</t>
  </si>
  <si>
    <t>17:46:22</t>
  </si>
  <si>
    <t>17:46:24</t>
  </si>
  <si>
    <t>17:46:29</t>
  </si>
  <si>
    <t>17:46:36</t>
  </si>
  <si>
    <t>17:46:38</t>
  </si>
  <si>
    <t>17:46:47</t>
  </si>
  <si>
    <t>17:46:52</t>
  </si>
  <si>
    <t>17:46:53</t>
  </si>
  <si>
    <t>17:46:57</t>
  </si>
  <si>
    <t>17:47:09</t>
  </si>
  <si>
    <t>17:47:12</t>
  </si>
  <si>
    <t>17:47:13</t>
  </si>
  <si>
    <t>17:47:16</t>
  </si>
  <si>
    <t>17:47:19</t>
  </si>
  <si>
    <t>17:47:21</t>
  </si>
  <si>
    <t>17:47:22</t>
  </si>
  <si>
    <t>17:47:23</t>
  </si>
  <si>
    <t>17:47:24</t>
  </si>
  <si>
    <t>17:47:25</t>
  </si>
  <si>
    <t>17:47:26</t>
  </si>
  <si>
    <t>17:47:27</t>
  </si>
  <si>
    <t>17:47:35</t>
  </si>
  <si>
    <t>17:47:39</t>
  </si>
  <si>
    <t>17:47:41</t>
  </si>
  <si>
    <t>17:47:44</t>
  </si>
  <si>
    <t>17:47:46</t>
  </si>
  <si>
    <t>17:47:50</t>
  </si>
  <si>
    <t>17:47:53</t>
  </si>
  <si>
    <t>17:47:55</t>
  </si>
  <si>
    <t>17:47:56</t>
  </si>
  <si>
    <t>17:48:05</t>
  </si>
  <si>
    <t>17:48:10</t>
  </si>
  <si>
    <t>17:48:16</t>
  </si>
  <si>
    <t>17:48:25</t>
  </si>
  <si>
    <t>17:48:28</t>
  </si>
  <si>
    <t>17:48:32</t>
  </si>
  <si>
    <t>17:48:35</t>
  </si>
  <si>
    <t>17:48:36</t>
  </si>
  <si>
    <t>17:48:43</t>
  </si>
  <si>
    <t>17:48:45</t>
  </si>
  <si>
    <t>17:49:01</t>
  </si>
  <si>
    <t>17:49:10</t>
  </si>
  <si>
    <t>17:49:25</t>
  </si>
  <si>
    <t>17:49:29</t>
  </si>
  <si>
    <t>17:49:32</t>
  </si>
  <si>
    <t>17:49:40</t>
  </si>
  <si>
    <t>17:49:43</t>
  </si>
  <si>
    <t>17:50:05</t>
  </si>
  <si>
    <t>17:50:07</t>
  </si>
  <si>
    <t>17:50:08</t>
  </si>
  <si>
    <t>17:50:09</t>
  </si>
  <si>
    <t>17:50:11</t>
  </si>
  <si>
    <t>17:50:15</t>
  </si>
  <si>
    <t>17:50:17</t>
  </si>
  <si>
    <t>17:50:24</t>
  </si>
  <si>
    <t>17:50:26</t>
  </si>
  <si>
    <t>17:50:29</t>
  </si>
  <si>
    <t>17:50:30</t>
  </si>
  <si>
    <t>17:50:32</t>
  </si>
  <si>
    <t>17:50:37</t>
  </si>
  <si>
    <t>17:50:40</t>
  </si>
  <si>
    <t>17:50:41</t>
  </si>
  <si>
    <t>17:50:44</t>
  </si>
  <si>
    <t>17:50:54</t>
  </si>
  <si>
    <t>17:50:56</t>
  </si>
  <si>
    <t>17:50:58</t>
  </si>
  <si>
    <t>17:51:03</t>
  </si>
  <si>
    <t>17:51:08</t>
  </si>
  <si>
    <t>17:51:19</t>
  </si>
  <si>
    <t>17:51:21</t>
  </si>
  <si>
    <t>17:51:31</t>
  </si>
  <si>
    <t>17:51:35</t>
  </si>
  <si>
    <t>17:51:38</t>
  </si>
  <si>
    <t>17:51:41</t>
  </si>
  <si>
    <t>17:51:42</t>
  </si>
  <si>
    <t>17:51:43</t>
  </si>
  <si>
    <t>17:51:45</t>
  </si>
  <si>
    <t>17:51:47</t>
  </si>
  <si>
    <t>17:52:02</t>
  </si>
  <si>
    <t>17:52:03</t>
  </si>
  <si>
    <t>17:52:04</t>
  </si>
  <si>
    <t>17:52:06</t>
  </si>
  <si>
    <t>17:52:21</t>
  </si>
  <si>
    <t>17:52:25</t>
  </si>
  <si>
    <t>17:52:30</t>
  </si>
  <si>
    <t>17:52:31</t>
  </si>
  <si>
    <t>17:52:46</t>
  </si>
  <si>
    <t>17:52:54</t>
  </si>
  <si>
    <t>17:53:03</t>
  </si>
  <si>
    <t>17:53:12</t>
  </si>
  <si>
    <t>17:53:25</t>
  </si>
  <si>
    <t>17:53:26</t>
  </si>
  <si>
    <t>17:53:29</t>
  </si>
  <si>
    <t>17:53:36</t>
  </si>
  <si>
    <t>17:53:42</t>
  </si>
  <si>
    <t>17:53:43</t>
  </si>
  <si>
    <t>17:53:44</t>
  </si>
  <si>
    <t>17:53:45</t>
  </si>
  <si>
    <t>17:53:48</t>
  </si>
  <si>
    <t>17:53:49</t>
  </si>
  <si>
    <t>17:53:50</t>
  </si>
  <si>
    <t>17:53:51</t>
  </si>
  <si>
    <t>17:53:53</t>
  </si>
  <si>
    <t>17:53:54</t>
  </si>
  <si>
    <t>17:53:57</t>
  </si>
  <si>
    <t>17:53:59</t>
  </si>
  <si>
    <t>17:54:00</t>
  </si>
  <si>
    <t>17:54:03</t>
  </si>
  <si>
    <t>17:54:05</t>
  </si>
  <si>
    <t>17:54:06</t>
  </si>
  <si>
    <t>17:54:07</t>
  </si>
  <si>
    <t>17:54:08</t>
  </si>
  <si>
    <t>17:54:09</t>
  </si>
  <si>
    <t>17:54:10</t>
  </si>
  <si>
    <t>17:54:28</t>
  </si>
  <si>
    <t>17:54:31</t>
  </si>
  <si>
    <t>17:54:33</t>
  </si>
  <si>
    <t>17:54:35</t>
  </si>
  <si>
    <t>17:54:37</t>
  </si>
  <si>
    <t>17:54:38</t>
  </si>
  <si>
    <t>17:54:42</t>
  </si>
  <si>
    <t>17:54:47</t>
  </si>
  <si>
    <t>17:54:50</t>
  </si>
  <si>
    <t>17:54:51</t>
  </si>
  <si>
    <t>17:55:00</t>
  </si>
  <si>
    <t>17:55:20</t>
  </si>
  <si>
    <t>17:55:21</t>
  </si>
  <si>
    <t>17:55:23</t>
  </si>
  <si>
    <t>17:55:27</t>
  </si>
  <si>
    <t>17:55:33</t>
  </si>
  <si>
    <t>17:55:55</t>
  </si>
  <si>
    <t>17:55:56</t>
  </si>
  <si>
    <t>17:55:58</t>
  </si>
  <si>
    <t>17:55:59</t>
  </si>
  <si>
    <t>17:56:01</t>
  </si>
  <si>
    <t>17:56:02</t>
  </si>
  <si>
    <t>17:56:03</t>
  </si>
  <si>
    <t>17:56:07</t>
  </si>
  <si>
    <t>17:56:10</t>
  </si>
  <si>
    <t>17:56:11</t>
  </si>
  <si>
    <t>17:56:13</t>
  </si>
  <si>
    <t>17:56:15</t>
  </si>
  <si>
    <t>17:56:18</t>
  </si>
  <si>
    <t>17:56:20</t>
  </si>
  <si>
    <t>17:56:21</t>
  </si>
  <si>
    <t>17:56:23</t>
  </si>
  <si>
    <t>17:56:24</t>
  </si>
  <si>
    <t>17:56:28</t>
  </si>
  <si>
    <t>17:56:34</t>
  </si>
  <si>
    <t>17:56:36</t>
  </si>
  <si>
    <t>17:56:37</t>
  </si>
  <si>
    <t>17:56:39</t>
  </si>
  <si>
    <t>17:56:40</t>
  </si>
  <si>
    <t>17:56:43</t>
  </si>
  <si>
    <t>17:56:46</t>
  </si>
  <si>
    <t>17:56:49</t>
  </si>
  <si>
    <t>17:56:52</t>
  </si>
  <si>
    <t>17:56:54</t>
  </si>
  <si>
    <t>17:56:55</t>
  </si>
  <si>
    <t>17:57:02</t>
  </si>
  <si>
    <t>17:57:04</t>
  </si>
  <si>
    <t>17:57:05</t>
  </si>
  <si>
    <t>17:57:06</t>
  </si>
  <si>
    <t>17:57:10</t>
  </si>
  <si>
    <t>17:57:23</t>
  </si>
  <si>
    <t>17:57:28</t>
  </si>
  <si>
    <t>17:57:30</t>
  </si>
  <si>
    <t>17:57:33</t>
  </si>
  <si>
    <t>17:57:38</t>
  </si>
  <si>
    <t>17:57:39</t>
  </si>
  <si>
    <t>17:57:47</t>
  </si>
  <si>
    <t>17:57:54</t>
  </si>
  <si>
    <t>17:57:58</t>
  </si>
  <si>
    <t>17:58:01</t>
  </si>
  <si>
    <t>17:58:03</t>
  </si>
  <si>
    <t>17:58:06</t>
  </si>
  <si>
    <t>17:58:07</t>
  </si>
  <si>
    <t>17:58:08</t>
  </si>
  <si>
    <t>17:58:10</t>
  </si>
  <si>
    <t>17:58:11</t>
  </si>
  <si>
    <t>17:58:12</t>
  </si>
  <si>
    <t>17:58:15</t>
  </si>
  <si>
    <t>17:58:16</t>
  </si>
  <si>
    <t>17:58:17</t>
  </si>
  <si>
    <t>17:58:19</t>
  </si>
  <si>
    <t>17:58:21</t>
  </si>
  <si>
    <t>17:58:24</t>
  </si>
  <si>
    <t>17:58:31</t>
  </si>
  <si>
    <t>17:58:33</t>
  </si>
  <si>
    <t>17:58:35</t>
  </si>
  <si>
    <t>17:58:38</t>
  </si>
  <si>
    <t>17:58:39</t>
  </si>
  <si>
    <t>17:58:41</t>
  </si>
  <si>
    <t>17:58:46</t>
  </si>
  <si>
    <t>17:58:54</t>
  </si>
  <si>
    <t>17:58:56</t>
  </si>
  <si>
    <t>17:59:02</t>
  </si>
  <si>
    <t>17:59:05</t>
  </si>
  <si>
    <t>17:59:07</t>
  </si>
  <si>
    <t>17:59:13</t>
  </si>
  <si>
    <t>17:59:27</t>
  </si>
  <si>
    <t>17:59:43</t>
  </si>
  <si>
    <t>17:59:46</t>
  </si>
  <si>
    <t>17:59:47</t>
  </si>
  <si>
    <t>17:59:49</t>
  </si>
  <si>
    <t>18:00:01</t>
  </si>
  <si>
    <t>18:00:03</t>
  </si>
  <si>
    <t>18:00:05</t>
  </si>
  <si>
    <t>18:00:06</t>
  </si>
  <si>
    <t>18:00:07</t>
  </si>
  <si>
    <t>18:00:13</t>
  </si>
  <si>
    <t>18:00:19</t>
  </si>
  <si>
    <t>18:00:23</t>
  </si>
  <si>
    <t>18:00:30</t>
  </si>
  <si>
    <t>18:00:46</t>
  </si>
  <si>
    <t>18:01:07</t>
  </si>
  <si>
    <t>18:01:14</t>
  </si>
  <si>
    <t>18:01:16</t>
  </si>
  <si>
    <t>18:01:18</t>
  </si>
  <si>
    <t>18:01:21</t>
  </si>
  <si>
    <t>18:01:23</t>
  </si>
  <si>
    <t>18:01:24</t>
  </si>
  <si>
    <t>18:01:26</t>
  </si>
  <si>
    <t>18:01:27</t>
  </si>
  <si>
    <t>18:01:37</t>
  </si>
  <si>
    <t>18:01:39</t>
  </si>
  <si>
    <t>18:01:42</t>
  </si>
  <si>
    <t>18:01:48</t>
  </si>
  <si>
    <t>18:01:52</t>
  </si>
  <si>
    <t>18:01:55</t>
  </si>
  <si>
    <t>18:02:04</t>
  </si>
  <si>
    <t>18:02:06</t>
  </si>
  <si>
    <t>18:02:09</t>
  </si>
  <si>
    <t>18:02:11</t>
  </si>
  <si>
    <t>18:02:15</t>
  </si>
  <si>
    <t>18:02:21</t>
  </si>
  <si>
    <t>18:02:24</t>
  </si>
  <si>
    <t>18:02:30</t>
  </si>
  <si>
    <t>18:02:32</t>
  </si>
  <si>
    <t>18:02:33</t>
  </si>
  <si>
    <t>18:02:35</t>
  </si>
  <si>
    <t>18:02:41</t>
  </si>
  <si>
    <t>18:02:43</t>
  </si>
  <si>
    <t>18:02:44</t>
  </si>
  <si>
    <t>18:02:46</t>
  </si>
  <si>
    <t>18:02:47</t>
  </si>
  <si>
    <t>18:02:49</t>
  </si>
  <si>
    <t>18:02:51</t>
  </si>
  <si>
    <t>18:02:53</t>
  </si>
  <si>
    <t>18:03:02</t>
  </si>
  <si>
    <t>18:03:05</t>
  </si>
  <si>
    <t>18:03:07</t>
  </si>
  <si>
    <t>18:03:11</t>
  </si>
  <si>
    <t>18:03:13</t>
  </si>
  <si>
    <t>18:03:15</t>
  </si>
  <si>
    <t>18:03:17</t>
  </si>
  <si>
    <t>18:03:19</t>
  </si>
  <si>
    <t>18:03:25</t>
  </si>
  <si>
    <t>18:03:29</t>
  </si>
  <si>
    <t>18:03:46</t>
  </si>
  <si>
    <t>18:03:49</t>
  </si>
  <si>
    <t>18:03:57</t>
  </si>
  <si>
    <t>18:03:59</t>
  </si>
  <si>
    <t>18:04:06</t>
  </si>
  <si>
    <t>18:04:08</t>
  </si>
  <si>
    <t>18:04:10</t>
  </si>
  <si>
    <t>18:04:13</t>
  </si>
  <si>
    <t>18:04:14</t>
  </si>
  <si>
    <t>18:04:16</t>
  </si>
  <si>
    <t>18:04:17</t>
  </si>
  <si>
    <t>18:04:21</t>
  </si>
  <si>
    <t>18:04:23</t>
  </si>
  <si>
    <t>18:04:28</t>
  </si>
  <si>
    <t>18:04:31</t>
  </si>
  <si>
    <t>18:04:37</t>
  </si>
  <si>
    <t>18:04:40</t>
  </si>
  <si>
    <t>18:04:41</t>
  </si>
  <si>
    <t>18:04:46</t>
  </si>
  <si>
    <t>18:04:49</t>
  </si>
  <si>
    <t>18:04:52</t>
  </si>
  <si>
    <t>18:04:53</t>
  </si>
  <si>
    <t>18:04:55</t>
  </si>
  <si>
    <t>18:04:58</t>
  </si>
  <si>
    <t>18:04:59</t>
  </si>
  <si>
    <t>18:05:00</t>
  </si>
  <si>
    <t>18:05:02</t>
  </si>
  <si>
    <t>18:05:04</t>
  </si>
  <si>
    <t>18:05:10</t>
  </si>
  <si>
    <t>18:05:15</t>
  </si>
  <si>
    <t>18:05:16</t>
  </si>
  <si>
    <t>18:05:20</t>
  </si>
  <si>
    <t>18:05:32</t>
  </si>
  <si>
    <t>18:05:35</t>
  </si>
  <si>
    <t>18:05:36</t>
  </si>
  <si>
    <t>18:05:52</t>
  </si>
  <si>
    <t>18:05:56</t>
  </si>
  <si>
    <t>18:06:03</t>
  </si>
  <si>
    <t>18:06:07</t>
  </si>
  <si>
    <t>18:06:09</t>
  </si>
  <si>
    <t>18:06:34</t>
  </si>
  <si>
    <t>18:06:37</t>
  </si>
  <si>
    <t>18:06:47</t>
  </si>
  <si>
    <t>18:06:50</t>
  </si>
  <si>
    <t>18:06:58</t>
  </si>
  <si>
    <t>18:07:01</t>
  </si>
  <si>
    <t>18:07:09</t>
  </si>
  <si>
    <t>18:07:11</t>
  </si>
  <si>
    <t>18:07:12</t>
  </si>
  <si>
    <t>18:07:22</t>
  </si>
  <si>
    <t>18:07:25</t>
  </si>
  <si>
    <t>18:07:32</t>
  </si>
  <si>
    <t>18:07:35</t>
  </si>
  <si>
    <t>18:07:38</t>
  </si>
  <si>
    <t>18:07:40</t>
  </si>
  <si>
    <t>18:07:43</t>
  </si>
  <si>
    <t>18:07:46</t>
  </si>
  <si>
    <t>18:07:48</t>
  </si>
  <si>
    <t>18:07:49</t>
  </si>
  <si>
    <t>18:07:50</t>
  </si>
  <si>
    <t>18:07:55</t>
  </si>
  <si>
    <t>18:07:58</t>
  </si>
  <si>
    <t>18:08:00</t>
  </si>
  <si>
    <t>18:08:03</t>
  </si>
  <si>
    <t>18:08:06</t>
  </si>
  <si>
    <t>18:08:07</t>
  </si>
  <si>
    <t>18:08:18</t>
  </si>
  <si>
    <t>18:08:33</t>
  </si>
  <si>
    <t>18:08:36</t>
  </si>
  <si>
    <t>18:08:39</t>
  </si>
  <si>
    <t>18:08:41</t>
  </si>
  <si>
    <t>18:08:43</t>
  </si>
  <si>
    <t>18:08:44</t>
  </si>
  <si>
    <t>18:08:49</t>
  </si>
  <si>
    <t>18:08:52</t>
  </si>
  <si>
    <t>18:08:53</t>
  </si>
  <si>
    <t>18:08:55</t>
  </si>
  <si>
    <t>18:08:56</t>
  </si>
  <si>
    <t>18:08:58</t>
  </si>
  <si>
    <t>18:09:04</t>
  </si>
  <si>
    <t>18:09:08</t>
  </si>
  <si>
    <t>18:09:14</t>
  </si>
  <si>
    <t>18:09:16</t>
  </si>
  <si>
    <t>18:09:26</t>
  </si>
  <si>
    <t>18:09:44</t>
  </si>
  <si>
    <t>18:09:47</t>
  </si>
  <si>
    <t>18:09:54</t>
  </si>
  <si>
    <t>18:10:07</t>
  </si>
  <si>
    <t>18:10:22</t>
  </si>
  <si>
    <t>18:10:25</t>
  </si>
  <si>
    <t>18:10:29</t>
  </si>
  <si>
    <t>18:10:35</t>
  </si>
  <si>
    <t>18:10:37</t>
  </si>
  <si>
    <t>18:10:56</t>
  </si>
  <si>
    <t>18:10:59</t>
  </si>
  <si>
    <t>18:11:00</t>
  </si>
  <si>
    <t>18:11:02</t>
  </si>
  <si>
    <t>18:11:03</t>
  </si>
  <si>
    <t>18:11:09</t>
  </si>
  <si>
    <t>18:11:13</t>
  </si>
  <si>
    <t>18:11:14</t>
  </si>
  <si>
    <t>18:11:17</t>
  </si>
  <si>
    <t>18:11:18</t>
  </si>
  <si>
    <t>18:11:33</t>
  </si>
  <si>
    <t>18:11:36</t>
  </si>
  <si>
    <t>18:11:43</t>
  </si>
  <si>
    <t>18:11:45</t>
  </si>
  <si>
    <t>18:11:48</t>
  </si>
  <si>
    <t>18:11:54</t>
  </si>
  <si>
    <t>18:11:57</t>
  </si>
  <si>
    <t>18:12:11</t>
  </si>
  <si>
    <t>18:12:16</t>
  </si>
  <si>
    <t>18:12:19</t>
  </si>
  <si>
    <t>18:12:25</t>
  </si>
  <si>
    <t>18:12:28</t>
  </si>
  <si>
    <t>18:12:31</t>
  </si>
  <si>
    <t>18:12:33</t>
  </si>
  <si>
    <t>18:12:34</t>
  </si>
  <si>
    <t>18:12:37</t>
  </si>
  <si>
    <t>18:12:38</t>
  </si>
  <si>
    <t>18:12:51</t>
  </si>
  <si>
    <t>18:13:00</t>
  </si>
  <si>
    <t>18:13:02</t>
  </si>
  <si>
    <t>18:13:07</t>
  </si>
  <si>
    <t>18:13:10</t>
  </si>
  <si>
    <t>18:13:12</t>
  </si>
  <si>
    <t>18:13:16</t>
  </si>
  <si>
    <t>18:13:18</t>
  </si>
  <si>
    <t>18:13:22</t>
  </si>
  <si>
    <t>18:13:25</t>
  </si>
  <si>
    <t>18:13:26</t>
  </si>
  <si>
    <t>18:13:28</t>
  </si>
  <si>
    <t>18:13:54</t>
  </si>
  <si>
    <t>18:13:55</t>
  </si>
  <si>
    <t>18:13:58</t>
  </si>
  <si>
    <t>18:14:01</t>
  </si>
  <si>
    <t>18:14:06</t>
  </si>
  <si>
    <t>18:14:12</t>
  </si>
  <si>
    <t>18:14:16</t>
  </si>
  <si>
    <t>18:14:17</t>
  </si>
  <si>
    <t>18:14:19</t>
  </si>
  <si>
    <t>18:14:30</t>
  </si>
  <si>
    <t>18:14:39</t>
  </si>
  <si>
    <t>18:14:40</t>
  </si>
  <si>
    <t>18:14:42</t>
  </si>
  <si>
    <t>18:14:47</t>
  </si>
  <si>
    <t>18:15:06</t>
  </si>
  <si>
    <t>18:15:09</t>
  </si>
  <si>
    <t>18:15:12</t>
  </si>
  <si>
    <t>18:15:29</t>
  </si>
  <si>
    <t>18:15:49</t>
  </si>
  <si>
    <t>18:15:54</t>
  </si>
  <si>
    <t>18:15:57</t>
  </si>
  <si>
    <t>18:15:59</t>
  </si>
  <si>
    <t>18:16:01</t>
  </si>
  <si>
    <t>18:16:15</t>
  </si>
  <si>
    <t>18:16:17</t>
  </si>
  <si>
    <t>18:16:20</t>
  </si>
  <si>
    <t>18:16:23</t>
  </si>
  <si>
    <t>18:16:26</t>
  </si>
  <si>
    <t>18:16:30</t>
  </si>
  <si>
    <t>18:16:36</t>
  </si>
  <si>
    <t>18:16:52</t>
  </si>
  <si>
    <t>18:16:58</t>
  </si>
  <si>
    <t>18:17:18</t>
  </si>
  <si>
    <t>18:17:21</t>
  </si>
  <si>
    <t>18:17:50</t>
  </si>
  <si>
    <t>18:17:53</t>
  </si>
  <si>
    <t>18:18:15</t>
  </si>
  <si>
    <t>18:18:27</t>
  </si>
  <si>
    <t>18:18:33</t>
  </si>
  <si>
    <t>18:18:37</t>
  </si>
  <si>
    <t>18:18:53</t>
  </si>
  <si>
    <t>18:18:55</t>
  </si>
  <si>
    <t>18:18:56</t>
  </si>
  <si>
    <t>18:18:57</t>
  </si>
  <si>
    <t>18:19:08</t>
  </si>
  <si>
    <t>18:19:10</t>
  </si>
  <si>
    <t>18:19:17</t>
  </si>
  <si>
    <t>18:19:19</t>
  </si>
  <si>
    <t>18:19:26</t>
  </si>
  <si>
    <t>18:19:41</t>
  </si>
  <si>
    <t>18:19:45</t>
  </si>
  <si>
    <t>18:19:52</t>
  </si>
  <si>
    <t>18:20:02</t>
  </si>
  <si>
    <t>18:20:05</t>
  </si>
  <si>
    <t>18:20:08</t>
  </si>
  <si>
    <t>18:20:12</t>
  </si>
  <si>
    <t>18:20:13</t>
  </si>
  <si>
    <t>18:20:21</t>
  </si>
  <si>
    <t>18:20:23</t>
  </si>
  <si>
    <t>18:20:25</t>
  </si>
  <si>
    <t>18:20:38</t>
  </si>
  <si>
    <t>18:20:39</t>
  </si>
  <si>
    <t>18:20:40</t>
  </si>
  <si>
    <t>18:20:42</t>
  </si>
  <si>
    <t>18:20:43</t>
  </si>
  <si>
    <t>18:20:49</t>
  </si>
  <si>
    <t>18:21:06</t>
  </si>
  <si>
    <t>18:21:12</t>
  </si>
  <si>
    <t>18:21:40</t>
  </si>
  <si>
    <t>18:21:41</t>
  </si>
  <si>
    <t>18:21:43</t>
  </si>
  <si>
    <t>18:21:45</t>
  </si>
  <si>
    <t>18:21:47</t>
  </si>
  <si>
    <t>18:22:01</t>
  </si>
  <si>
    <t>18:22:04</t>
  </si>
  <si>
    <t>18:22:10</t>
  </si>
  <si>
    <t>18:22:25</t>
  </si>
  <si>
    <t>18:22:27</t>
  </si>
  <si>
    <t>18:22:30</t>
  </si>
  <si>
    <t>18:22:36</t>
  </si>
  <si>
    <t>18:22:39</t>
  </si>
  <si>
    <t>18:22:41</t>
  </si>
  <si>
    <t>18:22:42</t>
  </si>
  <si>
    <t>18:22:44</t>
  </si>
  <si>
    <t>18:22:46</t>
  </si>
  <si>
    <t>18:22:47</t>
  </si>
  <si>
    <t>18:22:49</t>
  </si>
  <si>
    <t>18:22:52</t>
  </si>
  <si>
    <t>18:22:55</t>
  </si>
  <si>
    <t>18:23:05</t>
  </si>
  <si>
    <t>18:23:09</t>
  </si>
  <si>
    <t>18:23:12</t>
  </si>
  <si>
    <t>18:23:15</t>
  </si>
  <si>
    <t>18:23:18</t>
  </si>
  <si>
    <t>18:23:20</t>
  </si>
  <si>
    <t>18:23:22</t>
  </si>
  <si>
    <t>18:23:23</t>
  </si>
  <si>
    <t>18:23:25</t>
  </si>
  <si>
    <t>18:23:26</t>
  </si>
  <si>
    <t>18:23:28</t>
  </si>
  <si>
    <t>18:23:31</t>
  </si>
  <si>
    <t>18:23:35</t>
  </si>
  <si>
    <t>18:23:41</t>
  </si>
  <si>
    <t>18:23:55</t>
  </si>
  <si>
    <t>18:24:05</t>
  </si>
  <si>
    <t>18:24:08</t>
  </si>
  <si>
    <t>18:24:10</t>
  </si>
  <si>
    <t>18:24:15</t>
  </si>
  <si>
    <t>18:24:17</t>
  </si>
  <si>
    <t>18:24:21</t>
  </si>
  <si>
    <t>18:24:25</t>
  </si>
  <si>
    <t>18:24:32</t>
  </si>
  <si>
    <t>18:24:37</t>
  </si>
  <si>
    <t>18:24:46</t>
  </si>
  <si>
    <t>18:24:47</t>
  </si>
  <si>
    <t>18:24:48</t>
  </si>
  <si>
    <t>18:24:50</t>
  </si>
  <si>
    <t>18:24:52</t>
  </si>
  <si>
    <t>18:24:54</t>
  </si>
  <si>
    <t>18:24:56</t>
  </si>
  <si>
    <t>18:25:01</t>
  </si>
  <si>
    <t>18:25:06</t>
  </si>
  <si>
    <t>18:25:07</t>
  </si>
  <si>
    <t>18:25:09</t>
  </si>
  <si>
    <t>18:25:11</t>
  </si>
  <si>
    <t>18:25:22</t>
  </si>
  <si>
    <t>18:25:29</t>
  </si>
  <si>
    <t>18:25:30</t>
  </si>
  <si>
    <t>18:25:32</t>
  </si>
  <si>
    <t>18:25:44</t>
  </si>
  <si>
    <t>18:25:47</t>
  </si>
  <si>
    <t>18:25:53</t>
  </si>
  <si>
    <t>18:25:56</t>
  </si>
  <si>
    <t>18:26:07</t>
  </si>
  <si>
    <t>18:26:09</t>
  </si>
  <si>
    <t>18:26:11</t>
  </si>
  <si>
    <t>18:26:18</t>
  </si>
  <si>
    <t>18:26:23</t>
  </si>
  <si>
    <t>18:26:26</t>
  </si>
  <si>
    <t>18:26:42</t>
  </si>
  <si>
    <t>18:26:52</t>
  </si>
  <si>
    <t>18:26:54</t>
  </si>
  <si>
    <t>18:26:56</t>
  </si>
  <si>
    <t>18:27:18</t>
  </si>
  <si>
    <t>18:27:28</t>
  </si>
  <si>
    <t>18:27:30</t>
  </si>
  <si>
    <t>18:27:33</t>
  </si>
  <si>
    <t>18:27:34</t>
  </si>
  <si>
    <t>18:27:40</t>
  </si>
  <si>
    <t>18:27:41</t>
  </si>
  <si>
    <t>18:27:44</t>
  </si>
  <si>
    <t>18:27:49</t>
  </si>
  <si>
    <t>18:27:51</t>
  </si>
  <si>
    <t>18:27:53</t>
  </si>
  <si>
    <t>18:27:55</t>
  </si>
  <si>
    <t>18:27:59</t>
  </si>
  <si>
    <t>18:28:01</t>
  </si>
  <si>
    <t>18:28:04</t>
  </si>
  <si>
    <t>18:28:05</t>
  </si>
  <si>
    <t>18:28:10</t>
  </si>
  <si>
    <t>18:28:22</t>
  </si>
  <si>
    <t>18:28:31</t>
  </si>
  <si>
    <t>18:28:39</t>
  </si>
  <si>
    <t>18:28:40</t>
  </si>
  <si>
    <t>18:28:42</t>
  </si>
  <si>
    <t>18:28:57</t>
  </si>
  <si>
    <t>18:29:05</t>
  </si>
  <si>
    <t>18:29:08</t>
  </si>
  <si>
    <t>18:29:15</t>
  </si>
  <si>
    <t>18:29:23</t>
  </si>
  <si>
    <t>18:29:34</t>
  </si>
  <si>
    <t>18:29:36</t>
  </si>
  <si>
    <t>18:29:43</t>
  </si>
  <si>
    <t>18:29:47</t>
  </si>
  <si>
    <t>18:29:48</t>
  </si>
  <si>
    <t>18:29:52</t>
  </si>
  <si>
    <t>18:29:57</t>
  </si>
  <si>
    <t>18:30:02</t>
  </si>
  <si>
    <t>18:30:12</t>
  </si>
  <si>
    <t>18:30:22</t>
  </si>
  <si>
    <t>18:30:29</t>
  </si>
  <si>
    <t>18:30:31</t>
  </si>
  <si>
    <t>18:30:37</t>
  </si>
  <si>
    <t>18:30:45</t>
  </si>
  <si>
    <t>18:30:47</t>
  </si>
  <si>
    <t>18:30:50</t>
  </si>
  <si>
    <t>18:30:51</t>
  </si>
  <si>
    <t>18:30:52</t>
  </si>
  <si>
    <t>18:30:53</t>
  </si>
  <si>
    <t>18:30:56</t>
  </si>
  <si>
    <t>18:31:00</t>
  </si>
  <si>
    <t>18:31:01</t>
  </si>
  <si>
    <t>18:31:18</t>
  </si>
  <si>
    <t>18:31:35</t>
  </si>
  <si>
    <t>18:31:39</t>
  </si>
  <si>
    <t>18:31:53</t>
  </si>
  <si>
    <t>18:32:08</t>
  </si>
  <si>
    <t>18:32:12</t>
  </si>
  <si>
    <t>18:32:14</t>
  </si>
  <si>
    <t>18:32:18</t>
  </si>
  <si>
    <t>18:32:20</t>
  </si>
  <si>
    <t>18:32:42</t>
  </si>
  <si>
    <t>18:33:00</t>
  </si>
  <si>
    <t>18:33:04</t>
  </si>
  <si>
    <t>18:33:14</t>
  </si>
  <si>
    <t>18:33:23</t>
  </si>
  <si>
    <t>18:33:26</t>
  </si>
  <si>
    <t>18:33:27</t>
  </si>
  <si>
    <t>18:33:43</t>
  </si>
  <si>
    <t>18:33:44</t>
  </si>
  <si>
    <t>18:33:48</t>
  </si>
  <si>
    <t>18:33:50</t>
  </si>
  <si>
    <t>18:34:01</t>
  </si>
  <si>
    <t>18:34:04</t>
  </si>
  <si>
    <t>18:34:08</t>
  </si>
  <si>
    <t>18:34:11</t>
  </si>
  <si>
    <t>18:34:17</t>
  </si>
  <si>
    <t>18:34:19</t>
  </si>
  <si>
    <t>18:34:20</t>
  </si>
  <si>
    <t>18:34:22</t>
  </si>
  <si>
    <t>18:34:26</t>
  </si>
  <si>
    <t>18:35:10</t>
  </si>
  <si>
    <t>18:35:12</t>
  </si>
  <si>
    <t>18:35:14</t>
  </si>
  <si>
    <t>18:35:17</t>
  </si>
  <si>
    <t>18:35:18</t>
  </si>
  <si>
    <t>18:35:19</t>
  </si>
  <si>
    <t>18:35:21</t>
  </si>
  <si>
    <t>18:35:31</t>
  </si>
  <si>
    <t>18:35:34</t>
  </si>
  <si>
    <t>18:35:49</t>
  </si>
  <si>
    <t>18:35:56</t>
  </si>
  <si>
    <t>18:35:58</t>
  </si>
  <si>
    <t>18:36:03</t>
  </si>
  <si>
    <t>18:36:04</t>
  </si>
  <si>
    <t>18:36:05</t>
  </si>
  <si>
    <t>18:36:07</t>
  </si>
  <si>
    <t>18:36:10</t>
  </si>
  <si>
    <t>18:36:20</t>
  </si>
  <si>
    <t>18:36:21</t>
  </si>
  <si>
    <t>18:36:23</t>
  </si>
  <si>
    <t>18:36:28</t>
  </si>
  <si>
    <t>18:36:34</t>
  </si>
  <si>
    <t>18:36:37</t>
  </si>
  <si>
    <t>18:36:40</t>
  </si>
  <si>
    <t>18:36:41</t>
  </si>
  <si>
    <t>18:36:51</t>
  </si>
  <si>
    <t>18:37:09</t>
  </si>
  <si>
    <t>18:37:22</t>
  </si>
  <si>
    <t>18:37:25</t>
  </si>
  <si>
    <t>18:37:54</t>
  </si>
  <si>
    <t>18:37:55</t>
  </si>
  <si>
    <t>18:38:05</t>
  </si>
  <si>
    <t>18:38:07</t>
  </si>
  <si>
    <t>18:38:08</t>
  </si>
  <si>
    <t>18:38:09</t>
  </si>
  <si>
    <t>18:38:19</t>
  </si>
  <si>
    <t>18:38:22</t>
  </si>
  <si>
    <t>18:38:24</t>
  </si>
  <si>
    <t>18:38:29</t>
  </si>
  <si>
    <t>18:38:30</t>
  </si>
  <si>
    <t>18:38:33</t>
  </si>
  <si>
    <t>18:38:35</t>
  </si>
  <si>
    <t>18:38:36</t>
  </si>
  <si>
    <t>18:38:37</t>
  </si>
  <si>
    <t>18:38:39</t>
  </si>
  <si>
    <t>18:38:40</t>
  </si>
  <si>
    <t>18:38:43</t>
  </si>
  <si>
    <t>18:39:04</t>
  </si>
  <si>
    <t>18:39:07</t>
  </si>
  <si>
    <t>18:39:15</t>
  </si>
  <si>
    <t>18:39:16</t>
  </si>
  <si>
    <t>18:39:19</t>
  </si>
  <si>
    <t>18:39:39</t>
  </si>
  <si>
    <t>18:39:43</t>
  </si>
  <si>
    <t>18:39:46</t>
  </si>
  <si>
    <t>18:39:56</t>
  </si>
  <si>
    <t>18:39:57</t>
  </si>
  <si>
    <t>18:39:58</t>
  </si>
  <si>
    <t>18:40:04</t>
  </si>
  <si>
    <t>18:40:11</t>
  </si>
  <si>
    <t>18:40:19</t>
  </si>
  <si>
    <t>18:40:26</t>
  </si>
  <si>
    <t>18:40:30</t>
  </si>
  <si>
    <t>18:40:37</t>
  </si>
  <si>
    <t>18:40:40</t>
  </si>
  <si>
    <t>18:40:48</t>
  </si>
  <si>
    <t>18:40:51</t>
  </si>
  <si>
    <t>18:40:55</t>
  </si>
  <si>
    <t>18:41:27</t>
  </si>
  <si>
    <t>18:41:37</t>
  </si>
  <si>
    <t>18:41:39</t>
  </si>
  <si>
    <t>18:41:43</t>
  </si>
  <si>
    <t>18:41:44</t>
  </si>
  <si>
    <t>18:41:50</t>
  </si>
  <si>
    <t>18:42:15</t>
  </si>
  <si>
    <t>18:42:23</t>
  </si>
  <si>
    <t>18:42:24</t>
  </si>
  <si>
    <t>18:42:27</t>
  </si>
  <si>
    <t>18:42:37</t>
  </si>
  <si>
    <t>18:42:40</t>
  </si>
  <si>
    <t>18:42:41</t>
  </si>
  <si>
    <t>18:42:44</t>
  </si>
  <si>
    <t>18:42:55</t>
  </si>
  <si>
    <t>18:42:58</t>
  </si>
  <si>
    <t>18:42:59</t>
  </si>
  <si>
    <t>18:43:17</t>
  </si>
  <si>
    <t>18:43:18</t>
  </si>
  <si>
    <t>18:43:25</t>
  </si>
  <si>
    <t>18:44:02</t>
  </si>
  <si>
    <t>18:44:25</t>
  </si>
  <si>
    <t>18:44:28</t>
  </si>
  <si>
    <t>18:44:36</t>
  </si>
  <si>
    <t>18:44:38</t>
  </si>
  <si>
    <t>18:44:43</t>
  </si>
  <si>
    <t>18:44:46</t>
  </si>
  <si>
    <t>18:44:48</t>
  </si>
  <si>
    <t>18:44:49</t>
  </si>
  <si>
    <t>18:45:16</t>
  </si>
  <si>
    <t>18:45:24</t>
  </si>
  <si>
    <t>18:45:27</t>
  </si>
  <si>
    <t>18:45:48</t>
  </si>
  <si>
    <t>18:45:53</t>
  </si>
  <si>
    <t>18:46:23</t>
  </si>
  <si>
    <t>18:46:46</t>
  </si>
  <si>
    <t>18:46:47</t>
  </si>
  <si>
    <t>18:46:48</t>
  </si>
  <si>
    <t>18:46:49</t>
  </si>
  <si>
    <t>18:46:50</t>
  </si>
  <si>
    <t>18:46:57</t>
  </si>
  <si>
    <t>18:47:10</t>
  </si>
  <si>
    <t>18:47:12</t>
  </si>
  <si>
    <t>18:47:17</t>
  </si>
  <si>
    <t>18:47:23</t>
  </si>
  <si>
    <t>18:47:27</t>
  </si>
  <si>
    <t>18:47:30</t>
  </si>
  <si>
    <t>18:47:35</t>
  </si>
  <si>
    <t>18:47:37</t>
  </si>
  <si>
    <t>18:47:38</t>
  </si>
  <si>
    <t>18:47:41</t>
  </si>
  <si>
    <t>18:47:58</t>
  </si>
  <si>
    <t>18:48:05</t>
  </si>
  <si>
    <t>18:48:12</t>
  </si>
  <si>
    <t>18:48:14</t>
  </si>
  <si>
    <t>18:48:16</t>
  </si>
  <si>
    <t>18:48:54</t>
  </si>
  <si>
    <t>18:48:56</t>
  </si>
  <si>
    <t>18:48:58</t>
  </si>
  <si>
    <t>18:49:01</t>
  </si>
  <si>
    <t>18:49:23</t>
  </si>
  <si>
    <t>18:49:26</t>
  </si>
  <si>
    <t>18:49:34</t>
  </si>
  <si>
    <t>18:49:39</t>
  </si>
  <si>
    <t>18:49:48</t>
  </si>
  <si>
    <t>18:49:49</t>
  </si>
  <si>
    <t>18:49:50</t>
  </si>
  <si>
    <t>18:49:51</t>
  </si>
  <si>
    <t>18:50:07</t>
  </si>
  <si>
    <t>18:50:11</t>
  </si>
  <si>
    <t>18:50:14</t>
  </si>
  <si>
    <t>18:50:17</t>
  </si>
  <si>
    <t>18:50:27</t>
  </si>
  <si>
    <t>18:50:34</t>
  </si>
  <si>
    <t>18:50:37</t>
  </si>
  <si>
    <t>18:50:50</t>
  </si>
  <si>
    <t>18:51:24</t>
  </si>
  <si>
    <t>18:51:26</t>
  </si>
  <si>
    <t>18:51:29</t>
  </si>
  <si>
    <t>18:51:53</t>
  </si>
  <si>
    <t>18:51:56</t>
  </si>
  <si>
    <t>18:51:59</t>
  </si>
  <si>
    <t>18:52:01</t>
  </si>
  <si>
    <t>18:52:02</t>
  </si>
  <si>
    <t>18:52:25</t>
  </si>
  <si>
    <t>18:52:27</t>
  </si>
  <si>
    <t>18:52:32</t>
  </si>
  <si>
    <t>18:52:34</t>
  </si>
  <si>
    <t>18:52:38</t>
  </si>
  <si>
    <t>18:53:06</t>
  </si>
  <si>
    <t>18:53:08</t>
  </si>
  <si>
    <t>18:53:09</t>
  </si>
  <si>
    <t>18:53:12</t>
  </si>
  <si>
    <t>18:53:38</t>
  </si>
  <si>
    <t>18:53:42</t>
  </si>
  <si>
    <t>18:53:45</t>
  </si>
  <si>
    <t>18:53:49</t>
  </si>
  <si>
    <t>18:53:53</t>
  </si>
  <si>
    <t>18:54:01</t>
  </si>
  <si>
    <t>18:54:33</t>
  </si>
  <si>
    <t>18:54:36</t>
  </si>
  <si>
    <t>18:54:45</t>
  </si>
  <si>
    <t>18:54:47</t>
  </si>
  <si>
    <t>18:54:48</t>
  </si>
  <si>
    <t>18:54:50</t>
  </si>
  <si>
    <t>18:54:59</t>
  </si>
  <si>
    <t>18:55:05</t>
  </si>
  <si>
    <t>18:55:07</t>
  </si>
  <si>
    <t>18:55:10</t>
  </si>
  <si>
    <t>18:55:23</t>
  </si>
  <si>
    <t>18:55:27</t>
  </si>
  <si>
    <t>18:55:42</t>
  </si>
  <si>
    <t>18:55:44</t>
  </si>
  <si>
    <t>18:55:51</t>
  </si>
  <si>
    <t>18:55:58</t>
  </si>
  <si>
    <t>18:56:07</t>
  </si>
  <si>
    <t>18:56:10</t>
  </si>
  <si>
    <t>18:56:16</t>
  </si>
  <si>
    <t>18:56:19</t>
  </si>
  <si>
    <t>18:56:24</t>
  </si>
  <si>
    <t>18:56:43</t>
  </si>
  <si>
    <t>18:56:58</t>
  </si>
  <si>
    <t>18:57:23</t>
  </si>
  <si>
    <t>18:57:30</t>
  </si>
  <si>
    <t>18:58:14</t>
  </si>
  <si>
    <t>18:58:16</t>
  </si>
  <si>
    <t>18:58:20</t>
  </si>
  <si>
    <t>18:58:27</t>
  </si>
  <si>
    <t>18:58:36</t>
  </si>
  <si>
    <t>18:58:38</t>
  </si>
  <si>
    <t>18:58:40</t>
  </si>
  <si>
    <t>18:58:43</t>
  </si>
  <si>
    <t>18:59:05</t>
  </si>
  <si>
    <t>18:59:08</t>
  </si>
  <si>
    <t>18:59:15</t>
  </si>
  <si>
    <t>18:59:18</t>
  </si>
  <si>
    <t>18:59:28</t>
  </si>
  <si>
    <t>18:59:35</t>
  </si>
  <si>
    <t>19:00:04</t>
  </si>
  <si>
    <t>19:00:12</t>
  </si>
  <si>
    <t>19:00:31</t>
  </si>
  <si>
    <t>19:00:45</t>
  </si>
  <si>
    <t>19:00:51</t>
  </si>
  <si>
    <t>19:00:55</t>
  </si>
  <si>
    <t>19:00:57</t>
  </si>
  <si>
    <t>19:01:08</t>
  </si>
  <si>
    <t>19:01:14</t>
  </si>
  <si>
    <t>19:01:17</t>
  </si>
  <si>
    <t>19:01:18</t>
  </si>
  <si>
    <t>19:01:29</t>
  </si>
  <si>
    <t>19:01:43</t>
  </si>
  <si>
    <t>19:01:48</t>
  </si>
  <si>
    <t>19:01:50</t>
  </si>
  <si>
    <t>19:01:52</t>
  </si>
  <si>
    <t>19:01:53</t>
  </si>
  <si>
    <t>19:02:02</t>
  </si>
  <si>
    <t>19:02:04</t>
  </si>
  <si>
    <t>19:02:44</t>
  </si>
  <si>
    <t>19:02:47</t>
  </si>
  <si>
    <t>19:03:16</t>
  </si>
  <si>
    <t>19:03:30</t>
  </si>
  <si>
    <t>19:03:33</t>
  </si>
  <si>
    <t>19:03:35</t>
  </si>
  <si>
    <t>19:03:51</t>
  </si>
  <si>
    <t>19:03:58</t>
  </si>
  <si>
    <t>19:04:02</t>
  </si>
  <si>
    <t>19:04:10</t>
  </si>
  <si>
    <t>19:04:27</t>
  </si>
  <si>
    <t>19:04:33</t>
  </si>
  <si>
    <t>19:04:37</t>
  </si>
  <si>
    <t>19:04:44</t>
  </si>
  <si>
    <t>19:04:50</t>
  </si>
  <si>
    <t>19:04:54</t>
  </si>
  <si>
    <t>19:04:59</t>
  </si>
  <si>
    <t>19:05:00</t>
  </si>
  <si>
    <t>19:05:04</t>
  </si>
  <si>
    <t>19:05:35</t>
  </si>
  <si>
    <t>19:05:40</t>
  </si>
  <si>
    <t>19:06:09</t>
  </si>
  <si>
    <t>19:06:11</t>
  </si>
  <si>
    <t>19:06:12</t>
  </si>
  <si>
    <t>19:06:28</t>
  </si>
  <si>
    <t>19:06:31</t>
  </si>
  <si>
    <t>19:06:46</t>
  </si>
  <si>
    <t>19:06:52</t>
  </si>
  <si>
    <t>19:06:53</t>
  </si>
  <si>
    <t>19:06:59</t>
  </si>
  <si>
    <t>19:07:28</t>
  </si>
  <si>
    <t>19:07:32</t>
  </si>
  <si>
    <t>19:07:38</t>
  </si>
  <si>
    <t>19:07:41</t>
  </si>
  <si>
    <t>19:07:46</t>
  </si>
  <si>
    <t>19:07:49</t>
  </si>
  <si>
    <t>19:08:00</t>
  </si>
  <si>
    <t>19:08:48</t>
  </si>
  <si>
    <t>19:08:51</t>
  </si>
  <si>
    <t>19:08:53</t>
  </si>
  <si>
    <t>19:08:59</t>
  </si>
  <si>
    <t>19:09:07</t>
  </si>
  <si>
    <t>19:09:12</t>
  </si>
  <si>
    <t>19:09:27</t>
  </si>
  <si>
    <t>19:09:45</t>
  </si>
  <si>
    <t>19:09:46</t>
  </si>
  <si>
    <t>19:09:50</t>
  </si>
  <si>
    <t>19:10:09</t>
  </si>
  <si>
    <t>19:10:11</t>
  </si>
  <si>
    <t>19:10:13</t>
  </si>
  <si>
    <t>19:10:18</t>
  </si>
  <si>
    <t>19:10:20</t>
  </si>
  <si>
    <t>19:10:39</t>
  </si>
  <si>
    <t>19:11:19</t>
  </si>
  <si>
    <t>19:11:22</t>
  </si>
  <si>
    <t>19:11:46</t>
  </si>
  <si>
    <t>19:11:49</t>
  </si>
  <si>
    <t>19:12:00</t>
  </si>
  <si>
    <t>19:12:02</t>
  </si>
  <si>
    <t>19:12:05</t>
  </si>
  <si>
    <t>19:12:34</t>
  </si>
  <si>
    <t>19:12:45</t>
  </si>
  <si>
    <t>19:12:47</t>
  </si>
  <si>
    <t>19:12:48</t>
  </si>
  <si>
    <t>19:12:51</t>
  </si>
  <si>
    <t>19:13:08</t>
  </si>
  <si>
    <t>19:13:10</t>
  </si>
  <si>
    <t>19:13:11</t>
  </si>
  <si>
    <t>19:13:13</t>
  </si>
  <si>
    <t>19:13:14</t>
  </si>
  <si>
    <t>19:13:20</t>
  </si>
  <si>
    <t>19:13:21</t>
  </si>
  <si>
    <t>19:13:22</t>
  </si>
  <si>
    <t>19:13:25</t>
  </si>
  <si>
    <t>19:13:31</t>
  </si>
  <si>
    <t>19:13:32</t>
  </si>
  <si>
    <t>19:13:33</t>
  </si>
  <si>
    <t>19:13:35</t>
  </si>
  <si>
    <t>19:13:36</t>
  </si>
  <si>
    <t>19:14:02</t>
  </si>
  <si>
    <t>19:14:07</t>
  </si>
  <si>
    <t>19:14:13</t>
  </si>
  <si>
    <t>19:14:15</t>
  </si>
  <si>
    <t>19:14:17</t>
  </si>
  <si>
    <t>19:14:27</t>
  </si>
  <si>
    <t>19:14:31</t>
  </si>
  <si>
    <t>19:14:47</t>
  </si>
  <si>
    <t>19:14:49</t>
  </si>
  <si>
    <t>19:14:50</t>
  </si>
  <si>
    <t>19:15:19</t>
  </si>
  <si>
    <t>19:15:54</t>
  </si>
  <si>
    <t>19:15:57</t>
  </si>
  <si>
    <t>19:16:01</t>
  </si>
  <si>
    <t>19:16:03</t>
  </si>
  <si>
    <t>19:16:04</t>
  </si>
  <si>
    <t>19:16:15</t>
  </si>
  <si>
    <t>19:16:29</t>
  </si>
  <si>
    <t>19:16:41</t>
  </si>
  <si>
    <t>19:16:43</t>
  </si>
  <si>
    <t>19:17:00</t>
  </si>
  <si>
    <t>19:17:02</t>
  </si>
  <si>
    <t>19:17:03</t>
  </si>
  <si>
    <t>19:17:06</t>
  </si>
  <si>
    <t>19:17:36</t>
  </si>
  <si>
    <t>19:17:38</t>
  </si>
  <si>
    <t>19:17:39</t>
  </si>
  <si>
    <t>19:17:41</t>
  </si>
  <si>
    <t>19:17:53</t>
  </si>
  <si>
    <t>19:18:14</t>
  </si>
  <si>
    <t>19:18:17</t>
  </si>
  <si>
    <t>19:18:20</t>
  </si>
  <si>
    <t>19:18:22</t>
  </si>
  <si>
    <t>19:18:33</t>
  </si>
  <si>
    <t>19:19:09</t>
  </si>
  <si>
    <t>19:19:19</t>
  </si>
  <si>
    <t>19:19:31</t>
  </si>
  <si>
    <t>19:19:34</t>
  </si>
  <si>
    <t>19:19:38</t>
  </si>
  <si>
    <t>19:19:57</t>
  </si>
  <si>
    <t>19:20:41</t>
  </si>
  <si>
    <t>19:20:43</t>
  </si>
  <si>
    <t>19:20:57</t>
  </si>
  <si>
    <t>19:21:00</t>
  </si>
  <si>
    <t>19:21:32</t>
  </si>
  <si>
    <t>19:21:35</t>
  </si>
  <si>
    <t>19:21:44</t>
  </si>
  <si>
    <t>19:22:02</t>
  </si>
  <si>
    <t>19:22:10</t>
  </si>
  <si>
    <t>19:22:13</t>
  </si>
  <si>
    <t>19:22:25</t>
  </si>
  <si>
    <t>19:22:41</t>
  </si>
  <si>
    <t>19:22:43</t>
  </si>
  <si>
    <t>19:22:46</t>
  </si>
  <si>
    <t>19:23:19</t>
  </si>
  <si>
    <t>19:23:49</t>
  </si>
  <si>
    <t>19:23:51</t>
  </si>
  <si>
    <t>19:23:56</t>
  </si>
  <si>
    <t>19:24:05</t>
  </si>
  <si>
    <t>19:24:09</t>
  </si>
  <si>
    <t>19:24:15</t>
  </si>
  <si>
    <t>19:24:19</t>
  </si>
  <si>
    <t>19:24:29</t>
  </si>
  <si>
    <t>19:24:53</t>
  </si>
  <si>
    <t>19:25:07</t>
  </si>
  <si>
    <t>19:25:11</t>
  </si>
  <si>
    <t>19:25:34</t>
  </si>
  <si>
    <t>19:26:08</t>
  </si>
  <si>
    <t>19:26:30</t>
  </si>
  <si>
    <t>19:26:45</t>
  </si>
  <si>
    <t>19:26:53</t>
  </si>
  <si>
    <t>19:27:01</t>
  </si>
  <si>
    <t>19:27:04</t>
  </si>
  <si>
    <t>19:27:08</t>
  </si>
  <si>
    <t>19:27:43</t>
  </si>
  <si>
    <t>19:28:09</t>
  </si>
  <si>
    <t>19:28:42</t>
  </si>
  <si>
    <t>19:28:44</t>
  </si>
  <si>
    <t>19:28:47</t>
  </si>
  <si>
    <t>19:28:50</t>
  </si>
  <si>
    <t>19:29:02</t>
  </si>
  <si>
    <t>19:29:03</t>
  </si>
  <si>
    <t>19:29:10</t>
  </si>
  <si>
    <t>19:29:22</t>
  </si>
  <si>
    <t>19:29:26</t>
  </si>
  <si>
    <t>19:29:29</t>
  </si>
  <si>
    <t>19:29:32</t>
  </si>
  <si>
    <t>19:29:36</t>
  </si>
  <si>
    <t>19:30:05</t>
  </si>
  <si>
    <t>19:30:07</t>
  </si>
  <si>
    <t>19:30:10</t>
  </si>
  <si>
    <t>19:30:18</t>
  </si>
  <si>
    <t>19:30:27</t>
  </si>
  <si>
    <t>19:30:29</t>
  </si>
  <si>
    <t>19:30:36</t>
  </si>
  <si>
    <t>19:30:51</t>
  </si>
  <si>
    <t>19:30:55</t>
  </si>
  <si>
    <t>19:30:58</t>
  </si>
  <si>
    <t>19:31:02</t>
  </si>
  <si>
    <t>19:31:08</t>
  </si>
  <si>
    <t>19:31:39</t>
  </si>
  <si>
    <t>19:31:42</t>
  </si>
  <si>
    <t>19:31:43</t>
  </si>
  <si>
    <t>19:31:46</t>
  </si>
  <si>
    <t>19:31:49</t>
  </si>
  <si>
    <t>19:32:02</t>
  </si>
  <si>
    <t>19:32:05</t>
  </si>
  <si>
    <t>19:32:17</t>
  </si>
  <si>
    <t>19:32:19</t>
  </si>
  <si>
    <t>19:32:20</t>
  </si>
  <si>
    <t>19:32:21</t>
  </si>
  <si>
    <t>19:32:25</t>
  </si>
  <si>
    <t>19:32:46</t>
  </si>
  <si>
    <t>19:33:33</t>
  </si>
  <si>
    <t>19:33:35</t>
  </si>
  <si>
    <t>19:34:08</t>
  </si>
  <si>
    <t>19:34:10</t>
  </si>
  <si>
    <t>19:34:11</t>
  </si>
  <si>
    <t>19:34:14</t>
  </si>
  <si>
    <t>19:34:41</t>
  </si>
  <si>
    <t>19:34:43</t>
  </si>
  <si>
    <t>19:35:12</t>
  </si>
  <si>
    <t>19:35:22</t>
  </si>
  <si>
    <t>19:35:25</t>
  </si>
  <si>
    <t>19:35:26</t>
  </si>
  <si>
    <t>19:35:29</t>
  </si>
  <si>
    <t>19:35:31</t>
  </si>
  <si>
    <t>19:35:42</t>
  </si>
  <si>
    <t>19:36:31</t>
  </si>
  <si>
    <t>19:37:22</t>
  </si>
  <si>
    <t>19:37:25</t>
  </si>
  <si>
    <t>19:37:46</t>
  </si>
  <si>
    <t>19:37:54</t>
  </si>
  <si>
    <t>19:38:10</t>
  </si>
  <si>
    <t>19:38:44</t>
  </si>
  <si>
    <t>19:38:51</t>
  </si>
  <si>
    <t>19:38:54</t>
  </si>
  <si>
    <t>19:38:57</t>
  </si>
  <si>
    <t>19:39:20</t>
  </si>
  <si>
    <t>19:40:08</t>
  </si>
  <si>
    <t>19:40:10</t>
  </si>
  <si>
    <t>19:40:11</t>
  </si>
  <si>
    <t>19:40:14</t>
  </si>
  <si>
    <t>19:40:17</t>
  </si>
  <si>
    <t>19:40:21</t>
  </si>
  <si>
    <t>19:40:43</t>
  </si>
  <si>
    <t>19:40:45</t>
  </si>
  <si>
    <t>19:40:48</t>
  </si>
  <si>
    <t>19:41:14</t>
  </si>
  <si>
    <t>19:41:17</t>
  </si>
  <si>
    <t>19:41:25</t>
  </si>
  <si>
    <t>19:41:27</t>
  </si>
  <si>
    <t>19:41:28</t>
  </si>
  <si>
    <t>19:41:36</t>
  </si>
  <si>
    <t>19:42:23</t>
  </si>
  <si>
    <t>19:42:30</t>
  </si>
  <si>
    <t>19:42:42</t>
  </si>
  <si>
    <t>19:42:44</t>
  </si>
  <si>
    <t>19:43:05</t>
  </si>
  <si>
    <t>19:43:08</t>
  </si>
  <si>
    <t>19:43:12</t>
  </si>
  <si>
    <t>19:43:14</t>
  </si>
  <si>
    <t>19:43:15</t>
  </si>
  <si>
    <t>19:43:32</t>
  </si>
  <si>
    <t>19:43:37</t>
  </si>
  <si>
    <t>19:43:39</t>
  </si>
  <si>
    <t>19:43:51</t>
  </si>
  <si>
    <t>19:44:10</t>
  </si>
  <si>
    <t>19:44:13</t>
  </si>
  <si>
    <t>19:44:21</t>
  </si>
  <si>
    <t>19:44:37</t>
  </si>
  <si>
    <t>19:44:39</t>
  </si>
  <si>
    <t>19:44:49</t>
  </si>
  <si>
    <t>19:44:51</t>
  </si>
  <si>
    <t>19:45:16</t>
  </si>
  <si>
    <t>19:45:21</t>
  </si>
  <si>
    <t>19:45:43</t>
  </si>
  <si>
    <t>19:45:45</t>
  </si>
  <si>
    <t>19:46:11</t>
  </si>
  <si>
    <t>19:46:14</t>
  </si>
  <si>
    <t>19:46:16</t>
  </si>
  <si>
    <t>19:46:55</t>
  </si>
  <si>
    <t>19:46:58</t>
  </si>
  <si>
    <t>19:47:11</t>
  </si>
  <si>
    <t>19:47:15</t>
  </si>
  <si>
    <t>19:47:35</t>
  </si>
  <si>
    <t>19:47:39</t>
  </si>
  <si>
    <t>19:47:43</t>
  </si>
  <si>
    <t>19:47:47</t>
  </si>
  <si>
    <t>19:47:53</t>
  </si>
  <si>
    <t>19:48:01</t>
  </si>
  <si>
    <t>19:49:06</t>
  </si>
  <si>
    <t>19:49:11</t>
  </si>
  <si>
    <t>19:49:36</t>
  </si>
  <si>
    <t>19:49:39</t>
  </si>
  <si>
    <t>19:49:41</t>
  </si>
  <si>
    <t>19:49:43</t>
  </si>
  <si>
    <t>19:49:44</t>
  </si>
  <si>
    <t>19:50:19</t>
  </si>
  <si>
    <t>19:51:04</t>
  </si>
  <si>
    <t>19:51:07</t>
  </si>
  <si>
    <t>19:51:09</t>
  </si>
  <si>
    <t>19:51:16</t>
  </si>
  <si>
    <t>19:51:21</t>
  </si>
  <si>
    <t>19:51:44</t>
  </si>
  <si>
    <t>19:51:45</t>
  </si>
  <si>
    <t>19:51:46</t>
  </si>
  <si>
    <t>19:51:49</t>
  </si>
  <si>
    <t>19:51:51</t>
  </si>
  <si>
    <t>19:52:06</t>
  </si>
  <si>
    <t>19:52:09</t>
  </si>
  <si>
    <t>19:52:11</t>
  </si>
  <si>
    <t>19:52:17</t>
  </si>
  <si>
    <t>19:52:37</t>
  </si>
  <si>
    <t>19:52:50</t>
  </si>
  <si>
    <t>19:52:52</t>
  </si>
  <si>
    <t>19:53:27</t>
  </si>
  <si>
    <t>19:53:33</t>
  </si>
  <si>
    <t>19:54:03</t>
  </si>
  <si>
    <t>19:54:48</t>
  </si>
  <si>
    <t>19:54:51</t>
  </si>
  <si>
    <t>19:55:00</t>
  </si>
  <si>
    <t>19:55:07</t>
  </si>
  <si>
    <t>19:55:09</t>
  </si>
  <si>
    <t>19:55:35</t>
  </si>
  <si>
    <t>19:55:38</t>
  </si>
  <si>
    <t>19:55:50</t>
  </si>
  <si>
    <t>19:55:52</t>
  </si>
  <si>
    <t>19:56:22</t>
  </si>
  <si>
    <t>19:56:25</t>
  </si>
  <si>
    <t>19:56:28</t>
  </si>
  <si>
    <t>19:56:31</t>
  </si>
  <si>
    <t>19:57:09</t>
  </si>
  <si>
    <t>19:57:12</t>
  </si>
  <si>
    <t>19:57:15</t>
  </si>
  <si>
    <t>19:57:25</t>
  </si>
  <si>
    <t>19:57:27</t>
  </si>
  <si>
    <t>19:57:29</t>
  </si>
  <si>
    <t>19:57:32</t>
  </si>
  <si>
    <t>19:57:34</t>
  </si>
  <si>
    <t>19:58:49</t>
  </si>
  <si>
    <t>19:58:56</t>
  </si>
  <si>
    <t>19:58:58</t>
  </si>
  <si>
    <t>19:59:41</t>
  </si>
  <si>
    <t>19:59:49</t>
  </si>
  <si>
    <t>20:00:16</t>
  </si>
  <si>
    <t>20:00:38</t>
  </si>
  <si>
    <t>20:00:42</t>
  </si>
  <si>
    <t>20:00:45</t>
  </si>
  <si>
    <t>20:00:55</t>
  </si>
  <si>
    <t>20:01:00</t>
  </si>
  <si>
    <t>20:01:19</t>
  </si>
  <si>
    <t>20:01:23</t>
  </si>
  <si>
    <t>20:01:24</t>
  </si>
  <si>
    <t>20:01:30</t>
  </si>
  <si>
    <t>20:01:33</t>
  </si>
  <si>
    <t>20:02:10</t>
  </si>
  <si>
    <t>20:02:11</t>
  </si>
  <si>
    <t>20:02:13</t>
  </si>
  <si>
    <t>20:02:27</t>
  </si>
  <si>
    <t>20:02:30</t>
  </si>
  <si>
    <t>20:02:54</t>
  </si>
  <si>
    <t>20:03:02</t>
  </si>
  <si>
    <t>20:03:04</t>
  </si>
  <si>
    <t>20:04:20</t>
  </si>
  <si>
    <t>20:04:22</t>
  </si>
  <si>
    <t>20:04:51</t>
  </si>
  <si>
    <t>20:04:54</t>
  </si>
  <si>
    <t>20:04:55</t>
  </si>
  <si>
    <t>20:04:58</t>
  </si>
  <si>
    <t>20:05:25</t>
  </si>
  <si>
    <t>20:05:29</t>
  </si>
  <si>
    <t>20:05:32</t>
  </si>
  <si>
    <t>20:06:26</t>
  </si>
  <si>
    <t>20:06:29</t>
  </si>
  <si>
    <t>20:06:32</t>
  </si>
  <si>
    <t>20:06:34</t>
  </si>
  <si>
    <t>20:07:29</t>
  </si>
  <si>
    <t>20:07:31</t>
  </si>
  <si>
    <t>20:07:42</t>
  </si>
  <si>
    <t>20:08:16</t>
  </si>
  <si>
    <t>20:09:05</t>
  </si>
  <si>
    <t>20:09:07</t>
  </si>
  <si>
    <t>20:09:18</t>
  </si>
  <si>
    <t>20:09:20</t>
  </si>
  <si>
    <t>20:09:22</t>
  </si>
  <si>
    <t>20:09:23</t>
  </si>
  <si>
    <t>20:09:25</t>
  </si>
  <si>
    <t>20:09:36</t>
  </si>
  <si>
    <t>20:10:46</t>
  </si>
  <si>
    <t>20:10:49</t>
  </si>
  <si>
    <t>20:10:52</t>
  </si>
  <si>
    <t>20:11:03</t>
  </si>
  <si>
    <t>20:11:34</t>
  </si>
  <si>
    <t>20:11:37</t>
  </si>
  <si>
    <t>20:11:58</t>
  </si>
  <si>
    <t>20:12:00</t>
  </si>
  <si>
    <t>20:12:02</t>
  </si>
  <si>
    <t>20:12:06</t>
  </si>
  <si>
    <t>20:12:11</t>
  </si>
  <si>
    <t>20:12:14</t>
  </si>
  <si>
    <t>20:12:29</t>
  </si>
  <si>
    <t>20:12:45</t>
  </si>
  <si>
    <t>20:12:47</t>
  </si>
  <si>
    <t>20:12:50</t>
  </si>
  <si>
    <t>20:13:11</t>
  </si>
  <si>
    <t>20:13:13</t>
  </si>
  <si>
    <t>20:13:36</t>
  </si>
  <si>
    <t>20:13:48</t>
  </si>
  <si>
    <t>20:13:51</t>
  </si>
  <si>
    <t>20:14:11</t>
  </si>
  <si>
    <t>20:14:53</t>
  </si>
  <si>
    <t>20:14:55</t>
  </si>
  <si>
    <t>20:14:59</t>
  </si>
  <si>
    <t>20:15:32</t>
  </si>
  <si>
    <t>20:15:35</t>
  </si>
  <si>
    <t>20:15:37</t>
  </si>
  <si>
    <t>20:15:46</t>
  </si>
  <si>
    <t>20:15:49</t>
  </si>
  <si>
    <t>20:16:12</t>
  </si>
  <si>
    <t>20:16:14</t>
  </si>
  <si>
    <t>20:16:51</t>
  </si>
  <si>
    <t>20:16:56</t>
  </si>
  <si>
    <t>20:16:57</t>
  </si>
  <si>
    <t>20:16:59</t>
  </si>
  <si>
    <t>20:17:00</t>
  </si>
  <si>
    <t>20:17:21</t>
  </si>
  <si>
    <t>20:17:30</t>
  </si>
  <si>
    <t>20:17:43</t>
  </si>
  <si>
    <t>20:18:34</t>
  </si>
  <si>
    <t>20:18:36</t>
  </si>
  <si>
    <t>20:18:48</t>
  </si>
  <si>
    <t>20:18:50</t>
  </si>
  <si>
    <t>20:18:51</t>
  </si>
  <si>
    <t>20:19:23</t>
  </si>
  <si>
    <t>20:19:38</t>
  </si>
  <si>
    <t>20:19:40</t>
  </si>
  <si>
    <t>20:20:01</t>
  </si>
  <si>
    <t>20:20:03</t>
  </si>
  <si>
    <t>20:20:22</t>
  </si>
  <si>
    <t>20:20:26</t>
  </si>
  <si>
    <t>20:20:29</t>
  </si>
  <si>
    <t>20:20:43</t>
  </si>
  <si>
    <t>20:20:46</t>
  </si>
  <si>
    <t>20:20:48</t>
  </si>
  <si>
    <t>20:21:03</t>
  </si>
  <si>
    <t>20:21:05</t>
  </si>
  <si>
    <t>20:21:07</t>
  </si>
  <si>
    <t>20:21:12</t>
  </si>
  <si>
    <t>20:22:20</t>
  </si>
  <si>
    <t>20:22:31</t>
  </si>
  <si>
    <t>20:22:37</t>
  </si>
  <si>
    <t>20:22:38</t>
  </si>
  <si>
    <t>20:22:40</t>
  </si>
  <si>
    <t>20:22:41</t>
  </si>
  <si>
    <t>20:23:00</t>
  </si>
  <si>
    <t>20:23:05</t>
  </si>
  <si>
    <t>20:23:32</t>
  </si>
  <si>
    <t>20:23:47</t>
  </si>
  <si>
    <t>20:23:50</t>
  </si>
  <si>
    <t>20:24:07</t>
  </si>
  <si>
    <t>20:24:08</t>
  </si>
  <si>
    <t>20:24:12</t>
  </si>
  <si>
    <t>20:24:29</t>
  </si>
  <si>
    <t>20:24:32</t>
  </si>
  <si>
    <t>20:24:36</t>
  </si>
  <si>
    <t>20:24:37</t>
  </si>
  <si>
    <t>20:24:41</t>
  </si>
  <si>
    <t>20:25:27</t>
  </si>
  <si>
    <t>20:25:30</t>
  </si>
  <si>
    <t>20:25:32</t>
  </si>
  <si>
    <t>20:25:48</t>
  </si>
  <si>
    <t>20:26:15</t>
  </si>
  <si>
    <t>20:26:21</t>
  </si>
  <si>
    <t>20:26:28</t>
  </si>
  <si>
    <t>20:26:54</t>
  </si>
  <si>
    <t>20:26:58</t>
  </si>
  <si>
    <t>20:27:01</t>
  </si>
  <si>
    <t>20:27:58</t>
  </si>
  <si>
    <t>20:28:11</t>
  </si>
  <si>
    <t>20:28:16</t>
  </si>
  <si>
    <t>20:28:21</t>
  </si>
  <si>
    <t>20:28:25</t>
  </si>
  <si>
    <t>20:28:28</t>
  </si>
  <si>
    <t>20:28:31</t>
  </si>
  <si>
    <t>20:28:33</t>
  </si>
  <si>
    <t>20:28:44</t>
  </si>
  <si>
    <t>20:29:03</t>
  </si>
  <si>
    <t>20:29:08</t>
  </si>
  <si>
    <t>20:29:37</t>
  </si>
  <si>
    <t>20:29:50</t>
  </si>
  <si>
    <t>20:30:31</t>
  </si>
  <si>
    <t>20:30:39</t>
  </si>
  <si>
    <t>20:30:52</t>
  </si>
  <si>
    <t>20:30:57</t>
  </si>
  <si>
    <t>20:31:04</t>
  </si>
  <si>
    <t>20:31:25</t>
  </si>
  <si>
    <t>20:32:32</t>
  </si>
  <si>
    <t>20:32:33</t>
  </si>
  <si>
    <t>20:32:35</t>
  </si>
  <si>
    <t>20:32:38</t>
  </si>
  <si>
    <t>20:32:53</t>
  </si>
  <si>
    <t>20:33:16</t>
  </si>
  <si>
    <t>20:33:41</t>
  </si>
  <si>
    <t>20:34:42</t>
  </si>
  <si>
    <t>20:34:44</t>
  </si>
  <si>
    <t>20:34:47</t>
  </si>
  <si>
    <t>20:35:38</t>
  </si>
  <si>
    <t>20:35:41</t>
  </si>
  <si>
    <t>20:36:17</t>
  </si>
  <si>
    <t>20:36:21</t>
  </si>
  <si>
    <t>20:38:28</t>
  </si>
  <si>
    <t>20:38:30</t>
  </si>
  <si>
    <t>20:38:33</t>
  </si>
  <si>
    <t>20:38:36</t>
  </si>
  <si>
    <t>20:39:29</t>
  </si>
  <si>
    <t>20:39:31</t>
  </si>
  <si>
    <t>20:39:33</t>
  </si>
  <si>
    <t>20:39:39</t>
  </si>
  <si>
    <t>20:39:42</t>
  </si>
  <si>
    <t>20:39:43</t>
  </si>
  <si>
    <t>20:40:29</t>
  </si>
  <si>
    <t>20:41:02</t>
  </si>
  <si>
    <t>20:41:26</t>
  </si>
  <si>
    <t>20:41:29</t>
  </si>
  <si>
    <t>20:41:46</t>
  </si>
  <si>
    <t>20:41:56</t>
  </si>
  <si>
    <t>20:41:58</t>
  </si>
  <si>
    <t>20:42:01</t>
  </si>
  <si>
    <t>20:42:03</t>
  </si>
  <si>
    <t>20:42:04</t>
  </si>
  <si>
    <t>20:42:07</t>
  </si>
  <si>
    <t>20:42:16</t>
  </si>
  <si>
    <t>20:42:20</t>
  </si>
  <si>
    <t>20:42:56</t>
  </si>
  <si>
    <t>20:43:12</t>
  </si>
  <si>
    <t>20:43:14</t>
  </si>
  <si>
    <t>20:43:23</t>
  </si>
  <si>
    <t>20:44:23</t>
  </si>
  <si>
    <t>20:44:59</t>
  </si>
  <si>
    <t>20:45:08</t>
  </si>
  <si>
    <t>20:45:09</t>
  </si>
  <si>
    <t>20:45:19</t>
  </si>
  <si>
    <t>20:45:20</t>
  </si>
  <si>
    <t>20:45:23</t>
  </si>
  <si>
    <t>20:45:24</t>
  </si>
  <si>
    <t>20:45:27</t>
  </si>
  <si>
    <t>20:46:33</t>
  </si>
  <si>
    <t>20:46:36</t>
  </si>
  <si>
    <t>20:46:39</t>
  </si>
  <si>
    <t>20:46:40</t>
  </si>
  <si>
    <t>20:46:41</t>
  </si>
  <si>
    <t>20:46:49</t>
  </si>
  <si>
    <t>20:47:48</t>
  </si>
  <si>
    <t>20:48:06</t>
  </si>
  <si>
    <t>20:48:12</t>
  </si>
  <si>
    <t>20:48:23</t>
  </si>
  <si>
    <t>20:49:24</t>
  </si>
  <si>
    <t>20:49:26</t>
  </si>
  <si>
    <t>20:49:27</t>
  </si>
  <si>
    <t>20:49:36</t>
  </si>
  <si>
    <t>20:49:45</t>
  </si>
  <si>
    <t>20:50:19</t>
  </si>
  <si>
    <t>20:50:28</t>
  </si>
  <si>
    <t>20:51:03</t>
  </si>
  <si>
    <t>20:51:12</t>
  </si>
  <si>
    <t>20:51:14</t>
  </si>
  <si>
    <t>20:51:21</t>
  </si>
  <si>
    <t>20:51:23</t>
  </si>
  <si>
    <t>20:51:25</t>
  </si>
  <si>
    <t>20:51:28</t>
  </si>
  <si>
    <t>20:52:06</t>
  </si>
  <si>
    <t>20:52:09</t>
  </si>
  <si>
    <t>20:52:27</t>
  </si>
  <si>
    <t>20:53:01</t>
  </si>
  <si>
    <t>20:53:40</t>
  </si>
  <si>
    <t>20:54:30</t>
  </si>
  <si>
    <t>20:54:39</t>
  </si>
  <si>
    <t>20:54:43</t>
  </si>
  <si>
    <t>20:55:35</t>
  </si>
  <si>
    <t>20:56:05</t>
  </si>
  <si>
    <t>20:56:07</t>
  </si>
  <si>
    <t>20:56:39</t>
  </si>
  <si>
    <t>20:57:01</t>
  </si>
  <si>
    <t>20:57:15</t>
  </si>
  <si>
    <t>20:57:59</t>
  </si>
  <si>
    <t>20:58:15</t>
  </si>
  <si>
    <t>20:58:47</t>
  </si>
  <si>
    <t>20:59:02</t>
  </si>
  <si>
    <t>20:59:05</t>
  </si>
  <si>
    <t>20:59:21</t>
  </si>
  <si>
    <t>20:59:40</t>
  </si>
  <si>
    <t>20:59:51</t>
  </si>
  <si>
    <t>21:00:16</t>
  </si>
  <si>
    <t>21:01:19</t>
  </si>
  <si>
    <t>21:02:35</t>
  </si>
  <si>
    <t>21:02:43</t>
  </si>
  <si>
    <t>21:02:47</t>
  </si>
  <si>
    <t>21:02:59</t>
  </si>
  <si>
    <t>21:03:37</t>
  </si>
  <si>
    <t>21:03:53</t>
  </si>
  <si>
    <t>21:03:55</t>
  </si>
  <si>
    <t>21:04:01</t>
  </si>
  <si>
    <t>21:04:07</t>
  </si>
  <si>
    <t>21:04:19</t>
  </si>
  <si>
    <t>21:05:07</t>
  </si>
  <si>
    <t>21:05:34</t>
  </si>
  <si>
    <t>21:05:55</t>
  </si>
  <si>
    <t>21:05:56</t>
  </si>
  <si>
    <t>21:06:09</t>
  </si>
  <si>
    <t>21:06:47</t>
  </si>
  <si>
    <t>21:07:13</t>
  </si>
  <si>
    <t>21:07:20</t>
  </si>
  <si>
    <t>21:07:46</t>
  </si>
  <si>
    <t>21:07:49</t>
  </si>
  <si>
    <t>21:08:07</t>
  </si>
  <si>
    <t>21:08:13</t>
  </si>
  <si>
    <t>21:08:17</t>
  </si>
  <si>
    <t>21:08:24</t>
  </si>
  <si>
    <t>21:08:30</t>
  </si>
  <si>
    <t>21:08:33</t>
  </si>
  <si>
    <t>21:09:59</t>
  </si>
  <si>
    <t>21:10:18</t>
  </si>
  <si>
    <t>21:10:22</t>
  </si>
  <si>
    <t>21:11:03</t>
  </si>
  <si>
    <t>21:11:05</t>
  </si>
  <si>
    <t>21:11:08</t>
  </si>
  <si>
    <t>21:11:53</t>
  </si>
  <si>
    <t>21:12:45</t>
  </si>
  <si>
    <t>21:13:38</t>
  </si>
  <si>
    <t>21:14:36</t>
  </si>
  <si>
    <t>21:15:15</t>
  </si>
  <si>
    <t>21:15:21</t>
  </si>
  <si>
    <t>21:15:35</t>
  </si>
  <si>
    <t>21:15:47</t>
  </si>
  <si>
    <t>21:16:04</t>
  </si>
  <si>
    <t>21:16:16</t>
  </si>
  <si>
    <t>21:16:21</t>
  </si>
  <si>
    <t>21:16:25</t>
  </si>
  <si>
    <t>21:16:26</t>
  </si>
  <si>
    <t>21:16:49</t>
  </si>
  <si>
    <t>21:18:25</t>
  </si>
  <si>
    <t>21:18:38</t>
  </si>
  <si>
    <t>21:18:52</t>
  </si>
  <si>
    <t>21:19:49</t>
  </si>
  <si>
    <t>21:19:52</t>
  </si>
  <si>
    <t>21:20:18</t>
  </si>
  <si>
    <t>21:20:21</t>
  </si>
  <si>
    <t>21:21:39</t>
  </si>
  <si>
    <t>21:22:25</t>
  </si>
  <si>
    <t>21:22:26</t>
  </si>
  <si>
    <t>21:22:27</t>
  </si>
  <si>
    <t>21:22:31</t>
  </si>
  <si>
    <t>21:22:32</t>
  </si>
  <si>
    <t>21:22:36</t>
  </si>
  <si>
    <t>21:24:07</t>
  </si>
  <si>
    <t>21:24:09</t>
  </si>
  <si>
    <t>21:24:45</t>
  </si>
  <si>
    <t>21:25:29</t>
  </si>
  <si>
    <t>21:25:32</t>
  </si>
  <si>
    <t>21:25:37</t>
  </si>
  <si>
    <t>21:25:40</t>
  </si>
  <si>
    <t>21:25:41</t>
  </si>
  <si>
    <t>21:25:43</t>
  </si>
  <si>
    <t>21:25:46</t>
  </si>
  <si>
    <t>21:26:12</t>
  </si>
  <si>
    <t>21:26:23</t>
  </si>
  <si>
    <t>21:27:02</t>
  </si>
  <si>
    <t>21:27:32</t>
  </si>
  <si>
    <t>21:28:06</t>
  </si>
  <si>
    <t>21:29:12</t>
  </si>
  <si>
    <t>21:30:08</t>
  </si>
  <si>
    <t>21:31:13</t>
  </si>
  <si>
    <t>21:31:19</t>
  </si>
  <si>
    <t>21:31:44</t>
  </si>
  <si>
    <t>21:31:55</t>
  </si>
  <si>
    <t>21:32:14</t>
  </si>
  <si>
    <t>21:32:15</t>
  </si>
  <si>
    <t>21:32:18</t>
  </si>
  <si>
    <t>21:32:40</t>
  </si>
  <si>
    <t>21:33:32</t>
  </si>
  <si>
    <t>21:33:41</t>
  </si>
  <si>
    <t>21:33:49</t>
  </si>
  <si>
    <t>21:35:17</t>
  </si>
  <si>
    <t>21:35:19</t>
  </si>
  <si>
    <t>21:35:22</t>
  </si>
  <si>
    <t>21:35:46</t>
  </si>
  <si>
    <t>21:36:44</t>
  </si>
  <si>
    <t>21:36:46</t>
  </si>
  <si>
    <t>21:36:51</t>
  </si>
  <si>
    <t>21:36:56</t>
  </si>
  <si>
    <t>21:36:57</t>
  </si>
  <si>
    <t>21:36:58</t>
  </si>
  <si>
    <t>21:37:45</t>
  </si>
  <si>
    <t>21:37:53</t>
  </si>
  <si>
    <t>21:38:08</t>
  </si>
  <si>
    <t>21:39:02</t>
  </si>
  <si>
    <t>21:39:34</t>
  </si>
  <si>
    <t>21:39:37</t>
  </si>
  <si>
    <t>21:39:57</t>
  </si>
  <si>
    <t>21:42:39</t>
  </si>
  <si>
    <t>21:42:44</t>
  </si>
  <si>
    <t>21:43:00</t>
  </si>
  <si>
    <t>21:43:57</t>
  </si>
  <si>
    <t>21:44:40</t>
  </si>
  <si>
    <t>21:45:34</t>
  </si>
  <si>
    <t>21:45:48</t>
  </si>
  <si>
    <t>21:46:37</t>
  </si>
  <si>
    <t>21:46:59</t>
  </si>
  <si>
    <t>21:47:01</t>
  </si>
  <si>
    <t>21:47:17</t>
  </si>
  <si>
    <t>21:47:47</t>
  </si>
  <si>
    <t>21:48:58</t>
  </si>
  <si>
    <t>21:49:06</t>
  </si>
  <si>
    <t>21:49:14</t>
  </si>
  <si>
    <t>21:51:55</t>
  </si>
  <si>
    <t>21:52:07</t>
  </si>
  <si>
    <t>21:52:09</t>
  </si>
  <si>
    <t>21:52:47</t>
  </si>
  <si>
    <t>21:54:01</t>
  </si>
  <si>
    <t>21:55:17</t>
  </si>
  <si>
    <t>21:57:06</t>
  </si>
  <si>
    <t>21:57:09</t>
  </si>
  <si>
    <t>21:57:11</t>
  </si>
  <si>
    <t>21:57:17</t>
  </si>
  <si>
    <t>21:57:20</t>
  </si>
  <si>
    <t>21:57:45</t>
  </si>
  <si>
    <t>21:58:04</t>
  </si>
  <si>
    <t>21:58:15</t>
  </si>
  <si>
    <t>21:59:05</t>
  </si>
  <si>
    <t>21:59:21</t>
  </si>
  <si>
    <t>22:00:21</t>
  </si>
  <si>
    <t>22:01:49</t>
  </si>
  <si>
    <t>22:01:57</t>
  </si>
  <si>
    <t>22:02:02</t>
  </si>
  <si>
    <t>22:02:29</t>
  </si>
  <si>
    <t>22:02:42</t>
  </si>
  <si>
    <t>22:02:46</t>
  </si>
  <si>
    <t>22:03:23</t>
  </si>
  <si>
    <t>22:03:25</t>
  </si>
  <si>
    <t>22:03:54</t>
  </si>
  <si>
    <t>22:05:15</t>
  </si>
  <si>
    <t>22:05:52</t>
  </si>
  <si>
    <t>22:06:57</t>
  </si>
  <si>
    <t>22:06:58</t>
  </si>
  <si>
    <t>22:07:05</t>
  </si>
  <si>
    <t>22:07:34</t>
  </si>
  <si>
    <t>22:07:44</t>
  </si>
  <si>
    <t>22:09:31</t>
  </si>
  <si>
    <t>22:10:41</t>
  </si>
  <si>
    <t>22:13:33</t>
  </si>
  <si>
    <t>22:13:56</t>
  </si>
  <si>
    <t>22:15:10</t>
  </si>
  <si>
    <t>22:15:20</t>
  </si>
  <si>
    <t>22:15:53</t>
  </si>
  <si>
    <t>22:16:07</t>
  </si>
  <si>
    <t>22:16:33</t>
  </si>
  <si>
    <t>22:16:34</t>
  </si>
  <si>
    <t>22:16:37</t>
  </si>
  <si>
    <t>22:18:05</t>
  </si>
  <si>
    <t>22:18:07</t>
  </si>
  <si>
    <t>22:18:13</t>
  </si>
  <si>
    <t>22:18:30</t>
  </si>
  <si>
    <t>22:18:53</t>
  </si>
  <si>
    <t>22:19:10</t>
  </si>
  <si>
    <t>22:20:00</t>
  </si>
  <si>
    <t>22:20:29</t>
  </si>
  <si>
    <t>22:20:48</t>
  </si>
  <si>
    <t>22:21:00</t>
  </si>
  <si>
    <t>22:22:43</t>
  </si>
  <si>
    <t>22:23:49</t>
  </si>
  <si>
    <t>22:24:48</t>
  </si>
  <si>
    <t>22:25:03</t>
  </si>
  <si>
    <t>22:25:11</t>
  </si>
  <si>
    <t>22:25:19</t>
  </si>
  <si>
    <t>22:25:23</t>
  </si>
  <si>
    <t>22:25:43</t>
  </si>
  <si>
    <t>22:27:06</t>
  </si>
  <si>
    <t>22:27:09</t>
  </si>
  <si>
    <t>22:27:32</t>
  </si>
  <si>
    <t>22:28:15</t>
  </si>
  <si>
    <t>22:28:21</t>
  </si>
  <si>
    <t>22:28:33</t>
  </si>
  <si>
    <t>22:28:43</t>
  </si>
  <si>
    <t>22:29:14</t>
  </si>
  <si>
    <t>22:29:15</t>
  </si>
  <si>
    <t>22:29:16</t>
  </si>
  <si>
    <t>22:29:19</t>
  </si>
  <si>
    <t>22:29:49</t>
  </si>
  <si>
    <t>22:30:24</t>
  </si>
  <si>
    <t>22:32:11</t>
  </si>
  <si>
    <t>22:34:48</t>
  </si>
  <si>
    <t>22:34:49</t>
  </si>
  <si>
    <t>22:35:32</t>
  </si>
  <si>
    <t>22:35:46</t>
  </si>
  <si>
    <t>22:35:48</t>
  </si>
  <si>
    <t>22:36:03</t>
  </si>
  <si>
    <t>22:36:10</t>
  </si>
  <si>
    <t>22:37:28</t>
  </si>
  <si>
    <t>22:37:30</t>
  </si>
  <si>
    <t>22:37:48</t>
  </si>
  <si>
    <t>22:37:57</t>
  </si>
  <si>
    <t>22:38:58</t>
  </si>
  <si>
    <t>22:39:30</t>
  </si>
  <si>
    <t>22:39:32</t>
  </si>
  <si>
    <t>22:39:36</t>
  </si>
  <si>
    <t>22:40:38</t>
  </si>
  <si>
    <t>22:42:06</t>
  </si>
  <si>
    <t>22:43:10</t>
  </si>
  <si>
    <t>22:44:01</t>
  </si>
  <si>
    <t>22:44:11</t>
  </si>
  <si>
    <t>22:44:20</t>
  </si>
  <si>
    <t>22:45:44</t>
  </si>
  <si>
    <t>22:46:33</t>
  </si>
  <si>
    <t>22:48:34</t>
  </si>
  <si>
    <t>22:48:37</t>
  </si>
  <si>
    <t>22:48:54</t>
  </si>
  <si>
    <t>22:49:08</t>
  </si>
  <si>
    <t>22:50:32</t>
  </si>
  <si>
    <t>22:50:34</t>
  </si>
  <si>
    <t>22:51:16</t>
  </si>
  <si>
    <t>22:51:31</t>
  </si>
  <si>
    <t>22:52:30</t>
  </si>
  <si>
    <t>22:52:43</t>
  </si>
  <si>
    <t>22:55:05</t>
  </si>
  <si>
    <t>22:55:26</t>
  </si>
  <si>
    <t>22:55:52</t>
  </si>
  <si>
    <t>22:55:54</t>
  </si>
  <si>
    <t>22:56:18</t>
  </si>
  <si>
    <t>22:56:53</t>
  </si>
  <si>
    <t>22:57:33</t>
  </si>
  <si>
    <t>22:58:56</t>
  </si>
  <si>
    <t>22:59:34</t>
  </si>
  <si>
    <t>22:59:48</t>
  </si>
  <si>
    <t>23:00:11</t>
  </si>
  <si>
    <t>23:00:15</t>
  </si>
  <si>
    <t>23:00:49</t>
  </si>
  <si>
    <t>23:01:00</t>
  </si>
  <si>
    <t>23:01:52</t>
  </si>
  <si>
    <t>23:03:10</t>
  </si>
  <si>
    <t>23:03:43</t>
  </si>
  <si>
    <t>23:05:01</t>
  </si>
  <si>
    <t>23:06:07</t>
  </si>
  <si>
    <t>23:06:10</t>
  </si>
  <si>
    <t>23:06:20</t>
  </si>
  <si>
    <t>23:06:47</t>
  </si>
  <si>
    <t>23:06:59</t>
  </si>
  <si>
    <t>23:07:02</t>
  </si>
  <si>
    <t>23:07:13</t>
  </si>
  <si>
    <t>23:07:25</t>
  </si>
  <si>
    <t>23:08:28</t>
  </si>
  <si>
    <t>23:08:30</t>
  </si>
  <si>
    <t>23:09:35</t>
  </si>
  <si>
    <t>23:10:05</t>
  </si>
  <si>
    <t>23:10:48</t>
  </si>
  <si>
    <t>23:11:05</t>
  </si>
  <si>
    <t>23:11:07</t>
  </si>
  <si>
    <t>23:11:35</t>
  </si>
  <si>
    <t>23:12:31</t>
  </si>
  <si>
    <t>23:12:56</t>
  </si>
  <si>
    <t>23:14:52</t>
  </si>
  <si>
    <t>23:15:22</t>
  </si>
  <si>
    <t>23:15:38</t>
  </si>
  <si>
    <t>23:15:39</t>
  </si>
  <si>
    <t>23:15:42</t>
  </si>
  <si>
    <t>23:15:57</t>
  </si>
  <si>
    <t>23:16:55</t>
  </si>
  <si>
    <t>23:17:23</t>
  </si>
  <si>
    <t>23:19:26</t>
  </si>
  <si>
    <t>23:20:03</t>
  </si>
  <si>
    <t>23:21:43</t>
  </si>
  <si>
    <t>23:21:53</t>
  </si>
  <si>
    <t>23:22:00</t>
  </si>
  <si>
    <t>23:22:17</t>
  </si>
  <si>
    <t>23:23:13</t>
  </si>
  <si>
    <t>23:25:40</t>
  </si>
  <si>
    <t>23:26:41</t>
  </si>
  <si>
    <t>23:26:44</t>
  </si>
  <si>
    <t>23:27:03</t>
  </si>
  <si>
    <t>23:27:22</t>
  </si>
  <si>
    <t>23:28:29</t>
  </si>
  <si>
    <t>23:29:26</t>
  </si>
  <si>
    <t>23:29:29</t>
  </si>
  <si>
    <t>23:29:30</t>
  </si>
  <si>
    <t>23:29:40</t>
  </si>
  <si>
    <t>23:29:50</t>
  </si>
  <si>
    <t>23:30:38</t>
  </si>
  <si>
    <t>23:33:16</t>
  </si>
  <si>
    <t>23:33:30</t>
  </si>
  <si>
    <t>23:34:50</t>
  </si>
  <si>
    <t>23:35:53</t>
  </si>
  <si>
    <t>23:37:05</t>
  </si>
  <si>
    <t>23:38:58</t>
  </si>
  <si>
    <t>23:41:46</t>
  </si>
  <si>
    <t>23:42:26</t>
  </si>
  <si>
    <t>23:43:47</t>
  </si>
  <si>
    <t>23:43:50</t>
  </si>
  <si>
    <t>23:43:58</t>
  </si>
  <si>
    <t>23:44:37</t>
  </si>
  <si>
    <t>23:45:01</t>
  </si>
  <si>
    <t>23:45:53</t>
  </si>
  <si>
    <t>23:45:55</t>
  </si>
  <si>
    <t>23:46:00</t>
  </si>
  <si>
    <t>23:46:08</t>
  </si>
  <si>
    <t>23:46:47</t>
  </si>
  <si>
    <t>23:46:52</t>
  </si>
  <si>
    <t>23:46:59</t>
  </si>
  <si>
    <t>23:47:06</t>
  </si>
  <si>
    <t>23:47:11</t>
  </si>
  <si>
    <t>23:47:23</t>
  </si>
  <si>
    <t>23:48:07</t>
  </si>
  <si>
    <t>23:48:09</t>
  </si>
  <si>
    <t>23:49:45</t>
  </si>
  <si>
    <t>23:50:43</t>
  </si>
  <si>
    <t>23:51:43</t>
  </si>
  <si>
    <t>23:51:46</t>
  </si>
  <si>
    <t>23:51:52</t>
  </si>
  <si>
    <t>23:51:56</t>
  </si>
  <si>
    <t>23:53:01</t>
  </si>
  <si>
    <t>23:54:39</t>
  </si>
  <si>
    <t>23:55:45</t>
  </si>
  <si>
    <t>23:57:26</t>
  </si>
  <si>
    <t>23:58:31</t>
  </si>
  <si>
    <t>23:59:19</t>
  </si>
  <si>
    <t>23:59:25</t>
  </si>
  <si>
    <t>23:59:29</t>
  </si>
  <si>
    <t>23:59:33</t>
  </si>
  <si>
    <t>23:59:51</t>
  </si>
  <si>
    <t>0:00:28</t>
  </si>
  <si>
    <t>0:02:02</t>
  </si>
  <si>
    <t>0:02:49</t>
  </si>
  <si>
    <t>0:03:26</t>
  </si>
  <si>
    <t>0:06:07</t>
  </si>
  <si>
    <t>0:07:13</t>
  </si>
  <si>
    <t>0:08:08</t>
  </si>
  <si>
    <t>0:08:13</t>
  </si>
  <si>
    <t>0:08:22</t>
  </si>
  <si>
    <t>0:08:27</t>
  </si>
  <si>
    <t>0:09:39</t>
  </si>
  <si>
    <t>0:10:16</t>
  </si>
  <si>
    <t>0:12:13</t>
  </si>
  <si>
    <t>0:14:47</t>
  </si>
  <si>
    <t>0:19:44</t>
  </si>
  <si>
    <t>0:19:57</t>
  </si>
  <si>
    <t>0:21:41</t>
  </si>
  <si>
    <t>0:21:46</t>
  </si>
  <si>
    <t>0:23:23</t>
  </si>
  <si>
    <t>0:24:00</t>
  </si>
  <si>
    <t>0:25:32</t>
  </si>
  <si>
    <t>0:26:20</t>
  </si>
  <si>
    <t>0:28:51</t>
  </si>
  <si>
    <t>0:29:10</t>
  </si>
  <si>
    <t>0:30:15</t>
  </si>
  <si>
    <t>0:31:31</t>
  </si>
  <si>
    <t>0:31:39</t>
  </si>
  <si>
    <t>0:33:17</t>
  </si>
  <si>
    <t>0:33:58</t>
  </si>
  <si>
    <t>0:34:07</t>
  </si>
  <si>
    <t>0:34:17</t>
  </si>
  <si>
    <t>0:34:39</t>
  </si>
  <si>
    <t>0:35:55</t>
  </si>
  <si>
    <t>0:37:39</t>
  </si>
  <si>
    <t>0:38:06</t>
  </si>
  <si>
    <t>0:38:24</t>
  </si>
  <si>
    <t>0:39:48</t>
  </si>
  <si>
    <t>0:44:08</t>
  </si>
  <si>
    <t>0:47:10</t>
  </si>
  <si>
    <t>0:47:59</t>
  </si>
  <si>
    <t>0:48:08</t>
  </si>
  <si>
    <t>0:48:24</t>
  </si>
  <si>
    <t>0:50:46</t>
  </si>
  <si>
    <t>0:50:49</t>
  </si>
  <si>
    <t>0:54:27</t>
  </si>
  <si>
    <t>0:55:08</t>
  </si>
  <si>
    <t>0:56:36</t>
  </si>
  <si>
    <t>0:57:43</t>
  </si>
  <si>
    <t>0:59:14</t>
  </si>
  <si>
    <t>1:00:28</t>
  </si>
  <si>
    <t>1:00:41</t>
  </si>
  <si>
    <t>1:00:43</t>
  </si>
  <si>
    <t>1:00:46</t>
  </si>
  <si>
    <t>1:01:06</t>
  </si>
  <si>
    <t>1:03:11</t>
  </si>
  <si>
    <t>1:03:24</t>
  </si>
  <si>
    <t>1:03:57</t>
  </si>
  <si>
    <t>1:04:21</t>
  </si>
  <si>
    <t>1:05:24</t>
  </si>
  <si>
    <t>1:08:33</t>
  </si>
  <si>
    <t>1:10:22</t>
  </si>
  <si>
    <t>1:12:50</t>
  </si>
  <si>
    <t>1:13:01</t>
  </si>
  <si>
    <t>1:14:40</t>
  </si>
  <si>
    <t>1:14:42</t>
  </si>
  <si>
    <t>1:15:23</t>
  </si>
  <si>
    <t>1:17:23</t>
  </si>
  <si>
    <t>1:17:26</t>
  </si>
  <si>
    <t>1:18:10</t>
  </si>
  <si>
    <t>1:18:30</t>
  </si>
  <si>
    <t>1:18:57</t>
  </si>
  <si>
    <t>1:27:44</t>
  </si>
  <si>
    <t>1:28:00</t>
  </si>
  <si>
    <t>1:28:59</t>
  </si>
  <si>
    <t>1:29:12</t>
  </si>
  <si>
    <t>1:29:55</t>
  </si>
  <si>
    <t>1:30:39</t>
  </si>
  <si>
    <t>1:30:44</t>
  </si>
  <si>
    <t>1:31:01</t>
  </si>
  <si>
    <t>1:34:35</t>
  </si>
  <si>
    <t>1:35:51</t>
  </si>
  <si>
    <t>1:37:24</t>
  </si>
  <si>
    <t>1:38:00</t>
  </si>
  <si>
    <t>1:39:19</t>
  </si>
  <si>
    <t>1:39:34</t>
  </si>
  <si>
    <t>1:40:45</t>
  </si>
  <si>
    <t>1:46:02</t>
  </si>
  <si>
    <t>1:46:12</t>
  </si>
  <si>
    <t>1:46:38</t>
  </si>
  <si>
    <t>1:46:53</t>
  </si>
  <si>
    <t>1:47:06</t>
  </si>
  <si>
    <t>1:49:14</t>
  </si>
  <si>
    <t>1:49:24</t>
  </si>
  <si>
    <t>1:50:12</t>
  </si>
  <si>
    <t>1:50:24</t>
  </si>
  <si>
    <t>1:55:48</t>
  </si>
  <si>
    <t>1:56:03</t>
  </si>
  <si>
    <t>1:57:05</t>
  </si>
  <si>
    <t>1:59:55</t>
  </si>
  <si>
    <t>2:00:02</t>
  </si>
  <si>
    <t>2:00:58</t>
  </si>
  <si>
    <t>2:02:13</t>
  </si>
  <si>
    <t>2:03:41</t>
  </si>
  <si>
    <t>2:06:02</t>
  </si>
  <si>
    <t>2:06:10</t>
  </si>
  <si>
    <t>2:06:21</t>
  </si>
  <si>
    <t>2:06:24</t>
  </si>
  <si>
    <t>2:06:40</t>
  </si>
  <si>
    <t>2:06:57</t>
  </si>
  <si>
    <t>2:11:46</t>
  </si>
  <si>
    <t>2:14:09</t>
  </si>
  <si>
    <t>2:14:40</t>
  </si>
  <si>
    <t>2:15:40</t>
  </si>
  <si>
    <t>2:15:53</t>
  </si>
  <si>
    <t>2:15:56</t>
  </si>
  <si>
    <t>2:17:37</t>
  </si>
  <si>
    <t>2:17:40</t>
  </si>
  <si>
    <t>2:17:57</t>
  </si>
  <si>
    <t>2:18:33</t>
  </si>
  <si>
    <t>2:21:30</t>
  </si>
  <si>
    <t>2:22:07</t>
  </si>
  <si>
    <t>2:22:24</t>
  </si>
  <si>
    <t>2:22:54</t>
  </si>
  <si>
    <t>2:24:12</t>
  </si>
  <si>
    <t>2:24:16</t>
  </si>
  <si>
    <t>2:26:08</t>
  </si>
  <si>
    <t>2:28:31</t>
  </si>
  <si>
    <t>2:28:53</t>
  </si>
  <si>
    <t>2:28:56</t>
  </si>
  <si>
    <t>2:30:55</t>
  </si>
  <si>
    <t>2:32:27</t>
  </si>
  <si>
    <t>2:32:30</t>
  </si>
  <si>
    <t>2:34:25</t>
  </si>
  <si>
    <t>2:34:28</t>
  </si>
  <si>
    <t>2:38:00</t>
  </si>
  <si>
    <t>2:38:09</t>
  </si>
  <si>
    <t>2:42:42</t>
  </si>
  <si>
    <t>2:43:43</t>
  </si>
  <si>
    <t>2:43:45</t>
  </si>
  <si>
    <t>2:43:56</t>
  </si>
  <si>
    <t>2:45:20</t>
  </si>
  <si>
    <t>2:47:23</t>
  </si>
  <si>
    <t>2:47:29</t>
  </si>
  <si>
    <t>2:47:43</t>
  </si>
  <si>
    <t>2:48:17</t>
  </si>
  <si>
    <t>2:50:02</t>
  </si>
  <si>
    <t>2:52:18</t>
  </si>
  <si>
    <t>2:53:10</t>
  </si>
  <si>
    <t>2:58:33</t>
  </si>
  <si>
    <t>2:58:38</t>
  </si>
  <si>
    <t>3:01:16</t>
  </si>
  <si>
    <t>3:06:21</t>
  </si>
  <si>
    <t>3:06:29</t>
  </si>
  <si>
    <t>3:08:36</t>
  </si>
  <si>
    <t>3:09:08</t>
  </si>
  <si>
    <t>3:09:12</t>
  </si>
  <si>
    <t>3:11:17</t>
  </si>
  <si>
    <t>3:11:29</t>
  </si>
  <si>
    <t>3:11:36</t>
  </si>
  <si>
    <t>3:18:12</t>
  </si>
  <si>
    <t>3:18:40</t>
  </si>
  <si>
    <t>3:18:57</t>
  </si>
  <si>
    <t>3:19:23</t>
  </si>
  <si>
    <t>3:21:53</t>
  </si>
  <si>
    <t>3:23:14</t>
  </si>
  <si>
    <t>3:23:33</t>
  </si>
  <si>
    <t>3:23:35</t>
  </si>
  <si>
    <t>3:23:41</t>
  </si>
  <si>
    <t>3:24:11</t>
  </si>
  <si>
    <t>3:26:17</t>
  </si>
  <si>
    <t>3:27:43</t>
  </si>
  <si>
    <t>3:28:46</t>
  </si>
  <si>
    <t>3:29:00</t>
  </si>
  <si>
    <t>3:30:30</t>
  </si>
  <si>
    <t>3:30:31</t>
  </si>
  <si>
    <t>3:30:34</t>
  </si>
  <si>
    <t>3:30:41</t>
  </si>
  <si>
    <t>3:30:49</t>
  </si>
  <si>
    <t>3:31:40</t>
  </si>
  <si>
    <t>3:31:42</t>
  </si>
  <si>
    <t>3:32:09</t>
  </si>
  <si>
    <t>3:33:04</t>
  </si>
  <si>
    <t>3:33:32</t>
  </si>
  <si>
    <t>3:35:13</t>
  </si>
  <si>
    <t>3:35:21</t>
  </si>
  <si>
    <t>3:37:14</t>
  </si>
  <si>
    <t>3:38:06</t>
  </si>
  <si>
    <t>3:38:09</t>
  </si>
  <si>
    <t>3:40:10</t>
  </si>
  <si>
    <t>3:40:57</t>
  </si>
  <si>
    <t>3:41:12</t>
  </si>
  <si>
    <t>3:43:20</t>
  </si>
  <si>
    <t>3:43:54</t>
  </si>
  <si>
    <t>3:47:51</t>
  </si>
  <si>
    <t>3:48:22</t>
  </si>
  <si>
    <t>3:49:18</t>
  </si>
  <si>
    <t>3:49:22</t>
  </si>
  <si>
    <t>3:50:00</t>
  </si>
  <si>
    <t>3:51:06</t>
  </si>
  <si>
    <t>3:51:48</t>
  </si>
  <si>
    <t>3:51:52</t>
  </si>
  <si>
    <t>3:52:13</t>
  </si>
  <si>
    <t>3:55:11</t>
  </si>
  <si>
    <t>3:55:47</t>
  </si>
  <si>
    <t>3:56:44</t>
  </si>
  <si>
    <t>3:57:14</t>
  </si>
  <si>
    <t>3:58:59</t>
  </si>
  <si>
    <t>3:59:01</t>
  </si>
  <si>
    <t>4:01:23</t>
  </si>
  <si>
    <t>4:01:45</t>
  </si>
  <si>
    <t>4:03:37</t>
  </si>
  <si>
    <t>4:04:16</t>
  </si>
  <si>
    <t>4:04:19</t>
  </si>
  <si>
    <t>4:04:33</t>
  </si>
  <si>
    <t>4:07:02</t>
  </si>
  <si>
    <t>4:07:10</t>
  </si>
  <si>
    <t>4:09:57</t>
  </si>
  <si>
    <t>4:11:02</t>
  </si>
  <si>
    <t>4:11:08</t>
  </si>
  <si>
    <t>4:13:54</t>
  </si>
  <si>
    <t>4:14:09</t>
  </si>
  <si>
    <t>4:16:06</t>
  </si>
  <si>
    <t>4:16:49</t>
  </si>
  <si>
    <t>4:16:55</t>
  </si>
  <si>
    <t>4:17:30</t>
  </si>
  <si>
    <t>4:17:34</t>
  </si>
  <si>
    <t>4:19:02</t>
  </si>
  <si>
    <t>4:19:29</t>
  </si>
  <si>
    <t>4:20:39</t>
  </si>
  <si>
    <t>4:25:07</t>
  </si>
  <si>
    <t>4:26:16</t>
  </si>
  <si>
    <t>4:26:30</t>
  </si>
  <si>
    <t>4:26:46</t>
  </si>
  <si>
    <t>4:27:01</t>
  </si>
  <si>
    <t>4:27:10</t>
  </si>
  <si>
    <t>4:27:12</t>
  </si>
  <si>
    <t>4:27:13</t>
  </si>
  <si>
    <t>4:28:05</t>
  </si>
  <si>
    <t>4:29:17</t>
  </si>
  <si>
    <t>4:30:18</t>
  </si>
  <si>
    <t>4:30:19</t>
  </si>
  <si>
    <t>4:31:13</t>
  </si>
  <si>
    <t>4:31:14</t>
  </si>
  <si>
    <t>4:31:41</t>
  </si>
  <si>
    <t>4:32:02</t>
  </si>
  <si>
    <t>4:32:07</t>
  </si>
  <si>
    <t>4:32:10</t>
  </si>
  <si>
    <t>4:32:16</t>
  </si>
  <si>
    <t>4:32:38</t>
  </si>
  <si>
    <t>4:32:40</t>
  </si>
  <si>
    <t>4:33:05</t>
  </si>
  <si>
    <t>4:33:44</t>
  </si>
  <si>
    <t>4:33:47</t>
  </si>
  <si>
    <t>4:35:09</t>
  </si>
  <si>
    <t>4:36:49</t>
  </si>
  <si>
    <t>4:36:58</t>
  </si>
  <si>
    <t>4:37:29</t>
  </si>
  <si>
    <t>4:37:33</t>
  </si>
  <si>
    <t>4:37:37</t>
  </si>
  <si>
    <t>4:40:16</t>
  </si>
  <si>
    <t>4:40:18</t>
  </si>
  <si>
    <t>4:40:21</t>
  </si>
  <si>
    <t>4:42:57</t>
  </si>
  <si>
    <t>4:43:26</t>
  </si>
  <si>
    <t>4:43:59</t>
  </si>
  <si>
    <t>4:44:30</t>
  </si>
  <si>
    <t>4:45:14</t>
  </si>
  <si>
    <t>4:45:41</t>
  </si>
  <si>
    <t>4:46:06</t>
  </si>
  <si>
    <t>4:46:09</t>
  </si>
  <si>
    <t>4:46:36</t>
  </si>
  <si>
    <t>4:46:39</t>
  </si>
  <si>
    <t>4:46:51</t>
  </si>
  <si>
    <t>4:47:05</t>
  </si>
  <si>
    <t>4:48:31</t>
  </si>
  <si>
    <t>4:49:19</t>
  </si>
  <si>
    <t>4:50:15</t>
  </si>
  <si>
    <t>4:50:18</t>
  </si>
  <si>
    <t>4:50:20</t>
  </si>
  <si>
    <t>4:50:58</t>
  </si>
  <si>
    <t>4:51:24</t>
  </si>
  <si>
    <t>4:52:39</t>
  </si>
  <si>
    <t>4:53:57</t>
  </si>
  <si>
    <t>4:57:42</t>
  </si>
  <si>
    <t>4:57:45</t>
  </si>
  <si>
    <t>4:58:20</t>
  </si>
  <si>
    <t>4:58:24</t>
  </si>
  <si>
    <t>4:59:00</t>
  </si>
  <si>
    <t>4:59:33</t>
  </si>
  <si>
    <t>5:00:04</t>
  </si>
  <si>
    <t>5:01:40</t>
  </si>
  <si>
    <t>5:04:51</t>
  </si>
  <si>
    <t>5:04:53</t>
  </si>
  <si>
    <t>5:05:17</t>
  </si>
  <si>
    <t>5:05:25</t>
  </si>
  <si>
    <t>5:05:27</t>
  </si>
  <si>
    <t>5:05:30</t>
  </si>
  <si>
    <t>5:06:23</t>
  </si>
  <si>
    <t>5:06:30</t>
  </si>
  <si>
    <t>5:06:34</t>
  </si>
  <si>
    <t>5:06:38</t>
  </si>
  <si>
    <t>5:09:07</t>
  </si>
  <si>
    <t>5:10:02</t>
  </si>
  <si>
    <t>5:10:46</t>
  </si>
  <si>
    <t>5:11:08</t>
  </si>
  <si>
    <t>5:11:19</t>
  </si>
  <si>
    <t>5:11:21</t>
  </si>
  <si>
    <t>5:12:39</t>
  </si>
  <si>
    <t>5:12:51</t>
  </si>
  <si>
    <t>5:13:03</t>
  </si>
  <si>
    <t>5:13:13</t>
  </si>
  <si>
    <t>5:14:02</t>
  </si>
  <si>
    <t>5:14:05</t>
  </si>
  <si>
    <t>5:14:44</t>
  </si>
  <si>
    <t>5:14:46</t>
  </si>
  <si>
    <t>5:14:49</t>
  </si>
  <si>
    <t>5:14:52</t>
  </si>
  <si>
    <t>5:14:55</t>
  </si>
  <si>
    <t>5:14:58</t>
  </si>
  <si>
    <t>5:14:59</t>
  </si>
  <si>
    <t>5:15:41</t>
  </si>
  <si>
    <t>5:15:43</t>
  </si>
  <si>
    <t>5:15:45</t>
  </si>
  <si>
    <t>5:16:03</t>
  </si>
  <si>
    <t>5:16:56</t>
  </si>
  <si>
    <t>5:18:06</t>
  </si>
  <si>
    <t>5:18:50</t>
  </si>
  <si>
    <t>5:18:58</t>
  </si>
  <si>
    <t>5:19:03</t>
  </si>
  <si>
    <t>5:19:19</t>
  </si>
  <si>
    <t>5:19:28</t>
  </si>
  <si>
    <t>5:20:14</t>
  </si>
  <si>
    <t>5:21:21</t>
  </si>
  <si>
    <t>5:21:48</t>
  </si>
  <si>
    <t>5:21:49</t>
  </si>
  <si>
    <t>5:22:33</t>
  </si>
  <si>
    <t>5:22:37</t>
  </si>
  <si>
    <t>5:22:42</t>
  </si>
  <si>
    <t>5:22:46</t>
  </si>
  <si>
    <t>5:23:43</t>
  </si>
  <si>
    <t>5:23:54</t>
  </si>
  <si>
    <t>5:25:06</t>
  </si>
  <si>
    <t>5:25:39</t>
  </si>
  <si>
    <t>5:25:43</t>
  </si>
  <si>
    <t>5:26:22</t>
  </si>
  <si>
    <t>5:26:24</t>
  </si>
  <si>
    <t>5:27:55</t>
  </si>
  <si>
    <t>5:28:02</t>
  </si>
  <si>
    <t>5:28:12</t>
  </si>
  <si>
    <t>5:28:14</t>
  </si>
  <si>
    <t>5:28:26</t>
  </si>
  <si>
    <t>5:28:27</t>
  </si>
  <si>
    <t>5:28:55</t>
  </si>
  <si>
    <t>5:28:59</t>
  </si>
  <si>
    <t>5:29:29</t>
  </si>
  <si>
    <t>5:30:07</t>
  </si>
  <si>
    <t>5:30:15</t>
  </si>
  <si>
    <t>5:30:25</t>
  </si>
  <si>
    <t>5:30:28</t>
  </si>
  <si>
    <t>5:31:28</t>
  </si>
  <si>
    <t>5:31:57</t>
  </si>
  <si>
    <t>5:32:22</t>
  </si>
  <si>
    <t>5:32:38</t>
  </si>
  <si>
    <t>5:32:40</t>
  </si>
  <si>
    <t>5:32:43</t>
  </si>
  <si>
    <t>5:34:25</t>
  </si>
  <si>
    <t>5:35:10</t>
  </si>
  <si>
    <t>5:35:13</t>
  </si>
  <si>
    <t>5:35:22</t>
  </si>
  <si>
    <t>5:35:28</t>
  </si>
  <si>
    <t>5:35:48</t>
  </si>
  <si>
    <t>5:36:34</t>
  </si>
  <si>
    <t>5:39:43</t>
  </si>
  <si>
    <t>5:40:01</t>
  </si>
  <si>
    <t>5:40:04</t>
  </si>
  <si>
    <t>5:41:15</t>
  </si>
  <si>
    <t>5:41:26</t>
  </si>
  <si>
    <t>5:41:41</t>
  </si>
  <si>
    <t>5:41:58</t>
  </si>
  <si>
    <t>5:42:31</t>
  </si>
  <si>
    <t>5:42:35</t>
  </si>
  <si>
    <t>5:42:38</t>
  </si>
  <si>
    <t>5:43:10</t>
  </si>
  <si>
    <t>5:43:19</t>
  </si>
  <si>
    <t>5:43:50</t>
  </si>
  <si>
    <t>5:43:56</t>
  </si>
  <si>
    <t>5:43:59</t>
  </si>
  <si>
    <t>5:44:00</t>
  </si>
  <si>
    <t>5:44:02</t>
  </si>
  <si>
    <t>5:44:23</t>
  </si>
  <si>
    <t>5:44:27</t>
  </si>
  <si>
    <t>5:44:50</t>
  </si>
  <si>
    <t>5:45:00</t>
  </si>
  <si>
    <t>5:45:01</t>
  </si>
  <si>
    <t>5:45:04</t>
  </si>
  <si>
    <t>5:45:43</t>
  </si>
  <si>
    <t>5:46:10</t>
  </si>
  <si>
    <t>5:46:13</t>
  </si>
  <si>
    <t>5:47:20</t>
  </si>
  <si>
    <t>5:47:31</t>
  </si>
  <si>
    <t>5:48:02</t>
  </si>
  <si>
    <t>5:49:03</t>
  </si>
  <si>
    <t>5:49:29</t>
  </si>
  <si>
    <t>5:49:54</t>
  </si>
  <si>
    <t>5:49:56</t>
  </si>
  <si>
    <t>5:49:58</t>
  </si>
  <si>
    <t>5:50:00</t>
  </si>
  <si>
    <t>5:50:08</t>
  </si>
  <si>
    <t>5:52:02</t>
  </si>
  <si>
    <t>5:52:06</t>
  </si>
  <si>
    <t>5:52:41</t>
  </si>
  <si>
    <t>5:52:47</t>
  </si>
  <si>
    <t>5:53:51</t>
  </si>
  <si>
    <t>5:53:54</t>
  </si>
  <si>
    <t>5:54:17</t>
  </si>
  <si>
    <t>5:54:19</t>
  </si>
  <si>
    <t>5:54:23</t>
  </si>
  <si>
    <t>5:54:27</t>
  </si>
  <si>
    <t>5:55:14</t>
  </si>
  <si>
    <t>5:55:51</t>
  </si>
  <si>
    <t>5:58:02</t>
  </si>
  <si>
    <t>5:58:14</t>
  </si>
  <si>
    <t>5:58:31</t>
  </si>
  <si>
    <t>5:58:53</t>
  </si>
  <si>
    <t>6:00:06</t>
  </si>
  <si>
    <t>6:01:11</t>
  </si>
  <si>
    <t>6:01:36</t>
  </si>
  <si>
    <t>6:01:39</t>
  </si>
  <si>
    <t>6:02:04</t>
  </si>
  <si>
    <t>6:02:11</t>
  </si>
  <si>
    <t>6:02:20</t>
  </si>
  <si>
    <t>6:02:32</t>
  </si>
  <si>
    <t>6:02:48</t>
  </si>
  <si>
    <t>6:02:55</t>
  </si>
  <si>
    <t>6:02:57</t>
  </si>
  <si>
    <t>6:03:06</t>
  </si>
  <si>
    <t>6:03:26</t>
  </si>
  <si>
    <t>6:03:37</t>
  </si>
  <si>
    <t>6:03:49</t>
  </si>
  <si>
    <t>6:03:51</t>
  </si>
  <si>
    <t>6:04:15</t>
  </si>
  <si>
    <t>6:04:36</t>
  </si>
  <si>
    <t>6:04:58</t>
  </si>
  <si>
    <t>6:05:01</t>
  </si>
  <si>
    <t>6:05:10</t>
  </si>
  <si>
    <t>6:05:14</t>
  </si>
  <si>
    <t>6:05:17</t>
  </si>
  <si>
    <t>6:06:29</t>
  </si>
  <si>
    <t>6:07:03</t>
  </si>
  <si>
    <t>6:07:14</t>
  </si>
  <si>
    <t>6:07:26</t>
  </si>
  <si>
    <t>6:07:48</t>
  </si>
  <si>
    <t>6:08:06</t>
  </si>
  <si>
    <t>6:08:21</t>
  </si>
  <si>
    <t>6:08:22</t>
  </si>
  <si>
    <t>6:08:23</t>
  </si>
  <si>
    <t>6:08:24</t>
  </si>
  <si>
    <t>6:09:08</t>
  </si>
  <si>
    <t>6:09:16</t>
  </si>
  <si>
    <t>6:09:24</t>
  </si>
  <si>
    <t>6:09:31</t>
  </si>
  <si>
    <t>6:09:34</t>
  </si>
  <si>
    <t>6:09:39</t>
  </si>
  <si>
    <t>6:10:12</t>
  </si>
  <si>
    <t>6:10:14</t>
  </si>
  <si>
    <t>6:11:14</t>
  </si>
  <si>
    <t>6:11:16</t>
  </si>
  <si>
    <t>6:11:19</t>
  </si>
  <si>
    <t>6:11:20</t>
  </si>
  <si>
    <t>6:11:28</t>
  </si>
  <si>
    <t>6:11:31</t>
  </si>
  <si>
    <t>6:11:47</t>
  </si>
  <si>
    <t>6:11:51</t>
  </si>
  <si>
    <t>6:12:08</t>
  </si>
  <si>
    <t>6:12:15</t>
  </si>
  <si>
    <t>6:12:17</t>
  </si>
  <si>
    <t>6:12:21</t>
  </si>
  <si>
    <t>6:12:25</t>
  </si>
  <si>
    <t>6:12:27</t>
  </si>
  <si>
    <t>6:12:31</t>
  </si>
  <si>
    <t>6:13:04</t>
  </si>
  <si>
    <t>6:13:06</t>
  </si>
  <si>
    <t>6:13:47</t>
  </si>
  <si>
    <t>6:13:52</t>
  </si>
  <si>
    <t>6:13:57</t>
  </si>
  <si>
    <t>6:14:40</t>
  </si>
  <si>
    <t>6:14:51</t>
  </si>
  <si>
    <t>6:15:10</t>
  </si>
  <si>
    <t>6:15:34</t>
  </si>
  <si>
    <t>6:15:46</t>
  </si>
  <si>
    <t>6:16:20</t>
  </si>
  <si>
    <t>6:16:56</t>
  </si>
  <si>
    <t>6:17:13</t>
  </si>
  <si>
    <t>6:17:22</t>
  </si>
  <si>
    <t>6:17:53</t>
  </si>
  <si>
    <t>6:18:19</t>
  </si>
  <si>
    <t>6:18:26</t>
  </si>
  <si>
    <t>6:18:45</t>
  </si>
  <si>
    <t>6:18:48</t>
  </si>
  <si>
    <t>6:19:00</t>
  </si>
  <si>
    <t>6:19:24</t>
  </si>
  <si>
    <t>6:19:26</t>
  </si>
  <si>
    <t>6:19:58</t>
  </si>
  <si>
    <t>6:20:27</t>
  </si>
  <si>
    <t>6:20:45</t>
  </si>
  <si>
    <t>6:20:48</t>
  </si>
  <si>
    <t>6:20:50</t>
  </si>
  <si>
    <t>6:20:56</t>
  </si>
  <si>
    <t>6:21:04</t>
  </si>
  <si>
    <t>6:21:08</t>
  </si>
  <si>
    <t>6:21:26</t>
  </si>
  <si>
    <t>6:21:29</t>
  </si>
  <si>
    <t>6:21:30</t>
  </si>
  <si>
    <t>6:21:33</t>
  </si>
  <si>
    <t>6:21:47</t>
  </si>
  <si>
    <t>6:21:48</t>
  </si>
  <si>
    <t>6:21:53</t>
  </si>
  <si>
    <t>6:22:08</t>
  </si>
  <si>
    <t>6:22:31</t>
  </si>
  <si>
    <t>6:22:32</t>
  </si>
  <si>
    <t>6:23:11</t>
  </si>
  <si>
    <t>6:23:13</t>
  </si>
  <si>
    <t>6:23:14</t>
  </si>
  <si>
    <t>6:23:16</t>
  </si>
  <si>
    <t>6:23:23</t>
  </si>
  <si>
    <t>6:23:29</t>
  </si>
  <si>
    <t>6:23:34</t>
  </si>
  <si>
    <t>6:23:44</t>
  </si>
  <si>
    <t>6:23:46</t>
  </si>
  <si>
    <t>6:23:47</t>
  </si>
  <si>
    <t>6:24:13</t>
  </si>
  <si>
    <t>6:24:14</t>
  </si>
  <si>
    <t>6:24:15</t>
  </si>
  <si>
    <t>6:24:49</t>
  </si>
  <si>
    <t>6:25:05</t>
  </si>
  <si>
    <t>6:26:07</t>
  </si>
  <si>
    <t>6:26:08</t>
  </si>
  <si>
    <t>6:26:20</t>
  </si>
  <si>
    <t>6:26:28</t>
  </si>
  <si>
    <t>6:26:31</t>
  </si>
  <si>
    <t>6:26:45</t>
  </si>
  <si>
    <t>6:27:00</t>
  </si>
  <si>
    <t>6:27:37</t>
  </si>
  <si>
    <t>6:27:52</t>
  </si>
  <si>
    <t>6:27:54</t>
  </si>
  <si>
    <t>6:28:05</t>
  </si>
  <si>
    <t>6:28:12</t>
  </si>
  <si>
    <t>6:28:35</t>
  </si>
  <si>
    <t>6:28:50</t>
  </si>
  <si>
    <t>6:28:54</t>
  </si>
  <si>
    <t>6:28:58</t>
  </si>
  <si>
    <t>6:29:00</t>
  </si>
  <si>
    <t>6:29:03</t>
  </si>
  <si>
    <t>6:29:12</t>
  </si>
  <si>
    <t>6:29:16</t>
  </si>
  <si>
    <t>6:29:19</t>
  </si>
  <si>
    <t>6:29:29</t>
  </si>
  <si>
    <t>6:29:31</t>
  </si>
  <si>
    <t>6:29:32</t>
  </si>
  <si>
    <t>6:29:41</t>
  </si>
  <si>
    <t>6:29:57</t>
  </si>
  <si>
    <t>6:30:00</t>
  </si>
  <si>
    <t>6:30:22</t>
  </si>
  <si>
    <t>6:30:25</t>
  </si>
  <si>
    <t>6:30:32</t>
  </si>
  <si>
    <t>6:30:38</t>
  </si>
  <si>
    <t>6:30:57</t>
  </si>
  <si>
    <t>6:31:00</t>
  </si>
  <si>
    <t>6:31:11</t>
  </si>
  <si>
    <t>6:31:30</t>
  </si>
  <si>
    <t>6:31:59</t>
  </si>
  <si>
    <t>6:32:02</t>
  </si>
  <si>
    <t>6:32:45</t>
  </si>
  <si>
    <t>6:32:47</t>
  </si>
  <si>
    <t>6:32:53</t>
  </si>
  <si>
    <t>6:32:57</t>
  </si>
  <si>
    <t>6:33:17</t>
  </si>
  <si>
    <t>6:33:23</t>
  </si>
  <si>
    <t>6:33:31</t>
  </si>
  <si>
    <t>6:33:41</t>
  </si>
  <si>
    <t>6:33:56</t>
  </si>
  <si>
    <t>6:34:21</t>
  </si>
  <si>
    <t>6:34:25</t>
  </si>
  <si>
    <t>6:34:28</t>
  </si>
  <si>
    <t>6:34:29</t>
  </si>
  <si>
    <t>6:34:34</t>
  </si>
  <si>
    <t>6:34:38</t>
  </si>
  <si>
    <t>6:35:07</t>
  </si>
  <si>
    <t>6:35:10</t>
  </si>
  <si>
    <t>6:35:35</t>
  </si>
  <si>
    <t>6:35:37</t>
  </si>
  <si>
    <t>6:35:38</t>
  </si>
  <si>
    <t>6:35:59</t>
  </si>
  <si>
    <t>6:36:25</t>
  </si>
  <si>
    <t>6:36:30</t>
  </si>
  <si>
    <t>6:36:34</t>
  </si>
  <si>
    <t>6:37:00</t>
  </si>
  <si>
    <t>6:37:02</t>
  </si>
  <si>
    <t>6:37:08</t>
  </si>
  <si>
    <t>6:37:15</t>
  </si>
  <si>
    <t>6:37:18</t>
  </si>
  <si>
    <t>6:37:41</t>
  </si>
  <si>
    <t>6:37:47</t>
  </si>
  <si>
    <t>6:37:50</t>
  </si>
  <si>
    <t>6:38:09</t>
  </si>
  <si>
    <t>6:38:44</t>
  </si>
  <si>
    <t>6:39:07</t>
  </si>
  <si>
    <t>6:39:14</t>
  </si>
  <si>
    <t>6:39:19</t>
  </si>
  <si>
    <t>6:39:21</t>
  </si>
  <si>
    <t>6:39:44</t>
  </si>
  <si>
    <t>6:39:46</t>
  </si>
  <si>
    <t>6:39:49</t>
  </si>
  <si>
    <t>6:39:52</t>
  </si>
  <si>
    <t>6:39:54</t>
  </si>
  <si>
    <t>6:39:56</t>
  </si>
  <si>
    <t>6:39:59</t>
  </si>
  <si>
    <t>6:40:00</t>
  </si>
  <si>
    <t>6:40:01</t>
  </si>
  <si>
    <t>6:40:02</t>
  </si>
  <si>
    <t>6:40:04</t>
  </si>
  <si>
    <t>6:40:05</t>
  </si>
  <si>
    <t>6:40:12</t>
  </si>
  <si>
    <t>6:40:13</t>
  </si>
  <si>
    <t>6:40:14</t>
  </si>
  <si>
    <t>6:40:16</t>
  </si>
  <si>
    <t>6:40:21</t>
  </si>
  <si>
    <t>6:40:44</t>
  </si>
  <si>
    <t>6:40:53</t>
  </si>
  <si>
    <t>6:40:56</t>
  </si>
  <si>
    <t>6:40:59</t>
  </si>
  <si>
    <t>6:41:16</t>
  </si>
  <si>
    <t>6:41:25</t>
  </si>
  <si>
    <t>6:41:33</t>
  </si>
  <si>
    <t>6:41:34</t>
  </si>
  <si>
    <t>6:41:37</t>
  </si>
  <si>
    <t>6:41:39</t>
  </si>
  <si>
    <t>6:41:45</t>
  </si>
  <si>
    <t>6:41:48</t>
  </si>
  <si>
    <t>6:42:07</t>
  </si>
  <si>
    <t>6:42:23</t>
  </si>
  <si>
    <t>6:42:26</t>
  </si>
  <si>
    <t>6:42:29</t>
  </si>
  <si>
    <t>6:42:33</t>
  </si>
  <si>
    <t>6:42:47</t>
  </si>
  <si>
    <t>6:42:58</t>
  </si>
  <si>
    <t>6:43:19</t>
  </si>
  <si>
    <t>6:43:41</t>
  </si>
  <si>
    <t>6:43:59</t>
  </si>
  <si>
    <t>6:44:00</t>
  </si>
  <si>
    <t>6:44:01</t>
  </si>
  <si>
    <t>6:44:02</t>
  </si>
  <si>
    <t>6:44:06</t>
  </si>
  <si>
    <t>6:44:07</t>
  </si>
  <si>
    <t>6:44:30</t>
  </si>
  <si>
    <t>6:44:31</t>
  </si>
  <si>
    <t>6:45:18</t>
  </si>
  <si>
    <t>6:45:29</t>
  </si>
  <si>
    <t>6:45:38</t>
  </si>
  <si>
    <t>6:45:43</t>
  </si>
  <si>
    <t>6:45:48</t>
  </si>
  <si>
    <t>6:45:51</t>
  </si>
  <si>
    <t>6:45:57</t>
  </si>
  <si>
    <t>6:46:00</t>
  </si>
  <si>
    <t>6:46:03</t>
  </si>
  <si>
    <t>6:46:08</t>
  </si>
  <si>
    <t>6:46:10</t>
  </si>
  <si>
    <t>6:46:14</t>
  </si>
  <si>
    <t>6:46:15</t>
  </si>
  <si>
    <t>6:46:16</t>
  </si>
  <si>
    <t>6:46:19</t>
  </si>
  <si>
    <t>6:46:23</t>
  </si>
  <si>
    <t>6:46:24</t>
  </si>
  <si>
    <t>6:46:46</t>
  </si>
  <si>
    <t>6:47:15</t>
  </si>
  <si>
    <t>6:47:49</t>
  </si>
  <si>
    <t>6:48:02</t>
  </si>
  <si>
    <t>6:48:07</t>
  </si>
  <si>
    <t>6:48:09</t>
  </si>
  <si>
    <t>6:48:29</t>
  </si>
  <si>
    <t>6:48:32</t>
  </si>
  <si>
    <t>6:48:37</t>
  </si>
  <si>
    <t>6:49:00</t>
  </si>
  <si>
    <t>6:49:04</t>
  </si>
  <si>
    <t>6:49:13</t>
  </si>
  <si>
    <t>6:49:19</t>
  </si>
  <si>
    <t>6:49:36</t>
  </si>
  <si>
    <t>6:49:48</t>
  </si>
  <si>
    <t>6:49:52</t>
  </si>
  <si>
    <t>6:49:55</t>
  </si>
  <si>
    <t>6:49:57</t>
  </si>
  <si>
    <t>6:50:00</t>
  </si>
  <si>
    <t>6:50:03</t>
  </si>
  <si>
    <t>6:50:05</t>
  </si>
  <si>
    <t>6:50:09</t>
  </si>
  <si>
    <t>6:50:10</t>
  </si>
  <si>
    <t>6:51:21</t>
  </si>
  <si>
    <t>6:51:29</t>
  </si>
  <si>
    <t>6:51:31</t>
  </si>
  <si>
    <t>6:51:36</t>
  </si>
  <si>
    <t>6:51:40</t>
  </si>
  <si>
    <t>6:51:54</t>
  </si>
  <si>
    <t>6:52:09</t>
  </si>
  <si>
    <t>6:52:34</t>
  </si>
  <si>
    <t>6:52:43</t>
  </si>
  <si>
    <t>6:53:08</t>
  </si>
  <si>
    <t>6:53:15</t>
  </si>
  <si>
    <t>6:53:16</t>
  </si>
  <si>
    <t>6:53:33</t>
  </si>
  <si>
    <t>6:53:36</t>
  </si>
  <si>
    <t>6:53:37</t>
  </si>
  <si>
    <t>6:53:46</t>
  </si>
  <si>
    <t>6:53:52</t>
  </si>
  <si>
    <t>6:54:26</t>
  </si>
  <si>
    <t>6:54:29</t>
  </si>
  <si>
    <t>6:54:53</t>
  </si>
  <si>
    <t>6:54:54</t>
  </si>
  <si>
    <t>6:55:16</t>
  </si>
  <si>
    <t>6:55:59</t>
  </si>
  <si>
    <t>6:56:09</t>
  </si>
  <si>
    <t>6:56:12</t>
  </si>
  <si>
    <t>6:56:27</t>
  </si>
  <si>
    <t>6:56:32</t>
  </si>
  <si>
    <t>6:56:34</t>
  </si>
  <si>
    <t>6:57:30</t>
  </si>
  <si>
    <t>6:57:53</t>
  </si>
  <si>
    <t>6:57:56</t>
  </si>
  <si>
    <t>6:58:02</t>
  </si>
  <si>
    <t>6:58:03</t>
  </si>
  <si>
    <t>6:58:05</t>
  </si>
  <si>
    <t>6:58:07</t>
  </si>
  <si>
    <t>6:58:27</t>
  </si>
  <si>
    <t>6:58:30</t>
  </si>
  <si>
    <t>6:58:59</t>
  </si>
  <si>
    <t>6:59:02</t>
  </si>
  <si>
    <t>6:59:25</t>
  </si>
  <si>
    <t>7:00:22</t>
  </si>
  <si>
    <t>7:00:27</t>
  </si>
  <si>
    <t>7:00:29</t>
  </si>
  <si>
    <t>7:00:32</t>
  </si>
  <si>
    <t>7:00:36</t>
  </si>
  <si>
    <t>7:00:43</t>
  </si>
  <si>
    <t>7:00:52</t>
  </si>
  <si>
    <t>7:01:11</t>
  </si>
  <si>
    <t>7:01:14</t>
  </si>
  <si>
    <t>7:01:19</t>
  </si>
  <si>
    <t>7:01:46</t>
  </si>
  <si>
    <t>7:01:49</t>
  </si>
  <si>
    <t>7:01:54</t>
  </si>
  <si>
    <t>7:01:55</t>
  </si>
  <si>
    <t>7:01:58</t>
  </si>
  <si>
    <t>7:02:00</t>
  </si>
  <si>
    <t>7:02:10</t>
  </si>
  <si>
    <t>7:02:13</t>
  </si>
  <si>
    <t>7:02:15</t>
  </si>
  <si>
    <t>7:02:48</t>
  </si>
  <si>
    <t>7:02:51</t>
  </si>
  <si>
    <t>7:02:52</t>
  </si>
  <si>
    <t>7:03:09</t>
  </si>
  <si>
    <t>7:03:10</t>
  </si>
  <si>
    <t>7:03:15</t>
  </si>
  <si>
    <t>7:03:18</t>
  </si>
  <si>
    <t>7:03:21</t>
  </si>
  <si>
    <t>7:03:24</t>
  </si>
  <si>
    <t>7:03:55</t>
  </si>
  <si>
    <t>7:04:03</t>
  </si>
  <si>
    <t>7:04:18</t>
  </si>
  <si>
    <t>7:04:41</t>
  </si>
  <si>
    <t>7:04:45</t>
  </si>
  <si>
    <t>7:04:50</t>
  </si>
  <si>
    <t>7:04:56</t>
  </si>
  <si>
    <t>7:04:59</t>
  </si>
  <si>
    <t>7:05:09</t>
  </si>
  <si>
    <t>7:05:12</t>
  </si>
  <si>
    <t>7:05:31</t>
  </si>
  <si>
    <t>7:05:34</t>
  </si>
  <si>
    <t>7:05:38</t>
  </si>
  <si>
    <t>7:05:57</t>
  </si>
  <si>
    <t>7:06:03</t>
  </si>
  <si>
    <t>7:06:13</t>
  </si>
  <si>
    <t>7:06:16</t>
  </si>
  <si>
    <t>7:06:38</t>
  </si>
  <si>
    <t>7:06:45</t>
  </si>
  <si>
    <t>7:06:54</t>
  </si>
  <si>
    <t>7:06:57</t>
  </si>
  <si>
    <t>7:07:01</t>
  </si>
  <si>
    <t>7:07:06</t>
  </si>
  <si>
    <t>7:07:08</t>
  </si>
  <si>
    <t>7:07:41</t>
  </si>
  <si>
    <t>7:07:47</t>
  </si>
  <si>
    <t>7:07:53</t>
  </si>
  <si>
    <t>7:07:54</t>
  </si>
  <si>
    <t>7:07:59</t>
  </si>
  <si>
    <t>7:08:07</t>
  </si>
  <si>
    <t>7:08:14</t>
  </si>
  <si>
    <t>7:08:16</t>
  </si>
  <si>
    <t>7:08:19</t>
  </si>
  <si>
    <t>7:08:20</t>
  </si>
  <si>
    <t>7:08:36</t>
  </si>
  <si>
    <t>7:09:00</t>
  </si>
  <si>
    <t>7:09:04</t>
  </si>
  <si>
    <t>7:09:06</t>
  </si>
  <si>
    <t>7:09:09</t>
  </si>
  <si>
    <t>7:09:17</t>
  </si>
  <si>
    <t>7:09:20</t>
  </si>
  <si>
    <t>7:09:49</t>
  </si>
  <si>
    <t>7:09:57</t>
  </si>
  <si>
    <t>7:09:59</t>
  </si>
  <si>
    <t>7:10:16</t>
  </si>
  <si>
    <t>7:10:19</t>
  </si>
  <si>
    <t>7:10:32</t>
  </si>
  <si>
    <t>7:10:43</t>
  </si>
  <si>
    <t>7:10:46</t>
  </si>
  <si>
    <t>7:10:51</t>
  </si>
  <si>
    <t>7:10:53</t>
  </si>
  <si>
    <t>7:10:54</t>
  </si>
  <si>
    <t>7:10:58</t>
  </si>
  <si>
    <t>7:11:09</t>
  </si>
  <si>
    <t>7:11:18</t>
  </si>
  <si>
    <t>7:11:20</t>
  </si>
  <si>
    <t>7:11:23</t>
  </si>
  <si>
    <t>7:11:34</t>
  </si>
  <si>
    <t>7:11:36</t>
  </si>
  <si>
    <t>7:12:02</t>
  </si>
  <si>
    <t>7:12:03</t>
  </si>
  <si>
    <t>7:12:30</t>
  </si>
  <si>
    <t>7:12:46</t>
  </si>
  <si>
    <t>7:12:53</t>
  </si>
  <si>
    <t>7:13:01</t>
  </si>
  <si>
    <t>7:13:04</t>
  </si>
  <si>
    <t>7:14:13</t>
  </si>
  <si>
    <t>7:14:18</t>
  </si>
  <si>
    <t>7:14:19</t>
  </si>
  <si>
    <t>7:14:22</t>
  </si>
  <si>
    <t>7:15:03</t>
  </si>
  <si>
    <t>7:15:16</t>
  </si>
  <si>
    <t>7:15:17</t>
  </si>
  <si>
    <t>7:15:19</t>
  </si>
  <si>
    <t>7:15:20</t>
  </si>
  <si>
    <t>7:15:22</t>
  </si>
  <si>
    <t>7:15:23</t>
  </si>
  <si>
    <t>7:15:24</t>
  </si>
  <si>
    <t>7:15:26</t>
  </si>
  <si>
    <t>7:15:29</t>
  </si>
  <si>
    <t>7:15:30</t>
  </si>
  <si>
    <t>7:15:32</t>
  </si>
  <si>
    <t>7:15:35</t>
  </si>
  <si>
    <t>7:15:57</t>
  </si>
  <si>
    <t>7:15:58</t>
  </si>
  <si>
    <t>7:16:00</t>
  </si>
  <si>
    <t>7:16:15</t>
  </si>
  <si>
    <t>7:16:17</t>
  </si>
  <si>
    <t>7:16:19</t>
  </si>
  <si>
    <t>7:16:44</t>
  </si>
  <si>
    <t>7:17:00</t>
  </si>
  <si>
    <t>7:17:03</t>
  </si>
  <si>
    <t>7:17:05</t>
  </si>
  <si>
    <t>7:17:06</t>
  </si>
  <si>
    <t>7:17:09</t>
  </si>
  <si>
    <t>7:17:31</t>
  </si>
  <si>
    <t>7:17:52</t>
  </si>
  <si>
    <t>7:17:56</t>
  </si>
  <si>
    <t>7:18:00</t>
  </si>
  <si>
    <t>7:18:13</t>
  </si>
  <si>
    <t>7:18:25</t>
  </si>
  <si>
    <t>7:18:27</t>
  </si>
  <si>
    <t>7:18:30</t>
  </si>
  <si>
    <t>7:18:31</t>
  </si>
  <si>
    <t>7:18:32</t>
  </si>
  <si>
    <t>7:18:45</t>
  </si>
  <si>
    <t>7:18:51</t>
  </si>
  <si>
    <t>7:18:53</t>
  </si>
  <si>
    <t>7:19:03</t>
  </si>
  <si>
    <t>7:19:28</t>
  </si>
  <si>
    <t>7:19:36</t>
  </si>
  <si>
    <t>7:19:38</t>
  </si>
  <si>
    <t>7:19:39</t>
  </si>
  <si>
    <t>7:19:49</t>
  </si>
  <si>
    <t>7:20:43</t>
  </si>
  <si>
    <t>7:21:15</t>
  </si>
  <si>
    <t>7:21:28</t>
  </si>
  <si>
    <t>7:21:37</t>
  </si>
  <si>
    <t>7:21:39</t>
  </si>
  <si>
    <t>7:21:47</t>
  </si>
  <si>
    <t>7:22:15</t>
  </si>
  <si>
    <t>7:22:27</t>
  </si>
  <si>
    <t>7:22:33</t>
  </si>
  <si>
    <t>7:22:46</t>
  </si>
  <si>
    <t>7:23:06</t>
  </si>
  <si>
    <t>7:23:16</t>
  </si>
  <si>
    <t>7:23:32</t>
  </si>
  <si>
    <t>7:23:43</t>
  </si>
  <si>
    <t>7:23:50</t>
  </si>
  <si>
    <t>7:23:58</t>
  </si>
  <si>
    <t>7:24:38</t>
  </si>
  <si>
    <t>7:24:47</t>
  </si>
  <si>
    <t>7:24:50</t>
  </si>
  <si>
    <t>7:24:58</t>
  </si>
  <si>
    <t>7:25:01</t>
  </si>
  <si>
    <t>7:25:02</t>
  </si>
  <si>
    <t>7:25:12</t>
  </si>
  <si>
    <t>7:25:36</t>
  </si>
  <si>
    <t>7:25:38</t>
  </si>
  <si>
    <t>7:25:42</t>
  </si>
  <si>
    <t>7:25:49</t>
  </si>
  <si>
    <t>7:25:59</t>
  </si>
  <si>
    <t>7:26:09</t>
  </si>
  <si>
    <t>7:26:18</t>
  </si>
  <si>
    <t>7:27:04</t>
  </si>
  <si>
    <t>7:27:34</t>
  </si>
  <si>
    <t>7:27:50</t>
  </si>
  <si>
    <t>7:27:51</t>
  </si>
  <si>
    <t>7:28:03</t>
  </si>
  <si>
    <t>7:28:17</t>
  </si>
  <si>
    <t>7:28:18</t>
  </si>
  <si>
    <t>7:28:36</t>
  </si>
  <si>
    <t>7:28:43</t>
  </si>
  <si>
    <t>7:28:45</t>
  </si>
  <si>
    <t>7:28:47</t>
  </si>
  <si>
    <t>7:28:49</t>
  </si>
  <si>
    <t>7:28:55</t>
  </si>
  <si>
    <t>7:29:00</t>
  </si>
  <si>
    <t>7:29:03</t>
  </si>
  <si>
    <t>7:29:04</t>
  </si>
  <si>
    <t>7:29:08</t>
  </si>
  <si>
    <t>7:29:09</t>
  </si>
  <si>
    <t>7:29:37</t>
  </si>
  <si>
    <t>7:30:06</t>
  </si>
  <si>
    <t>7:30:08</t>
  </si>
  <si>
    <t>7:30:33</t>
  </si>
  <si>
    <t>7:30:54</t>
  </si>
  <si>
    <t>7:31:09</t>
  </si>
  <si>
    <t>7:31:14</t>
  </si>
  <si>
    <t>7:31:16</t>
  </si>
  <si>
    <t>7:31:17</t>
  </si>
  <si>
    <t>7:31:21</t>
  </si>
  <si>
    <t>7:31:24</t>
  </si>
  <si>
    <t>7:31:25</t>
  </si>
  <si>
    <t>7:31:27</t>
  </si>
  <si>
    <t>7:31:32</t>
  </si>
  <si>
    <t>7:31:41</t>
  </si>
  <si>
    <t>7:31:49</t>
  </si>
  <si>
    <t>7:32:23</t>
  </si>
  <si>
    <t>7:32:38</t>
  </si>
  <si>
    <t>7:32:40</t>
  </si>
  <si>
    <t>7:32:43</t>
  </si>
  <si>
    <t>7:32:45</t>
  </si>
  <si>
    <t>7:32:47</t>
  </si>
  <si>
    <t>7:32:59</t>
  </si>
  <si>
    <t>7:33:37</t>
  </si>
  <si>
    <t>7:33:39</t>
  </si>
  <si>
    <t>7:33:45</t>
  </si>
  <si>
    <t>7:33:50</t>
  </si>
  <si>
    <t>7:33:54</t>
  </si>
  <si>
    <t>7:33:57</t>
  </si>
  <si>
    <t>7:34:16</t>
  </si>
  <si>
    <t>7:34:21</t>
  </si>
  <si>
    <t>7:34:24</t>
  </si>
  <si>
    <t>7:34:32</t>
  </si>
  <si>
    <t>7:34:39</t>
  </si>
  <si>
    <t>7:34:42</t>
  </si>
  <si>
    <t>7:34:45</t>
  </si>
  <si>
    <t>7:34:49</t>
  </si>
  <si>
    <t>7:34:52</t>
  </si>
  <si>
    <t>7:34:59</t>
  </si>
  <si>
    <t>7:35:02</t>
  </si>
  <si>
    <t>7:35:03</t>
  </si>
  <si>
    <t>7:35:22</t>
  </si>
  <si>
    <t>7:35:32</t>
  </si>
  <si>
    <t>7:35:39</t>
  </si>
  <si>
    <t>7:36:05</t>
  </si>
  <si>
    <t>7:36:13</t>
  </si>
  <si>
    <t>7:36:15</t>
  </si>
  <si>
    <t>7:36:22</t>
  </si>
  <si>
    <t>7:36:26</t>
  </si>
  <si>
    <t>7:36:42</t>
  </si>
  <si>
    <t>7:36:43</t>
  </si>
  <si>
    <t>7:36:45</t>
  </si>
  <si>
    <t>7:36:49</t>
  </si>
  <si>
    <t>7:36:52</t>
  </si>
  <si>
    <t>7:36:54</t>
  </si>
  <si>
    <t>7:37:05</t>
  </si>
  <si>
    <t>7:37:12</t>
  </si>
  <si>
    <t>7:37:14</t>
  </si>
  <si>
    <t>7:37:20</t>
  </si>
  <si>
    <t>7:37:24</t>
  </si>
  <si>
    <t>7:37:31</t>
  </si>
  <si>
    <t>7:37:37</t>
  </si>
  <si>
    <t>7:37:58</t>
  </si>
  <si>
    <t>7:38:25</t>
  </si>
  <si>
    <t>7:38:28</t>
  </si>
  <si>
    <t>7:38:29</t>
  </si>
  <si>
    <t>7:38:31</t>
  </si>
  <si>
    <t>7:38:34</t>
  </si>
  <si>
    <t>7:38:56</t>
  </si>
  <si>
    <t>7:39:33</t>
  </si>
  <si>
    <t>7:39:41</t>
  </si>
  <si>
    <t>7:39:55</t>
  </si>
  <si>
    <t>7:40:02</t>
  </si>
  <si>
    <t>7:40:41</t>
  </si>
  <si>
    <t>7:40:45</t>
  </si>
  <si>
    <t>7:41:20</t>
  </si>
  <si>
    <t>7:41:28</t>
  </si>
  <si>
    <t>7:41:30</t>
  </si>
  <si>
    <t>7:41:48</t>
  </si>
  <si>
    <t>7:41:50</t>
  </si>
  <si>
    <t>7:41:53</t>
  </si>
  <si>
    <t>7:41:58</t>
  </si>
  <si>
    <t>7:41:59</t>
  </si>
  <si>
    <t>7:42:01</t>
  </si>
  <si>
    <t>7:42:11</t>
  </si>
  <si>
    <t>7:42:15</t>
  </si>
  <si>
    <t>7:42:17</t>
  </si>
  <si>
    <t>7:42:18</t>
  </si>
  <si>
    <t>7:42:22</t>
  </si>
  <si>
    <t>7:42:23</t>
  </si>
  <si>
    <t>7:42:25</t>
  </si>
  <si>
    <t>7:42:28</t>
  </si>
  <si>
    <t>7:42:32</t>
  </si>
  <si>
    <t>7:42:35</t>
  </si>
  <si>
    <t>7:42:40</t>
  </si>
  <si>
    <t>7:42:58</t>
  </si>
  <si>
    <t>7:43:03</t>
  </si>
  <si>
    <t>7:43:06</t>
  </si>
  <si>
    <t>7:43:07</t>
  </si>
  <si>
    <t>7:43:32</t>
  </si>
  <si>
    <t>7:43:47</t>
  </si>
  <si>
    <t>7:43:51</t>
  </si>
  <si>
    <t>7:44:13</t>
  </si>
  <si>
    <t>7:44:17</t>
  </si>
  <si>
    <t>7:44:19</t>
  </si>
  <si>
    <t>7:44:21</t>
  </si>
  <si>
    <t>7:44:28</t>
  </si>
  <si>
    <t>7:44:36</t>
  </si>
  <si>
    <t>7:44:57</t>
  </si>
  <si>
    <t>7:45:03</t>
  </si>
  <si>
    <t>7:45:20</t>
  </si>
  <si>
    <t>7:45:25</t>
  </si>
  <si>
    <t>7:45:28</t>
  </si>
  <si>
    <t>7:45:32</t>
  </si>
  <si>
    <t>7:45:37</t>
  </si>
  <si>
    <t>7:45:45</t>
  </si>
  <si>
    <t>7:45:47</t>
  </si>
  <si>
    <t>7:45:48</t>
  </si>
  <si>
    <t>7:45:51</t>
  </si>
  <si>
    <t>7:46:18</t>
  </si>
  <si>
    <t>7:46:20</t>
  </si>
  <si>
    <t>7:46:36</t>
  </si>
  <si>
    <t>7:46:47</t>
  </si>
  <si>
    <t>7:46:50</t>
  </si>
  <si>
    <t>7:46:54</t>
  </si>
  <si>
    <t>7:47:11</t>
  </si>
  <si>
    <t>7:47:15</t>
  </si>
  <si>
    <t>7:47:22</t>
  </si>
  <si>
    <t>7:47:24</t>
  </si>
  <si>
    <t>7:47:25</t>
  </si>
  <si>
    <t>7:47:28</t>
  </si>
  <si>
    <t>7:47:30</t>
  </si>
  <si>
    <t>7:47:39</t>
  </si>
  <si>
    <t>7:47:41</t>
  </si>
  <si>
    <t>7:47:46</t>
  </si>
  <si>
    <t>7:48:07</t>
  </si>
  <si>
    <t>7:48:21</t>
  </si>
  <si>
    <t>7:48:34</t>
  </si>
  <si>
    <t>7:48:40</t>
  </si>
  <si>
    <t>7:48:43</t>
  </si>
  <si>
    <t>7:48:55</t>
  </si>
  <si>
    <t>7:49:04</t>
  </si>
  <si>
    <t>7:49:05</t>
  </si>
  <si>
    <t>7:49:06</t>
  </si>
  <si>
    <t>7:49:14</t>
  </si>
  <si>
    <t>7:49:26</t>
  </si>
  <si>
    <t>7:49:45</t>
  </si>
  <si>
    <t>7:50:11</t>
  </si>
  <si>
    <t>7:50:13</t>
  </si>
  <si>
    <t>7:50:41</t>
  </si>
  <si>
    <t>7:50:48</t>
  </si>
  <si>
    <t>7:50:51</t>
  </si>
  <si>
    <t>7:50:54</t>
  </si>
  <si>
    <t>7:51:00</t>
  </si>
  <si>
    <t>7:51:07</t>
  </si>
  <si>
    <t>7:51:12</t>
  </si>
  <si>
    <t>7:51:24</t>
  </si>
  <si>
    <t>7:51:30</t>
  </si>
  <si>
    <t>7:52:01</t>
  </si>
  <si>
    <t>7:52:08</t>
  </si>
  <si>
    <t>7:52:10</t>
  </si>
  <si>
    <t>7:52:17</t>
  </si>
  <si>
    <t>7:52:24</t>
  </si>
  <si>
    <t>7:52:52</t>
  </si>
  <si>
    <t>7:53:08</t>
  </si>
  <si>
    <t>7:53:12</t>
  </si>
  <si>
    <t>7:53:14</t>
  </si>
  <si>
    <t>7:53:16</t>
  </si>
  <si>
    <t>7:53:19</t>
  </si>
  <si>
    <t>7:53:36</t>
  </si>
  <si>
    <t>7:53:48</t>
  </si>
  <si>
    <t>7:53:59</t>
  </si>
  <si>
    <t>7:54:01</t>
  </si>
  <si>
    <t>7:54:06</t>
  </si>
  <si>
    <t>7:54:08</t>
  </si>
  <si>
    <t>7:54:10</t>
  </si>
  <si>
    <t>7:54:14</t>
  </si>
  <si>
    <t>7:54:16</t>
  </si>
  <si>
    <t>7:54:22</t>
  </si>
  <si>
    <t>7:54:23</t>
  </si>
  <si>
    <t>7:54:26</t>
  </si>
  <si>
    <t>7:54:29</t>
  </si>
  <si>
    <t>7:54:47</t>
  </si>
  <si>
    <t>7:54:58</t>
  </si>
  <si>
    <t>7:55:04</t>
  </si>
  <si>
    <t>7:55:17</t>
  </si>
  <si>
    <t>7:55:26</t>
  </si>
  <si>
    <t>7:55:27</t>
  </si>
  <si>
    <t>7:55:28</t>
  </si>
  <si>
    <t>7:55:30</t>
  </si>
  <si>
    <t>7:55:35</t>
  </si>
  <si>
    <t>7:55:49</t>
  </si>
  <si>
    <t>7:55:51</t>
  </si>
  <si>
    <t>7:55:55</t>
  </si>
  <si>
    <t>7:56:18</t>
  </si>
  <si>
    <t>7:56:23</t>
  </si>
  <si>
    <t>7:56:26</t>
  </si>
  <si>
    <t>7:56:37</t>
  </si>
  <si>
    <t>7:56:39</t>
  </si>
  <si>
    <t>7:56:54</t>
  </si>
  <si>
    <t>7:57:09</t>
  </si>
  <si>
    <t>7:57:12</t>
  </si>
  <si>
    <t>7:57:40</t>
  </si>
  <si>
    <t>7:57:42</t>
  </si>
  <si>
    <t>7:57:43</t>
  </si>
  <si>
    <t>7:57:45</t>
  </si>
  <si>
    <t>7:57:48</t>
  </si>
  <si>
    <t>7:57:49</t>
  </si>
  <si>
    <t>7:58:28</t>
  </si>
  <si>
    <t>7:58:49</t>
  </si>
  <si>
    <t>7:58:56</t>
  </si>
  <si>
    <t>7:58:59</t>
  </si>
  <si>
    <t>7:59:24</t>
  </si>
  <si>
    <t>7:59:35</t>
  </si>
  <si>
    <t>8:00:01</t>
  </si>
  <si>
    <t>8:00:04</t>
  </si>
  <si>
    <t>8:00:10</t>
  </si>
  <si>
    <t>8:00:11</t>
  </si>
  <si>
    <t>8:00:19</t>
  </si>
  <si>
    <t>8:00:28</t>
  </si>
  <si>
    <t>8:00:34</t>
  </si>
  <si>
    <t>8:00:36</t>
  </si>
  <si>
    <t>8:00:38</t>
  </si>
  <si>
    <t>8:00:55</t>
  </si>
  <si>
    <t>8:00:56</t>
  </si>
  <si>
    <t>8:00:58</t>
  </si>
  <si>
    <t>8:01:03</t>
  </si>
  <si>
    <t>8:01:04</t>
  </si>
  <si>
    <t>8:01:26</t>
  </si>
  <si>
    <t>8:01:27</t>
  </si>
  <si>
    <t>8:01:31</t>
  </si>
  <si>
    <t>8:01:43</t>
  </si>
  <si>
    <t>8:02:07</t>
  </si>
  <si>
    <t>8:02:14</t>
  </si>
  <si>
    <t>8:02:35</t>
  </si>
  <si>
    <t>8:02:37</t>
  </si>
  <si>
    <t>8:02:38</t>
  </si>
  <si>
    <t>8:02:40</t>
  </si>
  <si>
    <t>8:02:41</t>
  </si>
  <si>
    <t>8:02:45</t>
  </si>
  <si>
    <t>8:02:46</t>
  </si>
  <si>
    <t>8:02:50</t>
  </si>
  <si>
    <t>8:02:51</t>
  </si>
  <si>
    <t>8:02:54</t>
  </si>
  <si>
    <t>8:03:02</t>
  </si>
  <si>
    <t>8:03:04</t>
  </si>
  <si>
    <t>8:03:05</t>
  </si>
  <si>
    <t>8:03:25</t>
  </si>
  <si>
    <t>8:03:27</t>
  </si>
  <si>
    <t>8:03:32</t>
  </si>
  <si>
    <t>8:03:46</t>
  </si>
  <si>
    <t>8:03:49</t>
  </si>
  <si>
    <t>8:03:52</t>
  </si>
  <si>
    <t>8:04:15</t>
  </si>
  <si>
    <t>8:04:18</t>
  </si>
  <si>
    <t>8:04:30</t>
  </si>
  <si>
    <t>8:04:33</t>
  </si>
  <si>
    <t>8:04:39</t>
  </si>
  <si>
    <t>8:04:46</t>
  </si>
  <si>
    <t>8:04:48</t>
  </si>
  <si>
    <t>8:04:51</t>
  </si>
  <si>
    <t>8:05:03</t>
  </si>
  <si>
    <t>8:05:04</t>
  </si>
  <si>
    <t>8:05:08</t>
  </si>
  <si>
    <t>8:05:12</t>
  </si>
  <si>
    <t>8:05:15</t>
  </si>
  <si>
    <t>8:05:37</t>
  </si>
  <si>
    <t>8:05:40</t>
  </si>
  <si>
    <t>8:05:41</t>
  </si>
  <si>
    <t>8:05:44</t>
  </si>
  <si>
    <t>8:06:06</t>
  </si>
  <si>
    <t>8:06:44</t>
  </si>
  <si>
    <t>8:06:54</t>
  </si>
  <si>
    <t>8:06:57</t>
  </si>
  <si>
    <t>8:06:59</t>
  </si>
  <si>
    <t>8:07:02</t>
  </si>
  <si>
    <t>8:07:03</t>
  </si>
  <si>
    <t>8:07:28</t>
  </si>
  <si>
    <t>8:07:41</t>
  </si>
  <si>
    <t>8:07:44</t>
  </si>
  <si>
    <t>8:07:49</t>
  </si>
  <si>
    <t>8:07:55</t>
  </si>
  <si>
    <t>8:07:58</t>
  </si>
  <si>
    <t>8:08:10</t>
  </si>
  <si>
    <t>8:08:23</t>
  </si>
  <si>
    <t>8:08:35</t>
  </si>
  <si>
    <t>8:08:42</t>
  </si>
  <si>
    <t>8:08:43</t>
  </si>
  <si>
    <t>8:08:44</t>
  </si>
  <si>
    <t>8:08:45</t>
  </si>
  <si>
    <t>8:09:04</t>
  </si>
  <si>
    <t>8:09:08</t>
  </si>
  <si>
    <t>8:09:12</t>
  </si>
  <si>
    <t>8:09:16</t>
  </si>
  <si>
    <t>8:09:18</t>
  </si>
  <si>
    <t>8:09:20</t>
  </si>
  <si>
    <t>8:09:47</t>
  </si>
  <si>
    <t>8:10:00</t>
  </si>
  <si>
    <t>8:10:05</t>
  </si>
  <si>
    <t>8:10:09</t>
  </si>
  <si>
    <t>8:10:14</t>
  </si>
  <si>
    <t>8:10:27</t>
  </si>
  <si>
    <t>8:10:35</t>
  </si>
  <si>
    <t>8:10:55</t>
  </si>
  <si>
    <t>8:10:58</t>
  </si>
  <si>
    <t>8:11:38</t>
  </si>
  <si>
    <t>8:11:40</t>
  </si>
  <si>
    <t>8:11:42</t>
  </si>
  <si>
    <t>8:11:48</t>
  </si>
  <si>
    <t>8:12:01</t>
  </si>
  <si>
    <t>8:12:11</t>
  </si>
  <si>
    <t>8:12:12</t>
  </si>
  <si>
    <t>8:12:13</t>
  </si>
  <si>
    <t>8:12:23</t>
  </si>
  <si>
    <t>8:12:33</t>
  </si>
  <si>
    <t>8:12:38</t>
  </si>
  <si>
    <t>8:12:51</t>
  </si>
  <si>
    <t>8:13:13</t>
  </si>
  <si>
    <t>8:13:45</t>
  </si>
  <si>
    <t>8:13:47</t>
  </si>
  <si>
    <t>8:13:48</t>
  </si>
  <si>
    <t>8:13:50</t>
  </si>
  <si>
    <t>8:13:52</t>
  </si>
  <si>
    <t>8:13:54</t>
  </si>
  <si>
    <t>8:14:00</t>
  </si>
  <si>
    <t>8:14:20</t>
  </si>
  <si>
    <t>8:14:31</t>
  </si>
  <si>
    <t>8:14:33</t>
  </si>
  <si>
    <t>8:14:34</t>
  </si>
  <si>
    <t>8:14:41</t>
  </si>
  <si>
    <t>8:14:56</t>
  </si>
  <si>
    <t>8:15:02</t>
  </si>
  <si>
    <t>8:15:05</t>
  </si>
  <si>
    <t>8:15:08</t>
  </si>
  <si>
    <t>8:15:11</t>
  </si>
  <si>
    <t>8:15:14</t>
  </si>
  <si>
    <t>8:15:18</t>
  </si>
  <si>
    <t>8:15:19</t>
  </si>
  <si>
    <t>8:15:20</t>
  </si>
  <si>
    <t>8:15:21</t>
  </si>
  <si>
    <t>8:16:04</t>
  </si>
  <si>
    <t>8:16:06</t>
  </si>
  <si>
    <t>8:16:07</t>
  </si>
  <si>
    <t>8:16:09</t>
  </si>
  <si>
    <t>8:16:11</t>
  </si>
  <si>
    <t>8:16:21</t>
  </si>
  <si>
    <t>8:16:23</t>
  </si>
  <si>
    <t>8:16:36</t>
  </si>
  <si>
    <t>8:16:37</t>
  </si>
  <si>
    <t>8:17:03</t>
  </si>
  <si>
    <t>8:17:13</t>
  </si>
  <si>
    <t>8:17:15</t>
  </si>
  <si>
    <t>8:17:25</t>
  </si>
  <si>
    <t>8:17:32</t>
  </si>
  <si>
    <t>8:17:37</t>
  </si>
  <si>
    <t>8:17:41</t>
  </si>
  <si>
    <t>8:17:47</t>
  </si>
  <si>
    <t>8:18:16</t>
  </si>
  <si>
    <t>8:18:19</t>
  </si>
  <si>
    <t>8:18:42</t>
  </si>
  <si>
    <t>8:18:45</t>
  </si>
  <si>
    <t>8:18:58</t>
  </si>
  <si>
    <t>8:19:09</t>
  </si>
  <si>
    <t>8:19:11</t>
  </si>
  <si>
    <t>8:19:12</t>
  </si>
  <si>
    <t>8:19:15</t>
  </si>
  <si>
    <t>8:19:17</t>
  </si>
  <si>
    <t>8:19:30</t>
  </si>
  <si>
    <t>8:19:38</t>
  </si>
  <si>
    <t>8:19:42</t>
  </si>
  <si>
    <t>8:19:55</t>
  </si>
  <si>
    <t>8:19:58</t>
  </si>
  <si>
    <t>8:20:00</t>
  </si>
  <si>
    <t>8:20:04</t>
  </si>
  <si>
    <t>8:20:27</t>
  </si>
  <si>
    <t>8:20:39</t>
  </si>
  <si>
    <t>8:20:48</t>
  </si>
  <si>
    <t>8:21:10</t>
  </si>
  <si>
    <t>8:21:39</t>
  </si>
  <si>
    <t>8:22:11</t>
  </si>
  <si>
    <t>8:22:23</t>
  </si>
  <si>
    <t>8:22:43</t>
  </si>
  <si>
    <t>8:22:49</t>
  </si>
  <si>
    <t>8:22:59</t>
  </si>
  <si>
    <t>8:23:03</t>
  </si>
  <si>
    <t>8:23:05</t>
  </si>
  <si>
    <t>8:23:11</t>
  </si>
  <si>
    <t>8:23:24</t>
  </si>
  <si>
    <t>8:23:37</t>
  </si>
  <si>
    <t>8:23:47</t>
  </si>
  <si>
    <t>8:23:54</t>
  </si>
  <si>
    <t>8:24:17</t>
  </si>
  <si>
    <t>8:24:18</t>
  </si>
  <si>
    <t>8:24:49</t>
  </si>
  <si>
    <t>8:24:55</t>
  </si>
  <si>
    <t>8:25:26</t>
  </si>
  <si>
    <t>8:25:28</t>
  </si>
  <si>
    <t>8:25:32</t>
  </si>
  <si>
    <t>8:26:01</t>
  </si>
  <si>
    <t>8:26:03</t>
  </si>
  <si>
    <t>8:26:04</t>
  </si>
  <si>
    <t>8:26:07</t>
  </si>
  <si>
    <t>8:26:09</t>
  </si>
  <si>
    <t>8:26:20</t>
  </si>
  <si>
    <t>8:26:57</t>
  </si>
  <si>
    <t>8:27:19</t>
  </si>
  <si>
    <t>8:27:32</t>
  </si>
  <si>
    <t>8:27:38</t>
  </si>
  <si>
    <t>8:28:28</t>
  </si>
  <si>
    <t>8:28:30</t>
  </si>
  <si>
    <t>8:28:31</t>
  </si>
  <si>
    <t>8:28:37</t>
  </si>
  <si>
    <t>8:28:43</t>
  </si>
  <si>
    <t>8:28:44</t>
  </si>
  <si>
    <t>8:28:50</t>
  </si>
  <si>
    <t>8:29:04</t>
  </si>
  <si>
    <t>8:29:26</t>
  </si>
  <si>
    <t>8:29:29</t>
  </si>
  <si>
    <t>8:29:57</t>
  </si>
  <si>
    <t>8:30:08</t>
  </si>
  <si>
    <t>8:30:33</t>
  </si>
  <si>
    <t>8:31:02</t>
  </si>
  <si>
    <t>8:31:05</t>
  </si>
  <si>
    <t>8:31:10</t>
  </si>
  <si>
    <t>8:31:11</t>
  </si>
  <si>
    <t>8:31:14</t>
  </si>
  <si>
    <t>8:31:45</t>
  </si>
  <si>
    <t>8:31:59</t>
  </si>
  <si>
    <t>8:32:06</t>
  </si>
  <si>
    <t>8:32:16</t>
  </si>
  <si>
    <t>8:32:24</t>
  </si>
  <si>
    <t>8:32:39</t>
  </si>
  <si>
    <t>8:32:42</t>
  </si>
  <si>
    <t>8:32:45</t>
  </si>
  <si>
    <t>8:32:55</t>
  </si>
  <si>
    <t>8:33:04</t>
  </si>
  <si>
    <t>8:33:05</t>
  </si>
  <si>
    <t>8:33:24</t>
  </si>
  <si>
    <t>8:33:25</t>
  </si>
  <si>
    <t>8:33:37</t>
  </si>
  <si>
    <t>8:33:40</t>
  </si>
  <si>
    <t>8:33:50</t>
  </si>
  <si>
    <t>8:33:56</t>
  </si>
  <si>
    <t>8:34:04</t>
  </si>
  <si>
    <t>8:34:07</t>
  </si>
  <si>
    <t>8:34:14</t>
  </si>
  <si>
    <t>8:34:28</t>
  </si>
  <si>
    <t>8:34:40</t>
  </si>
  <si>
    <t>8:34:46</t>
  </si>
  <si>
    <t>8:34:53</t>
  </si>
  <si>
    <t>8:34:57</t>
  </si>
  <si>
    <t>8:35:01</t>
  </si>
  <si>
    <t>8:35:04</t>
  </si>
  <si>
    <t>8:35:12</t>
  </si>
  <si>
    <t>8:35:16</t>
  </si>
  <si>
    <t>8:35:18</t>
  </si>
  <si>
    <t>8:35:32</t>
  </si>
  <si>
    <t>8:35:59</t>
  </si>
  <si>
    <t>8:36:01</t>
  </si>
  <si>
    <t>8:36:03</t>
  </si>
  <si>
    <t>8:36:05</t>
  </si>
  <si>
    <t>8:36:39</t>
  </si>
  <si>
    <t>8:36:47</t>
  </si>
  <si>
    <t>8:36:49</t>
  </si>
  <si>
    <t>8:36:52</t>
  </si>
  <si>
    <t>8:37:08</t>
  </si>
  <si>
    <t>8:37:10</t>
  </si>
  <si>
    <t>8:37:17</t>
  </si>
  <si>
    <t>8:37:20</t>
  </si>
  <si>
    <t>8:37:35</t>
  </si>
  <si>
    <t>8:37:53</t>
  </si>
  <si>
    <t>8:37:55</t>
  </si>
  <si>
    <t>8:38:07</t>
  </si>
  <si>
    <t>8:38:23</t>
  </si>
  <si>
    <t>8:38:34</t>
  </si>
  <si>
    <t>8:38:37</t>
  </si>
  <si>
    <t>8:39:01</t>
  </si>
  <si>
    <t>8:39:08</t>
  </si>
  <si>
    <t>8:39:09</t>
  </si>
  <si>
    <t>8:39:12</t>
  </si>
  <si>
    <t>8:39:15</t>
  </si>
  <si>
    <t>8:39:16</t>
  </si>
  <si>
    <t>8:39:19</t>
  </si>
  <si>
    <t>8:39:38</t>
  </si>
  <si>
    <t>8:39:41</t>
  </si>
  <si>
    <t>8:39:43</t>
  </si>
  <si>
    <t>8:39:56</t>
  </si>
  <si>
    <t>8:40:01</t>
  </si>
  <si>
    <t>8:40:02</t>
  </si>
  <si>
    <t>8:40:03</t>
  </si>
  <si>
    <t>8:40:34</t>
  </si>
  <si>
    <t>8:40:41</t>
  </si>
  <si>
    <t>8:40:44</t>
  </si>
  <si>
    <t>8:40:47</t>
  </si>
  <si>
    <t>8:40:53</t>
  </si>
  <si>
    <t>8:41:06</t>
  </si>
  <si>
    <t>8:41:08</t>
  </si>
  <si>
    <t>8:41:11</t>
  </si>
  <si>
    <t>8:41:15</t>
  </si>
  <si>
    <t>8:41:18</t>
  </si>
  <si>
    <t>8:41:32</t>
  </si>
  <si>
    <t>8:42:14</t>
  </si>
  <si>
    <t>8:42:22</t>
  </si>
  <si>
    <t>8:42:34</t>
  </si>
  <si>
    <t>8:42:38</t>
  </si>
  <si>
    <t>8:43:09</t>
  </si>
  <si>
    <t>8:43:12</t>
  </si>
  <si>
    <t>8:43:18</t>
  </si>
  <si>
    <t>8:43:33</t>
  </si>
  <si>
    <t>8:43:44</t>
  </si>
  <si>
    <t>8:43:48</t>
  </si>
  <si>
    <t>8:43:50</t>
  </si>
  <si>
    <t>8:43:53</t>
  </si>
  <si>
    <t>8:43:58</t>
  </si>
  <si>
    <t>8:44:01</t>
  </si>
  <si>
    <t>8:44:16</t>
  </si>
  <si>
    <t>8:44:33</t>
  </si>
  <si>
    <t>8:44:34</t>
  </si>
  <si>
    <t>8:44:35</t>
  </si>
  <si>
    <t>8:44:38</t>
  </si>
  <si>
    <t>8:44:57</t>
  </si>
  <si>
    <t>8:45:00</t>
  </si>
  <si>
    <t>8:45:03</t>
  </si>
  <si>
    <t>8:45:12</t>
  </si>
  <si>
    <t>8:45:20</t>
  </si>
  <si>
    <t>8:45:25</t>
  </si>
  <si>
    <t>8:45:34</t>
  </si>
  <si>
    <t>8:45:35</t>
  </si>
  <si>
    <t>8:45:55</t>
  </si>
  <si>
    <t>8:45:59</t>
  </si>
  <si>
    <t>8:46:00</t>
  </si>
  <si>
    <t>8:46:02</t>
  </si>
  <si>
    <t>8:46:03</t>
  </si>
  <si>
    <t>8:46:06</t>
  </si>
  <si>
    <t>8:46:10</t>
  </si>
  <si>
    <t>8:46:35</t>
  </si>
  <si>
    <t>8:46:41</t>
  </si>
  <si>
    <t>8:46:51</t>
  </si>
  <si>
    <t>8:46:54</t>
  </si>
  <si>
    <t>8:47:05</t>
  </si>
  <si>
    <t>8:47:37</t>
  </si>
  <si>
    <t>8:47:40</t>
  </si>
  <si>
    <t>8:47:42</t>
  </si>
  <si>
    <t>8:47:44</t>
  </si>
  <si>
    <t>8:47:46</t>
  </si>
  <si>
    <t>8:48:05</t>
  </si>
  <si>
    <t>8:48:18</t>
  </si>
  <si>
    <t>8:48:22</t>
  </si>
  <si>
    <t>8:48:23</t>
  </si>
  <si>
    <t>8:48:30</t>
  </si>
  <si>
    <t>8:48:36</t>
  </si>
  <si>
    <t>8:48:57</t>
  </si>
  <si>
    <t>8:49:00</t>
  </si>
  <si>
    <t>8:49:07</t>
  </si>
  <si>
    <t>8:49:14</t>
  </si>
  <si>
    <t>8:49:26</t>
  </si>
  <si>
    <t>8:49:28</t>
  </si>
  <si>
    <t>8:49:31</t>
  </si>
  <si>
    <t>8:49:32</t>
  </si>
  <si>
    <t>8:49:47</t>
  </si>
  <si>
    <t>8:50:15</t>
  </si>
  <si>
    <t>8:50:16</t>
  </si>
  <si>
    <t>8:50:18</t>
  </si>
  <si>
    <t>8:50:19</t>
  </si>
  <si>
    <t>8:50:24</t>
  </si>
  <si>
    <t>8:50:27</t>
  </si>
  <si>
    <t>8:50:30</t>
  </si>
  <si>
    <t>8:50:32</t>
  </si>
  <si>
    <t>8:50:41</t>
  </si>
  <si>
    <t>8:50:43</t>
  </si>
  <si>
    <t>8:50:45</t>
  </si>
  <si>
    <t>8:50:46</t>
  </si>
  <si>
    <t>8:50:56</t>
  </si>
  <si>
    <t>8:50:59</t>
  </si>
  <si>
    <t>8:51:06</t>
  </si>
  <si>
    <t>8:51:07</t>
  </si>
  <si>
    <t>8:51:09</t>
  </si>
  <si>
    <t>8:51:17</t>
  </si>
  <si>
    <t>8:51:19</t>
  </si>
  <si>
    <t>8:51:36</t>
  </si>
  <si>
    <t>8:51:47</t>
  </si>
  <si>
    <t>8:51:57</t>
  </si>
  <si>
    <t>8:52:01</t>
  </si>
  <si>
    <t>8:52:03</t>
  </si>
  <si>
    <t>8:52:20</t>
  </si>
  <si>
    <t>8:52:51</t>
  </si>
  <si>
    <t>8:53:06</t>
  </si>
  <si>
    <t>8:53:14</t>
  </si>
  <si>
    <t>8:53:15</t>
  </si>
  <si>
    <t>8:53:18</t>
  </si>
  <si>
    <t>8:53:28</t>
  </si>
  <si>
    <t>8:53:29</t>
  </si>
  <si>
    <t>8:53:33</t>
  </si>
  <si>
    <t>8:53:36</t>
  </si>
  <si>
    <t>8:53:38</t>
  </si>
  <si>
    <t>8:53:41</t>
  </si>
  <si>
    <t>8:53:42</t>
  </si>
  <si>
    <t>8:54:40</t>
  </si>
  <si>
    <t>8:54:45</t>
  </si>
  <si>
    <t>8:54:48</t>
  </si>
  <si>
    <t>8:55:00</t>
  </si>
  <si>
    <t>8:55:08</t>
  </si>
  <si>
    <t>8:55:14</t>
  </si>
  <si>
    <t>8:55:16</t>
  </si>
  <si>
    <t>8:55:19</t>
  </si>
  <si>
    <t>8:55:22</t>
  </si>
  <si>
    <t>8:55:23</t>
  </si>
  <si>
    <t>8:55:43</t>
  </si>
  <si>
    <t>8:56:06</t>
  </si>
  <si>
    <t>8:56:50</t>
  </si>
  <si>
    <t>8:56:52</t>
  </si>
  <si>
    <t>8:57:02</t>
  </si>
  <si>
    <t>8:57:23</t>
  </si>
  <si>
    <t>8:57:26</t>
  </si>
  <si>
    <t>8:57:29</t>
  </si>
  <si>
    <t>8:58:16</t>
  </si>
  <si>
    <t>8:58:18</t>
  </si>
  <si>
    <t>8:58:21</t>
  </si>
  <si>
    <t>8:58:26</t>
  </si>
  <si>
    <t>8:58:27</t>
  </si>
  <si>
    <t>8:58:28</t>
  </si>
  <si>
    <t>8:58:30</t>
  </si>
  <si>
    <t>8:58:37</t>
  </si>
  <si>
    <t>8:58:39</t>
  </si>
  <si>
    <t>8:58:45</t>
  </si>
  <si>
    <t>8:58:48</t>
  </si>
  <si>
    <t>8:58:55</t>
  </si>
  <si>
    <t>8:58:59</t>
  </si>
  <si>
    <t>8:59:01</t>
  </si>
  <si>
    <t>8:59:05</t>
  </si>
  <si>
    <t>8:59:22</t>
  </si>
  <si>
    <t>8:59:23</t>
  </si>
  <si>
    <t>8:59:26</t>
  </si>
  <si>
    <t>8:59:33</t>
  </si>
  <si>
    <t>9:00:12</t>
  </si>
  <si>
    <t>9:00:15</t>
  </si>
  <si>
    <t>9:00:23</t>
  </si>
  <si>
    <t>9:00:44</t>
  </si>
  <si>
    <t>9:00:50</t>
  </si>
  <si>
    <t>9:00:51</t>
  </si>
  <si>
    <t>9:00:52</t>
  </si>
  <si>
    <t>9:00:56</t>
  </si>
  <si>
    <t>9:01:09</t>
  </si>
  <si>
    <t>9:01:20</t>
  </si>
  <si>
    <t>9:01:36</t>
  </si>
  <si>
    <t>9:01:45</t>
  </si>
  <si>
    <t>9:02:00</t>
  </si>
  <si>
    <t>9:02:04</t>
  </si>
  <si>
    <t>9:02:23</t>
  </si>
  <si>
    <t>9:02:28</t>
  </si>
  <si>
    <t>9:02:31</t>
  </si>
  <si>
    <t>9:02:42</t>
  </si>
  <si>
    <t>9:02:46</t>
  </si>
  <si>
    <t>9:03:06</t>
  </si>
  <si>
    <t>9:03:26</t>
  </si>
  <si>
    <t>9:03:29</t>
  </si>
  <si>
    <t>9:03:33</t>
  </si>
  <si>
    <t>9:03:43</t>
  </si>
  <si>
    <t>9:03:45</t>
  </si>
  <si>
    <t>9:03:46</t>
  </si>
  <si>
    <t>9:03:48</t>
  </si>
  <si>
    <t>9:03:51</t>
  </si>
  <si>
    <t>9:03:55</t>
  </si>
  <si>
    <t>9:03:56</t>
  </si>
  <si>
    <t>9:03:58</t>
  </si>
  <si>
    <t>9:03:59</t>
  </si>
  <si>
    <t>9:04:06</t>
  </si>
  <si>
    <t>9:04:09</t>
  </si>
  <si>
    <t>9:04:13</t>
  </si>
  <si>
    <t>9:04:16</t>
  </si>
  <si>
    <t>9:04:25</t>
  </si>
  <si>
    <t>9:04:28</t>
  </si>
  <si>
    <t>9:04:30</t>
  </si>
  <si>
    <t>9:04:37</t>
  </si>
  <si>
    <t>9:04:43</t>
  </si>
  <si>
    <t>9:04:55</t>
  </si>
  <si>
    <t>9:05:01</t>
  </si>
  <si>
    <t>9:05:02</t>
  </si>
  <si>
    <t>9:05:03</t>
  </si>
  <si>
    <t>9:05:13</t>
  </si>
  <si>
    <t>9:05:16</t>
  </si>
  <si>
    <t>9:05:25</t>
  </si>
  <si>
    <t>9:05:27</t>
  </si>
  <si>
    <t>9:05:28</t>
  </si>
  <si>
    <t>9:05:38</t>
  </si>
  <si>
    <t>9:05:52</t>
  </si>
  <si>
    <t>9:06:02</t>
  </si>
  <si>
    <t>9:06:07</t>
  </si>
  <si>
    <t>9:06:20</t>
  </si>
  <si>
    <t>9:06:33</t>
  </si>
  <si>
    <t>9:06:47</t>
  </si>
  <si>
    <t>9:06:55</t>
  </si>
  <si>
    <t>9:06:57</t>
  </si>
  <si>
    <t>9:07:00</t>
  </si>
  <si>
    <t>9:07:03</t>
  </si>
  <si>
    <t>9:07:21</t>
  </si>
  <si>
    <t>9:07:27</t>
  </si>
  <si>
    <t>9:07:34</t>
  </si>
  <si>
    <t>9:07:38</t>
  </si>
  <si>
    <t>9:08:13</t>
  </si>
  <si>
    <t>9:08:30</t>
  </si>
  <si>
    <t>9:09:05</t>
  </si>
  <si>
    <t>9:09:11</t>
  </si>
  <si>
    <t>9:09:15</t>
  </si>
  <si>
    <t>9:09:23</t>
  </si>
  <si>
    <t>9:09:36</t>
  </si>
  <si>
    <t>9:09:38</t>
  </si>
  <si>
    <t>9:09:39</t>
  </si>
  <si>
    <t>9:09:41</t>
  </si>
  <si>
    <t>9:09:50</t>
  </si>
  <si>
    <t>9:09:53</t>
  </si>
  <si>
    <t>9:09:56</t>
  </si>
  <si>
    <t>9:09:59</t>
  </si>
  <si>
    <t>9:10:02</t>
  </si>
  <si>
    <t>9:10:11</t>
  </si>
  <si>
    <t>9:10:15</t>
  </si>
  <si>
    <t>9:10:17</t>
  </si>
  <si>
    <t>9:10:32</t>
  </si>
  <si>
    <t>9:10:35</t>
  </si>
  <si>
    <t>9:10:45</t>
  </si>
  <si>
    <t>9:10:46</t>
  </si>
  <si>
    <t>9:11:04</t>
  </si>
  <si>
    <t>9:11:10</t>
  </si>
  <si>
    <t>9:11:12</t>
  </si>
  <si>
    <t>9:11:24</t>
  </si>
  <si>
    <t>9:11:27</t>
  </si>
  <si>
    <t>9:12:15</t>
  </si>
  <si>
    <t>9:12:34</t>
  </si>
  <si>
    <t>9:12:36</t>
  </si>
  <si>
    <t>9:12:37</t>
  </si>
  <si>
    <t>9:12:39</t>
  </si>
  <si>
    <t>9:12:56</t>
  </si>
  <si>
    <t>9:12:58</t>
  </si>
  <si>
    <t>9:13:05</t>
  </si>
  <si>
    <t>9:13:11</t>
  </si>
  <si>
    <t>9:13:21</t>
  </si>
  <si>
    <t>9:13:28</t>
  </si>
  <si>
    <t>9:13:51</t>
  </si>
  <si>
    <t>9:14:00</t>
  </si>
  <si>
    <t>9:14:03</t>
  </si>
  <si>
    <t>9:14:06</t>
  </si>
  <si>
    <t>9:14:24</t>
  </si>
  <si>
    <t>9:14:33</t>
  </si>
  <si>
    <t>9:14:36</t>
  </si>
  <si>
    <t>9:14:42</t>
  </si>
  <si>
    <t>9:14:43</t>
  </si>
  <si>
    <t>9:14:44</t>
  </si>
  <si>
    <t>9:14:45</t>
  </si>
  <si>
    <t>9:14:47</t>
  </si>
  <si>
    <t>9:14:48</t>
  </si>
  <si>
    <t>9:14:55</t>
  </si>
  <si>
    <t>9:15:02</t>
  </si>
  <si>
    <t>9:15:18</t>
  </si>
  <si>
    <t>9:15:21</t>
  </si>
  <si>
    <t>9:15:35</t>
  </si>
  <si>
    <t>9:15:37</t>
  </si>
  <si>
    <t>9:15:38</t>
  </si>
  <si>
    <t>9:15:40</t>
  </si>
  <si>
    <t>9:15:53</t>
  </si>
  <si>
    <t>9:16:04</t>
  </si>
  <si>
    <t>9:16:13</t>
  </si>
  <si>
    <t>9:16:21</t>
  </si>
  <si>
    <t>9:16:53</t>
  </si>
  <si>
    <t>9:16:55</t>
  </si>
  <si>
    <t>9:16:56</t>
  </si>
  <si>
    <t>9:16:57</t>
  </si>
  <si>
    <t>9:17:06</t>
  </si>
  <si>
    <t>9:17:08</t>
  </si>
  <si>
    <t>9:17:11</t>
  </si>
  <si>
    <t>9:17:12</t>
  </si>
  <si>
    <t>9:17:27</t>
  </si>
  <si>
    <t>9:17:37</t>
  </si>
  <si>
    <t>9:18:08</t>
  </si>
  <si>
    <t>9:18:11</t>
  </si>
  <si>
    <t>9:18:13</t>
  </si>
  <si>
    <t>9:18:19</t>
  </si>
  <si>
    <t>9:18:25</t>
  </si>
  <si>
    <t>9:18:29</t>
  </si>
  <si>
    <t>9:18:47</t>
  </si>
  <si>
    <t>9:18:49</t>
  </si>
  <si>
    <t>9:18:59</t>
  </si>
  <si>
    <t>9:19:23</t>
  </si>
  <si>
    <t>9:19:24</t>
  </si>
  <si>
    <t>9:19:28</t>
  </si>
  <si>
    <t>9:19:29</t>
  </si>
  <si>
    <t>9:19:31</t>
  </si>
  <si>
    <t>9:19:32</t>
  </si>
  <si>
    <t>9:19:36</t>
  </si>
  <si>
    <t>9:19:38</t>
  </si>
  <si>
    <t>9:19:39</t>
  </si>
  <si>
    <t>9:19:52</t>
  </si>
  <si>
    <t>9:19:54</t>
  </si>
  <si>
    <t>9:20:32</t>
  </si>
  <si>
    <t>9:20:33</t>
  </si>
  <si>
    <t>9:20:36</t>
  </si>
  <si>
    <t>9:20:45</t>
  </si>
  <si>
    <t>9:20:49</t>
  </si>
  <si>
    <t>9:20:50</t>
  </si>
  <si>
    <t>9:20:51</t>
  </si>
  <si>
    <t>9:20:52</t>
  </si>
  <si>
    <t>9:20:53</t>
  </si>
  <si>
    <t>9:20:54</t>
  </si>
  <si>
    <t>9:20:56</t>
  </si>
  <si>
    <t>9:21:00</t>
  </si>
  <si>
    <t>9:21:06</t>
  </si>
  <si>
    <t>9:21:07</t>
  </si>
  <si>
    <t>9:21:09</t>
  </si>
  <si>
    <t>9:21:51</t>
  </si>
  <si>
    <t>9:21:59</t>
  </si>
  <si>
    <t>9:22:01</t>
  </si>
  <si>
    <t>9:22:02</t>
  </si>
  <si>
    <t>9:22:13</t>
  </si>
  <si>
    <t>9:22:14</t>
  </si>
  <si>
    <t>9:22:15</t>
  </si>
  <si>
    <t>9:22:20</t>
  </si>
  <si>
    <t>9:22:21</t>
  </si>
  <si>
    <t>9:22:26</t>
  </si>
  <si>
    <t>9:22:45</t>
  </si>
  <si>
    <t>9:23:24</t>
  </si>
  <si>
    <t>9:23:27</t>
  </si>
  <si>
    <t>9:23:29</t>
  </si>
  <si>
    <t>9:23:33</t>
  </si>
  <si>
    <t>9:23:34</t>
  </si>
  <si>
    <t>9:23:36</t>
  </si>
  <si>
    <t>9:23:39</t>
  </si>
  <si>
    <t>9:23:43</t>
  </si>
  <si>
    <t>9:23:44</t>
  </si>
  <si>
    <t>9:23:46</t>
  </si>
  <si>
    <t>9:23:47</t>
  </si>
  <si>
    <t>9:24:05</t>
  </si>
  <si>
    <t>9:24:08</t>
  </si>
  <si>
    <t>9:24:22</t>
  </si>
  <si>
    <t>9:24:26</t>
  </si>
  <si>
    <t>9:24:40</t>
  </si>
  <si>
    <t>9:24:43</t>
  </si>
  <si>
    <t>9:25:20</t>
  </si>
  <si>
    <t>9:25:24</t>
  </si>
  <si>
    <t>9:25:25</t>
  </si>
  <si>
    <t>9:25:27</t>
  </si>
  <si>
    <t>9:25:34</t>
  </si>
  <si>
    <t>9:25:36</t>
  </si>
  <si>
    <t>9:25:55</t>
  </si>
  <si>
    <t>9:26:05</t>
  </si>
  <si>
    <t>9:26:16</t>
  </si>
  <si>
    <t>9:26:23</t>
  </si>
  <si>
    <t>9:26:52</t>
  </si>
  <si>
    <t>9:26:56</t>
  </si>
  <si>
    <t>9:27:07</t>
  </si>
  <si>
    <t>9:27:44</t>
  </si>
  <si>
    <t>9:27:55</t>
  </si>
  <si>
    <t>9:27:57</t>
  </si>
  <si>
    <t>9:27:59</t>
  </si>
  <si>
    <t>9:28:02</t>
  </si>
  <si>
    <t>9:28:04</t>
  </si>
  <si>
    <t>9:28:11</t>
  </si>
  <si>
    <t>9:28:15</t>
  </si>
  <si>
    <t>9:28:24</t>
  </si>
  <si>
    <t>9:28:32</t>
  </si>
  <si>
    <t>9:28:42</t>
  </si>
  <si>
    <t>9:28:55</t>
  </si>
  <si>
    <t>9:28:57</t>
  </si>
  <si>
    <t>9:29:07</t>
  </si>
  <si>
    <t>9:29:10</t>
  </si>
  <si>
    <t>9:29:14</t>
  </si>
  <si>
    <t>9:29:18</t>
  </si>
  <si>
    <t>9:29:21</t>
  </si>
  <si>
    <t>9:29:45</t>
  </si>
  <si>
    <t>9:29:50</t>
  </si>
  <si>
    <t>9:29:51</t>
  </si>
  <si>
    <t>9:29:55</t>
  </si>
  <si>
    <t>9:29:58</t>
  </si>
  <si>
    <t>9:30:01</t>
  </si>
  <si>
    <t>9:30:05</t>
  </si>
  <si>
    <t>9:30:07</t>
  </si>
  <si>
    <t>9:30:10</t>
  </si>
  <si>
    <t>9:30:21</t>
  </si>
  <si>
    <t>9:31:19</t>
  </si>
  <si>
    <t>9:31:55</t>
  </si>
  <si>
    <t>9:32:13</t>
  </si>
  <si>
    <t>9:32:15</t>
  </si>
  <si>
    <t>9:32:33</t>
  </si>
  <si>
    <t>9:32:34</t>
  </si>
  <si>
    <t>9:32:36</t>
  </si>
  <si>
    <t>9:32:41</t>
  </si>
  <si>
    <t>9:33:00</t>
  </si>
  <si>
    <t>9:33:16</t>
  </si>
  <si>
    <t>9:33:33</t>
  </si>
  <si>
    <t>9:33:35</t>
  </si>
  <si>
    <t>9:33:46</t>
  </si>
  <si>
    <t>9:34:06</t>
  </si>
  <si>
    <t>9:34:44</t>
  </si>
  <si>
    <t>9:34:46</t>
  </si>
  <si>
    <t>9:34:48</t>
  </si>
  <si>
    <t>9:34:51</t>
  </si>
  <si>
    <t>9:35:01</t>
  </si>
  <si>
    <t>9:35:05</t>
  </si>
  <si>
    <t>9:35:07</t>
  </si>
  <si>
    <t>9:35:33</t>
  </si>
  <si>
    <t>9:35:57</t>
  </si>
  <si>
    <t>9:36:01</t>
  </si>
  <si>
    <t>9:36:11</t>
  </si>
  <si>
    <t>9:36:12</t>
  </si>
  <si>
    <t>9:36:14</t>
  </si>
  <si>
    <t>9:36:38</t>
  </si>
  <si>
    <t>9:36:41</t>
  </si>
  <si>
    <t>9:36:43</t>
  </si>
  <si>
    <t>9:36:55</t>
  </si>
  <si>
    <t>9:37:20</t>
  </si>
  <si>
    <t>9:37:46</t>
  </si>
  <si>
    <t>9:37:48</t>
  </si>
  <si>
    <t>9:38:21</t>
  </si>
  <si>
    <t>9:38:23</t>
  </si>
  <si>
    <t>9:38:31</t>
  </si>
  <si>
    <t>9:38:34</t>
  </si>
  <si>
    <t>9:38:56</t>
  </si>
  <si>
    <t>9:39:29</t>
  </si>
  <si>
    <t>9:39:30</t>
  </si>
  <si>
    <t>9:39:32</t>
  </si>
  <si>
    <t>9:39:34</t>
  </si>
  <si>
    <t>9:39:40</t>
  </si>
  <si>
    <t>9:40:24</t>
  </si>
  <si>
    <t>9:40:36</t>
  </si>
  <si>
    <t>9:40:38</t>
  </si>
  <si>
    <t>9:40:44</t>
  </si>
  <si>
    <t>9:41:02</t>
  </si>
  <si>
    <t>9:41:06</t>
  </si>
  <si>
    <t>9:41:15</t>
  </si>
  <si>
    <t>9:41:33</t>
  </si>
  <si>
    <t>9:41:37</t>
  </si>
  <si>
    <t>9:41:43</t>
  </si>
  <si>
    <t>9:41:55</t>
  </si>
  <si>
    <t>9:41:58</t>
  </si>
  <si>
    <t>9:42:19</t>
  </si>
  <si>
    <t>9:42:28</t>
  </si>
  <si>
    <t>9:42:36</t>
  </si>
  <si>
    <t>9:43:18</t>
  </si>
  <si>
    <t>9:43:20</t>
  </si>
  <si>
    <t>9:43:22</t>
  </si>
  <si>
    <t>9:43:27</t>
  </si>
  <si>
    <t>9:43:31</t>
  </si>
  <si>
    <t>9:43:33</t>
  </si>
  <si>
    <t>9:43:39</t>
  </si>
  <si>
    <t>9:43:46</t>
  </si>
  <si>
    <t>9:43:54</t>
  </si>
  <si>
    <t>9:43:57</t>
  </si>
  <si>
    <t>9:43:59</t>
  </si>
  <si>
    <t>9:44:01</t>
  </si>
  <si>
    <t>9:44:12</t>
  </si>
  <si>
    <t>9:44:14</t>
  </si>
  <si>
    <t>9:44:18</t>
  </si>
  <si>
    <t>9:44:19</t>
  </si>
  <si>
    <t>9:44:22</t>
  </si>
  <si>
    <t>9:44:28</t>
  </si>
  <si>
    <t>9:44:49</t>
  </si>
  <si>
    <t>9:45:07</t>
  </si>
  <si>
    <t>9:45:09</t>
  </si>
  <si>
    <t>9:45:12</t>
  </si>
  <si>
    <t>9:45:21</t>
  </si>
  <si>
    <t>9:45:44</t>
  </si>
  <si>
    <t>9:45:47</t>
  </si>
  <si>
    <t>9:45:51</t>
  </si>
  <si>
    <t>9:45:55</t>
  </si>
  <si>
    <t>9:45:57</t>
  </si>
  <si>
    <t>9:45:58</t>
  </si>
  <si>
    <t>9:46:08</t>
  </si>
  <si>
    <t>9:46:26</t>
  </si>
  <si>
    <t>9:46:30</t>
  </si>
  <si>
    <t>9:46:58</t>
  </si>
  <si>
    <t>9:47:01</t>
  </si>
  <si>
    <t>9:47:17</t>
  </si>
  <si>
    <t>9:47:30</t>
  </si>
  <si>
    <t>9:47:31</t>
  </si>
  <si>
    <t>9:47:45</t>
  </si>
  <si>
    <t>9:47:52</t>
  </si>
  <si>
    <t>9:47:54</t>
  </si>
  <si>
    <t>9:48:02</t>
  </si>
  <si>
    <t>9:48:23</t>
  </si>
  <si>
    <t>9:48:30</t>
  </si>
  <si>
    <t>9:48:35</t>
  </si>
  <si>
    <t>9:48:53</t>
  </si>
  <si>
    <t>9:48:55</t>
  </si>
  <si>
    <t>9:49:01</t>
  </si>
  <si>
    <t>9:49:03</t>
  </si>
  <si>
    <t>9:49:33</t>
  </si>
  <si>
    <t>9:49:37</t>
  </si>
  <si>
    <t>9:49:41</t>
  </si>
  <si>
    <t>9:49:46</t>
  </si>
  <si>
    <t>9:49:47</t>
  </si>
  <si>
    <t>9:49:49</t>
  </si>
  <si>
    <t>9:49:53</t>
  </si>
  <si>
    <t>9:49:54</t>
  </si>
  <si>
    <t>9:49:59</t>
  </si>
  <si>
    <t>9:50:01</t>
  </si>
  <si>
    <t>9:50:02</t>
  </si>
  <si>
    <t>9:50:05</t>
  </si>
  <si>
    <t>9:50:07</t>
  </si>
  <si>
    <t>9:50:10</t>
  </si>
  <si>
    <t>9:50:17</t>
  </si>
  <si>
    <t>9:50:29</t>
  </si>
  <si>
    <t>9:50:30</t>
  </si>
  <si>
    <t>9:50:31</t>
  </si>
  <si>
    <t>9:50:33</t>
  </si>
  <si>
    <t>9:50:53</t>
  </si>
  <si>
    <t>9:50:56</t>
  </si>
  <si>
    <t>9:50:57</t>
  </si>
  <si>
    <t>9:51:07</t>
  </si>
  <si>
    <t>9:51:32</t>
  </si>
  <si>
    <t>9:51:48</t>
  </si>
  <si>
    <t>9:51:52</t>
  </si>
  <si>
    <t>9:51:57</t>
  </si>
  <si>
    <t>9:52:00</t>
  </si>
  <si>
    <t>9:52:09</t>
  </si>
  <si>
    <t>9:52:12</t>
  </si>
  <si>
    <t>9:52:41</t>
  </si>
  <si>
    <t>9:52:44</t>
  </si>
  <si>
    <t>9:53:23</t>
  </si>
  <si>
    <t>9:53:26</t>
  </si>
  <si>
    <t>9:53:29</t>
  </si>
  <si>
    <t>9:53:31</t>
  </si>
  <si>
    <t>9:53:35</t>
  </si>
  <si>
    <t>9:53:45</t>
  </si>
  <si>
    <t>9:53:47</t>
  </si>
  <si>
    <t>9:54:01</t>
  </si>
  <si>
    <t>9:54:06</t>
  </si>
  <si>
    <t>9:54:12</t>
  </si>
  <si>
    <t>9:54:23</t>
  </si>
  <si>
    <t>9:54:30</t>
  </si>
  <si>
    <t>9:54:31</t>
  </si>
  <si>
    <t>9:54:32</t>
  </si>
  <si>
    <t>9:54:37</t>
  </si>
  <si>
    <t>9:54:45</t>
  </si>
  <si>
    <t>9:54:47</t>
  </si>
  <si>
    <t>9:54:54</t>
  </si>
  <si>
    <t>9:54:56</t>
  </si>
  <si>
    <t>9:55:22</t>
  </si>
  <si>
    <t>9:55:40</t>
  </si>
  <si>
    <t>9:55:42</t>
  </si>
  <si>
    <t>9:55:51</t>
  </si>
  <si>
    <t>9:56:02</t>
  </si>
  <si>
    <t>9:56:04</t>
  </si>
  <si>
    <t>9:56:07</t>
  </si>
  <si>
    <t>9:56:08</t>
  </si>
  <si>
    <t>9:56:17</t>
  </si>
  <si>
    <t>9:56:38</t>
  </si>
  <si>
    <t>9:56:41</t>
  </si>
  <si>
    <t>9:56:42</t>
  </si>
  <si>
    <t>9:56:44</t>
  </si>
  <si>
    <t>9:56:50</t>
  </si>
  <si>
    <t>9:56:57</t>
  </si>
  <si>
    <t>9:57:02</t>
  </si>
  <si>
    <t>9:57:05</t>
  </si>
  <si>
    <t>9:57:07</t>
  </si>
  <si>
    <t>9:57:21</t>
  </si>
  <si>
    <t>9:57:22</t>
  </si>
  <si>
    <t>9:57:35</t>
  </si>
  <si>
    <t>9:57:39</t>
  </si>
  <si>
    <t>9:57:44</t>
  </si>
  <si>
    <t>9:57:45</t>
  </si>
  <si>
    <t>9:58:04</t>
  </si>
  <si>
    <t>9:58:06</t>
  </si>
  <si>
    <t>9:58:09</t>
  </si>
  <si>
    <t>9:58:12</t>
  </si>
  <si>
    <t>9:58:18</t>
  </si>
  <si>
    <t>9:58:21</t>
  </si>
  <si>
    <t>9:58:25</t>
  </si>
  <si>
    <t>9:58:28</t>
  </si>
  <si>
    <t>9:58:42</t>
  </si>
  <si>
    <t>9:59:25</t>
  </si>
  <si>
    <t>9:59:42</t>
  </si>
  <si>
    <t>9:59:45</t>
  </si>
  <si>
    <t>9:59:48</t>
  </si>
  <si>
    <t>9:59:49</t>
  </si>
  <si>
    <t>9:59:51</t>
  </si>
  <si>
    <t>9:59:53</t>
  </si>
  <si>
    <t>9:59:54</t>
  </si>
  <si>
    <t>9:59:59</t>
  </si>
  <si>
    <t>10:00:01</t>
  </si>
  <si>
    <t>10:00:04</t>
  </si>
  <si>
    <t>10:00:05</t>
  </si>
  <si>
    <t>10:00:06</t>
  </si>
  <si>
    <t>10:00:10</t>
  </si>
  <si>
    <t>10:00:11</t>
  </si>
  <si>
    <t>10:00:13</t>
  </si>
  <si>
    <t>10:00:17</t>
  </si>
  <si>
    <t>10:00:20</t>
  </si>
  <si>
    <t>10:00:35</t>
  </si>
  <si>
    <t>10:00:43</t>
  </si>
  <si>
    <t>10:00:50</t>
  </si>
  <si>
    <t>10:01:23</t>
  </si>
  <si>
    <t>10:01:33</t>
  </si>
  <si>
    <t>10:02:13</t>
  </si>
  <si>
    <t>10:02:15</t>
  </si>
  <si>
    <t>10:02:24</t>
  </si>
  <si>
    <t>10:02:29</t>
  </si>
  <si>
    <t>10:02:30</t>
  </si>
  <si>
    <t>10:02:46</t>
  </si>
  <si>
    <t>10:03:05</t>
  </si>
  <si>
    <t>10:03:10</t>
  </si>
  <si>
    <t>10:03:16</t>
  </si>
  <si>
    <t>10:03:19</t>
  </si>
  <si>
    <t>10:03:45</t>
  </si>
  <si>
    <t>10:03:54</t>
  </si>
  <si>
    <t>10:04:05</t>
  </si>
  <si>
    <t>10:04:11</t>
  </si>
  <si>
    <t>10:04:22</t>
  </si>
  <si>
    <t>10:04:23</t>
  </si>
  <si>
    <t>10:04:24</t>
  </si>
  <si>
    <t>10:04:25</t>
  </si>
  <si>
    <t>10:04:41</t>
  </si>
  <si>
    <t>10:04:44</t>
  </si>
  <si>
    <t>10:05:22</t>
  </si>
  <si>
    <t>10:05:24</t>
  </si>
  <si>
    <t>10:05:25</t>
  </si>
  <si>
    <t>10:05:27</t>
  </si>
  <si>
    <t>10:05:30</t>
  </si>
  <si>
    <t>10:05:44</t>
  </si>
  <si>
    <t>10:05:47</t>
  </si>
  <si>
    <t>10:05:49</t>
  </si>
  <si>
    <t>10:05:50</t>
  </si>
  <si>
    <t>10:05:51</t>
  </si>
  <si>
    <t>10:06:04</t>
  </si>
  <si>
    <t>10:06:20</t>
  </si>
  <si>
    <t>10:06:31</t>
  </si>
  <si>
    <t>10:06:38</t>
  </si>
  <si>
    <t>10:06:43</t>
  </si>
  <si>
    <t>10:06:52</t>
  </si>
  <si>
    <t>10:07:32</t>
  </si>
  <si>
    <t>10:07:53</t>
  </si>
  <si>
    <t>10:07:57</t>
  </si>
  <si>
    <t>10:08:01</t>
  </si>
  <si>
    <t>10:08:15</t>
  </si>
  <si>
    <t>10:08:25</t>
  </si>
  <si>
    <t>10:08:34</t>
  </si>
  <si>
    <t>10:08:35</t>
  </si>
  <si>
    <t>10:08:52</t>
  </si>
  <si>
    <t>10:08:57</t>
  </si>
  <si>
    <t>10:09:16</t>
  </si>
  <si>
    <t>10:09:18</t>
  </si>
  <si>
    <t>10:09:21</t>
  </si>
  <si>
    <t>10:09:28</t>
  </si>
  <si>
    <t>10:09:39</t>
  </si>
  <si>
    <t>10:09:42</t>
  </si>
  <si>
    <t>10:10:12</t>
  </si>
  <si>
    <t>10:10:17</t>
  </si>
  <si>
    <t>10:10:21</t>
  </si>
  <si>
    <t>10:10:24</t>
  </si>
  <si>
    <t>10:10:34</t>
  </si>
  <si>
    <t>10:10:42</t>
  </si>
  <si>
    <t>10:10:50</t>
  </si>
  <si>
    <t>10:10:52</t>
  </si>
  <si>
    <t>10:10:56</t>
  </si>
  <si>
    <t>10:10:58</t>
  </si>
  <si>
    <t>10:11:00</t>
  </si>
  <si>
    <t>10:11:07</t>
  </si>
  <si>
    <t>10:11:38</t>
  </si>
  <si>
    <t>10:11:59</t>
  </si>
  <si>
    <t>10:12:13</t>
  </si>
  <si>
    <t>10:12:15</t>
  </si>
  <si>
    <t>10:12:27</t>
  </si>
  <si>
    <t>10:12:29</t>
  </si>
  <si>
    <t>10:12:30</t>
  </si>
  <si>
    <t>10:12:33</t>
  </si>
  <si>
    <t>10:12:34</t>
  </si>
  <si>
    <t>10:12:36</t>
  </si>
  <si>
    <t>10:12:44</t>
  </si>
  <si>
    <t>10:12:46</t>
  </si>
  <si>
    <t>10:12:47</t>
  </si>
  <si>
    <t>10:12:49</t>
  </si>
  <si>
    <t>10:13:01</t>
  </si>
  <si>
    <t>10:13:06</t>
  </si>
  <si>
    <t>10:13:08</t>
  </si>
  <si>
    <t>10:13:11</t>
  </si>
  <si>
    <t>10:13:14</t>
  </si>
  <si>
    <t>10:13:16</t>
  </si>
  <si>
    <t>10:13:17</t>
  </si>
  <si>
    <t>10:13:20</t>
  </si>
  <si>
    <t>10:13:21</t>
  </si>
  <si>
    <t>10:13:31</t>
  </si>
  <si>
    <t>10:13:42</t>
  </si>
  <si>
    <t>10:14:14</t>
  </si>
  <si>
    <t>10:14:19</t>
  </si>
  <si>
    <t>10:14:20</t>
  </si>
  <si>
    <t>10:14:23</t>
  </si>
  <si>
    <t>10:14:26</t>
  </si>
  <si>
    <t>10:14:30</t>
  </si>
  <si>
    <t>10:14:32</t>
  </si>
  <si>
    <t>10:14:34</t>
  </si>
  <si>
    <t>10:14:37</t>
  </si>
  <si>
    <t>10:14:47</t>
  </si>
  <si>
    <t>10:15:05</t>
  </si>
  <si>
    <t>10:15:08</t>
  </si>
  <si>
    <t>10:15:17</t>
  </si>
  <si>
    <t>10:15:19</t>
  </si>
  <si>
    <t>10:15:35</t>
  </si>
  <si>
    <t>10:15:53</t>
  </si>
  <si>
    <t>10:16:24</t>
  </si>
  <si>
    <t>10:16:32</t>
  </si>
  <si>
    <t>10:16:48</t>
  </si>
  <si>
    <t>10:17:04</t>
  </si>
  <si>
    <t>10:17:13</t>
  </si>
  <si>
    <t>10:17:28</t>
  </si>
  <si>
    <t>10:17:31</t>
  </si>
  <si>
    <t>10:17:33</t>
  </si>
  <si>
    <t>10:17:36</t>
  </si>
  <si>
    <t>10:17:40</t>
  </si>
  <si>
    <t>10:17:42</t>
  </si>
  <si>
    <t>10:17:49</t>
  </si>
  <si>
    <t>10:18:21</t>
  </si>
  <si>
    <t>10:18:24</t>
  </si>
  <si>
    <t>10:18:29</t>
  </si>
  <si>
    <t>10:18:30</t>
  </si>
  <si>
    <t>10:18:35</t>
  </si>
  <si>
    <t>10:18:36</t>
  </si>
  <si>
    <t>10:18:38</t>
  </si>
  <si>
    <t>10:18:48</t>
  </si>
  <si>
    <t>10:19:08</t>
  </si>
  <si>
    <t>10:19:19</t>
  </si>
  <si>
    <t>10:19:26</t>
  </si>
  <si>
    <t>10:19:41</t>
  </si>
  <si>
    <t>10:19:43</t>
  </si>
  <si>
    <t>10:19:52</t>
  </si>
  <si>
    <t>10:20:08</t>
  </si>
  <si>
    <t>10:20:09</t>
  </si>
  <si>
    <t>10:20:23</t>
  </si>
  <si>
    <t>10:20:29</t>
  </si>
  <si>
    <t>10:20:31</t>
  </si>
  <si>
    <t>10:20:35</t>
  </si>
  <si>
    <t>10:20:45</t>
  </si>
  <si>
    <t>10:20:51</t>
  </si>
  <si>
    <t>10:20:52</t>
  </si>
  <si>
    <t>10:20:54</t>
  </si>
  <si>
    <t>10:21:16</t>
  </si>
  <si>
    <t>10:21:19</t>
  </si>
  <si>
    <t>10:21:43</t>
  </si>
  <si>
    <t>10:21:46</t>
  </si>
  <si>
    <t>10:22:06</t>
  </si>
  <si>
    <t>10:22:08</t>
  </si>
  <si>
    <t>10:22:11</t>
  </si>
  <si>
    <t>10:22:14</t>
  </si>
  <si>
    <t>10:22:17</t>
  </si>
  <si>
    <t>10:22:20</t>
  </si>
  <si>
    <t>10:23:04</t>
  </si>
  <si>
    <t>10:23:06</t>
  </si>
  <si>
    <t>10:23:08</t>
  </si>
  <si>
    <t>10:23:12</t>
  </si>
  <si>
    <t>10:23:15</t>
  </si>
  <si>
    <t>10:23:21</t>
  </si>
  <si>
    <t>10:23:28</t>
  </si>
  <si>
    <t>10:23:31</t>
  </si>
  <si>
    <t>10:23:36</t>
  </si>
  <si>
    <t>10:23:42</t>
  </si>
  <si>
    <t>10:23:58</t>
  </si>
  <si>
    <t>10:24:15</t>
  </si>
  <si>
    <t>10:24:16</t>
  </si>
  <si>
    <t>10:24:18</t>
  </si>
  <si>
    <t>10:24:22</t>
  </si>
  <si>
    <t>10:24:24</t>
  </si>
  <si>
    <t>10:24:43</t>
  </si>
  <si>
    <t>10:24:47</t>
  </si>
  <si>
    <t>10:24:50</t>
  </si>
  <si>
    <t>10:24:53</t>
  </si>
  <si>
    <t>10:24:55</t>
  </si>
  <si>
    <t>10:24:59</t>
  </si>
  <si>
    <t>10:25:03</t>
  </si>
  <si>
    <t>10:25:15</t>
  </si>
  <si>
    <t>10:25:31</t>
  </si>
  <si>
    <t>10:25:33</t>
  </si>
  <si>
    <t>10:25:36</t>
  </si>
  <si>
    <t>10:25:43</t>
  </si>
  <si>
    <t>10:25:46</t>
  </si>
  <si>
    <t>10:25:53</t>
  </si>
  <si>
    <t>10:26:09</t>
  </si>
  <si>
    <t>10:26:30</t>
  </si>
  <si>
    <t>10:26:35</t>
  </si>
  <si>
    <t>10:26:38</t>
  </si>
  <si>
    <t>10:26:40</t>
  </si>
  <si>
    <t>10:26:59</t>
  </si>
  <si>
    <t>10:27:02</t>
  </si>
  <si>
    <t>10:27:18</t>
  </si>
  <si>
    <t>10:27:22</t>
  </si>
  <si>
    <t>10:27:23</t>
  </si>
  <si>
    <t>10:27:26</t>
  </si>
  <si>
    <t>10:27:42</t>
  </si>
  <si>
    <t>10:28:04</t>
  </si>
  <si>
    <t>10:28:15</t>
  </si>
  <si>
    <t>10:28:19</t>
  </si>
  <si>
    <t>10:28:26</t>
  </si>
  <si>
    <t>10:28:31</t>
  </si>
  <si>
    <t>10:28:34</t>
  </si>
  <si>
    <t>10:28:44</t>
  </si>
  <si>
    <t>10:28:57</t>
  </si>
  <si>
    <t>10:29:01</t>
  </si>
  <si>
    <t>10:29:04</t>
  </si>
  <si>
    <t>10:29:12</t>
  </si>
  <si>
    <t>10:29:13</t>
  </si>
  <si>
    <t>10:29:37</t>
  </si>
  <si>
    <t>10:29:39</t>
  </si>
  <si>
    <t>10:29:42</t>
  </si>
  <si>
    <t>10:29:49</t>
  </si>
  <si>
    <t>10:29:51</t>
  </si>
  <si>
    <t>10:29:57</t>
  </si>
  <si>
    <t>10:30:15</t>
  </si>
  <si>
    <t>10:30:16</t>
  </si>
  <si>
    <t>10:30:19</t>
  </si>
  <si>
    <t>10:30:27</t>
  </si>
  <si>
    <t>10:30:36</t>
  </si>
  <si>
    <t>10:30:40</t>
  </si>
  <si>
    <t>10:30:42</t>
  </si>
  <si>
    <t>10:30:43</t>
  </si>
  <si>
    <t>10:30:49</t>
  </si>
  <si>
    <t>10:30:56</t>
  </si>
  <si>
    <t>10:31:00</t>
  </si>
  <si>
    <t>10:31:02</t>
  </si>
  <si>
    <t>10:31:06</t>
  </si>
  <si>
    <t>10:31:10</t>
  </si>
  <si>
    <t>10:31:12</t>
  </si>
  <si>
    <t>10:31:15</t>
  </si>
  <si>
    <t>10:31:17</t>
  </si>
  <si>
    <t>10:31:22</t>
  </si>
  <si>
    <t>10:31:23</t>
  </si>
  <si>
    <t>10:31:25</t>
  </si>
  <si>
    <t>10:31:27</t>
  </si>
  <si>
    <t>10:31:30</t>
  </si>
  <si>
    <t>10:31:32</t>
  </si>
  <si>
    <t>10:31:33</t>
  </si>
  <si>
    <t>10:31:35</t>
  </si>
  <si>
    <t>10:31:40</t>
  </si>
  <si>
    <t>10:31:41</t>
  </si>
  <si>
    <t>10:31:42</t>
  </si>
  <si>
    <t>10:31:45</t>
  </si>
  <si>
    <t>10:31:47</t>
  </si>
  <si>
    <t>10:31:50</t>
  </si>
  <si>
    <t>10:31:51</t>
  </si>
  <si>
    <t>10:31:52</t>
  </si>
  <si>
    <t>10:31:56</t>
  </si>
  <si>
    <t>10:32:01</t>
  </si>
  <si>
    <t>10:32:06</t>
  </si>
  <si>
    <t>10:32:16</t>
  </si>
  <si>
    <t>10:32:39</t>
  </si>
  <si>
    <t>10:32:41</t>
  </si>
  <si>
    <t>10:32:57</t>
  </si>
  <si>
    <t>10:33:00</t>
  </si>
  <si>
    <t>10:33:01</t>
  </si>
  <si>
    <t>10:33:02</t>
  </si>
  <si>
    <t>10:33:24</t>
  </si>
  <si>
    <t>10:33:30</t>
  </si>
  <si>
    <t>10:33:38</t>
  </si>
  <si>
    <t>10:34:08</t>
  </si>
  <si>
    <t>10:34:10</t>
  </si>
  <si>
    <t>10:34:17</t>
  </si>
  <si>
    <t>10:34:18</t>
  </si>
  <si>
    <t>10:34:24</t>
  </si>
  <si>
    <t>10:34:25</t>
  </si>
  <si>
    <t>10:34:29</t>
  </si>
  <si>
    <t>10:34:33</t>
  </si>
  <si>
    <t>10:34:37</t>
  </si>
  <si>
    <t>10:34:38</t>
  </si>
  <si>
    <t>10:34:40</t>
  </si>
  <si>
    <t>10:34:52</t>
  </si>
  <si>
    <t>10:34:54</t>
  </si>
  <si>
    <t>10:34:55</t>
  </si>
  <si>
    <t>10:34:56</t>
  </si>
  <si>
    <t>10:34:59</t>
  </si>
  <si>
    <t>10:35:07</t>
  </si>
  <si>
    <t>10:35:09</t>
  </si>
  <si>
    <t>10:35:18</t>
  </si>
  <si>
    <t>10:35:36</t>
  </si>
  <si>
    <t>10:35:40</t>
  </si>
  <si>
    <t>10:35:44</t>
  </si>
  <si>
    <t>10:35:46</t>
  </si>
  <si>
    <t>10:35:55</t>
  </si>
  <si>
    <t>10:35:58</t>
  </si>
  <si>
    <t>10:35:59</t>
  </si>
  <si>
    <t>10:36:06</t>
  </si>
  <si>
    <t>10:36:17</t>
  </si>
  <si>
    <t>10:36:18</t>
  </si>
  <si>
    <t>10:36:27</t>
  </si>
  <si>
    <t>10:36:29</t>
  </si>
  <si>
    <t>10:36:33</t>
  </si>
  <si>
    <t>10:36:36</t>
  </si>
  <si>
    <t>10:36:39</t>
  </si>
  <si>
    <t>10:36:47</t>
  </si>
  <si>
    <t>10:36:50</t>
  </si>
  <si>
    <t>10:37:07</t>
  </si>
  <si>
    <t>10:37:10</t>
  </si>
  <si>
    <t>10:37:21</t>
  </si>
  <si>
    <t>10:37:32</t>
  </si>
  <si>
    <t>10:37:45</t>
  </si>
  <si>
    <t>10:37:47</t>
  </si>
  <si>
    <t>10:37:50</t>
  </si>
  <si>
    <t>10:37:54</t>
  </si>
  <si>
    <t>10:38:06</t>
  </si>
  <si>
    <t>10:38:09</t>
  </si>
  <si>
    <t>10:38:10</t>
  </si>
  <si>
    <t>10:38:12</t>
  </si>
  <si>
    <t>10:38:17</t>
  </si>
  <si>
    <t>10:38:33</t>
  </si>
  <si>
    <t>10:38:43</t>
  </si>
  <si>
    <t>10:38:44</t>
  </si>
  <si>
    <t>10:38:47</t>
  </si>
  <si>
    <t>10:39:05</t>
  </si>
  <si>
    <t>10:39:07</t>
  </si>
  <si>
    <t>10:39:11</t>
  </si>
  <si>
    <t>10:39:16</t>
  </si>
  <si>
    <t>10:39:21</t>
  </si>
  <si>
    <t>10:39:33</t>
  </si>
  <si>
    <t>10:39:55</t>
  </si>
  <si>
    <t>10:40:05</t>
  </si>
  <si>
    <t>10:40:08</t>
  </si>
  <si>
    <t>10:40:19</t>
  </si>
  <si>
    <t>10:40:30</t>
  </si>
  <si>
    <t>10:40:32</t>
  </si>
  <si>
    <t>10:40:38</t>
  </si>
  <si>
    <t>10:40:40</t>
  </si>
  <si>
    <t>10:40:42</t>
  </si>
  <si>
    <t>10:40:44</t>
  </si>
  <si>
    <t>10:41:00</t>
  </si>
  <si>
    <t>10:41:24</t>
  </si>
  <si>
    <t>10:41:50</t>
  </si>
  <si>
    <t>10:41:53</t>
  </si>
  <si>
    <t>10:42:05</t>
  </si>
  <si>
    <t>10:42:25</t>
  </si>
  <si>
    <t>10:42:47</t>
  </si>
  <si>
    <t>10:43:14</t>
  </si>
  <si>
    <t>10:43:16</t>
  </si>
  <si>
    <t>10:43:39</t>
  </si>
  <si>
    <t>10:43:54</t>
  </si>
  <si>
    <t>10:44:20</t>
  </si>
  <si>
    <t>10:44:22</t>
  </si>
  <si>
    <t>10:44:23</t>
  </si>
  <si>
    <t>10:44:25</t>
  </si>
  <si>
    <t>10:44:27</t>
  </si>
  <si>
    <t>10:44:28</t>
  </si>
  <si>
    <t>10:44:29</t>
  </si>
  <si>
    <t>10:44:31</t>
  </si>
  <si>
    <t>10:44:32</t>
  </si>
  <si>
    <t>10:44:37</t>
  </si>
  <si>
    <t>10:44:39</t>
  </si>
  <si>
    <t>10:44:42</t>
  </si>
  <si>
    <t>10:44:50</t>
  </si>
  <si>
    <t>10:45:11</t>
  </si>
  <si>
    <t>10:45:15</t>
  </si>
  <si>
    <t>10:45:26</t>
  </si>
  <si>
    <t>10:45:27</t>
  </si>
  <si>
    <t>10:45:34</t>
  </si>
  <si>
    <t>10:46:00</t>
  </si>
  <si>
    <t>10:47:04</t>
  </si>
  <si>
    <t>10:47:07</t>
  </si>
  <si>
    <t>10:47:10</t>
  </si>
  <si>
    <t>10:47:16</t>
  </si>
  <si>
    <t>10:47:21</t>
  </si>
  <si>
    <t>10:47:25</t>
  </si>
  <si>
    <t>10:47:28</t>
  </si>
  <si>
    <t>10:47:29</t>
  </si>
  <si>
    <t>10:47:31</t>
  </si>
  <si>
    <t>10:47:33</t>
  </si>
  <si>
    <t>10:47:35</t>
  </si>
  <si>
    <t>10:47:39</t>
  </si>
  <si>
    <t>10:47:40</t>
  </si>
  <si>
    <t>10:47:42</t>
  </si>
  <si>
    <t>10:47:57</t>
  </si>
  <si>
    <t>10:48:15</t>
  </si>
  <si>
    <t>10:48:18</t>
  </si>
  <si>
    <t>10:48:22</t>
  </si>
  <si>
    <t>10:48:35</t>
  </si>
  <si>
    <t>10:48:40</t>
  </si>
  <si>
    <t>10:48:42</t>
  </si>
  <si>
    <t>10:48:45</t>
  </si>
  <si>
    <t>10:48:52</t>
  </si>
  <si>
    <t>10:48:53</t>
  </si>
  <si>
    <t>10:48:54</t>
  </si>
  <si>
    <t>10:48:56</t>
  </si>
  <si>
    <t>10:48:58</t>
  </si>
  <si>
    <t>10:49:05</t>
  </si>
  <si>
    <t>10:49:07</t>
  </si>
  <si>
    <t>10:49:47</t>
  </si>
  <si>
    <t>10:49:56</t>
  </si>
  <si>
    <t>10:50:09</t>
  </si>
  <si>
    <t>10:50:13</t>
  </si>
  <si>
    <t>10:50:31</t>
  </si>
  <si>
    <t>10:50:34</t>
  </si>
  <si>
    <t>10:50:37</t>
  </si>
  <si>
    <t>10:50:40</t>
  </si>
  <si>
    <t>10:50:43</t>
  </si>
  <si>
    <t>10:50:45</t>
  </si>
  <si>
    <t>10:50:46</t>
  </si>
  <si>
    <t>10:50:50</t>
  </si>
  <si>
    <t>10:50:58</t>
  </si>
  <si>
    <t>10:51:02</t>
  </si>
  <si>
    <t>10:51:04</t>
  </si>
  <si>
    <t>10:51:05</t>
  </si>
  <si>
    <t>10:51:07</t>
  </si>
  <si>
    <t>10:51:08</t>
  </si>
  <si>
    <t>10:51:13</t>
  </si>
  <si>
    <t>10:51:20</t>
  </si>
  <si>
    <t>10:51:24</t>
  </si>
  <si>
    <t>10:51:25</t>
  </si>
  <si>
    <t>10:51:27</t>
  </si>
  <si>
    <t>10:51:28</t>
  </si>
  <si>
    <t>10:51:33</t>
  </si>
  <si>
    <t>10:51:50</t>
  </si>
  <si>
    <t>10:51:55</t>
  </si>
  <si>
    <t>10:51:59</t>
  </si>
  <si>
    <t>10:52:06</t>
  </si>
  <si>
    <t>10:52:23</t>
  </si>
  <si>
    <t>10:52:24</t>
  </si>
  <si>
    <t>10:52:32</t>
  </si>
  <si>
    <t>10:52:52</t>
  </si>
  <si>
    <t>10:53:06</t>
  </si>
  <si>
    <t>10:53:09</t>
  </si>
  <si>
    <t>10:53:36</t>
  </si>
  <si>
    <t>10:53:44</t>
  </si>
  <si>
    <t>10:53:47</t>
  </si>
  <si>
    <t>10:54:01</t>
  </si>
  <si>
    <t>10:54:13</t>
  </si>
  <si>
    <t>10:54:14</t>
  </si>
  <si>
    <t>10:54:37</t>
  </si>
  <si>
    <t>10:54:43</t>
  </si>
  <si>
    <t>10:55:24</t>
  </si>
  <si>
    <t>10:55:33</t>
  </si>
  <si>
    <t>10:55:41</t>
  </si>
  <si>
    <t>10:55:59</t>
  </si>
  <si>
    <t>10:56:02</t>
  </si>
  <si>
    <t>10:56:07</t>
  </si>
  <si>
    <t>10:56:29</t>
  </si>
  <si>
    <t>10:56:47</t>
  </si>
  <si>
    <t>10:57:02</t>
  </si>
  <si>
    <t>10:57:05</t>
  </si>
  <si>
    <t>10:57:09</t>
  </si>
  <si>
    <t>10:57:11</t>
  </si>
  <si>
    <t>10:57:21</t>
  </si>
  <si>
    <t>10:57:24</t>
  </si>
  <si>
    <t>10:57:26</t>
  </si>
  <si>
    <t>10:57:27</t>
  </si>
  <si>
    <t>10:57:48</t>
  </si>
  <si>
    <t>10:57:51</t>
  </si>
  <si>
    <t>10:57:53</t>
  </si>
  <si>
    <t>10:58:04</t>
  </si>
  <si>
    <t>10:58:08</t>
  </si>
  <si>
    <t>10:58:11</t>
  </si>
  <si>
    <t>10:58:32</t>
  </si>
  <si>
    <t>10:58:50</t>
  </si>
  <si>
    <t>10:58:54</t>
  </si>
  <si>
    <t>10:58:56</t>
  </si>
  <si>
    <t>10:58:57</t>
  </si>
  <si>
    <t>10:59:09</t>
  </si>
  <si>
    <t>10:59:28</t>
  </si>
  <si>
    <t>10:59:42</t>
  </si>
  <si>
    <t>11:00:20</t>
  </si>
  <si>
    <t>11:00:22</t>
  </si>
  <si>
    <t>11:00:30</t>
  </si>
  <si>
    <t>11:00:41</t>
  </si>
  <si>
    <t>11:00:48</t>
  </si>
  <si>
    <t>11:00:51</t>
  </si>
  <si>
    <t>11:00:53</t>
  </si>
  <si>
    <t>11:00:58</t>
  </si>
  <si>
    <t>11:01:14</t>
  </si>
  <si>
    <t>11:01:17</t>
  </si>
  <si>
    <t>11:01:18</t>
  </si>
  <si>
    <t>11:01:20</t>
  </si>
  <si>
    <t>11:01:22</t>
  </si>
  <si>
    <t>11:01:25</t>
  </si>
  <si>
    <t>11:01:26</t>
  </si>
  <si>
    <t>11:01:35</t>
  </si>
  <si>
    <t>11:02:06</t>
  </si>
  <si>
    <t>11:02:16</t>
  </si>
  <si>
    <t>11:02:31</t>
  </si>
  <si>
    <t>11:02:33</t>
  </si>
  <si>
    <t>11:02:36</t>
  </si>
  <si>
    <t>11:02:39</t>
  </si>
  <si>
    <t>11:02:42</t>
  </si>
  <si>
    <t>11:02:43</t>
  </si>
  <si>
    <t>11:02:45</t>
  </si>
  <si>
    <t>11:02:47</t>
  </si>
  <si>
    <t>11:03:05</t>
  </si>
  <si>
    <t>11:03:07</t>
  </si>
  <si>
    <t>11:03:09</t>
  </si>
  <si>
    <t>11:03:10</t>
  </si>
  <si>
    <t>11:03:12</t>
  </si>
  <si>
    <t>11:03:23</t>
  </si>
  <si>
    <t>11:03:34</t>
  </si>
  <si>
    <t>11:03:38</t>
  </si>
  <si>
    <t>11:03:39</t>
  </si>
  <si>
    <t>11:03:41</t>
  </si>
  <si>
    <t>11:03:51</t>
  </si>
  <si>
    <t>11:03:54</t>
  </si>
  <si>
    <t>11:03:58</t>
  </si>
  <si>
    <t>11:04:02</t>
  </si>
  <si>
    <t>11:04:17</t>
  </si>
  <si>
    <t>11:04:20</t>
  </si>
  <si>
    <t>11:04:21</t>
  </si>
  <si>
    <t>11:04:23</t>
  </si>
  <si>
    <t>11:04:24</t>
  </si>
  <si>
    <t>11:04:43</t>
  </si>
  <si>
    <t>11:04:47</t>
  </si>
  <si>
    <t>11:04:50</t>
  </si>
  <si>
    <t>11:04:53</t>
  </si>
  <si>
    <t>11:04:56</t>
  </si>
  <si>
    <t>11:04:59</t>
  </si>
  <si>
    <t>11:05:04</t>
  </si>
  <si>
    <t>11:05:38</t>
  </si>
  <si>
    <t>11:05:40</t>
  </si>
  <si>
    <t>11:05:43</t>
  </si>
  <si>
    <t>11:05:55</t>
  </si>
  <si>
    <t>11:06:00</t>
  </si>
  <si>
    <t>11:06:07</t>
  </si>
  <si>
    <t>11:06:10</t>
  </si>
  <si>
    <t>11:06:14</t>
  </si>
  <si>
    <t>11:06:15</t>
  </si>
  <si>
    <t>11:06:23</t>
  </si>
  <si>
    <t>11:06:29</t>
  </si>
  <si>
    <t>11:06:30</t>
  </si>
  <si>
    <t>11:06:31</t>
  </si>
  <si>
    <t>11:06:32</t>
  </si>
  <si>
    <t>11:06:35</t>
  </si>
  <si>
    <t>11:06:41</t>
  </si>
  <si>
    <t>11:06:47</t>
  </si>
  <si>
    <t>11:06:49</t>
  </si>
  <si>
    <t>11:06:52</t>
  </si>
  <si>
    <t>11:07:04</t>
  </si>
  <si>
    <t>11:07:09</t>
  </si>
  <si>
    <t>11:07:16</t>
  </si>
  <si>
    <t>11:07:19</t>
  </si>
  <si>
    <t>11:07:22</t>
  </si>
  <si>
    <t>11:07:30</t>
  </si>
  <si>
    <t>11:07:47</t>
  </si>
  <si>
    <t>11:07:49</t>
  </si>
  <si>
    <t>11:08:03</t>
  </si>
  <si>
    <t>11:08:06</t>
  </si>
  <si>
    <t>11:08:07</t>
  </si>
  <si>
    <t>11:08:32</t>
  </si>
  <si>
    <t>11:08:44</t>
  </si>
  <si>
    <t>11:08:47</t>
  </si>
  <si>
    <t>11:08:48</t>
  </si>
  <si>
    <t>11:08:52</t>
  </si>
  <si>
    <t>11:08:58</t>
  </si>
  <si>
    <t>11:09:01</t>
  </si>
  <si>
    <t>11:09:04</t>
  </si>
  <si>
    <t>11:09:06</t>
  </si>
  <si>
    <t>11:09:10</t>
  </si>
  <si>
    <t>11:09:34</t>
  </si>
  <si>
    <t>11:09:37</t>
  </si>
  <si>
    <t>11:09:38</t>
  </si>
  <si>
    <t>11:09:47</t>
  </si>
  <si>
    <t>11:09:57</t>
  </si>
  <si>
    <t>11:10:03</t>
  </si>
  <si>
    <t>11:10:06</t>
  </si>
  <si>
    <t>11:10:11</t>
  </si>
  <si>
    <t>11:10:14</t>
  </si>
  <si>
    <t>11:10:17</t>
  </si>
  <si>
    <t>11:10:19</t>
  </si>
  <si>
    <t>11:10:44</t>
  </si>
  <si>
    <t>11:11:08</t>
  </si>
  <si>
    <t>11:11:14</t>
  </si>
  <si>
    <t>11:11:19</t>
  </si>
  <si>
    <t>11:11:22</t>
  </si>
  <si>
    <t>11:11:23</t>
  </si>
  <si>
    <t>11:11:24</t>
  </si>
  <si>
    <t>11:11:25</t>
  </si>
  <si>
    <t>11:11:26</t>
  </si>
  <si>
    <t>11:11:29</t>
  </si>
  <si>
    <t>11:11:35</t>
  </si>
  <si>
    <t>11:11:49</t>
  </si>
  <si>
    <t>11:12:06</t>
  </si>
  <si>
    <t>11:12:10</t>
  </si>
  <si>
    <t>11:12:19</t>
  </si>
  <si>
    <t>11:12:25</t>
  </si>
  <si>
    <t>11:12:27</t>
  </si>
  <si>
    <t>11:12:28</t>
  </si>
  <si>
    <t>11:12:30</t>
  </si>
  <si>
    <t>11:12:31</t>
  </si>
  <si>
    <t>11:12:34</t>
  </si>
  <si>
    <t>11:12:50</t>
  </si>
  <si>
    <t>11:12:53</t>
  </si>
  <si>
    <t>11:13:13</t>
  </si>
  <si>
    <t>11:13:20</t>
  </si>
  <si>
    <t>11:13:39</t>
  </si>
  <si>
    <t>11:13:40</t>
  </si>
  <si>
    <t>11:13:44</t>
  </si>
  <si>
    <t>11:13:47</t>
  </si>
  <si>
    <t>11:13:53</t>
  </si>
  <si>
    <t>11:13:56</t>
  </si>
  <si>
    <t>11:14:00</t>
  </si>
  <si>
    <t>11:14:12</t>
  </si>
  <si>
    <t>11:14:16</t>
  </si>
  <si>
    <t>11:14:19</t>
  </si>
  <si>
    <t>11:14:21</t>
  </si>
  <si>
    <t>11:14:23</t>
  </si>
  <si>
    <t>11:14:31</t>
  </si>
  <si>
    <t>11:14:36</t>
  </si>
  <si>
    <t>11:14:38</t>
  </si>
  <si>
    <t>11:14:40</t>
  </si>
  <si>
    <t>11:15:01</t>
  </si>
  <si>
    <t>11:15:06</t>
  </si>
  <si>
    <t>11:15:08</t>
  </si>
  <si>
    <t>11:15:09</t>
  </si>
  <si>
    <t>11:15:11</t>
  </si>
  <si>
    <t>11:15:15</t>
  </si>
  <si>
    <t>11:15:19</t>
  </si>
  <si>
    <t>11:15:22</t>
  </si>
  <si>
    <t>11:15:30</t>
  </si>
  <si>
    <t>11:15:35</t>
  </si>
  <si>
    <t>11:15:37</t>
  </si>
  <si>
    <t>11:15:46</t>
  </si>
  <si>
    <t>11:15:49</t>
  </si>
  <si>
    <t>11:15:58</t>
  </si>
  <si>
    <t>11:16:00</t>
  </si>
  <si>
    <t>11:16:15</t>
  </si>
  <si>
    <t>11:16:28</t>
  </si>
  <si>
    <t>11:16:50</t>
  </si>
  <si>
    <t>11:16:51</t>
  </si>
  <si>
    <t>11:16:52</t>
  </si>
  <si>
    <t>11:16:54</t>
  </si>
  <si>
    <t>11:16:55</t>
  </si>
  <si>
    <t>11:16:56</t>
  </si>
  <si>
    <t>11:16:57</t>
  </si>
  <si>
    <t>11:16:58</t>
  </si>
  <si>
    <t>11:17:00</t>
  </si>
  <si>
    <t>11:17:02</t>
  </si>
  <si>
    <t>11:17:07</t>
  </si>
  <si>
    <t>11:17:08</t>
  </si>
  <si>
    <t>11:17:18</t>
  </si>
  <si>
    <t>11:17:20</t>
  </si>
  <si>
    <t>11:17:24</t>
  </si>
  <si>
    <t>11:17:27</t>
  </si>
  <si>
    <t>11:17:29</t>
  </si>
  <si>
    <t>11:17:34</t>
  </si>
  <si>
    <t>11:17:53</t>
  </si>
  <si>
    <t>11:17:57</t>
  </si>
  <si>
    <t>11:18:10</t>
  </si>
  <si>
    <t>11:18:12</t>
  </si>
  <si>
    <t>11:18:19</t>
  </si>
  <si>
    <t>11:18:22</t>
  </si>
  <si>
    <t>11:18:24</t>
  </si>
  <si>
    <t>11:18:33</t>
  </si>
  <si>
    <t>11:18:36</t>
  </si>
  <si>
    <t>11:18:41</t>
  </si>
  <si>
    <t>11:19:08</t>
  </si>
  <si>
    <t>11:19:15</t>
  </si>
  <si>
    <t>11:19:17</t>
  </si>
  <si>
    <t>11:19:21</t>
  </si>
  <si>
    <t>11:19:24</t>
  </si>
  <si>
    <t>11:19:29</t>
  </si>
  <si>
    <t>11:19:32</t>
  </si>
  <si>
    <t>11:19:38</t>
  </si>
  <si>
    <t>11:19:39</t>
  </si>
  <si>
    <t>11:19:41</t>
  </si>
  <si>
    <t>11:19:44</t>
  </si>
  <si>
    <t>11:19:47</t>
  </si>
  <si>
    <t>11:19:50</t>
  </si>
  <si>
    <t>11:19:54</t>
  </si>
  <si>
    <t>11:20:02</t>
  </si>
  <si>
    <t>11:20:04</t>
  </si>
  <si>
    <t>11:20:18</t>
  </si>
  <si>
    <t>11:20:27</t>
  </si>
  <si>
    <t>11:20:29</t>
  </si>
  <si>
    <t>11:20:31</t>
  </si>
  <si>
    <t>11:20:32</t>
  </si>
  <si>
    <t>11:20:35</t>
  </si>
  <si>
    <t>11:20:38</t>
  </si>
  <si>
    <t>11:20:51</t>
  </si>
  <si>
    <t>11:20:52</t>
  </si>
  <si>
    <t>11:20:55</t>
  </si>
  <si>
    <t>11:21:00</t>
  </si>
  <si>
    <t>11:21:10</t>
  </si>
  <si>
    <t>11:21:16</t>
  </si>
  <si>
    <t>11:21:19</t>
  </si>
  <si>
    <t>11:21:20</t>
  </si>
  <si>
    <t>11:21:24</t>
  </si>
  <si>
    <t>11:21:28</t>
  </si>
  <si>
    <t>11:21:30</t>
  </si>
  <si>
    <t>11:21:31</t>
  </si>
  <si>
    <t>11:21:45</t>
  </si>
  <si>
    <t>11:21:47</t>
  </si>
  <si>
    <t>11:21:49</t>
  </si>
  <si>
    <t>11:21:55</t>
  </si>
  <si>
    <t>11:21:59</t>
  </si>
  <si>
    <t>11:22:01</t>
  </si>
  <si>
    <t>11:22:18</t>
  </si>
  <si>
    <t>11:22:35</t>
  </si>
  <si>
    <t>11:22:40</t>
  </si>
  <si>
    <t>11:22:52</t>
  </si>
  <si>
    <t>11:22:54</t>
  </si>
  <si>
    <t>11:23:08</t>
  </si>
  <si>
    <t>11:23:09</t>
  </si>
  <si>
    <t>11:23:11</t>
  </si>
  <si>
    <t>11:23:12</t>
  </si>
  <si>
    <t>11:23:15</t>
  </si>
  <si>
    <t>11:23:16</t>
  </si>
  <si>
    <t>11:23:19</t>
  </si>
  <si>
    <t>11:23:20</t>
  </si>
  <si>
    <t>11:23:21</t>
  </si>
  <si>
    <t>11:23:23</t>
  </si>
  <si>
    <t>11:23:25</t>
  </si>
  <si>
    <t>11:23:40</t>
  </si>
  <si>
    <t>11:23:43</t>
  </si>
  <si>
    <t>11:23:47</t>
  </si>
  <si>
    <t>11:23:49</t>
  </si>
  <si>
    <t>11:24:27</t>
  </si>
  <si>
    <t>11:24:30</t>
  </si>
  <si>
    <t>11:24:33</t>
  </si>
  <si>
    <t>11:24:40</t>
  </si>
  <si>
    <t>11:25:01</t>
  </si>
  <si>
    <t>11:25:02</t>
  </si>
  <si>
    <t>11:25:04</t>
  </si>
  <si>
    <t>11:25:15</t>
  </si>
  <si>
    <t>11:25:36</t>
  </si>
  <si>
    <t>11:25:38</t>
  </si>
  <si>
    <t>11:25:42</t>
  </si>
  <si>
    <t>11:25:58</t>
  </si>
  <si>
    <t>11:26:00</t>
  </si>
  <si>
    <t>11:26:02</t>
  </si>
  <si>
    <t>11:26:10</t>
  </si>
  <si>
    <t>11:26:20</t>
  </si>
  <si>
    <t>11:26:21</t>
  </si>
  <si>
    <t>11:26:22</t>
  </si>
  <si>
    <t>11:26:23</t>
  </si>
  <si>
    <t>11:26:26</t>
  </si>
  <si>
    <t>11:26:28</t>
  </si>
  <si>
    <t>11:26:38</t>
  </si>
  <si>
    <t>11:26:44</t>
  </si>
  <si>
    <t>11:26:59</t>
  </si>
  <si>
    <t>11:27:01</t>
  </si>
  <si>
    <t>11:27:20</t>
  </si>
  <si>
    <t>11:27:22</t>
  </si>
  <si>
    <t>11:27:26</t>
  </si>
  <si>
    <t>11:27:32</t>
  </si>
  <si>
    <t>11:27:34</t>
  </si>
  <si>
    <t>11:27:53</t>
  </si>
  <si>
    <t>11:28:06</t>
  </si>
  <si>
    <t>11:28:09</t>
  </si>
  <si>
    <t>11:28:14</t>
  </si>
  <si>
    <t>11:28:17</t>
  </si>
  <si>
    <t>11:28:34</t>
  </si>
  <si>
    <t>11:28:37</t>
  </si>
  <si>
    <t>11:28:38</t>
  </si>
  <si>
    <t>11:28:40</t>
  </si>
  <si>
    <t>11:28:43</t>
  </si>
  <si>
    <t>11:28:56</t>
  </si>
  <si>
    <t>11:28:59</t>
  </si>
  <si>
    <t>11:29:01</t>
  </si>
  <si>
    <t>11:29:17</t>
  </si>
  <si>
    <t>11:29:19</t>
  </si>
  <si>
    <t>11:29:31</t>
  </si>
  <si>
    <t>11:29:32</t>
  </si>
  <si>
    <t>11:29:36</t>
  </si>
  <si>
    <t>11:29:50</t>
  </si>
  <si>
    <t>11:30:05</t>
  </si>
  <si>
    <t>11:30:08</t>
  </si>
  <si>
    <t>11:30:10</t>
  </si>
  <si>
    <t>11:30:12</t>
  </si>
  <si>
    <t>11:30:32</t>
  </si>
  <si>
    <t>11:30:37</t>
  </si>
  <si>
    <t>11:30:46</t>
  </si>
  <si>
    <t>11:30:50</t>
  </si>
  <si>
    <t>11:30:55</t>
  </si>
  <si>
    <t>11:30:57</t>
  </si>
  <si>
    <t>11:31:02</t>
  </si>
  <si>
    <t>11:31:14</t>
  </si>
  <si>
    <t>11:31:16</t>
  </si>
  <si>
    <t>11:31:19</t>
  </si>
  <si>
    <t>11:31:27</t>
  </si>
  <si>
    <t>11:31:28</t>
  </si>
  <si>
    <t>11:31:41</t>
  </si>
  <si>
    <t>11:32:00</t>
  </si>
  <si>
    <t>11:32:02</t>
  </si>
  <si>
    <t>11:32:09</t>
  </si>
  <si>
    <t>11:32:14</t>
  </si>
  <si>
    <t>11:32:19</t>
  </si>
  <si>
    <t>11:32:21</t>
  </si>
  <si>
    <t>11:32:23</t>
  </si>
  <si>
    <t>11:32:25</t>
  </si>
  <si>
    <t>11:32:34</t>
  </si>
  <si>
    <t>11:32:35</t>
  </si>
  <si>
    <t>11:32:48</t>
  </si>
  <si>
    <t>11:32:50</t>
  </si>
  <si>
    <t>11:32:59</t>
  </si>
  <si>
    <t>11:33:03</t>
  </si>
  <si>
    <t>11:33:04</t>
  </si>
  <si>
    <t>11:33:07</t>
  </si>
  <si>
    <t>11:33:26</t>
  </si>
  <si>
    <t>11:33:28</t>
  </si>
  <si>
    <t>11:33:30</t>
  </si>
  <si>
    <t>11:33:32</t>
  </si>
  <si>
    <t>11:33:33</t>
  </si>
  <si>
    <t>11:33:39</t>
  </si>
  <si>
    <t>11:33:47</t>
  </si>
  <si>
    <t>11:33:49</t>
  </si>
  <si>
    <t>11:34:05</t>
  </si>
  <si>
    <t>11:34:08</t>
  </si>
  <si>
    <t>11:34:11</t>
  </si>
  <si>
    <t>11:34:21</t>
  </si>
  <si>
    <t>11:34:24</t>
  </si>
  <si>
    <t>11:34:31</t>
  </si>
  <si>
    <t>11:34:42</t>
  </si>
  <si>
    <t>11:34:46</t>
  </si>
  <si>
    <t>11:34:49</t>
  </si>
  <si>
    <t>11:34:52</t>
  </si>
  <si>
    <t>11:34:54</t>
  </si>
  <si>
    <t>11:35:00</t>
  </si>
  <si>
    <t>11:35:02</t>
  </si>
  <si>
    <t>11:35:06</t>
  </si>
  <si>
    <t>11:35:13</t>
  </si>
  <si>
    <t>11:35:15</t>
  </si>
  <si>
    <t>11:35:19</t>
  </si>
  <si>
    <t>11:35:22</t>
  </si>
  <si>
    <t>11:35:31</t>
  </si>
  <si>
    <t>11:35:39</t>
  </si>
  <si>
    <t>11:35:56</t>
  </si>
  <si>
    <t>11:36:05</t>
  </si>
  <si>
    <t>11:36:33</t>
  </si>
  <si>
    <t>11:36:48</t>
  </si>
  <si>
    <t>11:36:51</t>
  </si>
  <si>
    <t>11:36:53</t>
  </si>
  <si>
    <t>11:36:54</t>
  </si>
  <si>
    <t>11:36:56</t>
  </si>
  <si>
    <t>11:37:02</t>
  </si>
  <si>
    <t>11:37:03</t>
  </si>
  <si>
    <t>11:37:13</t>
  </si>
  <si>
    <t>11:37:15</t>
  </si>
  <si>
    <t>11:37:20</t>
  </si>
  <si>
    <t>11:37:26</t>
  </si>
  <si>
    <t>11:37:28</t>
  </si>
  <si>
    <t>11:37:35</t>
  </si>
  <si>
    <t>11:37:38</t>
  </si>
  <si>
    <t>11:38:05</t>
  </si>
  <si>
    <t>11:38:19</t>
  </si>
  <si>
    <t>11:38:23</t>
  </si>
  <si>
    <t>11:38:26</t>
  </si>
  <si>
    <t>11:38:27</t>
  </si>
  <si>
    <t>11:38:29</t>
  </si>
  <si>
    <t>11:38:42</t>
  </si>
  <si>
    <t>11:38:44</t>
  </si>
  <si>
    <t>11:38:56</t>
  </si>
  <si>
    <t>11:39:17</t>
  </si>
  <si>
    <t>11:39:29</t>
  </si>
  <si>
    <t>11:39:49</t>
  </si>
  <si>
    <t>11:39:51</t>
  </si>
  <si>
    <t>11:39:55</t>
  </si>
  <si>
    <t>11:40:01</t>
  </si>
  <si>
    <t>11:40:07</t>
  </si>
  <si>
    <t>11:40:17</t>
  </si>
  <si>
    <t>11:40:22</t>
  </si>
  <si>
    <t>11:40:28</t>
  </si>
  <si>
    <t>11:40:31</t>
  </si>
  <si>
    <t>11:40:55</t>
  </si>
  <si>
    <t>11:41:00</t>
  </si>
  <si>
    <t>11:41:21</t>
  </si>
  <si>
    <t>11:41:25</t>
  </si>
  <si>
    <t>11:41:32</t>
  </si>
  <si>
    <t>11:41:42</t>
  </si>
  <si>
    <t>11:42:24</t>
  </si>
  <si>
    <t>11:42:26</t>
  </si>
  <si>
    <t>11:42:27</t>
  </si>
  <si>
    <t>11:42:35</t>
  </si>
  <si>
    <t>11:42:36</t>
  </si>
  <si>
    <t>11:42:39</t>
  </si>
  <si>
    <t>11:42:52</t>
  </si>
  <si>
    <t>11:43:03</t>
  </si>
  <si>
    <t>11:43:05</t>
  </si>
  <si>
    <t>11:43:07</t>
  </si>
  <si>
    <t>11:43:10</t>
  </si>
  <si>
    <t>11:43:13</t>
  </si>
  <si>
    <t>11:43:38</t>
  </si>
  <si>
    <t>11:43:45</t>
  </si>
  <si>
    <t>11:43:49</t>
  </si>
  <si>
    <t>11:43:51</t>
  </si>
  <si>
    <t>11:44:00</t>
  </si>
  <si>
    <t>11:44:05</t>
  </si>
  <si>
    <t>11:44:08</t>
  </si>
  <si>
    <t>11:44:10</t>
  </si>
  <si>
    <t>11:44:28</t>
  </si>
  <si>
    <t>11:44:34</t>
  </si>
  <si>
    <t>11:45:08</t>
  </si>
  <si>
    <t>11:45:26</t>
  </si>
  <si>
    <t>11:45:30</t>
  </si>
  <si>
    <t>11:45:40</t>
  </si>
  <si>
    <t>11:45:47</t>
  </si>
  <si>
    <t>11:45:53</t>
  </si>
  <si>
    <t>11:45:55</t>
  </si>
  <si>
    <t>11:46:07</t>
  </si>
  <si>
    <t>11:46:26</t>
  </si>
  <si>
    <t>11:46:29</t>
  </si>
  <si>
    <t>11:46:43</t>
  </si>
  <si>
    <t>11:46:54</t>
  </si>
  <si>
    <t>11:47:00</t>
  </si>
  <si>
    <t>11:47:01</t>
  </si>
  <si>
    <t>11:47:02</t>
  </si>
  <si>
    <t>11:47:04</t>
  </si>
  <si>
    <t>11:47:10</t>
  </si>
  <si>
    <t>11:47:16</t>
  </si>
  <si>
    <t>11:47:31</t>
  </si>
  <si>
    <t>11:47:55</t>
  </si>
  <si>
    <t>11:48:16</t>
  </si>
  <si>
    <t>11:48:31</t>
  </si>
  <si>
    <t>11:48:39</t>
  </si>
  <si>
    <t>11:48:48</t>
  </si>
  <si>
    <t>11:48:49</t>
  </si>
  <si>
    <t>11:48:52</t>
  </si>
  <si>
    <t>11:48:57</t>
  </si>
  <si>
    <t>11:49:00</t>
  </si>
  <si>
    <t>11:49:16</t>
  </si>
  <si>
    <t>11:49:21</t>
  </si>
  <si>
    <t>11:49:45</t>
  </si>
  <si>
    <t>11:49:50</t>
  </si>
  <si>
    <t>11:49:52</t>
  </si>
  <si>
    <t>11:49:53</t>
  </si>
  <si>
    <t>11:50:05</t>
  </si>
  <si>
    <t>11:50:07</t>
  </si>
  <si>
    <t>11:50:18</t>
  </si>
  <si>
    <t>11:50:21</t>
  </si>
  <si>
    <t>11:50:23</t>
  </si>
  <si>
    <t>11:50:38</t>
  </si>
  <si>
    <t>11:50:53</t>
  </si>
  <si>
    <t>11:50:57</t>
  </si>
  <si>
    <t>11:51:12</t>
  </si>
  <si>
    <t>11:51:15</t>
  </si>
  <si>
    <t>11:51:41</t>
  </si>
  <si>
    <t>11:51:52</t>
  </si>
  <si>
    <t>11:52:14</t>
  </si>
  <si>
    <t>11:52:20</t>
  </si>
  <si>
    <t>11:52:21</t>
  </si>
  <si>
    <t>11:52:35</t>
  </si>
  <si>
    <t>11:52:41</t>
  </si>
  <si>
    <t>11:52:43</t>
  </si>
  <si>
    <t>11:52:46</t>
  </si>
  <si>
    <t>11:52:49</t>
  </si>
  <si>
    <t>11:52:52</t>
  </si>
  <si>
    <t>11:53:07</t>
  </si>
  <si>
    <t>11:53:13</t>
  </si>
  <si>
    <t>11:53:16</t>
  </si>
  <si>
    <t>11:53:24</t>
  </si>
  <si>
    <t>11:53:39</t>
  </si>
  <si>
    <t>11:53:43</t>
  </si>
  <si>
    <t>11:53:46</t>
  </si>
  <si>
    <t>11:53:47</t>
  </si>
  <si>
    <t>11:53:50</t>
  </si>
  <si>
    <t>11:53:53</t>
  </si>
  <si>
    <t>11:53:59</t>
  </si>
  <si>
    <t>11:54:02</t>
  </si>
  <si>
    <t>11:54:05</t>
  </si>
  <si>
    <t>11:54:11</t>
  </si>
  <si>
    <t>11:54:24</t>
  </si>
  <si>
    <t>11:54:27</t>
  </si>
  <si>
    <t>11:54:38</t>
  </si>
  <si>
    <t>11:54:42</t>
  </si>
  <si>
    <t>11:54:44</t>
  </si>
  <si>
    <t>11:54:58</t>
  </si>
  <si>
    <t>11:54:59</t>
  </si>
  <si>
    <t>11:55:01</t>
  </si>
  <si>
    <t>11:55:05</t>
  </si>
  <si>
    <t>11:55:09</t>
  </si>
  <si>
    <t>11:55:22</t>
  </si>
  <si>
    <t>11:55:29</t>
  </si>
  <si>
    <t>11:55:34</t>
  </si>
  <si>
    <t>11:55:43</t>
  </si>
  <si>
    <t>11:55:54</t>
  </si>
  <si>
    <t>11:55:56</t>
  </si>
  <si>
    <t>11:55:57</t>
  </si>
  <si>
    <t>11:56:00</t>
  </si>
  <si>
    <t>11:56:03</t>
  </si>
  <si>
    <t>11:56:05</t>
  </si>
  <si>
    <t>11:56:06</t>
  </si>
  <si>
    <t>11:56:10</t>
  </si>
  <si>
    <t>11:56:23</t>
  </si>
  <si>
    <t>11:56:24</t>
  </si>
  <si>
    <t>11:56:28</t>
  </si>
  <si>
    <t>11:56:30</t>
  </si>
  <si>
    <t>11:56:33</t>
  </si>
  <si>
    <t>11:56:39</t>
  </si>
  <si>
    <t>11:56:51</t>
  </si>
  <si>
    <t>11:57:07</t>
  </si>
  <si>
    <t>11:57:10</t>
  </si>
  <si>
    <t>11:57:13</t>
  </si>
  <si>
    <t>11:57:16</t>
  </si>
  <si>
    <t>11:57:17</t>
  </si>
  <si>
    <t>11:57:19</t>
  </si>
  <si>
    <t>11:57:33</t>
  </si>
  <si>
    <t>11:57:35</t>
  </si>
  <si>
    <t>11:57:55</t>
  </si>
  <si>
    <t>11:57:58</t>
  </si>
  <si>
    <t>11:58:15</t>
  </si>
  <si>
    <t>11:58:20</t>
  </si>
  <si>
    <t>11:58:23</t>
  </si>
  <si>
    <t>11:58:37</t>
  </si>
  <si>
    <t>11:58:51</t>
  </si>
  <si>
    <t>11:58:54</t>
  </si>
  <si>
    <t>11:59:09</t>
  </si>
  <si>
    <t>11:59:32</t>
  </si>
  <si>
    <t>11:59:34</t>
  </si>
  <si>
    <t>11:59:40</t>
  </si>
  <si>
    <t>11:59:42</t>
  </si>
  <si>
    <t>12:00:07</t>
  </si>
  <si>
    <t>12:00:10</t>
  </si>
  <si>
    <t>12:00:11</t>
  </si>
  <si>
    <t>12:00:54</t>
  </si>
  <si>
    <t>12:00:57</t>
  </si>
  <si>
    <t>12:00:59</t>
  </si>
  <si>
    <t>12:01:02</t>
  </si>
  <si>
    <t>12:01:05</t>
  </si>
  <si>
    <t>12:01:35</t>
  </si>
  <si>
    <t>12:01:38</t>
  </si>
  <si>
    <t>12:01:46</t>
  </si>
  <si>
    <t>12:01:49</t>
  </si>
  <si>
    <t>12:02:00</t>
  </si>
  <si>
    <t>12:02:05</t>
  </si>
  <si>
    <t>12:02:21</t>
  </si>
  <si>
    <t>12:02:45</t>
  </si>
  <si>
    <t>12:02:54</t>
  </si>
  <si>
    <t>12:02:57</t>
  </si>
  <si>
    <t>12:03:03</t>
  </si>
  <si>
    <t>12:03:08</t>
  </si>
  <si>
    <t>12:03:16</t>
  </si>
  <si>
    <t>12:03:17</t>
  </si>
  <si>
    <t>12:03:19</t>
  </si>
  <si>
    <t>12:03:24</t>
  </si>
  <si>
    <t>12:03:28</t>
  </si>
  <si>
    <t>12:03:30</t>
  </si>
  <si>
    <t>12:03:31</t>
  </si>
  <si>
    <t>12:03:33</t>
  </si>
  <si>
    <t>12:03:37</t>
  </si>
  <si>
    <t>12:03:40</t>
  </si>
  <si>
    <t>12:03:43</t>
  </si>
  <si>
    <t>12:03:45</t>
  </si>
  <si>
    <t>12:03:50</t>
  </si>
  <si>
    <t>12:03:59</t>
  </si>
  <si>
    <t>12:04:02</t>
  </si>
  <si>
    <t>12:04:03</t>
  </si>
  <si>
    <t>12:04:12</t>
  </si>
  <si>
    <t>12:04:14</t>
  </si>
  <si>
    <t>12:04:22</t>
  </si>
  <si>
    <t>12:04:25</t>
  </si>
  <si>
    <t>12:04:37</t>
  </si>
  <si>
    <t>12:04:39</t>
  </si>
  <si>
    <t>12:04:44</t>
  </si>
  <si>
    <t>12:04:53</t>
  </si>
  <si>
    <t>12:04:57</t>
  </si>
  <si>
    <t>12:04:59</t>
  </si>
  <si>
    <t>12:05:02</t>
  </si>
  <si>
    <t>12:05:18</t>
  </si>
  <si>
    <t>12:05:22</t>
  </si>
  <si>
    <t>12:05:53</t>
  </si>
  <si>
    <t>12:05:55</t>
  </si>
  <si>
    <t>12:05:56</t>
  </si>
  <si>
    <t>12:05:58</t>
  </si>
  <si>
    <t>12:06:14</t>
  </si>
  <si>
    <t>12:06:18</t>
  </si>
  <si>
    <t>12:06:20</t>
  </si>
  <si>
    <t>12:06:25</t>
  </si>
  <si>
    <t>12:06:41</t>
  </si>
  <si>
    <t>12:06:43</t>
  </si>
  <si>
    <t>12:06:48</t>
  </si>
  <si>
    <t>12:06:52</t>
  </si>
  <si>
    <t>12:06:53</t>
  </si>
  <si>
    <t>12:06:56</t>
  </si>
  <si>
    <t>12:07:01</t>
  </si>
  <si>
    <t>12:07:04</t>
  </si>
  <si>
    <t>12:07:07</t>
  </si>
  <si>
    <t>12:07:10</t>
  </si>
  <si>
    <t>12:07:38</t>
  </si>
  <si>
    <t>12:07:40</t>
  </si>
  <si>
    <t>12:07:43</t>
  </si>
  <si>
    <t>12:07:45</t>
  </si>
  <si>
    <t>12:07:57</t>
  </si>
  <si>
    <t>12:08:21</t>
  </si>
  <si>
    <t>12:08:55</t>
  </si>
  <si>
    <t>12:08:56</t>
  </si>
  <si>
    <t>12:09:05</t>
  </si>
  <si>
    <t>12:09:07</t>
  </si>
  <si>
    <t>12:09:10</t>
  </si>
  <si>
    <t>12:09:11</t>
  </si>
  <si>
    <t>12:09:13</t>
  </si>
  <si>
    <t>12:09:15</t>
  </si>
  <si>
    <t>12:09:17</t>
  </si>
  <si>
    <t>12:09:37</t>
  </si>
  <si>
    <t>12:09:58</t>
  </si>
  <si>
    <t>12:10:03</t>
  </si>
  <si>
    <t>12:10:06</t>
  </si>
  <si>
    <t>12:10:08</t>
  </si>
  <si>
    <t>12:10:10</t>
  </si>
  <si>
    <t>12:10:14</t>
  </si>
  <si>
    <t>12:10:17</t>
  </si>
  <si>
    <t>12:10:18</t>
  </si>
  <si>
    <t>12:10:23</t>
  </si>
  <si>
    <t>12:10:26</t>
  </si>
  <si>
    <t>12:10:49</t>
  </si>
  <si>
    <t>12:10:52</t>
  </si>
  <si>
    <t>12:10:56</t>
  </si>
  <si>
    <t>12:10:59</t>
  </si>
  <si>
    <t>12:11:01</t>
  </si>
  <si>
    <t>12:11:04</t>
  </si>
  <si>
    <t>12:11:17</t>
  </si>
  <si>
    <t>12:11:21</t>
  </si>
  <si>
    <t>12:11:26</t>
  </si>
  <si>
    <t>12:11:39</t>
  </si>
  <si>
    <t>12:11:42</t>
  </si>
  <si>
    <t>12:11:44</t>
  </si>
  <si>
    <t>12:11:46</t>
  </si>
  <si>
    <t>12:11:48</t>
  </si>
  <si>
    <t>12:12:07</t>
  </si>
  <si>
    <t>12:12:25</t>
  </si>
  <si>
    <t>12:12:32</t>
  </si>
  <si>
    <t>12:12:36</t>
  </si>
  <si>
    <t>12:12:40</t>
  </si>
  <si>
    <t>12:12:41</t>
  </si>
  <si>
    <t>12:12:43</t>
  </si>
  <si>
    <t>12:12:44</t>
  </si>
  <si>
    <t>12:12:47</t>
  </si>
  <si>
    <t>12:13:22</t>
  </si>
  <si>
    <t>12:13:30</t>
  </si>
  <si>
    <t>12:13:33</t>
  </si>
  <si>
    <t>12:13:35</t>
  </si>
  <si>
    <t>12:13:38</t>
  </si>
  <si>
    <t>12:13:41</t>
  </si>
  <si>
    <t>12:13:46</t>
  </si>
  <si>
    <t>12:13:48</t>
  </si>
  <si>
    <t>12:13:50</t>
  </si>
  <si>
    <t>12:14:18</t>
  </si>
  <si>
    <t>12:14:22</t>
  </si>
  <si>
    <t>12:14:31</t>
  </si>
  <si>
    <t>12:14:43</t>
  </si>
  <si>
    <t>12:15:01</t>
  </si>
  <si>
    <t>12:15:03</t>
  </si>
  <si>
    <t>12:15:05</t>
  </si>
  <si>
    <t>12:15:08</t>
  </si>
  <si>
    <t>12:15:11</t>
  </si>
  <si>
    <t>12:15:14</t>
  </si>
  <si>
    <t>12:15:20</t>
  </si>
  <si>
    <t>12:15:29</t>
  </si>
  <si>
    <t>12:15:39</t>
  </si>
  <si>
    <t>12:15:42</t>
  </si>
  <si>
    <t>12:15:47</t>
  </si>
  <si>
    <t>12:15:52</t>
  </si>
  <si>
    <t>12:15:54</t>
  </si>
  <si>
    <t>12:16:02</t>
  </si>
  <si>
    <t>12:16:05</t>
  </si>
  <si>
    <t>12:17:06</t>
  </si>
  <si>
    <t>12:17:08</t>
  </si>
  <si>
    <t>12:17:12</t>
  </si>
  <si>
    <t>12:17:15</t>
  </si>
  <si>
    <t>12:17:16</t>
  </si>
  <si>
    <t>12:17:17</t>
  </si>
  <si>
    <t>12:17:19</t>
  </si>
  <si>
    <t>12:17:20</t>
  </si>
  <si>
    <t>12:17:22</t>
  </si>
  <si>
    <t>12:17:35</t>
  </si>
  <si>
    <t>12:18:02</t>
  </si>
  <si>
    <t>12:18:03</t>
  </si>
  <si>
    <t>12:18:05</t>
  </si>
  <si>
    <t>12:18:07</t>
  </si>
  <si>
    <t>12:18:08</t>
  </si>
  <si>
    <t>12:18:09</t>
  </si>
  <si>
    <t>12:18:12</t>
  </si>
  <si>
    <t>12:18:17</t>
  </si>
  <si>
    <t>12:18:24</t>
  </si>
  <si>
    <t>12:18:26</t>
  </si>
  <si>
    <t>12:18:29</t>
  </si>
  <si>
    <t>12:18:36</t>
  </si>
  <si>
    <t>12:18:40</t>
  </si>
  <si>
    <t>12:18:43</t>
  </si>
  <si>
    <t>12:18:44</t>
  </si>
  <si>
    <t>12:19:16</t>
  </si>
  <si>
    <t>12:19:25</t>
  </si>
  <si>
    <t>12:19:52</t>
  </si>
  <si>
    <t>12:20:02</t>
  </si>
  <si>
    <t>12:20:04</t>
  </si>
  <si>
    <t>12:20:07</t>
  </si>
  <si>
    <t>12:20:19</t>
  </si>
  <si>
    <t>12:20:28</t>
  </si>
  <si>
    <t>12:20:33</t>
  </si>
  <si>
    <t>12:20:35</t>
  </si>
  <si>
    <t>12:20:38</t>
  </si>
  <si>
    <t>12:20:41</t>
  </si>
  <si>
    <t>12:20:52</t>
  </si>
  <si>
    <t>12:20:54</t>
  </si>
  <si>
    <t>12:20:55</t>
  </si>
  <si>
    <t>12:20:56</t>
  </si>
  <si>
    <t>12:20:58</t>
  </si>
  <si>
    <t>12:20:59</t>
  </si>
  <si>
    <t>12:21:04</t>
  </si>
  <si>
    <t>12:21:07</t>
  </si>
  <si>
    <t>12:21:10</t>
  </si>
  <si>
    <t>12:21:14</t>
  </si>
  <si>
    <t>12:21:20</t>
  </si>
  <si>
    <t>12:21:22</t>
  </si>
  <si>
    <t>12:21:29</t>
  </si>
  <si>
    <t>12:21:34</t>
  </si>
  <si>
    <t>12:21:37</t>
  </si>
  <si>
    <t>12:21:47</t>
  </si>
  <si>
    <t>12:22:13</t>
  </si>
  <si>
    <t>12:22:17</t>
  </si>
  <si>
    <t>12:22:24</t>
  </si>
  <si>
    <t>12:22:26</t>
  </si>
  <si>
    <t>12:22:29</t>
  </si>
  <si>
    <t>12:22:44</t>
  </si>
  <si>
    <t>12:22:50</t>
  </si>
  <si>
    <t>12:22:53</t>
  </si>
  <si>
    <t>12:22:54</t>
  </si>
  <si>
    <t>12:22:58</t>
  </si>
  <si>
    <t>12:23:04</t>
  </si>
  <si>
    <t>12:23:16</t>
  </si>
  <si>
    <t>12:23:18</t>
  </si>
  <si>
    <t>12:23:47</t>
  </si>
  <si>
    <t>12:23:49</t>
  </si>
  <si>
    <t>12:24:06</t>
  </si>
  <si>
    <t>12:24:09</t>
  </si>
  <si>
    <t>12:24:16</t>
  </si>
  <si>
    <t>12:24:19</t>
  </si>
  <si>
    <t>12:24:21</t>
  </si>
  <si>
    <t>12:24:37</t>
  </si>
  <si>
    <t>12:24:40</t>
  </si>
  <si>
    <t>12:24:46</t>
  </si>
  <si>
    <t>12:25:19</t>
  </si>
  <si>
    <t>12:25:31</t>
  </si>
  <si>
    <t>12:25:33</t>
  </si>
  <si>
    <t>12:25:34</t>
  </si>
  <si>
    <t>12:25:37</t>
  </si>
  <si>
    <t>12:25:50</t>
  </si>
  <si>
    <t>12:26:26</t>
  </si>
  <si>
    <t>12:26:36</t>
  </si>
  <si>
    <t>12:26:37</t>
  </si>
  <si>
    <t>12:26:47</t>
  </si>
  <si>
    <t>12:26:52</t>
  </si>
  <si>
    <t>12:26:53</t>
  </si>
  <si>
    <t>12:26:58</t>
  </si>
  <si>
    <t>12:27:05</t>
  </si>
  <si>
    <t>12:27:08</t>
  </si>
  <si>
    <t>12:27:12</t>
  </si>
  <si>
    <t>12:27:14</t>
  </si>
  <si>
    <t>12:27:15</t>
  </si>
  <si>
    <t>12:27:16</t>
  </si>
  <si>
    <t>12:27:22</t>
  </si>
  <si>
    <t>12:27:24</t>
  </si>
  <si>
    <t>12:27:27</t>
  </si>
  <si>
    <t>12:27:30</t>
  </si>
  <si>
    <t>12:27:31</t>
  </si>
  <si>
    <t>12:27:32</t>
  </si>
  <si>
    <t>12:27:34</t>
  </si>
  <si>
    <t>12:27:39</t>
  </si>
  <si>
    <t>12:27:42</t>
  </si>
  <si>
    <t>12:27:44</t>
  </si>
  <si>
    <t>12:27:45</t>
  </si>
  <si>
    <t>12:27:48</t>
  </si>
  <si>
    <t>12:28:03</t>
  </si>
  <si>
    <t>12:28:27</t>
  </si>
  <si>
    <t>12:28:34</t>
  </si>
  <si>
    <t>12:28:37</t>
  </si>
  <si>
    <t>12:28:38</t>
  </si>
  <si>
    <t>12:28:47</t>
  </si>
  <si>
    <t>12:28:48</t>
  </si>
  <si>
    <t>12:28:50</t>
  </si>
  <si>
    <t>12:28:57</t>
  </si>
  <si>
    <t>12:29:01</t>
  </si>
  <si>
    <t>12:29:13</t>
  </si>
  <si>
    <t>12:29:34</t>
  </si>
  <si>
    <t>12:29:36</t>
  </si>
  <si>
    <t>12:29:39</t>
  </si>
  <si>
    <t>12:29:53</t>
  </si>
  <si>
    <t>12:29:57</t>
  </si>
  <si>
    <t>12:30:02</t>
  </si>
  <si>
    <t>12:30:03</t>
  </si>
  <si>
    <t>12:30:06</t>
  </si>
  <si>
    <t>12:30:10</t>
  </si>
  <si>
    <t>12:30:31</t>
  </si>
  <si>
    <t>12:30:33</t>
  </si>
  <si>
    <t>12:30:34</t>
  </si>
  <si>
    <t>12:30:50</t>
  </si>
  <si>
    <t>12:31:22</t>
  </si>
  <si>
    <t>12:31:42</t>
  </si>
  <si>
    <t>12:31:52</t>
  </si>
  <si>
    <t>12:31:55</t>
  </si>
  <si>
    <t>12:31:59</t>
  </si>
  <si>
    <t>12:32:04</t>
  </si>
  <si>
    <t>12:32:14</t>
  </si>
  <si>
    <t>12:32:16</t>
  </si>
  <si>
    <t>12:32:17</t>
  </si>
  <si>
    <t>12:32:25</t>
  </si>
  <si>
    <t>12:32:27</t>
  </si>
  <si>
    <t>12:32:28</t>
  </si>
  <si>
    <t>12:32:40</t>
  </si>
  <si>
    <t>12:32:46</t>
  </si>
  <si>
    <t>12:32:59</t>
  </si>
  <si>
    <t>12:33:07</t>
  </si>
  <si>
    <t>12:33:11</t>
  </si>
  <si>
    <t>12:33:15</t>
  </si>
  <si>
    <t>12:33:27</t>
  </si>
  <si>
    <t>12:33:30</t>
  </si>
  <si>
    <t>12:33:31</t>
  </si>
  <si>
    <t>12:33:52</t>
  </si>
  <si>
    <t>12:34:24</t>
  </si>
  <si>
    <t>12:34:29</t>
  </si>
  <si>
    <t>12:34:47</t>
  </si>
  <si>
    <t>12:34:48</t>
  </si>
  <si>
    <t>12:34:54</t>
  </si>
  <si>
    <t>12:34:57</t>
  </si>
  <si>
    <t>12:34:59</t>
  </si>
  <si>
    <t>12:35:10</t>
  </si>
  <si>
    <t>12:35:15</t>
  </si>
  <si>
    <t>12:35:20</t>
  </si>
  <si>
    <t>12:35:23</t>
  </si>
  <si>
    <t>12:35:25</t>
  </si>
  <si>
    <t>12:35:26</t>
  </si>
  <si>
    <t>12:35:44</t>
  </si>
  <si>
    <t>12:36:10</t>
  </si>
  <si>
    <t>12:36:16</t>
  </si>
  <si>
    <t>12:36:19</t>
  </si>
  <si>
    <t>12:36:47</t>
  </si>
  <si>
    <t>12:36:52</t>
  </si>
  <si>
    <t>12:36:54</t>
  </si>
  <si>
    <t>12:36:58</t>
  </si>
  <si>
    <t>12:37:00</t>
  </si>
  <si>
    <t>12:37:01</t>
  </si>
  <si>
    <t>12:37:04</t>
  </si>
  <si>
    <t>12:37:06</t>
  </si>
  <si>
    <t>12:37:38</t>
  </si>
  <si>
    <t>12:37:43</t>
  </si>
  <si>
    <t>12:37:45</t>
  </si>
  <si>
    <t>12:38:50</t>
  </si>
  <si>
    <t>12:39:06</t>
  </si>
  <si>
    <t>12:39:11</t>
  </si>
  <si>
    <t>12:39:13</t>
  </si>
  <si>
    <t>12:39:32</t>
  </si>
  <si>
    <t>12:39:36</t>
  </si>
  <si>
    <t>12:39:39</t>
  </si>
  <si>
    <t>12:39:46</t>
  </si>
  <si>
    <t>12:39:50</t>
  </si>
  <si>
    <t>12:39:52</t>
  </si>
  <si>
    <t>12:40:03</t>
  </si>
  <si>
    <t>12:40:06</t>
  </si>
  <si>
    <t>12:40:09</t>
  </si>
  <si>
    <t>12:40:29</t>
  </si>
  <si>
    <t>12:40:50</t>
  </si>
  <si>
    <t>12:40:58</t>
  </si>
  <si>
    <t>12:41:04</t>
  </si>
  <si>
    <t>12:41:11</t>
  </si>
  <si>
    <t>12:41:20</t>
  </si>
  <si>
    <t>12:41:22</t>
  </si>
  <si>
    <t>12:41:48</t>
  </si>
  <si>
    <t>12:42:19</t>
  </si>
  <si>
    <t>12:42:22</t>
  </si>
  <si>
    <t>12:42:23</t>
  </si>
  <si>
    <t>12:42:24</t>
  </si>
  <si>
    <t>12:42:25</t>
  </si>
  <si>
    <t>12:42:26</t>
  </si>
  <si>
    <t>12:42:30</t>
  </si>
  <si>
    <t>12:42:33</t>
  </si>
  <si>
    <t>12:42:46</t>
  </si>
  <si>
    <t>12:42:47</t>
  </si>
  <si>
    <t>12:42:48</t>
  </si>
  <si>
    <t>12:42:54</t>
  </si>
  <si>
    <t>12:42:56</t>
  </si>
  <si>
    <t>12:43:02</t>
  </si>
  <si>
    <t>12:43:03</t>
  </si>
  <si>
    <t>12:43:08</t>
  </si>
  <si>
    <t>12:43:30</t>
  </si>
  <si>
    <t>12:43:31</t>
  </si>
  <si>
    <t>12:43:34</t>
  </si>
  <si>
    <t>12:43:41</t>
  </si>
  <si>
    <t>12:43:44</t>
  </si>
  <si>
    <t>12:43:47</t>
  </si>
  <si>
    <t>12:43:50</t>
  </si>
  <si>
    <t>12:43:51</t>
  </si>
  <si>
    <t>12:43:55</t>
  </si>
  <si>
    <t>12:43:58</t>
  </si>
  <si>
    <t>12:44:18</t>
  </si>
  <si>
    <t>12:44:47</t>
  </si>
  <si>
    <t>12:44:53</t>
  </si>
  <si>
    <t>12:45:12</t>
  </si>
  <si>
    <t>12:45:15</t>
  </si>
  <si>
    <t>12:45:18</t>
  </si>
  <si>
    <t>12:45:36</t>
  </si>
  <si>
    <t>12:45:51</t>
  </si>
  <si>
    <t>12:45:54</t>
  </si>
  <si>
    <t>12:45:58</t>
  </si>
  <si>
    <t>12:46:00</t>
  </si>
  <si>
    <t>12:46:04</t>
  </si>
  <si>
    <t>12:46:12</t>
  </si>
  <si>
    <t>12:46:14</t>
  </si>
  <si>
    <t>12:46:17</t>
  </si>
  <si>
    <t>12:46:20</t>
  </si>
  <si>
    <t>12:46:27</t>
  </si>
  <si>
    <t>12:46:50</t>
  </si>
  <si>
    <t>12:46:58</t>
  </si>
  <si>
    <t>12:47:00</t>
  </si>
  <si>
    <t>12:47:02</t>
  </si>
  <si>
    <t>12:47:03</t>
  </si>
  <si>
    <t>12:47:13</t>
  </si>
  <si>
    <t>12:47:19</t>
  </si>
  <si>
    <t>12:47:21</t>
  </si>
  <si>
    <t>12:47:22</t>
  </si>
  <si>
    <t>12:47:24</t>
  </si>
  <si>
    <t>12:47:43</t>
  </si>
  <si>
    <t>12:47:50</t>
  </si>
  <si>
    <t>12:47:52</t>
  </si>
  <si>
    <t>12:47:53</t>
  </si>
  <si>
    <t>12:48:12</t>
  </si>
  <si>
    <t>12:48:15</t>
  </si>
  <si>
    <t>12:48:18</t>
  </si>
  <si>
    <t>12:48:23</t>
  </si>
  <si>
    <t>12:48:26</t>
  </si>
  <si>
    <t>12:48:29</t>
  </si>
  <si>
    <t>12:48:39</t>
  </si>
  <si>
    <t>12:48:49</t>
  </si>
  <si>
    <t>12:48:55</t>
  </si>
  <si>
    <t>12:48:56</t>
  </si>
  <si>
    <t>12:48:58</t>
  </si>
  <si>
    <t>12:49:01</t>
  </si>
  <si>
    <t>12:49:45</t>
  </si>
  <si>
    <t>12:49:49</t>
  </si>
  <si>
    <t>12:49:58</t>
  </si>
  <si>
    <t>12:50:00</t>
  </si>
  <si>
    <t>12:50:11</t>
  </si>
  <si>
    <t>12:50:14</t>
  </si>
  <si>
    <t>12:50:50</t>
  </si>
  <si>
    <t>12:50:57</t>
  </si>
  <si>
    <t>12:51:02</t>
  </si>
  <si>
    <t>12:51:05</t>
  </si>
  <si>
    <t>12:51:10</t>
  </si>
  <si>
    <t>12:51:13</t>
  </si>
  <si>
    <t>12:51:16</t>
  </si>
  <si>
    <t>12:51:20</t>
  </si>
  <si>
    <t>12:51:27</t>
  </si>
  <si>
    <t>12:51:30</t>
  </si>
  <si>
    <t>12:51:32</t>
  </si>
  <si>
    <t>12:51:35</t>
  </si>
  <si>
    <t>12:51:54</t>
  </si>
  <si>
    <t>12:52:08</t>
  </si>
  <si>
    <t>12:52:20</t>
  </si>
  <si>
    <t>12:52:50</t>
  </si>
  <si>
    <t>12:52:53</t>
  </si>
  <si>
    <t>12:52:54</t>
  </si>
  <si>
    <t>12:52:58</t>
  </si>
  <si>
    <t>12:53:01</t>
  </si>
  <si>
    <t>12:53:02</t>
  </si>
  <si>
    <t>12:53:24</t>
  </si>
  <si>
    <t>12:53:39</t>
  </si>
  <si>
    <t>12:53:41</t>
  </si>
  <si>
    <t>12:54:08</t>
  </si>
  <si>
    <t>12:54:12</t>
  </si>
  <si>
    <t>12:54:32</t>
  </si>
  <si>
    <t>12:54:34</t>
  </si>
  <si>
    <t>12:54:44</t>
  </si>
  <si>
    <t>12:54:46</t>
  </si>
  <si>
    <t>12:54:48</t>
  </si>
  <si>
    <t>12:54:50</t>
  </si>
  <si>
    <t>12:54:54</t>
  </si>
  <si>
    <t>12:55:30</t>
  </si>
  <si>
    <t>12:55:36</t>
  </si>
  <si>
    <t>12:55:40</t>
  </si>
  <si>
    <t>12:55:44</t>
  </si>
  <si>
    <t>12:55:51</t>
  </si>
  <si>
    <t>12:56:10</t>
  </si>
  <si>
    <t>12:56:24</t>
  </si>
  <si>
    <t>12:56:27</t>
  </si>
  <si>
    <t>12:56:58</t>
  </si>
  <si>
    <t>12:57:01</t>
  </si>
  <si>
    <t>12:57:03</t>
  </si>
  <si>
    <t>12:57:04</t>
  </si>
  <si>
    <t>12:57:06</t>
  </si>
  <si>
    <t>12:57:07</t>
  </si>
  <si>
    <t>12:57:17</t>
  </si>
  <si>
    <t>12:57:21</t>
  </si>
  <si>
    <t>12:57:23</t>
  </si>
  <si>
    <t>12:57:28</t>
  </si>
  <si>
    <t>12:57:37</t>
  </si>
  <si>
    <t>12:57:41</t>
  </si>
  <si>
    <t>12:57:45</t>
  </si>
  <si>
    <t>12:57:56</t>
  </si>
  <si>
    <t>12:57:57</t>
  </si>
  <si>
    <t>12:57:59</t>
  </si>
  <si>
    <t>12:58:01</t>
  </si>
  <si>
    <t>12:58:18</t>
  </si>
  <si>
    <t>12:58:21</t>
  </si>
  <si>
    <t>12:58:23</t>
  </si>
  <si>
    <t>12:58:38</t>
  </si>
  <si>
    <t>12:58:54</t>
  </si>
  <si>
    <t>12:59:02</t>
  </si>
  <si>
    <t>12:59:04</t>
  </si>
  <si>
    <t>12:59:07</t>
  </si>
  <si>
    <t>12:59:14</t>
  </si>
  <si>
    <t>12:59:18</t>
  </si>
  <si>
    <t>12:59:20</t>
  </si>
  <si>
    <t>12:59:25</t>
  </si>
  <si>
    <t>12:59:27</t>
  </si>
  <si>
    <t>12:59:32</t>
  </si>
  <si>
    <t>12:59:47</t>
  </si>
  <si>
    <t>12:59:53</t>
  </si>
  <si>
    <t>12:59:56</t>
  </si>
  <si>
    <t>12:59:57</t>
  </si>
  <si>
    <t>13:00:05</t>
  </si>
  <si>
    <t>13:00:36</t>
  </si>
  <si>
    <t>13:00:38</t>
  </si>
  <si>
    <t>13:00:51</t>
  </si>
  <si>
    <t>13:00:56</t>
  </si>
  <si>
    <t>13:00:58</t>
  </si>
  <si>
    <t>13:00:59</t>
  </si>
  <si>
    <t>13:01:00</t>
  </si>
  <si>
    <t>13:01:03</t>
  </si>
  <si>
    <t>13:01:10</t>
  </si>
  <si>
    <t>13:01:12</t>
  </si>
  <si>
    <t>13:01:16</t>
  </si>
  <si>
    <t>13:01:18</t>
  </si>
  <si>
    <t>13:01:21</t>
  </si>
  <si>
    <t>13:01:25</t>
  </si>
  <si>
    <t>13:01:30</t>
  </si>
  <si>
    <t>13:01:35</t>
  </si>
  <si>
    <t>13:01:38</t>
  </si>
  <si>
    <t>13:01:52</t>
  </si>
  <si>
    <t>13:01:53</t>
  </si>
  <si>
    <t>13:02:09</t>
  </si>
  <si>
    <t>13:02:30</t>
  </si>
  <si>
    <t>13:02:32</t>
  </si>
  <si>
    <t>13:02:56</t>
  </si>
  <si>
    <t>13:03:07</t>
  </si>
  <si>
    <t>13:03:16</t>
  </si>
  <si>
    <t>13:03:19</t>
  </si>
  <si>
    <t>13:03:21</t>
  </si>
  <si>
    <t>13:03:23</t>
  </si>
  <si>
    <t>13:03:29</t>
  </si>
  <si>
    <t>13:03:31</t>
  </si>
  <si>
    <t>13:03:33</t>
  </si>
  <si>
    <t>13:03:35</t>
  </si>
  <si>
    <t>13:03:36</t>
  </si>
  <si>
    <t>13:03:51</t>
  </si>
  <si>
    <t>13:03:56</t>
  </si>
  <si>
    <t>13:04:13</t>
  </si>
  <si>
    <t>13:04:25</t>
  </si>
  <si>
    <t>13:04:36</t>
  </si>
  <si>
    <t>13:04:43</t>
  </si>
  <si>
    <t>13:04:45</t>
  </si>
  <si>
    <t>13:04:46</t>
  </si>
  <si>
    <t>13:04:50</t>
  </si>
  <si>
    <t>13:04:53</t>
  </si>
  <si>
    <t>13:04:56</t>
  </si>
  <si>
    <t>13:05:01</t>
  </si>
  <si>
    <t>13:05:17</t>
  </si>
  <si>
    <t>13:05:20</t>
  </si>
  <si>
    <t>13:05:28</t>
  </si>
  <si>
    <t>13:05:36</t>
  </si>
  <si>
    <t>13:05:38</t>
  </si>
  <si>
    <t>13:05:39</t>
  </si>
  <si>
    <t>13:05:46</t>
  </si>
  <si>
    <t>13:06:13</t>
  </si>
  <si>
    <t>13:07:02</t>
  </si>
  <si>
    <t>13:07:05</t>
  </si>
  <si>
    <t>13:07:07</t>
  </si>
  <si>
    <t>13:07:10</t>
  </si>
  <si>
    <t>13:07:11</t>
  </si>
  <si>
    <t>13:07:13</t>
  </si>
  <si>
    <t>13:07:15</t>
  </si>
  <si>
    <t>13:07:17</t>
  </si>
  <si>
    <t>13:07:20</t>
  </si>
  <si>
    <t>13:07:26</t>
  </si>
  <si>
    <t>13:07:32</t>
  </si>
  <si>
    <t>13:07:36</t>
  </si>
  <si>
    <t>13:07:46</t>
  </si>
  <si>
    <t>13:07:48</t>
  </si>
  <si>
    <t>13:08:17</t>
  </si>
  <si>
    <t>13:08:32</t>
  </si>
  <si>
    <t>13:08:33</t>
  </si>
  <si>
    <t>13:08:36</t>
  </si>
  <si>
    <t>13:08:38</t>
  </si>
  <si>
    <t>13:08:42</t>
  </si>
  <si>
    <t>13:08:59</t>
  </si>
  <si>
    <t>13:09:01</t>
  </si>
  <si>
    <t>13:09:02</t>
  </si>
  <si>
    <t>13:09:03</t>
  </si>
  <si>
    <t>13:09:04</t>
  </si>
  <si>
    <t>13:09:07</t>
  </si>
  <si>
    <t>13:09:19</t>
  </si>
  <si>
    <t>13:09:24</t>
  </si>
  <si>
    <t>13:09:29</t>
  </si>
  <si>
    <t>13:09:32</t>
  </si>
  <si>
    <t>13:09:34</t>
  </si>
  <si>
    <t>13:09:35</t>
  </si>
  <si>
    <t>13:10:04</t>
  </si>
  <si>
    <t>13:10:06</t>
  </si>
  <si>
    <t>13:10:08</t>
  </si>
  <si>
    <t>13:10:24</t>
  </si>
  <si>
    <t>13:10:26</t>
  </si>
  <si>
    <t>13:10:34</t>
  </si>
  <si>
    <t>13:10:45</t>
  </si>
  <si>
    <t>13:10:47</t>
  </si>
  <si>
    <t>13:10:54</t>
  </si>
  <si>
    <t>13:10:56</t>
  </si>
  <si>
    <t>13:10:58</t>
  </si>
  <si>
    <t>13:11:20</t>
  </si>
  <si>
    <t>13:11:25</t>
  </si>
  <si>
    <t>13:11:28</t>
  </si>
  <si>
    <t>13:11:45</t>
  </si>
  <si>
    <t>13:11:59</t>
  </si>
  <si>
    <t>13:12:10</t>
  </si>
  <si>
    <t>13:12:13</t>
  </si>
  <si>
    <t>13:12:15</t>
  </si>
  <si>
    <t>13:12:19</t>
  </si>
  <si>
    <t>13:12:39</t>
  </si>
  <si>
    <t>13:12:41</t>
  </si>
  <si>
    <t>13:12:43</t>
  </si>
  <si>
    <t>13:12:56</t>
  </si>
  <si>
    <t>13:12:58</t>
  </si>
  <si>
    <t>13:13:02</t>
  </si>
  <si>
    <t>13:13:08</t>
  </si>
  <si>
    <t>13:13:15</t>
  </si>
  <si>
    <t>13:13:24</t>
  </si>
  <si>
    <t>13:13:26</t>
  </si>
  <si>
    <t>13:13:46</t>
  </si>
  <si>
    <t>13:13:59</t>
  </si>
  <si>
    <t>13:14:25</t>
  </si>
  <si>
    <t>13:14:29</t>
  </si>
  <si>
    <t>13:14:35</t>
  </si>
  <si>
    <t>13:15:08</t>
  </si>
  <si>
    <t>13:15:12</t>
  </si>
  <si>
    <t>13:15:37</t>
  </si>
  <si>
    <t>13:15:52</t>
  </si>
  <si>
    <t>13:15:56</t>
  </si>
  <si>
    <t>13:15:58</t>
  </si>
  <si>
    <t>13:16:08</t>
  </si>
  <si>
    <t>13:16:09</t>
  </si>
  <si>
    <t>13:16:18</t>
  </si>
  <si>
    <t>13:16:21</t>
  </si>
  <si>
    <t>13:16:27</t>
  </si>
  <si>
    <t>13:16:29</t>
  </si>
  <si>
    <t>13:16:31</t>
  </si>
  <si>
    <t>13:16:51</t>
  </si>
  <si>
    <t>13:16:53</t>
  </si>
  <si>
    <t>13:16:56</t>
  </si>
  <si>
    <t>13:16:57</t>
  </si>
  <si>
    <t>13:17:16</t>
  </si>
  <si>
    <t>13:17:19</t>
  </si>
  <si>
    <t>13:17:20</t>
  </si>
  <si>
    <t>13:17:22</t>
  </si>
  <si>
    <t>13:17:23</t>
  </si>
  <si>
    <t>13:17:27</t>
  </si>
  <si>
    <t>13:17:39</t>
  </si>
  <si>
    <t>13:18:03</t>
  </si>
  <si>
    <t>13:18:11</t>
  </si>
  <si>
    <t>13:18:24</t>
  </si>
  <si>
    <t>13:18:26</t>
  </si>
  <si>
    <t>13:18:27</t>
  </si>
  <si>
    <t>13:18:35</t>
  </si>
  <si>
    <t>13:18:38</t>
  </si>
  <si>
    <t>13:18:41</t>
  </si>
  <si>
    <t>13:18:47</t>
  </si>
  <si>
    <t>13:18:58</t>
  </si>
  <si>
    <t>13:19:00</t>
  </si>
  <si>
    <t>13:19:07</t>
  </si>
  <si>
    <t>13:19:09</t>
  </si>
  <si>
    <t>13:19:15</t>
  </si>
  <si>
    <t>13:19:18</t>
  </si>
  <si>
    <t>13:19:21</t>
  </si>
  <si>
    <t>13:19:32</t>
  </si>
  <si>
    <t>13:19:52</t>
  </si>
  <si>
    <t>13:19:54</t>
  </si>
  <si>
    <t>13:19:56</t>
  </si>
  <si>
    <t>13:20:00</t>
  </si>
  <si>
    <t>13:20:04</t>
  </si>
  <si>
    <t>13:20:06</t>
  </si>
  <si>
    <t>13:20:07</t>
  </si>
  <si>
    <t>13:20:09</t>
  </si>
  <si>
    <t>13:20:12</t>
  </si>
  <si>
    <t>13:20:14</t>
  </si>
  <si>
    <t>13:20:55</t>
  </si>
  <si>
    <t>13:21:24</t>
  </si>
  <si>
    <t>13:21:25</t>
  </si>
  <si>
    <t>13:21:35</t>
  </si>
  <si>
    <t>13:21:37</t>
  </si>
  <si>
    <t>13:21:40</t>
  </si>
  <si>
    <t>13:21:42</t>
  </si>
  <si>
    <t>13:22:25</t>
  </si>
  <si>
    <t>13:22:40</t>
  </si>
  <si>
    <t>13:22:47</t>
  </si>
  <si>
    <t>13:22:54</t>
  </si>
  <si>
    <t>13:23:07</t>
  </si>
  <si>
    <t>13:23:09</t>
  </si>
  <si>
    <t>13:23:17</t>
  </si>
  <si>
    <t>13:23:24</t>
  </si>
  <si>
    <t>13:23:33</t>
  </si>
  <si>
    <t>13:23:34</t>
  </si>
  <si>
    <t>13:23:50</t>
  </si>
  <si>
    <t>13:23:52</t>
  </si>
  <si>
    <t>13:23:53</t>
  </si>
  <si>
    <t>13:23:55</t>
  </si>
  <si>
    <t>13:24:03</t>
  </si>
  <si>
    <t>13:24:25</t>
  </si>
  <si>
    <t>13:24:27</t>
  </si>
  <si>
    <t>13:24:32</t>
  </si>
  <si>
    <t>13:24:35</t>
  </si>
  <si>
    <t>13:24:36</t>
  </si>
  <si>
    <t>13:24:38</t>
  </si>
  <si>
    <t>13:24:39</t>
  </si>
  <si>
    <t>13:24:41</t>
  </si>
  <si>
    <t>13:24:45</t>
  </si>
  <si>
    <t>13:24:50</t>
  </si>
  <si>
    <t>13:24:52</t>
  </si>
  <si>
    <t>13:25:04</t>
  </si>
  <si>
    <t>13:25:21</t>
  </si>
  <si>
    <t>13:25:45</t>
  </si>
  <si>
    <t>13:25:47</t>
  </si>
  <si>
    <t>13:26:10</t>
  </si>
  <si>
    <t>13:26:13</t>
  </si>
  <si>
    <t>13:26:15</t>
  </si>
  <si>
    <t>13:26:19</t>
  </si>
  <si>
    <t>13:26:26</t>
  </si>
  <si>
    <t>13:26:36</t>
  </si>
  <si>
    <t>13:26:41</t>
  </si>
  <si>
    <t>13:26:44</t>
  </si>
  <si>
    <t>13:26:47</t>
  </si>
  <si>
    <t>13:26:57</t>
  </si>
  <si>
    <t>13:26:59</t>
  </si>
  <si>
    <t>13:27:02</t>
  </si>
  <si>
    <t>13:27:13</t>
  </si>
  <si>
    <t>13:27:16</t>
  </si>
  <si>
    <t>13:27:18</t>
  </si>
  <si>
    <t>13:27:25</t>
  </si>
  <si>
    <t>13:27:28</t>
  </si>
  <si>
    <t>13:27:35</t>
  </si>
  <si>
    <t>13:27:37</t>
  </si>
  <si>
    <t>13:27:38</t>
  </si>
  <si>
    <t>13:27:40</t>
  </si>
  <si>
    <t>13:27:41</t>
  </si>
  <si>
    <t>13:27:45</t>
  </si>
  <si>
    <t>13:27:59</t>
  </si>
  <si>
    <t>13:28:02</t>
  </si>
  <si>
    <t>13:28:09</t>
  </si>
  <si>
    <t>13:28:15</t>
  </si>
  <si>
    <t>13:28:17</t>
  </si>
  <si>
    <t>13:28:21</t>
  </si>
  <si>
    <t>13:28:34</t>
  </si>
  <si>
    <t>13:28:36</t>
  </si>
  <si>
    <t>13:28:42</t>
  </si>
  <si>
    <t>13:28:50</t>
  </si>
  <si>
    <t>13:28:51</t>
  </si>
  <si>
    <t>13:28:52</t>
  </si>
  <si>
    <t>13:29:04</t>
  </si>
  <si>
    <t>13:29:08</t>
  </si>
  <si>
    <t>13:29:10</t>
  </si>
  <si>
    <t>13:29:18</t>
  </si>
  <si>
    <t>13:29:24</t>
  </si>
  <si>
    <t>13:29:30</t>
  </si>
  <si>
    <t>13:29:33</t>
  </si>
  <si>
    <t>13:29:35</t>
  </si>
  <si>
    <t>13:29:37</t>
  </si>
  <si>
    <t>13:30:21</t>
  </si>
  <si>
    <t>13:30:22</t>
  </si>
  <si>
    <t>13:30:34</t>
  </si>
  <si>
    <t>13:30:37</t>
  </si>
  <si>
    <t>13:30:40</t>
  </si>
  <si>
    <t>13:30:43</t>
  </si>
  <si>
    <t>13:30:44</t>
  </si>
  <si>
    <t>13:30:47</t>
  </si>
  <si>
    <t>13:31:07</t>
  </si>
  <si>
    <t>13:31:14</t>
  </si>
  <si>
    <t>13:31:16</t>
  </si>
  <si>
    <t>13:31:17</t>
  </si>
  <si>
    <t>13:31:24</t>
  </si>
  <si>
    <t>13:31:50</t>
  </si>
  <si>
    <t>13:31:53</t>
  </si>
  <si>
    <t>13:32:14</t>
  </si>
  <si>
    <t>13:32:42</t>
  </si>
  <si>
    <t>13:32:43</t>
  </si>
  <si>
    <t>13:32:47</t>
  </si>
  <si>
    <t>13:33:03</t>
  </si>
  <si>
    <t>13:33:05</t>
  </si>
  <si>
    <t>13:33:06</t>
  </si>
  <si>
    <t>13:33:08</t>
  </si>
  <si>
    <t>13:33:09</t>
  </si>
  <si>
    <t>13:33:13</t>
  </si>
  <si>
    <t>13:33:16</t>
  </si>
  <si>
    <t>13:33:18</t>
  </si>
  <si>
    <t>13:33:49</t>
  </si>
  <si>
    <t>13:33:57</t>
  </si>
  <si>
    <t>13:34:00</t>
  </si>
  <si>
    <t>13:34:08</t>
  </si>
  <si>
    <t>13:34:21</t>
  </si>
  <si>
    <t>13:34:26</t>
  </si>
  <si>
    <t>13:34:27</t>
  </si>
  <si>
    <t>13:34:29</t>
  </si>
  <si>
    <t>13:34:45</t>
  </si>
  <si>
    <t>13:34:54</t>
  </si>
  <si>
    <t>13:34:56</t>
  </si>
  <si>
    <t>13:35:31</t>
  </si>
  <si>
    <t>13:35:51</t>
  </si>
  <si>
    <t>13:35:53</t>
  </si>
  <si>
    <t>13:36:02</t>
  </si>
  <si>
    <t>13:36:09</t>
  </si>
  <si>
    <t>13:36:10</t>
  </si>
  <si>
    <t>13:36:12</t>
  </si>
  <si>
    <t>13:36:13</t>
  </si>
  <si>
    <t>13:36:15</t>
  </si>
  <si>
    <t>13:36:24</t>
  </si>
  <si>
    <t>13:36:35</t>
  </si>
  <si>
    <t>13:36:37</t>
  </si>
  <si>
    <t>13:36:40</t>
  </si>
  <si>
    <t>13:36:48</t>
  </si>
  <si>
    <t>13:37:18</t>
  </si>
  <si>
    <t>13:37:21</t>
  </si>
  <si>
    <t>13:38:00</t>
  </si>
  <si>
    <t>13:38:02</t>
  </si>
  <si>
    <t>13:38:09</t>
  </si>
  <si>
    <t>13:38:11</t>
  </si>
  <si>
    <t>13:38:56</t>
  </si>
  <si>
    <t>13:39:05</t>
  </si>
  <si>
    <t>13:39:24</t>
  </si>
  <si>
    <t>13:39:27</t>
  </si>
  <si>
    <t>13:39:29</t>
  </si>
  <si>
    <t>13:39:33</t>
  </si>
  <si>
    <t>13:39:34</t>
  </si>
  <si>
    <t>13:39:43</t>
  </si>
  <si>
    <t>13:39:46</t>
  </si>
  <si>
    <t>13:39:56</t>
  </si>
  <si>
    <t>13:40:06</t>
  </si>
  <si>
    <t>13:40:30</t>
  </si>
  <si>
    <t>13:40:31</t>
  </si>
  <si>
    <t>13:40:33</t>
  </si>
  <si>
    <t>13:40:34</t>
  </si>
  <si>
    <t>13:40:47</t>
  </si>
  <si>
    <t>13:40:56</t>
  </si>
  <si>
    <t>13:40:58</t>
  </si>
  <si>
    <t>13:41:01</t>
  </si>
  <si>
    <t>13:41:13</t>
  </si>
  <si>
    <t>13:41:14</t>
  </si>
  <si>
    <t>13:41:15</t>
  </si>
  <si>
    <t>13:41:16</t>
  </si>
  <si>
    <t>13:41:18</t>
  </si>
  <si>
    <t>13:41:24</t>
  </si>
  <si>
    <t>13:41:25</t>
  </si>
  <si>
    <t>13:41:31</t>
  </si>
  <si>
    <t>13:41:36</t>
  </si>
  <si>
    <t>13:41:42</t>
  </si>
  <si>
    <t>13:41:48</t>
  </si>
  <si>
    <t>13:41:49</t>
  </si>
  <si>
    <t>13:41:52</t>
  </si>
  <si>
    <t>13:42:00</t>
  </si>
  <si>
    <t>13:42:06</t>
  </si>
  <si>
    <t>13:42:19</t>
  </si>
  <si>
    <t>13:42:22</t>
  </si>
  <si>
    <t>13:42:55</t>
  </si>
  <si>
    <t>13:43:09</t>
  </si>
  <si>
    <t>13:43:12</t>
  </si>
  <si>
    <t>13:43:29</t>
  </si>
  <si>
    <t>13:43:35</t>
  </si>
  <si>
    <t>13:43:45</t>
  </si>
  <si>
    <t>13:44:03</t>
  </si>
  <si>
    <t>13:44:05</t>
  </si>
  <si>
    <t>13:44:06</t>
  </si>
  <si>
    <t>13:44:09</t>
  </si>
  <si>
    <t>13:44:23</t>
  </si>
  <si>
    <t>13:44:26</t>
  </si>
  <si>
    <t>13:44:48</t>
  </si>
  <si>
    <t>13:45:01</t>
  </si>
  <si>
    <t>13:45:04</t>
  </si>
  <si>
    <t>13:45:09</t>
  </si>
  <si>
    <t>13:45:25</t>
  </si>
  <si>
    <t>13:45:32</t>
  </si>
  <si>
    <t>13:45:36</t>
  </si>
  <si>
    <t>13:45:42</t>
  </si>
  <si>
    <t>13:45:44</t>
  </si>
  <si>
    <t>13:45:45</t>
  </si>
  <si>
    <t>13:45:47</t>
  </si>
  <si>
    <t>13:46:02</t>
  </si>
  <si>
    <t>13:46:05</t>
  </si>
  <si>
    <t>13:46:35</t>
  </si>
  <si>
    <t>13:46:37</t>
  </si>
  <si>
    <t>13:46:43</t>
  </si>
  <si>
    <t>13:46:49</t>
  </si>
  <si>
    <t>13:46:51</t>
  </si>
  <si>
    <t>13:46:53</t>
  </si>
  <si>
    <t>13:46:55</t>
  </si>
  <si>
    <t>13:47:03</t>
  </si>
  <si>
    <t>13:47:04</t>
  </si>
  <si>
    <t>13:47:06</t>
  </si>
  <si>
    <t>13:47:16</t>
  </si>
  <si>
    <t>13:47:23</t>
  </si>
  <si>
    <t>13:47:29</t>
  </si>
  <si>
    <t>13:47:34</t>
  </si>
  <si>
    <t>13:47:42</t>
  </si>
  <si>
    <t>13:47:49</t>
  </si>
  <si>
    <t>13:47:54</t>
  </si>
  <si>
    <t>13:48:24</t>
  </si>
  <si>
    <t>13:48:26</t>
  </si>
  <si>
    <t>13:48:27</t>
  </si>
  <si>
    <t>13:48:29</t>
  </si>
  <si>
    <t>13:48:37</t>
  </si>
  <si>
    <t>13:48:39</t>
  </si>
  <si>
    <t>13:48:58</t>
  </si>
  <si>
    <t>13:49:01</t>
  </si>
  <si>
    <t>13:49:03</t>
  </si>
  <si>
    <t>13:49:13</t>
  </si>
  <si>
    <t>13:49:23</t>
  </si>
  <si>
    <t>13:49:25</t>
  </si>
  <si>
    <t>13:49:38</t>
  </si>
  <si>
    <t>13:49:41</t>
  </si>
  <si>
    <t>13:49:44</t>
  </si>
  <si>
    <t>13:49:45</t>
  </si>
  <si>
    <t>13:49:47</t>
  </si>
  <si>
    <t>13:49:50</t>
  </si>
  <si>
    <t>13:49:52</t>
  </si>
  <si>
    <t>13:50:11</t>
  </si>
  <si>
    <t>13:50:54</t>
  </si>
  <si>
    <t>13:50:57</t>
  </si>
  <si>
    <t>13:51:01</t>
  </si>
  <si>
    <t>13:51:06</t>
  </si>
  <si>
    <t>13:51:07</t>
  </si>
  <si>
    <t>13:51:09</t>
  </si>
  <si>
    <t>13:51:12</t>
  </si>
  <si>
    <t>13:51:13</t>
  </si>
  <si>
    <t>13:51:15</t>
  </si>
  <si>
    <t>13:51:17</t>
  </si>
  <si>
    <t>13:51:18</t>
  </si>
  <si>
    <t>13:51:42</t>
  </si>
  <si>
    <t>13:51:46</t>
  </si>
  <si>
    <t>13:51:48</t>
  </si>
  <si>
    <t>13:51:49</t>
  </si>
  <si>
    <t>13:51:51</t>
  </si>
  <si>
    <t>13:51:54</t>
  </si>
  <si>
    <t>13:52:18</t>
  </si>
  <si>
    <t>13:52:22</t>
  </si>
  <si>
    <t>13:52:31</t>
  </si>
  <si>
    <t>13:52:34</t>
  </si>
  <si>
    <t>13:52:43</t>
  </si>
  <si>
    <t>13:52:47</t>
  </si>
  <si>
    <t>13:52:52</t>
  </si>
  <si>
    <t>13:53:02</t>
  </si>
  <si>
    <t>13:53:34</t>
  </si>
  <si>
    <t>13:53:36</t>
  </si>
  <si>
    <t>13:53:38</t>
  </si>
  <si>
    <t>13:53:40</t>
  </si>
  <si>
    <t>13:53:52</t>
  </si>
  <si>
    <t>13:53:54</t>
  </si>
  <si>
    <t>13:53:57</t>
  </si>
  <si>
    <t>13:53:58</t>
  </si>
  <si>
    <t>13:54:01</t>
  </si>
  <si>
    <t>13:54:13</t>
  </si>
  <si>
    <t>13:54:15</t>
  </si>
  <si>
    <t>13:54:18</t>
  </si>
  <si>
    <t>13:54:19</t>
  </si>
  <si>
    <t>13:54:30</t>
  </si>
  <si>
    <t>13:54:31</t>
  </si>
  <si>
    <t>13:54:33</t>
  </si>
  <si>
    <t>13:54:39</t>
  </si>
  <si>
    <t>13:54:45</t>
  </si>
  <si>
    <t>13:54:48</t>
  </si>
  <si>
    <t>13:54:52</t>
  </si>
  <si>
    <t>13:55:04</t>
  </si>
  <si>
    <t>13:56:10</t>
  </si>
  <si>
    <t>13:56:13</t>
  </si>
  <si>
    <t>13:56:21</t>
  </si>
  <si>
    <t>13:56:24</t>
  </si>
  <si>
    <t>13:56:27</t>
  </si>
  <si>
    <t>13:56:30</t>
  </si>
  <si>
    <t>13:56:32</t>
  </si>
  <si>
    <t>13:56:35</t>
  </si>
  <si>
    <t>13:56:44</t>
  </si>
  <si>
    <t>13:56:53</t>
  </si>
  <si>
    <t>13:56:56</t>
  </si>
  <si>
    <t>13:57:03</t>
  </si>
  <si>
    <t>13:57:05</t>
  </si>
  <si>
    <t>13:57:09</t>
  </si>
  <si>
    <t>13:57:13</t>
  </si>
  <si>
    <t>13:57:16</t>
  </si>
  <si>
    <t>13:57:19</t>
  </si>
  <si>
    <t>13:57:21</t>
  </si>
  <si>
    <t>13:57:23</t>
  </si>
  <si>
    <t>13:57:38</t>
  </si>
  <si>
    <t>13:57:39</t>
  </si>
  <si>
    <t>13:57:41</t>
  </si>
  <si>
    <t>13:57:44</t>
  </si>
  <si>
    <t>13:57:48</t>
  </si>
  <si>
    <t>13:57:49</t>
  </si>
  <si>
    <t>13:57:51</t>
  </si>
  <si>
    <t>13:57:52</t>
  </si>
  <si>
    <t>13:57:55</t>
  </si>
  <si>
    <t>13:58:38</t>
  </si>
  <si>
    <t>13:58:56</t>
  </si>
  <si>
    <t>13:58:57</t>
  </si>
  <si>
    <t>13:58:58</t>
  </si>
  <si>
    <t>13:59:07</t>
  </si>
  <si>
    <t>13:59:08</t>
  </si>
  <si>
    <t>13:59:11</t>
  </si>
  <si>
    <t>13:59:20</t>
  </si>
  <si>
    <t>13:59:23</t>
  </si>
  <si>
    <t>13:59:45</t>
  </si>
  <si>
    <t>13:59:59</t>
  </si>
  <si>
    <t>14:00:00</t>
  </si>
  <si>
    <t>14:00:11</t>
  </si>
  <si>
    <t>14:00:12</t>
  </si>
  <si>
    <t>14:00:54</t>
  </si>
  <si>
    <t>14:00:56</t>
  </si>
  <si>
    <t>14:00:57</t>
  </si>
  <si>
    <t>14:01:05</t>
  </si>
  <si>
    <t>14:01:17</t>
  </si>
  <si>
    <t>14:01:28</t>
  </si>
  <si>
    <t>14:01:30</t>
  </si>
  <si>
    <t>14:01:39</t>
  </si>
  <si>
    <t>14:01:50</t>
  </si>
  <si>
    <t>14:01:56</t>
  </si>
  <si>
    <t>14:02:04</t>
  </si>
  <si>
    <t>14:02:07</t>
  </si>
  <si>
    <t>14:02:08</t>
  </si>
  <si>
    <t>14:02:20</t>
  </si>
  <si>
    <t>14:02:23</t>
  </si>
  <si>
    <t>14:02:28</t>
  </si>
  <si>
    <t>14:02:48</t>
  </si>
  <si>
    <t>14:02:51</t>
  </si>
  <si>
    <t>14:02:54</t>
  </si>
  <si>
    <t>14:02:59</t>
  </si>
  <si>
    <t>14:03:12</t>
  </si>
  <si>
    <t>14:03:24</t>
  </si>
  <si>
    <t>14:03:27</t>
  </si>
  <si>
    <t>14:03:50</t>
  </si>
  <si>
    <t>14:03:51</t>
  </si>
  <si>
    <t>14:03:54</t>
  </si>
  <si>
    <t>14:03:56</t>
  </si>
  <si>
    <t>14:03:58</t>
  </si>
  <si>
    <t>14:04:05</t>
  </si>
  <si>
    <t>14:04:08</t>
  </si>
  <si>
    <t>14:04:09</t>
  </si>
  <si>
    <t>14:04:11</t>
  </si>
  <si>
    <t>14:04:13</t>
  </si>
  <si>
    <t>14:04:18</t>
  </si>
  <si>
    <t>14:04:19</t>
  </si>
  <si>
    <t>14:04:20</t>
  </si>
  <si>
    <t>14:04:21</t>
  </si>
  <si>
    <t>14:04:28</t>
  </si>
  <si>
    <t>14:04:32</t>
  </si>
  <si>
    <t>14:04:33</t>
  </si>
  <si>
    <t>14:04:35</t>
  </si>
  <si>
    <t>14:04:36</t>
  </si>
  <si>
    <t>14:04:39</t>
  </si>
  <si>
    <t>14:04:42</t>
  </si>
  <si>
    <t>14:04:44</t>
  </si>
  <si>
    <t>14:04:47</t>
  </si>
  <si>
    <t>14:04:50</t>
  </si>
  <si>
    <t>14:05:01</t>
  </si>
  <si>
    <t>14:05:04</t>
  </si>
  <si>
    <t>14:05:06</t>
  </si>
  <si>
    <t>14:05:09</t>
  </si>
  <si>
    <t>14:05:11</t>
  </si>
  <si>
    <t>14:05:12</t>
  </si>
  <si>
    <t>14:05:14</t>
  </si>
  <si>
    <t>14:05:16</t>
  </si>
  <si>
    <t>14:05:17</t>
  </si>
  <si>
    <t>14:05:25</t>
  </si>
  <si>
    <t>14:05:27</t>
  </si>
  <si>
    <t>14:05:32</t>
  </si>
  <si>
    <t>14:05:47</t>
  </si>
  <si>
    <t>14:05:49</t>
  </si>
  <si>
    <t>14:05:51</t>
  </si>
  <si>
    <t>14:05:55</t>
  </si>
  <si>
    <t>14:05:59</t>
  </si>
  <si>
    <t>14:06:01</t>
  </si>
  <si>
    <t>14:06:03</t>
  </si>
  <si>
    <t>14:06:05</t>
  </si>
  <si>
    <t>14:06:20</t>
  </si>
  <si>
    <t>14:06:25</t>
  </si>
  <si>
    <t>14:06:36</t>
  </si>
  <si>
    <t>14:06:50</t>
  </si>
  <si>
    <t>14:06:56</t>
  </si>
  <si>
    <t>14:07:13</t>
  </si>
  <si>
    <t>14:07:16</t>
  </si>
  <si>
    <t>14:07:18</t>
  </si>
  <si>
    <t>14:07:21</t>
  </si>
  <si>
    <t>14:07:24</t>
  </si>
  <si>
    <t>14:07:26</t>
  </si>
  <si>
    <t>14:07:31</t>
  </si>
  <si>
    <t>14:07:35</t>
  </si>
  <si>
    <t>14:07:39</t>
  </si>
  <si>
    <t>14:07:41</t>
  </si>
  <si>
    <t>14:07:43</t>
  </si>
  <si>
    <t>14:07:47</t>
  </si>
  <si>
    <t>14:07:49</t>
  </si>
  <si>
    <t>14:07:54</t>
  </si>
  <si>
    <t>14:07:56</t>
  </si>
  <si>
    <t>14:07:59</t>
  </si>
  <si>
    <t>14:08:02</t>
  </si>
  <si>
    <t>14:08:05</t>
  </si>
  <si>
    <t>14:08:16</t>
  </si>
  <si>
    <t>14:08:23</t>
  </si>
  <si>
    <t>14:08:26</t>
  </si>
  <si>
    <t>14:08:29</t>
  </si>
  <si>
    <t>14:08:36</t>
  </si>
  <si>
    <t>14:08:38</t>
  </si>
  <si>
    <t>14:08:42</t>
  </si>
  <si>
    <t>14:08:55</t>
  </si>
  <si>
    <t>14:09:00</t>
  </si>
  <si>
    <t>14:09:08</t>
  </si>
  <si>
    <t>14:09:09</t>
  </si>
  <si>
    <t>14:09:10</t>
  </si>
  <si>
    <t>14:09:29</t>
  </si>
  <si>
    <t>14:09:32</t>
  </si>
  <si>
    <t>14:09:49</t>
  </si>
  <si>
    <t>14:09:51</t>
  </si>
  <si>
    <t>14:10:03</t>
  </si>
  <si>
    <t>14:10:23</t>
  </si>
  <si>
    <t>14:10:37</t>
  </si>
  <si>
    <t>14:10:38</t>
  </si>
  <si>
    <t>14:10:41</t>
  </si>
  <si>
    <t>14:10:44</t>
  </si>
  <si>
    <t>14:11:01</t>
  </si>
  <si>
    <t>14:11:03</t>
  </si>
  <si>
    <t>14:11:05</t>
  </si>
  <si>
    <t>14:11:06</t>
  </si>
  <si>
    <t>14:11:16</t>
  </si>
  <si>
    <t>14:11:27</t>
  </si>
  <si>
    <t>14:11:29</t>
  </si>
  <si>
    <t>14:11:32</t>
  </si>
  <si>
    <t>14:11:33</t>
  </si>
  <si>
    <t>14:11:39</t>
  </si>
  <si>
    <t>14:11:40</t>
  </si>
  <si>
    <t>14:11:52</t>
  </si>
  <si>
    <t>14:11:59</t>
  </si>
  <si>
    <t>14:12:15</t>
  </si>
  <si>
    <t>14:12:17</t>
  </si>
  <si>
    <t>14:12:18</t>
  </si>
  <si>
    <t>14:12:20</t>
  </si>
  <si>
    <t>14:12:35</t>
  </si>
  <si>
    <t>14:12:42</t>
  </si>
  <si>
    <t>14:12:50</t>
  </si>
  <si>
    <t>14:12:52</t>
  </si>
  <si>
    <t>14:12:54</t>
  </si>
  <si>
    <t>14:13:02</t>
  </si>
  <si>
    <t>14:13:03</t>
  </si>
  <si>
    <t>14:13:04</t>
  </si>
  <si>
    <t>14:13:07</t>
  </si>
  <si>
    <t>14:13:19</t>
  </si>
  <si>
    <t>14:13:20</t>
  </si>
  <si>
    <t>14:13:22</t>
  </si>
  <si>
    <t>14:13:25</t>
  </si>
  <si>
    <t>14:13:27</t>
  </si>
  <si>
    <t>14:13:29</t>
  </si>
  <si>
    <t>14:13:36</t>
  </si>
  <si>
    <t>14:13:41</t>
  </si>
  <si>
    <t>14:13:47</t>
  </si>
  <si>
    <t>14:13:53</t>
  </si>
  <si>
    <t>14:13:58</t>
  </si>
  <si>
    <t>14:14:03</t>
  </si>
  <si>
    <t>14:14:06</t>
  </si>
  <si>
    <t>14:14:08</t>
  </si>
  <si>
    <t>14:14:13</t>
  </si>
  <si>
    <t>14:14:20</t>
  </si>
  <si>
    <t>14:14:22</t>
  </si>
  <si>
    <t>14:14:29</t>
  </si>
  <si>
    <t>14:14:32</t>
  </si>
  <si>
    <t>14:14:33</t>
  </si>
  <si>
    <t>14:14:35</t>
  </si>
  <si>
    <t>14:14:36</t>
  </si>
  <si>
    <t>14:14:42</t>
  </si>
  <si>
    <t>14:14:48</t>
  </si>
  <si>
    <t>14:14:50</t>
  </si>
  <si>
    <t>14:15:01</t>
  </si>
  <si>
    <t>14:15:04</t>
  </si>
  <si>
    <t>14:15:08</t>
  </si>
  <si>
    <t>14:15:13</t>
  </si>
  <si>
    <t>14:15:18</t>
  </si>
  <si>
    <t>14:15:21</t>
  </si>
  <si>
    <t>14:15:40</t>
  </si>
  <si>
    <t>14:15:46</t>
  </si>
  <si>
    <t>14:15:49</t>
  </si>
  <si>
    <t>14:15:50</t>
  </si>
  <si>
    <t>14:16:10</t>
  </si>
  <si>
    <t>14:16:12</t>
  </si>
  <si>
    <t>14:16:13</t>
  </si>
  <si>
    <t>14:16:37</t>
  </si>
  <si>
    <t>14:16:38</t>
  </si>
  <si>
    <t>14:16:39</t>
  </si>
  <si>
    <t>14:16:41</t>
  </si>
  <si>
    <t>14:16:44</t>
  </si>
  <si>
    <t>14:16:45</t>
  </si>
  <si>
    <t>14:16:50</t>
  </si>
  <si>
    <t>14:17:09</t>
  </si>
  <si>
    <t>14:17:17</t>
  </si>
  <si>
    <t>14:17:27</t>
  </si>
  <si>
    <t>14:17:28</t>
  </si>
  <si>
    <t>14:17:31</t>
  </si>
  <si>
    <t>14:17:34</t>
  </si>
  <si>
    <t>14:17:55</t>
  </si>
  <si>
    <t>14:17:56</t>
  </si>
  <si>
    <t>14:17:57</t>
  </si>
  <si>
    <t>14:17:59</t>
  </si>
  <si>
    <t>14:18:00</t>
  </si>
  <si>
    <t>14:18:01</t>
  </si>
  <si>
    <t>14:18:07</t>
  </si>
  <si>
    <t>14:18:16</t>
  </si>
  <si>
    <t>14:18:18</t>
  </si>
  <si>
    <t>14:18:22</t>
  </si>
  <si>
    <t>14:18:27</t>
  </si>
  <si>
    <t>14:18:34</t>
  </si>
  <si>
    <t>14:18:39</t>
  </si>
  <si>
    <t>14:18:56</t>
  </si>
  <si>
    <t>14:19:05</t>
  </si>
  <si>
    <t>14:19:11</t>
  </si>
  <si>
    <t>14:19:18</t>
  </si>
  <si>
    <t>14:19:26</t>
  </si>
  <si>
    <t>14:19:40</t>
  </si>
  <si>
    <t>14:19:52</t>
  </si>
  <si>
    <t>14:20:01</t>
  </si>
  <si>
    <t>14:20:04</t>
  </si>
  <si>
    <t>14:20:05</t>
  </si>
  <si>
    <t>14:20:07</t>
  </si>
  <si>
    <t>14:20:10</t>
  </si>
  <si>
    <t>14:20:11</t>
  </si>
  <si>
    <t>14:20:25</t>
  </si>
  <si>
    <t>14:20:34</t>
  </si>
  <si>
    <t>14:20:37</t>
  </si>
  <si>
    <t>14:20:44</t>
  </si>
  <si>
    <t>14:20:49</t>
  </si>
  <si>
    <t>14:20:52</t>
  </si>
  <si>
    <t>14:21:02</t>
  </si>
  <si>
    <t>14:21:05</t>
  </si>
  <si>
    <t>14:21:09</t>
  </si>
  <si>
    <t>14:21:12</t>
  </si>
  <si>
    <t>14:21:24</t>
  </si>
  <si>
    <t>14:21:52</t>
  </si>
  <si>
    <t>14:22:01</t>
  </si>
  <si>
    <t>14:22:17</t>
  </si>
  <si>
    <t>14:22:19</t>
  </si>
  <si>
    <t>14:22:21</t>
  </si>
  <si>
    <t>14:22:22</t>
  </si>
  <si>
    <t>14:22:24</t>
  </si>
  <si>
    <t>14:22:26</t>
  </si>
  <si>
    <t>14:22:28</t>
  </si>
  <si>
    <t>14:22:45</t>
  </si>
  <si>
    <t>14:22:46</t>
  </si>
  <si>
    <t>14:22:51</t>
  </si>
  <si>
    <t>14:22:54</t>
  </si>
  <si>
    <t>14:22:56</t>
  </si>
  <si>
    <t>14:22:58</t>
  </si>
  <si>
    <t>14:23:05</t>
  </si>
  <si>
    <t>14:23:11</t>
  </si>
  <si>
    <t>14:23:14</t>
  </si>
  <si>
    <t>14:23:16</t>
  </si>
  <si>
    <t>14:23:19</t>
  </si>
  <si>
    <t>14:23:22</t>
  </si>
  <si>
    <t>14:23:30</t>
  </si>
  <si>
    <t>14:23:46</t>
  </si>
  <si>
    <t>14:24:00</t>
  </si>
  <si>
    <t>14:24:06</t>
  </si>
  <si>
    <t>14:24:13</t>
  </si>
  <si>
    <t>14:24:21</t>
  </si>
  <si>
    <t>14:24:24</t>
  </si>
  <si>
    <t>14:24:26</t>
  </si>
  <si>
    <t>14:24:46</t>
  </si>
  <si>
    <t>14:24:54</t>
  </si>
  <si>
    <t>14:25:01</t>
  </si>
  <si>
    <t>14:25:06</t>
  </si>
  <si>
    <t>14:25:15</t>
  </si>
  <si>
    <t>14:25:21</t>
  </si>
  <si>
    <t>14:25:27</t>
  </si>
  <si>
    <t>14:25:38</t>
  </si>
  <si>
    <t>14:25:42</t>
  </si>
  <si>
    <t>14:25:43</t>
  </si>
  <si>
    <t>14:25:46</t>
  </si>
  <si>
    <t>14:26:00</t>
  </si>
  <si>
    <t>14:26:03</t>
  </si>
  <si>
    <t>14:26:06</t>
  </si>
  <si>
    <t>14:26:07</t>
  </si>
  <si>
    <t>14:26:18</t>
  </si>
  <si>
    <t>14:26:20</t>
  </si>
  <si>
    <t>14:26:22</t>
  </si>
  <si>
    <t>14:26:33</t>
  </si>
  <si>
    <t>14:26:38</t>
  </si>
  <si>
    <t>14:26:41</t>
  </si>
  <si>
    <t>14:26:46</t>
  </si>
  <si>
    <t>14:26:50</t>
  </si>
  <si>
    <t>14:26:51</t>
  </si>
  <si>
    <t>14:27:11</t>
  </si>
  <si>
    <t>14:27:16</t>
  </si>
  <si>
    <t>14:27:26</t>
  </si>
  <si>
    <t>14:27:29</t>
  </si>
  <si>
    <t>14:27:32</t>
  </si>
  <si>
    <t>14:27:39</t>
  </si>
  <si>
    <t>14:27:44</t>
  </si>
  <si>
    <t>14:27:45</t>
  </si>
  <si>
    <t>14:27:52</t>
  </si>
  <si>
    <t>14:28:02</t>
  </si>
  <si>
    <t>14:28:04</t>
  </si>
  <si>
    <t>14:28:08</t>
  </si>
  <si>
    <t>14:28:17</t>
  </si>
  <si>
    <t>14:28:24</t>
  </si>
  <si>
    <t>14:28:25</t>
  </si>
  <si>
    <t>14:28:26</t>
  </si>
  <si>
    <t>14:28:27</t>
  </si>
  <si>
    <t>14:28:29</t>
  </si>
  <si>
    <t>14:28:31</t>
  </si>
  <si>
    <t>14:28:34</t>
  </si>
  <si>
    <t>14:28:37</t>
  </si>
  <si>
    <t>14:28:41</t>
  </si>
  <si>
    <t>14:28:44</t>
  </si>
  <si>
    <t>14:28:47</t>
  </si>
  <si>
    <t>14:28:57</t>
  </si>
  <si>
    <t>14:29:07</t>
  </si>
  <si>
    <t>14:29:09</t>
  </si>
  <si>
    <t>14:29:11</t>
  </si>
  <si>
    <t>14:29:21</t>
  </si>
  <si>
    <t>14:29:24</t>
  </si>
  <si>
    <t>14:29:29</t>
  </si>
  <si>
    <t>14:29:33</t>
  </si>
  <si>
    <t>14:30:16</t>
  </si>
  <si>
    <t>14:30:18</t>
  </si>
  <si>
    <t>14:30:20</t>
  </si>
  <si>
    <t>14:30:32</t>
  </si>
  <si>
    <t>14:30:37</t>
  </si>
  <si>
    <t>14:30:38</t>
  </si>
  <si>
    <t>14:30:39</t>
  </si>
  <si>
    <t>14:30:41</t>
  </si>
  <si>
    <t>14:30:44</t>
  </si>
  <si>
    <t>14:30:59</t>
  </si>
  <si>
    <t>14:31:02</t>
  </si>
  <si>
    <t>14:31:09</t>
  </si>
  <si>
    <t>14:31:25</t>
  </si>
  <si>
    <t>14:31:30</t>
  </si>
  <si>
    <t>14:31:35</t>
  </si>
  <si>
    <t>14:31:37</t>
  </si>
  <si>
    <t>14:31:40</t>
  </si>
  <si>
    <t>14:31:43</t>
  </si>
  <si>
    <t>14:31:44</t>
  </si>
  <si>
    <t>14:31:49</t>
  </si>
  <si>
    <t>14:31:52</t>
  </si>
  <si>
    <t>14:32:19</t>
  </si>
  <si>
    <t>14:32:24</t>
  </si>
  <si>
    <t>14:32:35</t>
  </si>
  <si>
    <t>14:32:42</t>
  </si>
  <si>
    <t>14:32:44</t>
  </si>
  <si>
    <t>14:32:47</t>
  </si>
  <si>
    <t>14:32:48</t>
  </si>
  <si>
    <t>14:32:50</t>
  </si>
  <si>
    <t>14:32:51</t>
  </si>
  <si>
    <t>14:32:57</t>
  </si>
  <si>
    <t>14:32:59</t>
  </si>
  <si>
    <t>14:33:08</t>
  </si>
  <si>
    <t>14:33:11</t>
  </si>
  <si>
    <t>14:33:13</t>
  </si>
  <si>
    <t>14:33:18</t>
  </si>
  <si>
    <t>14:33:24</t>
  </si>
  <si>
    <t>14:33:38</t>
  </si>
  <si>
    <t>14:33:42</t>
  </si>
  <si>
    <t>14:33:44</t>
  </si>
  <si>
    <t>14:33:55</t>
  </si>
  <si>
    <t>14:34:06</t>
  </si>
  <si>
    <t>14:34:10</t>
  </si>
  <si>
    <t>14:34:13</t>
  </si>
  <si>
    <t>14:34:15</t>
  </si>
  <si>
    <t>14:34:20</t>
  </si>
  <si>
    <t>14:34:22</t>
  </si>
  <si>
    <t>14:34:23</t>
  </si>
  <si>
    <t>14:34:28</t>
  </si>
  <si>
    <t>14:34:31</t>
  </si>
  <si>
    <t>14:34:34</t>
  </si>
  <si>
    <t>14:34:38</t>
  </si>
  <si>
    <t>14:34:55</t>
  </si>
  <si>
    <t>14:34:56</t>
  </si>
  <si>
    <t>14:35:00</t>
  </si>
  <si>
    <t>14:35:04</t>
  </si>
  <si>
    <t>14:35:08</t>
  </si>
  <si>
    <t>14:35:11</t>
  </si>
  <si>
    <t>14:35:12</t>
  </si>
  <si>
    <t>14:35:14</t>
  </si>
  <si>
    <t>14:35:15</t>
  </si>
  <si>
    <t>14:35:16</t>
  </si>
  <si>
    <t>14:35:27</t>
  </si>
  <si>
    <t>14:35:28</t>
  </si>
  <si>
    <t>14:35:38</t>
  </si>
  <si>
    <t>14:35:50</t>
  </si>
  <si>
    <t>14:35:52</t>
  </si>
  <si>
    <t>14:35:54</t>
  </si>
  <si>
    <t>14:35:59</t>
  </si>
  <si>
    <t>14:36:20</t>
  </si>
  <si>
    <t>14:36:23</t>
  </si>
  <si>
    <t>14:36:27</t>
  </si>
  <si>
    <t>14:36:28</t>
  </si>
  <si>
    <t>14:36:35</t>
  </si>
  <si>
    <t>14:36:37</t>
  </si>
  <si>
    <t>14:36:39</t>
  </si>
  <si>
    <t>14:36:40</t>
  </si>
  <si>
    <t>14:36:42</t>
  </si>
  <si>
    <t>14:36:45</t>
  </si>
  <si>
    <t>14:36:46</t>
  </si>
  <si>
    <t>14:36:49</t>
  </si>
  <si>
    <t>14:36:50</t>
  </si>
  <si>
    <t>14:36:53</t>
  </si>
  <si>
    <t>14:36:58</t>
  </si>
  <si>
    <t>14:37:20</t>
  </si>
  <si>
    <t>14:37:26</t>
  </si>
  <si>
    <t>14:37:27</t>
  </si>
  <si>
    <t>14:37:28</t>
  </si>
  <si>
    <t>14:37:38</t>
  </si>
  <si>
    <t>14:37:49</t>
  </si>
  <si>
    <t>14:37:51</t>
  </si>
  <si>
    <t>14:37:52</t>
  </si>
  <si>
    <t>14:37:53</t>
  </si>
  <si>
    <t>14:38:05</t>
  </si>
  <si>
    <t>14:38:21</t>
  </si>
  <si>
    <t>14:38:23</t>
  </si>
  <si>
    <t>14:38:41</t>
  </si>
  <si>
    <t>14:38:51</t>
  </si>
  <si>
    <t>14:38:57</t>
  </si>
  <si>
    <t>14:38:58</t>
  </si>
  <si>
    <t>14:39:01</t>
  </si>
  <si>
    <t>14:39:07</t>
  </si>
  <si>
    <t>14:39:18</t>
  </si>
  <si>
    <t>14:39:22</t>
  </si>
  <si>
    <t>14:39:23</t>
  </si>
  <si>
    <t>14:39:28</t>
  </si>
  <si>
    <t>14:39:29</t>
  </si>
  <si>
    <t>14:39:30</t>
  </si>
  <si>
    <t>14:39:31</t>
  </si>
  <si>
    <t>14:39:32</t>
  </si>
  <si>
    <t>14:39:33</t>
  </si>
  <si>
    <t>14:39:35</t>
  </si>
  <si>
    <t>14:39:37</t>
  </si>
  <si>
    <t>14:39:40</t>
  </si>
  <si>
    <t>14:39:41</t>
  </si>
  <si>
    <t>14:39:43</t>
  </si>
  <si>
    <t>14:39:44</t>
  </si>
  <si>
    <t>14:39:46</t>
  </si>
  <si>
    <t>14:39:47</t>
  </si>
  <si>
    <t>14:40:16</t>
  </si>
  <si>
    <t>14:40:18</t>
  </si>
  <si>
    <t>14:40:21</t>
  </si>
  <si>
    <t>14:40:29</t>
  </si>
  <si>
    <t>14:40:30</t>
  </si>
  <si>
    <t>14:40:32</t>
  </si>
  <si>
    <t>14:40:33</t>
  </si>
  <si>
    <t>14:40:38</t>
  </si>
  <si>
    <t>14:40:41</t>
  </si>
  <si>
    <t>14:40:42</t>
  </si>
  <si>
    <t>14:40:44</t>
  </si>
  <si>
    <t>14:40:51</t>
  </si>
  <si>
    <t>14:40:52</t>
  </si>
  <si>
    <t>14:40:54</t>
  </si>
  <si>
    <t>14:40:56</t>
  </si>
  <si>
    <t>14:41:00</t>
  </si>
  <si>
    <t>14:41:02</t>
  </si>
  <si>
    <t>14:41:34</t>
  </si>
  <si>
    <t>14:41:54</t>
  </si>
  <si>
    <t>14:41:55</t>
  </si>
  <si>
    <t>14:42:03</t>
  </si>
  <si>
    <t>14:42:07</t>
  </si>
  <si>
    <t>14:42:08</t>
  </si>
  <si>
    <t>14:42:09</t>
  </si>
  <si>
    <t>14:42:12</t>
  </si>
  <si>
    <t>14:42:14</t>
  </si>
  <si>
    <t>14:42:15</t>
  </si>
  <si>
    <t>14:42:17</t>
  </si>
  <si>
    <t>14:42:30</t>
  </si>
  <si>
    <t>14:42:40</t>
  </si>
  <si>
    <t>14:42:41</t>
  </si>
  <si>
    <t>14:42:43</t>
  </si>
  <si>
    <t>14:42:51</t>
  </si>
  <si>
    <t>14:42:54</t>
  </si>
  <si>
    <t>14:42:56</t>
  </si>
  <si>
    <t>14:42:59</t>
  </si>
  <si>
    <t>14:43:08</t>
  </si>
  <si>
    <t>14:43:24</t>
  </si>
  <si>
    <t>14:43:34</t>
  </si>
  <si>
    <t>14:43:36</t>
  </si>
  <si>
    <t>14:43:37</t>
  </si>
  <si>
    <t>14:43:38</t>
  </si>
  <si>
    <t>14:43:45</t>
  </si>
  <si>
    <t>14:44:07</t>
  </si>
  <si>
    <t>14:44:10</t>
  </si>
  <si>
    <t>14:44:13</t>
  </si>
  <si>
    <t>14:44:19</t>
  </si>
  <si>
    <t>14:44:24</t>
  </si>
  <si>
    <t>14:44:42</t>
  </si>
  <si>
    <t>14:44:43</t>
  </si>
  <si>
    <t>14:44:45</t>
  </si>
  <si>
    <t>14:44:54</t>
  </si>
  <si>
    <t>14:45:05</t>
  </si>
  <si>
    <t>14:45:11</t>
  </si>
  <si>
    <t>14:45:12</t>
  </si>
  <si>
    <t>14:45:17</t>
  </si>
  <si>
    <t>14:45:36</t>
  </si>
  <si>
    <t>14:45:39</t>
  </si>
  <si>
    <t>14:45:46</t>
  </si>
  <si>
    <t>14:45:59</t>
  </si>
  <si>
    <t>14:46:01</t>
  </si>
  <si>
    <t>14:46:03</t>
  </si>
  <si>
    <t>14:46:04</t>
  </si>
  <si>
    <t>14:46:06</t>
  </si>
  <si>
    <t>14:46:17</t>
  </si>
  <si>
    <t>14:46:22</t>
  </si>
  <si>
    <t>14:46:25</t>
  </si>
  <si>
    <t>14:46:35</t>
  </si>
  <si>
    <t>14:46:37</t>
  </si>
  <si>
    <t>14:46:40</t>
  </si>
  <si>
    <t>14:46:42</t>
  </si>
  <si>
    <t>14:46:45</t>
  </si>
  <si>
    <t>14:46:48</t>
  </si>
  <si>
    <t>14:46:49</t>
  </si>
  <si>
    <t>14:46:51</t>
  </si>
  <si>
    <t>14:46:54</t>
  </si>
  <si>
    <t>14:46:57</t>
  </si>
  <si>
    <t>14:47:03</t>
  </si>
  <si>
    <t>14:47:06</t>
  </si>
  <si>
    <t>14:47:07</t>
  </si>
  <si>
    <t>14:47:09</t>
  </si>
  <si>
    <t>14:47:11</t>
  </si>
  <si>
    <t>14:47:25</t>
  </si>
  <si>
    <t>14:47:27</t>
  </si>
  <si>
    <t>14:47:28</t>
  </si>
  <si>
    <t>14:47:37</t>
  </si>
  <si>
    <t>14:47:56</t>
  </si>
  <si>
    <t>14:48:16</t>
  </si>
  <si>
    <t>14:48:17</t>
  </si>
  <si>
    <t>14:48:19</t>
  </si>
  <si>
    <t>14:48:33</t>
  </si>
  <si>
    <t>14:48:36</t>
  </si>
  <si>
    <t>14:48:39</t>
  </si>
  <si>
    <t>14:48:44</t>
  </si>
  <si>
    <t>14:48:53</t>
  </si>
  <si>
    <t>14:48:56</t>
  </si>
  <si>
    <t>14:48:57</t>
  </si>
  <si>
    <t>14:48:59</t>
  </si>
  <si>
    <t>14:49:00</t>
  </si>
  <si>
    <t>14:49:15</t>
  </si>
  <si>
    <t>14:49:18</t>
  </si>
  <si>
    <t>14:49:19</t>
  </si>
  <si>
    <t>14:49:21</t>
  </si>
  <si>
    <t>14:49:53</t>
  </si>
  <si>
    <t>14:49:54</t>
  </si>
  <si>
    <t>14:49:55</t>
  </si>
  <si>
    <t>14:50:15</t>
  </si>
  <si>
    <t>14:50:22</t>
  </si>
  <si>
    <t>14:50:25</t>
  </si>
  <si>
    <t>14:50:37</t>
  </si>
  <si>
    <t>14:50:45</t>
  </si>
  <si>
    <t>14:50:47</t>
  </si>
  <si>
    <t>14:50:49</t>
  </si>
  <si>
    <t>14:50:54</t>
  </si>
  <si>
    <t>14:50:57</t>
  </si>
  <si>
    <t>14:51:20</t>
  </si>
  <si>
    <t>14:51:26</t>
  </si>
  <si>
    <t>14:51:43</t>
  </si>
  <si>
    <t>14:51:49</t>
  </si>
  <si>
    <t>14:51:50</t>
  </si>
  <si>
    <t>14:51:57</t>
  </si>
  <si>
    <t>14:51:59</t>
  </si>
  <si>
    <t>14:52:00</t>
  </si>
  <si>
    <t>14:52:02</t>
  </si>
  <si>
    <t>14:52:13</t>
  </si>
  <si>
    <t>14:52:16</t>
  </si>
  <si>
    <t>14:52:27</t>
  </si>
  <si>
    <t>14:52:34</t>
  </si>
  <si>
    <t>14:52:41</t>
  </si>
  <si>
    <t>14:52:46</t>
  </si>
  <si>
    <t>14:53:07</t>
  </si>
  <si>
    <t>14:53:10</t>
  </si>
  <si>
    <t>14:53:11</t>
  </si>
  <si>
    <t>14:53:14</t>
  </si>
  <si>
    <t>14:53:21</t>
  </si>
  <si>
    <t>14:53:22</t>
  </si>
  <si>
    <t>14:53:23</t>
  </si>
  <si>
    <t>14:53:25</t>
  </si>
  <si>
    <t>14:53:36</t>
  </si>
  <si>
    <t>14:53:38</t>
  </si>
  <si>
    <t>14:53:54</t>
  </si>
  <si>
    <t>14:53:57</t>
  </si>
  <si>
    <t>14:54:02</t>
  </si>
  <si>
    <t>14:54:04</t>
  </si>
  <si>
    <t>14:54:15</t>
  </si>
  <si>
    <t>14:54:32</t>
  </si>
  <si>
    <t>14:54:42</t>
  </si>
  <si>
    <t>14:54:47</t>
  </si>
  <si>
    <t>14:54:49</t>
  </si>
  <si>
    <t>14:54:58</t>
  </si>
  <si>
    <t>14:55:01</t>
  </si>
  <si>
    <t>14:55:02</t>
  </si>
  <si>
    <t>14:55:04</t>
  </si>
  <si>
    <t>14:55:11</t>
  </si>
  <si>
    <t>14:55:14</t>
  </si>
  <si>
    <t>14:55:26</t>
  </si>
  <si>
    <t>14:55:36</t>
  </si>
  <si>
    <t>14:55:46</t>
  </si>
  <si>
    <t>14:55:53</t>
  </si>
  <si>
    <t>14:55:56</t>
  </si>
  <si>
    <t>14:56:00</t>
  </si>
  <si>
    <t>14:56:03</t>
  </si>
  <si>
    <t>14:56:08</t>
  </si>
  <si>
    <t>14:56:26</t>
  </si>
  <si>
    <t>14:56:28</t>
  </si>
  <si>
    <t>14:56:45</t>
  </si>
  <si>
    <t>14:56:47</t>
  </si>
  <si>
    <t>14:56:53</t>
  </si>
  <si>
    <t>14:56:56</t>
  </si>
  <si>
    <t>14:56:59</t>
  </si>
  <si>
    <t>14:57:02</t>
  </si>
  <si>
    <t>14:57:06</t>
  </si>
  <si>
    <t>14:57:08</t>
  </si>
  <si>
    <t>14:57:11</t>
  </si>
  <si>
    <t>14:57:13</t>
  </si>
  <si>
    <t>14:57:23</t>
  </si>
  <si>
    <t>14:57:36</t>
  </si>
  <si>
    <t>14:57:38</t>
  </si>
  <si>
    <t>14:57:41</t>
  </si>
  <si>
    <t>14:57:44</t>
  </si>
  <si>
    <t>14:57:50</t>
  </si>
  <si>
    <t>14:57:53</t>
  </si>
  <si>
    <t>14:58:03</t>
  </si>
  <si>
    <t>14:58:09</t>
  </si>
  <si>
    <t>14:58:10</t>
  </si>
  <si>
    <t>14:58:13</t>
  </si>
  <si>
    <t>14:58:17</t>
  </si>
  <si>
    <t>14:58:20</t>
  </si>
  <si>
    <t>14:58:51</t>
  </si>
  <si>
    <t>14:58:53</t>
  </si>
  <si>
    <t>14:59:10</t>
  </si>
  <si>
    <t>14:59:12</t>
  </si>
  <si>
    <t>14:59:14</t>
  </si>
  <si>
    <t>14:59:17</t>
  </si>
  <si>
    <t>14:59:27</t>
  </si>
  <si>
    <t>14:59:29</t>
  </si>
  <si>
    <t>14:59:30</t>
  </si>
  <si>
    <t>14:59:31</t>
  </si>
  <si>
    <t>14:59:33</t>
  </si>
  <si>
    <t>14:59:44</t>
  </si>
  <si>
    <t>14:59:47</t>
  </si>
  <si>
    <t>14:59:50</t>
  </si>
  <si>
    <t>14:59:52</t>
  </si>
  <si>
    <t>14:59:53</t>
  </si>
  <si>
    <t>14:59:55</t>
  </si>
  <si>
    <t>14:59:59</t>
  </si>
  <si>
    <t>15:00:07</t>
  </si>
  <si>
    <t>15:00:11</t>
  </si>
  <si>
    <t>15:00:14</t>
  </si>
  <si>
    <t>15:00:16</t>
  </si>
  <si>
    <t>15:00:37</t>
  </si>
  <si>
    <t>15:00:39</t>
  </si>
  <si>
    <t>15:00:40</t>
  </si>
  <si>
    <t>15:00:43</t>
  </si>
  <si>
    <t>15:00:44</t>
  </si>
  <si>
    <t>15:00:45</t>
  </si>
  <si>
    <t>15:00:56</t>
  </si>
  <si>
    <t>15:01:12</t>
  </si>
  <si>
    <t>15:01:15</t>
  </si>
  <si>
    <t>15:01:20</t>
  </si>
  <si>
    <t>15:01:27</t>
  </si>
  <si>
    <t>15:01:34</t>
  </si>
  <si>
    <t>15:01:44</t>
  </si>
  <si>
    <t>15:01:46</t>
  </si>
  <si>
    <t>15:01:51</t>
  </si>
  <si>
    <t>15:02:02</t>
  </si>
  <si>
    <t>15:02:05</t>
  </si>
  <si>
    <t>15:02:09</t>
  </si>
  <si>
    <t>15:02:10</t>
  </si>
  <si>
    <t>15:02:13</t>
  </si>
  <si>
    <t>15:02:23</t>
  </si>
  <si>
    <t>15:02:31</t>
  </si>
  <si>
    <t>15:02:37</t>
  </si>
  <si>
    <t>15:02:40</t>
  </si>
  <si>
    <t>15:02:45</t>
  </si>
  <si>
    <t>15:02:52</t>
  </si>
  <si>
    <t>15:03:12</t>
  </si>
  <si>
    <t>15:03:13</t>
  </si>
  <si>
    <t>15:03:14</t>
  </si>
  <si>
    <t>15:03:25</t>
  </si>
  <si>
    <t>15:03:30</t>
  </si>
  <si>
    <t>15:03:43</t>
  </si>
  <si>
    <t>15:03:52</t>
  </si>
  <si>
    <t>15:03:57</t>
  </si>
  <si>
    <t>15:04:00</t>
  </si>
  <si>
    <t>15:04:06</t>
  </si>
  <si>
    <t>15:04:14</t>
  </si>
  <si>
    <t>15:04:15</t>
  </si>
  <si>
    <t>15:04:18</t>
  </si>
  <si>
    <t>15:04:20</t>
  </si>
  <si>
    <t>15:04:21</t>
  </si>
  <si>
    <t>15:04:22</t>
  </si>
  <si>
    <t>15:04:24</t>
  </si>
  <si>
    <t>15:04:27</t>
  </si>
  <si>
    <t>15:04:39</t>
  </si>
  <si>
    <t>15:04:42</t>
  </si>
  <si>
    <t>15:04:46</t>
  </si>
  <si>
    <t>15:04:47</t>
  </si>
  <si>
    <t>15:04:48</t>
  </si>
  <si>
    <t>15:04:54</t>
  </si>
  <si>
    <t>15:04:58</t>
  </si>
  <si>
    <t>15:05:07</t>
  </si>
  <si>
    <t>15:05:11</t>
  </si>
  <si>
    <t>15:05:30</t>
  </si>
  <si>
    <t>15:05:32</t>
  </si>
  <si>
    <t>15:05:33</t>
  </si>
  <si>
    <t>15:05:35</t>
  </si>
  <si>
    <t>15:05:38</t>
  </si>
  <si>
    <t>15:05:40</t>
  </si>
  <si>
    <t>15:05:45</t>
  </si>
  <si>
    <t>15:05:59</t>
  </si>
  <si>
    <t>15:06:06</t>
  </si>
  <si>
    <t>15:06:16</t>
  </si>
  <si>
    <t>15:06:20</t>
  </si>
  <si>
    <t>15:06:22</t>
  </si>
  <si>
    <t>15:06:25</t>
  </si>
  <si>
    <t>15:06:27</t>
  </si>
  <si>
    <t>15:06:29</t>
  </si>
  <si>
    <t>15:06:35</t>
  </si>
  <si>
    <t>15:06:42</t>
  </si>
  <si>
    <t>15:06:43</t>
  </si>
  <si>
    <t>15:06:48</t>
  </si>
  <si>
    <t>15:06:51</t>
  </si>
  <si>
    <t>15:06:54</t>
  </si>
  <si>
    <t>15:06:56</t>
  </si>
  <si>
    <t>15:06:58</t>
  </si>
  <si>
    <t>15:07:15</t>
  </si>
  <si>
    <t>15:07:27</t>
  </si>
  <si>
    <t>15:07:32</t>
  </si>
  <si>
    <t>15:07:35</t>
  </si>
  <si>
    <t>15:07:44</t>
  </si>
  <si>
    <t>15:07:48</t>
  </si>
  <si>
    <t>15:07:50</t>
  </si>
  <si>
    <t>15:07:53</t>
  </si>
  <si>
    <t>15:07:54</t>
  </si>
  <si>
    <t>15:08:04</t>
  </si>
  <si>
    <t>15:08:10</t>
  </si>
  <si>
    <t>15:08:11</t>
  </si>
  <si>
    <t>15:08:14</t>
  </si>
  <si>
    <t>15:08:27</t>
  </si>
  <si>
    <t>15:08:32</t>
  </si>
  <si>
    <t>15:08:43</t>
  </si>
  <si>
    <t>15:08:45</t>
  </si>
  <si>
    <t>15:08:48</t>
  </si>
  <si>
    <t>15:08:52</t>
  </si>
  <si>
    <t>15:08:55</t>
  </si>
  <si>
    <t>15:09:03</t>
  </si>
  <si>
    <t>15:09:07</t>
  </si>
  <si>
    <t>15:09:09</t>
  </si>
  <si>
    <t>15:09:11</t>
  </si>
  <si>
    <t>15:09:20</t>
  </si>
  <si>
    <t>15:09:45</t>
  </si>
  <si>
    <t>15:09:52</t>
  </si>
  <si>
    <t>15:10:04</t>
  </si>
  <si>
    <t>15:10:06</t>
  </si>
  <si>
    <t>15:10:17</t>
  </si>
  <si>
    <t>15:10:19</t>
  </si>
  <si>
    <t>15:10:21</t>
  </si>
  <si>
    <t>15:10:23</t>
  </si>
  <si>
    <t>15:10:31</t>
  </si>
  <si>
    <t>15:10:36</t>
  </si>
  <si>
    <t>15:10:37</t>
  </si>
  <si>
    <t>15:10:39</t>
  </si>
  <si>
    <t>15:10:41</t>
  </si>
  <si>
    <t>15:10:43</t>
  </si>
  <si>
    <t>15:10:46</t>
  </si>
  <si>
    <t>15:10:47</t>
  </si>
  <si>
    <t>15:10:49</t>
  </si>
  <si>
    <t>15:10:54</t>
  </si>
  <si>
    <t>15:11:01</t>
  </si>
  <si>
    <t>15:11:09</t>
  </si>
  <si>
    <t>15:11:11</t>
  </si>
  <si>
    <t>15:11:30</t>
  </si>
  <si>
    <t>15:11:35</t>
  </si>
  <si>
    <t>15:11:39</t>
  </si>
  <si>
    <t>15:11:41</t>
  </si>
  <si>
    <t>15:11:42</t>
  </si>
  <si>
    <t>15:11:51</t>
  </si>
  <si>
    <t>15:11:53</t>
  </si>
  <si>
    <t>15:11:55</t>
  </si>
  <si>
    <t>15:11:58</t>
  </si>
  <si>
    <t>15:12:02</t>
  </si>
  <si>
    <t>15:12:11</t>
  </si>
  <si>
    <t>15:12:18</t>
  </si>
  <si>
    <t>15:12:25</t>
  </si>
  <si>
    <t>15:12:26</t>
  </si>
  <si>
    <t>15:12:29</t>
  </si>
  <si>
    <t>15:12:32</t>
  </si>
  <si>
    <t>15:12:46</t>
  </si>
  <si>
    <t>15:12:49</t>
  </si>
  <si>
    <t>15:13:08</t>
  </si>
  <si>
    <t>15:13:11</t>
  </si>
  <si>
    <t>15:13:16</t>
  </si>
  <si>
    <t>15:13:22</t>
  </si>
  <si>
    <t>15:13:24</t>
  </si>
  <si>
    <t>15:13:25</t>
  </si>
  <si>
    <t>15:13:26</t>
  </si>
  <si>
    <t>15:13:27</t>
  </si>
  <si>
    <t>15:13:31</t>
  </si>
  <si>
    <t>15:13:32</t>
  </si>
  <si>
    <t>15:13:49</t>
  </si>
  <si>
    <t>15:13:51</t>
  </si>
  <si>
    <t>15:13:59</t>
  </si>
  <si>
    <t>15:14:01</t>
  </si>
  <si>
    <t>15:14:02</t>
  </si>
  <si>
    <t>15:14:11</t>
  </si>
  <si>
    <t>15:14:14</t>
  </si>
  <si>
    <t>15:14:18</t>
  </si>
  <si>
    <t>15:14:28</t>
  </si>
  <si>
    <t>15:14:35</t>
  </si>
  <si>
    <t>15:14:37</t>
  </si>
  <si>
    <t>15:15:05</t>
  </si>
  <si>
    <t>15:15:08</t>
  </si>
  <si>
    <t>15:15:09</t>
  </si>
  <si>
    <t>15:15:22</t>
  </si>
  <si>
    <t>15:15:23</t>
  </si>
  <si>
    <t>15:15:25</t>
  </si>
  <si>
    <t>15:15:27</t>
  </si>
  <si>
    <t>15:15:29</t>
  </si>
  <si>
    <t>15:15:30</t>
  </si>
  <si>
    <t>15:15:32</t>
  </si>
  <si>
    <t>15:15:40</t>
  </si>
  <si>
    <t>15:15:45</t>
  </si>
  <si>
    <t>15:15:55</t>
  </si>
  <si>
    <t>15:16:01</t>
  </si>
  <si>
    <t>15:16:17</t>
  </si>
  <si>
    <t>15:16:21</t>
  </si>
  <si>
    <t>15:16:22</t>
  </si>
  <si>
    <t>15:16:24</t>
  </si>
  <si>
    <t>15:16:29</t>
  </si>
  <si>
    <t>15:16:39</t>
  </si>
  <si>
    <t>15:16:53</t>
  </si>
  <si>
    <t>15:16:56</t>
  </si>
  <si>
    <t>15:16:57</t>
  </si>
  <si>
    <t>15:16:59</t>
  </si>
  <si>
    <t>15:17:00</t>
  </si>
  <si>
    <t>15:17:01</t>
  </si>
  <si>
    <t>15:17:03</t>
  </si>
  <si>
    <t>15:17:05</t>
  </si>
  <si>
    <t>15:17:07</t>
  </si>
  <si>
    <t>15:17:19</t>
  </si>
  <si>
    <t>15:17:26</t>
  </si>
  <si>
    <t>15:17:30</t>
  </si>
  <si>
    <t>15:17:33</t>
  </si>
  <si>
    <t>15:17:36</t>
  </si>
  <si>
    <t>15:17:41</t>
  </si>
  <si>
    <t>15:17:43</t>
  </si>
  <si>
    <t>15:17:45</t>
  </si>
  <si>
    <t>15:17:46</t>
  </si>
  <si>
    <t>15:17:54</t>
  </si>
  <si>
    <t>15:17:59</t>
  </si>
  <si>
    <t>15:18:00</t>
  </si>
  <si>
    <t>15:18:06</t>
  </si>
  <si>
    <t>15:18:22</t>
  </si>
  <si>
    <t>15:18:25</t>
  </si>
  <si>
    <t>15:18:29</t>
  </si>
  <si>
    <t>15:18:37</t>
  </si>
  <si>
    <t>15:18:38</t>
  </si>
  <si>
    <t>15:18:59</t>
  </si>
  <si>
    <t>15:19:05</t>
  </si>
  <si>
    <t>15:19:08</t>
  </si>
  <si>
    <t>15:19:10</t>
  </si>
  <si>
    <t>15:19:13</t>
  </si>
  <si>
    <t>15:19:30</t>
  </si>
  <si>
    <t>15:19:46</t>
  </si>
  <si>
    <t>15:20:04</t>
  </si>
  <si>
    <t>15:20:11</t>
  </si>
  <si>
    <t>15:20:17</t>
  </si>
  <si>
    <t>15:20:18</t>
  </si>
  <si>
    <t>15:20:23</t>
  </si>
  <si>
    <t>15:20:30</t>
  </si>
  <si>
    <t>15:20:38</t>
  </si>
  <si>
    <t>15:20:45</t>
  </si>
  <si>
    <t>15:20:50</t>
  </si>
  <si>
    <t>15:20:53</t>
  </si>
  <si>
    <t>15:20:54</t>
  </si>
  <si>
    <t>15:20:56</t>
  </si>
  <si>
    <t>15:21:04</t>
  </si>
  <si>
    <t>15:21:24</t>
  </si>
  <si>
    <t>15:21:25</t>
  </si>
  <si>
    <t>15:21:27</t>
  </si>
  <si>
    <t>15:21:32</t>
  </si>
  <si>
    <t>15:21:34</t>
  </si>
  <si>
    <t>15:21:36</t>
  </si>
  <si>
    <t>15:21:37</t>
  </si>
  <si>
    <t>15:21:41</t>
  </si>
  <si>
    <t>15:21:42</t>
  </si>
  <si>
    <t>15:21:45</t>
  </si>
  <si>
    <t>15:21:47</t>
  </si>
  <si>
    <t>15:22:05</t>
  </si>
  <si>
    <t>15:22:08</t>
  </si>
  <si>
    <t>15:22:11</t>
  </si>
  <si>
    <t>15:22:19</t>
  </si>
  <si>
    <t>15:22:22</t>
  </si>
  <si>
    <t>15:22:30</t>
  </si>
  <si>
    <t>15:22:38</t>
  </si>
  <si>
    <t>15:22:50</t>
  </si>
  <si>
    <t>15:22:54</t>
  </si>
  <si>
    <t>15:22:58</t>
  </si>
  <si>
    <t>15:23:00</t>
  </si>
  <si>
    <t>15:23:07</t>
  </si>
  <si>
    <t>15:23:11</t>
  </si>
  <si>
    <t>15:23:20</t>
  </si>
  <si>
    <t>15:23:23</t>
  </si>
  <si>
    <t>15:23:26</t>
  </si>
  <si>
    <t>15:23:33</t>
  </si>
  <si>
    <t>15:23:35</t>
  </si>
  <si>
    <t>15:23:40</t>
  </si>
  <si>
    <t>15:23:42</t>
  </si>
  <si>
    <t>15:23:43</t>
  </si>
  <si>
    <t>15:23:45</t>
  </si>
  <si>
    <t>15:23:49</t>
  </si>
  <si>
    <t>15:23:51</t>
  </si>
  <si>
    <t>15:23:54</t>
  </si>
  <si>
    <t>15:23:59</t>
  </si>
  <si>
    <t>15:24:00</t>
  </si>
  <si>
    <t>15:24:02</t>
  </si>
  <si>
    <t>15:24:05</t>
  </si>
  <si>
    <t>15:24:09</t>
  </si>
  <si>
    <t>15:24:16</t>
  </si>
  <si>
    <t>15:24:21</t>
  </si>
  <si>
    <t>15:24:26</t>
  </si>
  <si>
    <t>15:24:29</t>
  </si>
  <si>
    <t>15:24:36</t>
  </si>
  <si>
    <t>15:24:38</t>
  </si>
  <si>
    <t>15:24:52</t>
  </si>
  <si>
    <t>15:24:55</t>
  </si>
  <si>
    <t>15:25:03</t>
  </si>
  <si>
    <t>15:25:10</t>
  </si>
  <si>
    <t>15:25:13</t>
  </si>
  <si>
    <t>15:25:21</t>
  </si>
  <si>
    <t>15:25:23</t>
  </si>
  <si>
    <t>15:25:42</t>
  </si>
  <si>
    <t>15:25:43</t>
  </si>
  <si>
    <t>15:25:46</t>
  </si>
  <si>
    <t>15:25:48</t>
  </si>
  <si>
    <t>15:25:50</t>
  </si>
  <si>
    <t>15:25:53</t>
  </si>
  <si>
    <t>15:25:57</t>
  </si>
  <si>
    <t>15:26:02</t>
  </si>
  <si>
    <t>15:26:04</t>
  </si>
  <si>
    <t>15:26:05</t>
  </si>
  <si>
    <t>15:26:07</t>
  </si>
  <si>
    <t>15:26:15</t>
  </si>
  <si>
    <t>15:26:18</t>
  </si>
  <si>
    <t>15:26:20</t>
  </si>
  <si>
    <t>15:26:21</t>
  </si>
  <si>
    <t>15:26:26</t>
  </si>
  <si>
    <t>15:26:28</t>
  </si>
  <si>
    <t>15:26:30</t>
  </si>
  <si>
    <t>15:26:38</t>
  </si>
  <si>
    <t>15:26:43</t>
  </si>
  <si>
    <t>15:26:57</t>
  </si>
  <si>
    <t>15:27:15</t>
  </si>
  <si>
    <t>15:27:17</t>
  </si>
  <si>
    <t>15:27:23</t>
  </si>
  <si>
    <t>15:27:25</t>
  </si>
  <si>
    <t>15:27:26</t>
  </si>
  <si>
    <t>15:27:28</t>
  </si>
  <si>
    <t>15:27:56</t>
  </si>
  <si>
    <t>15:27:59</t>
  </si>
  <si>
    <t>15:28:05</t>
  </si>
  <si>
    <t>15:28:15</t>
  </si>
  <si>
    <t>15:28:17</t>
  </si>
  <si>
    <t>15:28:32</t>
  </si>
  <si>
    <t>15:28:34</t>
  </si>
  <si>
    <t>15:28:37</t>
  </si>
  <si>
    <t>15:28:40</t>
  </si>
  <si>
    <t>15:29:03</t>
  </si>
  <si>
    <t>15:29:43</t>
  </si>
  <si>
    <t>15:29:56</t>
  </si>
  <si>
    <t>15:30:00</t>
  </si>
  <si>
    <t>15:30:06</t>
  </si>
  <si>
    <t>15:30:08</t>
  </si>
  <si>
    <t>15:30:14</t>
  </si>
  <si>
    <t>15:30:16</t>
  </si>
  <si>
    <t>15:30:21</t>
  </si>
  <si>
    <t>15:30:23</t>
  </si>
  <si>
    <t>15:30:24</t>
  </si>
  <si>
    <t>15:30:33</t>
  </si>
  <si>
    <t>15:30:35</t>
  </si>
  <si>
    <t>15:30:47</t>
  </si>
  <si>
    <t>15:30:55</t>
  </si>
  <si>
    <t>15:30:56</t>
  </si>
  <si>
    <t>15:30:57</t>
  </si>
  <si>
    <t>15:30:59</t>
  </si>
  <si>
    <t>15:31:04</t>
  </si>
  <si>
    <t>15:31:10</t>
  </si>
  <si>
    <t>15:31:24</t>
  </si>
  <si>
    <t>15:31:28</t>
  </si>
  <si>
    <t>15:31:30</t>
  </si>
  <si>
    <t>15:31:38</t>
  </si>
  <si>
    <t>15:31:54</t>
  </si>
  <si>
    <t>15:31:59</t>
  </si>
  <si>
    <t>15:32:06</t>
  </si>
  <si>
    <t>15:32:07</t>
  </si>
  <si>
    <t>15:32:09</t>
  </si>
  <si>
    <t>15:32:12</t>
  </si>
  <si>
    <t>15:32:16</t>
  </si>
  <si>
    <t>15:32:20</t>
  </si>
  <si>
    <t>15:32:22</t>
  </si>
  <si>
    <t>15:32:40</t>
  </si>
  <si>
    <t>15:33:09</t>
  </si>
  <si>
    <t>15:33:10</t>
  </si>
  <si>
    <t>15:33:11</t>
  </si>
  <si>
    <t>15:33:12</t>
  </si>
  <si>
    <t>15:33:15</t>
  </si>
  <si>
    <t>15:33:17</t>
  </si>
  <si>
    <t>15:33:19</t>
  </si>
  <si>
    <t>15:33:21</t>
  </si>
  <si>
    <t>15:33:31</t>
  </si>
  <si>
    <t>15:33:36</t>
  </si>
  <si>
    <t>15:33:42</t>
  </si>
  <si>
    <t>15:33:46</t>
  </si>
  <si>
    <t>15:33:51</t>
  </si>
  <si>
    <t>15:33:53</t>
  </si>
  <si>
    <t>15:33:58</t>
  </si>
  <si>
    <t>15:34:02</t>
  </si>
  <si>
    <t>15:34:04</t>
  </si>
  <si>
    <t>15:34:24</t>
  </si>
  <si>
    <t>15:34:26</t>
  </si>
  <si>
    <t>15:34:31</t>
  </si>
  <si>
    <t>15:34:40</t>
  </si>
  <si>
    <t>15:34:42</t>
  </si>
  <si>
    <t>15:34:45</t>
  </si>
  <si>
    <t>15:34:48</t>
  </si>
  <si>
    <t>15:34:49</t>
  </si>
  <si>
    <t>15:34:52</t>
  </si>
  <si>
    <t>15:34:54</t>
  </si>
  <si>
    <t>15:34:58</t>
  </si>
  <si>
    <t>15:35:05</t>
  </si>
  <si>
    <t>15:35:10</t>
  </si>
  <si>
    <t>15:35:15</t>
  </si>
  <si>
    <t>15:35:36</t>
  </si>
  <si>
    <t>15:35:38</t>
  </si>
  <si>
    <t>15:35:39</t>
  </si>
  <si>
    <t>15:35:43</t>
  </si>
  <si>
    <t>15:35:47</t>
  </si>
  <si>
    <t>15:35:51</t>
  </si>
  <si>
    <t>15:35:52</t>
  </si>
  <si>
    <t>15:35:59</t>
  </si>
  <si>
    <t>15:36:15</t>
  </si>
  <si>
    <t>15:36:27</t>
  </si>
  <si>
    <t>15:36:37</t>
  </si>
  <si>
    <t>15:36:53</t>
  </si>
  <si>
    <t>15:36:55</t>
  </si>
  <si>
    <t>15:37:01</t>
  </si>
  <si>
    <t>15:37:05</t>
  </si>
  <si>
    <t>15:37:09</t>
  </si>
  <si>
    <t>15:37:11</t>
  </si>
  <si>
    <t>15:37:14</t>
  </si>
  <si>
    <t>15:37:26</t>
  </si>
  <si>
    <t>15:37:28</t>
  </si>
  <si>
    <t>15:37:31</t>
  </si>
  <si>
    <t>15:37:43</t>
  </si>
  <si>
    <t>15:37:44</t>
  </si>
  <si>
    <t>15:37:46</t>
  </si>
  <si>
    <t>15:37:49</t>
  </si>
  <si>
    <t>15:37:50</t>
  </si>
  <si>
    <t>15:37:52</t>
  </si>
  <si>
    <t>15:37:53</t>
  </si>
  <si>
    <t>15:37:55</t>
  </si>
  <si>
    <t>15:37:56</t>
  </si>
  <si>
    <t>15:37:57</t>
  </si>
  <si>
    <t>15:37:59</t>
  </si>
  <si>
    <t>15:38:00</t>
  </si>
  <si>
    <t>15:38:01</t>
  </si>
  <si>
    <t>15:38:07</t>
  </si>
  <si>
    <t>15:38:30</t>
  </si>
  <si>
    <t>15:39:13</t>
  </si>
  <si>
    <t>15:39:23</t>
  </si>
  <si>
    <t>15:39:24</t>
  </si>
  <si>
    <t>15:39:54</t>
  </si>
  <si>
    <t>15:39:56</t>
  </si>
  <si>
    <t>15:39:59</t>
  </si>
  <si>
    <t>15:40:01</t>
  </si>
  <si>
    <t>15:40:04</t>
  </si>
  <si>
    <t>15:40:08</t>
  </si>
  <si>
    <t>15:40:12</t>
  </si>
  <si>
    <t>15:40:25</t>
  </si>
  <si>
    <t>15:40:33</t>
  </si>
  <si>
    <t>15:40:35</t>
  </si>
  <si>
    <t>15:40:39</t>
  </si>
  <si>
    <t>15:40:44</t>
  </si>
  <si>
    <t>15:40:47</t>
  </si>
  <si>
    <t>15:40:49</t>
  </si>
  <si>
    <t>15:41:03</t>
  </si>
  <si>
    <t>15:41:08</t>
  </si>
  <si>
    <t>15:41:26</t>
  </si>
  <si>
    <t>15:41:32</t>
  </si>
  <si>
    <t>15:41:33</t>
  </si>
  <si>
    <t>15:41:39</t>
  </si>
  <si>
    <t>15:41:50</t>
  </si>
  <si>
    <t>15:41:54</t>
  </si>
  <si>
    <t>15:41:56</t>
  </si>
  <si>
    <t>15:41:59</t>
  </si>
  <si>
    <t>15:42:08</t>
  </si>
  <si>
    <t>15:42:17</t>
  </si>
  <si>
    <t>15:42:21</t>
  </si>
  <si>
    <t>15:42:22</t>
  </si>
  <si>
    <t>15:42:24</t>
  </si>
  <si>
    <t>15:42:25</t>
  </si>
  <si>
    <t>15:42:26</t>
  </si>
  <si>
    <t>15:42:28</t>
  </si>
  <si>
    <t>15:42:29</t>
  </si>
  <si>
    <t>15:42:35</t>
  </si>
  <si>
    <t>15:42:37</t>
  </si>
  <si>
    <t>15:42:38</t>
  </si>
  <si>
    <t>15:42:40</t>
  </si>
  <si>
    <t>15:42:43</t>
  </si>
  <si>
    <t>15:42:48</t>
  </si>
  <si>
    <t>15:42:53</t>
  </si>
  <si>
    <t>15:43:05</t>
  </si>
  <si>
    <t>15:43:19</t>
  </si>
  <si>
    <t>15:43:27</t>
  </si>
  <si>
    <t>15:43:30</t>
  </si>
  <si>
    <t>15:43:39</t>
  </si>
  <si>
    <t>15:43:59</t>
  </si>
  <si>
    <t>15:44:14</t>
  </si>
  <si>
    <t>15:44:29</t>
  </si>
  <si>
    <t>15:44:49</t>
  </si>
  <si>
    <t>15:45:03</t>
  </si>
  <si>
    <t>15:45:18</t>
  </si>
  <si>
    <t>15:45:20</t>
  </si>
  <si>
    <t>15:45:21</t>
  </si>
  <si>
    <t>15:45:25</t>
  </si>
  <si>
    <t>15:45:36</t>
  </si>
  <si>
    <t>15:45:40</t>
  </si>
  <si>
    <t>15:45:43</t>
  </si>
  <si>
    <t>15:45:45</t>
  </si>
  <si>
    <t>15:45:47</t>
  </si>
  <si>
    <t>15:45:48</t>
  </si>
  <si>
    <t>15:45:54</t>
  </si>
  <si>
    <t>15:45:55</t>
  </si>
  <si>
    <t>15:45:57</t>
  </si>
  <si>
    <t>15:45:58</t>
  </si>
  <si>
    <t>15:46:28</t>
  </si>
  <si>
    <t>15:46:33</t>
  </si>
  <si>
    <t>15:46:37</t>
  </si>
  <si>
    <t>15:46:41</t>
  </si>
  <si>
    <t>15:46:42</t>
  </si>
  <si>
    <t>15:46:48</t>
  </si>
  <si>
    <t>15:46:52</t>
  </si>
  <si>
    <t>15:47:04</t>
  </si>
  <si>
    <t>15:47:12</t>
  </si>
  <si>
    <t>15:47:14</t>
  </si>
  <si>
    <t>15:47:20</t>
  </si>
  <si>
    <t>15:47:35</t>
  </si>
  <si>
    <t>15:47:47</t>
  </si>
  <si>
    <t>15:47:59</t>
  </si>
  <si>
    <t>15:48:00</t>
  </si>
  <si>
    <t>15:48:02</t>
  </si>
  <si>
    <t>15:48:04</t>
  </si>
  <si>
    <t>15:48:09</t>
  </si>
  <si>
    <t>15:48:12</t>
  </si>
  <si>
    <t>15:48:13</t>
  </si>
  <si>
    <t>15:48:15</t>
  </si>
  <si>
    <t>15:48:25</t>
  </si>
  <si>
    <t>15:48:29</t>
  </si>
  <si>
    <t>15:48:31</t>
  </si>
  <si>
    <t>15:48:46</t>
  </si>
  <si>
    <t>15:48:52</t>
  </si>
  <si>
    <t>15:48:58</t>
  </si>
  <si>
    <t>15:49:00</t>
  </si>
  <si>
    <t>15:49:05</t>
  </si>
  <si>
    <t>15:49:21</t>
  </si>
  <si>
    <t>15:49:41</t>
  </si>
  <si>
    <t>15:49:45</t>
  </si>
  <si>
    <t>15:49:46</t>
  </si>
  <si>
    <t>15:49:48</t>
  </si>
  <si>
    <t>15:49:52</t>
  </si>
  <si>
    <t>15:49:56</t>
  </si>
  <si>
    <t>15:49:59</t>
  </si>
  <si>
    <t>15:50:00</t>
  </si>
  <si>
    <t>15:50:04</t>
  </si>
  <si>
    <t>15:50:07</t>
  </si>
  <si>
    <t>15:50:08</t>
  </si>
  <si>
    <t>15:50:10</t>
  </si>
  <si>
    <t>15:50:14</t>
  </si>
  <si>
    <t>15:50:20</t>
  </si>
  <si>
    <t>15:50:23</t>
  </si>
  <si>
    <t>15:50:25</t>
  </si>
  <si>
    <t>15:50:28</t>
  </si>
  <si>
    <t>15:50:33</t>
  </si>
  <si>
    <t>15:50:47</t>
  </si>
  <si>
    <t>15:51:02</t>
  </si>
  <si>
    <t>15:51:03</t>
  </si>
  <si>
    <t>15:51:12</t>
  </si>
  <si>
    <t>15:51:22</t>
  </si>
  <si>
    <t>15:51:23</t>
  </si>
  <si>
    <t>15:51:25</t>
  </si>
  <si>
    <t>15:51:29</t>
  </si>
  <si>
    <t>15:51:30</t>
  </si>
  <si>
    <t>15:51:32</t>
  </si>
  <si>
    <t>15:51:38</t>
  </si>
  <si>
    <t>15:51:41</t>
  </si>
  <si>
    <t>15:51:44</t>
  </si>
  <si>
    <t>15:51:46</t>
  </si>
  <si>
    <t>15:51:49</t>
  </si>
  <si>
    <t>15:51:53</t>
  </si>
  <si>
    <t>15:51:57</t>
  </si>
  <si>
    <t>15:52:05</t>
  </si>
  <si>
    <t>15:52:08</t>
  </si>
  <si>
    <t>15:52:26</t>
  </si>
  <si>
    <t>15:52:30</t>
  </si>
  <si>
    <t>15:52:31</t>
  </si>
  <si>
    <t>15:52:34</t>
  </si>
  <si>
    <t>15:52:54</t>
  </si>
  <si>
    <t>15:53:00</t>
  </si>
  <si>
    <t>15:53:01</t>
  </si>
  <si>
    <t>15:53:02</t>
  </si>
  <si>
    <t>15:53:05</t>
  </si>
  <si>
    <t>15:53:08</t>
  </si>
  <si>
    <t>15:53:23</t>
  </si>
  <si>
    <t>15:53:28</t>
  </si>
  <si>
    <t>15:53:32</t>
  </si>
  <si>
    <t>15:53:35</t>
  </si>
  <si>
    <t>15:53:41</t>
  </si>
  <si>
    <t>15:53:54</t>
  </si>
  <si>
    <t>15:53:55</t>
  </si>
  <si>
    <t>15:53:59</t>
  </si>
  <si>
    <t>15:54:02</t>
  </si>
  <si>
    <t>15:54:18</t>
  </si>
  <si>
    <t>15:54:26</t>
  </si>
  <si>
    <t>15:54:32</t>
  </si>
  <si>
    <t>15:54:34</t>
  </si>
  <si>
    <t>15:54:36</t>
  </si>
  <si>
    <t>15:54:37</t>
  </si>
  <si>
    <t>15:54:55</t>
  </si>
  <si>
    <t>15:54:56</t>
  </si>
  <si>
    <t>15:54:57</t>
  </si>
  <si>
    <t>15:55:07</t>
  </si>
  <si>
    <t>15:55:10</t>
  </si>
  <si>
    <t>15:55:13</t>
  </si>
  <si>
    <t>15:55:14</t>
  </si>
  <si>
    <t>15:55:17</t>
  </si>
  <si>
    <t>15:55:23</t>
  </si>
  <si>
    <t>15:55:28</t>
  </si>
  <si>
    <t>15:55:42</t>
  </si>
  <si>
    <t>15:55:44</t>
  </si>
  <si>
    <t>15:55:51</t>
  </si>
  <si>
    <t>15:55:52</t>
  </si>
  <si>
    <t>15:55:55</t>
  </si>
  <si>
    <t>15:55:58</t>
  </si>
  <si>
    <t>15:56:04</t>
  </si>
  <si>
    <t>15:56:06</t>
  </si>
  <si>
    <t>15:56:10</t>
  </si>
  <si>
    <t>15:56:13</t>
  </si>
  <si>
    <t>15:56:26</t>
  </si>
  <si>
    <t>15:56:28</t>
  </si>
  <si>
    <t>15:56:31</t>
  </si>
  <si>
    <t>15:56:32</t>
  </si>
  <si>
    <t>15:56:33</t>
  </si>
  <si>
    <t>15:56:56</t>
  </si>
  <si>
    <t>15:56:59</t>
  </si>
  <si>
    <t>15:57:04</t>
  </si>
  <si>
    <t>15:57:07</t>
  </si>
  <si>
    <t>15:57:09</t>
  </si>
  <si>
    <t>15:57:11</t>
  </si>
  <si>
    <t>15:57:12</t>
  </si>
  <si>
    <t>15:57:41</t>
  </si>
  <si>
    <t>15:57:48</t>
  </si>
  <si>
    <t>15:57:52</t>
  </si>
  <si>
    <t>15:58:02</t>
  </si>
  <si>
    <t>15:58:03</t>
  </si>
  <si>
    <t>15:58:19</t>
  </si>
  <si>
    <t>15:58:24</t>
  </si>
  <si>
    <t>15:58:25</t>
  </si>
  <si>
    <t>15:58:27</t>
  </si>
  <si>
    <t>15:58:28</t>
  </si>
  <si>
    <t>15:58:31</t>
  </si>
  <si>
    <t>15:58:32</t>
  </si>
  <si>
    <t>15:58:49</t>
  </si>
  <si>
    <t>15:58:54</t>
  </si>
  <si>
    <t>15:58:57</t>
  </si>
  <si>
    <t>15:59:08</t>
  </si>
  <si>
    <t>15:59:10</t>
  </si>
  <si>
    <t>15:59:11</t>
  </si>
  <si>
    <t>15:59:16</t>
  </si>
  <si>
    <t>15:59:18</t>
  </si>
  <si>
    <t>15:59:24</t>
  </si>
  <si>
    <t>15:59:30</t>
  </si>
  <si>
    <t>15:59:33</t>
  </si>
  <si>
    <t>15:59:40</t>
  </si>
  <si>
    <t>15:59:48</t>
  </si>
  <si>
    <t>15:59:51</t>
  </si>
  <si>
    <t>15:59:54</t>
  </si>
  <si>
    <t>16:00:01</t>
  </si>
  <si>
    <t>16:00:03</t>
  </si>
  <si>
    <t>16:00:04</t>
  </si>
  <si>
    <t>16:00:16</t>
  </si>
  <si>
    <t>16:00:18</t>
  </si>
  <si>
    <t>16:00:43</t>
  </si>
  <si>
    <t>16:00:44</t>
  </si>
  <si>
    <t>16:00:48</t>
  </si>
  <si>
    <t>16:00:49</t>
  </si>
  <si>
    <t>16:00:53</t>
  </si>
  <si>
    <t>16:00:57</t>
  </si>
  <si>
    <t>16:01:03</t>
  </si>
  <si>
    <t>16:01:05</t>
  </si>
  <si>
    <t>16:01:06</t>
  </si>
  <si>
    <t>16:01:10</t>
  </si>
  <si>
    <t>16:01:13</t>
  </si>
  <si>
    <t>16:01:17</t>
  </si>
  <si>
    <t>16:01:18</t>
  </si>
  <si>
    <t>16:01:25</t>
  </si>
  <si>
    <t>16:01:37</t>
  </si>
  <si>
    <t>16:01:43</t>
  </si>
  <si>
    <t>16:01:45</t>
  </si>
  <si>
    <t>16:01:47</t>
  </si>
  <si>
    <t>16:01:53</t>
  </si>
  <si>
    <t>16:02:05</t>
  </si>
  <si>
    <t>16:02:06</t>
  </si>
  <si>
    <t>16:02:07</t>
  </si>
  <si>
    <t>16:02:08</t>
  </si>
  <si>
    <t>16:02:09</t>
  </si>
  <si>
    <t>16:02:24</t>
  </si>
  <si>
    <t>16:02:35</t>
  </si>
  <si>
    <t>16:02:38</t>
  </si>
  <si>
    <t>16:02:43</t>
  </si>
  <si>
    <t>16:02:45</t>
  </si>
  <si>
    <t>16:02:47</t>
  </si>
  <si>
    <t>16:02:52</t>
  </si>
  <si>
    <t>16:02:55</t>
  </si>
  <si>
    <t>16:03:04</t>
  </si>
  <si>
    <t>16:03:07</t>
  </si>
  <si>
    <t>16:03:10</t>
  </si>
  <si>
    <t>16:03:12</t>
  </si>
  <si>
    <t>16:03:15</t>
  </si>
  <si>
    <t>16:03:26</t>
  </si>
  <si>
    <t>16:03:27</t>
  </si>
  <si>
    <t>16:03:35</t>
  </si>
  <si>
    <t>16:03:36</t>
  </si>
  <si>
    <t>16:03:38</t>
  </si>
  <si>
    <t>16:03:39</t>
  </si>
  <si>
    <t>16:03:42</t>
  </si>
  <si>
    <t>16:04:19</t>
  </si>
  <si>
    <t>16:04:20</t>
  </si>
  <si>
    <t>16:04:23</t>
  </si>
  <si>
    <t>16:04:31</t>
  </si>
  <si>
    <t>16:04:34</t>
  </si>
  <si>
    <t>16:04:38</t>
  </si>
  <si>
    <t>16:04:40</t>
  </si>
  <si>
    <t>16:04:41</t>
  </si>
  <si>
    <t>16:04:44</t>
  </si>
  <si>
    <t>16:04:47</t>
  </si>
  <si>
    <t>16:05:04</t>
  </si>
  <si>
    <t>16:05:06</t>
  </si>
  <si>
    <t>16:05:09</t>
  </si>
  <si>
    <t>16:05:17</t>
  </si>
  <si>
    <t>16:05:18</t>
  </si>
  <si>
    <t>16:05:20</t>
  </si>
  <si>
    <t>16:05:23</t>
  </si>
  <si>
    <t>16:05:26</t>
  </si>
  <si>
    <t>16:05:27</t>
  </si>
  <si>
    <t>16:05:32</t>
  </si>
  <si>
    <t>16:05:33</t>
  </si>
  <si>
    <t>16:05:35</t>
  </si>
  <si>
    <t>16:05:36</t>
  </si>
  <si>
    <t>16:05:37</t>
  </si>
  <si>
    <t>16:05:49</t>
  </si>
  <si>
    <t>16:05:52</t>
  </si>
  <si>
    <t>16:05:55</t>
  </si>
  <si>
    <t>16:06:03</t>
  </si>
  <si>
    <t>16:06:10</t>
  </si>
  <si>
    <t>16:06:13</t>
  </si>
  <si>
    <t>16:06:15</t>
  </si>
  <si>
    <t>16:06:24</t>
  </si>
  <si>
    <t>16:06:34</t>
  </si>
  <si>
    <t>16:06:37</t>
  </si>
  <si>
    <t>16:06:43</t>
  </si>
  <si>
    <t>16:07:03</t>
  </si>
  <si>
    <t>16:07:05</t>
  </si>
  <si>
    <t>16:07:06</t>
  </si>
  <si>
    <t>16:07:10</t>
  </si>
  <si>
    <t>16:07:22</t>
  </si>
  <si>
    <t>16:07:33</t>
  </si>
  <si>
    <t>16:07:35</t>
  </si>
  <si>
    <t>16:07:39</t>
  </si>
  <si>
    <t>16:07:51</t>
  </si>
  <si>
    <t>16:08:03</t>
  </si>
  <si>
    <t>16:08:14</t>
  </si>
  <si>
    <t>16:08:35</t>
  </si>
  <si>
    <t>16:08:44</t>
  </si>
  <si>
    <t>16:08:56</t>
  </si>
  <si>
    <t>16:08:58</t>
  </si>
  <si>
    <t>16:09:11</t>
  </si>
  <si>
    <t>16:09:45</t>
  </si>
  <si>
    <t>16:09:47</t>
  </si>
  <si>
    <t>16:10:09</t>
  </si>
  <si>
    <t>16:10:10</t>
  </si>
  <si>
    <t>16:10:12</t>
  </si>
  <si>
    <t>16:10:14</t>
  </si>
  <si>
    <t>16:10:15</t>
  </si>
  <si>
    <t>16:10:16</t>
  </si>
  <si>
    <t>16:10:40</t>
  </si>
  <si>
    <t>16:10:46</t>
  </si>
  <si>
    <t>16:10:49</t>
  </si>
  <si>
    <t>16:10:53</t>
  </si>
  <si>
    <t>16:10:55</t>
  </si>
  <si>
    <t>16:10:57</t>
  </si>
  <si>
    <t>16:10:58</t>
  </si>
  <si>
    <t>16:11:06</t>
  </si>
  <si>
    <t>16:11:17</t>
  </si>
  <si>
    <t>16:11:21</t>
  </si>
  <si>
    <t>16:11:32</t>
  </si>
  <si>
    <t>16:11:33</t>
  </si>
  <si>
    <t>16:11:50</t>
  </si>
  <si>
    <t>16:11:52</t>
  </si>
  <si>
    <t>16:11:54</t>
  </si>
  <si>
    <t>16:11:58</t>
  </si>
  <si>
    <t>16:12:01</t>
  </si>
  <si>
    <t>16:12:11</t>
  </si>
  <si>
    <t>16:12:14</t>
  </si>
  <si>
    <t>16:12:20</t>
  </si>
  <si>
    <t>16:12:21</t>
  </si>
  <si>
    <t>16:12:24</t>
  </si>
  <si>
    <t>16:12:27</t>
  </si>
  <si>
    <t>16:12:30</t>
  </si>
  <si>
    <t>16:12:32</t>
  </si>
  <si>
    <t>16:12:35</t>
  </si>
  <si>
    <t>16:12:36</t>
  </si>
  <si>
    <t>16:12:47</t>
  </si>
  <si>
    <t>16:12:49</t>
  </si>
  <si>
    <t>16:12:50</t>
  </si>
  <si>
    <t>16:12:56</t>
  </si>
  <si>
    <t>16:12:57</t>
  </si>
  <si>
    <t>16:13:00</t>
  </si>
  <si>
    <t>16:13:08</t>
  </si>
  <si>
    <t>16:13:36</t>
  </si>
  <si>
    <t>16:13:38</t>
  </si>
  <si>
    <t>16:13:40</t>
  </si>
  <si>
    <t>16:13:44</t>
  </si>
  <si>
    <t>16:13:45</t>
  </si>
  <si>
    <t>16:13:47</t>
  </si>
  <si>
    <t>16:14:05</t>
  </si>
  <si>
    <t>16:14:08</t>
  </si>
  <si>
    <t>16:14:12</t>
  </si>
  <si>
    <t>16:14:15</t>
  </si>
  <si>
    <t>16:14:17</t>
  </si>
  <si>
    <t>16:14:28</t>
  </si>
  <si>
    <t>16:14:32</t>
  </si>
  <si>
    <t>16:14:38</t>
  </si>
  <si>
    <t>16:14:56</t>
  </si>
  <si>
    <t>16:15:11</t>
  </si>
  <si>
    <t>16:15:13</t>
  </si>
  <si>
    <t>16:15:21</t>
  </si>
  <si>
    <t>16:15:23</t>
  </si>
  <si>
    <t>16:15:32</t>
  </si>
  <si>
    <t>16:15:45</t>
  </si>
  <si>
    <t>16:16:23</t>
  </si>
  <si>
    <t>16:16:30</t>
  </si>
  <si>
    <t>16:16:37</t>
  </si>
  <si>
    <t>16:16:41</t>
  </si>
  <si>
    <t>16:16:54</t>
  </si>
  <si>
    <t>16:16:55</t>
  </si>
  <si>
    <t>16:16:59</t>
  </si>
  <si>
    <t>16:17:04</t>
  </si>
  <si>
    <t>16:17:07</t>
  </si>
  <si>
    <t>16:17:16</t>
  </si>
  <si>
    <t>16:17:19</t>
  </si>
  <si>
    <t>16:17:21</t>
  </si>
  <si>
    <t>16:17:41</t>
  </si>
  <si>
    <t>16:17:42</t>
  </si>
  <si>
    <t>16:17:44</t>
  </si>
  <si>
    <t>16:17:47</t>
  </si>
  <si>
    <t>16:17:51</t>
  </si>
  <si>
    <t>16:17:53</t>
  </si>
  <si>
    <t>16:18:08</t>
  </si>
  <si>
    <t>16:18:10</t>
  </si>
  <si>
    <t>16:18:12</t>
  </si>
  <si>
    <t>16:18:19</t>
  </si>
  <si>
    <t>16:18:21</t>
  </si>
  <si>
    <t>16:18:29</t>
  </si>
  <si>
    <t>16:18:52</t>
  </si>
  <si>
    <t>16:19:01</t>
  </si>
  <si>
    <t>16:19:04</t>
  </si>
  <si>
    <t>16:19:07</t>
  </si>
  <si>
    <t>16:19:26</t>
  </si>
  <si>
    <t>16:19:42</t>
  </si>
  <si>
    <t>16:19:44</t>
  </si>
  <si>
    <t>16:19:47</t>
  </si>
  <si>
    <t>16:19:49</t>
  </si>
  <si>
    <t>16:19:52</t>
  </si>
  <si>
    <t>16:19:55</t>
  </si>
  <si>
    <t>16:19:56</t>
  </si>
  <si>
    <t>16:19:59</t>
  </si>
  <si>
    <t>16:20:04</t>
  </si>
  <si>
    <t>16:20:09</t>
  </si>
  <si>
    <t>16:20:12</t>
  </si>
  <si>
    <t>16:20:13</t>
  </si>
  <si>
    <t>16:20:16</t>
  </si>
  <si>
    <t>16:20:18</t>
  </si>
  <si>
    <t>16:20:22</t>
  </si>
  <si>
    <t>16:20:26</t>
  </si>
  <si>
    <t>16:20:27</t>
  </si>
  <si>
    <t>16:20:28</t>
  </si>
  <si>
    <t>16:20:30</t>
  </si>
  <si>
    <t>16:20:44</t>
  </si>
  <si>
    <t>16:20:47</t>
  </si>
  <si>
    <t>16:20:48</t>
  </si>
  <si>
    <t>16:20:49</t>
  </si>
  <si>
    <t>16:21:08</t>
  </si>
  <si>
    <t>16:21:17</t>
  </si>
  <si>
    <t>16:21:30</t>
  </si>
  <si>
    <t>16:21:33</t>
  </si>
  <si>
    <t>16:21:36</t>
  </si>
  <si>
    <t>16:21:39</t>
  </si>
  <si>
    <t>16:21:42</t>
  </si>
  <si>
    <t>16:21:47</t>
  </si>
  <si>
    <t>16:21:49</t>
  </si>
  <si>
    <t>16:21:58</t>
  </si>
  <si>
    <t>16:22:04</t>
  </si>
  <si>
    <t>16:22:11</t>
  </si>
  <si>
    <t>16:22:12</t>
  </si>
  <si>
    <t>16:22:14</t>
  </si>
  <si>
    <t>16:22:23</t>
  </si>
  <si>
    <t>16:22:25</t>
  </si>
  <si>
    <t>16:22:27</t>
  </si>
  <si>
    <t>16:22:31</t>
  </si>
  <si>
    <t>16:22:36</t>
  </si>
  <si>
    <t>16:22:41</t>
  </si>
  <si>
    <t>16:22:43</t>
  </si>
  <si>
    <t>16:22:48</t>
  </si>
  <si>
    <t>16:22:50</t>
  </si>
  <si>
    <t>16:22:53</t>
  </si>
  <si>
    <t>16:23:04</t>
  </si>
  <si>
    <t>16:23:06</t>
  </si>
  <si>
    <t>16:23:12</t>
  </si>
  <si>
    <t>16:23:15</t>
  </si>
  <si>
    <t>16:23:17</t>
  </si>
  <si>
    <t>16:23:19</t>
  </si>
  <si>
    <t>16:23:27</t>
  </si>
  <si>
    <t>16:23:29</t>
  </si>
  <si>
    <t>16:23:32</t>
  </si>
  <si>
    <t>16:23:34</t>
  </si>
  <si>
    <t>16:23:38</t>
  </si>
  <si>
    <t>16:23:41</t>
  </si>
  <si>
    <t>16:24:21</t>
  </si>
  <si>
    <t>16:24:30</t>
  </si>
  <si>
    <t>16:24:34</t>
  </si>
  <si>
    <t>16:24:36</t>
  </si>
  <si>
    <t>16:24:42</t>
  </si>
  <si>
    <t>16:24:45</t>
  </si>
  <si>
    <t>16:24:47</t>
  </si>
  <si>
    <t>16:24:51</t>
  </si>
  <si>
    <t>16:25:05</t>
  </si>
  <si>
    <t>16:25:07</t>
  </si>
  <si>
    <t>16:25:11</t>
  </si>
  <si>
    <t>16:25:16</t>
  </si>
  <si>
    <t>16:25:18</t>
  </si>
  <si>
    <t>16:25:25</t>
  </si>
  <si>
    <t>16:25:26</t>
  </si>
  <si>
    <t>16:25:37</t>
  </si>
  <si>
    <t>16:25:46</t>
  </si>
  <si>
    <t>16:25:49</t>
  </si>
  <si>
    <t>16:25:50</t>
  </si>
  <si>
    <t>16:25:51</t>
  </si>
  <si>
    <t>16:26:05</t>
  </si>
  <si>
    <t>16:26:10</t>
  </si>
  <si>
    <t>16:26:12</t>
  </si>
  <si>
    <t>16:26:13</t>
  </si>
  <si>
    <t>16:26:14</t>
  </si>
  <si>
    <t>16:26:15</t>
  </si>
  <si>
    <t>16:26:16</t>
  </si>
  <si>
    <t>16:26:17</t>
  </si>
  <si>
    <t>16:26:19</t>
  </si>
  <si>
    <t>16:26:20</t>
  </si>
  <si>
    <t>16:26:22</t>
  </si>
  <si>
    <t>16:26:24</t>
  </si>
  <si>
    <t>16:26:28</t>
  </si>
  <si>
    <t>16:26:29</t>
  </si>
  <si>
    <t>16:26:30</t>
  </si>
  <si>
    <t>16:26:34</t>
  </si>
  <si>
    <t>16:26:37</t>
  </si>
  <si>
    <t>16:26:48</t>
  </si>
  <si>
    <t>16:26:49</t>
  </si>
  <si>
    <t>16:26:53</t>
  </si>
  <si>
    <t>16:26:56</t>
  </si>
  <si>
    <t>16:26:58</t>
  </si>
  <si>
    <t>16:27:00</t>
  </si>
  <si>
    <t>16:27:03</t>
  </si>
  <si>
    <t>16:27:05</t>
  </si>
  <si>
    <t>16:27:17</t>
  </si>
  <si>
    <t>16:27:20</t>
  </si>
  <si>
    <t>16:27:21</t>
  </si>
  <si>
    <t>16:27:33</t>
  </si>
  <si>
    <t>16:27:50</t>
  </si>
  <si>
    <t>16:27:58</t>
  </si>
  <si>
    <t>16:28:00</t>
  </si>
  <si>
    <t>16:28:05</t>
  </si>
  <si>
    <t>16:28:09</t>
  </si>
  <si>
    <t>16:28:10</t>
  </si>
  <si>
    <t>16:28:12</t>
  </si>
  <si>
    <t>16:28:14</t>
  </si>
  <si>
    <t>16:28:15</t>
  </si>
  <si>
    <t>16:28:21</t>
  </si>
  <si>
    <t>16:28:22</t>
  </si>
  <si>
    <t>16:28:24</t>
  </si>
  <si>
    <t>16:28:29</t>
  </si>
  <si>
    <t>16:28:34</t>
  </si>
  <si>
    <t>16:28:41</t>
  </si>
  <si>
    <t>16:28:44</t>
  </si>
  <si>
    <t>16:28:47</t>
  </si>
  <si>
    <t>16:29:02</t>
  </si>
  <si>
    <t>16:29:11</t>
  </si>
  <si>
    <t>16:29:13</t>
  </si>
  <si>
    <t>16:29:16</t>
  </si>
  <si>
    <t>16:29:33</t>
  </si>
  <si>
    <t>16:29:44</t>
  </si>
  <si>
    <t>16:29:51</t>
  </si>
  <si>
    <t>16:29:53</t>
  </si>
  <si>
    <t>16:29:55</t>
  </si>
  <si>
    <t>16:30:03</t>
  </si>
  <si>
    <t>16:30:09</t>
  </si>
  <si>
    <t>16:30:13</t>
  </si>
  <si>
    <t>16:30:16</t>
  </si>
  <si>
    <t>16:30:19</t>
  </si>
  <si>
    <t>16:30:27</t>
  </si>
  <si>
    <t>16:30:29</t>
  </si>
  <si>
    <t>16:30:46</t>
  </si>
  <si>
    <t>16:30:49</t>
  </si>
  <si>
    <t>16:30:50</t>
  </si>
  <si>
    <t>16:30:51</t>
  </si>
  <si>
    <t>16:30:52</t>
  </si>
  <si>
    <t>16:30:58</t>
  </si>
  <si>
    <t>16:31:02</t>
  </si>
  <si>
    <t>16:31:04</t>
  </si>
  <si>
    <t>16:31:08</t>
  </si>
  <si>
    <t>16:31:11</t>
  </si>
  <si>
    <t>16:31:30</t>
  </si>
  <si>
    <t>16:31:39</t>
  </si>
  <si>
    <t>16:31:47</t>
  </si>
  <si>
    <t>16:31:54</t>
  </si>
  <si>
    <t>16:31:57</t>
  </si>
  <si>
    <t>16:32:05</t>
  </si>
  <si>
    <t>16:32:06</t>
  </si>
  <si>
    <t>16:32:18</t>
  </si>
  <si>
    <t>16:32:19</t>
  </si>
  <si>
    <t>16:32:58</t>
  </si>
  <si>
    <t>16:33:37</t>
  </si>
  <si>
    <t>16:33:59</t>
  </si>
  <si>
    <t>16:34:03</t>
  </si>
  <si>
    <t>16:34:06</t>
  </si>
  <si>
    <t>16:34:15</t>
  </si>
  <si>
    <t>16:34:19</t>
  </si>
  <si>
    <t>16:34:25</t>
  </si>
  <si>
    <t>16:34:29</t>
  </si>
  <si>
    <t>16:34:39</t>
  </si>
  <si>
    <t>16:34:44</t>
  </si>
  <si>
    <t>16:34:55</t>
  </si>
  <si>
    <t>16:34:58</t>
  </si>
  <si>
    <t>16:35:16</t>
  </si>
  <si>
    <t>16:35:18</t>
  </si>
  <si>
    <t>16:35:21</t>
  </si>
  <si>
    <t>16:35:38</t>
  </si>
  <si>
    <t>16:35:43</t>
  </si>
  <si>
    <t>16:35:45</t>
  </si>
  <si>
    <t>16:35:49</t>
  </si>
  <si>
    <t>16:35:51</t>
  </si>
  <si>
    <t>16:35:52</t>
  </si>
  <si>
    <t>16:35:54</t>
  </si>
  <si>
    <t>16:35:55</t>
  </si>
  <si>
    <t>16:36:04</t>
  </si>
  <si>
    <t>16:36:06</t>
  </si>
  <si>
    <t>16:36:10</t>
  </si>
  <si>
    <t>16:36:13</t>
  </si>
  <si>
    <t>16:36:16</t>
  </si>
  <si>
    <t>16:36:18</t>
  </si>
  <si>
    <t>16:36:19</t>
  </si>
  <si>
    <t>16:36:24</t>
  </si>
  <si>
    <t>16:36:26</t>
  </si>
  <si>
    <t>16:36:27</t>
  </si>
  <si>
    <t>16:36:39</t>
  </si>
  <si>
    <t>16:36:40</t>
  </si>
  <si>
    <t>16:36:43</t>
  </si>
  <si>
    <t>16:36:51</t>
  </si>
  <si>
    <t>16:36:58</t>
  </si>
  <si>
    <t>16:37:05</t>
  </si>
  <si>
    <t>16:37:20</t>
  </si>
  <si>
    <t>16:37:26</t>
  </si>
  <si>
    <t>16:37:29</t>
  </si>
  <si>
    <t>16:37:35</t>
  </si>
  <si>
    <t>16:37:36</t>
  </si>
  <si>
    <t>16:37:38</t>
  </si>
  <si>
    <t>16:37:39</t>
  </si>
  <si>
    <t>16:37:40</t>
  </si>
  <si>
    <t>16:37:42</t>
  </si>
  <si>
    <t>16:37:44</t>
  </si>
  <si>
    <t>16:37:46</t>
  </si>
  <si>
    <t>16:37:49</t>
  </si>
  <si>
    <t>16:37:58</t>
  </si>
  <si>
    <t>16:38:05</t>
  </si>
  <si>
    <t>16:38:08</t>
  </si>
  <si>
    <t>16:38:10</t>
  </si>
  <si>
    <t>16:38:12</t>
  </si>
  <si>
    <t>16:38:13</t>
  </si>
  <si>
    <t>16:38:15</t>
  </si>
  <si>
    <t>16:38:16</t>
  </si>
  <si>
    <t>16:38:17</t>
  </si>
  <si>
    <t>16:38:19</t>
  </si>
  <si>
    <t>16:38:25</t>
  </si>
  <si>
    <t>16:38:29</t>
  </si>
  <si>
    <t>16:38:34</t>
  </si>
  <si>
    <t>16:38:38</t>
  </si>
  <si>
    <t>16:38:48</t>
  </si>
  <si>
    <t>16:38:55</t>
  </si>
  <si>
    <t>16:39:16</t>
  </si>
  <si>
    <t>16:39:21</t>
  </si>
  <si>
    <t>16:39:24</t>
  </si>
  <si>
    <t>16:39:46</t>
  </si>
  <si>
    <t>16:39:57</t>
  </si>
  <si>
    <t>16:40:20</t>
  </si>
  <si>
    <t>16:40:25</t>
  </si>
  <si>
    <t>16:40:29</t>
  </si>
  <si>
    <t>16:40:31</t>
  </si>
  <si>
    <t>16:40:32</t>
  </si>
  <si>
    <t>16:40:36</t>
  </si>
  <si>
    <t>16:40:38</t>
  </si>
  <si>
    <t>16:40:54</t>
  </si>
  <si>
    <t>16:40:57</t>
  </si>
  <si>
    <t>16:40:59</t>
  </si>
  <si>
    <t>16:41:02</t>
  </si>
  <si>
    <t>16:41:03</t>
  </si>
  <si>
    <t>16:41:15</t>
  </si>
  <si>
    <t>16:41:52</t>
  </si>
  <si>
    <t>16:41:54</t>
  </si>
  <si>
    <t>16:41:58</t>
  </si>
  <si>
    <t>16:42:06</t>
  </si>
  <si>
    <t>16:42:09</t>
  </si>
  <si>
    <t>16:42:15</t>
  </si>
  <si>
    <t>16:42:19</t>
  </si>
  <si>
    <t>16:42:34</t>
  </si>
  <si>
    <t>16:42:38</t>
  </si>
  <si>
    <t>16:42:42</t>
  </si>
  <si>
    <t>16:42:45</t>
  </si>
  <si>
    <t>16:42:47</t>
  </si>
  <si>
    <t>16:42:55</t>
  </si>
  <si>
    <t>16:43:15</t>
  </si>
  <si>
    <t>16:43:27</t>
  </si>
  <si>
    <t>16:43:43</t>
  </si>
  <si>
    <t>16:43:46</t>
  </si>
  <si>
    <t>16:43:49</t>
  </si>
  <si>
    <t>16:43:52</t>
  </si>
  <si>
    <t>16:44:00</t>
  </si>
  <si>
    <t>16:44:05</t>
  </si>
  <si>
    <t>16:44:24</t>
  </si>
  <si>
    <t>16:44:32</t>
  </si>
  <si>
    <t>16:44:35</t>
  </si>
  <si>
    <t>16:44:38</t>
  </si>
  <si>
    <t>16:44:39</t>
  </si>
  <si>
    <t>16:44:52</t>
  </si>
  <si>
    <t>16:44:55</t>
  </si>
  <si>
    <t>16:44:58</t>
  </si>
  <si>
    <t>16:45:08</t>
  </si>
  <si>
    <t>16:45:12</t>
  </si>
  <si>
    <t>16:45:14</t>
  </si>
  <si>
    <t>16:45:16</t>
  </si>
  <si>
    <t>16:45:17</t>
  </si>
  <si>
    <t>16:45:19</t>
  </si>
  <si>
    <t>16:45:23</t>
  </si>
  <si>
    <t>16:45:26</t>
  </si>
  <si>
    <t>16:45:45</t>
  </si>
  <si>
    <t>16:45:47</t>
  </si>
  <si>
    <t>16:45:49</t>
  </si>
  <si>
    <t>16:45:54</t>
  </si>
  <si>
    <t>16:45:57</t>
  </si>
  <si>
    <t>16:46:04</t>
  </si>
  <si>
    <t>16:46:20</t>
  </si>
  <si>
    <t>16:46:30</t>
  </si>
  <si>
    <t>16:46:33</t>
  </si>
  <si>
    <t>16:46:52</t>
  </si>
  <si>
    <t>16:46:54</t>
  </si>
  <si>
    <t>16:47:04</t>
  </si>
  <si>
    <t>16:47:22</t>
  </si>
  <si>
    <t>16:47:27</t>
  </si>
  <si>
    <t>16:47:28</t>
  </si>
  <si>
    <t>16:47:50</t>
  </si>
  <si>
    <t>16:47:52</t>
  </si>
  <si>
    <t>16:47:53</t>
  </si>
  <si>
    <t>16:48:18</t>
  </si>
  <si>
    <t>16:48:28</t>
  </si>
  <si>
    <t>16:48:32</t>
  </si>
  <si>
    <t>16:48:35</t>
  </si>
  <si>
    <t>16:48:50</t>
  </si>
  <si>
    <t>16:48:52</t>
  </si>
  <si>
    <t>16:48:56</t>
  </si>
  <si>
    <t>16:49:01</t>
  </si>
  <si>
    <t>16:49:03</t>
  </si>
  <si>
    <t>16:49:28</t>
  </si>
  <si>
    <t>16:49:53</t>
  </si>
  <si>
    <t>16:49:56</t>
  </si>
  <si>
    <t>16:50:09</t>
  </si>
  <si>
    <t>16:50:12</t>
  </si>
  <si>
    <t>16:50:22</t>
  </si>
  <si>
    <t>16:50:24</t>
  </si>
  <si>
    <t>16:50:25</t>
  </si>
  <si>
    <t>16:50:33</t>
  </si>
  <si>
    <t>16:50:36</t>
  </si>
  <si>
    <t>16:50:37</t>
  </si>
  <si>
    <t>16:50:44</t>
  </si>
  <si>
    <t>16:50:48</t>
  </si>
  <si>
    <t>16:50:51</t>
  </si>
  <si>
    <t>16:50:54</t>
  </si>
  <si>
    <t>16:50:59</t>
  </si>
  <si>
    <t>16:51:01</t>
  </si>
  <si>
    <t>16:51:02</t>
  </si>
  <si>
    <t>16:51:12</t>
  </si>
  <si>
    <t>16:51:14</t>
  </si>
  <si>
    <t>16:51:18</t>
  </si>
  <si>
    <t>16:51:40</t>
  </si>
  <si>
    <t>16:52:26</t>
  </si>
  <si>
    <t>16:52:31</t>
  </si>
  <si>
    <t>16:52:43</t>
  </si>
  <si>
    <t>16:52:46</t>
  </si>
  <si>
    <t>16:52:48</t>
  </si>
  <si>
    <t>16:52:51</t>
  </si>
  <si>
    <t>16:52:55</t>
  </si>
  <si>
    <t>16:53:05</t>
  </si>
  <si>
    <t>16:53:08</t>
  </si>
  <si>
    <t>16:53:10</t>
  </si>
  <si>
    <t>16:53:28</t>
  </si>
  <si>
    <t>16:53:31</t>
  </si>
  <si>
    <t>16:53:38</t>
  </si>
  <si>
    <t>16:53:56</t>
  </si>
  <si>
    <t>16:54:57</t>
  </si>
  <si>
    <t>16:55:03</t>
  </si>
  <si>
    <t>16:55:07</t>
  </si>
  <si>
    <t>16:55:36</t>
  </si>
  <si>
    <t>16:55:37</t>
  </si>
  <si>
    <t>16:55:44</t>
  </si>
  <si>
    <t>16:55:53</t>
  </si>
  <si>
    <t>16:55:55</t>
  </si>
  <si>
    <t>16:55:57</t>
  </si>
  <si>
    <t>16:56:00</t>
  </si>
  <si>
    <t>16:56:06</t>
  </si>
  <si>
    <t>16:56:12</t>
  </si>
  <si>
    <t>16:56:15</t>
  </si>
  <si>
    <t>16:56:19</t>
  </si>
  <si>
    <t>16:56:21</t>
  </si>
  <si>
    <t>16:56:22</t>
  </si>
  <si>
    <t>16:56:23</t>
  </si>
  <si>
    <t>16:56:25</t>
  </si>
  <si>
    <t>16:56:26</t>
  </si>
  <si>
    <t>16:56:33</t>
  </si>
  <si>
    <t>16:56:35</t>
  </si>
  <si>
    <t>16:56:38</t>
  </si>
  <si>
    <t>16:56:44</t>
  </si>
  <si>
    <t>16:57:02</t>
  </si>
  <si>
    <t>16:57:03</t>
  </si>
  <si>
    <t>16:57:20</t>
  </si>
  <si>
    <t>16:57:24</t>
  </si>
  <si>
    <t>16:57:29</t>
  </si>
  <si>
    <t>16:57:41</t>
  </si>
  <si>
    <t>16:57:44</t>
  </si>
  <si>
    <t>16:57:47</t>
  </si>
  <si>
    <t>16:57:55</t>
  </si>
  <si>
    <t>16:57:57</t>
  </si>
  <si>
    <t>16:57:58</t>
  </si>
  <si>
    <t>16:58:00</t>
  </si>
  <si>
    <t>16:58:06</t>
  </si>
  <si>
    <t>16:58:34</t>
  </si>
  <si>
    <t>16:58:44</t>
  </si>
  <si>
    <t>16:58:57</t>
  </si>
  <si>
    <t>16:59:07</t>
  </si>
  <si>
    <t>16:59:08</t>
  </si>
  <si>
    <t>16:59:21</t>
  </si>
  <si>
    <t>16:59:47</t>
  </si>
  <si>
    <t>16:59:49</t>
  </si>
  <si>
    <t>16:59:55</t>
  </si>
  <si>
    <t>17:00:00</t>
  </si>
  <si>
    <t>17:00:02</t>
  </si>
  <si>
    <t>17:00:05</t>
  </si>
  <si>
    <t>17:00:06</t>
  </si>
  <si>
    <t>17:00:08</t>
  </si>
  <si>
    <t>17:00:12</t>
  </si>
  <si>
    <t>17:00:14</t>
  </si>
  <si>
    <t>17:00:16</t>
  </si>
  <si>
    <t>17:00:19</t>
  </si>
  <si>
    <t>17:01:11</t>
  </si>
  <si>
    <t>17:01:26</t>
  </si>
  <si>
    <t>17:01:28</t>
  </si>
  <si>
    <t>17:01:35</t>
  </si>
  <si>
    <t>17:01:39</t>
  </si>
  <si>
    <t>17:01:40</t>
  </si>
  <si>
    <t>17:01:48</t>
  </si>
  <si>
    <t>17:02:08</t>
  </si>
  <si>
    <t>17:02:11</t>
  </si>
  <si>
    <t>17:02:15</t>
  </si>
  <si>
    <t>17:02:18</t>
  </si>
  <si>
    <t>17:02:25</t>
  </si>
  <si>
    <t>17:02:28</t>
  </si>
  <si>
    <t>17:02:33</t>
  </si>
  <si>
    <t>17:02:37</t>
  </si>
  <si>
    <t>17:02:47</t>
  </si>
  <si>
    <t>17:02:50</t>
  </si>
  <si>
    <t>17:02:52</t>
  </si>
  <si>
    <t>17:02:53</t>
  </si>
  <si>
    <t>17:02:56</t>
  </si>
  <si>
    <t>17:03:02</t>
  </si>
  <si>
    <t>17:03:03</t>
  </si>
  <si>
    <t>17:03:06</t>
  </si>
  <si>
    <t>17:03:12</t>
  </si>
  <si>
    <t>17:03:14</t>
  </si>
  <si>
    <t>17:03:15</t>
  </si>
  <si>
    <t>17:03:18</t>
  </si>
  <si>
    <t>17:03:19</t>
  </si>
  <si>
    <t>17:03:21</t>
  </si>
  <si>
    <t>17:03:24</t>
  </si>
  <si>
    <t>17:03:30</t>
  </si>
  <si>
    <t>17:03:32</t>
  </si>
  <si>
    <t>17:03:34</t>
  </si>
  <si>
    <t>17:03:41</t>
  </si>
  <si>
    <t>17:03:47</t>
  </si>
  <si>
    <t>17:03:50</t>
  </si>
  <si>
    <t>17:03:52</t>
  </si>
  <si>
    <t>17:03:58</t>
  </si>
  <si>
    <t>17:04:01</t>
  </si>
  <si>
    <t>17:04:04</t>
  </si>
  <si>
    <t>17:04:12</t>
  </si>
  <si>
    <t>17:04:20</t>
  </si>
  <si>
    <t>17:04:28</t>
  </si>
  <si>
    <t>17:04:31</t>
  </si>
  <si>
    <t>17:04:44</t>
  </si>
  <si>
    <t>17:04:46</t>
  </si>
  <si>
    <t>17:04:58</t>
  </si>
  <si>
    <t>17:05:17</t>
  </si>
  <si>
    <t>17:05:43</t>
  </si>
  <si>
    <t>17:05:48</t>
  </si>
  <si>
    <t>17:05:55</t>
  </si>
  <si>
    <t>17:06:02</t>
  </si>
  <si>
    <t>17:06:08</t>
  </si>
  <si>
    <t>17:06:11</t>
  </si>
  <si>
    <t>17:06:32</t>
  </si>
  <si>
    <t>17:06:42</t>
  </si>
  <si>
    <t>17:06:46</t>
  </si>
  <si>
    <t>17:06:50</t>
  </si>
  <si>
    <t>17:07:05</t>
  </si>
  <si>
    <t>17:07:11</t>
  </si>
  <si>
    <t>17:07:14</t>
  </si>
  <si>
    <t>17:07:24</t>
  </si>
  <si>
    <t>17:07:29</t>
  </si>
  <si>
    <t>17:07:46</t>
  </si>
  <si>
    <t>17:07:51</t>
  </si>
  <si>
    <t>17:07:54</t>
  </si>
  <si>
    <t>17:07:56</t>
  </si>
  <si>
    <t>17:07:57</t>
  </si>
  <si>
    <t>17:07:58</t>
  </si>
  <si>
    <t>17:08:01</t>
  </si>
  <si>
    <t>17:08:03</t>
  </si>
  <si>
    <t>17:08:14</t>
  </si>
  <si>
    <t>17:08:25</t>
  </si>
  <si>
    <t>17:08:26</t>
  </si>
  <si>
    <t>17:08:33</t>
  </si>
  <si>
    <t>17:08:41</t>
  </si>
  <si>
    <t>17:08:48</t>
  </si>
  <si>
    <t>17:08:52</t>
  </si>
  <si>
    <t>17:08:54</t>
  </si>
  <si>
    <t>17:08:59</t>
  </si>
  <si>
    <t>17:09:02</t>
  </si>
  <si>
    <t>17:09:07</t>
  </si>
  <si>
    <t>17:09:13</t>
  </si>
  <si>
    <t>17:09:25</t>
  </si>
  <si>
    <t>17:09:31</t>
  </si>
  <si>
    <t>17:09:36</t>
  </si>
  <si>
    <t>17:09:37</t>
  </si>
  <si>
    <t>17:09:42</t>
  </si>
  <si>
    <t>17:09:47</t>
  </si>
  <si>
    <t>17:10:03</t>
  </si>
  <si>
    <t>17:10:17</t>
  </si>
  <si>
    <t>17:10:30</t>
  </si>
  <si>
    <t>17:10:33</t>
  </si>
  <si>
    <t>17:10:35</t>
  </si>
  <si>
    <t>17:10:38</t>
  </si>
  <si>
    <t>17:10:47</t>
  </si>
  <si>
    <t>17:10:48</t>
  </si>
  <si>
    <t>17:10:50</t>
  </si>
  <si>
    <t>17:10:51</t>
  </si>
  <si>
    <t>17:11:11</t>
  </si>
  <si>
    <t>17:11:18</t>
  </si>
  <si>
    <t>17:11:34</t>
  </si>
  <si>
    <t>17:11:37</t>
  </si>
  <si>
    <t>17:11:58</t>
  </si>
  <si>
    <t>17:12:09</t>
  </si>
  <si>
    <t>17:12:15</t>
  </si>
  <si>
    <t>17:12:52</t>
  </si>
  <si>
    <t>17:13:03</t>
  </si>
  <si>
    <t>17:13:15</t>
  </si>
  <si>
    <t>17:13:17</t>
  </si>
  <si>
    <t>17:13:49</t>
  </si>
  <si>
    <t>17:13:51</t>
  </si>
  <si>
    <t>17:13:52</t>
  </si>
  <si>
    <t>17:13:54</t>
  </si>
  <si>
    <t>17:14:00</t>
  </si>
  <si>
    <t>17:14:08</t>
  </si>
  <si>
    <t>17:14:15</t>
  </si>
  <si>
    <t>17:14:18</t>
  </si>
  <si>
    <t>17:14:35</t>
  </si>
  <si>
    <t>17:14:38</t>
  </si>
  <si>
    <t>17:14:52</t>
  </si>
  <si>
    <t>17:15:11</t>
  </si>
  <si>
    <t>17:15:14</t>
  </si>
  <si>
    <t>17:15:21</t>
  </si>
  <si>
    <t>17:15:23</t>
  </si>
  <si>
    <t>17:15:26</t>
  </si>
  <si>
    <t>17:15:33</t>
  </si>
  <si>
    <t>17:15:42</t>
  </si>
  <si>
    <t>17:15:45</t>
  </si>
  <si>
    <t>17:15:46</t>
  </si>
  <si>
    <t>17:15:55</t>
  </si>
  <si>
    <t>17:15:58</t>
  </si>
  <si>
    <t>17:16:03</t>
  </si>
  <si>
    <t>17:16:09</t>
  </si>
  <si>
    <t>17:16:11</t>
  </si>
  <si>
    <t>17:16:14</t>
  </si>
  <si>
    <t>17:16:15</t>
  </si>
  <si>
    <t>17:16:25</t>
  </si>
  <si>
    <t>17:16:32</t>
  </si>
  <si>
    <t>17:16:34</t>
  </si>
  <si>
    <t>17:16:35</t>
  </si>
  <si>
    <t>17:16:38</t>
  </si>
  <si>
    <t>17:16:50</t>
  </si>
  <si>
    <t>17:16:53</t>
  </si>
  <si>
    <t>17:17:00</t>
  </si>
  <si>
    <t>17:17:10</t>
  </si>
  <si>
    <t>17:17:24</t>
  </si>
  <si>
    <t>17:17:27</t>
  </si>
  <si>
    <t>17:17:42</t>
  </si>
  <si>
    <t>17:17:46</t>
  </si>
  <si>
    <t>17:17:55</t>
  </si>
  <si>
    <t>17:18:07</t>
  </si>
  <si>
    <t>17:18:10</t>
  </si>
  <si>
    <t>17:18:34</t>
  </si>
  <si>
    <t>17:18:37</t>
  </si>
  <si>
    <t>17:18:42</t>
  </si>
  <si>
    <t>17:18:47</t>
  </si>
  <si>
    <t>17:18:48</t>
  </si>
  <si>
    <t>17:18:54</t>
  </si>
  <si>
    <t>17:19:01</t>
  </si>
  <si>
    <t>17:19:06</t>
  </si>
  <si>
    <t>17:19:09</t>
  </si>
  <si>
    <t>17:19:15</t>
  </si>
  <si>
    <t>17:19:39</t>
  </si>
  <si>
    <t>17:19:57</t>
  </si>
  <si>
    <t>17:20:10</t>
  </si>
  <si>
    <t>17:20:18</t>
  </si>
  <si>
    <t>17:20:51</t>
  </si>
  <si>
    <t>17:20:53</t>
  </si>
  <si>
    <t>17:21:02</t>
  </si>
  <si>
    <t>17:21:20</t>
  </si>
  <si>
    <t>17:21:26</t>
  </si>
  <si>
    <t>17:21:43</t>
  </si>
  <si>
    <t>17:21:44</t>
  </si>
  <si>
    <t>17:21:45</t>
  </si>
  <si>
    <t>17:21:46</t>
  </si>
  <si>
    <t>17:21:50</t>
  </si>
  <si>
    <t>17:22:02</t>
  </si>
  <si>
    <t>17:22:06</t>
  </si>
  <si>
    <t>17:22:07</t>
  </si>
  <si>
    <t>17:22:08</t>
  </si>
  <si>
    <t>17:22:09</t>
  </si>
  <si>
    <t>17:22:13</t>
  </si>
  <si>
    <t>17:22:16</t>
  </si>
  <si>
    <t>17:22:36</t>
  </si>
  <si>
    <t>17:23:05</t>
  </si>
  <si>
    <t>17:23:17</t>
  </si>
  <si>
    <t>17:23:23</t>
  </si>
  <si>
    <t>17:23:26</t>
  </si>
  <si>
    <t>17:23:27</t>
  </si>
  <si>
    <t>17:23:29</t>
  </si>
  <si>
    <t>17:23:33</t>
  </si>
  <si>
    <t>17:23:42</t>
  </si>
  <si>
    <t>17:23:44</t>
  </si>
  <si>
    <t>17:23:45</t>
  </si>
  <si>
    <t>17:23:47</t>
  </si>
  <si>
    <t>17:24:20</t>
  </si>
  <si>
    <t>17:24:23</t>
  </si>
  <si>
    <t>17:24:25</t>
  </si>
  <si>
    <t>17:24:27</t>
  </si>
  <si>
    <t>17:24:31</t>
  </si>
  <si>
    <t>17:24:35</t>
  </si>
  <si>
    <t>17:24:38</t>
  </si>
  <si>
    <t>17:25:01</t>
  </si>
  <si>
    <t>17:25:08</t>
  </si>
  <si>
    <t>17:25:10</t>
  </si>
  <si>
    <t>17:25:11</t>
  </si>
  <si>
    <t>17:25:13</t>
  </si>
  <si>
    <t>17:25:19</t>
  </si>
  <si>
    <t>17:25:20</t>
  </si>
  <si>
    <t>17:25:23</t>
  </si>
  <si>
    <t>17:25:24</t>
  </si>
  <si>
    <t>17:25:26</t>
  </si>
  <si>
    <t>17:25:27</t>
  </si>
  <si>
    <t>17:25:29</t>
  </si>
  <si>
    <t>17:25:31</t>
  </si>
  <si>
    <t>17:25:39</t>
  </si>
  <si>
    <t>17:25:42</t>
  </si>
  <si>
    <t>17:25:47</t>
  </si>
  <si>
    <t>17:26:21</t>
  </si>
  <si>
    <t>17:26:23</t>
  </si>
  <si>
    <t>17:26:32</t>
  </si>
  <si>
    <t>17:26:33</t>
  </si>
  <si>
    <t>17:26:35</t>
  </si>
  <si>
    <t>17:26:39</t>
  </si>
  <si>
    <t>17:26:44</t>
  </si>
  <si>
    <t>17:26:54</t>
  </si>
  <si>
    <t>17:27:00</t>
  </si>
  <si>
    <t>17:27:02</t>
  </si>
  <si>
    <t>17:27:10</t>
  </si>
  <si>
    <t>17:27:20</t>
  </si>
  <si>
    <t>17:27:28</t>
  </si>
  <si>
    <t>17:27:35</t>
  </si>
  <si>
    <t>17:27:37</t>
  </si>
  <si>
    <t>17:27:38</t>
  </si>
  <si>
    <t>17:27:42</t>
  </si>
  <si>
    <t>17:28:03</t>
  </si>
  <si>
    <t>17:28:06</t>
  </si>
  <si>
    <t>17:28:12</t>
  </si>
  <si>
    <t>17:28:21</t>
  </si>
  <si>
    <t>17:28:23</t>
  </si>
  <si>
    <t>17:28:26</t>
  </si>
  <si>
    <t>17:28:27</t>
  </si>
  <si>
    <t>17:28:50</t>
  </si>
  <si>
    <t>17:28:52</t>
  </si>
  <si>
    <t>17:29:08</t>
  </si>
  <si>
    <t>17:29:15</t>
  </si>
  <si>
    <t>17:29:36</t>
  </si>
  <si>
    <t>17:29:42</t>
  </si>
  <si>
    <t>17:29:45</t>
  </si>
  <si>
    <t>17:29:48</t>
  </si>
  <si>
    <t>17:29:51</t>
  </si>
  <si>
    <t>17:30:17</t>
  </si>
  <si>
    <t>17:30:18</t>
  </si>
  <si>
    <t>17:30:22</t>
  </si>
  <si>
    <t>17:30:31</t>
  </si>
  <si>
    <t>17:30:34</t>
  </si>
  <si>
    <t>17:30:35</t>
  </si>
  <si>
    <t>17:30:38</t>
  </si>
  <si>
    <t>17:30:40</t>
  </si>
  <si>
    <t>17:30:45</t>
  </si>
  <si>
    <t>17:30:48</t>
  </si>
  <si>
    <t>17:30:49</t>
  </si>
  <si>
    <t>17:30:54</t>
  </si>
  <si>
    <t>17:31:02</t>
  </si>
  <si>
    <t>17:31:09</t>
  </si>
  <si>
    <t>17:31:11</t>
  </si>
  <si>
    <t>17:31:25</t>
  </si>
  <si>
    <t>17:31:26</t>
  </si>
  <si>
    <t>17:31:31</t>
  </si>
  <si>
    <t>17:31:50</t>
  </si>
  <si>
    <t>17:31:53</t>
  </si>
  <si>
    <t>17:32:05</t>
  </si>
  <si>
    <t>17:32:07</t>
  </si>
  <si>
    <t>17:32:10</t>
  </si>
  <si>
    <t>17:32:13</t>
  </si>
  <si>
    <t>17:32:55</t>
  </si>
  <si>
    <t>17:32:58</t>
  </si>
  <si>
    <t>17:33:04</t>
  </si>
  <si>
    <t>17:33:06</t>
  </si>
  <si>
    <t>17:33:08</t>
  </si>
  <si>
    <t>17:33:21</t>
  </si>
  <si>
    <t>17:33:26</t>
  </si>
  <si>
    <t>17:33:28</t>
  </si>
  <si>
    <t>17:33:38</t>
  </si>
  <si>
    <t>17:33:40</t>
  </si>
  <si>
    <t>17:33:42</t>
  </si>
  <si>
    <t>17:33:53</t>
  </si>
  <si>
    <t>17:33:56</t>
  </si>
  <si>
    <t>17:33:58</t>
  </si>
  <si>
    <t>17:34:01</t>
  </si>
  <si>
    <t>17:34:04</t>
  </si>
  <si>
    <t>17:34:11</t>
  </si>
  <si>
    <t>17:34:19</t>
  </si>
  <si>
    <t>17:34:37</t>
  </si>
  <si>
    <t>17:35:00</t>
  </si>
  <si>
    <t>17:35:06</t>
  </si>
  <si>
    <t>17:35:34</t>
  </si>
  <si>
    <t>17:35:38</t>
  </si>
  <si>
    <t>17:35:41</t>
  </si>
  <si>
    <t>17:35:44</t>
  </si>
  <si>
    <t>17:35:45</t>
  </si>
  <si>
    <t>17:35:46</t>
  </si>
  <si>
    <t>17:35:49</t>
  </si>
  <si>
    <t>17:35:53</t>
  </si>
  <si>
    <t>17:36:01</t>
  </si>
  <si>
    <t>17:36:09</t>
  </si>
  <si>
    <t>17:36:18</t>
  </si>
  <si>
    <t>17:36:20</t>
  </si>
  <si>
    <t>17:36:29</t>
  </si>
  <si>
    <t>17:36:43</t>
  </si>
  <si>
    <t>17:36:53</t>
  </si>
  <si>
    <t>17:36:57</t>
  </si>
  <si>
    <t>17:36:58</t>
  </si>
  <si>
    <t>17:37:03</t>
  </si>
  <si>
    <t>17:37:06</t>
  </si>
  <si>
    <t>17:37:07</t>
  </si>
  <si>
    <t>17:37:10</t>
  </si>
  <si>
    <t>17:37:17</t>
  </si>
  <si>
    <t>17:37:18</t>
  </si>
  <si>
    <t>17:37:30</t>
  </si>
  <si>
    <t>17:38:01</t>
  </si>
  <si>
    <t>17:38:04</t>
  </si>
  <si>
    <t>17:38:14</t>
  </si>
  <si>
    <t>17:38:16</t>
  </si>
  <si>
    <t>17:38:17</t>
  </si>
  <si>
    <t>17:38:21</t>
  </si>
  <si>
    <t>17:38:30</t>
  </si>
  <si>
    <t>17:38:32</t>
  </si>
  <si>
    <t>17:38:34</t>
  </si>
  <si>
    <t>17:38:47</t>
  </si>
  <si>
    <t>17:38:48</t>
  </si>
  <si>
    <t>17:38:53</t>
  </si>
  <si>
    <t>17:38:56</t>
  </si>
  <si>
    <t>17:39:14</t>
  </si>
  <si>
    <t>17:39:36</t>
  </si>
  <si>
    <t>17:39:38</t>
  </si>
  <si>
    <t>17:39:39</t>
  </si>
  <si>
    <t>17:39:48</t>
  </si>
  <si>
    <t>17:39:56</t>
  </si>
  <si>
    <t>17:40:01</t>
  </si>
  <si>
    <t>17:40:09</t>
  </si>
  <si>
    <t>17:40:27</t>
  </si>
  <si>
    <t>17:40:56</t>
  </si>
  <si>
    <t>17:41:07</t>
  </si>
  <si>
    <t>17:41:30</t>
  </si>
  <si>
    <t>17:41:31</t>
  </si>
  <si>
    <t>17:41:35</t>
  </si>
  <si>
    <t>17:41:37</t>
  </si>
  <si>
    <t>17:41:38</t>
  </si>
  <si>
    <t>17:41:40</t>
  </si>
  <si>
    <t>17:41:41</t>
  </si>
  <si>
    <t>17:41:42</t>
  </si>
  <si>
    <t>17:41:54</t>
  </si>
  <si>
    <t>17:41:58</t>
  </si>
  <si>
    <t>17:42:18</t>
  </si>
  <si>
    <t>17:42:42</t>
  </si>
  <si>
    <t>17:42:54</t>
  </si>
  <si>
    <t>17:43:08</t>
  </si>
  <si>
    <t>17:43:10</t>
  </si>
  <si>
    <t>17:43:13</t>
  </si>
  <si>
    <t>17:43:16</t>
  </si>
  <si>
    <t>17:43:24</t>
  </si>
  <si>
    <t>17:43:26</t>
  </si>
  <si>
    <t>17:43:30</t>
  </si>
  <si>
    <t>17:43:35</t>
  </si>
  <si>
    <t>17:43:38</t>
  </si>
  <si>
    <t>17:43:55</t>
  </si>
  <si>
    <t>17:43:59</t>
  </si>
  <si>
    <t>17:44:05</t>
  </si>
  <si>
    <t>17:44:09</t>
  </si>
  <si>
    <t>17:44:22</t>
  </si>
  <si>
    <t>17:44:24</t>
  </si>
  <si>
    <t>17:44:25</t>
  </si>
  <si>
    <t>17:44:28</t>
  </si>
  <si>
    <t>17:44:32</t>
  </si>
  <si>
    <t>17:44:33</t>
  </si>
  <si>
    <t>17:44:34</t>
  </si>
  <si>
    <t>17:44:36</t>
  </si>
  <si>
    <t>17:44:40</t>
  </si>
  <si>
    <t>17:44:43</t>
  </si>
  <si>
    <t>17:44:46</t>
  </si>
  <si>
    <t>17:44:47</t>
  </si>
  <si>
    <t>17:44:49</t>
  </si>
  <si>
    <t>17:44:58</t>
  </si>
  <si>
    <t>17:45:00</t>
  </si>
  <si>
    <t>17:45:03</t>
  </si>
  <si>
    <t>17:45:04</t>
  </si>
  <si>
    <t>17:45:20</t>
  </si>
  <si>
    <t>17:45:21</t>
  </si>
  <si>
    <t>17:45:24</t>
  </si>
  <si>
    <t>17:45:26</t>
  </si>
  <si>
    <t>17:45:27</t>
  </si>
  <si>
    <t>17:45:30</t>
  </si>
  <si>
    <t>17:45:34</t>
  </si>
  <si>
    <t>17:45:40</t>
  </si>
  <si>
    <t>17:45:47</t>
  </si>
  <si>
    <t>17:45:54</t>
  </si>
  <si>
    <t>17:45:58</t>
  </si>
  <si>
    <t>17:46:05</t>
  </si>
  <si>
    <t>17:46:32</t>
  </si>
  <si>
    <t>17:46:33</t>
  </si>
  <si>
    <t>17:46:34</t>
  </si>
  <si>
    <t>17:46:46</t>
  </si>
  <si>
    <t>17:46:49</t>
  </si>
  <si>
    <t>17:46:50</t>
  </si>
  <si>
    <t>17:47:00</t>
  </si>
  <si>
    <t>17:47:01</t>
  </si>
  <si>
    <t>17:47:07</t>
  </si>
  <si>
    <t>17:47:11</t>
  </si>
  <si>
    <t>17:47:15</t>
  </si>
  <si>
    <t>17:47:40</t>
  </si>
  <si>
    <t>17:47:43</t>
  </si>
  <si>
    <t>17:48:04</t>
  </si>
  <si>
    <t>17:48:07</t>
  </si>
  <si>
    <t>17:48:09</t>
  </si>
  <si>
    <t>17:48:11</t>
  </si>
  <si>
    <t>17:48:14</t>
  </si>
  <si>
    <t>17:48:27</t>
  </si>
  <si>
    <t>17:48:31</t>
  </si>
  <si>
    <t>17:48:44</t>
  </si>
  <si>
    <t>17:48:47</t>
  </si>
  <si>
    <t>17:48:49</t>
  </si>
  <si>
    <t>17:48:50</t>
  </si>
  <si>
    <t>17:48:51</t>
  </si>
  <si>
    <t>17:48:55</t>
  </si>
  <si>
    <t>17:48:57</t>
  </si>
  <si>
    <t>17:48:59</t>
  </si>
  <si>
    <t>17:49:07</t>
  </si>
  <si>
    <t>17:49:11</t>
  </si>
  <si>
    <t>17:49:13</t>
  </si>
  <si>
    <t>17:49:19</t>
  </si>
  <si>
    <t>17:49:21</t>
  </si>
  <si>
    <t>17:49:23</t>
  </si>
  <si>
    <t>17:49:24</t>
  </si>
  <si>
    <t>17:49:31</t>
  </si>
  <si>
    <t>17:49:34</t>
  </si>
  <si>
    <t>17:49:37</t>
  </si>
  <si>
    <t>17:49:46</t>
  </si>
  <si>
    <t>17:49:50</t>
  </si>
  <si>
    <t>17:49:53</t>
  </si>
  <si>
    <t>17:49:55</t>
  </si>
  <si>
    <t>17:49:56</t>
  </si>
  <si>
    <t>17:49:59</t>
  </si>
  <si>
    <t>17:50:03</t>
  </si>
  <si>
    <t>17:50:21</t>
  </si>
  <si>
    <t>17:50:25</t>
  </si>
  <si>
    <t>17:50:33</t>
  </si>
  <si>
    <t>17:50:34</t>
  </si>
  <si>
    <t>17:50:35</t>
  </si>
  <si>
    <t>17:50:39</t>
  </si>
  <si>
    <t>17:50:42</t>
  </si>
  <si>
    <t>17:50:43</t>
  </si>
  <si>
    <t>17:50:49</t>
  </si>
  <si>
    <t>17:50:50</t>
  </si>
  <si>
    <t>17:50:53</t>
  </si>
  <si>
    <t>17:50:57</t>
  </si>
  <si>
    <t>17:51:01</t>
  </si>
  <si>
    <t>17:51:07</t>
  </si>
  <si>
    <t>17:51:20</t>
  </si>
  <si>
    <t>17:51:26</t>
  </si>
  <si>
    <t>17:51:28</t>
  </si>
  <si>
    <t>17:51:30</t>
  </si>
  <si>
    <t>17:51:37</t>
  </si>
  <si>
    <t>17:51:48</t>
  </si>
  <si>
    <t>17:51:49</t>
  </si>
  <si>
    <t>17:51:51</t>
  </si>
  <si>
    <t>17:51:54</t>
  </si>
  <si>
    <t>17:52:09</t>
  </si>
  <si>
    <t>17:52:20</t>
  </si>
  <si>
    <t>17:52:33</t>
  </si>
  <si>
    <t>17:52:42</t>
  </si>
  <si>
    <t>17:52:48</t>
  </si>
  <si>
    <t>17:53:07</t>
  </si>
  <si>
    <t>17:53:09</t>
  </si>
  <si>
    <t>17:53:13</t>
  </si>
  <si>
    <t>17:53:24</t>
  </si>
  <si>
    <t>17:53:30</t>
  </si>
  <si>
    <t>17:53:31</t>
  </si>
  <si>
    <t>17:53:33</t>
  </si>
  <si>
    <t>17:53:34</t>
  </si>
  <si>
    <t>17:54:12</t>
  </si>
  <si>
    <t>17:54:14</t>
  </si>
  <si>
    <t>17:54:17</t>
  </si>
  <si>
    <t>17:54:19</t>
  </si>
  <si>
    <t>17:54:23</t>
  </si>
  <si>
    <t>17:54:34</t>
  </si>
  <si>
    <t>17:54:41</t>
  </si>
  <si>
    <t>17:54:52</t>
  </si>
  <si>
    <t>17:54:56</t>
  </si>
  <si>
    <t>17:54:57</t>
  </si>
  <si>
    <t>17:55:05</t>
  </si>
  <si>
    <t>17:55:17</t>
  </si>
  <si>
    <t>17:55:31</t>
  </si>
  <si>
    <t>17:55:35</t>
  </si>
  <si>
    <t>17:55:48</t>
  </si>
  <si>
    <t>17:55:53</t>
  </si>
  <si>
    <t>17:56:00</t>
  </si>
  <si>
    <t>17:57:01</t>
  </si>
  <si>
    <t>17:57:08</t>
  </si>
  <si>
    <t>17:57:31</t>
  </si>
  <si>
    <t>17:57:32</t>
  </si>
  <si>
    <t>17:57:34</t>
  </si>
  <si>
    <t>17:57:37</t>
  </si>
  <si>
    <t>17:57:42</t>
  </si>
  <si>
    <t>17:57:44</t>
  </si>
  <si>
    <t>17:57:45</t>
  </si>
  <si>
    <t>17:57:49</t>
  </si>
  <si>
    <t>17:57:51</t>
  </si>
  <si>
    <t>17:57:52</t>
  </si>
  <si>
    <t>17:58:02</t>
  </si>
  <si>
    <t>17:58:04</t>
  </si>
  <si>
    <t>17:58:05</t>
  </si>
  <si>
    <t>17:58:22</t>
  </si>
  <si>
    <t>17:58:26</t>
  </si>
  <si>
    <t>17:58:37</t>
  </si>
  <si>
    <t>17:58:42</t>
  </si>
  <si>
    <t>17:58:44</t>
  </si>
  <si>
    <t>17:59:08</t>
  </si>
  <si>
    <t>17:59:10</t>
  </si>
  <si>
    <t>17:59:16</t>
  </si>
  <si>
    <t>17:59:17</t>
  </si>
  <si>
    <t>17:59:18</t>
  </si>
  <si>
    <t>17:59:20</t>
  </si>
  <si>
    <t>17:59:21</t>
  </si>
  <si>
    <t>17:59:33</t>
  </si>
  <si>
    <t>17:59:37</t>
  </si>
  <si>
    <t>17:59:48</t>
  </si>
  <si>
    <t>17:59:50</t>
  </si>
  <si>
    <t>17:59:51</t>
  </si>
  <si>
    <t>18:00:12</t>
  </si>
  <si>
    <t>18:00:17</t>
  </si>
  <si>
    <t>18:00:24</t>
  </si>
  <si>
    <t>18:00:32</t>
  </si>
  <si>
    <t>18:00:33</t>
  </si>
  <si>
    <t>18:00:35</t>
  </si>
  <si>
    <t>18:00:37</t>
  </si>
  <si>
    <t>18:00:38</t>
  </si>
  <si>
    <t>18:00:39</t>
  </si>
  <si>
    <t>18:00:42</t>
  </si>
  <si>
    <t>18:01:00</t>
  </si>
  <si>
    <t>18:01:03</t>
  </si>
  <si>
    <t>18:01:04</t>
  </si>
  <si>
    <t>18:01:11</t>
  </si>
  <si>
    <t>18:01:19</t>
  </si>
  <si>
    <t>18:01:25</t>
  </si>
  <si>
    <t>18:01:30</t>
  </si>
  <si>
    <t>18:01:33</t>
  </si>
  <si>
    <t>18:01:40</t>
  </si>
  <si>
    <t>18:01:41</t>
  </si>
  <si>
    <t>18:01:43</t>
  </si>
  <si>
    <t>18:01:44</t>
  </si>
  <si>
    <t>18:01:47</t>
  </si>
  <si>
    <t>18:01:49</t>
  </si>
  <si>
    <t>18:01:53</t>
  </si>
  <si>
    <t>18:01:56</t>
  </si>
  <si>
    <t>18:01:58</t>
  </si>
  <si>
    <t>18:01:59</t>
  </si>
  <si>
    <t>18:02:02</t>
  </si>
  <si>
    <t>18:02:08</t>
  </si>
  <si>
    <t>18:02:18</t>
  </si>
  <si>
    <t>18:02:50</t>
  </si>
  <si>
    <t>18:02:56</t>
  </si>
  <si>
    <t>18:02:59</t>
  </si>
  <si>
    <t>18:03:09</t>
  </si>
  <si>
    <t>18:03:10</t>
  </si>
  <si>
    <t>18:03:12</t>
  </si>
  <si>
    <t>18:03:21</t>
  </si>
  <si>
    <t>18:03:24</t>
  </si>
  <si>
    <t>18:03:32</t>
  </si>
  <si>
    <t>18:03:40</t>
  </si>
  <si>
    <t>18:03:43</t>
  </si>
  <si>
    <t>18:03:55</t>
  </si>
  <si>
    <t>18:04:01</t>
  </si>
  <si>
    <t>18:04:03</t>
  </si>
  <si>
    <t>18:04:11</t>
  </si>
  <si>
    <t>18:04:18</t>
  </si>
  <si>
    <t>18:04:20</t>
  </si>
  <si>
    <t>18:04:27</t>
  </si>
  <si>
    <t>18:04:29</t>
  </si>
  <si>
    <t>18:04:36</t>
  </si>
  <si>
    <t>18:04:38</t>
  </si>
  <si>
    <t>18:04:48</t>
  </si>
  <si>
    <t>18:04:51</t>
  </si>
  <si>
    <t>18:04:56</t>
  </si>
  <si>
    <t>18:05:01</t>
  </si>
  <si>
    <t>18:05:17</t>
  </si>
  <si>
    <t>18:05:18</t>
  </si>
  <si>
    <t>18:05:22</t>
  </si>
  <si>
    <t>18:05:33</t>
  </si>
  <si>
    <t>18:05:39</t>
  </si>
  <si>
    <t>18:05:42</t>
  </si>
  <si>
    <t>18:05:44</t>
  </si>
  <si>
    <t>18:06:04</t>
  </si>
  <si>
    <t>18:06:16</t>
  </si>
  <si>
    <t>18:06:19</t>
  </si>
  <si>
    <t>18:06:21</t>
  </si>
  <si>
    <t>18:06:23</t>
  </si>
  <si>
    <t>18:06:35</t>
  </si>
  <si>
    <t>18:06:40</t>
  </si>
  <si>
    <t>18:07:05</t>
  </si>
  <si>
    <t>18:07:08</t>
  </si>
  <si>
    <t>18:07:13</t>
  </si>
  <si>
    <t>18:07:33</t>
  </si>
  <si>
    <t>18:07:39</t>
  </si>
  <si>
    <t>18:07:41</t>
  </si>
  <si>
    <t>18:08:23</t>
  </si>
  <si>
    <t>18:08:24</t>
  </si>
  <si>
    <t>18:08:38</t>
  </si>
  <si>
    <t>18:08:46</t>
  </si>
  <si>
    <t>18:08:48</t>
  </si>
  <si>
    <t>18:08:51</t>
  </si>
  <si>
    <t>18:08:54</t>
  </si>
  <si>
    <t>18:09:01</t>
  </si>
  <si>
    <t>18:09:05</t>
  </si>
  <si>
    <t>18:09:10</t>
  </si>
  <si>
    <t>18:09:30</t>
  </si>
  <si>
    <t>18:09:32</t>
  </si>
  <si>
    <t>18:09:33</t>
  </si>
  <si>
    <t>18:09:46</t>
  </si>
  <si>
    <t>18:09:59</t>
  </si>
  <si>
    <t>18:10:06</t>
  </si>
  <si>
    <t>18:10:08</t>
  </si>
  <si>
    <t>18:10:30</t>
  </si>
  <si>
    <t>18:10:32</t>
  </si>
  <si>
    <t>18:10:34</t>
  </si>
  <si>
    <t>18:10:36</t>
  </si>
  <si>
    <t>18:10:40</t>
  </si>
  <si>
    <t>18:10:41</t>
  </si>
  <si>
    <t>18:10:42</t>
  </si>
  <si>
    <t>18:10:45</t>
  </si>
  <si>
    <t>18:10:50</t>
  </si>
  <si>
    <t>18:10:53</t>
  </si>
  <si>
    <t>18:11:08</t>
  </si>
  <si>
    <t>18:11:10</t>
  </si>
  <si>
    <t>18:11:11</t>
  </si>
  <si>
    <t>18:11:16</t>
  </si>
  <si>
    <t>18:11:37</t>
  </si>
  <si>
    <t>18:11:40</t>
  </si>
  <si>
    <t>18:11:41</t>
  </si>
  <si>
    <t>18:11:44</t>
  </si>
  <si>
    <t>18:11:49</t>
  </si>
  <si>
    <t>18:12:03</t>
  </si>
  <si>
    <t>18:12:05</t>
  </si>
  <si>
    <t>18:12:06</t>
  </si>
  <si>
    <t>18:12:10</t>
  </si>
  <si>
    <t>18:12:12</t>
  </si>
  <si>
    <t>18:12:23</t>
  </si>
  <si>
    <t>18:12:27</t>
  </si>
  <si>
    <t>18:12:40</t>
  </si>
  <si>
    <t>18:12:47</t>
  </si>
  <si>
    <t>18:12:49</t>
  </si>
  <si>
    <t>18:13:03</t>
  </si>
  <si>
    <t>18:13:05</t>
  </si>
  <si>
    <t>18:13:08</t>
  </si>
  <si>
    <t>18:13:14</t>
  </si>
  <si>
    <t>18:13:24</t>
  </si>
  <si>
    <t>18:13:31</t>
  </si>
  <si>
    <t>18:13:34</t>
  </si>
  <si>
    <t>18:13:39</t>
  </si>
  <si>
    <t>18:13:51</t>
  </si>
  <si>
    <t>18:14:05</t>
  </si>
  <si>
    <t>18:14:09</t>
  </si>
  <si>
    <t>18:14:44</t>
  </si>
  <si>
    <t>18:14:46</t>
  </si>
  <si>
    <t>18:14:50</t>
  </si>
  <si>
    <t>18:14:57</t>
  </si>
  <si>
    <t>18:15:15</t>
  </si>
  <si>
    <t>18:15:22</t>
  </si>
  <si>
    <t>18:15:23</t>
  </si>
  <si>
    <t>18:15:27</t>
  </si>
  <si>
    <t>18:15:28</t>
  </si>
  <si>
    <t>18:15:33</t>
  </si>
  <si>
    <t>18:15:39</t>
  </si>
  <si>
    <t>18:15:41</t>
  </si>
  <si>
    <t>18:15:43</t>
  </si>
  <si>
    <t>18:15:48</t>
  </si>
  <si>
    <t>18:15:51</t>
  </si>
  <si>
    <t>18:15:52</t>
  </si>
  <si>
    <t>18:16:16</t>
  </si>
  <si>
    <t>18:16:43</t>
  </si>
  <si>
    <t>18:16:59</t>
  </si>
  <si>
    <t>18:17:01</t>
  </si>
  <si>
    <t>18:17:03</t>
  </si>
  <si>
    <t>18:17:04</t>
  </si>
  <si>
    <t>18:17:06</t>
  </si>
  <si>
    <t>18:17:09</t>
  </si>
  <si>
    <t>18:17:10</t>
  </si>
  <si>
    <t>18:17:11</t>
  </si>
  <si>
    <t>18:17:14</t>
  </si>
  <si>
    <t>18:17:17</t>
  </si>
  <si>
    <t>18:17:44</t>
  </si>
  <si>
    <t>18:17:56</t>
  </si>
  <si>
    <t>18:18:08</t>
  </si>
  <si>
    <t>18:18:12</t>
  </si>
  <si>
    <t>18:18:14</t>
  </si>
  <si>
    <t>18:18:21</t>
  </si>
  <si>
    <t>18:18:24</t>
  </si>
  <si>
    <t>18:18:25</t>
  </si>
  <si>
    <t>18:18:30</t>
  </si>
  <si>
    <t>18:18:41</t>
  </si>
  <si>
    <t>18:18:46</t>
  </si>
  <si>
    <t>18:18:47</t>
  </si>
  <si>
    <t>18:18:49</t>
  </si>
  <si>
    <t>18:18:52</t>
  </si>
  <si>
    <t>18:19:03</t>
  </si>
  <si>
    <t>18:19:09</t>
  </si>
  <si>
    <t>18:19:13</t>
  </si>
  <si>
    <t>18:19:16</t>
  </si>
  <si>
    <t>18:19:20</t>
  </si>
  <si>
    <t>18:19:28</t>
  </si>
  <si>
    <t>18:19:33</t>
  </si>
  <si>
    <t>18:19:37</t>
  </si>
  <si>
    <t>18:19:58</t>
  </si>
  <si>
    <t>18:20:00</t>
  </si>
  <si>
    <t>18:20:04</t>
  </si>
  <si>
    <t>18:20:11</t>
  </si>
  <si>
    <t>18:20:15</t>
  </si>
  <si>
    <t>18:20:16</t>
  </si>
  <si>
    <t>18:20:17</t>
  </si>
  <si>
    <t>18:20:20</t>
  </si>
  <si>
    <t>18:20:22</t>
  </si>
  <si>
    <t>18:20:37</t>
  </si>
  <si>
    <t>18:20:50</t>
  </si>
  <si>
    <t>18:20:54</t>
  </si>
  <si>
    <t>18:20:56</t>
  </si>
  <si>
    <t>18:20:59</t>
  </si>
  <si>
    <t>18:21:09</t>
  </si>
  <si>
    <t>18:21:11</t>
  </si>
  <si>
    <t>18:21:14</t>
  </si>
  <si>
    <t>18:21:15</t>
  </si>
  <si>
    <t>18:21:17</t>
  </si>
  <si>
    <t>18:21:19</t>
  </si>
  <si>
    <t>18:21:20</t>
  </si>
  <si>
    <t>18:21:22</t>
  </si>
  <si>
    <t>18:21:27</t>
  </si>
  <si>
    <t>18:21:39</t>
  </si>
  <si>
    <t>18:21:48</t>
  </si>
  <si>
    <t>18:21:50</t>
  </si>
  <si>
    <t>18:21:52</t>
  </si>
  <si>
    <t>18:22:32</t>
  </si>
  <si>
    <t>18:22:34</t>
  </si>
  <si>
    <t>18:22:48</t>
  </si>
  <si>
    <t>18:22:50</t>
  </si>
  <si>
    <t>18:22:51</t>
  </si>
  <si>
    <t>18:22:57</t>
  </si>
  <si>
    <t>18:23:02</t>
  </si>
  <si>
    <t>18:23:13</t>
  </si>
  <si>
    <t>18:23:32</t>
  </si>
  <si>
    <t>18:23:33</t>
  </si>
  <si>
    <t>18:23:36</t>
  </si>
  <si>
    <t>18:23:56</t>
  </si>
  <si>
    <t>18:24:07</t>
  </si>
  <si>
    <t>18:24:18</t>
  </si>
  <si>
    <t>18:24:42</t>
  </si>
  <si>
    <t>18:25:04</t>
  </si>
  <si>
    <t>18:26:14</t>
  </si>
  <si>
    <t>18:26:16</t>
  </si>
  <si>
    <t>18:26:49</t>
  </si>
  <si>
    <t>18:26:50</t>
  </si>
  <si>
    <t>18:26:51</t>
  </si>
  <si>
    <t>18:26:57</t>
  </si>
  <si>
    <t>18:27:14</t>
  </si>
  <si>
    <t>18:27:29</t>
  </si>
  <si>
    <t>18:27:37</t>
  </si>
  <si>
    <t>18:27:39</t>
  </si>
  <si>
    <t>18:27:42</t>
  </si>
  <si>
    <t>18:27:46</t>
  </si>
  <si>
    <t>18:28:44</t>
  </si>
  <si>
    <t>18:28:46</t>
  </si>
  <si>
    <t>18:28:48</t>
  </si>
  <si>
    <t>18:28:53</t>
  </si>
  <si>
    <t>18:28:54</t>
  </si>
  <si>
    <t>18:28:56</t>
  </si>
  <si>
    <t>18:28:59</t>
  </si>
  <si>
    <t>18:29:02</t>
  </si>
  <si>
    <t>18:29:04</t>
  </si>
  <si>
    <t>18:29:11</t>
  </si>
  <si>
    <t>18:29:19</t>
  </si>
  <si>
    <t>18:29:25</t>
  </si>
  <si>
    <t>18:29:26</t>
  </si>
  <si>
    <t>18:29:30</t>
  </si>
  <si>
    <t>18:29:35</t>
  </si>
  <si>
    <t>18:29:46</t>
  </si>
  <si>
    <t>18:29:51</t>
  </si>
  <si>
    <t>18:29:53</t>
  </si>
  <si>
    <t>18:30:08</t>
  </si>
  <si>
    <t>18:30:10</t>
  </si>
  <si>
    <t>18:30:11</t>
  </si>
  <si>
    <t>18:30:30</t>
  </si>
  <si>
    <t>18:30:36</t>
  </si>
  <si>
    <t>18:30:38</t>
  </si>
  <si>
    <t>18:30:58</t>
  </si>
  <si>
    <t>18:31:05</t>
  </si>
  <si>
    <t>18:31:06</t>
  </si>
  <si>
    <t>18:31:07</t>
  </si>
  <si>
    <t>18:31:10</t>
  </si>
  <si>
    <t>18:31:13</t>
  </si>
  <si>
    <t>18:31:14</t>
  </si>
  <si>
    <t>18:31:15</t>
  </si>
  <si>
    <t>18:31:17</t>
  </si>
  <si>
    <t>18:31:36</t>
  </si>
  <si>
    <t>18:31:44</t>
  </si>
  <si>
    <t>18:32:50</t>
  </si>
  <si>
    <t>18:32:52</t>
  </si>
  <si>
    <t>18:32:56</t>
  </si>
  <si>
    <t>18:33:06</t>
  </si>
  <si>
    <t>18:33:08</t>
  </si>
  <si>
    <t>18:33:16</t>
  </si>
  <si>
    <t>18:33:49</t>
  </si>
  <si>
    <t>18:34:16</t>
  </si>
  <si>
    <t>18:34:21</t>
  </si>
  <si>
    <t>18:34:24</t>
  </si>
  <si>
    <t>18:34:25</t>
  </si>
  <si>
    <t>18:34:29</t>
  </si>
  <si>
    <t>18:34:44</t>
  </si>
  <si>
    <t>18:34:48</t>
  </si>
  <si>
    <t>18:34:54</t>
  </si>
  <si>
    <t>18:35:11</t>
  </si>
  <si>
    <t>18:35:13</t>
  </si>
  <si>
    <t>18:35:15</t>
  </si>
  <si>
    <t>18:35:32</t>
  </si>
  <si>
    <t>18:35:42</t>
  </si>
  <si>
    <t>18:35:44</t>
  </si>
  <si>
    <t>18:35:52</t>
  </si>
  <si>
    <t>18:36:06</t>
  </si>
  <si>
    <t>18:36:12</t>
  </si>
  <si>
    <t>18:36:13</t>
  </si>
  <si>
    <t>18:36:19</t>
  </si>
  <si>
    <t>18:36:22</t>
  </si>
  <si>
    <t>18:36:26</t>
  </si>
  <si>
    <t>18:36:30</t>
  </si>
  <si>
    <t>18:36:56</t>
  </si>
  <si>
    <t>18:37:02</t>
  </si>
  <si>
    <t>18:37:16</t>
  </si>
  <si>
    <t>18:37:20</t>
  </si>
  <si>
    <t>18:37:33</t>
  </si>
  <si>
    <t>18:37:36</t>
  </si>
  <si>
    <t>18:37:41</t>
  </si>
  <si>
    <t>18:37:44</t>
  </si>
  <si>
    <t>18:37:45</t>
  </si>
  <si>
    <t>18:37:47</t>
  </si>
  <si>
    <t>18:37:52</t>
  </si>
  <si>
    <t>18:38:45</t>
  </si>
  <si>
    <t>18:38:46</t>
  </si>
  <si>
    <t>18:38:50</t>
  </si>
  <si>
    <t>18:38:53</t>
  </si>
  <si>
    <t>18:38:58</t>
  </si>
  <si>
    <t>18:38:59</t>
  </si>
  <si>
    <t>18:39:00</t>
  </si>
  <si>
    <t>18:39:23</t>
  </si>
  <si>
    <t>18:39:32</t>
  </si>
  <si>
    <t>18:39:48</t>
  </si>
  <si>
    <t>18:39:50</t>
  </si>
  <si>
    <t>18:40:01</t>
  </si>
  <si>
    <t>18:40:07</t>
  </si>
  <si>
    <t>18:40:09</t>
  </si>
  <si>
    <t>18:40:10</t>
  </si>
  <si>
    <t>18:40:16</t>
  </si>
  <si>
    <t>18:40:21</t>
  </si>
  <si>
    <t>18:40:25</t>
  </si>
  <si>
    <t>18:40:44</t>
  </si>
  <si>
    <t>18:40:46</t>
  </si>
  <si>
    <t>18:40:50</t>
  </si>
  <si>
    <t>18:40:59</t>
  </si>
  <si>
    <t>18:41:00</t>
  </si>
  <si>
    <t>18:41:21</t>
  </si>
  <si>
    <t>18:41:24</t>
  </si>
  <si>
    <t>18:41:29</t>
  </si>
  <si>
    <t>18:41:32</t>
  </si>
  <si>
    <t>18:41:51</t>
  </si>
  <si>
    <t>18:41:54</t>
  </si>
  <si>
    <t>18:41:59</t>
  </si>
  <si>
    <t>18:42:00</t>
  </si>
  <si>
    <t>18:42:01</t>
  </si>
  <si>
    <t>18:42:04</t>
  </si>
  <si>
    <t>18:42:08</t>
  </si>
  <si>
    <t>18:42:13</t>
  </si>
  <si>
    <t>18:42:14</t>
  </si>
  <si>
    <t>18:42:17</t>
  </si>
  <si>
    <t>18:42:20</t>
  </si>
  <si>
    <t>18:42:25</t>
  </si>
  <si>
    <t>18:42:26</t>
  </si>
  <si>
    <t>18:42:28</t>
  </si>
  <si>
    <t>18:42:30</t>
  </si>
  <si>
    <t>18:42:33</t>
  </si>
  <si>
    <t>18:42:34</t>
  </si>
  <si>
    <t>18:42:36</t>
  </si>
  <si>
    <t>18:42:39</t>
  </si>
  <si>
    <t>18:42:57</t>
  </si>
  <si>
    <t>18:43:12</t>
  </si>
  <si>
    <t>18:43:14</t>
  </si>
  <si>
    <t>18:43:15</t>
  </si>
  <si>
    <t>18:43:16</t>
  </si>
  <si>
    <t>18:43:24</t>
  </si>
  <si>
    <t>18:43:29</t>
  </si>
  <si>
    <t>18:43:53</t>
  </si>
  <si>
    <t>18:43:55</t>
  </si>
  <si>
    <t>18:44:14</t>
  </si>
  <si>
    <t>18:44:20</t>
  </si>
  <si>
    <t>18:44:23</t>
  </si>
  <si>
    <t>18:44:45</t>
  </si>
  <si>
    <t>18:45:00</t>
  </si>
  <si>
    <t>18:45:01</t>
  </si>
  <si>
    <t>18:45:29</t>
  </si>
  <si>
    <t>18:45:32</t>
  </si>
  <si>
    <t>18:45:46</t>
  </si>
  <si>
    <t>18:46:07</t>
  </si>
  <si>
    <t>18:46:10</t>
  </si>
  <si>
    <t>18:46:11</t>
  </si>
  <si>
    <t>18:46:13</t>
  </si>
  <si>
    <t>18:46:16</t>
  </si>
  <si>
    <t>18:46:17</t>
  </si>
  <si>
    <t>18:46:22</t>
  </si>
  <si>
    <t>18:46:24</t>
  </si>
  <si>
    <t>18:46:27</t>
  </si>
  <si>
    <t>18:46:29</t>
  </si>
  <si>
    <t>18:46:33</t>
  </si>
  <si>
    <t>18:46:36</t>
  </si>
  <si>
    <t>18:46:52</t>
  </si>
  <si>
    <t>18:46:56</t>
  </si>
  <si>
    <t>18:46:58</t>
  </si>
  <si>
    <t>18:47:01</t>
  </si>
  <si>
    <t>18:47:05</t>
  </si>
  <si>
    <t>18:47:07</t>
  </si>
  <si>
    <t>18:47:09</t>
  </si>
  <si>
    <t>18:47:14</t>
  </si>
  <si>
    <t>18:47:18</t>
  </si>
  <si>
    <t>18:47:22</t>
  </si>
  <si>
    <t>18:47:24</t>
  </si>
  <si>
    <t>18:47:45</t>
  </si>
  <si>
    <t>18:47:52</t>
  </si>
  <si>
    <t>18:48:13</t>
  </si>
  <si>
    <t>18:48:43</t>
  </si>
  <si>
    <t>18:48:45</t>
  </si>
  <si>
    <t>18:48:51</t>
  </si>
  <si>
    <t>18:48:53</t>
  </si>
  <si>
    <t>18:49:02</t>
  </si>
  <si>
    <t>18:49:06</t>
  </si>
  <si>
    <t>18:49:32</t>
  </si>
  <si>
    <t>18:49:35</t>
  </si>
  <si>
    <t>18:49:44</t>
  </si>
  <si>
    <t>18:49:54</t>
  </si>
  <si>
    <t>18:49:58</t>
  </si>
  <si>
    <t>18:50:19</t>
  </si>
  <si>
    <t>18:50:20</t>
  </si>
  <si>
    <t>18:50:23</t>
  </si>
  <si>
    <t>18:50:25</t>
  </si>
  <si>
    <t>18:50:44</t>
  </si>
  <si>
    <t>18:51:00</t>
  </si>
  <si>
    <t>18:51:31</t>
  </si>
  <si>
    <t>18:51:32</t>
  </si>
  <si>
    <t>18:51:33</t>
  </si>
  <si>
    <t>18:51:35</t>
  </si>
  <si>
    <t>18:51:41</t>
  </si>
  <si>
    <t>18:51:48</t>
  </si>
  <si>
    <t>18:51:58</t>
  </si>
  <si>
    <t>18:52:20</t>
  </si>
  <si>
    <t>18:52:24</t>
  </si>
  <si>
    <t>18:52:35</t>
  </si>
  <si>
    <t>18:52:46</t>
  </si>
  <si>
    <t>18:52:49</t>
  </si>
  <si>
    <t>18:52:50</t>
  </si>
  <si>
    <t>18:52:53</t>
  </si>
  <si>
    <t>18:53:05</t>
  </si>
  <si>
    <t>18:53:07</t>
  </si>
  <si>
    <t>18:53:10</t>
  </si>
  <si>
    <t>18:53:13</t>
  </si>
  <si>
    <t>18:53:18</t>
  </si>
  <si>
    <t>18:53:20</t>
  </si>
  <si>
    <t>18:53:34</t>
  </si>
  <si>
    <t>18:53:37</t>
  </si>
  <si>
    <t>18:53:55</t>
  </si>
  <si>
    <t>18:54:17</t>
  </si>
  <si>
    <t>18:54:29</t>
  </si>
  <si>
    <t>18:54:31</t>
  </si>
  <si>
    <t>18:54:32</t>
  </si>
  <si>
    <t>18:54:43</t>
  </si>
  <si>
    <t>18:55:02</t>
  </si>
  <si>
    <t>18:55:08</t>
  </si>
  <si>
    <t>18:55:11</t>
  </si>
  <si>
    <t>18:55:16</t>
  </si>
  <si>
    <t>18:55:18</t>
  </si>
  <si>
    <t>18:55:19</t>
  </si>
  <si>
    <t>18:55:22</t>
  </si>
  <si>
    <t>18:55:25</t>
  </si>
  <si>
    <t>18:55:37</t>
  </si>
  <si>
    <t>18:55:53</t>
  </si>
  <si>
    <t>18:55:57</t>
  </si>
  <si>
    <t>18:56:12</t>
  </si>
  <si>
    <t>18:56:13</t>
  </si>
  <si>
    <t>18:56:15</t>
  </si>
  <si>
    <t>18:56:18</t>
  </si>
  <si>
    <t>18:56:29</t>
  </si>
  <si>
    <t>18:56:33</t>
  </si>
  <si>
    <t>18:56:34</t>
  </si>
  <si>
    <t>18:57:03</t>
  </si>
  <si>
    <t>18:57:05</t>
  </si>
  <si>
    <t>18:57:14</t>
  </si>
  <si>
    <t>18:57:16</t>
  </si>
  <si>
    <t>18:57:34</t>
  </si>
  <si>
    <t>18:57:36</t>
  </si>
  <si>
    <t>18:57:38</t>
  </si>
  <si>
    <t>18:57:44</t>
  </si>
  <si>
    <t>18:57:45</t>
  </si>
  <si>
    <t>18:58:18</t>
  </si>
  <si>
    <t>18:58:19</t>
  </si>
  <si>
    <t>18:58:23</t>
  </si>
  <si>
    <t>18:58:31</t>
  </si>
  <si>
    <t>18:58:33</t>
  </si>
  <si>
    <t>18:58:34</t>
  </si>
  <si>
    <t>18:58:35</t>
  </si>
  <si>
    <t>18:58:46</t>
  </si>
  <si>
    <t>18:58:48</t>
  </si>
  <si>
    <t>18:58:56</t>
  </si>
  <si>
    <t>18:59:16</t>
  </si>
  <si>
    <t>18:59:23</t>
  </si>
  <si>
    <t>18:59:25</t>
  </si>
  <si>
    <t>18:59:32</t>
  </si>
  <si>
    <t>18:59:36</t>
  </si>
  <si>
    <t>18:59:40</t>
  </si>
  <si>
    <t>18:59:57</t>
  </si>
  <si>
    <t>18:59:59</t>
  </si>
  <si>
    <t>19:00:00</t>
  </si>
  <si>
    <t>19:00:02</t>
  </si>
  <si>
    <t>19:00:06</t>
  </si>
  <si>
    <t>19:00:16</t>
  </si>
  <si>
    <t>19:00:21</t>
  </si>
  <si>
    <t>19:00:26</t>
  </si>
  <si>
    <t>19:00:28</t>
  </si>
  <si>
    <t>19:00:38</t>
  </si>
  <si>
    <t>19:00:44</t>
  </si>
  <si>
    <t>19:00:46</t>
  </si>
  <si>
    <t>19:00:53</t>
  </si>
  <si>
    <t>19:01:02</t>
  </si>
  <si>
    <t>19:01:05</t>
  </si>
  <si>
    <t>19:01:06</t>
  </si>
  <si>
    <t>19:01:10</t>
  </si>
  <si>
    <t>19:01:13</t>
  </si>
  <si>
    <t>19:01:22</t>
  </si>
  <si>
    <t>19:01:58</t>
  </si>
  <si>
    <t>19:02:00</t>
  </si>
  <si>
    <t>19:02:03</t>
  </si>
  <si>
    <t>19:02:13</t>
  </si>
  <si>
    <t>19:02:20</t>
  </si>
  <si>
    <t>19:02:28</t>
  </si>
  <si>
    <t>19:02:38</t>
  </si>
  <si>
    <t>19:02:41</t>
  </si>
  <si>
    <t>19:03:06</t>
  </si>
  <si>
    <t>19:03:19</t>
  </si>
  <si>
    <t>19:03:22</t>
  </si>
  <si>
    <t>19:04:04</t>
  </si>
  <si>
    <t>19:04:15</t>
  </si>
  <si>
    <t>19:04:21</t>
  </si>
  <si>
    <t>19:04:24</t>
  </si>
  <si>
    <t>19:04:25</t>
  </si>
  <si>
    <t>19:04:36</t>
  </si>
  <si>
    <t>19:04:38</t>
  </si>
  <si>
    <t>19:04:40</t>
  </si>
  <si>
    <t>19:04:42</t>
  </si>
  <si>
    <t>19:05:08</t>
  </si>
  <si>
    <t>19:05:10</t>
  </si>
  <si>
    <t>19:05:19</t>
  </si>
  <si>
    <t>19:05:43</t>
  </si>
  <si>
    <t>19:05:45</t>
  </si>
  <si>
    <t>19:06:03</t>
  </si>
  <si>
    <t>19:06:22</t>
  </si>
  <si>
    <t>19:06:24</t>
  </si>
  <si>
    <t>19:06:26</t>
  </si>
  <si>
    <t>19:06:37</t>
  </si>
  <si>
    <t>19:06:39</t>
  </si>
  <si>
    <t>19:06:40</t>
  </si>
  <si>
    <t>19:06:50</t>
  </si>
  <si>
    <t>19:07:04</t>
  </si>
  <si>
    <t>19:07:21</t>
  </si>
  <si>
    <t>19:07:25</t>
  </si>
  <si>
    <t>19:07:27</t>
  </si>
  <si>
    <t>19:07:30</t>
  </si>
  <si>
    <t>19:07:31</t>
  </si>
  <si>
    <t>19:07:34</t>
  </si>
  <si>
    <t>19:07:39</t>
  </si>
  <si>
    <t>19:07:43</t>
  </si>
  <si>
    <t>19:07:45</t>
  </si>
  <si>
    <t>19:08:02</t>
  </si>
  <si>
    <t>19:08:32</t>
  </si>
  <si>
    <t>19:08:34</t>
  </si>
  <si>
    <t>19:08:35</t>
  </si>
  <si>
    <t>19:08:37</t>
  </si>
  <si>
    <t>19:08:49</t>
  </si>
  <si>
    <t>19:08:50</t>
  </si>
  <si>
    <t>19:09:01</t>
  </si>
  <si>
    <t>19:09:22</t>
  </si>
  <si>
    <t>19:09:31</t>
  </si>
  <si>
    <t>19:09:32</t>
  </si>
  <si>
    <t>19:09:37</t>
  </si>
  <si>
    <t>19:10:10</t>
  </si>
  <si>
    <t>19:10:14</t>
  </si>
  <si>
    <t>19:10:15</t>
  </si>
  <si>
    <t>19:10:17</t>
  </si>
  <si>
    <t>19:10:51</t>
  </si>
  <si>
    <t>19:11:01</t>
  </si>
  <si>
    <t>19:11:06</t>
  </si>
  <si>
    <t>19:11:10</t>
  </si>
  <si>
    <t>19:11:11</t>
  </si>
  <si>
    <t>19:11:13</t>
  </si>
  <si>
    <t>19:11:18</t>
  </si>
  <si>
    <t>19:11:23</t>
  </si>
  <si>
    <t>19:11:25</t>
  </si>
  <si>
    <t>19:11:29</t>
  </si>
  <si>
    <t>19:11:51</t>
  </si>
  <si>
    <t>19:12:15</t>
  </si>
  <si>
    <t>19:12:17</t>
  </si>
  <si>
    <t>19:12:20</t>
  </si>
  <si>
    <t>19:12:23</t>
  </si>
  <si>
    <t>19:12:46</t>
  </si>
  <si>
    <t>19:12:50</t>
  </si>
  <si>
    <t>19:12:55</t>
  </si>
  <si>
    <t>19:12:56</t>
  </si>
  <si>
    <t>19:12:58</t>
  </si>
  <si>
    <t>19:13:09</t>
  </si>
  <si>
    <t>19:13:12</t>
  </si>
  <si>
    <t>19:13:17</t>
  </si>
  <si>
    <t>19:13:43</t>
  </si>
  <si>
    <t>19:13:44</t>
  </si>
  <si>
    <t>19:13:54</t>
  </si>
  <si>
    <t>19:13:55</t>
  </si>
  <si>
    <t>19:14:10</t>
  </si>
  <si>
    <t>19:14:12</t>
  </si>
  <si>
    <t>19:14:14</t>
  </si>
  <si>
    <t>19:14:33</t>
  </si>
  <si>
    <t>19:14:35</t>
  </si>
  <si>
    <t>19:14:46</t>
  </si>
  <si>
    <t>19:14:57</t>
  </si>
  <si>
    <t>19:15:02</t>
  </si>
  <si>
    <t>19:15:04</t>
  </si>
  <si>
    <t>19:15:46</t>
  </si>
  <si>
    <t>19:16:02</t>
  </si>
  <si>
    <t>19:16:14</t>
  </si>
  <si>
    <t>19:16:17</t>
  </si>
  <si>
    <t>19:16:23</t>
  </si>
  <si>
    <t>19:16:24</t>
  </si>
  <si>
    <t>19:16:27</t>
  </si>
  <si>
    <t>19:16:40</t>
  </si>
  <si>
    <t>19:17:11</t>
  </si>
  <si>
    <t>19:17:13</t>
  </si>
  <si>
    <t>19:18:03</t>
  </si>
  <si>
    <t>19:18:15</t>
  </si>
  <si>
    <t>19:18:40</t>
  </si>
  <si>
    <t>19:18:47</t>
  </si>
  <si>
    <t>19:18:53</t>
  </si>
  <si>
    <t>19:19:03</t>
  </si>
  <si>
    <t>19:19:10</t>
  </si>
  <si>
    <t>19:19:13</t>
  </si>
  <si>
    <t>19:19:37</t>
  </si>
  <si>
    <t>19:19:42</t>
  </si>
  <si>
    <t>19:19:59</t>
  </si>
  <si>
    <t>19:20:04</t>
  </si>
  <si>
    <t>19:20:06</t>
  </si>
  <si>
    <t>19:20:10</t>
  </si>
  <si>
    <t>19:20:51</t>
  </si>
  <si>
    <t>19:20:56</t>
  </si>
  <si>
    <t>19:20:59</t>
  </si>
  <si>
    <t>19:21:11</t>
  </si>
  <si>
    <t>19:21:13</t>
  </si>
  <si>
    <t>19:21:23</t>
  </si>
  <si>
    <t>19:21:25</t>
  </si>
  <si>
    <t>19:21:29</t>
  </si>
  <si>
    <t>19:21:34</t>
  </si>
  <si>
    <t>19:21:43</t>
  </si>
  <si>
    <t>19:21:51</t>
  </si>
  <si>
    <t>19:22:01</t>
  </si>
  <si>
    <t>19:22:14</t>
  </si>
  <si>
    <t>19:22:16</t>
  </si>
  <si>
    <t>19:22:27</t>
  </si>
  <si>
    <t>19:22:50</t>
  </si>
  <si>
    <t>19:22:54</t>
  </si>
  <si>
    <t>19:22:57</t>
  </si>
  <si>
    <t>19:22:59</t>
  </si>
  <si>
    <t>19:23:02</t>
  </si>
  <si>
    <t>19:23:03</t>
  </si>
  <si>
    <t>19:23:07</t>
  </si>
  <si>
    <t>19:23:10</t>
  </si>
  <si>
    <t>19:23:13</t>
  </si>
  <si>
    <t>19:23:27</t>
  </si>
  <si>
    <t>19:23:30</t>
  </si>
  <si>
    <t>19:23:58</t>
  </si>
  <si>
    <t>19:24:00</t>
  </si>
  <si>
    <t>19:24:04</t>
  </si>
  <si>
    <t>19:24:07</t>
  </si>
  <si>
    <t>19:24:10</t>
  </si>
  <si>
    <t>19:24:41</t>
  </si>
  <si>
    <t>19:24:48</t>
  </si>
  <si>
    <t>19:24:51</t>
  </si>
  <si>
    <t>19:24:54</t>
  </si>
  <si>
    <t>19:25:30</t>
  </si>
  <si>
    <t>19:25:35</t>
  </si>
  <si>
    <t>19:25:37</t>
  </si>
  <si>
    <t>19:25:47</t>
  </si>
  <si>
    <t>19:25:49</t>
  </si>
  <si>
    <t>19:26:25</t>
  </si>
  <si>
    <t>19:26:34</t>
  </si>
  <si>
    <t>19:26:37</t>
  </si>
  <si>
    <t>19:26:40</t>
  </si>
  <si>
    <t>19:26:43</t>
  </si>
  <si>
    <t>19:26:49</t>
  </si>
  <si>
    <t>19:26:51</t>
  </si>
  <si>
    <t>19:27:17</t>
  </si>
  <si>
    <t>19:27:22</t>
  </si>
  <si>
    <t>19:27:25</t>
  </si>
  <si>
    <t>19:27:28</t>
  </si>
  <si>
    <t>19:27:31</t>
  </si>
  <si>
    <t>19:27:34</t>
  </si>
  <si>
    <t>19:27:54</t>
  </si>
  <si>
    <t>19:28:21</t>
  </si>
  <si>
    <t>19:28:25</t>
  </si>
  <si>
    <t>19:28:32</t>
  </si>
  <si>
    <t>19:28:37</t>
  </si>
  <si>
    <t>19:28:39</t>
  </si>
  <si>
    <t>19:28:46</t>
  </si>
  <si>
    <t>19:28:51</t>
  </si>
  <si>
    <t>19:29:09</t>
  </si>
  <si>
    <t>19:29:24</t>
  </si>
  <si>
    <t>19:29:28</t>
  </si>
  <si>
    <t>19:29:30</t>
  </si>
  <si>
    <t>19:29:33</t>
  </si>
  <si>
    <t>19:29:40</t>
  </si>
  <si>
    <t>19:29:49</t>
  </si>
  <si>
    <t>19:30:09</t>
  </si>
  <si>
    <t>19:30:28</t>
  </si>
  <si>
    <t>19:30:32</t>
  </si>
  <si>
    <t>19:30:42</t>
  </si>
  <si>
    <t>19:30:52</t>
  </si>
  <si>
    <t>19:30:54</t>
  </si>
  <si>
    <t>19:30:57</t>
  </si>
  <si>
    <t>19:30:59</t>
  </si>
  <si>
    <t>19:31:13</t>
  </si>
  <si>
    <t>19:31:27</t>
  </si>
  <si>
    <t>19:31:41</t>
  </si>
  <si>
    <t>19:31:53</t>
  </si>
  <si>
    <t>19:31:59</t>
  </si>
  <si>
    <t>19:32:00</t>
  </si>
  <si>
    <t>19:32:01</t>
  </si>
  <si>
    <t>19:32:04</t>
  </si>
  <si>
    <t>19:32:06</t>
  </si>
  <si>
    <t>19:32:12</t>
  </si>
  <si>
    <t>19:32:23</t>
  </si>
  <si>
    <t>19:32:35</t>
  </si>
  <si>
    <t>19:32:36</t>
  </si>
  <si>
    <t>19:32:38</t>
  </si>
  <si>
    <t>19:32:40</t>
  </si>
  <si>
    <t>19:32:41</t>
  </si>
  <si>
    <t>19:32:43</t>
  </si>
  <si>
    <t>19:32:53</t>
  </si>
  <si>
    <t>19:32:56</t>
  </si>
  <si>
    <t>19:32:58</t>
  </si>
  <si>
    <t>19:33:07</t>
  </si>
  <si>
    <t>19:33:10</t>
  </si>
  <si>
    <t>19:33:14</t>
  </si>
  <si>
    <t>19:33:17</t>
  </si>
  <si>
    <t>19:33:26</t>
  </si>
  <si>
    <t>19:34:01</t>
  </si>
  <si>
    <t>19:34:05</t>
  </si>
  <si>
    <t>19:34:34</t>
  </si>
  <si>
    <t>19:34:37</t>
  </si>
  <si>
    <t>19:35:16</t>
  </si>
  <si>
    <t>19:35:33</t>
  </si>
  <si>
    <t>19:35:43</t>
  </si>
  <si>
    <t>19:36:17</t>
  </si>
  <si>
    <t>19:36:37</t>
  </si>
  <si>
    <t>19:36:57</t>
  </si>
  <si>
    <t>19:37:23</t>
  </si>
  <si>
    <t>19:37:36</t>
  </si>
  <si>
    <t>19:37:51</t>
  </si>
  <si>
    <t>19:37:53</t>
  </si>
  <si>
    <t>19:37:55</t>
  </si>
  <si>
    <t>19:38:00</t>
  </si>
  <si>
    <t>19:38:05</t>
  </si>
  <si>
    <t>19:38:07</t>
  </si>
  <si>
    <t>19:38:11</t>
  </si>
  <si>
    <t>19:38:21</t>
  </si>
  <si>
    <t>19:38:23</t>
  </si>
  <si>
    <t>19:38:24</t>
  </si>
  <si>
    <t>19:38:33</t>
  </si>
  <si>
    <t>19:38:45</t>
  </si>
  <si>
    <t>19:38:49</t>
  </si>
  <si>
    <t>19:39:14</t>
  </si>
  <si>
    <t>19:39:17</t>
  </si>
  <si>
    <t>19:39:18</t>
  </si>
  <si>
    <t>19:39:21</t>
  </si>
  <si>
    <t>19:40:29</t>
  </si>
  <si>
    <t>19:40:32</t>
  </si>
  <si>
    <t>19:40:37</t>
  </si>
  <si>
    <t>19:40:44</t>
  </si>
  <si>
    <t>19:41:21</t>
  </si>
  <si>
    <t>19:41:53</t>
  </si>
  <si>
    <t>19:42:01</t>
  </si>
  <si>
    <t>19:42:04</t>
  </si>
  <si>
    <t>19:42:05</t>
  </si>
  <si>
    <t>19:42:15</t>
  </si>
  <si>
    <t>19:42:17</t>
  </si>
  <si>
    <t>19:42:24</t>
  </si>
  <si>
    <t>19:42:26</t>
  </si>
  <si>
    <t>19:43:02</t>
  </si>
  <si>
    <t>19:43:10</t>
  </si>
  <si>
    <t>19:43:21</t>
  </si>
  <si>
    <t>19:43:47</t>
  </si>
  <si>
    <t>19:43:54</t>
  </si>
  <si>
    <t>19:43:56</t>
  </si>
  <si>
    <t>19:44:00</t>
  </si>
  <si>
    <t>19:44:01</t>
  </si>
  <si>
    <t>19:44:02</t>
  </si>
  <si>
    <t>19:44:20</t>
  </si>
  <si>
    <t>19:44:22</t>
  </si>
  <si>
    <t>19:44:23</t>
  </si>
  <si>
    <t>19:44:25</t>
  </si>
  <si>
    <t>19:44:55</t>
  </si>
  <si>
    <t>19:44:58</t>
  </si>
  <si>
    <t>19:45:01</t>
  </si>
  <si>
    <t>19:45:04</t>
  </si>
  <si>
    <t>19:45:06</t>
  </si>
  <si>
    <t>19:45:12</t>
  </si>
  <si>
    <t>19:45:13</t>
  </si>
  <si>
    <t>19:45:14</t>
  </si>
  <si>
    <t>19:45:33</t>
  </si>
  <si>
    <t>19:45:38</t>
  </si>
  <si>
    <t>19:45:41</t>
  </si>
  <si>
    <t>19:45:42</t>
  </si>
  <si>
    <t>19:45:44</t>
  </si>
  <si>
    <t>19:45:53</t>
  </si>
  <si>
    <t>19:45:57</t>
  </si>
  <si>
    <t>19:45:59</t>
  </si>
  <si>
    <t>19:46:06</t>
  </si>
  <si>
    <t>19:46:08</t>
  </si>
  <si>
    <t>19:46:23</t>
  </si>
  <si>
    <t>19:46:34</t>
  </si>
  <si>
    <t>19:46:45</t>
  </si>
  <si>
    <t>19:46:51</t>
  </si>
  <si>
    <t>19:46:59</t>
  </si>
  <si>
    <t>19:47:29</t>
  </si>
  <si>
    <t>19:47:30</t>
  </si>
  <si>
    <t>19:47:33</t>
  </si>
  <si>
    <t>19:47:38</t>
  </si>
  <si>
    <t>19:48:00</t>
  </si>
  <si>
    <t>19:48:04</t>
  </si>
  <si>
    <t>19:48:15</t>
  </si>
  <si>
    <t>19:48:24</t>
  </si>
  <si>
    <t>19:48:37</t>
  </si>
  <si>
    <t>19:48:41</t>
  </si>
  <si>
    <t>19:48:46</t>
  </si>
  <si>
    <t>19:48:51</t>
  </si>
  <si>
    <t>19:48:54</t>
  </si>
  <si>
    <t>19:49:00</t>
  </si>
  <si>
    <t>19:49:03</t>
  </si>
  <si>
    <t>19:49:07</t>
  </si>
  <si>
    <t>19:49:15</t>
  </si>
  <si>
    <t>19:49:27</t>
  </si>
  <si>
    <t>19:49:32</t>
  </si>
  <si>
    <t>19:49:54</t>
  </si>
  <si>
    <t>19:50:00</t>
  </si>
  <si>
    <t>19:50:01</t>
  </si>
  <si>
    <t>19:50:34</t>
  </si>
  <si>
    <t>19:50:41</t>
  </si>
  <si>
    <t>19:50:55</t>
  </si>
  <si>
    <t>19:50:56</t>
  </si>
  <si>
    <t>19:50:57</t>
  </si>
  <si>
    <t>19:51:08</t>
  </si>
  <si>
    <t>19:51:14</t>
  </si>
  <si>
    <t>19:51:24</t>
  </si>
  <si>
    <t>19:51:25</t>
  </si>
  <si>
    <t>19:51:34</t>
  </si>
  <si>
    <t>19:52:33</t>
  </si>
  <si>
    <t>19:52:57</t>
  </si>
  <si>
    <t>19:52:58</t>
  </si>
  <si>
    <t>19:53:00</t>
  </si>
  <si>
    <t>19:53:02</t>
  </si>
  <si>
    <t>19:53:04</t>
  </si>
  <si>
    <t>19:53:47</t>
  </si>
  <si>
    <t>19:53:49</t>
  </si>
  <si>
    <t>19:53:50</t>
  </si>
  <si>
    <t>19:53:52</t>
  </si>
  <si>
    <t>19:53:57</t>
  </si>
  <si>
    <t>19:54:00</t>
  </si>
  <si>
    <t>19:54:22</t>
  </si>
  <si>
    <t>19:54:58</t>
  </si>
  <si>
    <t>19:55:20</t>
  </si>
  <si>
    <t>19:55:39</t>
  </si>
  <si>
    <t>19:56:19</t>
  </si>
  <si>
    <t>19:56:32</t>
  </si>
  <si>
    <t>19:56:35</t>
  </si>
  <si>
    <t>19:56:40</t>
  </si>
  <si>
    <t>19:56:41</t>
  </si>
  <si>
    <t>19:56:46</t>
  </si>
  <si>
    <t>19:57:59</t>
  </si>
  <si>
    <t>19:58:06</t>
  </si>
  <si>
    <t>19:58:17</t>
  </si>
  <si>
    <t>19:58:27</t>
  </si>
  <si>
    <t>19:58:45</t>
  </si>
  <si>
    <t>19:58:55</t>
  </si>
  <si>
    <t>19:59:10</t>
  </si>
  <si>
    <t>19:59:15</t>
  </si>
  <si>
    <t>19:59:19</t>
  </si>
  <si>
    <t>19:59:52</t>
  </si>
  <si>
    <t>19:59:59</t>
  </si>
  <si>
    <t>20:00:01</t>
  </si>
  <si>
    <t>20:00:07</t>
  </si>
  <si>
    <t>20:00:24</t>
  </si>
  <si>
    <t>20:00:25</t>
  </si>
  <si>
    <t>20:00:39</t>
  </si>
  <si>
    <t>20:00:59</t>
  </si>
  <si>
    <t>20:01:02</t>
  </si>
  <si>
    <t>20:01:17</t>
  </si>
  <si>
    <t>20:01:20</t>
  </si>
  <si>
    <t>20:01:40</t>
  </si>
  <si>
    <t>20:01:42</t>
  </si>
  <si>
    <t>20:01:43</t>
  </si>
  <si>
    <t>20:01:44</t>
  </si>
  <si>
    <t>20:01:46</t>
  </si>
  <si>
    <t>20:01:50</t>
  </si>
  <si>
    <t>20:02:17</t>
  </si>
  <si>
    <t>20:02:21</t>
  </si>
  <si>
    <t>20:02:41</t>
  </si>
  <si>
    <t>20:02:45</t>
  </si>
  <si>
    <t>20:03:07</t>
  </si>
  <si>
    <t>20:03:16</t>
  </si>
  <si>
    <t>20:03:43</t>
  </si>
  <si>
    <t>20:03:51</t>
  </si>
  <si>
    <t>20:03:59</t>
  </si>
  <si>
    <t>20:04:06</t>
  </si>
  <si>
    <t>20:04:08</t>
  </si>
  <si>
    <t>20:04:10</t>
  </si>
  <si>
    <t>20:04:11</t>
  </si>
  <si>
    <t>20:04:14</t>
  </si>
  <si>
    <t>20:04:17</t>
  </si>
  <si>
    <t>20:04:18</t>
  </si>
  <si>
    <t>20:04:21</t>
  </si>
  <si>
    <t>20:04:27</t>
  </si>
  <si>
    <t>20:04:36</t>
  </si>
  <si>
    <t>20:04:39</t>
  </si>
  <si>
    <t>20:04:47</t>
  </si>
  <si>
    <t>20:04:57</t>
  </si>
  <si>
    <t>20:05:01</t>
  </si>
  <si>
    <t>20:05:04</t>
  </si>
  <si>
    <t>20:05:20</t>
  </si>
  <si>
    <t>20:05:23</t>
  </si>
  <si>
    <t>20:05:26</t>
  </si>
  <si>
    <t>20:05:28</t>
  </si>
  <si>
    <t>20:05:31</t>
  </si>
  <si>
    <t>20:05:41</t>
  </si>
  <si>
    <t>20:06:18</t>
  </si>
  <si>
    <t>20:06:22</t>
  </si>
  <si>
    <t>20:06:35</t>
  </si>
  <si>
    <t>20:06:50</t>
  </si>
  <si>
    <t>20:06:51</t>
  </si>
  <si>
    <t>20:06:54</t>
  </si>
  <si>
    <t>20:06:57</t>
  </si>
  <si>
    <t>20:07:00</t>
  </si>
  <si>
    <t>20:07:09</t>
  </si>
  <si>
    <t>20:07:12</t>
  </si>
  <si>
    <t>20:07:53</t>
  </si>
  <si>
    <t>20:09:12</t>
  </si>
  <si>
    <t>20:09:15</t>
  </si>
  <si>
    <t>20:09:27</t>
  </si>
  <si>
    <t>20:09:28</t>
  </si>
  <si>
    <t>20:09:29</t>
  </si>
  <si>
    <t>20:09:30</t>
  </si>
  <si>
    <t>20:09:40</t>
  </si>
  <si>
    <t>20:09:47</t>
  </si>
  <si>
    <t>20:09:52</t>
  </si>
  <si>
    <t>20:09:56</t>
  </si>
  <si>
    <t>20:09:57</t>
  </si>
  <si>
    <t>20:10:09</t>
  </si>
  <si>
    <t>20:10:39</t>
  </si>
  <si>
    <t>20:10:48</t>
  </si>
  <si>
    <t>20:11:06</t>
  </si>
  <si>
    <t>20:11:10</t>
  </si>
  <si>
    <t>20:11:12</t>
  </si>
  <si>
    <t>20:11:22</t>
  </si>
  <si>
    <t>20:11:24</t>
  </si>
  <si>
    <t>20:11:35</t>
  </si>
  <si>
    <t>20:11:39</t>
  </si>
  <si>
    <t>20:11:41</t>
  </si>
  <si>
    <t>20:11:43</t>
  </si>
  <si>
    <t>20:11:48</t>
  </si>
  <si>
    <t>20:12:05</t>
  </si>
  <si>
    <t>20:12:07</t>
  </si>
  <si>
    <t>20:12:13</t>
  </si>
  <si>
    <t>20:12:15</t>
  </si>
  <si>
    <t>20:12:24</t>
  </si>
  <si>
    <t>20:12:36</t>
  </si>
  <si>
    <t>20:12:58</t>
  </si>
  <si>
    <t>20:13:53</t>
  </si>
  <si>
    <t>20:13:55</t>
  </si>
  <si>
    <t>20:13:59</t>
  </si>
  <si>
    <t>20:14:32</t>
  </si>
  <si>
    <t>20:15:31</t>
  </si>
  <si>
    <t>20:15:33</t>
  </si>
  <si>
    <t>20:15:48</t>
  </si>
  <si>
    <t>20:16:00</t>
  </si>
  <si>
    <t>20:16:19</t>
  </si>
  <si>
    <t>20:16:26</t>
  </si>
  <si>
    <t>20:16:41</t>
  </si>
  <si>
    <t>20:16:44</t>
  </si>
  <si>
    <t>20:16:47</t>
  </si>
  <si>
    <t>20:16:52</t>
  </si>
  <si>
    <t>20:16:55</t>
  </si>
  <si>
    <t>20:16:58</t>
  </si>
  <si>
    <t>20:17:17</t>
  </si>
  <si>
    <t>20:17:22</t>
  </si>
  <si>
    <t>20:17:23</t>
  </si>
  <si>
    <t>20:17:55</t>
  </si>
  <si>
    <t>20:17:56</t>
  </si>
  <si>
    <t>20:18:08</t>
  </si>
  <si>
    <t>20:19:06</t>
  </si>
  <si>
    <t>20:19:27</t>
  </si>
  <si>
    <t>20:19:29</t>
  </si>
  <si>
    <t>20:19:47</t>
  </si>
  <si>
    <t>20:20:13</t>
  </si>
  <si>
    <t>20:20:16</t>
  </si>
  <si>
    <t>20:20:20</t>
  </si>
  <si>
    <t>20:20:23</t>
  </si>
  <si>
    <t>20:20:51</t>
  </si>
  <si>
    <t>20:21:01</t>
  </si>
  <si>
    <t>20:21:33</t>
  </si>
  <si>
    <t>20:21:35</t>
  </si>
  <si>
    <t>20:21:36</t>
  </si>
  <si>
    <t>20:21:39</t>
  </si>
  <si>
    <t>20:21:41</t>
  </si>
  <si>
    <t>20:21:44</t>
  </si>
  <si>
    <t>20:21:49</t>
  </si>
  <si>
    <t>20:21:52</t>
  </si>
  <si>
    <t>20:21:53</t>
  </si>
  <si>
    <t>20:21:57</t>
  </si>
  <si>
    <t>20:21:59</t>
  </si>
  <si>
    <t>20:22:26</t>
  </si>
  <si>
    <t>20:22:28</t>
  </si>
  <si>
    <t>20:23:06</t>
  </si>
  <si>
    <t>20:23:09</t>
  </si>
  <si>
    <t>20:23:15</t>
  </si>
  <si>
    <t>20:23:27</t>
  </si>
  <si>
    <t>20:23:30</t>
  </si>
  <si>
    <t>20:23:46</t>
  </si>
  <si>
    <t>20:23:48</t>
  </si>
  <si>
    <t>20:24:02</t>
  </si>
  <si>
    <t>20:24:15</t>
  </si>
  <si>
    <t>20:24:30</t>
  </si>
  <si>
    <t>20:24:35</t>
  </si>
  <si>
    <t>20:25:17</t>
  </si>
  <si>
    <t>20:26:03</t>
  </si>
  <si>
    <t>20:26:06</t>
  </si>
  <si>
    <t>20:26:27</t>
  </si>
  <si>
    <t>20:26:57</t>
  </si>
  <si>
    <t>20:27:12</t>
  </si>
  <si>
    <t>20:27:22</t>
  </si>
  <si>
    <t>20:27:24</t>
  </si>
  <si>
    <t>20:27:41</t>
  </si>
  <si>
    <t>20:27:43</t>
  </si>
  <si>
    <t>20:27:59</t>
  </si>
  <si>
    <t>20:28:29</t>
  </si>
  <si>
    <t>20:28:58</t>
  </si>
  <si>
    <t>20:29:04</t>
  </si>
  <si>
    <t>20:29:17</t>
  </si>
  <si>
    <t>20:29:20</t>
  </si>
  <si>
    <t>20:29:27</t>
  </si>
  <si>
    <t>20:29:47</t>
  </si>
  <si>
    <t>20:30:05</t>
  </si>
  <si>
    <t>20:30:09</t>
  </si>
  <si>
    <t>20:30:13</t>
  </si>
  <si>
    <t>20:30:21</t>
  </si>
  <si>
    <t>20:30:41</t>
  </si>
  <si>
    <t>20:31:34</t>
  </si>
  <si>
    <t>20:31:36</t>
  </si>
  <si>
    <t>20:31:41</t>
  </si>
  <si>
    <t>20:31:44</t>
  </si>
  <si>
    <t>20:31:45</t>
  </si>
  <si>
    <t>20:31:47</t>
  </si>
  <si>
    <t>20:31:57</t>
  </si>
  <si>
    <t>20:32:01</t>
  </si>
  <si>
    <t>20:32:04</t>
  </si>
  <si>
    <t>20:32:05</t>
  </si>
  <si>
    <t>20:32:07</t>
  </si>
  <si>
    <t>20:32:55</t>
  </si>
  <si>
    <t>20:32:58</t>
  </si>
  <si>
    <t>20:33:01</t>
  </si>
  <si>
    <t>20:33:31</t>
  </si>
  <si>
    <t>20:33:40</t>
  </si>
  <si>
    <t>20:33:48</t>
  </si>
  <si>
    <t>20:34:12</t>
  </si>
  <si>
    <t>20:34:28</t>
  </si>
  <si>
    <t>20:34:30</t>
  </si>
  <si>
    <t>20:34:46</t>
  </si>
  <si>
    <t>20:34:54</t>
  </si>
  <si>
    <t>20:35:19</t>
  </si>
  <si>
    <t>20:35:28</t>
  </si>
  <si>
    <t>20:35:42</t>
  </si>
  <si>
    <t>20:35:55</t>
  </si>
  <si>
    <t>20:36:18</t>
  </si>
  <si>
    <t>20:36:20</t>
  </si>
  <si>
    <t>20:36:23</t>
  </si>
  <si>
    <t>20:36:55</t>
  </si>
  <si>
    <t>20:37:01</t>
  </si>
  <si>
    <t>20:37:18</t>
  </si>
  <si>
    <t>20:37:25</t>
  </si>
  <si>
    <t>20:37:27</t>
  </si>
  <si>
    <t>20:37:42</t>
  </si>
  <si>
    <t>20:37:44</t>
  </si>
  <si>
    <t>20:37:45</t>
  </si>
  <si>
    <t>20:37:54</t>
  </si>
  <si>
    <t>20:37:57</t>
  </si>
  <si>
    <t>20:37:58</t>
  </si>
  <si>
    <t>20:38:03</t>
  </si>
  <si>
    <t>20:38:07</t>
  </si>
  <si>
    <t>20:38:20</t>
  </si>
  <si>
    <t>20:38:47</t>
  </si>
  <si>
    <t>20:39:07</t>
  </si>
  <si>
    <t>20:39:27</t>
  </si>
  <si>
    <t>20:39:34</t>
  </si>
  <si>
    <t>20:39:36</t>
  </si>
  <si>
    <t>20:40:19</t>
  </si>
  <si>
    <t>20:40:21</t>
  </si>
  <si>
    <t>20:40:38</t>
  </si>
  <si>
    <t>20:40:49</t>
  </si>
  <si>
    <t>20:41:42</t>
  </si>
  <si>
    <t>20:42:31</t>
  </si>
  <si>
    <t>20:42:35</t>
  </si>
  <si>
    <t>20:42:55</t>
  </si>
  <si>
    <t>20:43:10</t>
  </si>
  <si>
    <t>20:43:13</t>
  </si>
  <si>
    <t>20:43:41</t>
  </si>
  <si>
    <t>20:43:45</t>
  </si>
  <si>
    <t>20:43:51</t>
  </si>
  <si>
    <t>20:44:16</t>
  </si>
  <si>
    <t>20:44:55</t>
  </si>
  <si>
    <t>20:44:58</t>
  </si>
  <si>
    <t>20:45:31</t>
  </si>
  <si>
    <t>20:45:35</t>
  </si>
  <si>
    <t>20:45:40</t>
  </si>
  <si>
    <t>20:45:59</t>
  </si>
  <si>
    <t>20:46:04</t>
  </si>
  <si>
    <t>20:46:06</t>
  </si>
  <si>
    <t>20:46:08</t>
  </si>
  <si>
    <t>20:46:12</t>
  </si>
  <si>
    <t>20:46:56</t>
  </si>
  <si>
    <t>20:47:04</t>
  </si>
  <si>
    <t>20:47:28</t>
  </si>
  <si>
    <t>20:47:47</t>
  </si>
  <si>
    <t>20:48:07</t>
  </si>
  <si>
    <t>20:48:25</t>
  </si>
  <si>
    <t>20:48:29</t>
  </si>
  <si>
    <t>20:48:32</t>
  </si>
  <si>
    <t>20:48:42</t>
  </si>
  <si>
    <t>20:49:06</t>
  </si>
  <si>
    <t>20:49:14</t>
  </si>
  <si>
    <t>20:49:21</t>
  </si>
  <si>
    <t>20:49:44</t>
  </si>
  <si>
    <t>20:50:10</t>
  </si>
  <si>
    <t>20:50:46</t>
  </si>
  <si>
    <t>20:51:07</t>
  </si>
  <si>
    <t>20:51:57</t>
  </si>
  <si>
    <t>20:51:58</t>
  </si>
  <si>
    <t>20:52:01</t>
  </si>
  <si>
    <t>20:52:08</t>
  </si>
  <si>
    <t>20:52:13</t>
  </si>
  <si>
    <t>20:52:15</t>
  </si>
  <si>
    <t>20:52:26</t>
  </si>
  <si>
    <t>20:52:43</t>
  </si>
  <si>
    <t>20:53:57</t>
  </si>
  <si>
    <t>20:53:59</t>
  </si>
  <si>
    <t>20:54:33</t>
  </si>
  <si>
    <t>20:54:55</t>
  </si>
  <si>
    <t>20:55:16</t>
  </si>
  <si>
    <t>20:55:36</t>
  </si>
  <si>
    <t>20:55:56</t>
  </si>
  <si>
    <t>20:55:58</t>
  </si>
  <si>
    <t>20:56:08</t>
  </si>
  <si>
    <t>20:56:09</t>
  </si>
  <si>
    <t>20:56:29</t>
  </si>
  <si>
    <t>20:56:51</t>
  </si>
  <si>
    <t>20:56:54</t>
  </si>
  <si>
    <t>20:57:04</t>
  </si>
  <si>
    <t>20:58:00</t>
  </si>
  <si>
    <t>20:58:05</t>
  </si>
  <si>
    <t>20:58:13</t>
  </si>
  <si>
    <t>20:58:16</t>
  </si>
  <si>
    <t>20:58:27</t>
  </si>
  <si>
    <t>20:58:45</t>
  </si>
  <si>
    <t>20:59:22</t>
  </si>
  <si>
    <t>20:59:57</t>
  </si>
  <si>
    <t>20:59:59</t>
  </si>
  <si>
    <t>21:00:00</t>
  </si>
  <si>
    <t>21:00:01</t>
  </si>
  <si>
    <t>21:00:50</t>
  </si>
  <si>
    <t>21:00:58</t>
  </si>
  <si>
    <t>21:01:05</t>
  </si>
  <si>
    <t>21:01:29</t>
  </si>
  <si>
    <t>21:01:43</t>
  </si>
  <si>
    <t>21:02:16</t>
  </si>
  <si>
    <t>21:02:18</t>
  </si>
  <si>
    <t>21:02:37</t>
  </si>
  <si>
    <t>21:02:40</t>
  </si>
  <si>
    <t>21:03:58</t>
  </si>
  <si>
    <t>21:04:33</t>
  </si>
  <si>
    <t>21:04:36</t>
  </si>
  <si>
    <t>21:04:44</t>
  </si>
  <si>
    <t>21:04:59</t>
  </si>
  <si>
    <t>21:05:41</t>
  </si>
  <si>
    <t>21:05:47</t>
  </si>
  <si>
    <t>21:06:00</t>
  </si>
  <si>
    <t>21:06:01</t>
  </si>
  <si>
    <t>21:07:06</t>
  </si>
  <si>
    <t>21:07:22</t>
  </si>
  <si>
    <t>21:07:25</t>
  </si>
  <si>
    <t>21:07:54</t>
  </si>
  <si>
    <t>21:08:54</t>
  </si>
  <si>
    <t>21:08:59</t>
  </si>
  <si>
    <t>21:09:00</t>
  </si>
  <si>
    <t>21:09:23</t>
  </si>
  <si>
    <t>21:09:26</t>
  </si>
  <si>
    <t>21:10:20</t>
  </si>
  <si>
    <t>21:10:24</t>
  </si>
  <si>
    <t>21:10:27</t>
  </si>
  <si>
    <t>21:10:39</t>
  </si>
  <si>
    <t>21:11:40</t>
  </si>
  <si>
    <t>21:11:43</t>
  </si>
  <si>
    <t>21:11:58</t>
  </si>
  <si>
    <t>21:12:24</t>
  </si>
  <si>
    <t>21:12:59</t>
  </si>
  <si>
    <t>21:13:48</t>
  </si>
  <si>
    <t>21:13:50</t>
  </si>
  <si>
    <t>21:13:52</t>
  </si>
  <si>
    <t>21:13:53</t>
  </si>
  <si>
    <t>21:13:57</t>
  </si>
  <si>
    <t>21:13:59</t>
  </si>
  <si>
    <t>21:14:02</t>
  </si>
  <si>
    <t>21:14:04</t>
  </si>
  <si>
    <t>21:14:25</t>
  </si>
  <si>
    <t>21:14:27</t>
  </si>
  <si>
    <t>21:14:43</t>
  </si>
  <si>
    <t>21:14:45</t>
  </si>
  <si>
    <t>21:14:53</t>
  </si>
  <si>
    <t>21:15:08</t>
  </si>
  <si>
    <t>21:15:31</t>
  </si>
  <si>
    <t>21:15:54</t>
  </si>
  <si>
    <t>21:16:01</t>
  </si>
  <si>
    <t>21:16:06</t>
  </si>
  <si>
    <t>21:16:17</t>
  </si>
  <si>
    <t>21:17:04</t>
  </si>
  <si>
    <t>21:17:10</t>
  </si>
  <si>
    <t>21:17:22</t>
  </si>
  <si>
    <t>21:17:42</t>
  </si>
  <si>
    <t>21:17:45</t>
  </si>
  <si>
    <t>21:17:58</t>
  </si>
  <si>
    <t>21:18:07</t>
  </si>
  <si>
    <t>21:18:12</t>
  </si>
  <si>
    <t>21:18:23</t>
  </si>
  <si>
    <t>21:18:29</t>
  </si>
  <si>
    <t>21:18:43</t>
  </si>
  <si>
    <t>21:19:08</t>
  </si>
  <si>
    <t>21:19:19</t>
  </si>
  <si>
    <t>21:19:21</t>
  </si>
  <si>
    <t>21:19:43</t>
  </si>
  <si>
    <t>21:19:51</t>
  </si>
  <si>
    <t>21:19:54</t>
  </si>
  <si>
    <t>21:20:32</t>
  </si>
  <si>
    <t>21:20:35</t>
  </si>
  <si>
    <t>21:20:38</t>
  </si>
  <si>
    <t>21:20:44</t>
  </si>
  <si>
    <t>21:20:47</t>
  </si>
  <si>
    <t>21:20:49</t>
  </si>
  <si>
    <t>21:21:18</t>
  </si>
  <si>
    <t>21:21:29</t>
  </si>
  <si>
    <t>21:21:34</t>
  </si>
  <si>
    <t>21:21:37</t>
  </si>
  <si>
    <t>21:22:15</t>
  </si>
  <si>
    <t>21:22:18</t>
  </si>
  <si>
    <t>21:22:24</t>
  </si>
  <si>
    <t>21:23:11</t>
  </si>
  <si>
    <t>21:23:15</t>
  </si>
  <si>
    <t>21:23:21</t>
  </si>
  <si>
    <t>21:23:46</t>
  </si>
  <si>
    <t>21:24:21</t>
  </si>
  <si>
    <t>21:24:23</t>
  </si>
  <si>
    <t>21:24:31</t>
  </si>
  <si>
    <t>21:24:54</t>
  </si>
  <si>
    <t>21:24:59</t>
  </si>
  <si>
    <t>21:25:11</t>
  </si>
  <si>
    <t>21:25:57</t>
  </si>
  <si>
    <t>21:26:07</t>
  </si>
  <si>
    <t>21:26:19</t>
  </si>
  <si>
    <t>21:26:49</t>
  </si>
  <si>
    <t>21:27:25</t>
  </si>
  <si>
    <t>21:27:53</t>
  </si>
  <si>
    <t>21:28:25</t>
  </si>
  <si>
    <t>21:28:31</t>
  </si>
  <si>
    <t>21:28:46</t>
  </si>
  <si>
    <t>21:29:33</t>
  </si>
  <si>
    <t>21:29:36</t>
  </si>
  <si>
    <t>21:29:55</t>
  </si>
  <si>
    <t>21:30:13</t>
  </si>
  <si>
    <t>21:30:19</t>
  </si>
  <si>
    <t>21:32:17</t>
  </si>
  <si>
    <t>21:32:48</t>
  </si>
  <si>
    <t>21:33:01</t>
  </si>
  <si>
    <t>21:33:36</t>
  </si>
  <si>
    <t>21:33:56</t>
  </si>
  <si>
    <t>21:34:10</t>
  </si>
  <si>
    <t>21:34:26</t>
  </si>
  <si>
    <t>21:34:44</t>
  </si>
  <si>
    <t>21:34:47</t>
  </si>
  <si>
    <t>21:34:55</t>
  </si>
  <si>
    <t>21:34:58</t>
  </si>
  <si>
    <t>21:35:48</t>
  </si>
  <si>
    <t>21:35:57</t>
  </si>
  <si>
    <t>21:35:59</t>
  </si>
  <si>
    <t>21:36:20</t>
  </si>
  <si>
    <t>21:36:23</t>
  </si>
  <si>
    <t>21:37:09</t>
  </si>
  <si>
    <t>21:37:34</t>
  </si>
  <si>
    <t>21:37:38</t>
  </si>
  <si>
    <t>21:38:43</t>
  </si>
  <si>
    <t>21:38:44</t>
  </si>
  <si>
    <t>21:38:54</t>
  </si>
  <si>
    <t>21:39:11</t>
  </si>
  <si>
    <t>21:40:26</t>
  </si>
  <si>
    <t>21:40:50</t>
  </si>
  <si>
    <t>21:41:09</t>
  </si>
  <si>
    <t>21:41:19</t>
  </si>
  <si>
    <t>21:41:30</t>
  </si>
  <si>
    <t>21:41:47</t>
  </si>
  <si>
    <t>21:41:49</t>
  </si>
  <si>
    <t>21:42:01</t>
  </si>
  <si>
    <t>21:42:52</t>
  </si>
  <si>
    <t>21:42:55</t>
  </si>
  <si>
    <t>21:43:51</t>
  </si>
  <si>
    <t>21:44:20</t>
  </si>
  <si>
    <t>21:44:21</t>
  </si>
  <si>
    <t>21:44:25</t>
  </si>
  <si>
    <t>21:44:38</t>
  </si>
  <si>
    <t>21:44:50</t>
  </si>
  <si>
    <t>21:45:18</t>
  </si>
  <si>
    <t>21:45:27</t>
  </si>
  <si>
    <t>21:45:30</t>
  </si>
  <si>
    <t>21:46:16</t>
  </si>
  <si>
    <t>21:46:19</t>
  </si>
  <si>
    <t>21:47:35</t>
  </si>
  <si>
    <t>21:48:28</t>
  </si>
  <si>
    <t>21:48:33</t>
  </si>
  <si>
    <t>21:48:36</t>
  </si>
  <si>
    <t>21:48:37</t>
  </si>
  <si>
    <t>21:48:41</t>
  </si>
  <si>
    <t>21:49:50</t>
  </si>
  <si>
    <t>21:50:16</t>
  </si>
  <si>
    <t>21:50:34</t>
  </si>
  <si>
    <t>21:50:51</t>
  </si>
  <si>
    <t>21:50:53</t>
  </si>
  <si>
    <t>21:50:55</t>
  </si>
  <si>
    <t>21:51:25</t>
  </si>
  <si>
    <t>21:51:36</t>
  </si>
  <si>
    <t>21:51:40</t>
  </si>
  <si>
    <t>21:51:52</t>
  </si>
  <si>
    <t>21:51:54</t>
  </si>
  <si>
    <t>21:51:57</t>
  </si>
  <si>
    <t>21:52:17</t>
  </si>
  <si>
    <t>21:53:01</t>
  </si>
  <si>
    <t>21:53:04</t>
  </si>
  <si>
    <t>21:53:11</t>
  </si>
  <si>
    <t>21:53:49</t>
  </si>
  <si>
    <t>21:53:54</t>
  </si>
  <si>
    <t>21:55:05</t>
  </si>
  <si>
    <t>21:55:09</t>
  </si>
  <si>
    <t>21:55:31</t>
  </si>
  <si>
    <t>21:56:12</t>
  </si>
  <si>
    <t>21:56:26</t>
  </si>
  <si>
    <t>21:56:45</t>
  </si>
  <si>
    <t>21:56:59</t>
  </si>
  <si>
    <t>21:57:13</t>
  </si>
  <si>
    <t>21:57:54</t>
  </si>
  <si>
    <t>21:58:07</t>
  </si>
  <si>
    <t>21:58:17</t>
  </si>
  <si>
    <t>21:58:20</t>
  </si>
  <si>
    <t>21:58:22</t>
  </si>
  <si>
    <t>21:59:20</t>
  </si>
  <si>
    <t>22:00:33</t>
  </si>
  <si>
    <t>22:01:14</t>
  </si>
  <si>
    <t>22:01:41</t>
  </si>
  <si>
    <t>22:02:23</t>
  </si>
  <si>
    <t>22:03:27</t>
  </si>
  <si>
    <t>22:03:39</t>
  </si>
  <si>
    <t>22:03:40</t>
  </si>
  <si>
    <t>22:03:51</t>
  </si>
  <si>
    <t>22:03:57</t>
  </si>
  <si>
    <t>22:04:03</t>
  </si>
  <si>
    <t>22:04:30</t>
  </si>
  <si>
    <t>22:04:39</t>
  </si>
  <si>
    <t>22:04:49</t>
  </si>
  <si>
    <t>22:05:27</t>
  </si>
  <si>
    <t>22:05:39</t>
  </si>
  <si>
    <t>22:05:41</t>
  </si>
  <si>
    <t>22:05:54</t>
  </si>
  <si>
    <t>22:06:05</t>
  </si>
  <si>
    <t>22:06:12</t>
  </si>
  <si>
    <t>22:06:47</t>
  </si>
  <si>
    <t>22:07:09</t>
  </si>
  <si>
    <t>22:07:12</t>
  </si>
  <si>
    <t>22:08:05</t>
  </si>
  <si>
    <t>22:08:57</t>
  </si>
  <si>
    <t>22:08:58</t>
  </si>
  <si>
    <t>22:09:17</t>
  </si>
  <si>
    <t>22:09:55</t>
  </si>
  <si>
    <t>22:11:25</t>
  </si>
  <si>
    <t>22:11:58</t>
  </si>
  <si>
    <t>22:12:04</t>
  </si>
  <si>
    <t>22:12:30</t>
  </si>
  <si>
    <t>22:12:47</t>
  </si>
  <si>
    <t>22:12:48</t>
  </si>
  <si>
    <t>22:13:18</t>
  </si>
  <si>
    <t>22:13:29</t>
  </si>
  <si>
    <t>22:13:54</t>
  </si>
  <si>
    <t>22:14:01</t>
  </si>
  <si>
    <t>22:15:22</t>
  </si>
  <si>
    <t>22:15:36</t>
  </si>
  <si>
    <t>22:15:42</t>
  </si>
  <si>
    <t>22:15:52</t>
  </si>
  <si>
    <t>22:16:21</t>
  </si>
  <si>
    <t>22:16:22</t>
  </si>
  <si>
    <t>22:16:24</t>
  </si>
  <si>
    <t>22:16:30</t>
  </si>
  <si>
    <t>22:17:03</t>
  </si>
  <si>
    <t>22:19:53</t>
  </si>
  <si>
    <t>22:19:57</t>
  </si>
  <si>
    <t>22:20:13</t>
  </si>
  <si>
    <t>22:20:27</t>
  </si>
  <si>
    <t>22:20:35</t>
  </si>
  <si>
    <t>22:20:36</t>
  </si>
  <si>
    <t>22:20:40</t>
  </si>
  <si>
    <t>22:21:01</t>
  </si>
  <si>
    <t>22:21:06</t>
  </si>
  <si>
    <t>22:22:09</t>
  </si>
  <si>
    <t>22:22:20</t>
  </si>
  <si>
    <t>22:22:59</t>
  </si>
  <si>
    <t>22:23:02</t>
  </si>
  <si>
    <t>22:23:06</t>
  </si>
  <si>
    <t>22:23:24</t>
  </si>
  <si>
    <t>22:23:51</t>
  </si>
  <si>
    <t>22:24:05</t>
  </si>
  <si>
    <t>22:24:31</t>
  </si>
  <si>
    <t>22:24:33</t>
  </si>
  <si>
    <t>22:24:47</t>
  </si>
  <si>
    <t>22:25:15</t>
  </si>
  <si>
    <t>22:25:18</t>
  </si>
  <si>
    <t>22:25:44</t>
  </si>
  <si>
    <t>22:26:23</t>
  </si>
  <si>
    <t>22:26:40</t>
  </si>
  <si>
    <t>22:27:25</t>
  </si>
  <si>
    <t>22:27:46</t>
  </si>
  <si>
    <t>22:28:01</t>
  </si>
  <si>
    <t>22:29:05</t>
  </si>
  <si>
    <t>22:30:47</t>
  </si>
  <si>
    <t>22:32:01</t>
  </si>
  <si>
    <t>22:32:02</t>
  </si>
  <si>
    <t>22:32:03</t>
  </si>
  <si>
    <t>22:32:05</t>
  </si>
  <si>
    <t>22:32:43</t>
  </si>
  <si>
    <t>22:32:59</t>
  </si>
  <si>
    <t>22:33:13</t>
  </si>
  <si>
    <t>22:33:31</t>
  </si>
  <si>
    <t>22:34:32</t>
  </si>
  <si>
    <t>22:34:42</t>
  </si>
  <si>
    <t>22:34:44</t>
  </si>
  <si>
    <t>22:35:00</t>
  </si>
  <si>
    <t>22:35:06</t>
  </si>
  <si>
    <t>22:35:54</t>
  </si>
  <si>
    <t>22:36:04</t>
  </si>
  <si>
    <t>22:37:02</t>
  </si>
  <si>
    <t>22:37:04</t>
  </si>
  <si>
    <t>22:38:26</t>
  </si>
  <si>
    <t>22:39:00</t>
  </si>
  <si>
    <t>22:39:52</t>
  </si>
  <si>
    <t>22:39:54</t>
  </si>
  <si>
    <t>22:40:35</t>
  </si>
  <si>
    <t>22:40:42</t>
  </si>
  <si>
    <t>22:40:50</t>
  </si>
  <si>
    <t>22:40:52</t>
  </si>
  <si>
    <t>22:40:53</t>
  </si>
  <si>
    <t>22:41:05</t>
  </si>
  <si>
    <t>22:41:06</t>
  </si>
  <si>
    <t>22:41:38</t>
  </si>
  <si>
    <t>22:42:59</t>
  </si>
  <si>
    <t>22:43:59</t>
  </si>
  <si>
    <t>22:44:14</t>
  </si>
  <si>
    <t>22:45:19</t>
  </si>
  <si>
    <t>22:45:29</t>
  </si>
  <si>
    <t>22:45:32</t>
  </si>
  <si>
    <t>22:46:00</t>
  </si>
  <si>
    <t>22:47:00</t>
  </si>
  <si>
    <t>22:47:03</t>
  </si>
  <si>
    <t>22:47:06</t>
  </si>
  <si>
    <t>22:47:17</t>
  </si>
  <si>
    <t>22:47:19</t>
  </si>
  <si>
    <t>22:47:50</t>
  </si>
  <si>
    <t>22:48:13</t>
  </si>
  <si>
    <t>22:48:58</t>
  </si>
  <si>
    <t>22:49:25</t>
  </si>
  <si>
    <t>22:50:09</t>
  </si>
  <si>
    <t>22:50:23</t>
  </si>
  <si>
    <t>22:50:37</t>
  </si>
  <si>
    <t>22:50:40</t>
  </si>
  <si>
    <t>22:51:32</t>
  </si>
  <si>
    <t>22:52:28</t>
  </si>
  <si>
    <t>22:53:00</t>
  </si>
  <si>
    <t>22:53:05</t>
  </si>
  <si>
    <t>22:53:28</t>
  </si>
  <si>
    <t>22:53:52</t>
  </si>
  <si>
    <t>22:54:10</t>
  </si>
  <si>
    <t>22:54:46</t>
  </si>
  <si>
    <t>22:55:11</t>
  </si>
  <si>
    <t>22:55:34</t>
  </si>
  <si>
    <t>22:56:12</t>
  </si>
  <si>
    <t>22:56:39</t>
  </si>
  <si>
    <t>22:57:19</t>
  </si>
  <si>
    <t>22:57:21</t>
  </si>
  <si>
    <t>22:57:32</t>
  </si>
  <si>
    <t>22:57:41</t>
  </si>
  <si>
    <t>22:58:05</t>
  </si>
  <si>
    <t>22:58:31</t>
  </si>
  <si>
    <t>22:59:16</t>
  </si>
  <si>
    <t>22:59:23</t>
  </si>
  <si>
    <t>22:59:41</t>
  </si>
  <si>
    <t>22:59:44</t>
  </si>
  <si>
    <t>23:00:00</t>
  </si>
  <si>
    <t>23:01:04</t>
  </si>
  <si>
    <t>23:01:07</t>
  </si>
  <si>
    <t>23:01:36</t>
  </si>
  <si>
    <t>23:01:54</t>
  </si>
  <si>
    <t>23:02:47</t>
  </si>
  <si>
    <t>23:03:11</t>
  </si>
  <si>
    <t>23:03:18</t>
  </si>
  <si>
    <t>23:04:23</t>
  </si>
  <si>
    <t>23:04:29</t>
  </si>
  <si>
    <t>23:05:04</t>
  </si>
  <si>
    <t>23:06:34</t>
  </si>
  <si>
    <t>23:06:42</t>
  </si>
  <si>
    <t>23:07:55</t>
  </si>
  <si>
    <t>23:08:08</t>
  </si>
  <si>
    <t>23:08:11</t>
  </si>
  <si>
    <t>23:09:20</t>
  </si>
  <si>
    <t>23:09:48</t>
  </si>
  <si>
    <t>23:09:49</t>
  </si>
  <si>
    <t>23:10:27</t>
  </si>
  <si>
    <t>23:10:38</t>
  </si>
  <si>
    <t>23:10:43</t>
  </si>
  <si>
    <t>23:11:42</t>
  </si>
  <si>
    <t>23:11:46</t>
  </si>
  <si>
    <t>23:11:57</t>
  </si>
  <si>
    <t>23:11:58</t>
  </si>
  <si>
    <t>23:12:18</t>
  </si>
  <si>
    <t>23:12:21</t>
  </si>
  <si>
    <t>23:12:37</t>
  </si>
  <si>
    <t>23:12:39</t>
  </si>
  <si>
    <t>23:13:02</t>
  </si>
  <si>
    <t>23:13:35</t>
  </si>
  <si>
    <t>23:15:21</t>
  </si>
  <si>
    <t>23:15:34</t>
  </si>
  <si>
    <t>23:16:14</t>
  </si>
  <si>
    <t>23:16:48</t>
  </si>
  <si>
    <t>23:16:51</t>
  </si>
  <si>
    <t>23:16:52</t>
  </si>
  <si>
    <t>23:17:05</t>
  </si>
  <si>
    <t>23:17:06</t>
  </si>
  <si>
    <t>23:17:22</t>
  </si>
  <si>
    <t>23:17:26</t>
  </si>
  <si>
    <t>23:17:35</t>
  </si>
  <si>
    <t>23:18:02</t>
  </si>
  <si>
    <t>23:18:04</t>
  </si>
  <si>
    <t>23:18:33</t>
  </si>
  <si>
    <t>23:19:57</t>
  </si>
  <si>
    <t>23:20:49</t>
  </si>
  <si>
    <t>23:21:06</t>
  </si>
  <si>
    <t>23:21:33</t>
  </si>
  <si>
    <t>23:22:21</t>
  </si>
  <si>
    <t>23:22:24</t>
  </si>
  <si>
    <t>23:22:59</t>
  </si>
  <si>
    <t>23:23:30</t>
  </si>
  <si>
    <t>23:23:54</t>
  </si>
  <si>
    <t>23:24:35</t>
  </si>
  <si>
    <t>23:26:13</t>
  </si>
  <si>
    <t>23:27:57</t>
  </si>
  <si>
    <t>23:28:30</t>
  </si>
  <si>
    <t>23:28:33</t>
  </si>
  <si>
    <t>23:28:37</t>
  </si>
  <si>
    <t>23:28:49</t>
  </si>
  <si>
    <t>23:29:42</t>
  </si>
  <si>
    <t>23:30:23</t>
  </si>
  <si>
    <t>23:31:19</t>
  </si>
  <si>
    <t>23:31:22</t>
  </si>
  <si>
    <t>23:31:38</t>
  </si>
  <si>
    <t>23:31:41</t>
  </si>
  <si>
    <t>23:32:18</t>
  </si>
  <si>
    <t>23:32:52</t>
  </si>
  <si>
    <t>23:32:56</t>
  </si>
  <si>
    <t>23:33:05</t>
  </si>
  <si>
    <t>23:33:56</t>
  </si>
  <si>
    <t>23:34:12</t>
  </si>
  <si>
    <t>23:35:51</t>
  </si>
  <si>
    <t>23:35:55</t>
  </si>
  <si>
    <t>23:37:23</t>
  </si>
  <si>
    <t>23:37:26</t>
  </si>
  <si>
    <t>23:38:44</t>
  </si>
  <si>
    <t>23:39:45</t>
  </si>
  <si>
    <t>23:40:20</t>
  </si>
  <si>
    <t>23:41:21</t>
  </si>
  <si>
    <t>23:41:32</t>
  </si>
  <si>
    <t>23:41:53</t>
  </si>
  <si>
    <t>23:42:13</t>
  </si>
  <si>
    <t>23:44:03</t>
  </si>
  <si>
    <t>23:44:06</t>
  </si>
  <si>
    <t>23:44:09</t>
  </si>
  <si>
    <t>23:44:40</t>
  </si>
  <si>
    <t>23:45:21</t>
  </si>
  <si>
    <t>23:45:30</t>
  </si>
  <si>
    <t>23:45:36</t>
  </si>
  <si>
    <t>23:46:34</t>
  </si>
  <si>
    <t>23:47:10</t>
  </si>
  <si>
    <t>23:47:52</t>
  </si>
  <si>
    <t>23:48:04</t>
  </si>
  <si>
    <t>23:48:06</t>
  </si>
  <si>
    <t>23:48:15</t>
  </si>
  <si>
    <t>23:48:21</t>
  </si>
  <si>
    <t>23:48:54</t>
  </si>
  <si>
    <t>23:49:10</t>
  </si>
  <si>
    <t>23:50:04</t>
  </si>
  <si>
    <t>23:50:58</t>
  </si>
  <si>
    <t>23:53:00</t>
  </si>
  <si>
    <t>23:53:20</t>
  </si>
  <si>
    <t>23:54:28</t>
  </si>
  <si>
    <t>23:55:12</t>
  </si>
  <si>
    <t>23:55:13</t>
  </si>
  <si>
    <t>23:55:25</t>
  </si>
  <si>
    <t>23:55:41</t>
  </si>
  <si>
    <t>23:56:12</t>
  </si>
  <si>
    <t>23:56:14</t>
  </si>
  <si>
    <t>23:56:52</t>
  </si>
  <si>
    <t>23:57:11</t>
  </si>
  <si>
    <t>23:57:46</t>
  </si>
  <si>
    <t>23:57:49</t>
  </si>
  <si>
    <t>23:58:00</t>
  </si>
  <si>
    <t>23:58:28</t>
  </si>
  <si>
    <t>23:58:41</t>
  </si>
  <si>
    <t>23:59:21</t>
  </si>
  <si>
    <t>23:59:32</t>
  </si>
  <si>
    <t>0:02:04</t>
  </si>
  <si>
    <t>0:02:55</t>
  </si>
  <si>
    <t>0:03:05</t>
  </si>
  <si>
    <t>0:03:10</t>
  </si>
  <si>
    <t>0:03:12</t>
  </si>
  <si>
    <t>0:04:47</t>
  </si>
  <si>
    <t>0:04:51</t>
  </si>
  <si>
    <t>0:06:04</t>
  </si>
  <si>
    <t>0:07:01</t>
  </si>
  <si>
    <t>0:08:26</t>
  </si>
  <si>
    <t>0:08:39</t>
  </si>
  <si>
    <t>0:09:48</t>
  </si>
  <si>
    <t>0:10:40</t>
  </si>
  <si>
    <t>0:12:08</t>
  </si>
  <si>
    <t>0:12:17</t>
  </si>
  <si>
    <t>0:12:20</t>
  </si>
  <si>
    <t>0:12:22</t>
  </si>
  <si>
    <t>0:12:29</t>
  </si>
  <si>
    <t>0:13:34</t>
  </si>
  <si>
    <t>0:13:45</t>
  </si>
  <si>
    <t>0:14:27</t>
  </si>
  <si>
    <t>0:14:34</t>
  </si>
  <si>
    <t>0:15:07</t>
  </si>
  <si>
    <t>0:16:21</t>
  </si>
  <si>
    <t>0:16:53</t>
  </si>
  <si>
    <t>0:16:54</t>
  </si>
  <si>
    <t>0:17:01</t>
  </si>
  <si>
    <t>0:19:20</t>
  </si>
  <si>
    <t>0:19:22</t>
  </si>
  <si>
    <t>0:20:16</t>
  </si>
  <si>
    <t>0:23:06</t>
  </si>
  <si>
    <t>0:23:45</t>
  </si>
  <si>
    <t>0:24:46</t>
  </si>
  <si>
    <t>0:25:07</t>
  </si>
  <si>
    <t>0:25:15</t>
  </si>
  <si>
    <t>0:25:37</t>
  </si>
  <si>
    <t>0:26:41</t>
  </si>
  <si>
    <t>0:26:42</t>
  </si>
  <si>
    <t>0:27:05</t>
  </si>
  <si>
    <t>0:27:33</t>
  </si>
  <si>
    <t>0:30:13</t>
  </si>
  <si>
    <t>0:30:30</t>
  </si>
  <si>
    <t>0:31:02</t>
  </si>
  <si>
    <t>0:32:59</t>
  </si>
  <si>
    <t>0:33:01</t>
  </si>
  <si>
    <t>0:33:34</t>
  </si>
  <si>
    <t>0:35:28</t>
  </si>
  <si>
    <t>0:35:38</t>
  </si>
  <si>
    <t>0:36:09</t>
  </si>
  <si>
    <t>0:36:18</t>
  </si>
  <si>
    <t>0:38:01</t>
  </si>
  <si>
    <t>0:38:28</t>
  </si>
  <si>
    <t>0:40:13</t>
  </si>
  <si>
    <t>0:40:18</t>
  </si>
  <si>
    <t>0:40:58</t>
  </si>
  <si>
    <t>0:41:37</t>
  </si>
  <si>
    <t>0:42:41</t>
  </si>
  <si>
    <t>0:42:59</t>
  </si>
  <si>
    <t>0:43:27</t>
  </si>
  <si>
    <t>0:45:08</t>
  </si>
  <si>
    <t>0:46:10</t>
  </si>
  <si>
    <t>0:46:54</t>
  </si>
  <si>
    <t>0:47:09</t>
  </si>
  <si>
    <t>0:47:42</t>
  </si>
  <si>
    <t>0:50:03</t>
  </si>
  <si>
    <t>0:50:05</t>
  </si>
  <si>
    <t>0:50:11</t>
  </si>
  <si>
    <t>0:51:04</t>
  </si>
  <si>
    <t>0:51:44</t>
  </si>
  <si>
    <t>0:51:51</t>
  </si>
  <si>
    <t>0:52:13</t>
  </si>
  <si>
    <t>0:52:29</t>
  </si>
  <si>
    <t>0:52:37</t>
  </si>
  <si>
    <t>0:54:20</t>
  </si>
  <si>
    <t>0:55:01</t>
  </si>
  <si>
    <t>0:55:33</t>
  </si>
  <si>
    <t>0:55:42</t>
  </si>
  <si>
    <t>0:55:57</t>
  </si>
  <si>
    <t>0:57:30</t>
  </si>
  <si>
    <t>0:58:30</t>
  </si>
  <si>
    <t>0:59:36</t>
  </si>
  <si>
    <t>0:59:50</t>
  </si>
  <si>
    <t>1:01:14</t>
  </si>
  <si>
    <t>1:02:27</t>
  </si>
  <si>
    <t>1:03:00</t>
  </si>
  <si>
    <t>1:03:36</t>
  </si>
  <si>
    <t>1:04:15</t>
  </si>
  <si>
    <t>1:04:18</t>
  </si>
  <si>
    <t>1:04:26</t>
  </si>
  <si>
    <t>1:06:19</t>
  </si>
  <si>
    <t>1:06:32</t>
  </si>
  <si>
    <t>1:06:35</t>
  </si>
  <si>
    <t>1:06:58</t>
  </si>
  <si>
    <t>1:07:25</t>
  </si>
  <si>
    <t>1:07:42</t>
  </si>
  <si>
    <t>1:07:45</t>
  </si>
  <si>
    <t>1:10:04</t>
  </si>
  <si>
    <t>1:11:21</t>
  </si>
  <si>
    <t>1:12:26</t>
  </si>
  <si>
    <t>1:12:59</t>
  </si>
  <si>
    <t>1:13:14</t>
  </si>
  <si>
    <t>1:13:42</t>
  </si>
  <si>
    <t>1:13:49</t>
  </si>
  <si>
    <t>1:15:05</t>
  </si>
  <si>
    <t>1:15:19</t>
  </si>
  <si>
    <t>1:15:56</t>
  </si>
  <si>
    <t>1:16:59</t>
  </si>
  <si>
    <t>1:17:09</t>
  </si>
  <si>
    <t>1:17:52</t>
  </si>
  <si>
    <t>1:17:54</t>
  </si>
  <si>
    <t>1:19:23</t>
  </si>
  <si>
    <t>1:19:38</t>
  </si>
  <si>
    <t>1:19:52</t>
  </si>
  <si>
    <t>1:20:08</t>
  </si>
  <si>
    <t>1:21:24</t>
  </si>
  <si>
    <t>1:21:26</t>
  </si>
  <si>
    <t>1:21:59</t>
  </si>
  <si>
    <t>1:22:25</t>
  </si>
  <si>
    <t>1:24:37</t>
  </si>
  <si>
    <t>1:24:45</t>
  </si>
  <si>
    <t>1:25:18</t>
  </si>
  <si>
    <t>1:26:09</t>
  </si>
  <si>
    <t>1:27:42</t>
  </si>
  <si>
    <t>1:30:26</t>
  </si>
  <si>
    <t>1:30:28</t>
  </si>
  <si>
    <t>1:32:11</t>
  </si>
  <si>
    <t>1:32:42</t>
  </si>
  <si>
    <t>1:33:36</t>
  </si>
  <si>
    <t>1:34:03</t>
  </si>
  <si>
    <t>1:37:13</t>
  </si>
  <si>
    <t>1:39:51</t>
  </si>
  <si>
    <t>1:39:54</t>
  </si>
  <si>
    <t>1:40:47</t>
  </si>
  <si>
    <t>1:41:03</t>
  </si>
  <si>
    <t>1:41:04</t>
  </si>
  <si>
    <t>1:41:06</t>
  </si>
  <si>
    <t>1:41:09</t>
  </si>
  <si>
    <t>1:41:36</t>
  </si>
  <si>
    <t>1:43:10</t>
  </si>
  <si>
    <t>1:46:22</t>
  </si>
  <si>
    <t>1:46:26</t>
  </si>
  <si>
    <t>1:46:54</t>
  </si>
  <si>
    <t>1:47:32</t>
  </si>
  <si>
    <t>1:47:41</t>
  </si>
  <si>
    <t>1:48:16</t>
  </si>
  <si>
    <t>1:49:41</t>
  </si>
  <si>
    <t>1:50:10</t>
  </si>
  <si>
    <t>1:50:42</t>
  </si>
  <si>
    <t>1:51:01</t>
  </si>
  <si>
    <t>1:51:32</t>
  </si>
  <si>
    <t>1:51:39</t>
  </si>
  <si>
    <t>1:53:36</t>
  </si>
  <si>
    <t>1:53:48</t>
  </si>
  <si>
    <t>1:53:53</t>
  </si>
  <si>
    <t>1:54:19</t>
  </si>
  <si>
    <t>1:55:50</t>
  </si>
  <si>
    <t>1:57:08</t>
  </si>
  <si>
    <t>1:57:40</t>
  </si>
  <si>
    <t>1:59:21</t>
  </si>
  <si>
    <t>1:59:25</t>
  </si>
  <si>
    <t>2:01:56</t>
  </si>
  <si>
    <t>2:04:18</t>
  </si>
  <si>
    <t>2:04:20</t>
  </si>
  <si>
    <t>2:04:23</t>
  </si>
  <si>
    <t>2:05:22</t>
  </si>
  <si>
    <t>2:07:39</t>
  </si>
  <si>
    <t>2:08:05</t>
  </si>
  <si>
    <t>2:08:12</t>
  </si>
  <si>
    <t>2:08:54</t>
  </si>
  <si>
    <t>2:08:56</t>
  </si>
  <si>
    <t>2:09:12</t>
  </si>
  <si>
    <t>2:10:12</t>
  </si>
  <si>
    <t>2:10:29</t>
  </si>
  <si>
    <t>2:16:39</t>
  </si>
  <si>
    <t>2:18:27</t>
  </si>
  <si>
    <t>2:19:49</t>
  </si>
  <si>
    <t>2:19:53</t>
  </si>
  <si>
    <t>2:20:24</t>
  </si>
  <si>
    <t>2:20:34</t>
  </si>
  <si>
    <t>2:20:37</t>
  </si>
  <si>
    <t>2:20:59</t>
  </si>
  <si>
    <t>2:21:51</t>
  </si>
  <si>
    <t>2:22:04</t>
  </si>
  <si>
    <t>2:22:06</t>
  </si>
  <si>
    <t>2:23:21</t>
  </si>
  <si>
    <t>2:25:12</t>
  </si>
  <si>
    <t>2:25:15</t>
  </si>
  <si>
    <t>2:26:33</t>
  </si>
  <si>
    <t>2:28:26</t>
  </si>
  <si>
    <t>2:31:25</t>
  </si>
  <si>
    <t>2:31:54</t>
  </si>
  <si>
    <t>2:32:08</t>
  </si>
  <si>
    <t>2:32:31</t>
  </si>
  <si>
    <t>2:33:45</t>
  </si>
  <si>
    <t>2:35:05</t>
  </si>
  <si>
    <t>2:36:10</t>
  </si>
  <si>
    <t>2:39:03</t>
  </si>
  <si>
    <t>2:40:17</t>
  </si>
  <si>
    <t>2:42:00</t>
  </si>
  <si>
    <t>2:44:19</t>
  </si>
  <si>
    <t>2:45:14</t>
  </si>
  <si>
    <t>2:46:03</t>
  </si>
  <si>
    <t>2:46:16</t>
  </si>
  <si>
    <t>2:47:07</t>
  </si>
  <si>
    <t>2:48:48</t>
  </si>
  <si>
    <t>2:48:57</t>
  </si>
  <si>
    <t>2:49:00</t>
  </si>
  <si>
    <t>2:49:54</t>
  </si>
  <si>
    <t>2:50:09</t>
  </si>
  <si>
    <t>2:51:32</t>
  </si>
  <si>
    <t>2:55:35</t>
  </si>
  <si>
    <t>2:55:56</t>
  </si>
  <si>
    <t>2:56:07</t>
  </si>
  <si>
    <t>2:56:31</t>
  </si>
  <si>
    <t>2:57:25</t>
  </si>
  <si>
    <t>2:59:54</t>
  </si>
  <si>
    <t>2:59:56</t>
  </si>
  <si>
    <t>3:01:40</t>
  </si>
  <si>
    <t>3:03:43</t>
  </si>
  <si>
    <t>3:04:25</t>
  </si>
  <si>
    <t>3:04:49</t>
  </si>
  <si>
    <t>3:06:18</t>
  </si>
  <si>
    <t>3:06:56</t>
  </si>
  <si>
    <t>3:08:12</t>
  </si>
  <si>
    <t>3:10:38</t>
  </si>
  <si>
    <t>3:10:54</t>
  </si>
  <si>
    <t>3:10:57</t>
  </si>
  <si>
    <t>3:11:43</t>
  </si>
  <si>
    <t>3:11:51</t>
  </si>
  <si>
    <t>3:13:48</t>
  </si>
  <si>
    <t>3:13:51</t>
  </si>
  <si>
    <t>3:13:55</t>
  </si>
  <si>
    <t>3:14:37</t>
  </si>
  <si>
    <t>3:14:41</t>
  </si>
  <si>
    <t>3:15:10</t>
  </si>
  <si>
    <t>3:15:13</t>
  </si>
  <si>
    <t>3:16:10</t>
  </si>
  <si>
    <t>3:17:24</t>
  </si>
  <si>
    <t>3:18:04</t>
  </si>
  <si>
    <t>3:18:50</t>
  </si>
  <si>
    <t>3:19:39</t>
  </si>
  <si>
    <t>3:20:21</t>
  </si>
  <si>
    <t>3:20:46</t>
  </si>
  <si>
    <t>3:21:41</t>
  </si>
  <si>
    <t>3:23:01</t>
  </si>
  <si>
    <t>3:25:12</t>
  </si>
  <si>
    <t>3:25:18</t>
  </si>
  <si>
    <t>3:25:23</t>
  </si>
  <si>
    <t>3:25:55</t>
  </si>
  <si>
    <t>3:28:02</t>
  </si>
  <si>
    <t>3:28:04</t>
  </si>
  <si>
    <t>3:29:06</t>
  </si>
  <si>
    <t>3:31:22</t>
  </si>
  <si>
    <t>3:34:32</t>
  </si>
  <si>
    <t>3:34:42</t>
  </si>
  <si>
    <t>3:35:14</t>
  </si>
  <si>
    <t>3:36:05</t>
  </si>
  <si>
    <t>3:36:08</t>
  </si>
  <si>
    <t>3:36:10</t>
  </si>
  <si>
    <t>3:36:37</t>
  </si>
  <si>
    <t>3:37:06</t>
  </si>
  <si>
    <t>3:37:25</t>
  </si>
  <si>
    <t>3:37:29</t>
  </si>
  <si>
    <t>3:37:53</t>
  </si>
  <si>
    <t>3:38:11</t>
  </si>
  <si>
    <t>3:39:52</t>
  </si>
  <si>
    <t>3:40:15</t>
  </si>
  <si>
    <t>3:40:45</t>
  </si>
  <si>
    <t>3:40:49</t>
  </si>
  <si>
    <t>3:41:09</t>
  </si>
  <si>
    <t>3:42:03</t>
  </si>
  <si>
    <t>3:42:12</t>
  </si>
  <si>
    <t>3:42:24</t>
  </si>
  <si>
    <t>3:42:42</t>
  </si>
  <si>
    <t>3:42:49</t>
  </si>
  <si>
    <t>3:43:04</t>
  </si>
  <si>
    <t>3:43:08</t>
  </si>
  <si>
    <t>3:43:11</t>
  </si>
  <si>
    <t>3:43:38</t>
  </si>
  <si>
    <t>3:44:04</t>
  </si>
  <si>
    <t>3:44:09</t>
  </si>
  <si>
    <t>3:45:08</t>
  </si>
  <si>
    <t>3:46:53</t>
  </si>
  <si>
    <t>3:47:53</t>
  </si>
  <si>
    <t>3:48:48</t>
  </si>
  <si>
    <t>3:48:53</t>
  </si>
  <si>
    <t>3:49:37</t>
  </si>
  <si>
    <t>3:50:36</t>
  </si>
  <si>
    <t>3:50:49</t>
  </si>
  <si>
    <t>3:51:12</t>
  </si>
  <si>
    <t>3:53:53</t>
  </si>
  <si>
    <t>3:53:56</t>
  </si>
  <si>
    <t>3:55:16</t>
  </si>
  <si>
    <t>3:55:20</t>
  </si>
  <si>
    <t>3:58:01</t>
  </si>
  <si>
    <t>3:58:04</t>
  </si>
  <si>
    <t>3:58:07</t>
  </si>
  <si>
    <t>3:58:10</t>
  </si>
  <si>
    <t>3:58:19</t>
  </si>
  <si>
    <t>3:58:30</t>
  </si>
  <si>
    <t>3:59:00</t>
  </si>
  <si>
    <t>3:59:13</t>
  </si>
  <si>
    <t>4:00:23</t>
  </si>
  <si>
    <t>4:00:54</t>
  </si>
  <si>
    <t>4:01:00</t>
  </si>
  <si>
    <t>4:01:04</t>
  </si>
  <si>
    <t>4:01:09</t>
  </si>
  <si>
    <t>4:01:14</t>
  </si>
  <si>
    <t>4:02:01</t>
  </si>
  <si>
    <t>4:02:20</t>
  </si>
  <si>
    <t>4:02:50</t>
  </si>
  <si>
    <t>4:03:06</t>
  </si>
  <si>
    <t>4:04:11</t>
  </si>
  <si>
    <t>4:05:17</t>
  </si>
  <si>
    <t>4:05:43</t>
  </si>
  <si>
    <t>4:06:06</t>
  </si>
  <si>
    <t>4:06:19</t>
  </si>
  <si>
    <t>4:09:28</t>
  </si>
  <si>
    <t>4:09:30</t>
  </si>
  <si>
    <t>4:09:32</t>
  </si>
  <si>
    <t>4:10:12</t>
  </si>
  <si>
    <t>4:10:18</t>
  </si>
  <si>
    <t>4:11:13</t>
  </si>
  <si>
    <t>4:11:28</t>
  </si>
  <si>
    <t>4:12:00</t>
  </si>
  <si>
    <t>4:12:06</t>
  </si>
  <si>
    <t>4:12:34</t>
  </si>
  <si>
    <t>4:12:55</t>
  </si>
  <si>
    <t>4:12:57</t>
  </si>
  <si>
    <t>4:13:00</t>
  </si>
  <si>
    <t>4:13:03</t>
  </si>
  <si>
    <t>4:13:18</t>
  </si>
  <si>
    <t>4:13:42</t>
  </si>
  <si>
    <t>4:14:30</t>
  </si>
  <si>
    <t>4:15:05</t>
  </si>
  <si>
    <t>4:15:34</t>
  </si>
  <si>
    <t>4:15:53</t>
  </si>
  <si>
    <t>4:16:14</t>
  </si>
  <si>
    <t>4:17:05</t>
  </si>
  <si>
    <t>4:17:18</t>
  </si>
  <si>
    <t>4:17:26</t>
  </si>
  <si>
    <t>4:17:46</t>
  </si>
  <si>
    <t>4:17:49</t>
  </si>
  <si>
    <t>4:18:36</t>
  </si>
  <si>
    <t>4:19:00</t>
  </si>
  <si>
    <t>4:19:03</t>
  </si>
  <si>
    <t>4:19:20</t>
  </si>
  <si>
    <t>4:20:49</t>
  </si>
  <si>
    <t>4:21:37</t>
  </si>
  <si>
    <t>4:21:40</t>
  </si>
  <si>
    <t>4:21:43</t>
  </si>
  <si>
    <t>4:22:06</t>
  </si>
  <si>
    <t>4:22:12</t>
  </si>
  <si>
    <t>4:22:23</t>
  </si>
  <si>
    <t>4:23:51</t>
  </si>
  <si>
    <t>4:24:11</t>
  </si>
  <si>
    <t>4:24:14</t>
  </si>
  <si>
    <t>4:24:17</t>
  </si>
  <si>
    <t>4:25:20</t>
  </si>
  <si>
    <t>4:25:31</t>
  </si>
  <si>
    <t>4:25:53</t>
  </si>
  <si>
    <t>4:27:39</t>
  </si>
  <si>
    <t>4:27:47</t>
  </si>
  <si>
    <t>4:28:02</t>
  </si>
  <si>
    <t>4:29:18</t>
  </si>
  <si>
    <t>4:30:10</t>
  </si>
  <si>
    <t>4:30:17</t>
  </si>
  <si>
    <t>4:31:03</t>
  </si>
  <si>
    <t>4:31:43</t>
  </si>
  <si>
    <t>4:32:27</t>
  </si>
  <si>
    <t>4:32:29</t>
  </si>
  <si>
    <t>4:32:30</t>
  </si>
  <si>
    <t>4:32:33</t>
  </si>
  <si>
    <t>4:33:07</t>
  </si>
  <si>
    <t>4:33:27</t>
  </si>
  <si>
    <t>4:33:29</t>
  </si>
  <si>
    <t>4:33:39</t>
  </si>
  <si>
    <t>4:33:42</t>
  </si>
  <si>
    <t>4:34:06</t>
  </si>
  <si>
    <t>4:34:08</t>
  </si>
  <si>
    <t>4:34:28</t>
  </si>
  <si>
    <t>4:35:21</t>
  </si>
  <si>
    <t>4:35:48</t>
  </si>
  <si>
    <t>4:35:58</t>
  </si>
  <si>
    <t>4:36:01</t>
  </si>
  <si>
    <t>4:36:05</t>
  </si>
  <si>
    <t>4:36:24</t>
  </si>
  <si>
    <t>4:36:25</t>
  </si>
  <si>
    <t>4:36:34</t>
  </si>
  <si>
    <t>4:36:50</t>
  </si>
  <si>
    <t>4:36:51</t>
  </si>
  <si>
    <t>4:37:24</t>
  </si>
  <si>
    <t>4:38:18</t>
  </si>
  <si>
    <t>4:38:34</t>
  </si>
  <si>
    <t>4:40:44</t>
  </si>
  <si>
    <t>4:41:06</t>
  </si>
  <si>
    <t>4:41:13</t>
  </si>
  <si>
    <t>4:41:16</t>
  </si>
  <si>
    <t>4:41:38</t>
  </si>
  <si>
    <t>4:41:44</t>
  </si>
  <si>
    <t>4:41:49</t>
  </si>
  <si>
    <t>4:42:08</t>
  </si>
  <si>
    <t>4:42:48</t>
  </si>
  <si>
    <t>4:42:50</t>
  </si>
  <si>
    <t>4:43:34</t>
  </si>
  <si>
    <t>4:44:01</t>
  </si>
  <si>
    <t>4:45:29</t>
  </si>
  <si>
    <t>4:45:48</t>
  </si>
  <si>
    <t>4:46:24</t>
  </si>
  <si>
    <t>4:47:02</t>
  </si>
  <si>
    <t>4:50:52</t>
  </si>
  <si>
    <t>4:52:59</t>
  </si>
  <si>
    <t>4:53:02</t>
  </si>
  <si>
    <t>4:53:33</t>
  </si>
  <si>
    <t>4:53:52</t>
  </si>
  <si>
    <t>4:53:55</t>
  </si>
  <si>
    <t>4:54:24</t>
  </si>
  <si>
    <t>4:54:50</t>
  </si>
  <si>
    <t>4:54:51</t>
  </si>
  <si>
    <t>4:55:13</t>
  </si>
  <si>
    <t>4:55:16</t>
  </si>
  <si>
    <t>4:55:25</t>
  </si>
  <si>
    <t>4:55:29</t>
  </si>
  <si>
    <t>4:55:36</t>
  </si>
  <si>
    <t>4:55:57</t>
  </si>
  <si>
    <t>4:56:06</t>
  </si>
  <si>
    <t>4:57:17</t>
  </si>
  <si>
    <t>4:57:26</t>
  </si>
  <si>
    <t>4:57:37</t>
  </si>
  <si>
    <t>4:58:04</t>
  </si>
  <si>
    <t>4:58:58</t>
  </si>
  <si>
    <t>4:59:16</t>
  </si>
  <si>
    <t>5:00:12</t>
  </si>
  <si>
    <t>5:00:39</t>
  </si>
  <si>
    <t>5:00:52</t>
  </si>
  <si>
    <t>5:01:13</t>
  </si>
  <si>
    <t>5:01:54</t>
  </si>
  <si>
    <t>5:01:57</t>
  </si>
  <si>
    <t>5:02:06</t>
  </si>
  <si>
    <t>5:02:28</t>
  </si>
  <si>
    <t>5:02:30</t>
  </si>
  <si>
    <t>5:03:43</t>
  </si>
  <si>
    <t>5:04:59</t>
  </si>
  <si>
    <t>5:05:54</t>
  </si>
  <si>
    <t>5:06:00</t>
  </si>
  <si>
    <t>5:06:05</t>
  </si>
  <si>
    <t>5:06:06</t>
  </si>
  <si>
    <t>5:06:13</t>
  </si>
  <si>
    <t>5:06:15</t>
  </si>
  <si>
    <t>5:06:27</t>
  </si>
  <si>
    <t>5:06:41</t>
  </si>
  <si>
    <t>5:06:44</t>
  </si>
  <si>
    <t>5:06:47</t>
  </si>
  <si>
    <t>5:06:51</t>
  </si>
  <si>
    <t>5:06:54</t>
  </si>
  <si>
    <t>5:07:02</t>
  </si>
  <si>
    <t>5:07:24</t>
  </si>
  <si>
    <t>5:07:25</t>
  </si>
  <si>
    <t>5:07:31</t>
  </si>
  <si>
    <t>5:07:38</t>
  </si>
  <si>
    <t>5:07:40</t>
  </si>
  <si>
    <t>5:08:16</t>
  </si>
  <si>
    <t>5:09:13</t>
  </si>
  <si>
    <t>5:09:44</t>
  </si>
  <si>
    <t>5:11:38</t>
  </si>
  <si>
    <t>5:12:30</t>
  </si>
  <si>
    <t>5:12:45</t>
  </si>
  <si>
    <t>5:12:58</t>
  </si>
  <si>
    <t>5:13:24</t>
  </si>
  <si>
    <t>5:15:01</t>
  </si>
  <si>
    <t>5:15:56</t>
  </si>
  <si>
    <t>5:16:09</t>
  </si>
  <si>
    <t>5:16:44</t>
  </si>
  <si>
    <t>5:17:21</t>
  </si>
  <si>
    <t>5:17:53</t>
  </si>
  <si>
    <t>5:17:55</t>
  </si>
  <si>
    <t>5:17:58</t>
  </si>
  <si>
    <t>5:18:03</t>
  </si>
  <si>
    <t>5:18:27</t>
  </si>
  <si>
    <t>5:19:11</t>
  </si>
  <si>
    <t>5:19:36</t>
  </si>
  <si>
    <t>5:20:06</t>
  </si>
  <si>
    <t>5:20:29</t>
  </si>
  <si>
    <t>5:21:11</t>
  </si>
  <si>
    <t>5:21:15</t>
  </si>
  <si>
    <t>5:21:16</t>
  </si>
  <si>
    <t>5:21:19</t>
  </si>
  <si>
    <t>5:21:46</t>
  </si>
  <si>
    <t>5:21:53</t>
  </si>
  <si>
    <t>5:22:04</t>
  </si>
  <si>
    <t>5:22:31</t>
  </si>
  <si>
    <t>5:22:39</t>
  </si>
  <si>
    <t>5:22:41</t>
  </si>
  <si>
    <t>5:22:59</t>
  </si>
  <si>
    <t>5:23:08</t>
  </si>
  <si>
    <t>5:23:10</t>
  </si>
  <si>
    <t>5:24:38</t>
  </si>
  <si>
    <t>5:24:43</t>
  </si>
  <si>
    <t>5:24:49</t>
  </si>
  <si>
    <t>5:25:02</t>
  </si>
  <si>
    <t>5:25:44</t>
  </si>
  <si>
    <t>5:26:44</t>
  </si>
  <si>
    <t>5:27:01</t>
  </si>
  <si>
    <t>5:27:12</t>
  </si>
  <si>
    <t>5:27:13</t>
  </si>
  <si>
    <t>5:27:15</t>
  </si>
  <si>
    <t>5:27:36</t>
  </si>
  <si>
    <t>5:27:38</t>
  </si>
  <si>
    <t>5:28:09</t>
  </si>
  <si>
    <t>5:28:13</t>
  </si>
  <si>
    <t>5:28:35</t>
  </si>
  <si>
    <t>5:28:43</t>
  </si>
  <si>
    <t>5:28:46</t>
  </si>
  <si>
    <t>5:28:57</t>
  </si>
  <si>
    <t>5:29:02</t>
  </si>
  <si>
    <t>5:29:03</t>
  </si>
  <si>
    <t>5:29:04</t>
  </si>
  <si>
    <t>5:29:17</t>
  </si>
  <si>
    <t>5:29:58</t>
  </si>
  <si>
    <t>5:30:19</t>
  </si>
  <si>
    <t>5:30:21</t>
  </si>
  <si>
    <t>5:30:54</t>
  </si>
  <si>
    <t>5:31:07</t>
  </si>
  <si>
    <t>5:31:43</t>
  </si>
  <si>
    <t>5:31:46</t>
  </si>
  <si>
    <t>5:31:48</t>
  </si>
  <si>
    <t>5:32:15</t>
  </si>
  <si>
    <t>5:32:18</t>
  </si>
  <si>
    <t>5:32:42</t>
  </si>
  <si>
    <t>5:32:45</t>
  </si>
  <si>
    <t>5:33:31</t>
  </si>
  <si>
    <t>5:33:36</t>
  </si>
  <si>
    <t>5:33:38</t>
  </si>
  <si>
    <t>5:34:00</t>
  </si>
  <si>
    <t>5:34:08</t>
  </si>
  <si>
    <t>5:34:32</t>
  </si>
  <si>
    <t>5:34:34</t>
  </si>
  <si>
    <t>5:34:49</t>
  </si>
  <si>
    <t>5:34:50</t>
  </si>
  <si>
    <t>5:34:55</t>
  </si>
  <si>
    <t>5:35:02</t>
  </si>
  <si>
    <t>5:36:01</t>
  </si>
  <si>
    <t>5:36:10</t>
  </si>
  <si>
    <t>5:36:15</t>
  </si>
  <si>
    <t>5:36:26</t>
  </si>
  <si>
    <t>5:36:29</t>
  </si>
  <si>
    <t>5:36:33</t>
  </si>
  <si>
    <t>5:36:35</t>
  </si>
  <si>
    <t>5:36:42</t>
  </si>
  <si>
    <t>5:36:48</t>
  </si>
  <si>
    <t>5:37:11</t>
  </si>
  <si>
    <t>5:39:08</t>
  </si>
  <si>
    <t>5:39:27</t>
  </si>
  <si>
    <t>5:39:47</t>
  </si>
  <si>
    <t>5:39:49</t>
  </si>
  <si>
    <t>5:39:50</t>
  </si>
  <si>
    <t>5:40:05</t>
  </si>
  <si>
    <t>5:40:24</t>
  </si>
  <si>
    <t>5:41:07</t>
  </si>
  <si>
    <t>5:41:20</t>
  </si>
  <si>
    <t>5:41:27</t>
  </si>
  <si>
    <t>5:41:30</t>
  </si>
  <si>
    <t>5:41:31</t>
  </si>
  <si>
    <t>5:41:34</t>
  </si>
  <si>
    <t>5:42:13</t>
  </si>
  <si>
    <t>5:42:16</t>
  </si>
  <si>
    <t>5:42:19</t>
  </si>
  <si>
    <t>5:42:21</t>
  </si>
  <si>
    <t>5:42:22</t>
  </si>
  <si>
    <t>5:42:41</t>
  </si>
  <si>
    <t>5:42:45</t>
  </si>
  <si>
    <t>5:42:47</t>
  </si>
  <si>
    <t>5:43:12</t>
  </si>
  <si>
    <t>5:43:14</t>
  </si>
  <si>
    <t>5:44:17</t>
  </si>
  <si>
    <t>5:44:31</t>
  </si>
  <si>
    <t>5:44:52</t>
  </si>
  <si>
    <t>5:44:55</t>
  </si>
  <si>
    <t>5:45:10</t>
  </si>
  <si>
    <t>5:46:32</t>
  </si>
  <si>
    <t>5:46:34</t>
  </si>
  <si>
    <t>5:46:58</t>
  </si>
  <si>
    <t>5:47:14</t>
  </si>
  <si>
    <t>5:47:36</t>
  </si>
  <si>
    <t>5:47:37</t>
  </si>
  <si>
    <t>5:47:38</t>
  </si>
  <si>
    <t>5:47:39</t>
  </si>
  <si>
    <t>5:47:42</t>
  </si>
  <si>
    <t>5:47:50</t>
  </si>
  <si>
    <t>5:48:03</t>
  </si>
  <si>
    <t>5:48:20</t>
  </si>
  <si>
    <t>5:48:27</t>
  </si>
  <si>
    <t>5:48:37</t>
  </si>
  <si>
    <t>5:49:02</t>
  </si>
  <si>
    <t>5:49:40</t>
  </si>
  <si>
    <t>5:49:42</t>
  </si>
  <si>
    <t>5:49:48</t>
  </si>
  <si>
    <t>5:49:52</t>
  </si>
  <si>
    <t>5:50:09</t>
  </si>
  <si>
    <t>5:50:20</t>
  </si>
  <si>
    <t>5:50:44</t>
  </si>
  <si>
    <t>5:51:07</t>
  </si>
  <si>
    <t>5:51:13</t>
  </si>
  <si>
    <t>5:51:45</t>
  </si>
  <si>
    <t>5:51:48</t>
  </si>
  <si>
    <t>5:51:58</t>
  </si>
  <si>
    <t>5:52:32</t>
  </si>
  <si>
    <t>5:52:51</t>
  </si>
  <si>
    <t>5:54:01</t>
  </si>
  <si>
    <t>5:54:24</t>
  </si>
  <si>
    <t>5:54:30</t>
  </si>
  <si>
    <t>5:54:51</t>
  </si>
  <si>
    <t>5:55:04</t>
  </si>
  <si>
    <t>5:55:26</t>
  </si>
  <si>
    <t>5:55:27</t>
  </si>
  <si>
    <t>5:55:36</t>
  </si>
  <si>
    <t>5:55:52</t>
  </si>
  <si>
    <t>5:56:07</t>
  </si>
  <si>
    <t>5:56:09</t>
  </si>
  <si>
    <t>5:56:11</t>
  </si>
  <si>
    <t>5:56:16</t>
  </si>
  <si>
    <t>5:56:53</t>
  </si>
  <si>
    <t>5:56:57</t>
  </si>
  <si>
    <t>5:57:09</t>
  </si>
  <si>
    <t>5:57:11</t>
  </si>
  <si>
    <t>5:57:14</t>
  </si>
  <si>
    <t>5:58:50</t>
  </si>
  <si>
    <t>5:59:05</t>
  </si>
  <si>
    <t>5:59:07</t>
  </si>
  <si>
    <t>5:59:09</t>
  </si>
  <si>
    <t>5:59:15</t>
  </si>
  <si>
    <t>5:59:18</t>
  </si>
  <si>
    <t>5:59:21</t>
  </si>
  <si>
    <t>5:59:45</t>
  </si>
  <si>
    <t>6:00:35</t>
  </si>
  <si>
    <t>6:01:08</t>
  </si>
  <si>
    <t>6:01:25</t>
  </si>
  <si>
    <t>6:01:58</t>
  </si>
  <si>
    <t>6:02:24</t>
  </si>
  <si>
    <t>6:02:39</t>
  </si>
  <si>
    <t>6:02:47</t>
  </si>
  <si>
    <t>6:03:03</t>
  </si>
  <si>
    <t>6:03:14</t>
  </si>
  <si>
    <t>6:03:42</t>
  </si>
  <si>
    <t>6:04:00</t>
  </si>
  <si>
    <t>6:04:09</t>
  </si>
  <si>
    <t>6:04:20</t>
  </si>
  <si>
    <t>6:04:46</t>
  </si>
  <si>
    <t>6:04:50</t>
  </si>
  <si>
    <t>6:04:59</t>
  </si>
  <si>
    <t>6:05:03</t>
  </si>
  <si>
    <t>6:05:09</t>
  </si>
  <si>
    <t>6:05:19</t>
  </si>
  <si>
    <t>6:05:22</t>
  </si>
  <si>
    <t>6:05:29</t>
  </si>
  <si>
    <t>6:05:30</t>
  </si>
  <si>
    <t>6:06:39</t>
  </si>
  <si>
    <t>6:06:40</t>
  </si>
  <si>
    <t>6:06:47</t>
  </si>
  <si>
    <t>6:06:51</t>
  </si>
  <si>
    <t>6:07:06</t>
  </si>
  <si>
    <t>6:07:10</t>
  </si>
  <si>
    <t>6:07:29</t>
  </si>
  <si>
    <t>6:07:33</t>
  </si>
  <si>
    <t>6:07:35</t>
  </si>
  <si>
    <t>6:07:43</t>
  </si>
  <si>
    <t>6:07:45</t>
  </si>
  <si>
    <t>6:08:10</t>
  </si>
  <si>
    <t>6:08:13</t>
  </si>
  <si>
    <t>6:09:18</t>
  </si>
  <si>
    <t>6:09:20</t>
  </si>
  <si>
    <t>6:09:36</t>
  </si>
  <si>
    <t>6:09:45</t>
  </si>
  <si>
    <t>6:09:54</t>
  </si>
  <si>
    <t>6:10:24</t>
  </si>
  <si>
    <t>6:10:45</t>
  </si>
  <si>
    <t>6:10:47</t>
  </si>
  <si>
    <t>6:12:05</t>
  </si>
  <si>
    <t>6:12:11</t>
  </si>
  <si>
    <t>6:12:29</t>
  </si>
  <si>
    <t>6:12:37</t>
  </si>
  <si>
    <t>6:12:43</t>
  </si>
  <si>
    <t>6:13:00</t>
  </si>
  <si>
    <t>6:13:37</t>
  </si>
  <si>
    <t>6:14:01</t>
  </si>
  <si>
    <t>6:14:03</t>
  </si>
  <si>
    <t>6:14:07</t>
  </si>
  <si>
    <t>6:14:12</t>
  </si>
  <si>
    <t>6:14:38</t>
  </si>
  <si>
    <t>6:14:41</t>
  </si>
  <si>
    <t>6:15:14</t>
  </si>
  <si>
    <t>6:15:38</t>
  </si>
  <si>
    <t>6:15:50</t>
  </si>
  <si>
    <t>6:15:53</t>
  </si>
  <si>
    <t>6:16:00</t>
  </si>
  <si>
    <t>6:16:33</t>
  </si>
  <si>
    <t>6:16:41</t>
  </si>
  <si>
    <t>6:16:47</t>
  </si>
  <si>
    <t>6:16:57</t>
  </si>
  <si>
    <t>6:17:04</t>
  </si>
  <si>
    <t>6:17:18</t>
  </si>
  <si>
    <t>6:17:48</t>
  </si>
  <si>
    <t>6:17:51</t>
  </si>
  <si>
    <t>6:17:55</t>
  </si>
  <si>
    <t>6:18:15</t>
  </si>
  <si>
    <t>6:18:41</t>
  </si>
  <si>
    <t>6:18:42</t>
  </si>
  <si>
    <t>6:18:43</t>
  </si>
  <si>
    <t>6:18:52</t>
  </si>
  <si>
    <t>6:19:02</t>
  </si>
  <si>
    <t>6:20:24</t>
  </si>
  <si>
    <t>6:20:29</t>
  </si>
  <si>
    <t>6:20:31</t>
  </si>
  <si>
    <t>6:21:32</t>
  </si>
  <si>
    <t>6:22:14</t>
  </si>
  <si>
    <t>6:22:16</t>
  </si>
  <si>
    <t>6:22:19</t>
  </si>
  <si>
    <t>6:22:26</t>
  </si>
  <si>
    <t>6:22:36</t>
  </si>
  <si>
    <t>6:23:00</t>
  </si>
  <si>
    <t>6:23:33</t>
  </si>
  <si>
    <t>6:23:48</t>
  </si>
  <si>
    <t>6:23:53</t>
  </si>
  <si>
    <t>6:23:55</t>
  </si>
  <si>
    <t>6:24:23</t>
  </si>
  <si>
    <t>6:24:27</t>
  </si>
  <si>
    <t>6:24:36</t>
  </si>
  <si>
    <t>6:24:55</t>
  </si>
  <si>
    <t>6:24:58</t>
  </si>
  <si>
    <t>6:25:06</t>
  </si>
  <si>
    <t>6:25:22</t>
  </si>
  <si>
    <t>6:25:26</t>
  </si>
  <si>
    <t>6:25:31</t>
  </si>
  <si>
    <t>6:25:43</t>
  </si>
  <si>
    <t>6:26:05</t>
  </si>
  <si>
    <t>6:26:19</t>
  </si>
  <si>
    <t>6:26:21</t>
  </si>
  <si>
    <t>6:26:26</t>
  </si>
  <si>
    <t>6:26:36</t>
  </si>
  <si>
    <t>6:26:47</t>
  </si>
  <si>
    <t>6:26:57</t>
  </si>
  <si>
    <t>6:27:03</t>
  </si>
  <si>
    <t>6:27:15</t>
  </si>
  <si>
    <t>6:27:58</t>
  </si>
  <si>
    <t>6:28:14</t>
  </si>
  <si>
    <t>6:28:22</t>
  </si>
  <si>
    <t>6:28:48</t>
  </si>
  <si>
    <t>6:28:52</t>
  </si>
  <si>
    <t>6:29:09</t>
  </si>
  <si>
    <t>6:29:24</t>
  </si>
  <si>
    <t>6:29:26</t>
  </si>
  <si>
    <t>6:29:36</t>
  </si>
  <si>
    <t>6:29:37</t>
  </si>
  <si>
    <t>6:29:45</t>
  </si>
  <si>
    <t>6:29:52</t>
  </si>
  <si>
    <t>6:30:16</t>
  </si>
  <si>
    <t>6:30:19</t>
  </si>
  <si>
    <t>6:30:20</t>
  </si>
  <si>
    <t>6:30:21</t>
  </si>
  <si>
    <t>6:30:29</t>
  </si>
  <si>
    <t>6:30:30</t>
  </si>
  <si>
    <t>6:31:07</t>
  </si>
  <si>
    <t>6:31:09</t>
  </si>
  <si>
    <t>6:31:10</t>
  </si>
  <si>
    <t>6:31:20</t>
  </si>
  <si>
    <t>6:31:23</t>
  </si>
  <si>
    <t>6:31:36</t>
  </si>
  <si>
    <t>6:31:38</t>
  </si>
  <si>
    <t>6:31:40</t>
  </si>
  <si>
    <t>6:31:43</t>
  </si>
  <si>
    <t>6:31:44</t>
  </si>
  <si>
    <t>6:31:56</t>
  </si>
  <si>
    <t>6:32:29</t>
  </si>
  <si>
    <t>6:32:31</t>
  </si>
  <si>
    <t>6:32:35</t>
  </si>
  <si>
    <t>6:32:58</t>
  </si>
  <si>
    <t>6:33:05</t>
  </si>
  <si>
    <t>6:33:32</t>
  </si>
  <si>
    <t>6:33:57</t>
  </si>
  <si>
    <t>6:34:00</t>
  </si>
  <si>
    <t>6:34:20</t>
  </si>
  <si>
    <t>6:34:23</t>
  </si>
  <si>
    <t>6:34:48</t>
  </si>
  <si>
    <t>6:35:00</t>
  </si>
  <si>
    <t>6:35:08</t>
  </si>
  <si>
    <t>6:35:09</t>
  </si>
  <si>
    <t>6:35:11</t>
  </si>
  <si>
    <t>6:35:14</t>
  </si>
  <si>
    <t>6:35:20</t>
  </si>
  <si>
    <t>6:35:21</t>
  </si>
  <si>
    <t>6:35:43</t>
  </si>
  <si>
    <t>6:35:58</t>
  </si>
  <si>
    <t>6:36:04</t>
  </si>
  <si>
    <t>6:36:07</t>
  </si>
  <si>
    <t>6:36:23</t>
  </si>
  <si>
    <t>6:36:27</t>
  </si>
  <si>
    <t>6:36:33</t>
  </si>
  <si>
    <t>6:36:42</t>
  </si>
  <si>
    <t>6:37:07</t>
  </si>
  <si>
    <t>6:37:43</t>
  </si>
  <si>
    <t>6:37:54</t>
  </si>
  <si>
    <t>6:37:57</t>
  </si>
  <si>
    <t>6:38:04</t>
  </si>
  <si>
    <t>6:38:06</t>
  </si>
  <si>
    <t>6:38:19</t>
  </si>
  <si>
    <t>6:38:49</t>
  </si>
  <si>
    <t>6:39:01</t>
  </si>
  <si>
    <t>6:39:41</t>
  </si>
  <si>
    <t>6:39:48</t>
  </si>
  <si>
    <t>6:40:30</t>
  </si>
  <si>
    <t>6:40:32</t>
  </si>
  <si>
    <t>6:40:33</t>
  </si>
  <si>
    <t>6:40:37</t>
  </si>
  <si>
    <t>6:40:39</t>
  </si>
  <si>
    <t>6:40:47</t>
  </si>
  <si>
    <t>6:40:48</t>
  </si>
  <si>
    <t>6:41:12</t>
  </si>
  <si>
    <t>6:41:19</t>
  </si>
  <si>
    <t>6:41:53</t>
  </si>
  <si>
    <t>6:42:38</t>
  </si>
  <si>
    <t>6:42:44</t>
  </si>
  <si>
    <t>6:42:54</t>
  </si>
  <si>
    <t>6:42:59</t>
  </si>
  <si>
    <t>6:43:01</t>
  </si>
  <si>
    <t>6:43:03</t>
  </si>
  <si>
    <t>6:43:15</t>
  </si>
  <si>
    <t>6:43:22</t>
  </si>
  <si>
    <t>6:43:23</t>
  </si>
  <si>
    <t>6:43:25</t>
  </si>
  <si>
    <t>6:43:26</t>
  </si>
  <si>
    <t>6:43:56</t>
  </si>
  <si>
    <t>6:44:20</t>
  </si>
  <si>
    <t>6:44:22</t>
  </si>
  <si>
    <t>6:44:25</t>
  </si>
  <si>
    <t>6:44:34</t>
  </si>
  <si>
    <t>6:44:39</t>
  </si>
  <si>
    <t>6:44:48</t>
  </si>
  <si>
    <t>6:44:50</t>
  </si>
  <si>
    <t>6:45:04</t>
  </si>
  <si>
    <t>6:45:07</t>
  </si>
  <si>
    <t>6:45:10</t>
  </si>
  <si>
    <t>6:45:11</t>
  </si>
  <si>
    <t>6:45:45</t>
  </si>
  <si>
    <t>6:45:47</t>
  </si>
  <si>
    <t>6:46:11</t>
  </si>
  <si>
    <t>6:46:20</t>
  </si>
  <si>
    <t>6:46:51</t>
  </si>
  <si>
    <t>6:47:05</t>
  </si>
  <si>
    <t>6:47:09</t>
  </si>
  <si>
    <t>6:47:22</t>
  </si>
  <si>
    <t>6:47:31</t>
  </si>
  <si>
    <t>6:47:32</t>
  </si>
  <si>
    <t>6:47:35</t>
  </si>
  <si>
    <t>6:47:54</t>
  </si>
  <si>
    <t>6:47:59</t>
  </si>
  <si>
    <t>6:48:10</t>
  </si>
  <si>
    <t>6:48:13</t>
  </si>
  <si>
    <t>6:48:15</t>
  </si>
  <si>
    <t>6:48:17</t>
  </si>
  <si>
    <t>6:48:19</t>
  </si>
  <si>
    <t>6:48:23</t>
  </si>
  <si>
    <t>6:48:54</t>
  </si>
  <si>
    <t>6:49:02</t>
  </si>
  <si>
    <t>6:49:28</t>
  </si>
  <si>
    <t>6:49:30</t>
  </si>
  <si>
    <t>6:49:32</t>
  </si>
  <si>
    <t>6:49:33</t>
  </si>
  <si>
    <t>6:49:46</t>
  </si>
  <si>
    <t>6:49:47</t>
  </si>
  <si>
    <t>6:49:50</t>
  </si>
  <si>
    <t>6:50:11</t>
  </si>
  <si>
    <t>6:50:18</t>
  </si>
  <si>
    <t>6:50:27</t>
  </si>
  <si>
    <t>6:50:30</t>
  </si>
  <si>
    <t>6:50:41</t>
  </si>
  <si>
    <t>6:50:44</t>
  </si>
  <si>
    <t>6:50:51</t>
  </si>
  <si>
    <t>6:51:09</t>
  </si>
  <si>
    <t>6:51:12</t>
  </si>
  <si>
    <t>6:51:39</t>
  </si>
  <si>
    <t>6:51:41</t>
  </si>
  <si>
    <t>6:52:23</t>
  </si>
  <si>
    <t>6:52:28</t>
  </si>
  <si>
    <t>6:52:31</t>
  </si>
  <si>
    <t>6:53:02</t>
  </si>
  <si>
    <t>6:53:05</t>
  </si>
  <si>
    <t>6:53:11</t>
  </si>
  <si>
    <t>6:53:40</t>
  </si>
  <si>
    <t>6:53:41</t>
  </si>
  <si>
    <t>6:54:00</t>
  </si>
  <si>
    <t>6:54:01</t>
  </si>
  <si>
    <t>6:54:11</t>
  </si>
  <si>
    <t>6:54:27</t>
  </si>
  <si>
    <t>6:54:28</t>
  </si>
  <si>
    <t>6:54:33</t>
  </si>
  <si>
    <t>6:54:48</t>
  </si>
  <si>
    <t>6:55:11</t>
  </si>
  <si>
    <t>6:55:13</t>
  </si>
  <si>
    <t>6:55:24</t>
  </si>
  <si>
    <t>6:55:32</t>
  </si>
  <si>
    <t>6:55:35</t>
  </si>
  <si>
    <t>6:55:52</t>
  </si>
  <si>
    <t>6:56:03</t>
  </si>
  <si>
    <t>6:56:18</t>
  </si>
  <si>
    <t>6:56:19</t>
  </si>
  <si>
    <t>6:56:21</t>
  </si>
  <si>
    <t>6:56:24</t>
  </si>
  <si>
    <t>6:56:35</t>
  </si>
  <si>
    <t>6:56:37</t>
  </si>
  <si>
    <t>6:56:41</t>
  </si>
  <si>
    <t>6:56:42</t>
  </si>
  <si>
    <t>6:56:44</t>
  </si>
  <si>
    <t>6:57:00</t>
  </si>
  <si>
    <t>6:57:18</t>
  </si>
  <si>
    <t>6:57:22</t>
  </si>
  <si>
    <t>6:57:23</t>
  </si>
  <si>
    <t>6:57:26</t>
  </si>
  <si>
    <t>6:58:06</t>
  </si>
  <si>
    <t>6:58:34</t>
  </si>
  <si>
    <t>6:58:38</t>
  </si>
  <si>
    <t>6:58:43</t>
  </si>
  <si>
    <t>6:59:15</t>
  </si>
  <si>
    <t>6:59:18</t>
  </si>
  <si>
    <t>6:59:56</t>
  </si>
  <si>
    <t>6:59:59</t>
  </si>
  <si>
    <t>7:01:30</t>
  </si>
  <si>
    <t>7:01:34</t>
  </si>
  <si>
    <t>7:01:36</t>
  </si>
  <si>
    <t>7:01:39</t>
  </si>
  <si>
    <t>7:01:42</t>
  </si>
  <si>
    <t>7:01:53</t>
  </si>
  <si>
    <t>7:01:56</t>
  </si>
  <si>
    <t>7:02:05</t>
  </si>
  <si>
    <t>7:02:09</t>
  </si>
  <si>
    <t>7:02:16</t>
  </si>
  <si>
    <t>7:02:25</t>
  </si>
  <si>
    <t>7:02:27</t>
  </si>
  <si>
    <t>7:02:29</t>
  </si>
  <si>
    <t>7:02:32</t>
  </si>
  <si>
    <t>7:02:34</t>
  </si>
  <si>
    <t>7:02:35</t>
  </si>
  <si>
    <t>7:02:38</t>
  </si>
  <si>
    <t>7:03:29</t>
  </si>
  <si>
    <t>7:03:37</t>
  </si>
  <si>
    <t>7:03:44</t>
  </si>
  <si>
    <t>7:03:46</t>
  </si>
  <si>
    <t>7:03:48</t>
  </si>
  <si>
    <t>7:04:08</t>
  </si>
  <si>
    <t>7:04:12</t>
  </si>
  <si>
    <t>7:04:13</t>
  </si>
  <si>
    <t>7:04:16</t>
  </si>
  <si>
    <t>7:04:53</t>
  </si>
  <si>
    <t>7:05:20</t>
  </si>
  <si>
    <t>7:05:28</t>
  </si>
  <si>
    <t>7:05:36</t>
  </si>
  <si>
    <t>7:05:40</t>
  </si>
  <si>
    <t>7:05:43</t>
  </si>
  <si>
    <t>7:05:44</t>
  </si>
  <si>
    <t>7:05:46</t>
  </si>
  <si>
    <t>7:05:49</t>
  </si>
  <si>
    <t>7:06:21</t>
  </si>
  <si>
    <t>7:06:51</t>
  </si>
  <si>
    <t>7:07:11</t>
  </si>
  <si>
    <t>7:07:14</t>
  </si>
  <si>
    <t>7:07:46</t>
  </si>
  <si>
    <t>7:07:50</t>
  </si>
  <si>
    <t>7:07:52</t>
  </si>
  <si>
    <t>7:08:11</t>
  </si>
  <si>
    <t>7:08:17</t>
  </si>
  <si>
    <t>7:08:25</t>
  </si>
  <si>
    <t>7:09:13</t>
  </si>
  <si>
    <t>7:09:18</t>
  </si>
  <si>
    <t>7:10:03</t>
  </si>
  <si>
    <t>7:10:05</t>
  </si>
  <si>
    <t>7:10:09</t>
  </si>
  <si>
    <t>7:10:48</t>
  </si>
  <si>
    <t>7:10:50</t>
  </si>
  <si>
    <t>7:11:16</t>
  </si>
  <si>
    <t>7:11:21</t>
  </si>
  <si>
    <t>7:11:22</t>
  </si>
  <si>
    <t>7:11:27</t>
  </si>
  <si>
    <t>7:11:42</t>
  </si>
  <si>
    <t>7:11:45</t>
  </si>
  <si>
    <t>7:11:58</t>
  </si>
  <si>
    <t>7:12:28</t>
  </si>
  <si>
    <t>7:12:29</t>
  </si>
  <si>
    <t>7:12:44</t>
  </si>
  <si>
    <t>7:12:50</t>
  </si>
  <si>
    <t>7:12:55</t>
  </si>
  <si>
    <t>7:12:57</t>
  </si>
  <si>
    <t>7:13:00</t>
  </si>
  <si>
    <t>7:13:05</t>
  </si>
  <si>
    <t>7:13:28</t>
  </si>
  <si>
    <t>7:13:53</t>
  </si>
  <si>
    <t>7:14:24</t>
  </si>
  <si>
    <t>7:14:26</t>
  </si>
  <si>
    <t>7:14:44</t>
  </si>
  <si>
    <t>7:15:11</t>
  </si>
  <si>
    <t>7:15:13</t>
  </si>
  <si>
    <t>7:15:46</t>
  </si>
  <si>
    <t>7:15:56</t>
  </si>
  <si>
    <t>7:15:59</t>
  </si>
  <si>
    <t>7:16:13</t>
  </si>
  <si>
    <t>7:16:18</t>
  </si>
  <si>
    <t>7:16:28</t>
  </si>
  <si>
    <t>7:16:40</t>
  </si>
  <si>
    <t>7:17:10</t>
  </si>
  <si>
    <t>7:17:16</t>
  </si>
  <si>
    <t>7:17:23</t>
  </si>
  <si>
    <t>7:17:25</t>
  </si>
  <si>
    <t>7:17:27</t>
  </si>
  <si>
    <t>7:17:42</t>
  </si>
  <si>
    <t>7:17:50</t>
  </si>
  <si>
    <t>7:17:53</t>
  </si>
  <si>
    <t>7:18:01</t>
  </si>
  <si>
    <t>7:18:47</t>
  </si>
  <si>
    <t>7:19:30</t>
  </si>
  <si>
    <t>7:19:32</t>
  </si>
  <si>
    <t>7:19:33</t>
  </si>
  <si>
    <t>7:20:35</t>
  </si>
  <si>
    <t>7:20:37</t>
  </si>
  <si>
    <t>7:20:40</t>
  </si>
  <si>
    <t>7:20:56</t>
  </si>
  <si>
    <t>7:20:58</t>
  </si>
  <si>
    <t>7:21:00</t>
  </si>
  <si>
    <t>7:21:17</t>
  </si>
  <si>
    <t>7:21:45</t>
  </si>
  <si>
    <t>7:21:49</t>
  </si>
  <si>
    <t>7:21:51</t>
  </si>
  <si>
    <t>7:21:58</t>
  </si>
  <si>
    <t>7:22:01</t>
  </si>
  <si>
    <t>7:22:04</t>
  </si>
  <si>
    <t>7:22:22</t>
  </si>
  <si>
    <t>7:22:35</t>
  </si>
  <si>
    <t>7:22:54</t>
  </si>
  <si>
    <t>7:22:57</t>
  </si>
  <si>
    <t>7:23:00</t>
  </si>
  <si>
    <t>7:23:10</t>
  </si>
  <si>
    <t>7:23:23</t>
  </si>
  <si>
    <t>7:23:48</t>
  </si>
  <si>
    <t>7:23:59</t>
  </si>
  <si>
    <t>7:24:02</t>
  </si>
  <si>
    <t>7:24:11</t>
  </si>
  <si>
    <t>7:24:30</t>
  </si>
  <si>
    <t>7:24:53</t>
  </si>
  <si>
    <t>7:25:06</t>
  </si>
  <si>
    <t>7:25:29</t>
  </si>
  <si>
    <t>7:25:34</t>
  </si>
  <si>
    <t>7:26:11</t>
  </si>
  <si>
    <t>7:26:14</t>
  </si>
  <si>
    <t>7:26:23</t>
  </si>
  <si>
    <t>7:26:30</t>
  </si>
  <si>
    <t>7:27:11</t>
  </si>
  <si>
    <t>7:27:13</t>
  </si>
  <si>
    <t>7:27:17</t>
  </si>
  <si>
    <t>7:27:48</t>
  </si>
  <si>
    <t>7:27:59</t>
  </si>
  <si>
    <t>7:28:10</t>
  </si>
  <si>
    <t>7:28:14</t>
  </si>
  <si>
    <t>7:28:20</t>
  </si>
  <si>
    <t>7:28:24</t>
  </si>
  <si>
    <t>7:29:34</t>
  </si>
  <si>
    <t>7:29:35</t>
  </si>
  <si>
    <t>7:29:55</t>
  </si>
  <si>
    <t>7:30:02</t>
  </si>
  <si>
    <t>7:30:10</t>
  </si>
  <si>
    <t>7:30:13</t>
  </si>
  <si>
    <t>7:30:17</t>
  </si>
  <si>
    <t>7:30:24</t>
  </si>
  <si>
    <t>7:30:26</t>
  </si>
  <si>
    <t>7:30:27</t>
  </si>
  <si>
    <t>7:30:31</t>
  </si>
  <si>
    <t>7:30:35</t>
  </si>
  <si>
    <t>7:30:37</t>
  </si>
  <si>
    <t>7:30:42</t>
  </si>
  <si>
    <t>7:30:48</t>
  </si>
  <si>
    <t>7:30:51</t>
  </si>
  <si>
    <t>7:30:59</t>
  </si>
  <si>
    <t>7:31:04</t>
  </si>
  <si>
    <t>7:31:06</t>
  </si>
  <si>
    <t>7:32:06</t>
  </si>
  <si>
    <t>7:32:08</t>
  </si>
  <si>
    <t>7:32:41</t>
  </si>
  <si>
    <t>7:32:58</t>
  </si>
  <si>
    <t>7:33:05</t>
  </si>
  <si>
    <t>7:33:14</t>
  </si>
  <si>
    <t>7:33:58</t>
  </si>
  <si>
    <t>7:34:01</t>
  </si>
  <si>
    <t>7:34:19</t>
  </si>
  <si>
    <t>7:34:26</t>
  </si>
  <si>
    <t>7:34:35</t>
  </si>
  <si>
    <t>7:34:40</t>
  </si>
  <si>
    <t>7:34:48</t>
  </si>
  <si>
    <t>7:34:56</t>
  </si>
  <si>
    <t>7:35:10</t>
  </si>
  <si>
    <t>7:35:15</t>
  </si>
  <si>
    <t>7:36:10</t>
  </si>
  <si>
    <t>7:36:51</t>
  </si>
  <si>
    <t>7:36:56</t>
  </si>
  <si>
    <t>7:37:00</t>
  </si>
  <si>
    <t>7:37:11</t>
  </si>
  <si>
    <t>7:37:13</t>
  </si>
  <si>
    <t>7:37:46</t>
  </si>
  <si>
    <t>7:37:47</t>
  </si>
  <si>
    <t>7:37:49</t>
  </si>
  <si>
    <t>7:37:52</t>
  </si>
  <si>
    <t>7:38:12</t>
  </si>
  <si>
    <t>7:38:36</t>
  </si>
  <si>
    <t>7:39:03</t>
  </si>
  <si>
    <t>7:39:08</t>
  </si>
  <si>
    <t>7:39:10</t>
  </si>
  <si>
    <t>7:39:13</t>
  </si>
  <si>
    <t>7:39:14</t>
  </si>
  <si>
    <t>7:39:18</t>
  </si>
  <si>
    <t>7:39:21</t>
  </si>
  <si>
    <t>7:39:28</t>
  </si>
  <si>
    <t>7:39:31</t>
  </si>
  <si>
    <t>7:39:34</t>
  </si>
  <si>
    <t>7:39:38</t>
  </si>
  <si>
    <t>7:39:50</t>
  </si>
  <si>
    <t>7:40:00</t>
  </si>
  <si>
    <t>7:40:11</t>
  </si>
  <si>
    <t>7:40:14</t>
  </si>
  <si>
    <t>7:40:15</t>
  </si>
  <si>
    <t>7:40:17</t>
  </si>
  <si>
    <t>7:40:40</t>
  </si>
  <si>
    <t>7:40:42</t>
  </si>
  <si>
    <t>7:40:58</t>
  </si>
  <si>
    <t>7:41:00</t>
  </si>
  <si>
    <t>7:41:27</t>
  </si>
  <si>
    <t>7:41:40</t>
  </si>
  <si>
    <t>7:41:42</t>
  </si>
  <si>
    <t>7:41:56</t>
  </si>
  <si>
    <t>7:42:30</t>
  </si>
  <si>
    <t>7:42:42</t>
  </si>
  <si>
    <t>7:43:08</t>
  </si>
  <si>
    <t>7:43:13</t>
  </si>
  <si>
    <t>7:43:19</t>
  </si>
  <si>
    <t>7:43:38</t>
  </si>
  <si>
    <t>7:43:52</t>
  </si>
  <si>
    <t>7:43:57</t>
  </si>
  <si>
    <t>7:43:58</t>
  </si>
  <si>
    <t>7:44:02</t>
  </si>
  <si>
    <t>7:44:05</t>
  </si>
  <si>
    <t>7:44:34</t>
  </si>
  <si>
    <t>7:44:37</t>
  </si>
  <si>
    <t>7:44:47</t>
  </si>
  <si>
    <t>7:45:06</t>
  </si>
  <si>
    <t>7:45:07</t>
  </si>
  <si>
    <t>7:45:18</t>
  </si>
  <si>
    <t>7:45:21</t>
  </si>
  <si>
    <t>7:45:35</t>
  </si>
  <si>
    <t>7:45:41</t>
  </si>
  <si>
    <t>7:45:50</t>
  </si>
  <si>
    <t>7:45:52</t>
  </si>
  <si>
    <t>7:46:12</t>
  </si>
  <si>
    <t>7:46:16</t>
  </si>
  <si>
    <t>7:46:19</t>
  </si>
  <si>
    <t>7:46:37</t>
  </si>
  <si>
    <t>7:46:48</t>
  </si>
  <si>
    <t>7:46:53</t>
  </si>
  <si>
    <t>7:46:55</t>
  </si>
  <si>
    <t>7:46:59</t>
  </si>
  <si>
    <t>7:47:02</t>
  </si>
  <si>
    <t>7:47:05</t>
  </si>
  <si>
    <t>7:47:07</t>
  </si>
  <si>
    <t>7:47:09</t>
  </si>
  <si>
    <t>7:47:10</t>
  </si>
  <si>
    <t>7:47:19</t>
  </si>
  <si>
    <t>7:47:26</t>
  </si>
  <si>
    <t>7:47:27</t>
  </si>
  <si>
    <t>7:47:29</t>
  </si>
  <si>
    <t>7:47:54</t>
  </si>
  <si>
    <t>7:47:55</t>
  </si>
  <si>
    <t>7:48:09</t>
  </si>
  <si>
    <t>7:48:25</t>
  </si>
  <si>
    <t>7:48:27</t>
  </si>
  <si>
    <t>7:48:31</t>
  </si>
  <si>
    <t>7:48:42</t>
  </si>
  <si>
    <t>7:48:45</t>
  </si>
  <si>
    <t>7:48:47</t>
  </si>
  <si>
    <t>7:48:49</t>
  </si>
  <si>
    <t>7:48:50</t>
  </si>
  <si>
    <t>7:48:52</t>
  </si>
  <si>
    <t>7:48:53</t>
  </si>
  <si>
    <t>7:49:01</t>
  </si>
  <si>
    <t>7:49:08</t>
  </si>
  <si>
    <t>7:49:10</t>
  </si>
  <si>
    <t>7:49:15</t>
  </si>
  <si>
    <t>7:49:18</t>
  </si>
  <si>
    <t>7:49:23</t>
  </si>
  <si>
    <t>7:49:38</t>
  </si>
  <si>
    <t>7:49:49</t>
  </si>
  <si>
    <t>7:49:53</t>
  </si>
  <si>
    <t>7:50:05</t>
  </si>
  <si>
    <t>7:50:29</t>
  </si>
  <si>
    <t>7:50:50</t>
  </si>
  <si>
    <t>7:51:26</t>
  </si>
  <si>
    <t>7:51:29</t>
  </si>
  <si>
    <t>7:51:31</t>
  </si>
  <si>
    <t>7:51:35</t>
  </si>
  <si>
    <t>7:51:37</t>
  </si>
  <si>
    <t>7:51:40</t>
  </si>
  <si>
    <t>7:52:05</t>
  </si>
  <si>
    <t>7:53:03</t>
  </si>
  <si>
    <t>7:53:25</t>
  </si>
  <si>
    <t>7:53:29</t>
  </si>
  <si>
    <t>7:53:33</t>
  </si>
  <si>
    <t>7:53:58</t>
  </si>
  <si>
    <t>7:54:02</t>
  </si>
  <si>
    <t>7:54:05</t>
  </si>
  <si>
    <t>7:54:24</t>
  </si>
  <si>
    <t>7:54:38</t>
  </si>
  <si>
    <t>7:54:41</t>
  </si>
  <si>
    <t>7:54:43</t>
  </si>
  <si>
    <t>7:54:44</t>
  </si>
  <si>
    <t>7:54:45</t>
  </si>
  <si>
    <t>7:54:49</t>
  </si>
  <si>
    <t>7:54:51</t>
  </si>
  <si>
    <t>7:55:19</t>
  </si>
  <si>
    <t>7:55:29</t>
  </si>
  <si>
    <t>7:55:39</t>
  </si>
  <si>
    <t>7:55:54</t>
  </si>
  <si>
    <t>7:55:58</t>
  </si>
  <si>
    <t>7:56:20</t>
  </si>
  <si>
    <t>7:56:35</t>
  </si>
  <si>
    <t>7:56:51</t>
  </si>
  <si>
    <t>7:57:16</t>
  </si>
  <si>
    <t>7:57:46</t>
  </si>
  <si>
    <t>7:57:56</t>
  </si>
  <si>
    <t>7:58:07</t>
  </si>
  <si>
    <t>7:58:08</t>
  </si>
  <si>
    <t>7:58:10</t>
  </si>
  <si>
    <t>7:58:12</t>
  </si>
  <si>
    <t>7:58:14</t>
  </si>
  <si>
    <t>7:58:15</t>
  </si>
  <si>
    <t>7:58:16</t>
  </si>
  <si>
    <t>7:58:17</t>
  </si>
  <si>
    <t>7:58:18</t>
  </si>
  <si>
    <t>7:58:20</t>
  </si>
  <si>
    <t>7:58:21</t>
  </si>
  <si>
    <t>7:58:22</t>
  </si>
  <si>
    <t>7:58:24</t>
  </si>
  <si>
    <t>7:58:25</t>
  </si>
  <si>
    <t>7:58:38</t>
  </si>
  <si>
    <t>7:58:39</t>
  </si>
  <si>
    <t>7:58:42</t>
  </si>
  <si>
    <t>7:58:51</t>
  </si>
  <si>
    <t>7:59:01</t>
  </si>
  <si>
    <t>7:59:02</t>
  </si>
  <si>
    <t>7:59:05</t>
  </si>
  <si>
    <t>7:59:08</t>
  </si>
  <si>
    <t>7:59:13</t>
  </si>
  <si>
    <t>7:59:14</t>
  </si>
  <si>
    <t>7:59:15</t>
  </si>
  <si>
    <t>7:59:19</t>
  </si>
  <si>
    <t>7:59:20</t>
  </si>
  <si>
    <t>7:59:22</t>
  </si>
  <si>
    <t>7:59:23</t>
  </si>
  <si>
    <t>7:59:30</t>
  </si>
  <si>
    <t>7:59:40</t>
  </si>
  <si>
    <t>7:59:42</t>
  </si>
  <si>
    <t>7:59:44</t>
  </si>
  <si>
    <t>8:00:09</t>
  </si>
  <si>
    <t>8:00:37</t>
  </si>
  <si>
    <t>8:00:41</t>
  </si>
  <si>
    <t>8:00:46</t>
  </si>
  <si>
    <t>8:01:00</t>
  </si>
  <si>
    <t>8:01:02</t>
  </si>
  <si>
    <t>8:01:05</t>
  </si>
  <si>
    <t>8:01:08</t>
  </si>
  <si>
    <t>8:01:10</t>
  </si>
  <si>
    <t>8:01:11</t>
  </si>
  <si>
    <t>8:01:15</t>
  </si>
  <si>
    <t>8:01:39</t>
  </si>
  <si>
    <t>8:01:41</t>
  </si>
  <si>
    <t>8:01:42</t>
  </si>
  <si>
    <t>8:01:59</t>
  </si>
  <si>
    <t>8:02:22</t>
  </si>
  <si>
    <t>8:02:56</t>
  </si>
  <si>
    <t>8:03:09</t>
  </si>
  <si>
    <t>8:03:10</t>
  </si>
  <si>
    <t>8:03:13</t>
  </si>
  <si>
    <t>8:03:17</t>
  </si>
  <si>
    <t>8:03:18</t>
  </si>
  <si>
    <t>8:03:39</t>
  </si>
  <si>
    <t>8:04:08</t>
  </si>
  <si>
    <t>8:04:09</t>
  </si>
  <si>
    <t>8:04:12</t>
  </si>
  <si>
    <t>8:04:20</t>
  </si>
  <si>
    <t>8:04:21</t>
  </si>
  <si>
    <t>8:04:22</t>
  </si>
  <si>
    <t>8:04:25</t>
  </si>
  <si>
    <t>8:04:32</t>
  </si>
  <si>
    <t>8:05:05</t>
  </si>
  <si>
    <t>8:05:26</t>
  </si>
  <si>
    <t>8:05:28</t>
  </si>
  <si>
    <t>8:05:35</t>
  </si>
  <si>
    <t>8:05:46</t>
  </si>
  <si>
    <t>8:05:51</t>
  </si>
  <si>
    <t>8:06:09</t>
  </si>
  <si>
    <t>8:06:13</t>
  </si>
  <si>
    <t>8:06:22</t>
  </si>
  <si>
    <t>8:06:46</t>
  </si>
  <si>
    <t>8:06:51</t>
  </si>
  <si>
    <t>8:06:52</t>
  </si>
  <si>
    <t>8:07:06</t>
  </si>
  <si>
    <t>8:07:12</t>
  </si>
  <si>
    <t>8:07:21</t>
  </si>
  <si>
    <t>8:07:24</t>
  </si>
  <si>
    <t>8:07:26</t>
  </si>
  <si>
    <t>8:07:33</t>
  </si>
  <si>
    <t>8:07:37</t>
  </si>
  <si>
    <t>8:07:43</t>
  </si>
  <si>
    <t>8:07:47</t>
  </si>
  <si>
    <t>8:07:56</t>
  </si>
  <si>
    <t>8:08:03</t>
  </si>
  <si>
    <t>8:08:25</t>
  </si>
  <si>
    <t>8:08:47</t>
  </si>
  <si>
    <t>8:08:50</t>
  </si>
  <si>
    <t>8:08:53</t>
  </si>
  <si>
    <t>8:08:55</t>
  </si>
  <si>
    <t>8:08:57</t>
  </si>
  <si>
    <t>8:09:22</t>
  </si>
  <si>
    <t>8:09:31</t>
  </si>
  <si>
    <t>8:09:34</t>
  </si>
  <si>
    <t>8:09:36</t>
  </si>
  <si>
    <t>8:10:06</t>
  </si>
  <si>
    <t>8:10:07</t>
  </si>
  <si>
    <t>8:10:26</t>
  </si>
  <si>
    <t>8:10:45</t>
  </si>
  <si>
    <t>8:10:48</t>
  </si>
  <si>
    <t>8:11:19</t>
  </si>
  <si>
    <t>8:11:22</t>
  </si>
  <si>
    <t>8:11:24</t>
  </si>
  <si>
    <t>8:11:26</t>
  </si>
  <si>
    <t>8:11:58</t>
  </si>
  <si>
    <t>8:12:03</t>
  </si>
  <si>
    <t>8:12:08</t>
  </si>
  <si>
    <t>8:12:32</t>
  </si>
  <si>
    <t>8:12:42</t>
  </si>
  <si>
    <t>8:12:47</t>
  </si>
  <si>
    <t>8:13:06</t>
  </si>
  <si>
    <t>8:13:23</t>
  </si>
  <si>
    <t>8:13:26</t>
  </si>
  <si>
    <t>8:13:29</t>
  </si>
  <si>
    <t>8:13:43</t>
  </si>
  <si>
    <t>8:13:53</t>
  </si>
  <si>
    <t>8:14:04</t>
  </si>
  <si>
    <t>8:14:06</t>
  </si>
  <si>
    <t>8:14:08</t>
  </si>
  <si>
    <t>8:14:24</t>
  </si>
  <si>
    <t>8:14:44</t>
  </si>
  <si>
    <t>8:14:49</t>
  </si>
  <si>
    <t>8:14:50</t>
  </si>
  <si>
    <t>8:14:54</t>
  </si>
  <si>
    <t>8:15:06</t>
  </si>
  <si>
    <t>8:15:09</t>
  </si>
  <si>
    <t>8:15:23</t>
  </si>
  <si>
    <t>8:15:25</t>
  </si>
  <si>
    <t>8:15:28</t>
  </si>
  <si>
    <t>8:15:43</t>
  </si>
  <si>
    <t>8:15:46</t>
  </si>
  <si>
    <t>8:15:55</t>
  </si>
  <si>
    <t>8:16:14</t>
  </si>
  <si>
    <t>8:16:18</t>
  </si>
  <si>
    <t>8:16:35</t>
  </si>
  <si>
    <t>8:16:39</t>
  </si>
  <si>
    <t>8:16:45</t>
  </si>
  <si>
    <t>8:16:48</t>
  </si>
  <si>
    <t>8:16:49</t>
  </si>
  <si>
    <t>8:17:20</t>
  </si>
  <si>
    <t>8:17:23</t>
  </si>
  <si>
    <t>8:17:36</t>
  </si>
  <si>
    <t>8:17:39</t>
  </si>
  <si>
    <t>8:17:42</t>
  </si>
  <si>
    <t>8:17:45</t>
  </si>
  <si>
    <t>8:17:46</t>
  </si>
  <si>
    <t>8:17:48</t>
  </si>
  <si>
    <t>8:17:54</t>
  </si>
  <si>
    <t>8:18:11</t>
  </si>
  <si>
    <t>8:19:16</t>
  </si>
  <si>
    <t>8:19:20</t>
  </si>
  <si>
    <t>8:19:23</t>
  </si>
  <si>
    <t>8:19:34</t>
  </si>
  <si>
    <t>8:19:41</t>
  </si>
  <si>
    <t>8:19:43</t>
  </si>
  <si>
    <t>8:19:50</t>
  </si>
  <si>
    <t>8:19:52</t>
  </si>
  <si>
    <t>8:20:40</t>
  </si>
  <si>
    <t>8:20:47</t>
  </si>
  <si>
    <t>8:20:57</t>
  </si>
  <si>
    <t>8:21:00</t>
  </si>
  <si>
    <t>8:21:01</t>
  </si>
  <si>
    <t>8:21:02</t>
  </si>
  <si>
    <t>8:21:25</t>
  </si>
  <si>
    <t>8:21:28</t>
  </si>
  <si>
    <t>8:21:41</t>
  </si>
  <si>
    <t>8:21:42</t>
  </si>
  <si>
    <t>8:21:43</t>
  </si>
  <si>
    <t>8:21:55</t>
  </si>
  <si>
    <t>8:22:00</t>
  </si>
  <si>
    <t>8:22:03</t>
  </si>
  <si>
    <t>8:22:18</t>
  </si>
  <si>
    <t>8:22:20</t>
  </si>
  <si>
    <t>8:22:21</t>
  </si>
  <si>
    <t>8:22:24</t>
  </si>
  <si>
    <t>8:22:26</t>
  </si>
  <si>
    <t>8:22:42</t>
  </si>
  <si>
    <t>8:23:08</t>
  </si>
  <si>
    <t>8:23:26</t>
  </si>
  <si>
    <t>8:23:33</t>
  </si>
  <si>
    <t>8:23:41</t>
  </si>
  <si>
    <t>8:23:48</t>
  </si>
  <si>
    <t>8:23:52</t>
  </si>
  <si>
    <t>8:23:55</t>
  </si>
  <si>
    <t>8:24:00</t>
  </si>
  <si>
    <t>8:24:03</t>
  </si>
  <si>
    <t>8:24:09</t>
  </si>
  <si>
    <t>8:24:11</t>
  </si>
  <si>
    <t>8:24:14</t>
  </si>
  <si>
    <t>8:24:15</t>
  </si>
  <si>
    <t>8:24:48</t>
  </si>
  <si>
    <t>8:24:50</t>
  </si>
  <si>
    <t>8:24:52</t>
  </si>
  <si>
    <t>8:25:12</t>
  </si>
  <si>
    <t>8:25:14</t>
  </si>
  <si>
    <t>8:25:16</t>
  </si>
  <si>
    <t>8:25:18</t>
  </si>
  <si>
    <t>8:25:19</t>
  </si>
  <si>
    <t>8:25:27</t>
  </si>
  <si>
    <t>8:25:46</t>
  </si>
  <si>
    <t>8:26:10</t>
  </si>
  <si>
    <t>8:26:12</t>
  </si>
  <si>
    <t>8:26:21</t>
  </si>
  <si>
    <t>8:26:30</t>
  </si>
  <si>
    <t>8:26:56</t>
  </si>
  <si>
    <t>8:27:02</t>
  </si>
  <si>
    <t>8:27:04</t>
  </si>
  <si>
    <t>8:27:06</t>
  </si>
  <si>
    <t>8:27:17</t>
  </si>
  <si>
    <t>8:27:33</t>
  </si>
  <si>
    <t>8:27:53</t>
  </si>
  <si>
    <t>8:28:00</t>
  </si>
  <si>
    <t>8:28:02</t>
  </si>
  <si>
    <t>8:28:03</t>
  </si>
  <si>
    <t>8:28:05</t>
  </si>
  <si>
    <t>8:28:19</t>
  </si>
  <si>
    <t>8:28:35</t>
  </si>
  <si>
    <t>8:28:45</t>
  </si>
  <si>
    <t>8:28:53</t>
  </si>
  <si>
    <t>8:28:54</t>
  </si>
  <si>
    <t>8:28:57</t>
  </si>
  <si>
    <t>8:29:07</t>
  </si>
  <si>
    <t>8:29:43</t>
  </si>
  <si>
    <t>8:29:46</t>
  </si>
  <si>
    <t>8:30:17</t>
  </si>
  <si>
    <t>8:30:29</t>
  </si>
  <si>
    <t>8:30:30</t>
  </si>
  <si>
    <t>8:30:35</t>
  </si>
  <si>
    <t>8:30:36</t>
  </si>
  <si>
    <t>8:30:38</t>
  </si>
  <si>
    <t>8:30:42</t>
  </si>
  <si>
    <t>8:31:21</t>
  </si>
  <si>
    <t>8:31:23</t>
  </si>
  <si>
    <t>8:31:29</t>
  </si>
  <si>
    <t>8:31:37</t>
  </si>
  <si>
    <t>8:31:53</t>
  </si>
  <si>
    <t>8:31:56</t>
  </si>
  <si>
    <t>8:32:18</t>
  </si>
  <si>
    <t>8:32:33</t>
  </si>
  <si>
    <t>8:32:41</t>
  </si>
  <si>
    <t>8:32:47</t>
  </si>
  <si>
    <t>8:32:50</t>
  </si>
  <si>
    <t>8:32:54</t>
  </si>
  <si>
    <t>8:33:00</t>
  </si>
  <si>
    <t>8:33:03</t>
  </si>
  <si>
    <t>8:33:06</t>
  </si>
  <si>
    <t>8:33:08</t>
  </si>
  <si>
    <t>8:33:10</t>
  </si>
  <si>
    <t>8:33:22</t>
  </si>
  <si>
    <t>8:33:23</t>
  </si>
  <si>
    <t>8:33:26</t>
  </si>
  <si>
    <t>8:33:27</t>
  </si>
  <si>
    <t>8:33:29</t>
  </si>
  <si>
    <t>8:33:30</t>
  </si>
  <si>
    <t>8:33:35</t>
  </si>
  <si>
    <t>8:33:52</t>
  </si>
  <si>
    <t>8:33:55</t>
  </si>
  <si>
    <t>8:34:27</t>
  </si>
  <si>
    <t>8:34:30</t>
  </si>
  <si>
    <t>8:34:34</t>
  </si>
  <si>
    <t>8:34:37</t>
  </si>
  <si>
    <t>8:34:42</t>
  </si>
  <si>
    <t>8:34:52</t>
  </si>
  <si>
    <t>8:34:55</t>
  </si>
  <si>
    <t>8:35:34</t>
  </si>
  <si>
    <t>8:35:41</t>
  </si>
  <si>
    <t>8:35:44</t>
  </si>
  <si>
    <t>8:36:04</t>
  </si>
  <si>
    <t>8:36:07</t>
  </si>
  <si>
    <t>8:36:13</t>
  </si>
  <si>
    <t>8:36:44</t>
  </si>
  <si>
    <t>8:37:30</t>
  </si>
  <si>
    <t>8:37:31</t>
  </si>
  <si>
    <t>8:37:36</t>
  </si>
  <si>
    <t>8:37:48</t>
  </si>
  <si>
    <t>8:37:50</t>
  </si>
  <si>
    <t>8:38:09</t>
  </si>
  <si>
    <t>8:38:11</t>
  </si>
  <si>
    <t>8:38:13</t>
  </si>
  <si>
    <t>8:38:48</t>
  </si>
  <si>
    <t>8:38:54</t>
  </si>
  <si>
    <t>8:38:58</t>
  </si>
  <si>
    <t>8:39:36</t>
  </si>
  <si>
    <t>8:39:39</t>
  </si>
  <si>
    <t>8:39:40</t>
  </si>
  <si>
    <t>8:39:45</t>
  </si>
  <si>
    <t>8:39:47</t>
  </si>
  <si>
    <t>8:39:49</t>
  </si>
  <si>
    <t>8:40:08</t>
  </si>
  <si>
    <t>8:40:15</t>
  </si>
  <si>
    <t>8:40:28</t>
  </si>
  <si>
    <t>8:40:30</t>
  </si>
  <si>
    <t>8:40:32</t>
  </si>
  <si>
    <t>8:40:36</t>
  </si>
  <si>
    <t>8:40:45</t>
  </si>
  <si>
    <t>8:40:55</t>
  </si>
  <si>
    <t>8:41:19</t>
  </si>
  <si>
    <t>8:41:25</t>
  </si>
  <si>
    <t>8:41:55</t>
  </si>
  <si>
    <t>8:42:03</t>
  </si>
  <si>
    <t>8:42:05</t>
  </si>
  <si>
    <t>8:42:35</t>
  </si>
  <si>
    <t>8:42:44</t>
  </si>
  <si>
    <t>8:42:48</t>
  </si>
  <si>
    <t>8:42:50</t>
  </si>
  <si>
    <t>8:42:52</t>
  </si>
  <si>
    <t>8:43:15</t>
  </si>
  <si>
    <t>8:43:16</t>
  </si>
  <si>
    <t>8:43:19</t>
  </si>
  <si>
    <t>8:43:22</t>
  </si>
  <si>
    <t>8:43:42</t>
  </si>
  <si>
    <t>8:44:02</t>
  </si>
  <si>
    <t>8:44:22</t>
  </si>
  <si>
    <t>8:44:25</t>
  </si>
  <si>
    <t>8:44:26</t>
  </si>
  <si>
    <t>8:44:28</t>
  </si>
  <si>
    <t>8:44:31</t>
  </si>
  <si>
    <t>8:44:32</t>
  </si>
  <si>
    <t>8:44:37</t>
  </si>
  <si>
    <t>8:44:40</t>
  </si>
  <si>
    <t>8:44:42</t>
  </si>
  <si>
    <t>8:44:44</t>
  </si>
  <si>
    <t>8:44:46</t>
  </si>
  <si>
    <t>8:44:49</t>
  </si>
  <si>
    <t>8:44:56</t>
  </si>
  <si>
    <t>8:44:59</t>
  </si>
  <si>
    <t>8:45:13</t>
  </si>
  <si>
    <t>8:45:16</t>
  </si>
  <si>
    <t>8:45:19</t>
  </si>
  <si>
    <t>8:45:23</t>
  </si>
  <si>
    <t>8:45:30</t>
  </si>
  <si>
    <t>8:45:44</t>
  </si>
  <si>
    <t>8:45:50</t>
  </si>
  <si>
    <t>8:46:04</t>
  </si>
  <si>
    <t>8:46:11</t>
  </si>
  <si>
    <t>8:46:12</t>
  </si>
  <si>
    <t>8:46:31</t>
  </si>
  <si>
    <t>8:46:33</t>
  </si>
  <si>
    <t>8:46:37</t>
  </si>
  <si>
    <t>8:46:59</t>
  </si>
  <si>
    <t>8:47:25</t>
  </si>
  <si>
    <t>8:47:45</t>
  </si>
  <si>
    <t>8:47:51</t>
  </si>
  <si>
    <t>8:47:52</t>
  </si>
  <si>
    <t>8:47:54</t>
  </si>
  <si>
    <t>8:47:55</t>
  </si>
  <si>
    <t>8:48:12</t>
  </si>
  <si>
    <t>8:48:13</t>
  </si>
  <si>
    <t>8:48:35</t>
  </si>
  <si>
    <t>8:48:45</t>
  </si>
  <si>
    <t>8:48:49</t>
  </si>
  <si>
    <t>8:49:02</t>
  </si>
  <si>
    <t>8:49:17</t>
  </si>
  <si>
    <t>8:49:19</t>
  </si>
  <si>
    <t>8:49:20</t>
  </si>
  <si>
    <t>8:49:21</t>
  </si>
  <si>
    <t>8:49:24</t>
  </si>
  <si>
    <t>8:49:48</t>
  </si>
  <si>
    <t>8:49:49</t>
  </si>
  <si>
    <t>8:49:51</t>
  </si>
  <si>
    <t>8:49:52</t>
  </si>
  <si>
    <t>8:49:56</t>
  </si>
  <si>
    <t>8:50:09</t>
  </si>
  <si>
    <t>8:50:12</t>
  </si>
  <si>
    <t>8:50:22</t>
  </si>
  <si>
    <t>8:50:55</t>
  </si>
  <si>
    <t>8:51:21</t>
  </si>
  <si>
    <t>8:51:29</t>
  </si>
  <si>
    <t>8:51:31</t>
  </si>
  <si>
    <t>8:51:38</t>
  </si>
  <si>
    <t>8:51:40</t>
  </si>
  <si>
    <t>8:51:42</t>
  </si>
  <si>
    <t>8:51:43</t>
  </si>
  <si>
    <t>8:51:46</t>
  </si>
  <si>
    <t>8:51:55</t>
  </si>
  <si>
    <t>8:52:04</t>
  </si>
  <si>
    <t>8:52:14</t>
  </si>
  <si>
    <t>8:52:17</t>
  </si>
  <si>
    <t>8:52:22</t>
  </si>
  <si>
    <t>8:52:23</t>
  </si>
  <si>
    <t>8:52:24</t>
  </si>
  <si>
    <t>8:52:26</t>
  </si>
  <si>
    <t>8:52:28</t>
  </si>
  <si>
    <t>8:52:32</t>
  </si>
  <si>
    <t>8:52:49</t>
  </si>
  <si>
    <t>8:53:05</t>
  </si>
  <si>
    <t>8:53:10</t>
  </si>
  <si>
    <t>8:53:12</t>
  </si>
  <si>
    <t>8:53:13</t>
  </si>
  <si>
    <t>8:53:17</t>
  </si>
  <si>
    <t>8:53:20</t>
  </si>
  <si>
    <t>8:53:24</t>
  </si>
  <si>
    <t>8:53:47</t>
  </si>
  <si>
    <t>8:53:58</t>
  </si>
  <si>
    <t>8:54:09</t>
  </si>
  <si>
    <t>8:54:31</t>
  </si>
  <si>
    <t>8:54:35</t>
  </si>
  <si>
    <t>8:54:36</t>
  </si>
  <si>
    <t>8:54:38</t>
  </si>
  <si>
    <t>8:54:42</t>
  </si>
  <si>
    <t>8:54:47</t>
  </si>
  <si>
    <t>8:54:49</t>
  </si>
  <si>
    <t>8:54:52</t>
  </si>
  <si>
    <t>8:54:54</t>
  </si>
  <si>
    <t>8:54:55</t>
  </si>
  <si>
    <t>8:55:04</t>
  </si>
  <si>
    <t>8:55:11</t>
  </si>
  <si>
    <t>8:55:17</t>
  </si>
  <si>
    <t>8:55:26</t>
  </si>
  <si>
    <t>8:55:41</t>
  </si>
  <si>
    <t>8:55:44</t>
  </si>
  <si>
    <t>8:55:46</t>
  </si>
  <si>
    <t>8:55:48</t>
  </si>
  <si>
    <t>8:55:57</t>
  </si>
  <si>
    <t>8:55:59</t>
  </si>
  <si>
    <t>8:56:00</t>
  </si>
  <si>
    <t>8:56:07</t>
  </si>
  <si>
    <t>8:56:22</t>
  </si>
  <si>
    <t>8:56:26</t>
  </si>
  <si>
    <t>8:56:29</t>
  </si>
  <si>
    <t>8:56:37</t>
  </si>
  <si>
    <t>8:56:39</t>
  </si>
  <si>
    <t>8:56:41</t>
  </si>
  <si>
    <t>8:56:42</t>
  </si>
  <si>
    <t>8:56:44</t>
  </si>
  <si>
    <t>8:56:47</t>
  </si>
  <si>
    <t>8:57:15</t>
  </si>
  <si>
    <t>8:57:48</t>
  </si>
  <si>
    <t>8:58:05</t>
  </si>
  <si>
    <t>8:58:22</t>
  </si>
  <si>
    <t>8:58:36</t>
  </si>
  <si>
    <t>8:58:41</t>
  </si>
  <si>
    <t>8:58:42</t>
  </si>
  <si>
    <t>8:58:44</t>
  </si>
  <si>
    <t>8:58:49</t>
  </si>
  <si>
    <t>8:58:54</t>
  </si>
  <si>
    <t>8:58:58</t>
  </si>
  <si>
    <t>8:59:13</t>
  </si>
  <si>
    <t>8:59:16</t>
  </si>
  <si>
    <t>8:59:47</t>
  </si>
  <si>
    <t>8:59:50</t>
  </si>
  <si>
    <t>9:00:03</t>
  </si>
  <si>
    <t>9:00:04</t>
  </si>
  <si>
    <t>9:00:05</t>
  </si>
  <si>
    <t>9:00:08</t>
  </si>
  <si>
    <t>9:00:09</t>
  </si>
  <si>
    <t>9:00:11</t>
  </si>
  <si>
    <t>9:00:13</t>
  </si>
  <si>
    <t>9:00:19</t>
  </si>
  <si>
    <t>9:00:27</t>
  </si>
  <si>
    <t>9:00:34</t>
  </si>
  <si>
    <t>9:00:45</t>
  </si>
  <si>
    <t>9:01:02</t>
  </si>
  <si>
    <t>9:01:04</t>
  </si>
  <si>
    <t>9:01:10</t>
  </si>
  <si>
    <t>9:01:12</t>
  </si>
  <si>
    <t>9:01:13</t>
  </si>
  <si>
    <t>9:01:16</t>
  </si>
  <si>
    <t>9:01:25</t>
  </si>
  <si>
    <t>9:01:26</t>
  </si>
  <si>
    <t>9:01:30</t>
  </si>
  <si>
    <t>9:01:44</t>
  </si>
  <si>
    <t>9:01:47</t>
  </si>
  <si>
    <t>9:01:58</t>
  </si>
  <si>
    <t>9:02:13</t>
  </si>
  <si>
    <t>9:02:14</t>
  </si>
  <si>
    <t>9:02:38</t>
  </si>
  <si>
    <t>9:02:39</t>
  </si>
  <si>
    <t>9:02:49</t>
  </si>
  <si>
    <t>9:02:51</t>
  </si>
  <si>
    <t>9:02:55</t>
  </si>
  <si>
    <t>9:03:17</t>
  </si>
  <si>
    <t>9:03:24</t>
  </si>
  <si>
    <t>9:03:30</t>
  </si>
  <si>
    <t>9:03:50</t>
  </si>
  <si>
    <t>9:03:52</t>
  </si>
  <si>
    <t>9:04:02</t>
  </si>
  <si>
    <t>9:04:03</t>
  </si>
  <si>
    <t>9:04:11</t>
  </si>
  <si>
    <t>9:04:34</t>
  </si>
  <si>
    <t>9:04:35</t>
  </si>
  <si>
    <t>9:04:38</t>
  </si>
  <si>
    <t>9:04:59</t>
  </si>
  <si>
    <t>9:05:00</t>
  </si>
  <si>
    <t>9:05:05</t>
  </si>
  <si>
    <t>9:05:06</t>
  </si>
  <si>
    <t>9:05:08</t>
  </si>
  <si>
    <t>9:05:21</t>
  </si>
  <si>
    <t>9:05:43</t>
  </si>
  <si>
    <t>9:05:46</t>
  </si>
  <si>
    <t>9:06:06</t>
  </si>
  <si>
    <t>9:06:12</t>
  </si>
  <si>
    <t>9:06:15</t>
  </si>
  <si>
    <t>9:06:21</t>
  </si>
  <si>
    <t>9:06:31</t>
  </si>
  <si>
    <t>9:06:35</t>
  </si>
  <si>
    <t>9:06:37</t>
  </si>
  <si>
    <t>9:06:41</t>
  </si>
  <si>
    <t>9:07:01</t>
  </si>
  <si>
    <t>9:07:05</t>
  </si>
  <si>
    <t>9:07:14</t>
  </si>
  <si>
    <t>9:07:16</t>
  </si>
  <si>
    <t>9:07:18</t>
  </si>
  <si>
    <t>9:07:24</t>
  </si>
  <si>
    <t>9:07:35</t>
  </si>
  <si>
    <t>9:07:41</t>
  </si>
  <si>
    <t>9:07:44</t>
  </si>
  <si>
    <t>9:07:53</t>
  </si>
  <si>
    <t>9:08:06</t>
  </si>
  <si>
    <t>9:08:08</t>
  </si>
  <si>
    <t>9:08:11</t>
  </si>
  <si>
    <t>9:08:33</t>
  </si>
  <si>
    <t>9:08:37</t>
  </si>
  <si>
    <t>9:08:43</t>
  </si>
  <si>
    <t>9:08:45</t>
  </si>
  <si>
    <t>9:08:47</t>
  </si>
  <si>
    <t>9:08:50</t>
  </si>
  <si>
    <t>9:08:53</t>
  </si>
  <si>
    <t>9:09:09</t>
  </si>
  <si>
    <t>9:09:16</t>
  </si>
  <si>
    <t>9:09:30</t>
  </si>
  <si>
    <t>9:09:32</t>
  </si>
  <si>
    <t>9:09:52</t>
  </si>
  <si>
    <t>9:09:55</t>
  </si>
  <si>
    <t>9:09:57</t>
  </si>
  <si>
    <t>9:10:00</t>
  </si>
  <si>
    <t>9:10:01</t>
  </si>
  <si>
    <t>9:10:04</t>
  </si>
  <si>
    <t>9:10:06</t>
  </si>
  <si>
    <t>9:10:10</t>
  </si>
  <si>
    <t>9:10:19</t>
  </si>
  <si>
    <t>9:10:28</t>
  </si>
  <si>
    <t>9:10:33</t>
  </si>
  <si>
    <t>9:10:43</t>
  </si>
  <si>
    <t>9:10:48</t>
  </si>
  <si>
    <t>9:10:51</t>
  </si>
  <si>
    <t>9:11:09</t>
  </si>
  <si>
    <t>9:11:34</t>
  </si>
  <si>
    <t>9:11:37</t>
  </si>
  <si>
    <t>9:11:40</t>
  </si>
  <si>
    <t>9:11:42</t>
  </si>
  <si>
    <t>9:11:43</t>
  </si>
  <si>
    <t>9:11:44</t>
  </si>
  <si>
    <t>9:11:45</t>
  </si>
  <si>
    <t>9:11:46</t>
  </si>
  <si>
    <t>9:11:50</t>
  </si>
  <si>
    <t>9:11:56</t>
  </si>
  <si>
    <t>9:12:23</t>
  </si>
  <si>
    <t>9:12:26</t>
  </si>
  <si>
    <t>9:12:29</t>
  </si>
  <si>
    <t>9:12:31</t>
  </si>
  <si>
    <t>9:12:43</t>
  </si>
  <si>
    <t>9:12:55</t>
  </si>
  <si>
    <t>9:13:07</t>
  </si>
  <si>
    <t>9:13:09</t>
  </si>
  <si>
    <t>9:13:19</t>
  </si>
  <si>
    <t>9:13:40</t>
  </si>
  <si>
    <t>9:13:41</t>
  </si>
  <si>
    <t>9:13:42</t>
  </si>
  <si>
    <t>9:14:12</t>
  </si>
  <si>
    <t>9:14:22</t>
  </si>
  <si>
    <t>9:14:39</t>
  </si>
  <si>
    <t>9:14:41</t>
  </si>
  <si>
    <t>9:14:59</t>
  </si>
  <si>
    <t>9:15:01</t>
  </si>
  <si>
    <t>9:15:11</t>
  </si>
  <si>
    <t>9:15:14</t>
  </si>
  <si>
    <t>9:15:50</t>
  </si>
  <si>
    <t>9:15:54</t>
  </si>
  <si>
    <t>9:16:02</t>
  </si>
  <si>
    <t>9:16:07</t>
  </si>
  <si>
    <t>9:16:22</t>
  </si>
  <si>
    <t>9:16:25</t>
  </si>
  <si>
    <t>9:16:27</t>
  </si>
  <si>
    <t>9:16:31</t>
  </si>
  <si>
    <t>9:16:52</t>
  </si>
  <si>
    <t>9:17:02</t>
  </si>
  <si>
    <t>9:17:03</t>
  </si>
  <si>
    <t>9:17:13</t>
  </si>
  <si>
    <t>9:17:18</t>
  </si>
  <si>
    <t>9:17:40</t>
  </si>
  <si>
    <t>9:17:47</t>
  </si>
  <si>
    <t>9:17:49</t>
  </si>
  <si>
    <t>9:17:52</t>
  </si>
  <si>
    <t>9:17:53</t>
  </si>
  <si>
    <t>9:17:56</t>
  </si>
  <si>
    <t>9:18:15</t>
  </si>
  <si>
    <t>9:18:24</t>
  </si>
  <si>
    <t>9:18:26</t>
  </si>
  <si>
    <t>9:18:54</t>
  </si>
  <si>
    <t>9:19:10</t>
  </si>
  <si>
    <t>9:19:12</t>
  </si>
  <si>
    <t>9:19:42</t>
  </si>
  <si>
    <t>9:19:44</t>
  </si>
  <si>
    <t>9:19:46</t>
  </si>
  <si>
    <t>9:19:49</t>
  </si>
  <si>
    <t>9:19:59</t>
  </si>
  <si>
    <t>9:20:00</t>
  </si>
  <si>
    <t>9:20:03</t>
  </si>
  <si>
    <t>9:20:13</t>
  </si>
  <si>
    <t>9:20:20</t>
  </si>
  <si>
    <t>9:20:23</t>
  </si>
  <si>
    <t>9:20:29</t>
  </si>
  <si>
    <t>9:20:35</t>
  </si>
  <si>
    <t>9:20:38</t>
  </si>
  <si>
    <t>9:21:01</t>
  </si>
  <si>
    <t>9:21:08</t>
  </si>
  <si>
    <t>9:21:10</t>
  </si>
  <si>
    <t>9:21:11</t>
  </si>
  <si>
    <t>9:21:13</t>
  </si>
  <si>
    <t>9:21:15</t>
  </si>
  <si>
    <t>9:21:17</t>
  </si>
  <si>
    <t>9:21:18</t>
  </si>
  <si>
    <t>9:21:29</t>
  </si>
  <si>
    <t>9:21:30</t>
  </si>
  <si>
    <t>9:21:35</t>
  </si>
  <si>
    <t>9:21:38</t>
  </si>
  <si>
    <t>9:21:45</t>
  </si>
  <si>
    <t>9:21:54</t>
  </si>
  <si>
    <t>9:21:58</t>
  </si>
  <si>
    <t>9:22:03</t>
  </si>
  <si>
    <t>9:22:06</t>
  </si>
  <si>
    <t>9:22:08</t>
  </si>
  <si>
    <t>9:22:12</t>
  </si>
  <si>
    <t>9:22:19</t>
  </si>
  <si>
    <t>9:22:27</t>
  </si>
  <si>
    <t>9:22:29</t>
  </si>
  <si>
    <t>9:22:37</t>
  </si>
  <si>
    <t>9:23:01</t>
  </si>
  <si>
    <t>9:23:04</t>
  </si>
  <si>
    <t>9:23:09</t>
  </si>
  <si>
    <t>9:23:16</t>
  </si>
  <si>
    <t>9:23:26</t>
  </si>
  <si>
    <t>9:23:49</t>
  </si>
  <si>
    <t>9:23:51</t>
  </si>
  <si>
    <t>9:23:53</t>
  </si>
  <si>
    <t>9:23:55</t>
  </si>
  <si>
    <t>9:24:01</t>
  </si>
  <si>
    <t>9:24:20</t>
  </si>
  <si>
    <t>9:24:29</t>
  </si>
  <si>
    <t>9:24:52</t>
  </si>
  <si>
    <t>9:24:54</t>
  </si>
  <si>
    <t>9:25:02</t>
  </si>
  <si>
    <t>9:25:04</t>
  </si>
  <si>
    <t>9:25:08</t>
  </si>
  <si>
    <t>9:25:11</t>
  </si>
  <si>
    <t>9:25:38</t>
  </si>
  <si>
    <t>9:26:07</t>
  </si>
  <si>
    <t>9:26:08</t>
  </si>
  <si>
    <t>9:26:10</t>
  </si>
  <si>
    <t>9:26:14</t>
  </si>
  <si>
    <t>9:26:15</t>
  </si>
  <si>
    <t>9:26:17</t>
  </si>
  <si>
    <t>9:26:28</t>
  </si>
  <si>
    <t>9:26:57</t>
  </si>
  <si>
    <t>9:26:59</t>
  </si>
  <si>
    <t>9:27:01</t>
  </si>
  <si>
    <t>9:27:05</t>
  </si>
  <si>
    <t>9:27:06</t>
  </si>
  <si>
    <t>9:27:09</t>
  </si>
  <si>
    <t>9:27:22</t>
  </si>
  <si>
    <t>9:27:24</t>
  </si>
  <si>
    <t>9:27:31</t>
  </si>
  <si>
    <t>9:27:33</t>
  </si>
  <si>
    <t>9:27:40</t>
  </si>
  <si>
    <t>9:28:05</t>
  </si>
  <si>
    <t>9:28:08</t>
  </si>
  <si>
    <t>9:28:09</t>
  </si>
  <si>
    <t>9:28:13</t>
  </si>
  <si>
    <t>9:28:16</t>
  </si>
  <si>
    <t>9:28:48</t>
  </si>
  <si>
    <t>9:28:49</t>
  </si>
  <si>
    <t>9:29:00</t>
  </si>
  <si>
    <t>9:29:13</t>
  </si>
  <si>
    <t>9:29:54</t>
  </si>
  <si>
    <t>9:30:00</t>
  </si>
  <si>
    <t>9:30:04</t>
  </si>
  <si>
    <t>9:30:09</t>
  </si>
  <si>
    <t>9:30:15</t>
  </si>
  <si>
    <t>9:30:16</t>
  </si>
  <si>
    <t>9:30:18</t>
  </si>
  <si>
    <t>9:30:20</t>
  </si>
  <si>
    <t>9:30:22</t>
  </si>
  <si>
    <t>9:30:23</t>
  </si>
  <si>
    <t>9:30:27</t>
  </si>
  <si>
    <t>9:30:28</t>
  </si>
  <si>
    <t>9:30:29</t>
  </si>
  <si>
    <t>9:30:34</t>
  </si>
  <si>
    <t>9:30:52</t>
  </si>
  <si>
    <t>9:30:55</t>
  </si>
  <si>
    <t>9:31:06</t>
  </si>
  <si>
    <t>9:31:07</t>
  </si>
  <si>
    <t>9:31:09</t>
  </si>
  <si>
    <t>9:31:10</t>
  </si>
  <si>
    <t>9:31:13</t>
  </si>
  <si>
    <t>9:31:29</t>
  </si>
  <si>
    <t>9:31:31</t>
  </si>
  <si>
    <t>9:31:40</t>
  </si>
  <si>
    <t>9:32:08</t>
  </si>
  <si>
    <t>9:32:17</t>
  </si>
  <si>
    <t>9:32:20</t>
  </si>
  <si>
    <t>9:32:32</t>
  </si>
  <si>
    <t>9:32:35</t>
  </si>
  <si>
    <t>9:32:39</t>
  </si>
  <si>
    <t>9:32:44</t>
  </si>
  <si>
    <t>9:32:47</t>
  </si>
  <si>
    <t>9:32:49</t>
  </si>
  <si>
    <t>9:32:50</t>
  </si>
  <si>
    <t>9:33:01</t>
  </si>
  <si>
    <t>9:33:07</t>
  </si>
  <si>
    <t>9:33:09</t>
  </si>
  <si>
    <t>9:33:25</t>
  </si>
  <si>
    <t>9:33:29</t>
  </si>
  <si>
    <t>9:33:34</t>
  </si>
  <si>
    <t>9:33:41</t>
  </si>
  <si>
    <t>9:33:48</t>
  </si>
  <si>
    <t>9:33:53</t>
  </si>
  <si>
    <t>9:34:01</t>
  </si>
  <si>
    <t>9:34:02</t>
  </si>
  <si>
    <t>9:34:03</t>
  </si>
  <si>
    <t>9:34:04</t>
  </si>
  <si>
    <t>9:34:38</t>
  </si>
  <si>
    <t>9:35:03</t>
  </si>
  <si>
    <t>9:35:09</t>
  </si>
  <si>
    <t>9:35:13</t>
  </si>
  <si>
    <t>9:35:18</t>
  </si>
  <si>
    <t>9:35:19</t>
  </si>
  <si>
    <t>9:35:20</t>
  </si>
  <si>
    <t>9:35:21</t>
  </si>
  <si>
    <t>9:35:32</t>
  </si>
  <si>
    <t>9:35:35</t>
  </si>
  <si>
    <t>9:35:46</t>
  </si>
  <si>
    <t>9:36:04</t>
  </si>
  <si>
    <t>9:36:22</t>
  </si>
  <si>
    <t>9:36:27</t>
  </si>
  <si>
    <t>9:36:37</t>
  </si>
  <si>
    <t>9:36:51</t>
  </si>
  <si>
    <t>9:36:56</t>
  </si>
  <si>
    <t>9:37:08</t>
  </si>
  <si>
    <t>9:37:11</t>
  </si>
  <si>
    <t>9:37:14</t>
  </si>
  <si>
    <t>9:37:16</t>
  </si>
  <si>
    <t>9:37:27</t>
  </si>
  <si>
    <t>9:37:30</t>
  </si>
  <si>
    <t>9:37:31</t>
  </si>
  <si>
    <t>9:37:33</t>
  </si>
  <si>
    <t>9:37:35</t>
  </si>
  <si>
    <t>9:38:13</t>
  </si>
  <si>
    <t>9:38:32</t>
  </si>
  <si>
    <t>9:38:37</t>
  </si>
  <si>
    <t>9:38:38</t>
  </si>
  <si>
    <t>9:38:40</t>
  </si>
  <si>
    <t>9:38:44</t>
  </si>
  <si>
    <t>9:38:46</t>
  </si>
  <si>
    <t>9:38:54</t>
  </si>
  <si>
    <t>9:38:57</t>
  </si>
  <si>
    <t>9:38:58</t>
  </si>
  <si>
    <t>9:39:00</t>
  </si>
  <si>
    <t>9:39:03</t>
  </si>
  <si>
    <t>9:39:04</t>
  </si>
  <si>
    <t>9:39:08</t>
  </si>
  <si>
    <t>9:39:11</t>
  </si>
  <si>
    <t>9:39:25</t>
  </si>
  <si>
    <t>9:39:33</t>
  </si>
  <si>
    <t>9:39:36</t>
  </si>
  <si>
    <t>9:40:02</t>
  </si>
  <si>
    <t>9:40:05</t>
  </si>
  <si>
    <t>9:40:07</t>
  </si>
  <si>
    <t>9:40:09</t>
  </si>
  <si>
    <t>9:40:25</t>
  </si>
  <si>
    <t>9:40:26</t>
  </si>
  <si>
    <t>9:40:29</t>
  </si>
  <si>
    <t>9:40:32</t>
  </si>
  <si>
    <t>9:40:34</t>
  </si>
  <si>
    <t>9:40:37</t>
  </si>
  <si>
    <t>9:40:46</t>
  </si>
  <si>
    <t>9:40:48</t>
  </si>
  <si>
    <t>9:40:51</t>
  </si>
  <si>
    <t>9:40:54</t>
  </si>
  <si>
    <t>9:40:55</t>
  </si>
  <si>
    <t>9:41:04</t>
  </si>
  <si>
    <t>9:41:09</t>
  </si>
  <si>
    <t>9:41:13</t>
  </si>
  <si>
    <t>9:41:17</t>
  </si>
  <si>
    <t>9:41:18</t>
  </si>
  <si>
    <t>9:41:20</t>
  </si>
  <si>
    <t>9:41:21</t>
  </si>
  <si>
    <t>9:41:29</t>
  </si>
  <si>
    <t>9:41:39</t>
  </si>
  <si>
    <t>9:41:53</t>
  </si>
  <si>
    <t>9:42:10</t>
  </si>
  <si>
    <t>9:42:14</t>
  </si>
  <si>
    <t>9:42:16</t>
  </si>
  <si>
    <t>9:42:20</t>
  </si>
  <si>
    <t>9:42:21</t>
  </si>
  <si>
    <t>9:42:25</t>
  </si>
  <si>
    <t>9:42:27</t>
  </si>
  <si>
    <t>9:42:32</t>
  </si>
  <si>
    <t>9:42:35</t>
  </si>
  <si>
    <t>9:42:59</t>
  </si>
  <si>
    <t>9:43:02</t>
  </si>
  <si>
    <t>9:43:07</t>
  </si>
  <si>
    <t>9:43:10</t>
  </si>
  <si>
    <t>9:43:12</t>
  </si>
  <si>
    <t>9:43:23</t>
  </si>
  <si>
    <t>9:43:25</t>
  </si>
  <si>
    <t>9:43:41</t>
  </si>
  <si>
    <t>9:43:45</t>
  </si>
  <si>
    <t>9:43:50</t>
  </si>
  <si>
    <t>9:43:55</t>
  </si>
  <si>
    <t>9:44:16</t>
  </si>
  <si>
    <t>9:44:20</t>
  </si>
  <si>
    <t>9:44:32</t>
  </si>
  <si>
    <t>9:44:35</t>
  </si>
  <si>
    <t>9:44:43</t>
  </si>
  <si>
    <t>9:44:52</t>
  </si>
  <si>
    <t>9:45:15</t>
  </si>
  <si>
    <t>9:45:17</t>
  </si>
  <si>
    <t>9:45:18</t>
  </si>
  <si>
    <t>9:45:20</t>
  </si>
  <si>
    <t>9:45:26</t>
  </si>
  <si>
    <t>9:45:29</t>
  </si>
  <si>
    <t>9:45:31</t>
  </si>
  <si>
    <t>9:45:38</t>
  </si>
  <si>
    <t>9:45:43</t>
  </si>
  <si>
    <t>9:46:02</t>
  </si>
  <si>
    <t>9:46:06</t>
  </si>
  <si>
    <t>9:46:11</t>
  </si>
  <si>
    <t>9:46:12</t>
  </si>
  <si>
    <t>9:46:13</t>
  </si>
  <si>
    <t>9:46:14</t>
  </si>
  <si>
    <t>9:46:16</t>
  </si>
  <si>
    <t>9:46:24</t>
  </si>
  <si>
    <t>9:46:31</t>
  </si>
  <si>
    <t>9:46:33</t>
  </si>
  <si>
    <t>9:46:36</t>
  </si>
  <si>
    <t>9:46:37</t>
  </si>
  <si>
    <t>9:46:46</t>
  </si>
  <si>
    <t>9:46:49</t>
  </si>
  <si>
    <t>9:46:51</t>
  </si>
  <si>
    <t>9:46:54</t>
  </si>
  <si>
    <t>9:47:12</t>
  </si>
  <si>
    <t>9:47:18</t>
  </si>
  <si>
    <t>9:47:20</t>
  </si>
  <si>
    <t>9:47:24</t>
  </si>
  <si>
    <t>9:47:35</t>
  </si>
  <si>
    <t>9:47:37</t>
  </si>
  <si>
    <t>9:47:46</t>
  </si>
  <si>
    <t>9:47:50</t>
  </si>
  <si>
    <t>9:48:03</t>
  </si>
  <si>
    <t>9:48:13</t>
  </si>
  <si>
    <t>9:48:15</t>
  </si>
  <si>
    <t>9:48:17</t>
  </si>
  <si>
    <t>9:48:18</t>
  </si>
  <si>
    <t>9:48:20</t>
  </si>
  <si>
    <t>9:48:41</t>
  </si>
  <si>
    <t>9:48:47</t>
  </si>
  <si>
    <t>9:48:50</t>
  </si>
  <si>
    <t>9:49:06</t>
  </si>
  <si>
    <t>9:49:09</t>
  </si>
  <si>
    <t>9:49:12</t>
  </si>
  <si>
    <t>9:49:24</t>
  </si>
  <si>
    <t>9:49:43</t>
  </si>
  <si>
    <t>9:49:44</t>
  </si>
  <si>
    <t>9:49:57</t>
  </si>
  <si>
    <t>9:50:23</t>
  </si>
  <si>
    <t>9:50:24</t>
  </si>
  <si>
    <t>9:50:26</t>
  </si>
  <si>
    <t>9:50:32</t>
  </si>
  <si>
    <t>9:50:37</t>
  </si>
  <si>
    <t>9:50:38</t>
  </si>
  <si>
    <t>9:50:41</t>
  </si>
  <si>
    <t>9:50:43</t>
  </si>
  <si>
    <t>9:50:44</t>
  </si>
  <si>
    <t>9:50:45</t>
  </si>
  <si>
    <t>9:50:48</t>
  </si>
  <si>
    <t>9:50:50</t>
  </si>
  <si>
    <t>9:50:52</t>
  </si>
  <si>
    <t>9:51:00</t>
  </si>
  <si>
    <t>9:51:04</t>
  </si>
  <si>
    <t>9:51:11</t>
  </si>
  <si>
    <t>9:51:14</t>
  </si>
  <si>
    <t>9:51:21</t>
  </si>
  <si>
    <t>9:51:24</t>
  </si>
  <si>
    <t>9:51:37</t>
  </si>
  <si>
    <t>9:51:42</t>
  </si>
  <si>
    <t>9:51:43</t>
  </si>
  <si>
    <t>9:51:51</t>
  </si>
  <si>
    <t>9:51:58</t>
  </si>
  <si>
    <t>9:52:10</t>
  </si>
  <si>
    <t>9:52:13</t>
  </si>
  <si>
    <t>9:52:15</t>
  </si>
  <si>
    <t>9:52:35</t>
  </si>
  <si>
    <t>9:52:58</t>
  </si>
  <si>
    <t>9:53:19</t>
  </si>
  <si>
    <t>9:53:20</t>
  </si>
  <si>
    <t>9:53:22</t>
  </si>
  <si>
    <t>9:53:24</t>
  </si>
  <si>
    <t>9:53:27</t>
  </si>
  <si>
    <t>9:53:30</t>
  </si>
  <si>
    <t>9:54:11</t>
  </si>
  <si>
    <t>9:54:17</t>
  </si>
  <si>
    <t>9:54:26</t>
  </si>
  <si>
    <t>9:54:55</t>
  </si>
  <si>
    <t>9:55:03</t>
  </si>
  <si>
    <t>9:55:35</t>
  </si>
  <si>
    <t>9:55:46</t>
  </si>
  <si>
    <t>9:55:48</t>
  </si>
  <si>
    <t>9:55:50</t>
  </si>
  <si>
    <t>9:55:56</t>
  </si>
  <si>
    <t>9:55:58</t>
  </si>
  <si>
    <t>9:55:59</t>
  </si>
  <si>
    <t>9:56:06</t>
  </si>
  <si>
    <t>9:56:09</t>
  </si>
  <si>
    <t>9:56:10</t>
  </si>
  <si>
    <t>9:56:16</t>
  </si>
  <si>
    <t>9:56:21</t>
  </si>
  <si>
    <t>9:56:26</t>
  </si>
  <si>
    <t>9:56:29</t>
  </si>
  <si>
    <t>9:56:31</t>
  </si>
  <si>
    <t>9:56:34</t>
  </si>
  <si>
    <t>9:56:35</t>
  </si>
  <si>
    <t>9:56:37</t>
  </si>
  <si>
    <t>9:57:04</t>
  </si>
  <si>
    <t>9:57:13</t>
  </si>
  <si>
    <t>9:57:14</t>
  </si>
  <si>
    <t>9:57:18</t>
  </si>
  <si>
    <t>9:57:25</t>
  </si>
  <si>
    <t>9:57:31</t>
  </si>
  <si>
    <t>9:57:38</t>
  </si>
  <si>
    <t>9:57:46</t>
  </si>
  <si>
    <t>9:57:49</t>
  </si>
  <si>
    <t>9:57:51</t>
  </si>
  <si>
    <t>9:57:53</t>
  </si>
  <si>
    <t>9:58:08</t>
  </si>
  <si>
    <t>9:58:11</t>
  </si>
  <si>
    <t>9:58:17</t>
  </si>
  <si>
    <t>9:58:23</t>
  </si>
  <si>
    <t>9:58:33</t>
  </si>
  <si>
    <t>9:58:35</t>
  </si>
  <si>
    <t>9:58:44</t>
  </si>
  <si>
    <t>9:58:45</t>
  </si>
  <si>
    <t>9:58:46</t>
  </si>
  <si>
    <t>9:58:48</t>
  </si>
  <si>
    <t>9:58:53</t>
  </si>
  <si>
    <t>9:59:27</t>
  </si>
  <si>
    <t>9:59:34</t>
  </si>
  <si>
    <t>10:00:08</t>
  </si>
  <si>
    <t>10:00:23</t>
  </si>
  <si>
    <t>10:00:27</t>
  </si>
  <si>
    <t>10:00:30</t>
  </si>
  <si>
    <t>10:00:31</t>
  </si>
  <si>
    <t>10:00:39</t>
  </si>
  <si>
    <t>10:00:44</t>
  </si>
  <si>
    <t>10:00:46</t>
  </si>
  <si>
    <t>10:00:54</t>
  </si>
  <si>
    <t>10:01:04</t>
  </si>
  <si>
    <t>10:01:08</t>
  </si>
  <si>
    <t>10:01:10</t>
  </si>
  <si>
    <t>10:01:14</t>
  </si>
  <si>
    <t>10:01:18</t>
  </si>
  <si>
    <t>10:01:25</t>
  </si>
  <si>
    <t>10:01:46</t>
  </si>
  <si>
    <t>10:01:54</t>
  </si>
  <si>
    <t>10:02:01</t>
  </si>
  <si>
    <t>10:02:31</t>
  </si>
  <si>
    <t>10:02:33</t>
  </si>
  <si>
    <t>10:02:41</t>
  </si>
  <si>
    <t>10:02:44</t>
  </si>
  <si>
    <t>10:03:12</t>
  </si>
  <si>
    <t>10:03:13</t>
  </si>
  <si>
    <t>10:03:15</t>
  </si>
  <si>
    <t>10:03:36</t>
  </si>
  <si>
    <t>10:03:39</t>
  </si>
  <si>
    <t>10:04:00</t>
  </si>
  <si>
    <t>10:04:17</t>
  </si>
  <si>
    <t>10:04:28</t>
  </si>
  <si>
    <t>10:04:34</t>
  </si>
  <si>
    <t>10:04:56</t>
  </si>
  <si>
    <t>10:05:18</t>
  </si>
  <si>
    <t>10:05:20</t>
  </si>
  <si>
    <t>10:05:23</t>
  </si>
  <si>
    <t>10:05:42</t>
  </si>
  <si>
    <t>10:05:43</t>
  </si>
  <si>
    <t>10:05:45</t>
  </si>
  <si>
    <t>10:06:00</t>
  </si>
  <si>
    <t>10:06:14</t>
  </si>
  <si>
    <t>10:06:16</t>
  </si>
  <si>
    <t>10:06:29</t>
  </si>
  <si>
    <t>10:06:37</t>
  </si>
  <si>
    <t>10:06:40</t>
  </si>
  <si>
    <t>10:06:41</t>
  </si>
  <si>
    <t>10:07:08</t>
  </si>
  <si>
    <t>10:07:27</t>
  </si>
  <si>
    <t>10:07:35</t>
  </si>
  <si>
    <t>10:07:55</t>
  </si>
  <si>
    <t>10:07:59</t>
  </si>
  <si>
    <t>10:08:00</t>
  </si>
  <si>
    <t>10:08:05</t>
  </si>
  <si>
    <t>10:08:08</t>
  </si>
  <si>
    <t>10:08:12</t>
  </si>
  <si>
    <t>10:08:14</t>
  </si>
  <si>
    <t>10:08:17</t>
  </si>
  <si>
    <t>10:08:18</t>
  </si>
  <si>
    <t>10:08:26</t>
  </si>
  <si>
    <t>10:08:28</t>
  </si>
  <si>
    <t>10:08:29</t>
  </si>
  <si>
    <t>10:08:32</t>
  </si>
  <si>
    <t>10:08:39</t>
  </si>
  <si>
    <t>10:09:04</t>
  </si>
  <si>
    <t>10:09:06</t>
  </si>
  <si>
    <t>10:09:27</t>
  </si>
  <si>
    <t>10:09:37</t>
  </si>
  <si>
    <t>10:09:41</t>
  </si>
  <si>
    <t>10:09:53</t>
  </si>
  <si>
    <t>10:10:04</t>
  </si>
  <si>
    <t>10:10:05</t>
  </si>
  <si>
    <t>10:10:07</t>
  </si>
  <si>
    <t>10:10:11</t>
  </si>
  <si>
    <t>10:10:14</t>
  </si>
  <si>
    <t>10:10:22</t>
  </si>
  <si>
    <t>10:10:31</t>
  </si>
  <si>
    <t>10:10:35</t>
  </si>
  <si>
    <t>10:10:37</t>
  </si>
  <si>
    <t>10:10:39</t>
  </si>
  <si>
    <t>10:10:47</t>
  </si>
  <si>
    <t>10:10:59</t>
  </si>
  <si>
    <t>10:11:08</t>
  </si>
  <si>
    <t>10:11:17</t>
  </si>
  <si>
    <t>10:11:20</t>
  </si>
  <si>
    <t>10:11:25</t>
  </si>
  <si>
    <t>10:11:29</t>
  </si>
  <si>
    <t>10:11:30</t>
  </si>
  <si>
    <t>10:11:32</t>
  </si>
  <si>
    <t>10:11:33</t>
  </si>
  <si>
    <t>10:11:35</t>
  </si>
  <si>
    <t>10:11:41</t>
  </si>
  <si>
    <t>10:11:44</t>
  </si>
  <si>
    <t>10:11:48</t>
  </si>
  <si>
    <t>10:11:51</t>
  </si>
  <si>
    <t>10:11:52</t>
  </si>
  <si>
    <t>10:11:55</t>
  </si>
  <si>
    <t>10:11:56</t>
  </si>
  <si>
    <t>10:11:57</t>
  </si>
  <si>
    <t>10:12:03</t>
  </si>
  <si>
    <t>10:12:12</t>
  </si>
  <si>
    <t>10:12:14</t>
  </si>
  <si>
    <t>10:12:17</t>
  </si>
  <si>
    <t>10:12:23</t>
  </si>
  <si>
    <t>10:12:38</t>
  </si>
  <si>
    <t>10:13:04</t>
  </si>
  <si>
    <t>10:13:24</t>
  </si>
  <si>
    <t>10:13:35</t>
  </si>
  <si>
    <t>10:13:46</t>
  </si>
  <si>
    <t>10:14:21</t>
  </si>
  <si>
    <t>10:14:22</t>
  </si>
  <si>
    <t>10:14:24</t>
  </si>
  <si>
    <t>10:14:27</t>
  </si>
  <si>
    <t>10:14:28</t>
  </si>
  <si>
    <t>10:14:46</t>
  </si>
  <si>
    <t>10:15:01</t>
  </si>
  <si>
    <t>10:15:11</t>
  </si>
  <si>
    <t>10:15:13</t>
  </si>
  <si>
    <t>10:15:34</t>
  </si>
  <si>
    <t>10:15:36</t>
  </si>
  <si>
    <t>10:15:45</t>
  </si>
  <si>
    <t>10:15:58</t>
  </si>
  <si>
    <t>10:16:02</t>
  </si>
  <si>
    <t>10:16:13</t>
  </si>
  <si>
    <t>10:16:17</t>
  </si>
  <si>
    <t>10:16:21</t>
  </si>
  <si>
    <t>10:16:23</t>
  </si>
  <si>
    <t>10:16:26</t>
  </si>
  <si>
    <t>10:16:35</t>
  </si>
  <si>
    <t>10:16:39</t>
  </si>
  <si>
    <t>10:16:40</t>
  </si>
  <si>
    <t>10:16:41</t>
  </si>
  <si>
    <t>10:16:44</t>
  </si>
  <si>
    <t>10:16:47</t>
  </si>
  <si>
    <t>10:16:58</t>
  </si>
  <si>
    <t>10:17:08</t>
  </si>
  <si>
    <t>10:17:10</t>
  </si>
  <si>
    <t>10:17:11</t>
  </si>
  <si>
    <t>10:17:16</t>
  </si>
  <si>
    <t>10:17:18</t>
  </si>
  <si>
    <t>10:17:19</t>
  </si>
  <si>
    <t>10:17:21</t>
  </si>
  <si>
    <t>10:17:26</t>
  </si>
  <si>
    <t>10:17:27</t>
  </si>
  <si>
    <t>10:17:30</t>
  </si>
  <si>
    <t>10:17:38</t>
  </si>
  <si>
    <t>10:17:46</t>
  </si>
  <si>
    <t>10:17:53</t>
  </si>
  <si>
    <t>10:17:55</t>
  </si>
  <si>
    <t>10:17:56</t>
  </si>
  <si>
    <t>10:18:27</t>
  </si>
  <si>
    <t>10:18:45</t>
  </si>
  <si>
    <t>10:18:51</t>
  </si>
  <si>
    <t>10:18:53</t>
  </si>
  <si>
    <t>10:19:00</t>
  </si>
  <si>
    <t>10:19:16</t>
  </si>
  <si>
    <t>10:19:30</t>
  </si>
  <si>
    <t>10:19:49</t>
  </si>
  <si>
    <t>10:20:21</t>
  </si>
  <si>
    <t>10:20:22</t>
  </si>
  <si>
    <t>10:20:24</t>
  </si>
  <si>
    <t>10:20:25</t>
  </si>
  <si>
    <t>10:20:41</t>
  </si>
  <si>
    <t>10:20:42</t>
  </si>
  <si>
    <t>10:20:44</t>
  </si>
  <si>
    <t>10:20:47</t>
  </si>
  <si>
    <t>10:20:49</t>
  </si>
  <si>
    <t>10:20:55</t>
  </si>
  <si>
    <t>10:20:59</t>
  </si>
  <si>
    <t>10:21:11</t>
  </si>
  <si>
    <t>10:21:14</t>
  </si>
  <si>
    <t>10:21:15</t>
  </si>
  <si>
    <t>10:21:23</t>
  </si>
  <si>
    <t>10:21:50</t>
  </si>
  <si>
    <t>10:21:54</t>
  </si>
  <si>
    <t>10:21:55</t>
  </si>
  <si>
    <t>10:21:56</t>
  </si>
  <si>
    <t>10:21:58</t>
  </si>
  <si>
    <t>10:21:59</t>
  </si>
  <si>
    <t>10:22:01</t>
  </si>
  <si>
    <t>10:22:10</t>
  </si>
  <si>
    <t>10:22:26</t>
  </si>
  <si>
    <t>10:22:38</t>
  </si>
  <si>
    <t>10:22:42</t>
  </si>
  <si>
    <t>10:22:45</t>
  </si>
  <si>
    <t>10:22:52</t>
  </si>
  <si>
    <t>10:22:53</t>
  </si>
  <si>
    <t>10:23:03</t>
  </si>
  <si>
    <t>10:23:05</t>
  </si>
  <si>
    <t>10:23:20</t>
  </si>
  <si>
    <t>10:23:23</t>
  </si>
  <si>
    <t>10:23:24</t>
  </si>
  <si>
    <t>10:23:32</t>
  </si>
  <si>
    <t>10:23:34</t>
  </si>
  <si>
    <t>10:23:37</t>
  </si>
  <si>
    <t>10:23:41</t>
  </si>
  <si>
    <t>10:23:51</t>
  </si>
  <si>
    <t>10:24:02</t>
  </si>
  <si>
    <t>10:24:05</t>
  </si>
  <si>
    <t>10:24:14</t>
  </si>
  <si>
    <t>10:24:17</t>
  </si>
  <si>
    <t>10:24:21</t>
  </si>
  <si>
    <t>10:24:36</t>
  </si>
  <si>
    <t>10:24:38</t>
  </si>
  <si>
    <t>10:24:42</t>
  </si>
  <si>
    <t>10:24:51</t>
  </si>
  <si>
    <t>10:25:00</t>
  </si>
  <si>
    <t>10:25:01</t>
  </si>
  <si>
    <t>10:25:22</t>
  </si>
  <si>
    <t>10:25:23</t>
  </si>
  <si>
    <t>10:25:27</t>
  </si>
  <si>
    <t>10:25:29</t>
  </si>
  <si>
    <t>10:25:30</t>
  </si>
  <si>
    <t>10:25:32</t>
  </si>
  <si>
    <t>10:25:55</t>
  </si>
  <si>
    <t>10:26:12</t>
  </si>
  <si>
    <t>10:26:19</t>
  </si>
  <si>
    <t>10:26:20</t>
  </si>
  <si>
    <t>10:26:22</t>
  </si>
  <si>
    <t>10:26:24</t>
  </si>
  <si>
    <t>10:26:27</t>
  </si>
  <si>
    <t>10:26:28</t>
  </si>
  <si>
    <t>10:26:31</t>
  </si>
  <si>
    <t>10:26:39</t>
  </si>
  <si>
    <t>10:26:42</t>
  </si>
  <si>
    <t>10:26:44</t>
  </si>
  <si>
    <t>10:26:54</t>
  </si>
  <si>
    <t>10:27:06</t>
  </si>
  <si>
    <t>10:27:07</t>
  </si>
  <si>
    <t>10:27:12</t>
  </si>
  <si>
    <t>10:27:15</t>
  </si>
  <si>
    <t>10:27:35</t>
  </si>
  <si>
    <t>10:27:36</t>
  </si>
  <si>
    <t>10:27:45</t>
  </si>
  <si>
    <t>10:27:48</t>
  </si>
  <si>
    <t>10:27:50</t>
  </si>
  <si>
    <t>10:27:52</t>
  </si>
  <si>
    <t>10:27:55</t>
  </si>
  <si>
    <t>10:27:57</t>
  </si>
  <si>
    <t>10:28:06</t>
  </si>
  <si>
    <t>10:28:08</t>
  </si>
  <si>
    <t>10:28:13</t>
  </si>
  <si>
    <t>10:28:28</t>
  </si>
  <si>
    <t>10:28:36</t>
  </si>
  <si>
    <t>10:28:38</t>
  </si>
  <si>
    <t>10:28:43</t>
  </si>
  <si>
    <t>10:28:45</t>
  </si>
  <si>
    <t>10:28:47</t>
  </si>
  <si>
    <t>10:28:54</t>
  </si>
  <si>
    <t>10:29:05</t>
  </si>
  <si>
    <t>10:29:18</t>
  </si>
  <si>
    <t>10:29:21</t>
  </si>
  <si>
    <t>10:29:44</t>
  </si>
  <si>
    <t>10:29:45</t>
  </si>
  <si>
    <t>10:29:48</t>
  </si>
  <si>
    <t>10:30:05</t>
  </si>
  <si>
    <t>10:30:08</t>
  </si>
  <si>
    <t>10:30:10</t>
  </si>
  <si>
    <t>10:30:22</t>
  </si>
  <si>
    <t>10:30:29</t>
  </si>
  <si>
    <t>10:30:31</t>
  </si>
  <si>
    <t>10:31:01</t>
  </si>
  <si>
    <t>10:31:07</t>
  </si>
  <si>
    <t>10:31:16</t>
  </si>
  <si>
    <t>10:31:26</t>
  </si>
  <si>
    <t>10:32:07</t>
  </si>
  <si>
    <t>10:32:10</t>
  </si>
  <si>
    <t>10:32:13</t>
  </si>
  <si>
    <t>10:32:15</t>
  </si>
  <si>
    <t>10:32:37</t>
  </si>
  <si>
    <t>10:32:52</t>
  </si>
  <si>
    <t>10:32:54</t>
  </si>
  <si>
    <t>10:32:56</t>
  </si>
  <si>
    <t>10:32:59</t>
  </si>
  <si>
    <t>10:33:03</t>
  </si>
  <si>
    <t>10:33:05</t>
  </si>
  <si>
    <t>10:33:06</t>
  </si>
  <si>
    <t>10:33:14</t>
  </si>
  <si>
    <t>10:33:21</t>
  </si>
  <si>
    <t>10:33:22</t>
  </si>
  <si>
    <t>10:33:25</t>
  </si>
  <si>
    <t>10:33:26</t>
  </si>
  <si>
    <t>10:33:27</t>
  </si>
  <si>
    <t>10:33:28</t>
  </si>
  <si>
    <t>10:33:33</t>
  </si>
  <si>
    <t>10:33:34</t>
  </si>
  <si>
    <t>10:33:36</t>
  </si>
  <si>
    <t>10:33:39</t>
  </si>
  <si>
    <t>10:33:41</t>
  </si>
  <si>
    <t>10:33:56</t>
  </si>
  <si>
    <t>10:34:05</t>
  </si>
  <si>
    <t>10:34:28</t>
  </si>
  <si>
    <t>10:34:31</t>
  </si>
  <si>
    <t>10:35:05</t>
  </si>
  <si>
    <t>10:35:21</t>
  </si>
  <si>
    <t>10:35:25</t>
  </si>
  <si>
    <t>10:35:33</t>
  </si>
  <si>
    <t>10:35:50</t>
  </si>
  <si>
    <t>10:36:13</t>
  </si>
  <si>
    <t>10:36:16</t>
  </si>
  <si>
    <t>10:36:30</t>
  </si>
  <si>
    <t>10:36:37</t>
  </si>
  <si>
    <t>10:36:38</t>
  </si>
  <si>
    <t>10:36:41</t>
  </si>
  <si>
    <t>10:36:52</t>
  </si>
  <si>
    <t>10:36:54</t>
  </si>
  <si>
    <t>10:36:55</t>
  </si>
  <si>
    <t>10:37:00</t>
  </si>
  <si>
    <t>10:37:04</t>
  </si>
  <si>
    <t>10:37:06</t>
  </si>
  <si>
    <t>10:37:28</t>
  </si>
  <si>
    <t>10:37:30</t>
  </si>
  <si>
    <t>10:37:39</t>
  </si>
  <si>
    <t>10:37:41</t>
  </si>
  <si>
    <t>10:37:43</t>
  </si>
  <si>
    <t>10:37:44</t>
  </si>
  <si>
    <t>10:37:52</t>
  </si>
  <si>
    <t>10:37:56</t>
  </si>
  <si>
    <t>10:37:58</t>
  </si>
  <si>
    <t>10:38:14</t>
  </si>
  <si>
    <t>10:38:29</t>
  </si>
  <si>
    <t>10:39:04</t>
  </si>
  <si>
    <t>10:39:09</t>
  </si>
  <si>
    <t>10:39:13</t>
  </si>
  <si>
    <t>10:39:15</t>
  </si>
  <si>
    <t>10:39:18</t>
  </si>
  <si>
    <t>10:39:19</t>
  </si>
  <si>
    <t>10:39:37</t>
  </si>
  <si>
    <t>10:39:56</t>
  </si>
  <si>
    <t>10:40:03</t>
  </si>
  <si>
    <t>10:40:07</t>
  </si>
  <si>
    <t>10:40:22</t>
  </si>
  <si>
    <t>10:40:25</t>
  </si>
  <si>
    <t>10:40:27</t>
  </si>
  <si>
    <t>10:40:28</t>
  </si>
  <si>
    <t>10:40:35</t>
  </si>
  <si>
    <t>10:40:45</t>
  </si>
  <si>
    <t>10:40:49</t>
  </si>
  <si>
    <t>10:40:54</t>
  </si>
  <si>
    <t>10:40:56</t>
  </si>
  <si>
    <t>10:40:57</t>
  </si>
  <si>
    <t>10:41:02</t>
  </si>
  <si>
    <t>10:41:04</t>
  </si>
  <si>
    <t>10:41:05</t>
  </si>
  <si>
    <t>10:41:06</t>
  </si>
  <si>
    <t>10:41:14</t>
  </si>
  <si>
    <t>10:41:22</t>
  </si>
  <si>
    <t>10:41:29</t>
  </si>
  <si>
    <t>10:41:31</t>
  </si>
  <si>
    <t>10:42:17</t>
  </si>
  <si>
    <t>10:42:20</t>
  </si>
  <si>
    <t>10:42:22</t>
  </si>
  <si>
    <t>10:42:23</t>
  </si>
  <si>
    <t>10:42:42</t>
  </si>
  <si>
    <t>10:42:49</t>
  </si>
  <si>
    <t>10:42:52</t>
  </si>
  <si>
    <t>10:43:04</t>
  </si>
  <si>
    <t>10:43:06</t>
  </si>
  <si>
    <t>10:43:18</t>
  </si>
  <si>
    <t>10:43:20</t>
  </si>
  <si>
    <t>10:43:24</t>
  </si>
  <si>
    <t>10:43:35</t>
  </si>
  <si>
    <t>10:43:37</t>
  </si>
  <si>
    <t>10:43:43</t>
  </si>
  <si>
    <t>10:43:49</t>
  </si>
  <si>
    <t>10:43:55</t>
  </si>
  <si>
    <t>10:43:57</t>
  </si>
  <si>
    <t>10:43:59</t>
  </si>
  <si>
    <t>10:44:11</t>
  </si>
  <si>
    <t>10:44:14</t>
  </si>
  <si>
    <t>10:44:17</t>
  </si>
  <si>
    <t>10:44:19</t>
  </si>
  <si>
    <t>10:44:21</t>
  </si>
  <si>
    <t>10:44:24</t>
  </si>
  <si>
    <t>10:44:30</t>
  </si>
  <si>
    <t>10:44:33</t>
  </si>
  <si>
    <t>10:44:47</t>
  </si>
  <si>
    <t>10:45:00</t>
  </si>
  <si>
    <t>10:45:01</t>
  </si>
  <si>
    <t>10:45:02</t>
  </si>
  <si>
    <t>10:45:09</t>
  </si>
  <si>
    <t>10:45:13</t>
  </si>
  <si>
    <t>10:45:20</t>
  </si>
  <si>
    <t>10:45:51</t>
  </si>
  <si>
    <t>10:45:55</t>
  </si>
  <si>
    <t>10:45:56</t>
  </si>
  <si>
    <t>10:45:57</t>
  </si>
  <si>
    <t>10:45:59</t>
  </si>
  <si>
    <t>10:46:02</t>
  </si>
  <si>
    <t>10:46:05</t>
  </si>
  <si>
    <t>10:46:07</t>
  </si>
  <si>
    <t>10:46:08</t>
  </si>
  <si>
    <t>10:46:10</t>
  </si>
  <si>
    <t>10:46:26</t>
  </si>
  <si>
    <t>10:46:29</t>
  </si>
  <si>
    <t>10:46:31</t>
  </si>
  <si>
    <t>10:46:33</t>
  </si>
  <si>
    <t>10:46:34</t>
  </si>
  <si>
    <t>10:46:49</t>
  </si>
  <si>
    <t>10:46:51</t>
  </si>
  <si>
    <t>10:46:57</t>
  </si>
  <si>
    <t>10:47:09</t>
  </si>
  <si>
    <t>10:47:14</t>
  </si>
  <si>
    <t>10:47:37</t>
  </si>
  <si>
    <t>10:47:43</t>
  </si>
  <si>
    <t>10:47:48</t>
  </si>
  <si>
    <t>10:47:51</t>
  </si>
  <si>
    <t>10:47:54</t>
  </si>
  <si>
    <t>10:47:56</t>
  </si>
  <si>
    <t>10:47:59</t>
  </si>
  <si>
    <t>10:48:02</t>
  </si>
  <si>
    <t>10:48:04</t>
  </si>
  <si>
    <t>10:48:11</t>
  </si>
  <si>
    <t>10:48:14</t>
  </si>
  <si>
    <t>10:48:31</t>
  </si>
  <si>
    <t>10:48:33</t>
  </si>
  <si>
    <t>10:48:44</t>
  </si>
  <si>
    <t>10:48:57</t>
  </si>
  <si>
    <t>10:49:04</t>
  </si>
  <si>
    <t>10:49:08</t>
  </si>
  <si>
    <t>10:49:12</t>
  </si>
  <si>
    <t>10:49:14</t>
  </si>
  <si>
    <t>10:49:15</t>
  </si>
  <si>
    <t>10:49:17</t>
  </si>
  <si>
    <t>10:49:19</t>
  </si>
  <si>
    <t>10:49:27</t>
  </si>
  <si>
    <t>10:49:29</t>
  </si>
  <si>
    <t>10:49:31</t>
  </si>
  <si>
    <t>10:49:32</t>
  </si>
  <si>
    <t>10:50:01</t>
  </si>
  <si>
    <t>10:50:21</t>
  </si>
  <si>
    <t>10:50:28</t>
  </si>
  <si>
    <t>10:50:30</t>
  </si>
  <si>
    <t>10:50:56</t>
  </si>
  <si>
    <t>10:50:59</t>
  </si>
  <si>
    <t>10:51:16</t>
  </si>
  <si>
    <t>10:51:36</t>
  </si>
  <si>
    <t>10:52:21</t>
  </si>
  <si>
    <t>10:52:25</t>
  </si>
  <si>
    <t>10:52:45</t>
  </si>
  <si>
    <t>10:53:01</t>
  </si>
  <si>
    <t>10:53:15</t>
  </si>
  <si>
    <t>10:53:21</t>
  </si>
  <si>
    <t>10:53:22</t>
  </si>
  <si>
    <t>10:53:37</t>
  </si>
  <si>
    <t>10:53:41</t>
  </si>
  <si>
    <t>10:53:54</t>
  </si>
  <si>
    <t>10:53:57</t>
  </si>
  <si>
    <t>10:54:16</t>
  </si>
  <si>
    <t>10:54:51</t>
  </si>
  <si>
    <t>10:54:52</t>
  </si>
  <si>
    <t>10:54:53</t>
  </si>
  <si>
    <t>10:54:54</t>
  </si>
  <si>
    <t>10:54:55</t>
  </si>
  <si>
    <t>10:54:59</t>
  </si>
  <si>
    <t>10:55:00</t>
  </si>
  <si>
    <t>10:55:07</t>
  </si>
  <si>
    <t>10:55:14</t>
  </si>
  <si>
    <t>10:55:17</t>
  </si>
  <si>
    <t>10:55:27</t>
  </si>
  <si>
    <t>10:55:30</t>
  </si>
  <si>
    <t>10:55:35</t>
  </si>
  <si>
    <t>10:55:52</t>
  </si>
  <si>
    <t>10:56:05</t>
  </si>
  <si>
    <t>10:56:19</t>
  </si>
  <si>
    <t>10:56:22</t>
  </si>
  <si>
    <t>10:56:31</t>
  </si>
  <si>
    <t>10:56:34</t>
  </si>
  <si>
    <t>10:56:42</t>
  </si>
  <si>
    <t>10:56:44</t>
  </si>
  <si>
    <t>10:56:45</t>
  </si>
  <si>
    <t>10:56:46</t>
  </si>
  <si>
    <t>10:56:49</t>
  </si>
  <si>
    <t>10:56:59</t>
  </si>
  <si>
    <t>10:57:04</t>
  </si>
  <si>
    <t>10:57:06</t>
  </si>
  <si>
    <t>10:57:18</t>
  </si>
  <si>
    <t>10:57:20</t>
  </si>
  <si>
    <t>10:57:22</t>
  </si>
  <si>
    <t>10:57:28</t>
  </si>
  <si>
    <t>10:57:34</t>
  </si>
  <si>
    <t>10:57:38</t>
  </si>
  <si>
    <t>10:57:39</t>
  </si>
  <si>
    <t>10:57:41</t>
  </si>
  <si>
    <t>10:57:42</t>
  </si>
  <si>
    <t>10:57:43</t>
  </si>
  <si>
    <t>10:58:02</t>
  </si>
  <si>
    <t>10:58:23</t>
  </si>
  <si>
    <t>10:58:28</t>
  </si>
  <si>
    <t>10:58:33</t>
  </si>
  <si>
    <t>10:58:36</t>
  </si>
  <si>
    <t>10:58:47</t>
  </si>
  <si>
    <t>10:58:48</t>
  </si>
  <si>
    <t>10:59:01</t>
  </si>
  <si>
    <t>10:59:06</t>
  </si>
  <si>
    <t>10:59:14</t>
  </si>
  <si>
    <t>10:59:21</t>
  </si>
  <si>
    <t>10:59:22</t>
  </si>
  <si>
    <t>10:59:24</t>
  </si>
  <si>
    <t>10:59:33</t>
  </si>
  <si>
    <t>10:59:52</t>
  </si>
  <si>
    <t>10:59:54</t>
  </si>
  <si>
    <t>10:59:55</t>
  </si>
  <si>
    <t>10:59:58</t>
  </si>
  <si>
    <t>11:00:31</t>
  </si>
  <si>
    <t>11:00:33</t>
  </si>
  <si>
    <t>11:00:44</t>
  </si>
  <si>
    <t>11:01:12</t>
  </si>
  <si>
    <t>11:01:15</t>
  </si>
  <si>
    <t>11:01:28</t>
  </si>
  <si>
    <t>11:01:31</t>
  </si>
  <si>
    <t>11:01:33</t>
  </si>
  <si>
    <t>11:01:34</t>
  </si>
  <si>
    <t>11:01:37</t>
  </si>
  <si>
    <t>11:01:40</t>
  </si>
  <si>
    <t>11:01:44</t>
  </si>
  <si>
    <t>11:02:13</t>
  </si>
  <si>
    <t>11:02:32</t>
  </si>
  <si>
    <t>11:02:35</t>
  </si>
  <si>
    <t>11:02:37</t>
  </si>
  <si>
    <t>11:02:40</t>
  </si>
  <si>
    <t>11:02:44</t>
  </si>
  <si>
    <t>11:02:59</t>
  </si>
  <si>
    <t>11:03:02</t>
  </si>
  <si>
    <t>11:03:14</t>
  </si>
  <si>
    <t>11:03:19</t>
  </si>
  <si>
    <t>11:03:44</t>
  </si>
  <si>
    <t>11:03:47</t>
  </si>
  <si>
    <t>11:03:50</t>
  </si>
  <si>
    <t>11:03:55</t>
  </si>
  <si>
    <t>11:04:04</t>
  </si>
  <si>
    <t>11:04:06</t>
  </si>
  <si>
    <t>11:04:14</t>
  </si>
  <si>
    <t>11:04:40</t>
  </si>
  <si>
    <t>11:04:42</t>
  </si>
  <si>
    <t>11:04:49</t>
  </si>
  <si>
    <t>11:05:09</t>
  </si>
  <si>
    <t>11:05:12</t>
  </si>
  <si>
    <t>11:05:29</t>
  </si>
  <si>
    <t>11:05:30</t>
  </si>
  <si>
    <t>11:05:37</t>
  </si>
  <si>
    <t>11:05:39</t>
  </si>
  <si>
    <t>11:05:42</t>
  </si>
  <si>
    <t>11:05:48</t>
  </si>
  <si>
    <t>11:06:26</t>
  </si>
  <si>
    <t>11:06:36</t>
  </si>
  <si>
    <t>11:07:06</t>
  </si>
  <si>
    <t>11:07:13</t>
  </si>
  <si>
    <t>11:07:26</t>
  </si>
  <si>
    <t>11:07:27</t>
  </si>
  <si>
    <t>11:07:29</t>
  </si>
  <si>
    <t>11:07:33</t>
  </si>
  <si>
    <t>11:07:36</t>
  </si>
  <si>
    <t>11:07:42</t>
  </si>
  <si>
    <t>11:07:57</t>
  </si>
  <si>
    <t>11:08:00</t>
  </si>
  <si>
    <t>11:08:02</t>
  </si>
  <si>
    <t>11:08:09</t>
  </si>
  <si>
    <t>11:08:15</t>
  </si>
  <si>
    <t>11:08:27</t>
  </si>
  <si>
    <t>11:08:30</t>
  </si>
  <si>
    <t>11:08:36</t>
  </si>
  <si>
    <t>11:08:37</t>
  </si>
  <si>
    <t>11:08:55</t>
  </si>
  <si>
    <t>11:09:12</t>
  </si>
  <si>
    <t>11:09:16</t>
  </si>
  <si>
    <t>11:09:18</t>
  </si>
  <si>
    <t>11:09:19</t>
  </si>
  <si>
    <t>11:09:21</t>
  </si>
  <si>
    <t>11:09:23</t>
  </si>
  <si>
    <t>11:09:24</t>
  </si>
  <si>
    <t>11:09:25</t>
  </si>
  <si>
    <t>11:09:26</t>
  </si>
  <si>
    <t>11:09:27</t>
  </si>
  <si>
    <t>11:09:28</t>
  </si>
  <si>
    <t>11:09:29</t>
  </si>
  <si>
    <t>11:09:35</t>
  </si>
  <si>
    <t>11:09:41</t>
  </si>
  <si>
    <t>11:09:42</t>
  </si>
  <si>
    <t>11:09:43</t>
  </si>
  <si>
    <t>11:09:44</t>
  </si>
  <si>
    <t>11:09:45</t>
  </si>
  <si>
    <t>11:09:56</t>
  </si>
  <si>
    <t>11:10:05</t>
  </si>
  <si>
    <t>11:10:13</t>
  </si>
  <si>
    <t>11:10:28</t>
  </si>
  <si>
    <t>11:10:31</t>
  </si>
  <si>
    <t>11:10:33</t>
  </si>
  <si>
    <t>11:10:41</t>
  </si>
  <si>
    <t>11:10:46</t>
  </si>
  <si>
    <t>11:10:49</t>
  </si>
  <si>
    <t>11:10:51</t>
  </si>
  <si>
    <t>11:10:53</t>
  </si>
  <si>
    <t>11:11:21</t>
  </si>
  <si>
    <t>11:11:32</t>
  </si>
  <si>
    <t>11:11:33</t>
  </si>
  <si>
    <t>11:11:39</t>
  </si>
  <si>
    <t>11:12:08</t>
  </si>
  <si>
    <t>11:12:20</t>
  </si>
  <si>
    <t>11:12:23</t>
  </si>
  <si>
    <t>11:12:24</t>
  </si>
  <si>
    <t>11:12:43</t>
  </si>
  <si>
    <t>11:12:48</t>
  </si>
  <si>
    <t>11:12:52</t>
  </si>
  <si>
    <t>11:13:18</t>
  </si>
  <si>
    <t>11:13:22</t>
  </si>
  <si>
    <t>11:13:32</t>
  </si>
  <si>
    <t>11:13:37</t>
  </si>
  <si>
    <t>11:13:41</t>
  </si>
  <si>
    <t>11:13:49</t>
  </si>
  <si>
    <t>11:13:50</t>
  </si>
  <si>
    <t>11:13:52</t>
  </si>
  <si>
    <t>11:13:54</t>
  </si>
  <si>
    <t>11:13:57</t>
  </si>
  <si>
    <t>11:14:06</t>
  </si>
  <si>
    <t>11:14:11</t>
  </si>
  <si>
    <t>11:14:33</t>
  </si>
  <si>
    <t>11:14:39</t>
  </si>
  <si>
    <t>11:14:42</t>
  </si>
  <si>
    <t>11:14:44</t>
  </si>
  <si>
    <t>11:14:47</t>
  </si>
  <si>
    <t>11:14:49</t>
  </si>
  <si>
    <t>11:14:51</t>
  </si>
  <si>
    <t>11:14:57</t>
  </si>
  <si>
    <t>11:15:10</t>
  </si>
  <si>
    <t>11:15:50</t>
  </si>
  <si>
    <t>11:15:52</t>
  </si>
  <si>
    <t>11:15:55</t>
  </si>
  <si>
    <t>11:16:03</t>
  </si>
  <si>
    <t>11:16:25</t>
  </si>
  <si>
    <t>11:16:27</t>
  </si>
  <si>
    <t>11:16:31</t>
  </si>
  <si>
    <t>11:16:44</t>
  </si>
  <si>
    <t>11:17:01</t>
  </si>
  <si>
    <t>11:17:03</t>
  </si>
  <si>
    <t>11:17:06</t>
  </si>
  <si>
    <t>11:17:09</t>
  </si>
  <si>
    <t>11:17:12</t>
  </si>
  <si>
    <t>11:17:56</t>
  </si>
  <si>
    <t>11:17:59</t>
  </si>
  <si>
    <t>11:18:03</t>
  </si>
  <si>
    <t>11:18:06</t>
  </si>
  <si>
    <t>11:18:53</t>
  </si>
  <si>
    <t>11:18:55</t>
  </si>
  <si>
    <t>11:19:01</t>
  </si>
  <si>
    <t>11:19:51</t>
  </si>
  <si>
    <t>11:20:01</t>
  </si>
  <si>
    <t>11:20:06</t>
  </si>
  <si>
    <t>11:20:07</t>
  </si>
  <si>
    <t>11:20:13</t>
  </si>
  <si>
    <t>11:20:14</t>
  </si>
  <si>
    <t>11:20:45</t>
  </si>
  <si>
    <t>11:20:46</t>
  </si>
  <si>
    <t>11:21:02</t>
  </si>
  <si>
    <t>11:21:35</t>
  </si>
  <si>
    <t>11:22:07</t>
  </si>
  <si>
    <t>11:22:11</t>
  </si>
  <si>
    <t>11:22:24</t>
  </si>
  <si>
    <t>11:22:26</t>
  </si>
  <si>
    <t>11:22:30</t>
  </si>
  <si>
    <t>11:22:38</t>
  </si>
  <si>
    <t>11:22:43</t>
  </si>
  <si>
    <t>11:22:55</t>
  </si>
  <si>
    <t>11:22:57</t>
  </si>
  <si>
    <t>11:23:00</t>
  </si>
  <si>
    <t>11:23:07</t>
  </si>
  <si>
    <t>11:23:38</t>
  </si>
  <si>
    <t>11:23:42</t>
  </si>
  <si>
    <t>11:23:44</t>
  </si>
  <si>
    <t>11:23:46</t>
  </si>
  <si>
    <t>11:23:48</t>
  </si>
  <si>
    <t>11:23:55</t>
  </si>
  <si>
    <t>11:23:58</t>
  </si>
  <si>
    <t>11:24:00</t>
  </si>
  <si>
    <t>11:24:01</t>
  </si>
  <si>
    <t>11:24:16</t>
  </si>
  <si>
    <t>11:24:49</t>
  </si>
  <si>
    <t>11:24:50</t>
  </si>
  <si>
    <t>11:24:52</t>
  </si>
  <si>
    <t>11:24:59</t>
  </si>
  <si>
    <t>11:25:44</t>
  </si>
  <si>
    <t>11:26:06</t>
  </si>
  <si>
    <t>11:26:09</t>
  </si>
  <si>
    <t>11:26:25</t>
  </si>
  <si>
    <t>11:26:39</t>
  </si>
  <si>
    <t>11:26:49</t>
  </si>
  <si>
    <t>11:27:15</t>
  </si>
  <si>
    <t>11:27:54</t>
  </si>
  <si>
    <t>11:28:12</t>
  </si>
  <si>
    <t>11:28:58</t>
  </si>
  <si>
    <t>11:29:10</t>
  </si>
  <si>
    <t>11:29:12</t>
  </si>
  <si>
    <t>11:29:16</t>
  </si>
  <si>
    <t>11:29:21</t>
  </si>
  <si>
    <t>11:29:57</t>
  </si>
  <si>
    <t>11:30:30</t>
  </si>
  <si>
    <t>11:30:31</t>
  </si>
  <si>
    <t>11:30:36</t>
  </si>
  <si>
    <t>11:30:38</t>
  </si>
  <si>
    <t>11:30:40</t>
  </si>
  <si>
    <t>11:30:41</t>
  </si>
  <si>
    <t>11:30:43</t>
  </si>
  <si>
    <t>11:30:45</t>
  </si>
  <si>
    <t>11:30:47</t>
  </si>
  <si>
    <t>11:30:49</t>
  </si>
  <si>
    <t>11:31:01</t>
  </si>
  <si>
    <t>11:31:10</t>
  </si>
  <si>
    <t>11:31:12</t>
  </si>
  <si>
    <t>11:31:23</t>
  </si>
  <si>
    <t>11:31:24</t>
  </si>
  <si>
    <t>11:31:25</t>
  </si>
  <si>
    <t>11:31:26</t>
  </si>
  <si>
    <t>11:31:43</t>
  </si>
  <si>
    <t>11:31:55</t>
  </si>
  <si>
    <t>11:31:57</t>
  </si>
  <si>
    <t>11:32:04</t>
  </si>
  <si>
    <t>11:32:10</t>
  </si>
  <si>
    <t>11:32:26</t>
  </si>
  <si>
    <t>11:32:27</t>
  </si>
  <si>
    <t>11:32:38</t>
  </si>
  <si>
    <t>11:32:45</t>
  </si>
  <si>
    <t>11:32:51</t>
  </si>
  <si>
    <t>11:32:55</t>
  </si>
  <si>
    <t>11:33:18</t>
  </si>
  <si>
    <t>11:33:19</t>
  </si>
  <si>
    <t>11:33:22</t>
  </si>
  <si>
    <t>11:33:24</t>
  </si>
  <si>
    <t>11:33:25</t>
  </si>
  <si>
    <t>11:33:38</t>
  </si>
  <si>
    <t>11:33:43</t>
  </si>
  <si>
    <t>11:33:59</t>
  </si>
  <si>
    <t>11:34:13</t>
  </si>
  <si>
    <t>11:34:32</t>
  </si>
  <si>
    <t>11:34:41</t>
  </si>
  <si>
    <t>11:34:43</t>
  </si>
  <si>
    <t>11:34:56</t>
  </si>
  <si>
    <t>11:34:58</t>
  </si>
  <si>
    <t>11:35:18</t>
  </si>
  <si>
    <t>11:35:20</t>
  </si>
  <si>
    <t>11:35:25</t>
  </si>
  <si>
    <t>11:35:33</t>
  </si>
  <si>
    <t>11:35:51</t>
  </si>
  <si>
    <t>11:36:02</t>
  </si>
  <si>
    <t>11:36:04</t>
  </si>
  <si>
    <t>11:36:12</t>
  </si>
  <si>
    <t>11:36:30</t>
  </si>
  <si>
    <t>11:36:35</t>
  </si>
  <si>
    <t>11:36:36</t>
  </si>
  <si>
    <t>11:36:37</t>
  </si>
  <si>
    <t>11:36:49</t>
  </si>
  <si>
    <t>11:36:55</t>
  </si>
  <si>
    <t>11:36:58</t>
  </si>
  <si>
    <t>11:37:16</t>
  </si>
  <si>
    <t>11:37:25</t>
  </si>
  <si>
    <t>11:37:27</t>
  </si>
  <si>
    <t>11:37:30</t>
  </si>
  <si>
    <t>11:37:45</t>
  </si>
  <si>
    <t>11:37:54</t>
  </si>
  <si>
    <t>11:37:57</t>
  </si>
  <si>
    <t>11:38:03</t>
  </si>
  <si>
    <t>11:38:16</t>
  </si>
  <si>
    <t>11:38:20</t>
  </si>
  <si>
    <t>11:38:25</t>
  </si>
  <si>
    <t>11:39:09</t>
  </si>
  <si>
    <t>11:39:12</t>
  </si>
  <si>
    <t>11:39:18</t>
  </si>
  <si>
    <t>11:39:19</t>
  </si>
  <si>
    <t>11:39:21</t>
  </si>
  <si>
    <t>11:39:27</t>
  </si>
  <si>
    <t>11:39:30</t>
  </si>
  <si>
    <t>11:39:39</t>
  </si>
  <si>
    <t>11:39:40</t>
  </si>
  <si>
    <t>11:39:46</t>
  </si>
  <si>
    <t>11:39:53</t>
  </si>
  <si>
    <t>11:40:03</t>
  </si>
  <si>
    <t>11:40:04</t>
  </si>
  <si>
    <t>11:40:14</t>
  </si>
  <si>
    <t>11:40:16</t>
  </si>
  <si>
    <t>11:40:18</t>
  </si>
  <si>
    <t>11:40:38</t>
  </si>
  <si>
    <t>11:40:39</t>
  </si>
  <si>
    <t>11:40:40</t>
  </si>
  <si>
    <t>11:40:43</t>
  </si>
  <si>
    <t>11:41:14</t>
  </si>
  <si>
    <t>11:41:16</t>
  </si>
  <si>
    <t>11:41:19</t>
  </si>
  <si>
    <t>11:41:23</t>
  </si>
  <si>
    <t>11:41:24</t>
  </si>
  <si>
    <t>11:41:26</t>
  </si>
  <si>
    <t>11:41:51</t>
  </si>
  <si>
    <t>11:41:54</t>
  </si>
  <si>
    <t>11:41:58</t>
  </si>
  <si>
    <t>11:41:59</t>
  </si>
  <si>
    <t>11:42:04</t>
  </si>
  <si>
    <t>11:42:56</t>
  </si>
  <si>
    <t>11:43:00</t>
  </si>
  <si>
    <t>11:43:04</t>
  </si>
  <si>
    <t>11:43:09</t>
  </si>
  <si>
    <t>11:43:32</t>
  </si>
  <si>
    <t>11:43:42</t>
  </si>
  <si>
    <t>11:43:44</t>
  </si>
  <si>
    <t>11:43:46</t>
  </si>
  <si>
    <t>11:43:50</t>
  </si>
  <si>
    <t>11:43:52</t>
  </si>
  <si>
    <t>11:43:53</t>
  </si>
  <si>
    <t>11:43:54</t>
  </si>
  <si>
    <t>11:43:56</t>
  </si>
  <si>
    <t>11:43:58</t>
  </si>
  <si>
    <t>11:44:11</t>
  </si>
  <si>
    <t>11:44:14</t>
  </si>
  <si>
    <t>11:44:15</t>
  </si>
  <si>
    <t>11:44:27</t>
  </si>
  <si>
    <t>11:44:37</t>
  </si>
  <si>
    <t>11:44:43</t>
  </si>
  <si>
    <t>11:45:05</t>
  </si>
  <si>
    <t>11:45:16</t>
  </si>
  <si>
    <t>11:45:23</t>
  </si>
  <si>
    <t>11:45:24</t>
  </si>
  <si>
    <t>11:45:25</t>
  </si>
  <si>
    <t>11:45:29</t>
  </si>
  <si>
    <t>11:45:51</t>
  </si>
  <si>
    <t>11:46:18</t>
  </si>
  <si>
    <t>11:46:22</t>
  </si>
  <si>
    <t>11:46:25</t>
  </si>
  <si>
    <t>11:46:30</t>
  </si>
  <si>
    <t>11:46:35</t>
  </si>
  <si>
    <t>11:46:38</t>
  </si>
  <si>
    <t>11:46:41</t>
  </si>
  <si>
    <t>11:46:55</t>
  </si>
  <si>
    <t>11:46:57</t>
  </si>
  <si>
    <t>11:46:58</t>
  </si>
  <si>
    <t>11:47:05</t>
  </si>
  <si>
    <t>11:47:07</t>
  </si>
  <si>
    <t>11:47:17</t>
  </si>
  <si>
    <t>11:47:35</t>
  </si>
  <si>
    <t>11:47:37</t>
  </si>
  <si>
    <t>11:47:38</t>
  </si>
  <si>
    <t>11:47:39</t>
  </si>
  <si>
    <t>11:47:44</t>
  </si>
  <si>
    <t>11:47:45</t>
  </si>
  <si>
    <t>11:47:47</t>
  </si>
  <si>
    <t>11:47:48</t>
  </si>
  <si>
    <t>11:47:51</t>
  </si>
  <si>
    <t>11:47:52</t>
  </si>
  <si>
    <t>11:47:54</t>
  </si>
  <si>
    <t>11:47:57</t>
  </si>
  <si>
    <t>11:48:06</t>
  </si>
  <si>
    <t>11:48:08</t>
  </si>
  <si>
    <t>11:48:09</t>
  </si>
  <si>
    <t>11:48:12</t>
  </si>
  <si>
    <t>11:48:13</t>
  </si>
  <si>
    <t>11:48:15</t>
  </si>
  <si>
    <t>11:48:17</t>
  </si>
  <si>
    <t>11:48:30</t>
  </si>
  <si>
    <t>11:48:50</t>
  </si>
  <si>
    <t>11:49:01</t>
  </si>
  <si>
    <t>11:49:05</t>
  </si>
  <si>
    <t>11:49:09</t>
  </si>
  <si>
    <t>11:49:19</t>
  </si>
  <si>
    <t>11:49:56</t>
  </si>
  <si>
    <t>11:49:57</t>
  </si>
  <si>
    <t>11:50:24</t>
  </si>
  <si>
    <t>11:50:31</t>
  </si>
  <si>
    <t>11:50:32</t>
  </si>
  <si>
    <t>11:50:35</t>
  </si>
  <si>
    <t>11:50:36</t>
  </si>
  <si>
    <t>11:50:37</t>
  </si>
  <si>
    <t>11:50:39</t>
  </si>
  <si>
    <t>11:50:43</t>
  </si>
  <si>
    <t>11:50:46</t>
  </si>
  <si>
    <t>11:50:48</t>
  </si>
  <si>
    <t>11:50:50</t>
  </si>
  <si>
    <t>11:51:02</t>
  </si>
  <si>
    <t>11:51:05</t>
  </si>
  <si>
    <t>11:51:25</t>
  </si>
  <si>
    <t>11:51:33</t>
  </si>
  <si>
    <t>11:52:01</t>
  </si>
  <si>
    <t>11:52:03</t>
  </si>
  <si>
    <t>11:52:09</t>
  </si>
  <si>
    <t>11:52:11</t>
  </si>
  <si>
    <t>11:52:26</t>
  </si>
  <si>
    <t>11:52:28</t>
  </si>
  <si>
    <t>11:52:29</t>
  </si>
  <si>
    <t>11:52:42</t>
  </si>
  <si>
    <t>11:52:45</t>
  </si>
  <si>
    <t>11:52:58</t>
  </si>
  <si>
    <t>11:53:02</t>
  </si>
  <si>
    <t>11:53:09</t>
  </si>
  <si>
    <t>11:53:12</t>
  </si>
  <si>
    <t>11:53:32</t>
  </si>
  <si>
    <t>11:53:34</t>
  </si>
  <si>
    <t>11:53:35</t>
  </si>
  <si>
    <t>11:53:37</t>
  </si>
  <si>
    <t>11:53:52</t>
  </si>
  <si>
    <t>11:54:00</t>
  </si>
  <si>
    <t>11:54:08</t>
  </si>
  <si>
    <t>11:54:30</t>
  </si>
  <si>
    <t>11:54:37</t>
  </si>
  <si>
    <t>11:54:39</t>
  </si>
  <si>
    <t>11:54:40</t>
  </si>
  <si>
    <t>11:54:55</t>
  </si>
  <si>
    <t>11:55:17</t>
  </si>
  <si>
    <t>11:55:21</t>
  </si>
  <si>
    <t>11:55:23</t>
  </si>
  <si>
    <t>11:55:24</t>
  </si>
  <si>
    <t>11:55:26</t>
  </si>
  <si>
    <t>11:55:27</t>
  </si>
  <si>
    <t>11:55:31</t>
  </si>
  <si>
    <t>11:55:32</t>
  </si>
  <si>
    <t>11:55:48</t>
  </si>
  <si>
    <t>11:55:51</t>
  </si>
  <si>
    <t>11:55:58</t>
  </si>
  <si>
    <t>11:56:26</t>
  </si>
  <si>
    <t>11:56:34</t>
  </si>
  <si>
    <t>11:56:42</t>
  </si>
  <si>
    <t>11:56:47</t>
  </si>
  <si>
    <t>11:56:55</t>
  </si>
  <si>
    <t>11:56:56</t>
  </si>
  <si>
    <t>11:56:59</t>
  </si>
  <si>
    <t>11:57:02</t>
  </si>
  <si>
    <t>11:57:04</t>
  </si>
  <si>
    <t>11:57:06</t>
  </si>
  <si>
    <t>11:57:12</t>
  </si>
  <si>
    <t>11:57:18</t>
  </si>
  <si>
    <t>11:57:20</t>
  </si>
  <si>
    <t>11:57:22</t>
  </si>
  <si>
    <t>11:57:24</t>
  </si>
  <si>
    <t>11:57:25</t>
  </si>
  <si>
    <t>11:57:32</t>
  </si>
  <si>
    <t>11:57:47</t>
  </si>
  <si>
    <t>11:58:03</t>
  </si>
  <si>
    <t>11:58:08</t>
  </si>
  <si>
    <t>11:59:22</t>
  </si>
  <si>
    <t>11:59:23</t>
  </si>
  <si>
    <t>11:59:25</t>
  </si>
  <si>
    <t>11:59:26</t>
  </si>
  <si>
    <t>11:59:28</t>
  </si>
  <si>
    <t>11:59:51</t>
  </si>
  <si>
    <t>11:59:52</t>
  </si>
  <si>
    <t>11:59:55</t>
  </si>
  <si>
    <t>12:00:00</t>
  </si>
  <si>
    <t>12:00:04</t>
  </si>
  <si>
    <t>12:00:09</t>
  </si>
  <si>
    <t>12:00:12</t>
  </si>
  <si>
    <t>12:00:14</t>
  </si>
  <si>
    <t>12:00:23</t>
  </si>
  <si>
    <t>12:00:26</t>
  </si>
  <si>
    <t>12:00:28</t>
  </si>
  <si>
    <t>12:00:41</t>
  </si>
  <si>
    <t>12:00:42</t>
  </si>
  <si>
    <t>12:00:44</t>
  </si>
  <si>
    <t>12:00:47</t>
  </si>
  <si>
    <t>12:00:51</t>
  </si>
  <si>
    <t>12:01:01</t>
  </si>
  <si>
    <t>12:01:04</t>
  </si>
  <si>
    <t>12:01:06</t>
  </si>
  <si>
    <t>12:01:22</t>
  </si>
  <si>
    <t>12:01:26</t>
  </si>
  <si>
    <t>12:01:47</t>
  </si>
  <si>
    <t>12:01:58</t>
  </si>
  <si>
    <t>12:02:13</t>
  </si>
  <si>
    <t>12:02:23</t>
  </si>
  <si>
    <t>12:02:42</t>
  </si>
  <si>
    <t>12:02:47</t>
  </si>
  <si>
    <t>12:03:15</t>
  </si>
  <si>
    <t>12:03:18</t>
  </si>
  <si>
    <t>12:03:36</t>
  </si>
  <si>
    <t>12:04:10</t>
  </si>
  <si>
    <t>12:04:17</t>
  </si>
  <si>
    <t>12:04:38</t>
  </si>
  <si>
    <t>12:04:40</t>
  </si>
  <si>
    <t>12:04:41</t>
  </si>
  <si>
    <t>12:04:43</t>
  </si>
  <si>
    <t>12:04:45</t>
  </si>
  <si>
    <t>12:04:58</t>
  </si>
  <si>
    <t>12:05:27</t>
  </si>
  <si>
    <t>12:05:32</t>
  </si>
  <si>
    <t>12:05:39</t>
  </si>
  <si>
    <t>12:05:52</t>
  </si>
  <si>
    <t>12:06:03</t>
  </si>
  <si>
    <t>12:06:16</t>
  </si>
  <si>
    <t>12:06:28</t>
  </si>
  <si>
    <t>12:06:30</t>
  </si>
  <si>
    <t>12:06:34</t>
  </si>
  <si>
    <t>12:06:36</t>
  </si>
  <si>
    <t>12:06:39</t>
  </si>
  <si>
    <t>12:06:50</t>
  </si>
  <si>
    <t>12:06:59</t>
  </si>
  <si>
    <t>12:07:02</t>
  </si>
  <si>
    <t>12:07:03</t>
  </si>
  <si>
    <t>12:07:11</t>
  </si>
  <si>
    <t>12:07:27</t>
  </si>
  <si>
    <t>12:07:32</t>
  </si>
  <si>
    <t>12:07:34</t>
  </si>
  <si>
    <t>12:07:36</t>
  </si>
  <si>
    <t>12:07:37</t>
  </si>
  <si>
    <t>12:07:41</t>
  </si>
  <si>
    <t>12:08:01</t>
  </si>
  <si>
    <t>12:08:03</t>
  </si>
  <si>
    <t>12:08:09</t>
  </si>
  <si>
    <t>12:08:47</t>
  </si>
  <si>
    <t>12:08:52</t>
  </si>
  <si>
    <t>12:09:00</t>
  </si>
  <si>
    <t>12:09:14</t>
  </si>
  <si>
    <t>12:09:18</t>
  </si>
  <si>
    <t>12:09:27</t>
  </si>
  <si>
    <t>12:09:28</t>
  </si>
  <si>
    <t>12:09:29</t>
  </si>
  <si>
    <t>12:09:34</t>
  </si>
  <si>
    <t>12:09:38</t>
  </si>
  <si>
    <t>12:09:44</t>
  </si>
  <si>
    <t>12:09:47</t>
  </si>
  <si>
    <t>12:09:50</t>
  </si>
  <si>
    <t>12:09:53</t>
  </si>
  <si>
    <t>12:09:54</t>
  </si>
  <si>
    <t>12:10:24</t>
  </si>
  <si>
    <t>12:10:27</t>
  </si>
  <si>
    <t>12:10:55</t>
  </si>
  <si>
    <t>12:11:02</t>
  </si>
  <si>
    <t>12:11:03</t>
  </si>
  <si>
    <t>12:11:05</t>
  </si>
  <si>
    <t>12:11:07</t>
  </si>
  <si>
    <t>12:11:09</t>
  </si>
  <si>
    <t>12:11:10</t>
  </si>
  <si>
    <t>12:11:33</t>
  </si>
  <si>
    <t>12:11:34</t>
  </si>
  <si>
    <t>12:12:03</t>
  </si>
  <si>
    <t>12:12:11</t>
  </si>
  <si>
    <t>12:12:16</t>
  </si>
  <si>
    <t>12:12:20</t>
  </si>
  <si>
    <t>12:12:45</t>
  </si>
  <si>
    <t>12:12:54</t>
  </si>
  <si>
    <t>12:12:56</t>
  </si>
  <si>
    <t>12:13:32</t>
  </si>
  <si>
    <t>12:13:44</t>
  </si>
  <si>
    <t>12:13:56</t>
  </si>
  <si>
    <t>12:14:07</t>
  </si>
  <si>
    <t>12:14:10</t>
  </si>
  <si>
    <t>12:14:19</t>
  </si>
  <si>
    <t>12:14:21</t>
  </si>
  <si>
    <t>12:14:25</t>
  </si>
  <si>
    <t>12:14:28</t>
  </si>
  <si>
    <t>12:14:32</t>
  </si>
  <si>
    <t>12:14:47</t>
  </si>
  <si>
    <t>12:14:54</t>
  </si>
  <si>
    <t>12:15:24</t>
  </si>
  <si>
    <t>12:15:26</t>
  </si>
  <si>
    <t>12:15:27</t>
  </si>
  <si>
    <t>12:15:34</t>
  </si>
  <si>
    <t>12:15:45</t>
  </si>
  <si>
    <t>12:16:06</t>
  </si>
  <si>
    <t>12:16:10</t>
  </si>
  <si>
    <t>12:16:13</t>
  </si>
  <si>
    <t>12:16:16</t>
  </si>
  <si>
    <t>12:16:19</t>
  </si>
  <si>
    <t>12:16:21</t>
  </si>
  <si>
    <t>12:16:23</t>
  </si>
  <si>
    <t>12:16:26</t>
  </si>
  <si>
    <t>12:16:30</t>
  </si>
  <si>
    <t>12:16:31</t>
  </si>
  <si>
    <t>12:16:32</t>
  </si>
  <si>
    <t>12:16:55</t>
  </si>
  <si>
    <t>12:16:58</t>
  </si>
  <si>
    <t>12:17:02</t>
  </si>
  <si>
    <t>12:17:31</t>
  </si>
  <si>
    <t>12:18:01</t>
  </si>
  <si>
    <t>12:18:54</t>
  </si>
  <si>
    <t>12:19:01</t>
  </si>
  <si>
    <t>12:19:13</t>
  </si>
  <si>
    <t>12:19:17</t>
  </si>
  <si>
    <t>12:19:18</t>
  </si>
  <si>
    <t>12:19:19</t>
  </si>
  <si>
    <t>12:19:21</t>
  </si>
  <si>
    <t>12:19:24</t>
  </si>
  <si>
    <t>12:19:27</t>
  </si>
  <si>
    <t>12:19:30</t>
  </si>
  <si>
    <t>12:19:32</t>
  </si>
  <si>
    <t>12:20:00</t>
  </si>
  <si>
    <t>12:20:12</t>
  </si>
  <si>
    <t>12:20:14</t>
  </si>
  <si>
    <t>12:20:22</t>
  </si>
  <si>
    <t>12:20:26</t>
  </si>
  <si>
    <t>12:20:36</t>
  </si>
  <si>
    <t>12:20:39</t>
  </si>
  <si>
    <t>12:20:48</t>
  </si>
  <si>
    <t>12:21:09</t>
  </si>
  <si>
    <t>12:21:17</t>
  </si>
  <si>
    <t>12:21:36</t>
  </si>
  <si>
    <t>12:21:48</t>
  </si>
  <si>
    <t>12:21:49</t>
  </si>
  <si>
    <t>12:22:14</t>
  </si>
  <si>
    <t>12:22:20</t>
  </si>
  <si>
    <t>12:22:56</t>
  </si>
  <si>
    <t>12:22:59</t>
  </si>
  <si>
    <t>12:23:24</t>
  </si>
  <si>
    <t>12:23:27</t>
  </si>
  <si>
    <t>12:23:29</t>
  </si>
  <si>
    <t>12:23:38</t>
  </si>
  <si>
    <t>12:23:56</t>
  </si>
  <si>
    <t>12:23:59</t>
  </si>
  <si>
    <t>12:24:02</t>
  </si>
  <si>
    <t>12:24:05</t>
  </si>
  <si>
    <t>12:24:28</t>
  </si>
  <si>
    <t>12:24:30</t>
  </si>
  <si>
    <t>12:24:34</t>
  </si>
  <si>
    <t>12:24:54</t>
  </si>
  <si>
    <t>12:25:11</t>
  </si>
  <si>
    <t>12:25:28</t>
  </si>
  <si>
    <t>12:25:30</t>
  </si>
  <si>
    <t>12:25:32</t>
  </si>
  <si>
    <t>12:25:55</t>
  </si>
  <si>
    <t>12:25:56</t>
  </si>
  <si>
    <t>12:25:59</t>
  </si>
  <si>
    <t>12:26:02</t>
  </si>
  <si>
    <t>12:26:05</t>
  </si>
  <si>
    <t>12:26:07</t>
  </si>
  <si>
    <t>12:26:14</t>
  </si>
  <si>
    <t>12:26:32</t>
  </si>
  <si>
    <t>12:26:33</t>
  </si>
  <si>
    <t>12:26:35</t>
  </si>
  <si>
    <t>12:26:38</t>
  </si>
  <si>
    <t>12:26:44</t>
  </si>
  <si>
    <t>12:26:55</t>
  </si>
  <si>
    <t>12:26:56</t>
  </si>
  <si>
    <t>12:27:13</t>
  </si>
  <si>
    <t>12:27:43</t>
  </si>
  <si>
    <t>12:27:47</t>
  </si>
  <si>
    <t>12:27:51</t>
  </si>
  <si>
    <t>12:27:52</t>
  </si>
  <si>
    <t>12:28:02</t>
  </si>
  <si>
    <t>12:28:05</t>
  </si>
  <si>
    <t>12:28:07</t>
  </si>
  <si>
    <t>12:28:11</t>
  </si>
  <si>
    <t>12:28:15</t>
  </si>
  <si>
    <t>12:28:21</t>
  </si>
  <si>
    <t>12:28:22</t>
  </si>
  <si>
    <t>12:28:23</t>
  </si>
  <si>
    <t>12:28:30</t>
  </si>
  <si>
    <t>12:28:35</t>
  </si>
  <si>
    <t>12:28:36</t>
  </si>
  <si>
    <t>12:28:44</t>
  </si>
  <si>
    <t>12:28:46</t>
  </si>
  <si>
    <t>12:28:53</t>
  </si>
  <si>
    <t>12:29:02</t>
  </si>
  <si>
    <t>12:29:21</t>
  </si>
  <si>
    <t>12:29:23</t>
  </si>
  <si>
    <t>12:29:48</t>
  </si>
  <si>
    <t>12:29:49</t>
  </si>
  <si>
    <t>12:29:50</t>
  </si>
  <si>
    <t>12:29:54</t>
  </si>
  <si>
    <t>12:30:00</t>
  </si>
  <si>
    <t>12:30:17</t>
  </si>
  <si>
    <t>12:30:18</t>
  </si>
  <si>
    <t>12:30:23</t>
  </si>
  <si>
    <t>12:30:45</t>
  </si>
  <si>
    <t>12:30:46</t>
  </si>
  <si>
    <t>12:30:57</t>
  </si>
  <si>
    <t>12:31:00</t>
  </si>
  <si>
    <t>12:31:03</t>
  </si>
  <si>
    <t>12:31:09</t>
  </si>
  <si>
    <t>12:31:38</t>
  </si>
  <si>
    <t>12:32:06</t>
  </si>
  <si>
    <t>12:32:12</t>
  </si>
  <si>
    <t>12:32:33</t>
  </si>
  <si>
    <t>12:33:19</t>
  </si>
  <si>
    <t>12:33:21</t>
  </si>
  <si>
    <t>12:33:28</t>
  </si>
  <si>
    <t>12:33:29</t>
  </si>
  <si>
    <t>12:33:37</t>
  </si>
  <si>
    <t>12:34:45</t>
  </si>
  <si>
    <t>12:34:50</t>
  </si>
  <si>
    <t>12:34:52</t>
  </si>
  <si>
    <t>12:35:01</t>
  </si>
  <si>
    <t>12:35:02</t>
  </si>
  <si>
    <t>12:35:04</t>
  </si>
  <si>
    <t>12:35:17</t>
  </si>
  <si>
    <t>12:35:36</t>
  </si>
  <si>
    <t>12:36:09</t>
  </si>
  <si>
    <t>12:36:14</t>
  </si>
  <si>
    <t>12:36:35</t>
  </si>
  <si>
    <t>12:36:37</t>
  </si>
  <si>
    <t>12:37:08</t>
  </si>
  <si>
    <t>12:37:11</t>
  </si>
  <si>
    <t>12:37:13</t>
  </si>
  <si>
    <t>12:37:42</t>
  </si>
  <si>
    <t>12:37:58</t>
  </si>
  <si>
    <t>12:37:59</t>
  </si>
  <si>
    <t>12:38:25</t>
  </si>
  <si>
    <t>12:39:09</t>
  </si>
  <si>
    <t>12:39:38</t>
  </si>
  <si>
    <t>12:39:53</t>
  </si>
  <si>
    <t>12:39:58</t>
  </si>
  <si>
    <t>12:40:12</t>
  </si>
  <si>
    <t>12:40:17</t>
  </si>
  <si>
    <t>12:40:19</t>
  </si>
  <si>
    <t>12:40:20</t>
  </si>
  <si>
    <t>12:40:27</t>
  </si>
  <si>
    <t>12:40:45</t>
  </si>
  <si>
    <t>12:41:02</t>
  </si>
  <si>
    <t>12:41:31</t>
  </si>
  <si>
    <t>12:41:49</t>
  </si>
  <si>
    <t>12:42:05</t>
  </si>
  <si>
    <t>12:42:18</t>
  </si>
  <si>
    <t>12:42:36</t>
  </si>
  <si>
    <t>12:42:39</t>
  </si>
  <si>
    <t>12:42:42</t>
  </si>
  <si>
    <t>12:42:44</t>
  </si>
  <si>
    <t>12:42:52</t>
  </si>
  <si>
    <t>12:43:11</t>
  </si>
  <si>
    <t>12:43:14</t>
  </si>
  <si>
    <t>12:43:32</t>
  </si>
  <si>
    <t>12:43:48</t>
  </si>
  <si>
    <t>12:44:17</t>
  </si>
  <si>
    <t>12:44:19</t>
  </si>
  <si>
    <t>12:44:22</t>
  </si>
  <si>
    <t>12:44:25</t>
  </si>
  <si>
    <t>12:44:27</t>
  </si>
  <si>
    <t>12:44:29</t>
  </si>
  <si>
    <t>12:44:30</t>
  </si>
  <si>
    <t>12:44:32</t>
  </si>
  <si>
    <t>12:44:33</t>
  </si>
  <si>
    <t>12:44:34</t>
  </si>
  <si>
    <t>12:44:38</t>
  </si>
  <si>
    <t>12:44:55</t>
  </si>
  <si>
    <t>12:45:08</t>
  </si>
  <si>
    <t>12:45:24</t>
  </si>
  <si>
    <t>12:45:30</t>
  </si>
  <si>
    <t>12:45:38</t>
  </si>
  <si>
    <t>12:45:43</t>
  </si>
  <si>
    <t>12:45:59</t>
  </si>
  <si>
    <t>12:46:16</t>
  </si>
  <si>
    <t>12:46:33</t>
  </si>
  <si>
    <t>12:46:35</t>
  </si>
  <si>
    <t>12:46:38</t>
  </si>
  <si>
    <t>12:46:47</t>
  </si>
  <si>
    <t>12:46:53</t>
  </si>
  <si>
    <t>12:47:20</t>
  </si>
  <si>
    <t>12:47:23</t>
  </si>
  <si>
    <t>12:47:51</t>
  </si>
  <si>
    <t>12:48:02</t>
  </si>
  <si>
    <t>12:48:06</t>
  </si>
  <si>
    <t>12:48:08</t>
  </si>
  <si>
    <t>12:48:10</t>
  </si>
  <si>
    <t>12:48:11</t>
  </si>
  <si>
    <t>12:48:21</t>
  </si>
  <si>
    <t>12:48:33</t>
  </si>
  <si>
    <t>12:48:35</t>
  </si>
  <si>
    <t>12:48:51</t>
  </si>
  <si>
    <t>12:48:54</t>
  </si>
  <si>
    <t>12:48:57</t>
  </si>
  <si>
    <t>12:49:06</t>
  </si>
  <si>
    <t>12:49:08</t>
  </si>
  <si>
    <t>12:49:18</t>
  </si>
  <si>
    <t>12:49:31</t>
  </si>
  <si>
    <t>12:49:43</t>
  </si>
  <si>
    <t>12:49:44</t>
  </si>
  <si>
    <t>12:50:15</t>
  </si>
  <si>
    <t>12:50:24</t>
  </si>
  <si>
    <t>12:50:29</t>
  </si>
  <si>
    <t>12:50:31</t>
  </si>
  <si>
    <t>12:50:33</t>
  </si>
  <si>
    <t>12:50:35</t>
  </si>
  <si>
    <t>12:50:36</t>
  </si>
  <si>
    <t>12:50:37</t>
  </si>
  <si>
    <t>12:50:39</t>
  </si>
  <si>
    <t>12:50:44</t>
  </si>
  <si>
    <t>12:50:49</t>
  </si>
  <si>
    <t>12:50:54</t>
  </si>
  <si>
    <t>12:50:55</t>
  </si>
  <si>
    <t>12:50:56</t>
  </si>
  <si>
    <t>12:51:06</t>
  </si>
  <si>
    <t>12:51:15</t>
  </si>
  <si>
    <t>12:51:18</t>
  </si>
  <si>
    <t>12:51:19</t>
  </si>
  <si>
    <t>12:51:22</t>
  </si>
  <si>
    <t>12:51:34</t>
  </si>
  <si>
    <t>12:51:45</t>
  </si>
  <si>
    <t>12:51:46</t>
  </si>
  <si>
    <t>12:51:48</t>
  </si>
  <si>
    <t>12:51:51</t>
  </si>
  <si>
    <t>12:52:03</t>
  </si>
  <si>
    <t>12:52:04</t>
  </si>
  <si>
    <t>12:52:30</t>
  </si>
  <si>
    <t>12:52:37</t>
  </si>
  <si>
    <t>12:52:38</t>
  </si>
  <si>
    <t>12:52:40</t>
  </si>
  <si>
    <t>12:52:41</t>
  </si>
  <si>
    <t>12:52:42</t>
  </si>
  <si>
    <t>12:52:48</t>
  </si>
  <si>
    <t>12:52:51</t>
  </si>
  <si>
    <t>12:53:32</t>
  </si>
  <si>
    <t>12:53:35</t>
  </si>
  <si>
    <t>12:53:36</t>
  </si>
  <si>
    <t>12:53:52</t>
  </si>
  <si>
    <t>12:53:55</t>
  </si>
  <si>
    <t>12:54:21</t>
  </si>
  <si>
    <t>12:54:23</t>
  </si>
  <si>
    <t>12:54:24</t>
  </si>
  <si>
    <t>12:54:27</t>
  </si>
  <si>
    <t>12:54:29</t>
  </si>
  <si>
    <t>12:54:35</t>
  </si>
  <si>
    <t>12:54:49</t>
  </si>
  <si>
    <t>12:55:03</t>
  </si>
  <si>
    <t>12:55:13</t>
  </si>
  <si>
    <t>12:55:16</t>
  </si>
  <si>
    <t>12:55:18</t>
  </si>
  <si>
    <t>12:55:22</t>
  </si>
  <si>
    <t>12:55:29</t>
  </si>
  <si>
    <t>12:55:32</t>
  </si>
  <si>
    <t>12:55:35</t>
  </si>
  <si>
    <t>12:55:37</t>
  </si>
  <si>
    <t>12:55:58</t>
  </si>
  <si>
    <t>12:56:07</t>
  </si>
  <si>
    <t>12:56:08</t>
  </si>
  <si>
    <t>12:56:11</t>
  </si>
  <si>
    <t>12:56:14</t>
  </si>
  <si>
    <t>12:56:22</t>
  </si>
  <si>
    <t>12:56:41</t>
  </si>
  <si>
    <t>12:56:43</t>
  </si>
  <si>
    <t>12:56:47</t>
  </si>
  <si>
    <t>12:56:48</t>
  </si>
  <si>
    <t>12:56:49</t>
  </si>
  <si>
    <t>12:56:59</t>
  </si>
  <si>
    <t>12:57:10</t>
  </si>
  <si>
    <t>12:57:20</t>
  </si>
  <si>
    <t>12:57:25</t>
  </si>
  <si>
    <t>12:57:27</t>
  </si>
  <si>
    <t>12:57:33</t>
  </si>
  <si>
    <t>12:57:34</t>
  </si>
  <si>
    <t>12:57:49</t>
  </si>
  <si>
    <t>12:57:52</t>
  </si>
  <si>
    <t>12:58:00</t>
  </si>
  <si>
    <t>12:58:03</t>
  </si>
  <si>
    <t>12:58:05</t>
  </si>
  <si>
    <t>12:58:09</t>
  </si>
  <si>
    <t>12:58:26</t>
  </si>
  <si>
    <t>12:58:43</t>
  </si>
  <si>
    <t>12:58:45</t>
  </si>
  <si>
    <t>12:58:50</t>
  </si>
  <si>
    <t>12:59:11</t>
  </si>
  <si>
    <t>12:59:15</t>
  </si>
  <si>
    <t>12:59:28</t>
  </si>
  <si>
    <t>12:59:34</t>
  </si>
  <si>
    <t>12:59:39</t>
  </si>
  <si>
    <t>12:59:45</t>
  </si>
  <si>
    <t>12:59:48</t>
  </si>
  <si>
    <t>12:59:49</t>
  </si>
  <si>
    <t>12:59:54</t>
  </si>
  <si>
    <t>12:59:59</t>
  </si>
  <si>
    <t>13:00:13</t>
  </si>
  <si>
    <t>13:00:20</t>
  </si>
  <si>
    <t>13:00:21</t>
  </si>
  <si>
    <t>13:00:22</t>
  </si>
  <si>
    <t>13:00:24</t>
  </si>
  <si>
    <t>13:00:26</t>
  </si>
  <si>
    <t>13:00:28</t>
  </si>
  <si>
    <t>13:00:32</t>
  </si>
  <si>
    <t>13:00:46</t>
  </si>
  <si>
    <t>13:00:47</t>
  </si>
  <si>
    <t>13:00:50</t>
  </si>
  <si>
    <t>13:00:53</t>
  </si>
  <si>
    <t>13:01:08</t>
  </si>
  <si>
    <t>13:01:29</t>
  </si>
  <si>
    <t>13:01:56</t>
  </si>
  <si>
    <t>13:02:01</t>
  </si>
  <si>
    <t>13:02:23</t>
  </si>
  <si>
    <t>13:02:46</t>
  </si>
  <si>
    <t>13:03:03</t>
  </si>
  <si>
    <t>13:03:09</t>
  </si>
  <si>
    <t>13:03:25</t>
  </si>
  <si>
    <t>13:03:34</t>
  </si>
  <si>
    <t>13:03:54</t>
  </si>
  <si>
    <t>13:03:59</t>
  </si>
  <si>
    <t>13:04:00</t>
  </si>
  <si>
    <t>13:04:14</t>
  </si>
  <si>
    <t>13:04:18</t>
  </si>
  <si>
    <t>13:04:23</t>
  </si>
  <si>
    <t>13:06:18</t>
  </si>
  <si>
    <t>13:06:26</t>
  </si>
  <si>
    <t>13:06:30</t>
  </si>
  <si>
    <t>13:06:55</t>
  </si>
  <si>
    <t>13:07:18</t>
  </si>
  <si>
    <t>13:07:22</t>
  </si>
  <si>
    <t>13:07:24</t>
  </si>
  <si>
    <t>13:07:25</t>
  </si>
  <si>
    <t>13:07:27</t>
  </si>
  <si>
    <t>13:07:29</t>
  </si>
  <si>
    <t>13:07:30</t>
  </si>
  <si>
    <t>13:07:35</t>
  </si>
  <si>
    <t>13:07:37</t>
  </si>
  <si>
    <t>13:07:42</t>
  </si>
  <si>
    <t>13:07:47</t>
  </si>
  <si>
    <t>13:07:49</t>
  </si>
  <si>
    <t>13:07:50</t>
  </si>
  <si>
    <t>13:07:52</t>
  </si>
  <si>
    <t>13:07:55</t>
  </si>
  <si>
    <t>13:07:56</t>
  </si>
  <si>
    <t>13:07:57</t>
  </si>
  <si>
    <t>13:08:06</t>
  </si>
  <si>
    <t>13:08:08</t>
  </si>
  <si>
    <t>13:08:10</t>
  </si>
  <si>
    <t>13:08:13</t>
  </si>
  <si>
    <t>13:08:18</t>
  </si>
  <si>
    <t>13:08:21</t>
  </si>
  <si>
    <t>13:08:27</t>
  </si>
  <si>
    <t>13:08:37</t>
  </si>
  <si>
    <t>13:08:47</t>
  </si>
  <si>
    <t>13:08:52</t>
  </si>
  <si>
    <t>13:09:05</t>
  </si>
  <si>
    <t>13:09:39</t>
  </si>
  <si>
    <t>13:09:42</t>
  </si>
  <si>
    <t>13:09:44</t>
  </si>
  <si>
    <t>13:09:47</t>
  </si>
  <si>
    <t>13:10:03</t>
  </si>
  <si>
    <t>13:10:15</t>
  </si>
  <si>
    <t>13:10:19</t>
  </si>
  <si>
    <t>13:10:20</t>
  </si>
  <si>
    <t>13:10:21</t>
  </si>
  <si>
    <t>13:10:22</t>
  </si>
  <si>
    <t>13:10:23</t>
  </si>
  <si>
    <t>13:10:25</t>
  </si>
  <si>
    <t>13:10:27</t>
  </si>
  <si>
    <t>13:10:30</t>
  </si>
  <si>
    <t>13:10:44</t>
  </si>
  <si>
    <t>13:10:52</t>
  </si>
  <si>
    <t>13:11:01</t>
  </si>
  <si>
    <t>13:11:03</t>
  </si>
  <si>
    <t>13:11:04</t>
  </si>
  <si>
    <t>13:11:15</t>
  </si>
  <si>
    <t>13:11:18</t>
  </si>
  <si>
    <t>13:11:40</t>
  </si>
  <si>
    <t>13:11:42</t>
  </si>
  <si>
    <t>13:11:43</t>
  </si>
  <si>
    <t>13:11:56</t>
  </si>
  <si>
    <t>13:12:01</t>
  </si>
  <si>
    <t>13:12:12</t>
  </si>
  <si>
    <t>13:12:23</t>
  </si>
  <si>
    <t>13:12:59</t>
  </si>
  <si>
    <t>13:13:07</t>
  </si>
  <si>
    <t>13:13:22</t>
  </si>
  <si>
    <t>13:13:27</t>
  </si>
  <si>
    <t>13:13:45</t>
  </si>
  <si>
    <t>13:14:05</t>
  </si>
  <si>
    <t>13:14:08</t>
  </si>
  <si>
    <t>13:14:19</t>
  </si>
  <si>
    <t>13:14:20</t>
  </si>
  <si>
    <t>13:14:21</t>
  </si>
  <si>
    <t>13:14:28</t>
  </si>
  <si>
    <t>13:14:31</t>
  </si>
  <si>
    <t>13:14:33</t>
  </si>
  <si>
    <t>13:14:37</t>
  </si>
  <si>
    <t>13:14:46</t>
  </si>
  <si>
    <t>13:15:13</t>
  </si>
  <si>
    <t>13:15:19</t>
  </si>
  <si>
    <t>13:15:35</t>
  </si>
  <si>
    <t>13:15:42</t>
  </si>
  <si>
    <t>13:15:43</t>
  </si>
  <si>
    <t>13:16:15</t>
  </si>
  <si>
    <t>13:16:33</t>
  </si>
  <si>
    <t>13:16:40</t>
  </si>
  <si>
    <t>13:16:48</t>
  </si>
  <si>
    <t>13:16:50</t>
  </si>
  <si>
    <t>13:17:17</t>
  </si>
  <si>
    <t>13:17:26</t>
  </si>
  <si>
    <t>13:17:32</t>
  </si>
  <si>
    <t>13:17:36</t>
  </si>
  <si>
    <t>13:17:44</t>
  </si>
  <si>
    <t>13:17:47</t>
  </si>
  <si>
    <t>13:17:55</t>
  </si>
  <si>
    <t>13:17:58</t>
  </si>
  <si>
    <t>13:18:01</t>
  </si>
  <si>
    <t>13:18:31</t>
  </si>
  <si>
    <t>13:18:40</t>
  </si>
  <si>
    <t>13:18:56</t>
  </si>
  <si>
    <t>13:19:05</t>
  </si>
  <si>
    <t>13:19:16</t>
  </si>
  <si>
    <t>13:19:41</t>
  </si>
  <si>
    <t>13:19:44</t>
  </si>
  <si>
    <t>13:20:19</t>
  </si>
  <si>
    <t>13:20:58</t>
  </si>
  <si>
    <t>13:21:32</t>
  </si>
  <si>
    <t>13:21:45</t>
  </si>
  <si>
    <t>13:21:58</t>
  </si>
  <si>
    <t>13:21:59</t>
  </si>
  <si>
    <t>13:22:01</t>
  </si>
  <si>
    <t>13:22:30</t>
  </si>
  <si>
    <t>13:22:37</t>
  </si>
  <si>
    <t>13:22:43</t>
  </si>
  <si>
    <t>13:22:46</t>
  </si>
  <si>
    <t>13:22:49</t>
  </si>
  <si>
    <t>13:22:52</t>
  </si>
  <si>
    <t>13:23:00</t>
  </si>
  <si>
    <t>13:23:03</t>
  </si>
  <si>
    <t>13:23:06</t>
  </si>
  <si>
    <t>13:23:25</t>
  </si>
  <si>
    <t>13:23:47</t>
  </si>
  <si>
    <t>13:23:56</t>
  </si>
  <si>
    <t>13:23:58</t>
  </si>
  <si>
    <t>13:24:12</t>
  </si>
  <si>
    <t>13:24:20</t>
  </si>
  <si>
    <t>13:24:22</t>
  </si>
  <si>
    <t>13:24:23</t>
  </si>
  <si>
    <t>13:24:29</t>
  </si>
  <si>
    <t>13:24:31</t>
  </si>
  <si>
    <t>13:24:43</t>
  </si>
  <si>
    <t>13:24:47</t>
  </si>
  <si>
    <t>13:25:16</t>
  </si>
  <si>
    <t>13:25:19</t>
  </si>
  <si>
    <t>13:25:22</t>
  </si>
  <si>
    <t>13:25:23</t>
  </si>
  <si>
    <t>13:25:25</t>
  </si>
  <si>
    <t>13:25:31</t>
  </si>
  <si>
    <t>13:25:33</t>
  </si>
  <si>
    <t>13:25:48</t>
  </si>
  <si>
    <t>13:25:49</t>
  </si>
  <si>
    <t>13:25:52</t>
  </si>
  <si>
    <t>13:25:54</t>
  </si>
  <si>
    <t>13:26:05</t>
  </si>
  <si>
    <t>13:26:48</t>
  </si>
  <si>
    <t>13:26:51</t>
  </si>
  <si>
    <t>13:26:56</t>
  </si>
  <si>
    <t>13:27:05</t>
  </si>
  <si>
    <t>13:27:08</t>
  </si>
  <si>
    <t>13:27:11</t>
  </si>
  <si>
    <t>13:27:19</t>
  </si>
  <si>
    <t>13:27:20</t>
  </si>
  <si>
    <t>13:27:22</t>
  </si>
  <si>
    <t>13:27:23</t>
  </si>
  <si>
    <t>13:27:24</t>
  </si>
  <si>
    <t>13:27:27</t>
  </si>
  <si>
    <t>13:28:00</t>
  </si>
  <si>
    <t>13:28:03</t>
  </si>
  <si>
    <t>13:28:05</t>
  </si>
  <si>
    <t>13:28:13</t>
  </si>
  <si>
    <t>13:28:49</t>
  </si>
  <si>
    <t>13:28:54</t>
  </si>
  <si>
    <t>13:28:59</t>
  </si>
  <si>
    <t>13:29:31</t>
  </si>
  <si>
    <t>13:29:34</t>
  </si>
  <si>
    <t>13:29:40</t>
  </si>
  <si>
    <t>13:29:42</t>
  </si>
  <si>
    <t>13:29:43</t>
  </si>
  <si>
    <t>13:29:47</t>
  </si>
  <si>
    <t>13:29:54</t>
  </si>
  <si>
    <t>13:29:59</t>
  </si>
  <si>
    <t>13:30:00</t>
  </si>
  <si>
    <t>13:30:26</t>
  </si>
  <si>
    <t>13:30:27</t>
  </si>
  <si>
    <t>13:30:29</t>
  </si>
  <si>
    <t>13:30:33</t>
  </si>
  <si>
    <t>13:31:01</t>
  </si>
  <si>
    <t>13:31:20</t>
  </si>
  <si>
    <t>13:31:47</t>
  </si>
  <si>
    <t>13:31:49</t>
  </si>
  <si>
    <t>13:31:51</t>
  </si>
  <si>
    <t>13:31:56</t>
  </si>
  <si>
    <t>13:31:57</t>
  </si>
  <si>
    <t>13:31:58</t>
  </si>
  <si>
    <t>13:32:04</t>
  </si>
  <si>
    <t>13:32:13</t>
  </si>
  <si>
    <t>13:32:26</t>
  </si>
  <si>
    <t>13:32:28</t>
  </si>
  <si>
    <t>13:32:30</t>
  </si>
  <si>
    <t>13:32:35</t>
  </si>
  <si>
    <t>13:32:37</t>
  </si>
  <si>
    <t>13:32:38</t>
  </si>
  <si>
    <t>13:32:46</t>
  </si>
  <si>
    <t>13:32:48</t>
  </si>
  <si>
    <t>13:32:59</t>
  </si>
  <si>
    <t>13:33:04</t>
  </si>
  <si>
    <t>13:33:07</t>
  </si>
  <si>
    <t>13:33:14</t>
  </si>
  <si>
    <t>13:33:15</t>
  </si>
  <si>
    <t>13:33:22</t>
  </si>
  <si>
    <t>13:33:29</t>
  </si>
  <si>
    <t>13:33:40</t>
  </si>
  <si>
    <t>13:33:42</t>
  </si>
  <si>
    <t>13:33:58</t>
  </si>
  <si>
    <t>13:34:06</t>
  </si>
  <si>
    <t>13:34:32</t>
  </si>
  <si>
    <t>13:34:44</t>
  </si>
  <si>
    <t>13:34:48</t>
  </si>
  <si>
    <t>13:35:12</t>
  </si>
  <si>
    <t>13:35:18</t>
  </si>
  <si>
    <t>13:35:36</t>
  </si>
  <si>
    <t>13:35:42</t>
  </si>
  <si>
    <t>13:35:43</t>
  </si>
  <si>
    <t>13:36:11</t>
  </si>
  <si>
    <t>13:36:25</t>
  </si>
  <si>
    <t>13:36:33</t>
  </si>
  <si>
    <t>13:36:39</t>
  </si>
  <si>
    <t>13:36:41</t>
  </si>
  <si>
    <t>13:36:46</t>
  </si>
  <si>
    <t>13:36:50</t>
  </si>
  <si>
    <t>13:37:22</t>
  </si>
  <si>
    <t>13:37:50</t>
  </si>
  <si>
    <t>13:37:52</t>
  </si>
  <si>
    <t>13:37:54</t>
  </si>
  <si>
    <t>13:38:05</t>
  </si>
  <si>
    <t>13:38:21</t>
  </si>
  <si>
    <t>13:38:26</t>
  </si>
  <si>
    <t>13:38:42</t>
  </si>
  <si>
    <t>13:38:44</t>
  </si>
  <si>
    <t>13:38:47</t>
  </si>
  <si>
    <t>13:39:07</t>
  </si>
  <si>
    <t>13:39:17</t>
  </si>
  <si>
    <t>13:39:26</t>
  </si>
  <si>
    <t>13:39:54</t>
  </si>
  <si>
    <t>13:40:01</t>
  </si>
  <si>
    <t>13:40:17</t>
  </si>
  <si>
    <t>13:40:19</t>
  </si>
  <si>
    <t>13:40:20</t>
  </si>
  <si>
    <t>13:40:21</t>
  </si>
  <si>
    <t>13:40:24</t>
  </si>
  <si>
    <t>13:40:25</t>
  </si>
  <si>
    <t>13:40:27</t>
  </si>
  <si>
    <t>13:40:28</t>
  </si>
  <si>
    <t>13:40:45</t>
  </si>
  <si>
    <t>13:40:51</t>
  </si>
  <si>
    <t>13:41:10</t>
  </si>
  <si>
    <t>13:41:12</t>
  </si>
  <si>
    <t>13:41:27</t>
  </si>
  <si>
    <t>13:41:54</t>
  </si>
  <si>
    <t>13:42:08</t>
  </si>
  <si>
    <t>13:42:13</t>
  </si>
  <si>
    <t>13:42:28</t>
  </si>
  <si>
    <t>13:42:36</t>
  </si>
  <si>
    <t>13:42:38</t>
  </si>
  <si>
    <t>13:42:39</t>
  </si>
  <si>
    <t>13:42:42</t>
  </si>
  <si>
    <t>13:42:44</t>
  </si>
  <si>
    <t>13:42:47</t>
  </si>
  <si>
    <t>13:42:50</t>
  </si>
  <si>
    <t>13:43:03</t>
  </si>
  <si>
    <t>13:43:06</t>
  </si>
  <si>
    <t>13:43:20</t>
  </si>
  <si>
    <t>13:43:24</t>
  </si>
  <si>
    <t>13:43:25</t>
  </si>
  <si>
    <t>13:43:27</t>
  </si>
  <si>
    <t>13:43:33</t>
  </si>
  <si>
    <t>13:43:36</t>
  </si>
  <si>
    <t>13:43:56</t>
  </si>
  <si>
    <t>13:43:59</t>
  </si>
  <si>
    <t>13:44:17</t>
  </si>
  <si>
    <t>13:44:31</t>
  </si>
  <si>
    <t>13:44:42</t>
  </si>
  <si>
    <t>13:44:49</t>
  </si>
  <si>
    <t>13:44:51</t>
  </si>
  <si>
    <t>13:44:54</t>
  </si>
  <si>
    <t>13:44:59</t>
  </si>
  <si>
    <t>13:45:02</t>
  </si>
  <si>
    <t>13:45:15</t>
  </si>
  <si>
    <t>13:45:20</t>
  </si>
  <si>
    <t>13:45:23</t>
  </si>
  <si>
    <t>13:45:24</t>
  </si>
  <si>
    <t>13:45:28</t>
  </si>
  <si>
    <t>13:45:29</t>
  </si>
  <si>
    <t>13:45:51</t>
  </si>
  <si>
    <t>13:45:53</t>
  </si>
  <si>
    <t>13:45:54</t>
  </si>
  <si>
    <t>13:46:00</t>
  </si>
  <si>
    <t>13:46:04</t>
  </si>
  <si>
    <t>13:46:14</t>
  </si>
  <si>
    <t>13:46:22</t>
  </si>
  <si>
    <t>13:46:30</t>
  </si>
  <si>
    <t>13:46:32</t>
  </si>
  <si>
    <t>13:46:40</t>
  </si>
  <si>
    <t>13:47:12</t>
  </si>
  <si>
    <t>13:47:15</t>
  </si>
  <si>
    <t>13:47:17</t>
  </si>
  <si>
    <t>13:47:18</t>
  </si>
  <si>
    <t>13:47:20</t>
  </si>
  <si>
    <t>13:47:40</t>
  </si>
  <si>
    <t>13:47:41</t>
  </si>
  <si>
    <t>13:47:43</t>
  </si>
  <si>
    <t>13:47:46</t>
  </si>
  <si>
    <t>13:47:48</t>
  </si>
  <si>
    <t>13:47:52</t>
  </si>
  <si>
    <t>13:48:00</t>
  </si>
  <si>
    <t>13:48:04</t>
  </si>
  <si>
    <t>13:48:06</t>
  </si>
  <si>
    <t>13:48:07</t>
  </si>
  <si>
    <t>13:48:08</t>
  </si>
  <si>
    <t>13:48:13</t>
  </si>
  <si>
    <t>13:48:31</t>
  </si>
  <si>
    <t>13:48:43</t>
  </si>
  <si>
    <t>13:48:46</t>
  </si>
  <si>
    <t>13:48:49</t>
  </si>
  <si>
    <t>13:48:52</t>
  </si>
  <si>
    <t>13:49:15</t>
  </si>
  <si>
    <t>13:49:32</t>
  </si>
  <si>
    <t>13:49:39</t>
  </si>
  <si>
    <t>13:49:43</t>
  </si>
  <si>
    <t>13:50:26</t>
  </si>
  <si>
    <t>13:50:37</t>
  </si>
  <si>
    <t>13:50:38</t>
  </si>
  <si>
    <t>13:50:40</t>
  </si>
  <si>
    <t>13:51:20</t>
  </si>
  <si>
    <t>13:51:21</t>
  </si>
  <si>
    <t>13:51:23</t>
  </si>
  <si>
    <t>13:51:24</t>
  </si>
  <si>
    <t>13:51:25</t>
  </si>
  <si>
    <t>13:51:41</t>
  </si>
  <si>
    <t>13:51:44</t>
  </si>
  <si>
    <t>13:52:38</t>
  </si>
  <si>
    <t>13:52:45</t>
  </si>
  <si>
    <t>13:53:13</t>
  </si>
  <si>
    <t>13:53:17</t>
  </si>
  <si>
    <t>13:53:33</t>
  </si>
  <si>
    <t>13:53:49</t>
  </si>
  <si>
    <t>13:53:53</t>
  </si>
  <si>
    <t>13:53:55</t>
  </si>
  <si>
    <t>13:54:00</t>
  </si>
  <si>
    <t>13:54:03</t>
  </si>
  <si>
    <t>13:54:07</t>
  </si>
  <si>
    <t>13:55:10</t>
  </si>
  <si>
    <t>13:55:21</t>
  </si>
  <si>
    <t>13:55:24</t>
  </si>
  <si>
    <t>13:55:59</t>
  </si>
  <si>
    <t>13:56:00</t>
  </si>
  <si>
    <t>13:56:16</t>
  </si>
  <si>
    <t>13:56:19</t>
  </si>
  <si>
    <t>13:56:43</t>
  </si>
  <si>
    <t>13:57:29</t>
  </si>
  <si>
    <t>13:57:31</t>
  </si>
  <si>
    <t>13:57:35</t>
  </si>
  <si>
    <t>13:58:13</t>
  </si>
  <si>
    <t>13:58:14</t>
  </si>
  <si>
    <t>13:58:18</t>
  </si>
  <si>
    <t>13:58:21</t>
  </si>
  <si>
    <t>13:58:24</t>
  </si>
  <si>
    <t>13:58:28</t>
  </si>
  <si>
    <t>13:58:44</t>
  </si>
  <si>
    <t>13:58:49</t>
  </si>
  <si>
    <t>13:58:52</t>
  </si>
  <si>
    <t>13:58:54</t>
  </si>
  <si>
    <t>13:58:55</t>
  </si>
  <si>
    <t>13:58:59</t>
  </si>
  <si>
    <t>13:59:03</t>
  </si>
  <si>
    <t>13:59:16</t>
  </si>
  <si>
    <t>13:59:27</t>
  </si>
  <si>
    <t>14:00:03</t>
  </si>
  <si>
    <t>14:00:24</t>
  </si>
  <si>
    <t>14:00:38</t>
  </si>
  <si>
    <t>14:00:39</t>
  </si>
  <si>
    <t>14:00:42</t>
  </si>
  <si>
    <t>14:00:48</t>
  </si>
  <si>
    <t>14:00:51</t>
  </si>
  <si>
    <t>14:00:52</t>
  </si>
  <si>
    <t>14:00:53</t>
  </si>
  <si>
    <t>14:01:11</t>
  </si>
  <si>
    <t>14:01:20</t>
  </si>
  <si>
    <t>14:01:26</t>
  </si>
  <si>
    <t>14:01:32</t>
  </si>
  <si>
    <t>14:01:42</t>
  </si>
  <si>
    <t>14:01:48</t>
  </si>
  <si>
    <t>14:01:51</t>
  </si>
  <si>
    <t>14:01:52</t>
  </si>
  <si>
    <t>14:01:55</t>
  </si>
  <si>
    <t>14:01:58</t>
  </si>
  <si>
    <t>14:01:59</t>
  </si>
  <si>
    <t>14:02:02</t>
  </si>
  <si>
    <t>14:02:14</t>
  </si>
  <si>
    <t>14:02:53</t>
  </si>
  <si>
    <t>14:02:57</t>
  </si>
  <si>
    <t>14:03:28</t>
  </si>
  <si>
    <t>14:03:29</t>
  </si>
  <si>
    <t>14:03:30</t>
  </si>
  <si>
    <t>14:03:32</t>
  </si>
  <si>
    <t>14:03:48</t>
  </si>
  <si>
    <t>14:04:01</t>
  </si>
  <si>
    <t>14:04:04</t>
  </si>
  <si>
    <t>14:04:06</t>
  </si>
  <si>
    <t>14:04:17</t>
  </si>
  <si>
    <t>14:04:23</t>
  </si>
  <si>
    <t>14:04:26</t>
  </si>
  <si>
    <t>14:04:29</t>
  </si>
  <si>
    <t>14:04:30</t>
  </si>
  <si>
    <t>14:04:37</t>
  </si>
  <si>
    <t>14:04:43</t>
  </si>
  <si>
    <t>14:04:49</t>
  </si>
  <si>
    <t>14:05:00</t>
  </si>
  <si>
    <t>14:05:03</t>
  </si>
  <si>
    <t>14:05:13</t>
  </si>
  <si>
    <t>14:05:15</t>
  </si>
  <si>
    <t>14:05:18</t>
  </si>
  <si>
    <t>14:05:23</t>
  </si>
  <si>
    <t>14:05:28</t>
  </si>
  <si>
    <t>14:06:00</t>
  </si>
  <si>
    <t>14:06:07</t>
  </si>
  <si>
    <t>14:06:09</t>
  </si>
  <si>
    <t>14:06:12</t>
  </si>
  <si>
    <t>14:06:27</t>
  </si>
  <si>
    <t>14:06:34</t>
  </si>
  <si>
    <t>14:06:48</t>
  </si>
  <si>
    <t>14:07:05</t>
  </si>
  <si>
    <t>14:08:06</t>
  </si>
  <si>
    <t>14:08:08</t>
  </si>
  <si>
    <t>14:08:15</t>
  </si>
  <si>
    <t>14:08:17</t>
  </si>
  <si>
    <t>14:08:20</t>
  </si>
  <si>
    <t>14:08:21</t>
  </si>
  <si>
    <t>14:08:33</t>
  </si>
  <si>
    <t>14:08:44</t>
  </si>
  <si>
    <t>14:08:47</t>
  </si>
  <si>
    <t>14:08:52</t>
  </si>
  <si>
    <t>14:08:59</t>
  </si>
  <si>
    <t>14:09:06</t>
  </si>
  <si>
    <t>14:09:13</t>
  </si>
  <si>
    <t>14:09:19</t>
  </si>
  <si>
    <t>14:09:22</t>
  </si>
  <si>
    <t>14:09:33</t>
  </si>
  <si>
    <t>14:09:42</t>
  </si>
  <si>
    <t>14:09:50</t>
  </si>
  <si>
    <t>14:10:33</t>
  </si>
  <si>
    <t>14:10:34</t>
  </si>
  <si>
    <t>14:11:08</t>
  </si>
  <si>
    <t>14:11:10</t>
  </si>
  <si>
    <t>14:11:12</t>
  </si>
  <si>
    <t>14:11:13</t>
  </si>
  <si>
    <t>14:11:14</t>
  </si>
  <si>
    <t>14:11:19</t>
  </si>
  <si>
    <t>14:11:28</t>
  </si>
  <si>
    <t>14:11:43</t>
  </si>
  <si>
    <t>14:11:47</t>
  </si>
  <si>
    <t>14:11:50</t>
  </si>
  <si>
    <t>14:12:04</t>
  </si>
  <si>
    <t>14:12:09</t>
  </si>
  <si>
    <t>14:12:10</t>
  </si>
  <si>
    <t>14:12:12</t>
  </si>
  <si>
    <t>14:12:16</t>
  </si>
  <si>
    <t>14:12:38</t>
  </si>
  <si>
    <t>14:12:39</t>
  </si>
  <si>
    <t>14:12:46</t>
  </si>
  <si>
    <t>14:12:55</t>
  </si>
  <si>
    <t>14:13:00</t>
  </si>
  <si>
    <t>14:13:31</t>
  </si>
  <si>
    <t>14:13:39</t>
  </si>
  <si>
    <t>14:13:40</t>
  </si>
  <si>
    <t>14:13:42</t>
  </si>
  <si>
    <t>14:13:44</t>
  </si>
  <si>
    <t>14:13:46</t>
  </si>
  <si>
    <t>14:13:59</t>
  </si>
  <si>
    <t>14:14:16</t>
  </si>
  <si>
    <t>14:14:43</t>
  </si>
  <si>
    <t>14:14:44</t>
  </si>
  <si>
    <t>14:15:07</t>
  </si>
  <si>
    <t>14:15:10</t>
  </si>
  <si>
    <t>14:15:16</t>
  </si>
  <si>
    <t>14:15:52</t>
  </si>
  <si>
    <t>14:15:55</t>
  </si>
  <si>
    <t>14:16:01</t>
  </si>
  <si>
    <t>14:16:03</t>
  </si>
  <si>
    <t>14:16:06</t>
  </si>
  <si>
    <t>14:16:19</t>
  </si>
  <si>
    <t>14:16:25</t>
  </si>
  <si>
    <t>14:16:28</t>
  </si>
  <si>
    <t>14:16:32</t>
  </si>
  <si>
    <t>14:16:34</t>
  </si>
  <si>
    <t>14:16:36</t>
  </si>
  <si>
    <t>14:16:48</t>
  </si>
  <si>
    <t>14:16:52</t>
  </si>
  <si>
    <t>14:16:54</t>
  </si>
  <si>
    <t>14:17:00</t>
  </si>
  <si>
    <t>14:17:03</t>
  </si>
  <si>
    <t>14:17:04</t>
  </si>
  <si>
    <t>14:17:14</t>
  </si>
  <si>
    <t>14:17:23</t>
  </si>
  <si>
    <t>14:17:41</t>
  </si>
  <si>
    <t>14:17:46</t>
  </si>
  <si>
    <t>14:17:54</t>
  </si>
  <si>
    <t>14:18:38</t>
  </si>
  <si>
    <t>14:18:43</t>
  </si>
  <si>
    <t>14:19:04</t>
  </si>
  <si>
    <t>14:19:21</t>
  </si>
  <si>
    <t>14:19:29</t>
  </si>
  <si>
    <t>14:19:36</t>
  </si>
  <si>
    <t>14:19:38</t>
  </si>
  <si>
    <t>14:20:13</t>
  </si>
  <si>
    <t>14:20:19</t>
  </si>
  <si>
    <t>14:20:22</t>
  </si>
  <si>
    <t>14:20:45</t>
  </si>
  <si>
    <t>14:20:48</t>
  </si>
  <si>
    <t>14:20:54</t>
  </si>
  <si>
    <t>14:20:55</t>
  </si>
  <si>
    <t>14:21:07</t>
  </si>
  <si>
    <t>14:21:18</t>
  </si>
  <si>
    <t>14:21:26</t>
  </si>
  <si>
    <t>14:21:31</t>
  </si>
  <si>
    <t>14:21:33</t>
  </si>
  <si>
    <t>14:21:45</t>
  </si>
  <si>
    <t>14:21:50</t>
  </si>
  <si>
    <t>14:21:51</t>
  </si>
  <si>
    <t>14:21:53</t>
  </si>
  <si>
    <t>14:22:00</t>
  </si>
  <si>
    <t>14:22:02</t>
  </si>
  <si>
    <t>14:22:06</t>
  </si>
  <si>
    <t>14:22:49</t>
  </si>
  <si>
    <t>14:23:12</t>
  </si>
  <si>
    <t>14:23:20</t>
  </si>
  <si>
    <t>14:23:29</t>
  </si>
  <si>
    <t>14:23:32</t>
  </si>
  <si>
    <t>14:23:54</t>
  </si>
  <si>
    <t>14:24:02</t>
  </si>
  <si>
    <t>14:24:04</t>
  </si>
  <si>
    <t>14:24:09</t>
  </si>
  <si>
    <t>14:24:14</t>
  </si>
  <si>
    <t>14:24:15</t>
  </si>
  <si>
    <t>14:24:53</t>
  </si>
  <si>
    <t>14:24:59</t>
  </si>
  <si>
    <t>14:25:09</t>
  </si>
  <si>
    <t>14:25:11</t>
  </si>
  <si>
    <t>14:25:14</t>
  </si>
  <si>
    <t>14:25:17</t>
  </si>
  <si>
    <t>14:25:18</t>
  </si>
  <si>
    <t>14:26:16</t>
  </si>
  <si>
    <t>14:26:32</t>
  </si>
  <si>
    <t>14:26:45</t>
  </si>
  <si>
    <t>14:26:48</t>
  </si>
  <si>
    <t>14:27:02</t>
  </si>
  <si>
    <t>14:27:15</t>
  </si>
  <si>
    <t>14:27:24</t>
  </si>
  <si>
    <t>14:27:41</t>
  </si>
  <si>
    <t>14:27:42</t>
  </si>
  <si>
    <t>14:27:43</t>
  </si>
  <si>
    <t>14:27:47</t>
  </si>
  <si>
    <t>14:27:51</t>
  </si>
  <si>
    <t>14:27:58</t>
  </si>
  <si>
    <t>14:28:14</t>
  </si>
  <si>
    <t>14:28:21</t>
  </si>
  <si>
    <t>14:28:36</t>
  </si>
  <si>
    <t>14:28:56</t>
  </si>
  <si>
    <t>14:29:02</t>
  </si>
  <si>
    <t>14:29:05</t>
  </si>
  <si>
    <t>14:29:25</t>
  </si>
  <si>
    <t>14:29:27</t>
  </si>
  <si>
    <t>14:29:47</t>
  </si>
  <si>
    <t>14:29:48</t>
  </si>
  <si>
    <t>14:29:51</t>
  </si>
  <si>
    <t>14:30:14</t>
  </si>
  <si>
    <t>14:30:22</t>
  </si>
  <si>
    <t>14:31:34</t>
  </si>
  <si>
    <t>14:31:48</t>
  </si>
  <si>
    <t>14:31:53</t>
  </si>
  <si>
    <t>14:31:56</t>
  </si>
  <si>
    <t>14:31:58</t>
  </si>
  <si>
    <t>14:31:59</t>
  </si>
  <si>
    <t>14:32:03</t>
  </si>
  <si>
    <t>14:32:04</t>
  </si>
  <si>
    <t>14:32:07</t>
  </si>
  <si>
    <t>14:32:10</t>
  </si>
  <si>
    <t>14:32:28</t>
  </si>
  <si>
    <t>14:32:55</t>
  </si>
  <si>
    <t>14:32:58</t>
  </si>
  <si>
    <t>14:33:27</t>
  </si>
  <si>
    <t>14:33:32</t>
  </si>
  <si>
    <t>14:33:57</t>
  </si>
  <si>
    <t>14:34:01</t>
  </si>
  <si>
    <t>14:34:03</t>
  </si>
  <si>
    <t>14:34:12</t>
  </si>
  <si>
    <t>14:34:14</t>
  </si>
  <si>
    <t>14:34:24</t>
  </si>
  <si>
    <t>14:34:47</t>
  </si>
  <si>
    <t>14:34:50</t>
  </si>
  <si>
    <t>14:35:03</t>
  </si>
  <si>
    <t>14:35:06</t>
  </si>
  <si>
    <t>14:35:10</t>
  </si>
  <si>
    <t>14:35:17</t>
  </si>
  <si>
    <t>14:35:20</t>
  </si>
  <si>
    <t>14:35:26</t>
  </si>
  <si>
    <t>14:35:40</t>
  </si>
  <si>
    <t>14:35:43</t>
  </si>
  <si>
    <t>14:36:09</t>
  </si>
  <si>
    <t>14:36:22</t>
  </si>
  <si>
    <t>14:36:26</t>
  </si>
  <si>
    <t>14:36:51</t>
  </si>
  <si>
    <t>14:36:55</t>
  </si>
  <si>
    <t>14:36:57</t>
  </si>
  <si>
    <t>14:36:59</t>
  </si>
  <si>
    <t>14:37:01</t>
  </si>
  <si>
    <t>14:37:17</t>
  </si>
  <si>
    <t>14:37:24</t>
  </si>
  <si>
    <t>14:37:25</t>
  </si>
  <si>
    <t>14:37:29</t>
  </si>
  <si>
    <t>14:37:32</t>
  </si>
  <si>
    <t>14:37:35</t>
  </si>
  <si>
    <t>14:37:44</t>
  </si>
  <si>
    <t>14:38:06</t>
  </si>
  <si>
    <t>14:38:29</t>
  </si>
  <si>
    <t>14:38:35</t>
  </si>
  <si>
    <t>14:38:38</t>
  </si>
  <si>
    <t>14:38:48</t>
  </si>
  <si>
    <t>14:39:10</t>
  </si>
  <si>
    <t>14:39:20</t>
  </si>
  <si>
    <t>14:39:25</t>
  </si>
  <si>
    <t>14:39:50</t>
  </si>
  <si>
    <t>14:39:55</t>
  </si>
  <si>
    <t>14:39:59</t>
  </si>
  <si>
    <t>14:40:40</t>
  </si>
  <si>
    <t>14:40:43</t>
  </si>
  <si>
    <t>14:40:46</t>
  </si>
  <si>
    <t>14:40:48</t>
  </si>
  <si>
    <t>14:41:07</t>
  </si>
  <si>
    <t>14:41:18</t>
  </si>
  <si>
    <t>14:41:57</t>
  </si>
  <si>
    <t>14:42:22</t>
  </si>
  <si>
    <t>14:42:34</t>
  </si>
  <si>
    <t>14:42:35</t>
  </si>
  <si>
    <t>14:43:02</t>
  </si>
  <si>
    <t>14:43:10</t>
  </si>
  <si>
    <t>14:43:11</t>
  </si>
  <si>
    <t>14:43:14</t>
  </si>
  <si>
    <t>14:43:15</t>
  </si>
  <si>
    <t>14:43:16</t>
  </si>
  <si>
    <t>14:43:19</t>
  </si>
  <si>
    <t>14:43:21</t>
  </si>
  <si>
    <t>14:43:23</t>
  </si>
  <si>
    <t>14:43:25</t>
  </si>
  <si>
    <t>14:43:39</t>
  </si>
  <si>
    <t>14:43:42</t>
  </si>
  <si>
    <t>14:43:44</t>
  </si>
  <si>
    <t>14:43:57</t>
  </si>
  <si>
    <t>14:44:47</t>
  </si>
  <si>
    <t>14:44:51</t>
  </si>
  <si>
    <t>14:45:00</t>
  </si>
  <si>
    <t>14:45:33</t>
  </si>
  <si>
    <t>14:45:40</t>
  </si>
  <si>
    <t>14:45:56</t>
  </si>
  <si>
    <t>14:46:00</t>
  </si>
  <si>
    <t>14:46:12</t>
  </si>
  <si>
    <t>14:46:23</t>
  </si>
  <si>
    <t>14:46:26</t>
  </si>
  <si>
    <t>14:46:59</t>
  </si>
  <si>
    <t>14:47:04</t>
  </si>
  <si>
    <t>14:47:23</t>
  </si>
  <si>
    <t>14:47:26</t>
  </si>
  <si>
    <t>14:47:31</t>
  </si>
  <si>
    <t>14:47:33</t>
  </si>
  <si>
    <t>14:47:38</t>
  </si>
  <si>
    <t>14:47:41</t>
  </si>
  <si>
    <t>14:47:44</t>
  </si>
  <si>
    <t>14:47:48</t>
  </si>
  <si>
    <t>14:48:04</t>
  </si>
  <si>
    <t>14:48:05</t>
  </si>
  <si>
    <t>14:48:30</t>
  </si>
  <si>
    <t>14:48:32</t>
  </si>
  <si>
    <t>14:48:34</t>
  </si>
  <si>
    <t>14:48:45</t>
  </si>
  <si>
    <t>14:48:48</t>
  </si>
  <si>
    <t>14:48:49</t>
  </si>
  <si>
    <t>14:48:51</t>
  </si>
  <si>
    <t>14:48:55</t>
  </si>
  <si>
    <t>14:48:58</t>
  </si>
  <si>
    <t>14:49:02</t>
  </si>
  <si>
    <t>14:49:04</t>
  </si>
  <si>
    <t>14:49:06</t>
  </si>
  <si>
    <t>14:49:14</t>
  </si>
  <si>
    <t>14:49:17</t>
  </si>
  <si>
    <t>14:49:31</t>
  </si>
  <si>
    <t>14:49:34</t>
  </si>
  <si>
    <t>14:49:37</t>
  </si>
  <si>
    <t>14:50:00</t>
  </si>
  <si>
    <t>14:50:05</t>
  </si>
  <si>
    <t>14:50:26</t>
  </si>
  <si>
    <t>14:50:36</t>
  </si>
  <si>
    <t>14:50:38</t>
  </si>
  <si>
    <t>14:50:55</t>
  </si>
  <si>
    <t>14:50:58</t>
  </si>
  <si>
    <t>14:51:00</t>
  </si>
  <si>
    <t>14:51:01</t>
  </si>
  <si>
    <t>14:51:03</t>
  </si>
  <si>
    <t>14:51:09</t>
  </si>
  <si>
    <t>14:52:08</t>
  </si>
  <si>
    <t>14:52:10</t>
  </si>
  <si>
    <t>14:52:20</t>
  </si>
  <si>
    <t>14:52:22</t>
  </si>
  <si>
    <t>14:52:23</t>
  </si>
  <si>
    <t>14:52:30</t>
  </si>
  <si>
    <t>14:52:32</t>
  </si>
  <si>
    <t>14:52:36</t>
  </si>
  <si>
    <t>14:53:03</t>
  </si>
  <si>
    <t>14:53:06</t>
  </si>
  <si>
    <t>14:53:09</t>
  </si>
  <si>
    <t>14:53:13</t>
  </si>
  <si>
    <t>14:53:16</t>
  </si>
  <si>
    <t>14:53:19</t>
  </si>
  <si>
    <t>14:53:24</t>
  </si>
  <si>
    <t>14:53:27</t>
  </si>
  <si>
    <t>14:53:29</t>
  </si>
  <si>
    <t>14:53:41</t>
  </si>
  <si>
    <t>14:53:43</t>
  </si>
  <si>
    <t>14:53:44</t>
  </si>
  <si>
    <t>14:54:06</t>
  </si>
  <si>
    <t>14:54:08</t>
  </si>
  <si>
    <t>14:54:41</t>
  </si>
  <si>
    <t>14:54:43</t>
  </si>
  <si>
    <t>14:54:48</t>
  </si>
  <si>
    <t>14:54:51</t>
  </si>
  <si>
    <t>14:55:24</t>
  </si>
  <si>
    <t>14:55:29</t>
  </si>
  <si>
    <t>14:56:07</t>
  </si>
  <si>
    <t>14:56:51</t>
  </si>
  <si>
    <t>14:57:01</t>
  </si>
  <si>
    <t>14:57:07</t>
  </si>
  <si>
    <t>14:57:30</t>
  </si>
  <si>
    <t>14:58:11</t>
  </si>
  <si>
    <t>14:58:14</t>
  </si>
  <si>
    <t>14:58:30</t>
  </si>
  <si>
    <t>14:58:35</t>
  </si>
  <si>
    <t>14:58:39</t>
  </si>
  <si>
    <t>14:58:58</t>
  </si>
  <si>
    <t>14:59:00</t>
  </si>
  <si>
    <t>14:59:05</t>
  </si>
  <si>
    <t>14:59:15</t>
  </si>
  <si>
    <t>14:59:19</t>
  </si>
  <si>
    <t>15:00:01</t>
  </si>
  <si>
    <t>15:00:08</t>
  </si>
  <si>
    <t>15:00:10</t>
  </si>
  <si>
    <t>15:00:15</t>
  </si>
  <si>
    <t>15:00:19</t>
  </si>
  <si>
    <t>15:00:21</t>
  </si>
  <si>
    <t>15:00:25</t>
  </si>
  <si>
    <t>15:00:32</t>
  </si>
  <si>
    <t>15:00:35</t>
  </si>
  <si>
    <t>15:01:03</t>
  </si>
  <si>
    <t>15:01:06</t>
  </si>
  <si>
    <t>15:01:08</t>
  </si>
  <si>
    <t>15:01:28</t>
  </si>
  <si>
    <t>15:01:29</t>
  </si>
  <si>
    <t>15:01:30</t>
  </si>
  <si>
    <t>15:01:56</t>
  </si>
  <si>
    <t>15:02:01</t>
  </si>
  <si>
    <t>15:02:04</t>
  </si>
  <si>
    <t>15:02:07</t>
  </si>
  <si>
    <t>15:02:19</t>
  </si>
  <si>
    <t>15:02:21</t>
  </si>
  <si>
    <t>15:02:55</t>
  </si>
  <si>
    <t>15:02:57</t>
  </si>
  <si>
    <t>15:03:02</t>
  </si>
  <si>
    <t>15:03:05</t>
  </si>
  <si>
    <t>15:03:06</t>
  </si>
  <si>
    <t>15:03:08</t>
  </si>
  <si>
    <t>15:03:11</t>
  </si>
  <si>
    <t>15:03:24</t>
  </si>
  <si>
    <t>15:03:36</t>
  </si>
  <si>
    <t>15:03:42</t>
  </si>
  <si>
    <t>15:03:45</t>
  </si>
  <si>
    <t>15:03:58</t>
  </si>
  <si>
    <t>15:04:07</t>
  </si>
  <si>
    <t>15:04:17</t>
  </si>
  <si>
    <t>15:04:26</t>
  </si>
  <si>
    <t>15:04:35</t>
  </si>
  <si>
    <t>15:04:56</t>
  </si>
  <si>
    <t>15:04:59</t>
  </si>
  <si>
    <t>15:05:02</t>
  </si>
  <si>
    <t>15:05:04</t>
  </si>
  <si>
    <t>15:05:09</t>
  </si>
  <si>
    <t>15:05:56</t>
  </si>
  <si>
    <t>15:06:03</t>
  </si>
  <si>
    <t>15:06:04</t>
  </si>
  <si>
    <t>15:06:11</t>
  </si>
  <si>
    <t>15:06:12</t>
  </si>
  <si>
    <t>15:06:14</t>
  </si>
  <si>
    <t>15:06:15</t>
  </si>
  <si>
    <t>15:06:23</t>
  </si>
  <si>
    <t>15:06:24</t>
  </si>
  <si>
    <t>15:06:26</t>
  </si>
  <si>
    <t>15:06:30</t>
  </si>
  <si>
    <t>15:06:32</t>
  </si>
  <si>
    <t>15:06:34</t>
  </si>
  <si>
    <t>15:06:40</t>
  </si>
  <si>
    <t>15:06:49</t>
  </si>
  <si>
    <t>15:07:24</t>
  </si>
  <si>
    <t>15:07:33</t>
  </si>
  <si>
    <t>15:07:36</t>
  </si>
  <si>
    <t>15:07:39</t>
  </si>
  <si>
    <t>15:07:45</t>
  </si>
  <si>
    <t>15:08:06</t>
  </si>
  <si>
    <t>15:08:19</t>
  </si>
  <si>
    <t>15:08:22</t>
  </si>
  <si>
    <t>15:08:50</t>
  </si>
  <si>
    <t>15:08:54</t>
  </si>
  <si>
    <t>15:08:56</t>
  </si>
  <si>
    <t>15:08:59</t>
  </si>
  <si>
    <t>15:09:34</t>
  </si>
  <si>
    <t>15:09:37</t>
  </si>
  <si>
    <t>15:10:34</t>
  </si>
  <si>
    <t>15:10:38</t>
  </si>
  <si>
    <t>15:10:42</t>
  </si>
  <si>
    <t>15:10:45</t>
  </si>
  <si>
    <t>15:11:02</t>
  </si>
  <si>
    <t>15:11:04</t>
  </si>
  <si>
    <t>15:11:10</t>
  </si>
  <si>
    <t>15:11:23</t>
  </si>
  <si>
    <t>15:11:24</t>
  </si>
  <si>
    <t>15:11:25</t>
  </si>
  <si>
    <t>15:11:26</t>
  </si>
  <si>
    <t>15:11:29</t>
  </si>
  <si>
    <t>15:11:33</t>
  </si>
  <si>
    <t>15:11:36</t>
  </si>
  <si>
    <t>15:11:38</t>
  </si>
  <si>
    <t>15:11:40</t>
  </si>
  <si>
    <t>15:11:45</t>
  </si>
  <si>
    <t>15:11:47</t>
  </si>
  <si>
    <t>15:11:48</t>
  </si>
  <si>
    <t>15:12:01</t>
  </si>
  <si>
    <t>15:12:50</t>
  </si>
  <si>
    <t>15:12:53</t>
  </si>
  <si>
    <t>15:12:57</t>
  </si>
  <si>
    <t>15:13:05</t>
  </si>
  <si>
    <t>15:13:12</t>
  </si>
  <si>
    <t>15:13:13</t>
  </si>
  <si>
    <t>15:13:33</t>
  </si>
  <si>
    <t>15:13:38</t>
  </si>
  <si>
    <t>15:14:22</t>
  </si>
  <si>
    <t>15:14:55</t>
  </si>
  <si>
    <t>15:14:57</t>
  </si>
  <si>
    <t>15:15:00</t>
  </si>
  <si>
    <t>15:15:26</t>
  </si>
  <si>
    <t>15:15:47</t>
  </si>
  <si>
    <t>15:16:05</t>
  </si>
  <si>
    <t>15:16:10</t>
  </si>
  <si>
    <t>15:16:15</t>
  </si>
  <si>
    <t>15:16:16</t>
  </si>
  <si>
    <t>15:16:18</t>
  </si>
  <si>
    <t>15:16:20</t>
  </si>
  <si>
    <t>15:16:25</t>
  </si>
  <si>
    <t>15:16:27</t>
  </si>
  <si>
    <t>15:16:42</t>
  </si>
  <si>
    <t>15:16:46</t>
  </si>
  <si>
    <t>15:17:02</t>
  </si>
  <si>
    <t>15:17:10</t>
  </si>
  <si>
    <t>15:17:12</t>
  </si>
  <si>
    <t>15:17:13</t>
  </si>
  <si>
    <t>15:17:16</t>
  </si>
  <si>
    <t>15:17:24</t>
  </si>
  <si>
    <t>15:17:47</t>
  </si>
  <si>
    <t>15:17:49</t>
  </si>
  <si>
    <t>15:17:50</t>
  </si>
  <si>
    <t>15:17:52</t>
  </si>
  <si>
    <t>15:17:53</t>
  </si>
  <si>
    <t>15:17:56</t>
  </si>
  <si>
    <t>15:18:04</t>
  </si>
  <si>
    <t>15:18:07</t>
  </si>
  <si>
    <t>15:18:10</t>
  </si>
  <si>
    <t>15:18:12</t>
  </si>
  <si>
    <t>15:18:19</t>
  </si>
  <si>
    <t>15:18:24</t>
  </si>
  <si>
    <t>15:18:30</t>
  </si>
  <si>
    <t>15:18:34</t>
  </si>
  <si>
    <t>15:18:41</t>
  </si>
  <si>
    <t>15:18:42</t>
  </si>
  <si>
    <t>15:19:11</t>
  </si>
  <si>
    <t>15:19:18</t>
  </si>
  <si>
    <t>15:19:28</t>
  </si>
  <si>
    <t>15:19:36</t>
  </si>
  <si>
    <t>15:19:38</t>
  </si>
  <si>
    <t>15:19:40</t>
  </si>
  <si>
    <t>15:19:42</t>
  </si>
  <si>
    <t>15:19:59</t>
  </si>
  <si>
    <t>15:20:01</t>
  </si>
  <si>
    <t>15:20:06</t>
  </si>
  <si>
    <t>15:20:10</t>
  </si>
  <si>
    <t>15:20:22</t>
  </si>
  <si>
    <t>15:21:01</t>
  </si>
  <si>
    <t>15:21:18</t>
  </si>
  <si>
    <t>15:21:22</t>
  </si>
  <si>
    <t>15:21:35</t>
  </si>
  <si>
    <t>15:21:38</t>
  </si>
  <si>
    <t>15:21:54</t>
  </si>
  <si>
    <t>15:22:00</t>
  </si>
  <si>
    <t>15:22:04</t>
  </si>
  <si>
    <t>15:22:10</t>
  </si>
  <si>
    <t>15:22:48</t>
  </si>
  <si>
    <t>15:23:06</t>
  </si>
  <si>
    <t>15:23:09</t>
  </si>
  <si>
    <t>15:23:13</t>
  </si>
  <si>
    <t>15:23:15</t>
  </si>
  <si>
    <t>15:23:44</t>
  </si>
  <si>
    <t>15:24:40</t>
  </si>
  <si>
    <t>15:24:43</t>
  </si>
  <si>
    <t>15:24:46</t>
  </si>
  <si>
    <t>15:24:48</t>
  </si>
  <si>
    <t>15:24:49</t>
  </si>
  <si>
    <t>15:24:57</t>
  </si>
  <si>
    <t>15:25:01</t>
  </si>
  <si>
    <t>15:25:04</t>
  </si>
  <si>
    <t>15:25:08</t>
  </si>
  <si>
    <t>15:25:17</t>
  </si>
  <si>
    <t>15:25:27</t>
  </si>
  <si>
    <t>15:26:11</t>
  </si>
  <si>
    <t>15:26:16</t>
  </si>
  <si>
    <t>15:26:35</t>
  </si>
  <si>
    <t>15:26:45</t>
  </si>
  <si>
    <t>15:26:50</t>
  </si>
  <si>
    <t>15:26:54</t>
  </si>
  <si>
    <t>15:26:58</t>
  </si>
  <si>
    <t>15:27:03</t>
  </si>
  <si>
    <t>15:27:06</t>
  </si>
  <si>
    <t>15:27:08</t>
  </si>
  <si>
    <t>15:27:21</t>
  </si>
  <si>
    <t>15:27:30</t>
  </si>
  <si>
    <t>15:27:32</t>
  </si>
  <si>
    <t>15:27:39</t>
  </si>
  <si>
    <t>15:28:02</t>
  </si>
  <si>
    <t>15:28:07</t>
  </si>
  <si>
    <t>15:28:22</t>
  </si>
  <si>
    <t>15:28:25</t>
  </si>
  <si>
    <t>15:28:39</t>
  </si>
  <si>
    <t>15:28:45</t>
  </si>
  <si>
    <t>15:28:54</t>
  </si>
  <si>
    <t>15:29:00</t>
  </si>
  <si>
    <t>15:29:08</t>
  </si>
  <si>
    <t>15:29:12</t>
  </si>
  <si>
    <t>15:29:16</t>
  </si>
  <si>
    <t>15:29:36</t>
  </si>
  <si>
    <t>15:29:45</t>
  </si>
  <si>
    <t>15:29:50</t>
  </si>
  <si>
    <t>15:29:53</t>
  </si>
  <si>
    <t>15:29:55</t>
  </si>
  <si>
    <t>15:29:59</t>
  </si>
  <si>
    <t>15:30:12</t>
  </si>
  <si>
    <t>15:30:44</t>
  </si>
  <si>
    <t>15:30:46</t>
  </si>
  <si>
    <t>15:31:06</t>
  </si>
  <si>
    <t>15:31:26</t>
  </si>
  <si>
    <t>15:31:27</t>
  </si>
  <si>
    <t>15:31:29</t>
  </si>
  <si>
    <t>15:31:31</t>
  </si>
  <si>
    <t>15:31:49</t>
  </si>
  <si>
    <t>15:32:04</t>
  </si>
  <si>
    <t>15:32:31</t>
  </si>
  <si>
    <t>15:32:51</t>
  </si>
  <si>
    <t>15:33:06</t>
  </si>
  <si>
    <t>15:33:22</t>
  </si>
  <si>
    <t>15:35:34</t>
  </si>
  <si>
    <t>15:35:56</t>
  </si>
  <si>
    <t>15:36:01</t>
  </si>
  <si>
    <t>15:36:02</t>
  </si>
  <si>
    <t>15:36:07</t>
  </si>
  <si>
    <t>15:36:09</t>
  </si>
  <si>
    <t>15:36:16</t>
  </si>
  <si>
    <t>15:36:35</t>
  </si>
  <si>
    <t>15:36:38</t>
  </si>
  <si>
    <t>15:36:40</t>
  </si>
  <si>
    <t>15:36:49</t>
  </si>
  <si>
    <t>15:36:52</t>
  </si>
  <si>
    <t>15:37:25</t>
  </si>
  <si>
    <t>15:38:03</t>
  </si>
  <si>
    <t>15:38:13</t>
  </si>
  <si>
    <t>15:38:17</t>
  </si>
  <si>
    <t>15:38:32</t>
  </si>
  <si>
    <t>15:38:34</t>
  </si>
  <si>
    <t>15:38:37</t>
  </si>
  <si>
    <t>15:38:39</t>
  </si>
  <si>
    <t>15:38:54</t>
  </si>
  <si>
    <t>15:38:56</t>
  </si>
  <si>
    <t>15:39:00</t>
  </si>
  <si>
    <t>15:39:02</t>
  </si>
  <si>
    <t>15:39:03</t>
  </si>
  <si>
    <t>15:39:11</t>
  </si>
  <si>
    <t>15:39:33</t>
  </si>
  <si>
    <t>15:39:34</t>
  </si>
  <si>
    <t>15:39:41</t>
  </si>
  <si>
    <t>15:39:53</t>
  </si>
  <si>
    <t>15:39:58</t>
  </si>
  <si>
    <t>15:40:00</t>
  </si>
  <si>
    <t>15:40:07</t>
  </si>
  <si>
    <t>15:40:10</t>
  </si>
  <si>
    <t>15:40:23</t>
  </si>
  <si>
    <t>15:41:17</t>
  </si>
  <si>
    <t>15:41:34</t>
  </si>
  <si>
    <t>15:41:37</t>
  </si>
  <si>
    <t>15:41:47</t>
  </si>
  <si>
    <t>15:41:58</t>
  </si>
  <si>
    <t>15:42:57</t>
  </si>
  <si>
    <t>15:43:08</t>
  </si>
  <si>
    <t>15:43:23</t>
  </si>
  <si>
    <t>15:43:28</t>
  </si>
  <si>
    <t>15:43:31</t>
  </si>
  <si>
    <t>15:43:49</t>
  </si>
  <si>
    <t>15:43:50</t>
  </si>
  <si>
    <t>15:43:58</t>
  </si>
  <si>
    <t>15:44:05</t>
  </si>
  <si>
    <t>15:44:10</t>
  </si>
  <si>
    <t>15:44:17</t>
  </si>
  <si>
    <t>15:44:18</t>
  </si>
  <si>
    <t>15:44:21</t>
  </si>
  <si>
    <t>15:44:32</t>
  </si>
  <si>
    <t>15:44:46</t>
  </si>
  <si>
    <t>15:44:54</t>
  </si>
  <si>
    <t>15:45:23</t>
  </si>
  <si>
    <t>15:45:59</t>
  </si>
  <si>
    <t>15:46:14</t>
  </si>
  <si>
    <t>15:46:19</t>
  </si>
  <si>
    <t>15:47:23</t>
  </si>
  <si>
    <t>15:47:30</t>
  </si>
  <si>
    <t>15:47:32</t>
  </si>
  <si>
    <t>15:47:34</t>
  </si>
  <si>
    <t>15:47:42</t>
  </si>
  <si>
    <t>15:47:51</t>
  </si>
  <si>
    <t>15:48:10</t>
  </si>
  <si>
    <t>15:48:11</t>
  </si>
  <si>
    <t>15:48:16</t>
  </si>
  <si>
    <t>15:48:18</t>
  </si>
  <si>
    <t>15:48:38</t>
  </si>
  <si>
    <t>15:48:45</t>
  </si>
  <si>
    <t>15:48:50</t>
  </si>
  <si>
    <t>15:49:28</t>
  </si>
  <si>
    <t>15:49:30</t>
  </si>
  <si>
    <t>15:49:34</t>
  </si>
  <si>
    <t>15:49:49</t>
  </si>
  <si>
    <t>15:50:03</t>
  </si>
  <si>
    <t>15:50:05</t>
  </si>
  <si>
    <t>15:50:16</t>
  </si>
  <si>
    <t>15:50:19</t>
  </si>
  <si>
    <t>15:50:26</t>
  </si>
  <si>
    <t>15:50:41</t>
  </si>
  <si>
    <t>15:50:43</t>
  </si>
  <si>
    <t>15:50:53</t>
  </si>
  <si>
    <t>15:50:55</t>
  </si>
  <si>
    <t>15:51:26</t>
  </si>
  <si>
    <t>15:51:33</t>
  </si>
  <si>
    <t>15:51:39</t>
  </si>
  <si>
    <t>15:51:40</t>
  </si>
  <si>
    <t>15:51:42</t>
  </si>
  <si>
    <t>15:51:43</t>
  </si>
  <si>
    <t>15:51:47</t>
  </si>
  <si>
    <t>15:52:00</t>
  </si>
  <si>
    <t>15:52:02</t>
  </si>
  <si>
    <t>15:52:14</t>
  </si>
  <si>
    <t>15:52:32</t>
  </si>
  <si>
    <t>15:53:11</t>
  </si>
  <si>
    <t>15:53:26</t>
  </si>
  <si>
    <t>15:53:29</t>
  </si>
  <si>
    <t>15:54:01</t>
  </si>
  <si>
    <t>15:54:33</t>
  </si>
  <si>
    <t>15:55:00</t>
  </si>
  <si>
    <t>15:55:03</t>
  </si>
  <si>
    <t>15:55:05</t>
  </si>
  <si>
    <t>15:55:12</t>
  </si>
  <si>
    <t>15:55:15</t>
  </si>
  <si>
    <t>15:55:19</t>
  </si>
  <si>
    <t>15:55:20</t>
  </si>
  <si>
    <t>15:55:21</t>
  </si>
  <si>
    <t>15:55:24</t>
  </si>
  <si>
    <t>15:55:35</t>
  </si>
  <si>
    <t>15:55:36</t>
  </si>
  <si>
    <t>15:55:39</t>
  </si>
  <si>
    <t>15:55:43</t>
  </si>
  <si>
    <t>15:55:56</t>
  </si>
  <si>
    <t>15:55:59</t>
  </si>
  <si>
    <t>15:56:00</t>
  </si>
  <si>
    <t>15:56:02</t>
  </si>
  <si>
    <t>15:56:03</t>
  </si>
  <si>
    <t>15:56:07</t>
  </si>
  <si>
    <t>15:56:08</t>
  </si>
  <si>
    <t>15:56:24</t>
  </si>
  <si>
    <t>15:56:27</t>
  </si>
  <si>
    <t>15:56:30</t>
  </si>
  <si>
    <t>15:56:38</t>
  </si>
  <si>
    <t>15:56:40</t>
  </si>
  <si>
    <t>15:56:41</t>
  </si>
  <si>
    <t>15:56:44</t>
  </si>
  <si>
    <t>15:56:45</t>
  </si>
  <si>
    <t>15:56:53</t>
  </si>
  <si>
    <t>15:56:55</t>
  </si>
  <si>
    <t>15:57:01</t>
  </si>
  <si>
    <t>15:57:06</t>
  </si>
  <si>
    <t>15:57:10</t>
  </si>
  <si>
    <t>15:57:55</t>
  </si>
  <si>
    <t>15:57:57</t>
  </si>
  <si>
    <t>15:58:01</t>
  </si>
  <si>
    <t>15:58:07</t>
  </si>
  <si>
    <t>15:58:10</t>
  </si>
  <si>
    <t>15:58:12</t>
  </si>
  <si>
    <t>15:58:15</t>
  </si>
  <si>
    <t>15:58:17</t>
  </si>
  <si>
    <t>15:58:44</t>
  </si>
  <si>
    <t>15:59:20</t>
  </si>
  <si>
    <t>15:59:28</t>
  </si>
  <si>
    <t>15:59:38</t>
  </si>
  <si>
    <t>15:59:41</t>
  </si>
  <si>
    <t>15:59:56</t>
  </si>
  <si>
    <t>16:00:08</t>
  </si>
  <si>
    <t>16:00:31</t>
  </si>
  <si>
    <t>16:00:34</t>
  </si>
  <si>
    <t>16:00:45</t>
  </si>
  <si>
    <t>16:00:47</t>
  </si>
  <si>
    <t>16:00:50</t>
  </si>
  <si>
    <t>16:00:51</t>
  </si>
  <si>
    <t>16:01:29</t>
  </si>
  <si>
    <t>16:01:40</t>
  </si>
  <si>
    <t>16:01:46</t>
  </si>
  <si>
    <t>16:01:54</t>
  </si>
  <si>
    <t>16:01:57</t>
  </si>
  <si>
    <t>16:02:03</t>
  </si>
  <si>
    <t>16:02:28</t>
  </si>
  <si>
    <t>16:02:31</t>
  </si>
  <si>
    <t>16:02:32</t>
  </si>
  <si>
    <t>16:02:41</t>
  </si>
  <si>
    <t>16:02:44</t>
  </si>
  <si>
    <t>16:02:46</t>
  </si>
  <si>
    <t>16:02:59</t>
  </si>
  <si>
    <t>16:03:02</t>
  </si>
  <si>
    <t>16:03:31</t>
  </si>
  <si>
    <t>16:03:48</t>
  </si>
  <si>
    <t>16:03:51</t>
  </si>
  <si>
    <t>16:03:54</t>
  </si>
  <si>
    <t>16:04:10</t>
  </si>
  <si>
    <t>16:04:30</t>
  </si>
  <si>
    <t>16:04:42</t>
  </si>
  <si>
    <t>16:04:45</t>
  </si>
  <si>
    <t>16:04:50</t>
  </si>
  <si>
    <t>16:05:00</t>
  </si>
  <si>
    <t>16:05:01</t>
  </si>
  <si>
    <t>16:05:22</t>
  </si>
  <si>
    <t>16:05:30</t>
  </si>
  <si>
    <t>16:05:38</t>
  </si>
  <si>
    <t>16:05:40</t>
  </si>
  <si>
    <t>16:06:05</t>
  </si>
  <si>
    <t>16:06:27</t>
  </si>
  <si>
    <t>16:06:49</t>
  </si>
  <si>
    <t>16:06:52</t>
  </si>
  <si>
    <t>16:06:55</t>
  </si>
  <si>
    <t>16:06:58</t>
  </si>
  <si>
    <t>16:07:16</t>
  </si>
  <si>
    <t>16:07:38</t>
  </si>
  <si>
    <t>16:07:40</t>
  </si>
  <si>
    <t>16:07:41</t>
  </si>
  <si>
    <t>16:07:42</t>
  </si>
  <si>
    <t>16:07:55</t>
  </si>
  <si>
    <t>16:07:57</t>
  </si>
  <si>
    <t>16:08:01</t>
  </si>
  <si>
    <t>16:08:05</t>
  </si>
  <si>
    <t>16:08:08</t>
  </si>
  <si>
    <t>16:08:11</t>
  </si>
  <si>
    <t>16:08:12</t>
  </si>
  <si>
    <t>16:08:13</t>
  </si>
  <si>
    <t>16:08:16</t>
  </si>
  <si>
    <t>16:08:20</t>
  </si>
  <si>
    <t>16:08:28</t>
  </si>
  <si>
    <t>16:08:42</t>
  </si>
  <si>
    <t>16:08:46</t>
  </si>
  <si>
    <t>16:08:49</t>
  </si>
  <si>
    <t>16:09:10</t>
  </si>
  <si>
    <t>16:09:14</t>
  </si>
  <si>
    <t>16:09:18</t>
  </si>
  <si>
    <t>16:09:26</t>
  </si>
  <si>
    <t>16:09:30</t>
  </si>
  <si>
    <t>16:09:43</t>
  </si>
  <si>
    <t>16:09:50</t>
  </si>
  <si>
    <t>16:09:56</t>
  </si>
  <si>
    <t>16:09:58</t>
  </si>
  <si>
    <t>16:09:59</t>
  </si>
  <si>
    <t>16:10:13</t>
  </si>
  <si>
    <t>16:10:17</t>
  </si>
  <si>
    <t>16:10:24</t>
  </si>
  <si>
    <t>16:10:36</t>
  </si>
  <si>
    <t>16:10:41</t>
  </si>
  <si>
    <t>16:10:43</t>
  </si>
  <si>
    <t>16:10:52</t>
  </si>
  <si>
    <t>16:10:56</t>
  </si>
  <si>
    <t>16:10:59</t>
  </si>
  <si>
    <t>16:11:01</t>
  </si>
  <si>
    <t>16:11:02</t>
  </si>
  <si>
    <t>16:11:05</t>
  </si>
  <si>
    <t>16:11:07</t>
  </si>
  <si>
    <t>16:11:15</t>
  </si>
  <si>
    <t>16:11:19</t>
  </si>
  <si>
    <t>16:11:23</t>
  </si>
  <si>
    <t>16:11:30</t>
  </si>
  <si>
    <t>16:11:34</t>
  </si>
  <si>
    <t>16:11:36</t>
  </si>
  <si>
    <t>16:11:37</t>
  </si>
  <si>
    <t>16:11:45</t>
  </si>
  <si>
    <t>16:11:55</t>
  </si>
  <si>
    <t>16:12:03</t>
  </si>
  <si>
    <t>16:12:05</t>
  </si>
  <si>
    <t>16:12:45</t>
  </si>
  <si>
    <t>16:12:48</t>
  </si>
  <si>
    <t>16:12:55</t>
  </si>
  <si>
    <t>16:13:41</t>
  </si>
  <si>
    <t>16:13:55</t>
  </si>
  <si>
    <t>16:13:57</t>
  </si>
  <si>
    <t>16:14:09</t>
  </si>
  <si>
    <t>16:14:10</t>
  </si>
  <si>
    <t>16:14:13</t>
  </si>
  <si>
    <t>16:14:31</t>
  </si>
  <si>
    <t>16:14:36</t>
  </si>
  <si>
    <t>16:14:37</t>
  </si>
  <si>
    <t>16:14:39</t>
  </si>
  <si>
    <t>16:14:43</t>
  </si>
  <si>
    <t>16:14:46</t>
  </si>
  <si>
    <t>16:15:04</t>
  </si>
  <si>
    <t>16:15:07</t>
  </si>
  <si>
    <t>16:15:26</t>
  </si>
  <si>
    <t>16:15:27</t>
  </si>
  <si>
    <t>16:15:29</t>
  </si>
  <si>
    <t>16:16:15</t>
  </si>
  <si>
    <t>16:16:18</t>
  </si>
  <si>
    <t>16:16:21</t>
  </si>
  <si>
    <t>16:16:25</t>
  </si>
  <si>
    <t>16:16:28</t>
  </si>
  <si>
    <t>16:16:31</t>
  </si>
  <si>
    <t>16:16:34</t>
  </si>
  <si>
    <t>16:16:40</t>
  </si>
  <si>
    <t>16:16:56</t>
  </si>
  <si>
    <t>16:17:12</t>
  </si>
  <si>
    <t>16:17:40</t>
  </si>
  <si>
    <t>16:17:55</t>
  </si>
  <si>
    <t>16:18:36</t>
  </si>
  <si>
    <t>16:18:39</t>
  </si>
  <si>
    <t>16:18:42</t>
  </si>
  <si>
    <t>16:18:44</t>
  </si>
  <si>
    <t>16:18:51</t>
  </si>
  <si>
    <t>16:19:31</t>
  </si>
  <si>
    <t>16:19:35</t>
  </si>
  <si>
    <t>16:19:36</t>
  </si>
  <si>
    <t>16:19:37</t>
  </si>
  <si>
    <t>16:19:43</t>
  </si>
  <si>
    <t>16:19:45</t>
  </si>
  <si>
    <t>16:20:02</t>
  </si>
  <si>
    <t>16:20:15</t>
  </si>
  <si>
    <t>16:20:20</t>
  </si>
  <si>
    <t>16:20:23</t>
  </si>
  <si>
    <t>16:20:25</t>
  </si>
  <si>
    <t>16:20:29</t>
  </si>
  <si>
    <t>16:20:37</t>
  </si>
  <si>
    <t>16:20:45</t>
  </si>
  <si>
    <t>16:20:58</t>
  </si>
  <si>
    <t>16:21:01</t>
  </si>
  <si>
    <t>16:21:03</t>
  </si>
  <si>
    <t>16:21:10</t>
  </si>
  <si>
    <t>16:21:16</t>
  </si>
  <si>
    <t>16:21:19</t>
  </si>
  <si>
    <t>16:21:29</t>
  </si>
  <si>
    <t>16:21:44</t>
  </si>
  <si>
    <t>16:21:50</t>
  </si>
  <si>
    <t>16:21:53</t>
  </si>
  <si>
    <t>16:21:56</t>
  </si>
  <si>
    <t>16:22:09</t>
  </si>
  <si>
    <t>16:22:17</t>
  </si>
  <si>
    <t>16:22:19</t>
  </si>
  <si>
    <t>16:22:21</t>
  </si>
  <si>
    <t>16:22:35</t>
  </si>
  <si>
    <t>16:22:37</t>
  </si>
  <si>
    <t>16:22:52</t>
  </si>
  <si>
    <t>16:22:55</t>
  </si>
  <si>
    <t>16:22:56</t>
  </si>
  <si>
    <t>16:23:01</t>
  </si>
  <si>
    <t>16:23:24</t>
  </si>
  <si>
    <t>16:23:51</t>
  </si>
  <si>
    <t>16:23:55</t>
  </si>
  <si>
    <t>16:23:57</t>
  </si>
  <si>
    <t>16:24:14</t>
  </si>
  <si>
    <t>16:24:31</t>
  </si>
  <si>
    <t>16:24:39</t>
  </si>
  <si>
    <t>16:24:40</t>
  </si>
  <si>
    <t>16:24:58</t>
  </si>
  <si>
    <t>16:25:15</t>
  </si>
  <si>
    <t>16:25:22</t>
  </si>
  <si>
    <t>16:25:30</t>
  </si>
  <si>
    <t>16:25:31</t>
  </si>
  <si>
    <t>16:25:58</t>
  </si>
  <si>
    <t>16:26:04</t>
  </si>
  <si>
    <t>16:26:08</t>
  </si>
  <si>
    <t>16:26:52</t>
  </si>
  <si>
    <t>16:26:55</t>
  </si>
  <si>
    <t>16:27:01</t>
  </si>
  <si>
    <t>16:27:04</t>
  </si>
  <si>
    <t>16:27:09</t>
  </si>
  <si>
    <t>16:27:11</t>
  </si>
  <si>
    <t>16:27:14</t>
  </si>
  <si>
    <t>16:27:15</t>
  </si>
  <si>
    <t>16:27:18</t>
  </si>
  <si>
    <t>16:27:22</t>
  </si>
  <si>
    <t>16:27:27</t>
  </si>
  <si>
    <t>16:27:46</t>
  </si>
  <si>
    <t>16:27:52</t>
  </si>
  <si>
    <t>16:27:57</t>
  </si>
  <si>
    <t>16:28:30</t>
  </si>
  <si>
    <t>16:28:36</t>
  </si>
  <si>
    <t>16:28:39</t>
  </si>
  <si>
    <t>16:28:50</t>
  </si>
  <si>
    <t>16:28:59</t>
  </si>
  <si>
    <t>16:29:01</t>
  </si>
  <si>
    <t>16:29:03</t>
  </si>
  <si>
    <t>16:29:08</t>
  </si>
  <si>
    <t>16:29:27</t>
  </si>
  <si>
    <t>16:29:35</t>
  </si>
  <si>
    <t>16:29:38</t>
  </si>
  <si>
    <t>16:29:41</t>
  </si>
  <si>
    <t>16:30:22</t>
  </si>
  <si>
    <t>16:30:24</t>
  </si>
  <si>
    <t>16:30:31</t>
  </si>
  <si>
    <t>16:30:35</t>
  </si>
  <si>
    <t>16:30:38</t>
  </si>
  <si>
    <t>16:30:41</t>
  </si>
  <si>
    <t>16:30:43</t>
  </si>
  <si>
    <t>16:30:44</t>
  </si>
  <si>
    <t>16:30:47</t>
  </si>
  <si>
    <t>16:30:48</t>
  </si>
  <si>
    <t>16:30:54</t>
  </si>
  <si>
    <t>16:31:01</t>
  </si>
  <si>
    <t>16:31:31</t>
  </si>
  <si>
    <t>16:31:37</t>
  </si>
  <si>
    <t>16:31:45</t>
  </si>
  <si>
    <t>16:31:51</t>
  </si>
  <si>
    <t>16:31:56</t>
  </si>
  <si>
    <t>16:32:04</t>
  </si>
  <si>
    <t>16:32:07</t>
  </si>
  <si>
    <t>16:32:28</t>
  </si>
  <si>
    <t>16:32:33</t>
  </si>
  <si>
    <t>16:32:36</t>
  </si>
  <si>
    <t>16:32:43</t>
  </si>
  <si>
    <t>16:32:54</t>
  </si>
  <si>
    <t>16:33:05</t>
  </si>
  <si>
    <t>16:33:13</t>
  </si>
  <si>
    <t>16:33:16</t>
  </si>
  <si>
    <t>16:33:23</t>
  </si>
  <si>
    <t>16:33:51</t>
  </si>
  <si>
    <t>16:33:55</t>
  </si>
  <si>
    <t>16:34:54</t>
  </si>
  <si>
    <t>16:34:56</t>
  </si>
  <si>
    <t>16:35:01</t>
  </si>
  <si>
    <t>16:35:04</t>
  </si>
  <si>
    <t>16:35:14</t>
  </si>
  <si>
    <t>16:35:28</t>
  </si>
  <si>
    <t>16:35:32</t>
  </si>
  <si>
    <t>16:36:03</t>
  </si>
  <si>
    <t>16:36:11</t>
  </si>
  <si>
    <t>16:36:17</t>
  </si>
  <si>
    <t>16:36:31</t>
  </si>
  <si>
    <t>16:36:47</t>
  </si>
  <si>
    <t>16:37:27</t>
  </si>
  <si>
    <t>16:38:32</t>
  </si>
  <si>
    <t>16:38:54</t>
  </si>
  <si>
    <t>16:39:08</t>
  </si>
  <si>
    <t>16:39:13</t>
  </si>
  <si>
    <t>16:39:17</t>
  </si>
  <si>
    <t>16:39:22</t>
  </si>
  <si>
    <t>16:39:25</t>
  </si>
  <si>
    <t>16:39:28</t>
  </si>
  <si>
    <t>16:39:31</t>
  </si>
  <si>
    <t>16:39:39</t>
  </si>
  <si>
    <t>16:39:41</t>
  </si>
  <si>
    <t>16:39:42</t>
  </si>
  <si>
    <t>16:39:48</t>
  </si>
  <si>
    <t>16:39:51</t>
  </si>
  <si>
    <t>16:39:54</t>
  </si>
  <si>
    <t>16:40:00</t>
  </si>
  <si>
    <t>16:40:05</t>
  </si>
  <si>
    <t>16:40:08</t>
  </si>
  <si>
    <t>16:40:11</t>
  </si>
  <si>
    <t>16:40:16</t>
  </si>
  <si>
    <t>16:40:19</t>
  </si>
  <si>
    <t>16:40:22</t>
  </si>
  <si>
    <t>16:40:24</t>
  </si>
  <si>
    <t>16:40:51</t>
  </si>
  <si>
    <t>16:40:56</t>
  </si>
  <si>
    <t>16:41:04</t>
  </si>
  <si>
    <t>16:41:25</t>
  </si>
  <si>
    <t>16:41:50</t>
  </si>
  <si>
    <t>16:42:07</t>
  </si>
  <si>
    <t>16:42:10</t>
  </si>
  <si>
    <t>16:42:52</t>
  </si>
  <si>
    <t>16:43:00</t>
  </si>
  <si>
    <t>16:43:03</t>
  </si>
  <si>
    <t>16:43:09</t>
  </si>
  <si>
    <t>16:43:23</t>
  </si>
  <si>
    <t>16:43:24</t>
  </si>
  <si>
    <t>16:43:32</t>
  </si>
  <si>
    <t>16:43:34</t>
  </si>
  <si>
    <t>16:43:50</t>
  </si>
  <si>
    <t>16:43:53</t>
  </si>
  <si>
    <t>16:44:14</t>
  </si>
  <si>
    <t>16:44:16</t>
  </si>
  <si>
    <t>16:44:19</t>
  </si>
  <si>
    <t>16:44:22</t>
  </si>
  <si>
    <t>16:44:40</t>
  </si>
  <si>
    <t>16:44:46</t>
  </si>
  <si>
    <t>16:45:27</t>
  </si>
  <si>
    <t>16:45:29</t>
  </si>
  <si>
    <t>16:45:51</t>
  </si>
  <si>
    <t>16:45:59</t>
  </si>
  <si>
    <t>16:46:08</t>
  </si>
  <si>
    <t>16:46:12</t>
  </si>
  <si>
    <t>16:46:16</t>
  </si>
  <si>
    <t>16:46:17</t>
  </si>
  <si>
    <t>16:46:45</t>
  </si>
  <si>
    <t>16:46:48</t>
  </si>
  <si>
    <t>16:46:55</t>
  </si>
  <si>
    <t>16:47:09</t>
  </si>
  <si>
    <t>16:47:12</t>
  </si>
  <si>
    <t>16:47:19</t>
  </si>
  <si>
    <t>16:47:23</t>
  </si>
  <si>
    <t>16:47:31</t>
  </si>
  <si>
    <t>16:47:43</t>
  </si>
  <si>
    <t>16:47:46</t>
  </si>
  <si>
    <t>16:47:48</t>
  </si>
  <si>
    <t>16:47:51</t>
  </si>
  <si>
    <t>16:47:56</t>
  </si>
  <si>
    <t>16:47:59</t>
  </si>
  <si>
    <t>16:48:03</t>
  </si>
  <si>
    <t>16:48:15</t>
  </si>
  <si>
    <t>16:48:49</t>
  </si>
  <si>
    <t>16:48:53</t>
  </si>
  <si>
    <t>16:48:54</t>
  </si>
  <si>
    <t>16:48:59</t>
  </si>
  <si>
    <t>16:49:07</t>
  </si>
  <si>
    <t>16:49:20</t>
  </si>
  <si>
    <t>16:49:37</t>
  </si>
  <si>
    <t>16:49:48</t>
  </si>
  <si>
    <t>16:49:51</t>
  </si>
  <si>
    <t>16:50:07</t>
  </si>
  <si>
    <t>16:50:16</t>
  </si>
  <si>
    <t>16:50:20</t>
  </si>
  <si>
    <t>16:50:28</t>
  </si>
  <si>
    <t>16:50:31</t>
  </si>
  <si>
    <t>16:50:42</t>
  </si>
  <si>
    <t>16:50:53</t>
  </si>
  <si>
    <t>16:50:56</t>
  </si>
  <si>
    <t>16:51:16</t>
  </si>
  <si>
    <t>16:51:19</t>
  </si>
  <si>
    <t>16:51:31</t>
  </si>
  <si>
    <t>16:51:34</t>
  </si>
  <si>
    <t>16:51:42</t>
  </si>
  <si>
    <t>16:51:58</t>
  </si>
  <si>
    <t>16:51:59</t>
  </si>
  <si>
    <t>16:52:37</t>
  </si>
  <si>
    <t>16:52:52</t>
  </si>
  <si>
    <t>16:52:56</t>
  </si>
  <si>
    <t>16:53:02</t>
  </si>
  <si>
    <t>16:53:04</t>
  </si>
  <si>
    <t>16:53:22</t>
  </si>
  <si>
    <t>16:53:41</t>
  </si>
  <si>
    <t>16:54:01</t>
  </si>
  <si>
    <t>16:54:02</t>
  </si>
  <si>
    <t>16:54:10</t>
  </si>
  <si>
    <t>16:54:13</t>
  </si>
  <si>
    <t>16:54:18</t>
  </si>
  <si>
    <t>16:54:21</t>
  </si>
  <si>
    <t>16:54:23</t>
  </si>
  <si>
    <t>16:54:25</t>
  </si>
  <si>
    <t>16:54:28</t>
  </si>
  <si>
    <t>16:54:32</t>
  </si>
  <si>
    <t>16:54:35</t>
  </si>
  <si>
    <t>16:54:36</t>
  </si>
  <si>
    <t>16:54:43</t>
  </si>
  <si>
    <t>16:55:39</t>
  </si>
  <si>
    <t>16:55:46</t>
  </si>
  <si>
    <t>16:55:50</t>
  </si>
  <si>
    <t>16:56:09</t>
  </si>
  <si>
    <t>16:56:11</t>
  </si>
  <si>
    <t>16:56:40</t>
  </si>
  <si>
    <t>16:56:47</t>
  </si>
  <si>
    <t>16:57:07</t>
  </si>
  <si>
    <t>16:57:17</t>
  </si>
  <si>
    <t>16:57:28</t>
  </si>
  <si>
    <t>16:57:39</t>
  </si>
  <si>
    <t>16:57:51</t>
  </si>
  <si>
    <t>16:57:53</t>
  </si>
  <si>
    <t>16:57:54</t>
  </si>
  <si>
    <t>16:58:14</t>
  </si>
  <si>
    <t>16:58:28</t>
  </si>
  <si>
    <t>16:58:59</t>
  </si>
  <si>
    <t>16:59:02</t>
  </si>
  <si>
    <t>16:59:17</t>
  </si>
  <si>
    <t>16:59:24</t>
  </si>
  <si>
    <t>16:59:29</t>
  </si>
  <si>
    <t>17:00:01</t>
  </si>
  <si>
    <t>17:00:10</t>
  </si>
  <si>
    <t>17:00:25</t>
  </si>
  <si>
    <t>17:00:34</t>
  </si>
  <si>
    <t>17:00:45</t>
  </si>
  <si>
    <t>17:00:48</t>
  </si>
  <si>
    <t>17:00:50</t>
  </si>
  <si>
    <t>17:00:52</t>
  </si>
  <si>
    <t>17:01:12</t>
  </si>
  <si>
    <t>17:01:18</t>
  </si>
  <si>
    <t>17:01:30</t>
  </si>
  <si>
    <t>17:01:33</t>
  </si>
  <si>
    <t>17:01:34</t>
  </si>
  <si>
    <t>17:01:38</t>
  </si>
  <si>
    <t>17:01:41</t>
  </si>
  <si>
    <t>17:01:42</t>
  </si>
  <si>
    <t>17:01:43</t>
  </si>
  <si>
    <t>17:01:53</t>
  </si>
  <si>
    <t>17:02:01</t>
  </si>
  <si>
    <t>17:02:13</t>
  </si>
  <si>
    <t>17:02:16</t>
  </si>
  <si>
    <t>17:02:29</t>
  </si>
  <si>
    <t>17:02:31</t>
  </si>
  <si>
    <t>17:02:45</t>
  </si>
  <si>
    <t>17:02:55</t>
  </si>
  <si>
    <t>17:02:58</t>
  </si>
  <si>
    <t>17:03:43</t>
  </si>
  <si>
    <t>17:03:48</t>
  </si>
  <si>
    <t>17:03:49</t>
  </si>
  <si>
    <t>17:03:54</t>
  </si>
  <si>
    <t>17:03:57</t>
  </si>
  <si>
    <t>17:04:03</t>
  </si>
  <si>
    <t>17:04:24</t>
  </si>
  <si>
    <t>17:04:32</t>
  </si>
  <si>
    <t>17:05:02</t>
  </si>
  <si>
    <t>17:05:10</t>
  </si>
  <si>
    <t>17:05:24</t>
  </si>
  <si>
    <t>17:05:26</t>
  </si>
  <si>
    <t>17:05:29</t>
  </si>
  <si>
    <t>17:05:35</t>
  </si>
  <si>
    <t>17:05:36</t>
  </si>
  <si>
    <t>17:05:38</t>
  </si>
  <si>
    <t>17:06:04</t>
  </si>
  <si>
    <t>17:06:06</t>
  </si>
  <si>
    <t>17:06:07</t>
  </si>
  <si>
    <t>17:06:25</t>
  </si>
  <si>
    <t>17:06:29</t>
  </si>
  <si>
    <t>17:06:35</t>
  </si>
  <si>
    <t>17:06:40</t>
  </si>
  <si>
    <t>17:06:49</t>
  </si>
  <si>
    <t>17:07:00</t>
  </si>
  <si>
    <t>17:07:06</t>
  </si>
  <si>
    <t>17:07:27</t>
  </si>
  <si>
    <t>17:07:48</t>
  </si>
  <si>
    <t>17:07:53</t>
  </si>
  <si>
    <t>17:08:36</t>
  </si>
  <si>
    <t>17:08:50</t>
  </si>
  <si>
    <t>17:08:53</t>
  </si>
  <si>
    <t>17:09:10</t>
  </si>
  <si>
    <t>17:09:38</t>
  </si>
  <si>
    <t>17:09:54</t>
  </si>
  <si>
    <t>17:10:11</t>
  </si>
  <si>
    <t>17:10:12</t>
  </si>
  <si>
    <t>17:10:15</t>
  </si>
  <si>
    <t>17:10:26</t>
  </si>
  <si>
    <t>17:10:29</t>
  </si>
  <si>
    <t>17:10:32</t>
  </si>
  <si>
    <t>17:10:44</t>
  </si>
  <si>
    <t>17:10:59</t>
  </si>
  <si>
    <t>17:11:38</t>
  </si>
  <si>
    <t>17:11:40</t>
  </si>
  <si>
    <t>17:11:43</t>
  </si>
  <si>
    <t>17:11:44</t>
  </si>
  <si>
    <t>17:12:18</t>
  </si>
  <si>
    <t>17:12:33</t>
  </si>
  <si>
    <t>17:12:40</t>
  </si>
  <si>
    <t>17:12:55</t>
  </si>
  <si>
    <t>17:13:01</t>
  </si>
  <si>
    <t>17:13:07</t>
  </si>
  <si>
    <t>17:13:09</t>
  </si>
  <si>
    <t>17:13:11</t>
  </si>
  <si>
    <t>17:13:35</t>
  </si>
  <si>
    <t>17:13:36</t>
  </si>
  <si>
    <t>17:13:38</t>
  </si>
  <si>
    <t>17:13:46</t>
  </si>
  <si>
    <t>17:14:03</t>
  </si>
  <si>
    <t>17:14:06</t>
  </si>
  <si>
    <t>17:14:20</t>
  </si>
  <si>
    <t>17:14:23</t>
  </si>
  <si>
    <t>17:14:39</t>
  </si>
  <si>
    <t>17:15:10</t>
  </si>
  <si>
    <t>17:15:19</t>
  </si>
  <si>
    <t>17:15:22</t>
  </si>
  <si>
    <t>17:15:41</t>
  </si>
  <si>
    <t>17:15:51</t>
  </si>
  <si>
    <t>17:16:00</t>
  </si>
  <si>
    <t>17:16:21</t>
  </si>
  <si>
    <t>17:16:37</t>
  </si>
  <si>
    <t>17:16:57</t>
  </si>
  <si>
    <t>17:16:59</t>
  </si>
  <si>
    <t>17:17:01</t>
  </si>
  <si>
    <t>17:17:11</t>
  </si>
  <si>
    <t>17:17:12</t>
  </si>
  <si>
    <t>17:17:13</t>
  </si>
  <si>
    <t>17:17:15</t>
  </si>
  <si>
    <t>17:17:29</t>
  </si>
  <si>
    <t>17:17:38</t>
  </si>
  <si>
    <t>17:17:50</t>
  </si>
  <si>
    <t>17:18:13</t>
  </si>
  <si>
    <t>17:18:15</t>
  </si>
  <si>
    <t>17:18:20</t>
  </si>
  <si>
    <t>17:18:22</t>
  </si>
  <si>
    <t>17:18:29</t>
  </si>
  <si>
    <t>17:18:30</t>
  </si>
  <si>
    <t>17:18:57</t>
  </si>
  <si>
    <t>17:18:59</t>
  </si>
  <si>
    <t>17:19:05</t>
  </si>
  <si>
    <t>17:19:20</t>
  </si>
  <si>
    <t>17:19:22</t>
  </si>
  <si>
    <t>17:19:25</t>
  </si>
  <si>
    <t>17:19:41</t>
  </si>
  <si>
    <t>17:19:50</t>
  </si>
  <si>
    <t>17:19:52</t>
  </si>
  <si>
    <t>17:19:58</t>
  </si>
  <si>
    <t>17:20:14</t>
  </si>
  <si>
    <t>17:20:16</t>
  </si>
  <si>
    <t>17:20:19</t>
  </si>
  <si>
    <t>17:20:21</t>
  </si>
  <si>
    <t>17:20:27</t>
  </si>
  <si>
    <t>17:20:32</t>
  </si>
  <si>
    <t>17:20:45</t>
  </si>
  <si>
    <t>17:20:56</t>
  </si>
  <si>
    <t>17:21:14</t>
  </si>
  <si>
    <t>17:21:21</t>
  </si>
  <si>
    <t>17:21:23</t>
  </si>
  <si>
    <t>17:21:38</t>
  </si>
  <si>
    <t>17:21:39</t>
  </si>
  <si>
    <t>17:21:52</t>
  </si>
  <si>
    <t>17:21:57</t>
  </si>
  <si>
    <t>17:22:10</t>
  </si>
  <si>
    <t>17:22:12</t>
  </si>
  <si>
    <t>17:22:18</t>
  </si>
  <si>
    <t>17:22:21</t>
  </si>
  <si>
    <t>17:22:27</t>
  </si>
  <si>
    <t>17:22:39</t>
  </si>
  <si>
    <t>17:22:54</t>
  </si>
  <si>
    <t>17:22:58</t>
  </si>
  <si>
    <t>17:23:07</t>
  </si>
  <si>
    <t>17:23:21</t>
  </si>
  <si>
    <t>17:23:35</t>
  </si>
  <si>
    <t>17:23:41</t>
  </si>
  <si>
    <t>17:23:49</t>
  </si>
  <si>
    <t>17:23:51</t>
  </si>
  <si>
    <t>17:23:53</t>
  </si>
  <si>
    <t>17:23:54</t>
  </si>
  <si>
    <t>17:24:04</t>
  </si>
  <si>
    <t>17:24:07</t>
  </si>
  <si>
    <t>17:24:36</t>
  </si>
  <si>
    <t>17:24:48</t>
  </si>
  <si>
    <t>17:24:55</t>
  </si>
  <si>
    <t>17:25:12</t>
  </si>
  <si>
    <t>17:25:15</t>
  </si>
  <si>
    <t>17:25:34</t>
  </si>
  <si>
    <t>17:25:45</t>
  </si>
  <si>
    <t>17:25:49</t>
  </si>
  <si>
    <t>17:26:05</t>
  </si>
  <si>
    <t>17:26:36</t>
  </si>
  <si>
    <t>17:26:48</t>
  </si>
  <si>
    <t>17:26:51</t>
  </si>
  <si>
    <t>17:27:09</t>
  </si>
  <si>
    <t>17:27:17</t>
  </si>
  <si>
    <t>17:27:19</t>
  </si>
  <si>
    <t>17:27:33</t>
  </si>
  <si>
    <t>17:27:49</t>
  </si>
  <si>
    <t>17:27:51</t>
  </si>
  <si>
    <t>17:27:53</t>
  </si>
  <si>
    <t>17:28:04</t>
  </si>
  <si>
    <t>17:28:13</t>
  </si>
  <si>
    <t>17:28:19</t>
  </si>
  <si>
    <t>17:28:22</t>
  </si>
  <si>
    <t>17:28:24</t>
  </si>
  <si>
    <t>17:28:48</t>
  </si>
  <si>
    <t>17:28:57</t>
  </si>
  <si>
    <t>17:29:11</t>
  </si>
  <si>
    <t>17:29:32</t>
  </si>
  <si>
    <t>17:29:41</t>
  </si>
  <si>
    <t>17:29:54</t>
  </si>
  <si>
    <t>17:29:59</t>
  </si>
  <si>
    <t>17:30:43</t>
  </si>
  <si>
    <t>17:30:46</t>
  </si>
  <si>
    <t>17:31:14</t>
  </si>
  <si>
    <t>17:31:18</t>
  </si>
  <si>
    <t>17:31:33</t>
  </si>
  <si>
    <t>17:31:34</t>
  </si>
  <si>
    <t>17:32:01</t>
  </si>
  <si>
    <t>17:32:02</t>
  </si>
  <si>
    <t>17:32:03</t>
  </si>
  <si>
    <t>17:32:08</t>
  </si>
  <si>
    <t>17:32:12</t>
  </si>
  <si>
    <t>17:32:36</t>
  </si>
  <si>
    <t>17:32:37</t>
  </si>
  <si>
    <t>17:32:40</t>
  </si>
  <si>
    <t>17:32:43</t>
  </si>
  <si>
    <t>17:32:49</t>
  </si>
  <si>
    <t>17:32:52</t>
  </si>
  <si>
    <t>17:32:57</t>
  </si>
  <si>
    <t>17:33:00</t>
  </si>
  <si>
    <t>17:33:02</t>
  </si>
  <si>
    <t>17:33:05</t>
  </si>
  <si>
    <t>17:33:10</t>
  </si>
  <si>
    <t>17:33:14</t>
  </si>
  <si>
    <t>17:33:34</t>
  </si>
  <si>
    <t>17:33:39</t>
  </si>
  <si>
    <t>17:34:18</t>
  </si>
  <si>
    <t>17:34:24</t>
  </si>
  <si>
    <t>17:34:32</t>
  </si>
  <si>
    <t>17:34:36</t>
  </si>
  <si>
    <t>17:34:39</t>
  </si>
  <si>
    <t>17:34:40</t>
  </si>
  <si>
    <t>17:34:49</t>
  </si>
  <si>
    <t>17:34:57</t>
  </si>
  <si>
    <t>17:35:12</t>
  </si>
  <si>
    <t>17:35:15</t>
  </si>
  <si>
    <t>17:35:37</t>
  </si>
  <si>
    <t>17:35:40</t>
  </si>
  <si>
    <t>17:36:05</t>
  </si>
  <si>
    <t>17:36:11</t>
  </si>
  <si>
    <t>17:36:24</t>
  </si>
  <si>
    <t>17:36:25</t>
  </si>
  <si>
    <t>17:36:27</t>
  </si>
  <si>
    <t>17:36:31</t>
  </si>
  <si>
    <t>17:36:35</t>
  </si>
  <si>
    <t>17:36:38</t>
  </si>
  <si>
    <t>17:37:16</t>
  </si>
  <si>
    <t>17:37:23</t>
  </si>
  <si>
    <t>17:37:26</t>
  </si>
  <si>
    <t>17:37:44</t>
  </si>
  <si>
    <t>17:37:47</t>
  </si>
  <si>
    <t>17:38:02</t>
  </si>
  <si>
    <t>17:38:13</t>
  </si>
  <si>
    <t>17:38:15</t>
  </si>
  <si>
    <t>17:38:40</t>
  </si>
  <si>
    <t>17:38:44</t>
  </si>
  <si>
    <t>17:38:49</t>
  </si>
  <si>
    <t>17:38:54</t>
  </si>
  <si>
    <t>17:38:57</t>
  </si>
  <si>
    <t>17:39:00</t>
  </si>
  <si>
    <t>17:39:04</t>
  </si>
  <si>
    <t>17:39:05</t>
  </si>
  <si>
    <t>17:39:07</t>
  </si>
  <si>
    <t>17:39:31</t>
  </si>
  <si>
    <t>17:39:42</t>
  </si>
  <si>
    <t>17:39:59</t>
  </si>
  <si>
    <t>17:40:19</t>
  </si>
  <si>
    <t>17:40:33</t>
  </si>
  <si>
    <t>17:40:54</t>
  </si>
  <si>
    <t>17:41:01</t>
  </si>
  <si>
    <t>17:41:13</t>
  </si>
  <si>
    <t>17:41:15</t>
  </si>
  <si>
    <t>17:41:17</t>
  </si>
  <si>
    <t>17:41:32</t>
  </si>
  <si>
    <t>17:41:39</t>
  </si>
  <si>
    <t>17:41:44</t>
  </si>
  <si>
    <t>17:41:46</t>
  </si>
  <si>
    <t>17:41:50</t>
  </si>
  <si>
    <t>17:42:10</t>
  </si>
  <si>
    <t>17:42:12</t>
  </si>
  <si>
    <t>17:43:07</t>
  </si>
  <si>
    <t>17:43:23</t>
  </si>
  <si>
    <t>17:43:39</t>
  </si>
  <si>
    <t>17:43:56</t>
  </si>
  <si>
    <t>17:43:58</t>
  </si>
  <si>
    <t>17:44:19</t>
  </si>
  <si>
    <t>17:44:51</t>
  </si>
  <si>
    <t>17:45:29</t>
  </si>
  <si>
    <t>17:45:32</t>
  </si>
  <si>
    <t>17:45:52</t>
  </si>
  <si>
    <t>17:45:55</t>
  </si>
  <si>
    <t>17:46:23</t>
  </si>
  <si>
    <t>17:46:26</t>
  </si>
  <si>
    <t>17:46:45</t>
  </si>
  <si>
    <t>17:46:48</t>
  </si>
  <si>
    <t>17:46:51</t>
  </si>
  <si>
    <t>17:47:06</t>
  </si>
  <si>
    <t>17:47:42</t>
  </si>
  <si>
    <t>17:47:45</t>
  </si>
  <si>
    <t>17:47:59</t>
  </si>
  <si>
    <t>17:48:02</t>
  </si>
  <si>
    <t>17:48:19</t>
  </si>
  <si>
    <t>17:48:22</t>
  </si>
  <si>
    <t>17:48:34</t>
  </si>
  <si>
    <t>17:49:04</t>
  </si>
  <si>
    <t>17:49:05</t>
  </si>
  <si>
    <t>17:49:08</t>
  </si>
  <si>
    <t>17:49:20</t>
  </si>
  <si>
    <t>17:49:26</t>
  </si>
  <si>
    <t>17:49:28</t>
  </si>
  <si>
    <t>17:49:38</t>
  </si>
  <si>
    <t>17:49:39</t>
  </si>
  <si>
    <t>17:49:44</t>
  </si>
  <si>
    <t>17:49:48</t>
  </si>
  <si>
    <t>17:49:52</t>
  </si>
  <si>
    <t>17:49:57</t>
  </si>
  <si>
    <t>17:50:00</t>
  </si>
  <si>
    <t>17:50:04</t>
  </si>
  <si>
    <t>17:50:20</t>
  </si>
  <si>
    <t>17:50:46</t>
  </si>
  <si>
    <t>17:50:48</t>
  </si>
  <si>
    <t>17:51:06</t>
  </si>
  <si>
    <t>17:51:15</t>
  </si>
  <si>
    <t>17:51:36</t>
  </si>
  <si>
    <t>17:51:56</t>
  </si>
  <si>
    <t>17:52:14</t>
  </si>
  <si>
    <t>17:52:29</t>
  </si>
  <si>
    <t>17:52:40</t>
  </si>
  <si>
    <t>17:52:47</t>
  </si>
  <si>
    <t>17:52:56</t>
  </si>
  <si>
    <t>17:53:10</t>
  </si>
  <si>
    <t>17:53:18</t>
  </si>
  <si>
    <t>17:53:19</t>
  </si>
  <si>
    <t>17:54:20</t>
  </si>
  <si>
    <t>17:54:30</t>
  </si>
  <si>
    <t>17:54:32</t>
  </si>
  <si>
    <t>17:55:11</t>
  </si>
  <si>
    <t>17:55:16</t>
  </si>
  <si>
    <t>17:55:19</t>
  </si>
  <si>
    <t>17:55:24</t>
  </si>
  <si>
    <t>17:55:26</t>
  </si>
  <si>
    <t>17:55:32</t>
  </si>
  <si>
    <t>17:55:40</t>
  </si>
  <si>
    <t>17:55:46</t>
  </si>
  <si>
    <t>17:55:51</t>
  </si>
  <si>
    <t>17:56:05</t>
  </si>
  <si>
    <t>17:56:19</t>
  </si>
  <si>
    <t>17:56:33</t>
  </si>
  <si>
    <t>17:56:50</t>
  </si>
  <si>
    <t>17:56:53</t>
  </si>
  <si>
    <t>17:56:56</t>
  </si>
  <si>
    <t>17:56:59</t>
  </si>
  <si>
    <t>17:57:11</t>
  </si>
  <si>
    <t>17:57:14</t>
  </si>
  <si>
    <t>17:57:18</t>
  </si>
  <si>
    <t>17:57:35</t>
  </si>
  <si>
    <t>17:57:55</t>
  </si>
  <si>
    <t>17:58:18</t>
  </si>
  <si>
    <t>17:58:36</t>
  </si>
  <si>
    <t>17:58:40</t>
  </si>
  <si>
    <t>17:58:45</t>
  </si>
  <si>
    <t>17:58:50</t>
  </si>
  <si>
    <t>17:59:58</t>
  </si>
  <si>
    <t>18:00:18</t>
  </si>
  <si>
    <t>18:00:44</t>
  </si>
  <si>
    <t>18:00:52</t>
  </si>
  <si>
    <t>18:00:58</t>
  </si>
  <si>
    <t>18:01:01</t>
  </si>
  <si>
    <t>18:01:05</t>
  </si>
  <si>
    <t>18:01:06</t>
  </si>
  <si>
    <t>18:01:09</t>
  </si>
  <si>
    <t>18:01:10</t>
  </si>
  <si>
    <t>18:01:15</t>
  </si>
  <si>
    <t>18:01:28</t>
  </si>
  <si>
    <t>18:01:34</t>
  </si>
  <si>
    <t>18:01:51</t>
  </si>
  <si>
    <t>18:02:03</t>
  </si>
  <si>
    <t>18:02:20</t>
  </si>
  <si>
    <t>18:02:22</t>
  </si>
  <si>
    <t>18:02:25</t>
  </si>
  <si>
    <t>18:02:54</t>
  </si>
  <si>
    <t>18:03:01</t>
  </si>
  <si>
    <t>18:03:16</t>
  </si>
  <si>
    <t>18:03:22</t>
  </si>
  <si>
    <t>18:03:26</t>
  </si>
  <si>
    <t>18:03:28</t>
  </si>
  <si>
    <t>18:03:39</t>
  </si>
  <si>
    <t>18:03:52</t>
  </si>
  <si>
    <t>18:03:54</t>
  </si>
  <si>
    <t>18:04:07</t>
  </si>
  <si>
    <t>18:04:50</t>
  </si>
  <si>
    <t>18:05:05</t>
  </si>
  <si>
    <t>18:05:08</t>
  </si>
  <si>
    <t>18:05:25</t>
  </si>
  <si>
    <t>18:05:30</t>
  </si>
  <si>
    <t>18:05:40</t>
  </si>
  <si>
    <t>18:05:47</t>
  </si>
  <si>
    <t>18:06:01</t>
  </si>
  <si>
    <t>18:06:15</t>
  </si>
  <si>
    <t>18:06:27</t>
  </si>
  <si>
    <t>18:06:45</t>
  </si>
  <si>
    <t>18:06:48</t>
  </si>
  <si>
    <t>18:06:52</t>
  </si>
  <si>
    <t>18:06:54</t>
  </si>
  <si>
    <t>18:06:56</t>
  </si>
  <si>
    <t>18:06:57</t>
  </si>
  <si>
    <t>18:06:59</t>
  </si>
  <si>
    <t>18:07:07</t>
  </si>
  <si>
    <t>18:07:24</t>
  </si>
  <si>
    <t>18:08:05</t>
  </si>
  <si>
    <t>18:08:09</t>
  </si>
  <si>
    <t>18:08:12</t>
  </si>
  <si>
    <t>18:08:15</t>
  </si>
  <si>
    <t>18:08:22</t>
  </si>
  <si>
    <t>18:08:32</t>
  </si>
  <si>
    <t>18:09:07</t>
  </si>
  <si>
    <t>18:09:13</t>
  </si>
  <si>
    <t>18:09:19</t>
  </si>
  <si>
    <t>18:09:22</t>
  </si>
  <si>
    <t>18:09:23</t>
  </si>
  <si>
    <t>18:09:25</t>
  </si>
  <si>
    <t>18:09:41</t>
  </si>
  <si>
    <t>18:09:48</t>
  </si>
  <si>
    <t>18:09:55</t>
  </si>
  <si>
    <t>18:10:01</t>
  </si>
  <si>
    <t>18:10:04</t>
  </si>
  <si>
    <t>18:10:18</t>
  </si>
  <si>
    <t>18:10:21</t>
  </si>
  <si>
    <t>18:10:24</t>
  </si>
  <si>
    <t>18:10:33</t>
  </si>
  <si>
    <t>18:10:44</t>
  </si>
  <si>
    <t>18:11:05</t>
  </si>
  <si>
    <t>18:11:07</t>
  </si>
  <si>
    <t>18:11:12</t>
  </si>
  <si>
    <t>18:11:23</t>
  </si>
  <si>
    <t>18:11:26</t>
  </si>
  <si>
    <t>18:11:28</t>
  </si>
  <si>
    <t>18:11:29</t>
  </si>
  <si>
    <t>18:11:46</t>
  </si>
  <si>
    <t>18:11:52</t>
  </si>
  <si>
    <t>18:11:59</t>
  </si>
  <si>
    <t>18:12:13</t>
  </si>
  <si>
    <t>18:12:36</t>
  </si>
  <si>
    <t>18:12:45</t>
  </si>
  <si>
    <t>18:13:23</t>
  </si>
  <si>
    <t>18:13:41</t>
  </si>
  <si>
    <t>18:13:46</t>
  </si>
  <si>
    <t>18:13:50</t>
  </si>
  <si>
    <t>18:13:53</t>
  </si>
  <si>
    <t>18:14:02</t>
  </si>
  <si>
    <t>18:14:20</t>
  </si>
  <si>
    <t>18:14:27</t>
  </si>
  <si>
    <t>18:14:36</t>
  </si>
  <si>
    <t>18:15:01</t>
  </si>
  <si>
    <t>18:15:04</t>
  </si>
  <si>
    <t>18:15:07</t>
  </si>
  <si>
    <t>18:15:13</t>
  </si>
  <si>
    <t>18:15:19</t>
  </si>
  <si>
    <t>18:15:47</t>
  </si>
  <si>
    <t>18:16:02</t>
  </si>
  <si>
    <t>18:16:04</t>
  </si>
  <si>
    <t>18:16:07</t>
  </si>
  <si>
    <t>18:16:10</t>
  </si>
  <si>
    <t>18:16:13</t>
  </si>
  <si>
    <t>18:16:14</t>
  </si>
  <si>
    <t>18:16:18</t>
  </si>
  <si>
    <t>18:16:19</t>
  </si>
  <si>
    <t>18:16:33</t>
  </si>
  <si>
    <t>18:16:44</t>
  </si>
  <si>
    <t>18:16:47</t>
  </si>
  <si>
    <t>18:16:54</t>
  </si>
  <si>
    <t>18:17:05</t>
  </si>
  <si>
    <t>18:17:08</t>
  </si>
  <si>
    <t>18:17:15</t>
  </si>
  <si>
    <t>18:17:34</t>
  </si>
  <si>
    <t>18:17:37</t>
  </si>
  <si>
    <t>18:17:39</t>
  </si>
  <si>
    <t>18:17:42</t>
  </si>
  <si>
    <t>18:17:43</t>
  </si>
  <si>
    <t>18:17:45</t>
  </si>
  <si>
    <t>18:17:51</t>
  </si>
  <si>
    <t>18:18:59</t>
  </si>
  <si>
    <t>18:19:11</t>
  </si>
  <si>
    <t>18:19:12</t>
  </si>
  <si>
    <t>18:19:14</t>
  </si>
  <si>
    <t>18:19:22</t>
  </si>
  <si>
    <t>18:19:25</t>
  </si>
  <si>
    <t>18:19:57</t>
  </si>
  <si>
    <t>18:20:58</t>
  </si>
  <si>
    <t>18:21:02</t>
  </si>
  <si>
    <t>18:21:04</t>
  </si>
  <si>
    <t>18:21:07</t>
  </si>
  <si>
    <t>18:21:21</t>
  </si>
  <si>
    <t>18:21:25</t>
  </si>
  <si>
    <t>18:21:28</t>
  </si>
  <si>
    <t>18:21:46</t>
  </si>
  <si>
    <t>18:21:51</t>
  </si>
  <si>
    <t>18:21:55</t>
  </si>
  <si>
    <t>18:21:57</t>
  </si>
  <si>
    <t>18:21:59</t>
  </si>
  <si>
    <t>18:22:02</t>
  </si>
  <si>
    <t>18:22:05</t>
  </si>
  <si>
    <t>18:23:19</t>
  </si>
  <si>
    <t>18:23:39</t>
  </si>
  <si>
    <t>18:23:42</t>
  </si>
  <si>
    <t>18:23:43</t>
  </si>
  <si>
    <t>18:23:48</t>
  </si>
  <si>
    <t>18:23:58</t>
  </si>
  <si>
    <t>18:24:19</t>
  </si>
  <si>
    <t>18:24:28</t>
  </si>
  <si>
    <t>18:24:38</t>
  </si>
  <si>
    <t>18:24:44</t>
  </si>
  <si>
    <t>18:24:55</t>
  </si>
  <si>
    <t>18:25:26</t>
  </si>
  <si>
    <t>18:25:27</t>
  </si>
  <si>
    <t>18:25:40</t>
  </si>
  <si>
    <t>18:25:50</t>
  </si>
  <si>
    <t>18:26:06</t>
  </si>
  <si>
    <t>18:26:30</t>
  </si>
  <si>
    <t>18:26:36</t>
  </si>
  <si>
    <t>18:26:38</t>
  </si>
  <si>
    <t>18:26:40</t>
  </si>
  <si>
    <t>18:26:53</t>
  </si>
  <si>
    <t>18:27:01</t>
  </si>
  <si>
    <t>18:27:03</t>
  </si>
  <si>
    <t>18:27:05</t>
  </si>
  <si>
    <t>18:27:12</t>
  </si>
  <si>
    <t>18:27:19</t>
  </si>
  <si>
    <t>18:27:21</t>
  </si>
  <si>
    <t>18:27:23</t>
  </si>
  <si>
    <t>18:27:35</t>
  </si>
  <si>
    <t>18:27:38</t>
  </si>
  <si>
    <t>18:27:48</t>
  </si>
  <si>
    <t>18:27:50</t>
  </si>
  <si>
    <t>18:27:57</t>
  </si>
  <si>
    <t>18:28:02</t>
  </si>
  <si>
    <t>18:28:35</t>
  </si>
  <si>
    <t>18:28:52</t>
  </si>
  <si>
    <t>18:28:58</t>
  </si>
  <si>
    <t>18:29:20</t>
  </si>
  <si>
    <t>18:29:24</t>
  </si>
  <si>
    <t>18:29:31</t>
  </si>
  <si>
    <t>18:29:33</t>
  </si>
  <si>
    <t>18:29:37</t>
  </si>
  <si>
    <t>18:29:41</t>
  </si>
  <si>
    <t>18:29:55</t>
  </si>
  <si>
    <t>18:30:01</t>
  </si>
  <si>
    <t>18:30:16</t>
  </si>
  <si>
    <t>18:30:24</t>
  </si>
  <si>
    <t>18:30:32</t>
  </si>
  <si>
    <t>18:30:49</t>
  </si>
  <si>
    <t>18:30:55</t>
  </si>
  <si>
    <t>18:31:40</t>
  </si>
  <si>
    <t>18:31:52</t>
  </si>
  <si>
    <t>18:31:57</t>
  </si>
  <si>
    <t>18:32:58</t>
  </si>
  <si>
    <t>18:33:01</t>
  </si>
  <si>
    <t>18:33:07</t>
  </si>
  <si>
    <t>18:33:15</t>
  </si>
  <si>
    <t>18:33:24</t>
  </si>
  <si>
    <t>18:33:42</t>
  </si>
  <si>
    <t>18:33:45</t>
  </si>
  <si>
    <t>18:33:55</t>
  </si>
  <si>
    <t>18:33:59</t>
  </si>
  <si>
    <t>18:34:02</t>
  </si>
  <si>
    <t>18:34:05</t>
  </si>
  <si>
    <t>18:34:07</t>
  </si>
  <si>
    <t>18:34:10</t>
  </si>
  <si>
    <t>18:34:14</t>
  </si>
  <si>
    <t>18:34:18</t>
  </si>
  <si>
    <t>18:34:49</t>
  </si>
  <si>
    <t>18:34:53</t>
  </si>
  <si>
    <t>18:35:23</t>
  </si>
  <si>
    <t>18:35:24</t>
  </si>
  <si>
    <t>18:35:35</t>
  </si>
  <si>
    <t>18:35:36</t>
  </si>
  <si>
    <t>18:35:38</t>
  </si>
  <si>
    <t>18:35:41</t>
  </si>
  <si>
    <t>18:35:54</t>
  </si>
  <si>
    <t>18:35:59</t>
  </si>
  <si>
    <t>18:36:33</t>
  </si>
  <si>
    <t>18:36:45</t>
  </si>
  <si>
    <t>18:36:50</t>
  </si>
  <si>
    <t>18:36:53</t>
  </si>
  <si>
    <t>18:37:01</t>
  </si>
  <si>
    <t>18:37:11</t>
  </si>
  <si>
    <t>18:37:13</t>
  </si>
  <si>
    <t>18:37:38</t>
  </si>
  <si>
    <t>18:37:43</t>
  </si>
  <si>
    <t>18:37:48</t>
  </si>
  <si>
    <t>18:37:50</t>
  </si>
  <si>
    <t>18:37:51</t>
  </si>
  <si>
    <t>18:37:58</t>
  </si>
  <si>
    <t>18:38:01</t>
  </si>
  <si>
    <t>18:38:20</t>
  </si>
  <si>
    <t>18:38:47</t>
  </si>
  <si>
    <t>18:38:55</t>
  </si>
  <si>
    <t>18:39:03</t>
  </si>
  <si>
    <t>18:39:06</t>
  </si>
  <si>
    <t>18:39:29</t>
  </si>
  <si>
    <t>18:39:44</t>
  </si>
  <si>
    <t>18:39:52</t>
  </si>
  <si>
    <t>18:39:55</t>
  </si>
  <si>
    <t>18:40:13</t>
  </si>
  <si>
    <t>18:40:27</t>
  </si>
  <si>
    <t>18:40:49</t>
  </si>
  <si>
    <t>18:41:02</t>
  </si>
  <si>
    <t>18:41:04</t>
  </si>
  <si>
    <t>18:41:26</t>
  </si>
  <si>
    <t>18:41:28</t>
  </si>
  <si>
    <t>18:41:33</t>
  </si>
  <si>
    <t>18:41:34</t>
  </si>
  <si>
    <t>18:41:36</t>
  </si>
  <si>
    <t>18:41:56</t>
  </si>
  <si>
    <t>18:42:21</t>
  </si>
  <si>
    <t>18:42:47</t>
  </si>
  <si>
    <t>18:42:50</t>
  </si>
  <si>
    <t>18:42:53</t>
  </si>
  <si>
    <t>18:42:54</t>
  </si>
  <si>
    <t>18:43:10</t>
  </si>
  <si>
    <t>18:43:13</t>
  </si>
  <si>
    <t>18:43:19</t>
  </si>
  <si>
    <t>18:43:35</t>
  </si>
  <si>
    <t>18:43:38</t>
  </si>
  <si>
    <t>18:43:46</t>
  </si>
  <si>
    <t>18:44:09</t>
  </si>
  <si>
    <t>18:44:17</t>
  </si>
  <si>
    <t>18:44:52</t>
  </si>
  <si>
    <t>18:44:54</t>
  </si>
  <si>
    <t>18:45:02</t>
  </si>
  <si>
    <t>18:45:03</t>
  </si>
  <si>
    <t>18:45:05</t>
  </si>
  <si>
    <t>18:45:08</t>
  </si>
  <si>
    <t>18:45:18</t>
  </si>
  <si>
    <t>18:45:34</t>
  </si>
  <si>
    <t>18:45:39</t>
  </si>
  <si>
    <t>18:46:04</t>
  </si>
  <si>
    <t>18:46:06</t>
  </si>
  <si>
    <t>18:46:12</t>
  </si>
  <si>
    <t>18:46:34</t>
  </si>
  <si>
    <t>18:46:40</t>
  </si>
  <si>
    <t>18:46:51</t>
  </si>
  <si>
    <t>18:46:54</t>
  </si>
  <si>
    <t>18:47:11</t>
  </si>
  <si>
    <t>18:47:19</t>
  </si>
  <si>
    <t>18:48:04</t>
  </si>
  <si>
    <t>18:48:06</t>
  </si>
  <si>
    <t>18:48:09</t>
  </si>
  <si>
    <t>18:48:10</t>
  </si>
  <si>
    <t>18:48:11</t>
  </si>
  <si>
    <t>18:48:17</t>
  </si>
  <si>
    <t>18:48:20</t>
  </si>
  <si>
    <t>18:48:26</t>
  </si>
  <si>
    <t>18:48:34</t>
  </si>
  <si>
    <t>18:49:12</t>
  </si>
  <si>
    <t>18:49:14</t>
  </si>
  <si>
    <t>18:49:29</t>
  </si>
  <si>
    <t>18:49:30</t>
  </si>
  <si>
    <t>18:49:31</t>
  </si>
  <si>
    <t>18:49:40</t>
  </si>
  <si>
    <t>18:49:42</t>
  </si>
  <si>
    <t>18:50:05</t>
  </si>
  <si>
    <t>18:50:08</t>
  </si>
  <si>
    <t>18:50:09</t>
  </si>
  <si>
    <t>18:50:58</t>
  </si>
  <si>
    <t>18:51:10</t>
  </si>
  <si>
    <t>18:51:23</t>
  </si>
  <si>
    <t>18:51:25</t>
  </si>
  <si>
    <t>18:51:37</t>
  </si>
  <si>
    <t>18:51:40</t>
  </si>
  <si>
    <t>18:51:44</t>
  </si>
  <si>
    <t>18:51:46</t>
  </si>
  <si>
    <t>18:51:51</t>
  </si>
  <si>
    <t>18:51:54</t>
  </si>
  <si>
    <t>18:52:11</t>
  </si>
  <si>
    <t>18:52:14</t>
  </si>
  <si>
    <t>18:52:19</t>
  </si>
  <si>
    <t>18:52:42</t>
  </si>
  <si>
    <t>18:52:45</t>
  </si>
  <si>
    <t>18:52:51</t>
  </si>
  <si>
    <t>18:52:58</t>
  </si>
  <si>
    <t>18:53:00</t>
  </si>
  <si>
    <t>18:53:03</t>
  </si>
  <si>
    <t>18:53:16</t>
  </si>
  <si>
    <t>18:54:19</t>
  </si>
  <si>
    <t>18:54:44</t>
  </si>
  <si>
    <t>18:54:51</t>
  </si>
  <si>
    <t>18:54:54</t>
  </si>
  <si>
    <t>18:55:03</t>
  </si>
  <si>
    <t>18:55:04</t>
  </si>
  <si>
    <t>18:55:06</t>
  </si>
  <si>
    <t>18:55:09</t>
  </si>
  <si>
    <t>18:55:15</t>
  </si>
  <si>
    <t>18:55:31</t>
  </si>
  <si>
    <t>18:55:55</t>
  </si>
  <si>
    <t>18:56:08</t>
  </si>
  <si>
    <t>18:57:15</t>
  </si>
  <si>
    <t>18:57:19</t>
  </si>
  <si>
    <t>18:57:28</t>
  </si>
  <si>
    <t>18:57:33</t>
  </si>
  <si>
    <t>18:57:40</t>
  </si>
  <si>
    <t>18:57:42</t>
  </si>
  <si>
    <t>18:57:47</t>
  </si>
  <si>
    <t>18:57:50</t>
  </si>
  <si>
    <t>18:58:00</t>
  </si>
  <si>
    <t>18:58:04</t>
  </si>
  <si>
    <t>18:58:25</t>
  </si>
  <si>
    <t>18:58:28</t>
  </si>
  <si>
    <t>18:58:32</t>
  </si>
  <si>
    <t>18:58:37</t>
  </si>
  <si>
    <t>18:58:41</t>
  </si>
  <si>
    <t>18:58:45</t>
  </si>
  <si>
    <t>18:58:50</t>
  </si>
  <si>
    <t>18:59:02</t>
  </si>
  <si>
    <t>18:59:03</t>
  </si>
  <si>
    <t>18:59:29</t>
  </si>
  <si>
    <t>18:59:33</t>
  </si>
  <si>
    <t>18:59:47</t>
  </si>
  <si>
    <t>18:59:55</t>
  </si>
  <si>
    <t>18:59:58</t>
  </si>
  <si>
    <t>19:00:03</t>
  </si>
  <si>
    <t>19:00:25</t>
  </si>
  <si>
    <t>19:00:27</t>
  </si>
  <si>
    <t>19:00:34</t>
  </si>
  <si>
    <t>19:00:39</t>
  </si>
  <si>
    <t>19:00:43</t>
  </si>
  <si>
    <t>19:01:01</t>
  </si>
  <si>
    <t>19:01:49</t>
  </si>
  <si>
    <t>19:02:14</t>
  </si>
  <si>
    <t>19:02:21</t>
  </si>
  <si>
    <t>19:02:33</t>
  </si>
  <si>
    <t>19:02:40</t>
  </si>
  <si>
    <t>19:02:42</t>
  </si>
  <si>
    <t>19:02:45</t>
  </si>
  <si>
    <t>19:03:27</t>
  </si>
  <si>
    <t>19:04:01</t>
  </si>
  <si>
    <t>19:04:03</t>
  </si>
  <si>
    <t>19:04:16</t>
  </si>
  <si>
    <t>19:04:18</t>
  </si>
  <si>
    <t>19:05:13</t>
  </si>
  <si>
    <t>19:05:38</t>
  </si>
  <si>
    <t>19:06:07</t>
  </si>
  <si>
    <t>19:06:10</t>
  </si>
  <si>
    <t>19:06:13</t>
  </si>
  <si>
    <t>19:06:47</t>
  </si>
  <si>
    <t>19:07:02</t>
  </si>
  <si>
    <t>19:07:18</t>
  </si>
  <si>
    <t>19:07:36</t>
  </si>
  <si>
    <t>19:08:12</t>
  </si>
  <si>
    <t>19:10:05</t>
  </si>
  <si>
    <t>19:10:46</t>
  </si>
  <si>
    <t>19:10:48</t>
  </si>
  <si>
    <t>19:11:15</t>
  </si>
  <si>
    <t>19:11:31</t>
  </si>
  <si>
    <t>19:11:59</t>
  </si>
  <si>
    <t>19:12:04</t>
  </si>
  <si>
    <t>19:12:08</t>
  </si>
  <si>
    <t>19:13:04</t>
  </si>
  <si>
    <t>19:13:39</t>
  </si>
  <si>
    <t>19:13:41</t>
  </si>
  <si>
    <t>19:13:49</t>
  </si>
  <si>
    <t>19:13:52</t>
  </si>
  <si>
    <t>19:13:53</t>
  </si>
  <si>
    <t>19:13:56</t>
  </si>
  <si>
    <t>19:14:21</t>
  </si>
  <si>
    <t>19:14:56</t>
  </si>
  <si>
    <t>19:15:39</t>
  </si>
  <si>
    <t>19:15:43</t>
  </si>
  <si>
    <t>19:15:53</t>
  </si>
  <si>
    <t>19:15:56</t>
  </si>
  <si>
    <t>19:16:11</t>
  </si>
  <si>
    <t>19:16:16</t>
  </si>
  <si>
    <t>19:16:19</t>
  </si>
  <si>
    <t>19:16:22</t>
  </si>
  <si>
    <t>19:16:26</t>
  </si>
  <si>
    <t>19:16:52</t>
  </si>
  <si>
    <t>19:17:19</t>
  </si>
  <si>
    <t>19:17:28</t>
  </si>
  <si>
    <t>19:17:31</t>
  </si>
  <si>
    <t>19:17:43</t>
  </si>
  <si>
    <t>19:17:58</t>
  </si>
  <si>
    <t>19:18:00</t>
  </si>
  <si>
    <t>19:18:36</t>
  </si>
  <si>
    <t>19:18:45</t>
  </si>
  <si>
    <t>19:19:36</t>
  </si>
  <si>
    <t>19:19:39</t>
  </si>
  <si>
    <t>19:19:41</t>
  </si>
  <si>
    <t>19:20:13</t>
  </si>
  <si>
    <t>19:20:14</t>
  </si>
  <si>
    <t>19:20:17</t>
  </si>
  <si>
    <t>19:20:21</t>
  </si>
  <si>
    <t>19:20:36</t>
  </si>
  <si>
    <t>19:20:44</t>
  </si>
  <si>
    <t>19:21:38</t>
  </si>
  <si>
    <t>19:22:51</t>
  </si>
  <si>
    <t>19:22:53</t>
  </si>
  <si>
    <t>19:23:09</t>
  </si>
  <si>
    <t>19:23:17</t>
  </si>
  <si>
    <t>19:23:31</t>
  </si>
  <si>
    <t>19:23:34</t>
  </si>
  <si>
    <t>19:23:37</t>
  </si>
  <si>
    <t>19:23:38</t>
  </si>
  <si>
    <t>19:23:43</t>
  </si>
  <si>
    <t>19:23:55</t>
  </si>
  <si>
    <t>19:24:01</t>
  </si>
  <si>
    <t>19:24:03</t>
  </si>
  <si>
    <t>19:24:14</t>
  </si>
  <si>
    <t>19:24:30</t>
  </si>
  <si>
    <t>19:25:09</t>
  </si>
  <si>
    <t>19:25:21</t>
  </si>
  <si>
    <t>19:25:27</t>
  </si>
  <si>
    <t>19:25:32</t>
  </si>
  <si>
    <t>19:25:38</t>
  </si>
  <si>
    <t>19:25:41</t>
  </si>
  <si>
    <t>19:25:44</t>
  </si>
  <si>
    <t>19:26:12</t>
  </si>
  <si>
    <t>19:26:17</t>
  </si>
  <si>
    <t>19:26:21</t>
  </si>
  <si>
    <t>19:26:29</t>
  </si>
  <si>
    <t>19:26:52</t>
  </si>
  <si>
    <t>19:27:06</t>
  </si>
  <si>
    <t>19:27:07</t>
  </si>
  <si>
    <t>19:27:32</t>
  </si>
  <si>
    <t>19:27:37</t>
  </si>
  <si>
    <t>19:27:42</t>
  </si>
  <si>
    <t>19:28:17</t>
  </si>
  <si>
    <t>19:28:28</t>
  </si>
  <si>
    <t>19:28:38</t>
  </si>
  <si>
    <t>19:29:12</t>
  </si>
  <si>
    <t>19:30:08</t>
  </si>
  <si>
    <t>19:30:37</t>
  </si>
  <si>
    <t>19:31:11</t>
  </si>
  <si>
    <t>19:31:12</t>
  </si>
  <si>
    <t>19:31:14</t>
  </si>
  <si>
    <t>19:31:17</t>
  </si>
  <si>
    <t>19:31:33</t>
  </si>
  <si>
    <t>19:31:55</t>
  </si>
  <si>
    <t>19:31:58</t>
  </si>
  <si>
    <t>19:32:08</t>
  </si>
  <si>
    <t>19:32:26</t>
  </si>
  <si>
    <t>19:32:27</t>
  </si>
  <si>
    <t>19:32:31</t>
  </si>
  <si>
    <t>19:32:54</t>
  </si>
  <si>
    <t>19:32:59</t>
  </si>
  <si>
    <t>19:34:09</t>
  </si>
  <si>
    <t>19:34:24</t>
  </si>
  <si>
    <t>19:34:29</t>
  </si>
  <si>
    <t>19:34:31</t>
  </si>
  <si>
    <t>19:34:50</t>
  </si>
  <si>
    <t>19:35:30</t>
  </si>
  <si>
    <t>19:35:34</t>
  </si>
  <si>
    <t>19:35:38</t>
  </si>
  <si>
    <t>19:35:41</t>
  </si>
  <si>
    <t>19:36:23</t>
  </si>
  <si>
    <t>19:37:02</t>
  </si>
  <si>
    <t>19:37:03</t>
  </si>
  <si>
    <t>19:37:06</t>
  </si>
  <si>
    <t>19:37:16</t>
  </si>
  <si>
    <t>19:38:01</t>
  </si>
  <si>
    <t>19:38:06</t>
  </si>
  <si>
    <t>19:38:22</t>
  </si>
  <si>
    <t>19:38:26</t>
  </si>
  <si>
    <t>19:38:27</t>
  </si>
  <si>
    <t>19:38:28</t>
  </si>
  <si>
    <t>19:38:31</t>
  </si>
  <si>
    <t>19:38:36</t>
  </si>
  <si>
    <t>19:38:58</t>
  </si>
  <si>
    <t>19:39:05</t>
  </si>
  <si>
    <t>19:39:12</t>
  </si>
  <si>
    <t>19:39:44</t>
  </si>
  <si>
    <t>19:39:45</t>
  </si>
  <si>
    <t>19:39:46</t>
  </si>
  <si>
    <t>19:40:15</t>
  </si>
  <si>
    <t>19:40:25</t>
  </si>
  <si>
    <t>19:40:47</t>
  </si>
  <si>
    <t>19:41:03</t>
  </si>
  <si>
    <t>19:42:20</t>
  </si>
  <si>
    <t>19:42:36</t>
  </si>
  <si>
    <t>19:43:16</t>
  </si>
  <si>
    <t>19:43:18</t>
  </si>
  <si>
    <t>19:43:22</t>
  </si>
  <si>
    <t>19:43:26</t>
  </si>
  <si>
    <t>19:43:28</t>
  </si>
  <si>
    <t>19:44:07</t>
  </si>
  <si>
    <t>19:44:11</t>
  </si>
  <si>
    <t>19:44:27</t>
  </si>
  <si>
    <t>19:44:30</t>
  </si>
  <si>
    <t>19:44:53</t>
  </si>
  <si>
    <t>19:45:19</t>
  </si>
  <si>
    <t>19:46:01</t>
  </si>
  <si>
    <t>19:46:13</t>
  </si>
  <si>
    <t>19:46:15</t>
  </si>
  <si>
    <t>19:46:19</t>
  </si>
  <si>
    <t>19:46:25</t>
  </si>
  <si>
    <t>19:46:26</t>
  </si>
  <si>
    <t>19:46:31</t>
  </si>
  <si>
    <t>19:46:32</t>
  </si>
  <si>
    <t>19:46:36</t>
  </si>
  <si>
    <t>19:46:39</t>
  </si>
  <si>
    <t>19:46:42</t>
  </si>
  <si>
    <t>19:46:46</t>
  </si>
  <si>
    <t>19:47:09</t>
  </si>
  <si>
    <t>19:48:11</t>
  </si>
  <si>
    <t>19:48:27</t>
  </si>
  <si>
    <t>19:48:48</t>
  </si>
  <si>
    <t>19:48:50</t>
  </si>
  <si>
    <t>19:49:09</t>
  </si>
  <si>
    <t>19:49:13</t>
  </si>
  <si>
    <t>19:49:24</t>
  </si>
  <si>
    <t>19:49:47</t>
  </si>
  <si>
    <t>19:49:49</t>
  </si>
  <si>
    <t>19:49:51</t>
  </si>
  <si>
    <t>19:49:56</t>
  </si>
  <si>
    <t>19:50:29</t>
  </si>
  <si>
    <t>19:50:35</t>
  </si>
  <si>
    <t>19:50:38</t>
  </si>
  <si>
    <t>19:51:13</t>
  </si>
  <si>
    <t>19:51:29</t>
  </si>
  <si>
    <t>19:51:33</t>
  </si>
  <si>
    <t>19:51:39</t>
  </si>
  <si>
    <t>19:51:57</t>
  </si>
  <si>
    <t>19:52:12</t>
  </si>
  <si>
    <t>19:52:14</t>
  </si>
  <si>
    <t>19:52:22</t>
  </si>
  <si>
    <t>19:52:25</t>
  </si>
  <si>
    <t>19:52:32</t>
  </si>
  <si>
    <t>19:52:35</t>
  </si>
  <si>
    <t>19:52:45</t>
  </si>
  <si>
    <t>19:53:05</t>
  </si>
  <si>
    <t>19:53:21</t>
  </si>
  <si>
    <t>19:53:37</t>
  </si>
  <si>
    <t>19:53:42</t>
  </si>
  <si>
    <t>19:53:48</t>
  </si>
  <si>
    <t>19:54:06</t>
  </si>
  <si>
    <t>19:54:07</t>
  </si>
  <si>
    <t>19:54:21</t>
  </si>
  <si>
    <t>19:54:44</t>
  </si>
  <si>
    <t>19:54:49</t>
  </si>
  <si>
    <t>19:54:53</t>
  </si>
  <si>
    <t>19:55:18</t>
  </si>
  <si>
    <t>19:55:22</t>
  </si>
  <si>
    <t>19:55:55</t>
  </si>
  <si>
    <t>19:55:59</t>
  </si>
  <si>
    <t>19:56:58</t>
  </si>
  <si>
    <t>19:57:03</t>
  </si>
  <si>
    <t>19:57:22</t>
  </si>
  <si>
    <t>19:57:41</t>
  </si>
  <si>
    <t>19:57:44</t>
  </si>
  <si>
    <t>19:57:47</t>
  </si>
  <si>
    <t>19:58:07</t>
  </si>
  <si>
    <t>19:58:09</t>
  </si>
  <si>
    <t>19:58:16</t>
  </si>
  <si>
    <t>19:59:01</t>
  </si>
  <si>
    <t>19:59:38</t>
  </si>
  <si>
    <t>19:59:45</t>
  </si>
  <si>
    <t>20:00:23</t>
  </si>
  <si>
    <t>20:00:29</t>
  </si>
  <si>
    <t>20:00:44</t>
  </si>
  <si>
    <t>20:01:18</t>
  </si>
  <si>
    <t>20:01:25</t>
  </si>
  <si>
    <t>20:01:52</t>
  </si>
  <si>
    <t>20:01:54</t>
  </si>
  <si>
    <t>20:02:24</t>
  </si>
  <si>
    <t>20:02:29</t>
  </si>
  <si>
    <t>20:02:34</t>
  </si>
  <si>
    <t>20:03:19</t>
  </si>
  <si>
    <t>20:03:22</t>
  </si>
  <si>
    <t>20:03:25</t>
  </si>
  <si>
    <t>20:03:26</t>
  </si>
  <si>
    <t>20:03:53</t>
  </si>
  <si>
    <t>20:04:15</t>
  </si>
  <si>
    <t>20:04:26</t>
  </si>
  <si>
    <t>20:04:38</t>
  </si>
  <si>
    <t>20:04:42</t>
  </si>
  <si>
    <t>20:05:06</t>
  </si>
  <si>
    <t>20:05:11</t>
  </si>
  <si>
    <t>20:05:51</t>
  </si>
  <si>
    <t>20:06:16</t>
  </si>
  <si>
    <t>20:06:25</t>
  </si>
  <si>
    <t>20:06:27</t>
  </si>
  <si>
    <t>20:06:30</t>
  </si>
  <si>
    <t>20:06:42</t>
  </si>
  <si>
    <t>20:06:44</t>
  </si>
  <si>
    <t>20:06:59</t>
  </si>
  <si>
    <t>20:07:25</t>
  </si>
  <si>
    <t>20:07:27</t>
  </si>
  <si>
    <t>20:07:33</t>
  </si>
  <si>
    <t>20:07:37</t>
  </si>
  <si>
    <t>20:07:38</t>
  </si>
  <si>
    <t>20:07:39</t>
  </si>
  <si>
    <t>20:07:41</t>
  </si>
  <si>
    <t>20:07:43</t>
  </si>
  <si>
    <t>20:07:46</t>
  </si>
  <si>
    <t>20:07:47</t>
  </si>
  <si>
    <t>20:07:52</t>
  </si>
  <si>
    <t>20:07:58</t>
  </si>
  <si>
    <t>20:08:00</t>
  </si>
  <si>
    <t>20:08:02</t>
  </si>
  <si>
    <t>20:08:32</t>
  </si>
  <si>
    <t>20:08:35</t>
  </si>
  <si>
    <t>20:08:50</t>
  </si>
  <si>
    <t>20:08:53</t>
  </si>
  <si>
    <t>20:08:55</t>
  </si>
  <si>
    <t>20:09:53</t>
  </si>
  <si>
    <t>20:10:34</t>
  </si>
  <si>
    <t>20:10:37</t>
  </si>
  <si>
    <t>20:10:47</t>
  </si>
  <si>
    <t>20:10:50</t>
  </si>
  <si>
    <t>20:11:01</t>
  </si>
  <si>
    <t>20:11:26</t>
  </si>
  <si>
    <t>20:11:36</t>
  </si>
  <si>
    <t>20:11:38</t>
  </si>
  <si>
    <t>20:11:42</t>
  </si>
  <si>
    <t>20:11:46</t>
  </si>
  <si>
    <t>20:11:49</t>
  </si>
  <si>
    <t>20:11:52</t>
  </si>
  <si>
    <t>20:11:57</t>
  </si>
  <si>
    <t>20:12:23</t>
  </si>
  <si>
    <t>20:12:26</t>
  </si>
  <si>
    <t>20:12:54</t>
  </si>
  <si>
    <t>20:13:31</t>
  </si>
  <si>
    <t>20:13:47</t>
  </si>
  <si>
    <t>20:14:08</t>
  </si>
  <si>
    <t>20:14:16</t>
  </si>
  <si>
    <t>20:15:17</t>
  </si>
  <si>
    <t>20:15:20</t>
  </si>
  <si>
    <t>20:15:23</t>
  </si>
  <si>
    <t>20:15:24</t>
  </si>
  <si>
    <t>20:15:30</t>
  </si>
  <si>
    <t>20:15:41</t>
  </si>
  <si>
    <t>20:15:44</t>
  </si>
  <si>
    <t>20:15:47</t>
  </si>
  <si>
    <t>20:16:32</t>
  </si>
  <si>
    <t>20:16:35</t>
  </si>
  <si>
    <t>20:17:05</t>
  </si>
  <si>
    <t>20:17:14</t>
  </si>
  <si>
    <t>20:17:15</t>
  </si>
  <si>
    <t>20:17:18</t>
  </si>
  <si>
    <t>20:17:25</t>
  </si>
  <si>
    <t>20:17:28</t>
  </si>
  <si>
    <t>20:17:32</t>
  </si>
  <si>
    <t>20:17:38</t>
  </si>
  <si>
    <t>20:17:48</t>
  </si>
  <si>
    <t>20:17:53</t>
  </si>
  <si>
    <t>20:18:03</t>
  </si>
  <si>
    <t>20:18:04</t>
  </si>
  <si>
    <t>20:18:44</t>
  </si>
  <si>
    <t>20:18:47</t>
  </si>
  <si>
    <t>20:19:21</t>
  </si>
  <si>
    <t>20:19:25</t>
  </si>
  <si>
    <t>20:19:54</t>
  </si>
  <si>
    <t>20:19:57</t>
  </si>
  <si>
    <t>20:20:08</t>
  </si>
  <si>
    <t>20:20:27</t>
  </si>
  <si>
    <t>20:21:21</t>
  </si>
  <si>
    <t>20:21:27</t>
  </si>
  <si>
    <t>20:21:29</t>
  </si>
  <si>
    <t>20:21:31</t>
  </si>
  <si>
    <t>20:21:34</t>
  </si>
  <si>
    <t>20:21:43</t>
  </si>
  <si>
    <t>20:22:17</t>
  </si>
  <si>
    <t>20:22:32</t>
  </si>
  <si>
    <t>20:23:26</t>
  </si>
  <si>
    <t>20:23:29</t>
  </si>
  <si>
    <t>20:23:55</t>
  </si>
  <si>
    <t>20:24:42</t>
  </si>
  <si>
    <t>20:24:43</t>
  </si>
  <si>
    <t>20:24:47</t>
  </si>
  <si>
    <t>20:24:53</t>
  </si>
  <si>
    <t>20:24:59</t>
  </si>
  <si>
    <t>20:25:46</t>
  </si>
  <si>
    <t>20:25:51</t>
  </si>
  <si>
    <t>20:26:02</t>
  </si>
  <si>
    <t>20:26:37</t>
  </si>
  <si>
    <t>20:26:41</t>
  </si>
  <si>
    <t>20:27:03</t>
  </si>
  <si>
    <t>20:27:04</t>
  </si>
  <si>
    <t>20:27:10</t>
  </si>
  <si>
    <t>20:27:31</t>
  </si>
  <si>
    <t>20:27:37</t>
  </si>
  <si>
    <t>20:28:06</t>
  </si>
  <si>
    <t>20:28:48</t>
  </si>
  <si>
    <t>20:28:52</t>
  </si>
  <si>
    <t>20:28:55</t>
  </si>
  <si>
    <t>20:29:06</t>
  </si>
  <si>
    <t>20:29:22</t>
  </si>
  <si>
    <t>20:29:48</t>
  </si>
  <si>
    <t>20:29:51</t>
  </si>
  <si>
    <t>20:30:15</t>
  </si>
  <si>
    <t>20:30:16</t>
  </si>
  <si>
    <t>20:30:22</t>
  </si>
  <si>
    <t>20:30:23</t>
  </si>
  <si>
    <t>20:30:26</t>
  </si>
  <si>
    <t>20:30:29</t>
  </si>
  <si>
    <t>20:31:26</t>
  </si>
  <si>
    <t>20:31:33</t>
  </si>
  <si>
    <t>20:32:18</t>
  </si>
  <si>
    <t>20:32:20</t>
  </si>
  <si>
    <t>20:32:24</t>
  </si>
  <si>
    <t>20:32:30</t>
  </si>
  <si>
    <t>20:32:49</t>
  </si>
  <si>
    <t>20:32:51</t>
  </si>
  <si>
    <t>20:33:35</t>
  </si>
  <si>
    <t>20:33:38</t>
  </si>
  <si>
    <t>20:33:42</t>
  </si>
  <si>
    <t>20:33:54</t>
  </si>
  <si>
    <t>20:33:55</t>
  </si>
  <si>
    <t>20:33:58</t>
  </si>
  <si>
    <t>20:34:21</t>
  </si>
  <si>
    <t>20:34:24</t>
  </si>
  <si>
    <t>20:34:29</t>
  </si>
  <si>
    <t>20:34:55</t>
  </si>
  <si>
    <t>20:34:59</t>
  </si>
  <si>
    <t>20:35:23</t>
  </si>
  <si>
    <t>20:35:25</t>
  </si>
  <si>
    <t>20:35:27</t>
  </si>
  <si>
    <t>20:35:44</t>
  </si>
  <si>
    <t>20:35:49</t>
  </si>
  <si>
    <t>20:36:33</t>
  </si>
  <si>
    <t>20:36:35</t>
  </si>
  <si>
    <t>20:36:56</t>
  </si>
  <si>
    <t>20:37:06</t>
  </si>
  <si>
    <t>20:37:12</t>
  </si>
  <si>
    <t>20:37:14</t>
  </si>
  <si>
    <t>20:37:16</t>
  </si>
  <si>
    <t>20:37:19</t>
  </si>
  <si>
    <t>20:37:20</t>
  </si>
  <si>
    <t>20:38:23</t>
  </si>
  <si>
    <t>20:38:44</t>
  </si>
  <si>
    <t>20:38:53</t>
  </si>
  <si>
    <t>20:39:17</t>
  </si>
  <si>
    <t>20:39:21</t>
  </si>
  <si>
    <t>20:40:06</t>
  </si>
  <si>
    <t>20:41:32</t>
  </si>
  <si>
    <t>20:41:34</t>
  </si>
  <si>
    <t>20:41:40</t>
  </si>
  <si>
    <t>20:41:44</t>
  </si>
  <si>
    <t>20:42:09</t>
  </si>
  <si>
    <t>20:42:11</t>
  </si>
  <si>
    <t>20:42:38</t>
  </si>
  <si>
    <t>20:43:50</t>
  </si>
  <si>
    <t>20:43:53</t>
  </si>
  <si>
    <t>20:43:55</t>
  </si>
  <si>
    <t>20:43:58</t>
  </si>
  <si>
    <t>20:43:59</t>
  </si>
  <si>
    <t>20:44:02</t>
  </si>
  <si>
    <t>20:45:22</t>
  </si>
  <si>
    <t>20:45:39</t>
  </si>
  <si>
    <t>20:45:50</t>
  </si>
  <si>
    <t>20:45:53</t>
  </si>
  <si>
    <t>20:46:16</t>
  </si>
  <si>
    <t>20:46:38</t>
  </si>
  <si>
    <t>20:46:55</t>
  </si>
  <si>
    <t>20:46:58</t>
  </si>
  <si>
    <t>20:47:02</t>
  </si>
  <si>
    <t>20:47:03</t>
  </si>
  <si>
    <t>20:47:09</t>
  </si>
  <si>
    <t>20:47:53</t>
  </si>
  <si>
    <t>20:48:39</t>
  </si>
  <si>
    <t>20:48:41</t>
  </si>
  <si>
    <t>20:49:18</t>
  </si>
  <si>
    <t>20:49:19</t>
  </si>
  <si>
    <t>20:49:23</t>
  </si>
  <si>
    <t>20:49:29</t>
  </si>
  <si>
    <t>20:49:35</t>
  </si>
  <si>
    <t>20:49:37</t>
  </si>
  <si>
    <t>20:49:53</t>
  </si>
  <si>
    <t>20:49:56</t>
  </si>
  <si>
    <t>20:50:01</t>
  </si>
  <si>
    <t>20:50:03</t>
  </si>
  <si>
    <t>20:50:06</t>
  </si>
  <si>
    <t>20:50:21</t>
  </si>
  <si>
    <t>20:50:24</t>
  </si>
  <si>
    <t>20:50:40</t>
  </si>
  <si>
    <t>20:51:01</t>
  </si>
  <si>
    <t>20:51:10</t>
  </si>
  <si>
    <t>20:52:44</t>
  </si>
  <si>
    <t>20:52:51</t>
  </si>
  <si>
    <t>20:52:54</t>
  </si>
  <si>
    <t>20:53:04</t>
  </si>
  <si>
    <t>20:53:15</t>
  </si>
  <si>
    <t>20:53:29</t>
  </si>
  <si>
    <t>20:53:43</t>
  </si>
  <si>
    <t>20:53:47</t>
  </si>
  <si>
    <t>20:53:49</t>
  </si>
  <si>
    <t>20:53:53</t>
  </si>
  <si>
    <t>20:54:44</t>
  </si>
  <si>
    <t>20:54:47</t>
  </si>
  <si>
    <t>20:55:01</t>
  </si>
  <si>
    <t>20:55:22</t>
  </si>
  <si>
    <t>20:55:24</t>
  </si>
  <si>
    <t>20:55:27</t>
  </si>
  <si>
    <t>20:55:59</t>
  </si>
  <si>
    <t>20:56:02</t>
  </si>
  <si>
    <t>20:56:03</t>
  </si>
  <si>
    <t>20:56:27</t>
  </si>
  <si>
    <t>20:57:12</t>
  </si>
  <si>
    <t>20:57:16</t>
  </si>
  <si>
    <t>20:57:22</t>
  </si>
  <si>
    <t>20:57:24</t>
  </si>
  <si>
    <t>20:57:48</t>
  </si>
  <si>
    <t>20:57:51</t>
  </si>
  <si>
    <t>20:58:52</t>
  </si>
  <si>
    <t>20:58:54</t>
  </si>
  <si>
    <t>20:58:59</t>
  </si>
  <si>
    <t>20:59:09</t>
  </si>
  <si>
    <t>20:59:12</t>
  </si>
  <si>
    <t>20:59:32</t>
  </si>
  <si>
    <t>20:59:53</t>
  </si>
  <si>
    <t>21:00:13</t>
  </si>
  <si>
    <t>21:00:18</t>
  </si>
  <si>
    <t>21:01:11</t>
  </si>
  <si>
    <t>21:01:30</t>
  </si>
  <si>
    <t>21:01:31</t>
  </si>
  <si>
    <t>21:01:57</t>
  </si>
  <si>
    <t>21:02:05</t>
  </si>
  <si>
    <t>21:04:42</t>
  </si>
  <si>
    <t>21:04:54</t>
  </si>
  <si>
    <t>21:05:06</t>
  </si>
  <si>
    <t>21:05:36</t>
  </si>
  <si>
    <t>21:06:23</t>
  </si>
  <si>
    <t>21:06:39</t>
  </si>
  <si>
    <t>21:06:51</t>
  </si>
  <si>
    <t>21:08:20</t>
  </si>
  <si>
    <t>21:08:37</t>
  </si>
  <si>
    <t>21:08:38</t>
  </si>
  <si>
    <t>21:08:48</t>
  </si>
  <si>
    <t>21:08:51</t>
  </si>
  <si>
    <t>21:09:55</t>
  </si>
  <si>
    <t>21:10:15</t>
  </si>
  <si>
    <t>21:10:37</t>
  </si>
  <si>
    <t>21:10:41</t>
  </si>
  <si>
    <t>21:10:58</t>
  </si>
  <si>
    <t>21:11:00</t>
  </si>
  <si>
    <t>21:11:37</t>
  </si>
  <si>
    <t>21:11:49</t>
  </si>
  <si>
    <t>21:12:31</t>
  </si>
  <si>
    <t>21:12:43</t>
  </si>
  <si>
    <t>21:13:05</t>
  </si>
  <si>
    <t>21:13:20</t>
  </si>
  <si>
    <t>21:13:23</t>
  </si>
  <si>
    <t>21:13:24</t>
  </si>
  <si>
    <t>21:13:31</t>
  </si>
  <si>
    <t>21:13:47</t>
  </si>
  <si>
    <t>21:14:49</t>
  </si>
  <si>
    <t>21:15:05</t>
  </si>
  <si>
    <t>21:15:19</t>
  </si>
  <si>
    <t>21:15:38</t>
  </si>
  <si>
    <t>21:16:13</t>
  </si>
  <si>
    <t>21:16:39</t>
  </si>
  <si>
    <t>21:16:45</t>
  </si>
  <si>
    <t>21:16:57</t>
  </si>
  <si>
    <t>21:17:12</t>
  </si>
  <si>
    <t>21:17:16</t>
  </si>
  <si>
    <t>21:17:21</t>
  </si>
  <si>
    <t>21:17:25</t>
  </si>
  <si>
    <t>21:17:28</t>
  </si>
  <si>
    <t>21:17:46</t>
  </si>
  <si>
    <t>21:17:59</t>
  </si>
  <si>
    <t>21:18:04</t>
  </si>
  <si>
    <t>21:18:59</t>
  </si>
  <si>
    <t>21:19:23</t>
  </si>
  <si>
    <t>21:19:56</t>
  </si>
  <si>
    <t>21:19:58</t>
  </si>
  <si>
    <t>21:20:10</t>
  </si>
  <si>
    <t>21:20:13</t>
  </si>
  <si>
    <t>21:20:33</t>
  </si>
  <si>
    <t>21:20:43</t>
  </si>
  <si>
    <t>21:20:46</t>
  </si>
  <si>
    <t>21:21:20</t>
  </si>
  <si>
    <t>21:21:23</t>
  </si>
  <si>
    <t>21:22:02</t>
  </si>
  <si>
    <t>21:22:20</t>
  </si>
  <si>
    <t>21:22:29</t>
  </si>
  <si>
    <t>21:22:48</t>
  </si>
  <si>
    <t>21:22:52</t>
  </si>
  <si>
    <t>21:23:22</t>
  </si>
  <si>
    <t>21:24:38</t>
  </si>
  <si>
    <t>21:25:19</t>
  </si>
  <si>
    <t>21:25:42</t>
  </si>
  <si>
    <t>21:25:49</t>
  </si>
  <si>
    <t>21:26:14</t>
  </si>
  <si>
    <t>21:26:18</t>
  </si>
  <si>
    <t>21:26:25</t>
  </si>
  <si>
    <t>21:26:33</t>
  </si>
  <si>
    <t>21:27:14</t>
  </si>
  <si>
    <t>21:27:33</t>
  </si>
  <si>
    <t>21:27:37</t>
  </si>
  <si>
    <t>21:27:50</t>
  </si>
  <si>
    <t>21:27:52</t>
  </si>
  <si>
    <t>21:28:02</t>
  </si>
  <si>
    <t>21:28:04</t>
  </si>
  <si>
    <t>21:28:21</t>
  </si>
  <si>
    <t>21:28:37</t>
  </si>
  <si>
    <t>21:28:41</t>
  </si>
  <si>
    <t>21:28:45</t>
  </si>
  <si>
    <t>21:28:48</t>
  </si>
  <si>
    <t>21:28:58</t>
  </si>
  <si>
    <t>21:29:09</t>
  </si>
  <si>
    <t>21:29:16</t>
  </si>
  <si>
    <t>21:29:56</t>
  </si>
  <si>
    <t>21:30:10</t>
  </si>
  <si>
    <t>21:30:30</t>
  </si>
  <si>
    <t>21:30:32</t>
  </si>
  <si>
    <t>21:30:42</t>
  </si>
  <si>
    <t>21:31:39</t>
  </si>
  <si>
    <t>21:31:52</t>
  </si>
  <si>
    <t>21:31:54</t>
  </si>
  <si>
    <t>21:32:06</t>
  </si>
  <si>
    <t>21:32:08</t>
  </si>
  <si>
    <t>21:32:20</t>
  </si>
  <si>
    <t>21:32:43</t>
  </si>
  <si>
    <t>21:32:47</t>
  </si>
  <si>
    <t>21:33:08</t>
  </si>
  <si>
    <t>21:33:15</t>
  </si>
  <si>
    <t>21:33:17</t>
  </si>
  <si>
    <t>21:33:21</t>
  </si>
  <si>
    <t>21:33:47</t>
  </si>
  <si>
    <t>21:34:17</t>
  </si>
  <si>
    <t>21:34:43</t>
  </si>
  <si>
    <t>21:35:11</t>
  </si>
  <si>
    <t>21:35:14</t>
  </si>
  <si>
    <t>21:35:20</t>
  </si>
  <si>
    <t>21:35:53</t>
  </si>
  <si>
    <t>21:35:55</t>
  </si>
  <si>
    <t>21:36:00</t>
  </si>
  <si>
    <t>21:36:02</t>
  </si>
  <si>
    <t>21:36:42</t>
  </si>
  <si>
    <t>21:37:11</t>
  </si>
  <si>
    <t>21:37:32</t>
  </si>
  <si>
    <t>21:37:47</t>
  </si>
  <si>
    <t>21:37:49</t>
  </si>
  <si>
    <t>21:38:03</t>
  </si>
  <si>
    <t>21:39:29</t>
  </si>
  <si>
    <t>21:39:31</t>
  </si>
  <si>
    <t>21:40:18</t>
  </si>
  <si>
    <t>21:40:38</t>
  </si>
  <si>
    <t>21:40:54</t>
  </si>
  <si>
    <t>21:41:13</t>
  </si>
  <si>
    <t>21:41:25</t>
  </si>
  <si>
    <t>21:42:07</t>
  </si>
  <si>
    <t>21:42:18</t>
  </si>
  <si>
    <t>21:42:23</t>
  </si>
  <si>
    <t>21:42:27</t>
  </si>
  <si>
    <t>21:42:46</t>
  </si>
  <si>
    <t>21:42:47</t>
  </si>
  <si>
    <t>21:42:48</t>
  </si>
  <si>
    <t>21:43:02</t>
  </si>
  <si>
    <t>21:43:17</t>
  </si>
  <si>
    <t>21:44:12</t>
  </si>
  <si>
    <t>21:44:15</t>
  </si>
  <si>
    <t>21:44:56</t>
  </si>
  <si>
    <t>21:44:58</t>
  </si>
  <si>
    <t>21:45:52</t>
  </si>
  <si>
    <t>21:45:54</t>
  </si>
  <si>
    <t>21:45:57</t>
  </si>
  <si>
    <t>21:45:59</t>
  </si>
  <si>
    <t>21:46:35</t>
  </si>
  <si>
    <t>21:47:18</t>
  </si>
  <si>
    <t>21:47:32</t>
  </si>
  <si>
    <t>21:48:09</t>
  </si>
  <si>
    <t>21:48:14</t>
  </si>
  <si>
    <t>21:48:42</t>
  </si>
  <si>
    <t>21:49:31</t>
  </si>
  <si>
    <t>21:49:36</t>
  </si>
  <si>
    <t>21:49:44</t>
  </si>
  <si>
    <t>21:49:48</t>
  </si>
  <si>
    <t>21:49:51</t>
  </si>
  <si>
    <t>21:50:01</t>
  </si>
  <si>
    <t>21:50:10</t>
  </si>
  <si>
    <t>21:50:19</t>
  </si>
  <si>
    <t>21:50:23</t>
  </si>
  <si>
    <t>21:51:11</t>
  </si>
  <si>
    <t>21:51:12</t>
  </si>
  <si>
    <t>21:51:15</t>
  </si>
  <si>
    <t>21:51:20</t>
  </si>
  <si>
    <t>21:51:38</t>
  </si>
  <si>
    <t>21:52:16</t>
  </si>
  <si>
    <t>21:52:23</t>
  </si>
  <si>
    <t>21:52:42</t>
  </si>
  <si>
    <t>21:52:55</t>
  </si>
  <si>
    <t>21:53:14</t>
  </si>
  <si>
    <t>21:53:16</t>
  </si>
  <si>
    <t>21:53:19</t>
  </si>
  <si>
    <t>21:54:02</t>
  </si>
  <si>
    <t>21:54:37</t>
  </si>
  <si>
    <t>21:55:06</t>
  </si>
  <si>
    <t>21:55:37</t>
  </si>
  <si>
    <t>21:56:14</t>
  </si>
  <si>
    <t>21:56:17</t>
  </si>
  <si>
    <t>21:56:36</t>
  </si>
  <si>
    <t>21:56:42</t>
  </si>
  <si>
    <t>21:57:46</t>
  </si>
  <si>
    <t>21:58:34</t>
  </si>
  <si>
    <t>21:58:36</t>
  </si>
  <si>
    <t>21:59:19</t>
  </si>
  <si>
    <t>21:59:26</t>
  </si>
  <si>
    <t>21:59:40</t>
  </si>
  <si>
    <t>21:59:42</t>
  </si>
  <si>
    <t>22:00:19</t>
  </si>
  <si>
    <t>22:00:23</t>
  </si>
  <si>
    <t>22:00:43</t>
  </si>
  <si>
    <t>22:00:53</t>
  </si>
  <si>
    <t>22:00:55</t>
  </si>
  <si>
    <t>22:01:07</t>
  </si>
  <si>
    <t>22:02:14</t>
  </si>
  <si>
    <t>22:02:20</t>
  </si>
  <si>
    <t>22:03:20</t>
  </si>
  <si>
    <t>22:03:59</t>
  </si>
  <si>
    <t>22:04:01</t>
  </si>
  <si>
    <t>22:04:13</t>
  </si>
  <si>
    <t>22:04:15</t>
  </si>
  <si>
    <t>22:04:44</t>
  </si>
  <si>
    <t>22:06:10</t>
  </si>
  <si>
    <t>22:06:13</t>
  </si>
  <si>
    <t>22:06:18</t>
  </si>
  <si>
    <t>22:06:21</t>
  </si>
  <si>
    <t>22:06:33</t>
  </si>
  <si>
    <t>22:06:54</t>
  </si>
  <si>
    <t>22:07:19</t>
  </si>
  <si>
    <t>22:07:45</t>
  </si>
  <si>
    <t>22:07:53</t>
  </si>
  <si>
    <t>22:09:52</t>
  </si>
  <si>
    <t>22:10:00</t>
  </si>
  <si>
    <t>22:10:12</t>
  </si>
  <si>
    <t>22:10:34</t>
  </si>
  <si>
    <t>22:10:49</t>
  </si>
  <si>
    <t>22:10:55</t>
  </si>
  <si>
    <t>22:11:24</t>
  </si>
  <si>
    <t>22:11:27</t>
  </si>
  <si>
    <t>22:12:21</t>
  </si>
  <si>
    <t>22:12:32</t>
  </si>
  <si>
    <t>22:12:34</t>
  </si>
  <si>
    <t>22:12:37</t>
  </si>
  <si>
    <t>22:13:55</t>
  </si>
  <si>
    <t>22:14:02</t>
  </si>
  <si>
    <t>22:14:26</t>
  </si>
  <si>
    <t>22:14:31</t>
  </si>
  <si>
    <t>22:14:45</t>
  </si>
  <si>
    <t>22:14:50</t>
  </si>
  <si>
    <t>22:14:51</t>
  </si>
  <si>
    <t>22:15:02</t>
  </si>
  <si>
    <t>22:15:33</t>
  </si>
  <si>
    <t>22:15:40</t>
  </si>
  <si>
    <t>22:15:48</t>
  </si>
  <si>
    <t>22:17:04</t>
  </si>
  <si>
    <t>22:17:34</t>
  </si>
  <si>
    <t>22:17:42</t>
  </si>
  <si>
    <t>22:18:41</t>
  </si>
  <si>
    <t>22:19:18</t>
  </si>
  <si>
    <t>22:20:11</t>
  </si>
  <si>
    <t>22:20:17</t>
  </si>
  <si>
    <t>22:20:20</t>
  </si>
  <si>
    <t>22:21:10</t>
  </si>
  <si>
    <t>22:21:34</t>
  </si>
  <si>
    <t>22:22:10</t>
  </si>
  <si>
    <t>22:23:01</t>
  </si>
  <si>
    <t>22:23:31</t>
  </si>
  <si>
    <t>22:23:34</t>
  </si>
  <si>
    <t>22:24:06</t>
  </si>
  <si>
    <t>22:24:18</t>
  </si>
  <si>
    <t>22:24:19</t>
  </si>
  <si>
    <t>22:24:24</t>
  </si>
  <si>
    <t>22:25:35</t>
  </si>
  <si>
    <t>22:26:15</t>
  </si>
  <si>
    <t>22:26:18</t>
  </si>
  <si>
    <t>22:26:34</t>
  </si>
  <si>
    <t>22:27:02</t>
  </si>
  <si>
    <t>22:27:08</t>
  </si>
  <si>
    <t>22:28:04</t>
  </si>
  <si>
    <t>22:28:17</t>
  </si>
  <si>
    <t>22:29:07</t>
  </si>
  <si>
    <t>22:31:12</t>
  </si>
  <si>
    <t>22:32:12</t>
  </si>
  <si>
    <t>22:32:14</t>
  </si>
  <si>
    <t>22:32:15</t>
  </si>
  <si>
    <t>22:32:54</t>
  </si>
  <si>
    <t>22:33:09</t>
  </si>
  <si>
    <t>22:33:15</t>
  </si>
  <si>
    <t>22:33:27</t>
  </si>
  <si>
    <t>22:35:57</t>
  </si>
  <si>
    <t>22:36:00</t>
  </si>
  <si>
    <t>22:36:16</t>
  </si>
  <si>
    <t>22:36:34</t>
  </si>
  <si>
    <t>22:36:36</t>
  </si>
  <si>
    <t>22:37:10</t>
  </si>
  <si>
    <t>22:37:56</t>
  </si>
  <si>
    <t>22:38:34</t>
  </si>
  <si>
    <t>22:38:36</t>
  </si>
  <si>
    <t>22:38:57</t>
  </si>
  <si>
    <t>22:39:37</t>
  </si>
  <si>
    <t>22:40:08</t>
  </si>
  <si>
    <t>22:40:14</t>
  </si>
  <si>
    <t>22:40:17</t>
  </si>
  <si>
    <t>22:42:17</t>
  </si>
  <si>
    <t>22:42:54</t>
  </si>
  <si>
    <t>22:43:04</t>
  </si>
  <si>
    <t>22:43:06</t>
  </si>
  <si>
    <t>22:44:06</t>
  </si>
  <si>
    <t>22:44:12</t>
  </si>
  <si>
    <t>22:44:48</t>
  </si>
  <si>
    <t>22:44:52</t>
  </si>
  <si>
    <t>22:44:58</t>
  </si>
  <si>
    <t>22:45:03</t>
  </si>
  <si>
    <t>22:45:06</t>
  </si>
  <si>
    <t>22:46:29</t>
  </si>
  <si>
    <t>22:46:31</t>
  </si>
  <si>
    <t>22:46:37</t>
  </si>
  <si>
    <t>22:47:16</t>
  </si>
  <si>
    <t>22:47:23</t>
  </si>
  <si>
    <t>22:47:26</t>
  </si>
  <si>
    <t>22:47:32</t>
  </si>
  <si>
    <t>22:47:35</t>
  </si>
  <si>
    <t>22:48:00</t>
  </si>
  <si>
    <t>22:48:05</t>
  </si>
  <si>
    <t>22:48:26</t>
  </si>
  <si>
    <t>22:48:48</t>
  </si>
  <si>
    <t>22:49:07</t>
  </si>
  <si>
    <t>22:49:10</t>
  </si>
  <si>
    <t>22:49:27</t>
  </si>
  <si>
    <t>22:49:51</t>
  </si>
  <si>
    <t>22:49:54</t>
  </si>
  <si>
    <t>22:51:13</t>
  </si>
  <si>
    <t>22:51:24</t>
  </si>
  <si>
    <t>22:51:26</t>
  </si>
  <si>
    <t>22:51:27</t>
  </si>
  <si>
    <t>22:51:59</t>
  </si>
  <si>
    <t>22:53:18</t>
  </si>
  <si>
    <t>22:53:29</t>
  </si>
  <si>
    <t>22:53:54</t>
  </si>
  <si>
    <t>22:54:22</t>
  </si>
  <si>
    <t>22:55:06</t>
  </si>
  <si>
    <t>22:55:16</t>
  </si>
  <si>
    <t>22:56:55</t>
  </si>
  <si>
    <t>22:57:04</t>
  </si>
  <si>
    <t>22:57:06</t>
  </si>
  <si>
    <t>22:57:20</t>
  </si>
  <si>
    <t>22:57:38</t>
  </si>
  <si>
    <t>22:59:10</t>
  </si>
  <si>
    <t>22:59:13</t>
  </si>
  <si>
    <t>23:00:25</t>
  </si>
  <si>
    <t>23:00:41</t>
  </si>
  <si>
    <t>23:01:32</t>
  </si>
  <si>
    <t>23:02:10</t>
  </si>
  <si>
    <t>23:03:29</t>
  </si>
  <si>
    <t>23:03:47</t>
  </si>
  <si>
    <t>23:06:05</t>
  </si>
  <si>
    <t>23:06:28</t>
  </si>
  <si>
    <t>23:06:38</t>
  </si>
  <si>
    <t>23:07:49</t>
  </si>
  <si>
    <t>23:07:51</t>
  </si>
  <si>
    <t>23:08:42</t>
  </si>
  <si>
    <t>23:08:44</t>
  </si>
  <si>
    <t>23:10:46</t>
  </si>
  <si>
    <t>23:11:36</t>
  </si>
  <si>
    <t>23:11:39</t>
  </si>
  <si>
    <t>23:13:04</t>
  </si>
  <si>
    <t>23:13:43</t>
  </si>
  <si>
    <t>23:14:01</t>
  </si>
  <si>
    <t>23:14:09</t>
  </si>
  <si>
    <t>23:14:58</t>
  </si>
  <si>
    <t>23:15:30</t>
  </si>
  <si>
    <t>23:17:39</t>
  </si>
  <si>
    <t>23:17:57</t>
  </si>
  <si>
    <t>23:18:06</t>
  </si>
  <si>
    <t>23:18:24</t>
  </si>
  <si>
    <t>23:19:07</t>
  </si>
  <si>
    <t>23:19:11</t>
  </si>
  <si>
    <t>23:19:13</t>
  </si>
  <si>
    <t>23:19:16</t>
  </si>
  <si>
    <t>23:19:20</t>
  </si>
  <si>
    <t>23:20:05</t>
  </si>
  <si>
    <t>23:20:53</t>
  </si>
  <si>
    <t>23:20:55</t>
  </si>
  <si>
    <t>23:20:57</t>
  </si>
  <si>
    <t>23:22:40</t>
  </si>
  <si>
    <t>23:24:53</t>
  </si>
  <si>
    <t>23:25:08</t>
  </si>
  <si>
    <t>23:26:18</t>
  </si>
  <si>
    <t>23:26:21</t>
  </si>
  <si>
    <t>23:26:31</t>
  </si>
  <si>
    <t>23:26:45</t>
  </si>
  <si>
    <t>23:27:05</t>
  </si>
  <si>
    <t>23:31:00</t>
  </si>
  <si>
    <t>23:32:49</t>
  </si>
  <si>
    <t>23:33:03</t>
  </si>
  <si>
    <t>23:33:19</t>
  </si>
  <si>
    <t>23:33:31</t>
  </si>
  <si>
    <t>23:33:53</t>
  </si>
  <si>
    <t>23:34:15</t>
  </si>
  <si>
    <t>23:34:19</t>
  </si>
  <si>
    <t>23:35:09</t>
  </si>
  <si>
    <t>23:36:14</t>
  </si>
  <si>
    <t>23:36:59</t>
  </si>
  <si>
    <t>23:37:04</t>
  </si>
  <si>
    <t>23:37:50</t>
  </si>
  <si>
    <t>23:38:05</t>
  </si>
  <si>
    <t>23:39:09</t>
  </si>
  <si>
    <t>23:39:21</t>
  </si>
  <si>
    <t>23:39:36</t>
  </si>
  <si>
    <t>23:40:39</t>
  </si>
  <si>
    <t>23:40:42</t>
  </si>
  <si>
    <t>23:40:45</t>
  </si>
  <si>
    <t>23:40:47</t>
  </si>
  <si>
    <t>23:41:15</t>
  </si>
  <si>
    <t>23:41:52</t>
  </si>
  <si>
    <t>23:42:21</t>
  </si>
  <si>
    <t>23:43:14</t>
  </si>
  <si>
    <t>23:43:43</t>
  </si>
  <si>
    <t>23:44:23</t>
  </si>
  <si>
    <t>23:44:55</t>
  </si>
  <si>
    <t>23:45:00</t>
  </si>
  <si>
    <t>23:45:31</t>
  </si>
  <si>
    <t>23:47:53</t>
  </si>
  <si>
    <t>23:49:04</t>
  </si>
  <si>
    <t>23:49:19</t>
  </si>
  <si>
    <t>23:49:40</t>
  </si>
  <si>
    <t>23:50:14</t>
  </si>
  <si>
    <t>23:54:17</t>
  </si>
  <si>
    <t>23:54:25</t>
  </si>
  <si>
    <t>23:56:46</t>
  </si>
  <si>
    <t>23:56:58</t>
  </si>
  <si>
    <t>23:57:13</t>
  </si>
  <si>
    <t>23:58:25</t>
  </si>
  <si>
    <t>23:59:05</t>
  </si>
  <si>
    <t>0:01:58</t>
  </si>
  <si>
    <t>0:02:03</t>
  </si>
  <si>
    <t>0:02:18</t>
  </si>
  <si>
    <t>0:02:25</t>
  </si>
  <si>
    <t>0:06:23</t>
  </si>
  <si>
    <t>0:06:36</t>
  </si>
  <si>
    <t>0:06:52</t>
  </si>
  <si>
    <t>0:09:03</t>
  </si>
  <si>
    <t>0:09:37</t>
  </si>
  <si>
    <t>0:10:31</t>
  </si>
  <si>
    <t>0:10:37</t>
  </si>
  <si>
    <t>0:13:14</t>
  </si>
  <si>
    <t>0:13:24</t>
  </si>
  <si>
    <t>0:16:18</t>
  </si>
  <si>
    <t>0:17:27</t>
  </si>
  <si>
    <t>0:18:06</t>
  </si>
  <si>
    <t>0:18:09</t>
  </si>
  <si>
    <t>0:18:15</t>
  </si>
  <si>
    <t>0:20:14</t>
  </si>
  <si>
    <t>0:20:43</t>
  </si>
  <si>
    <t>0:21:22</t>
  </si>
  <si>
    <t>0:22:17</t>
  </si>
  <si>
    <t>0:22:51</t>
  </si>
  <si>
    <t>0:26:18</t>
  </si>
  <si>
    <t>0:26:57</t>
  </si>
  <si>
    <t>0:27:17</t>
  </si>
  <si>
    <t>0:29:09</t>
  </si>
  <si>
    <t>0:29:49</t>
  </si>
  <si>
    <t>0:29:52</t>
  </si>
  <si>
    <t>0:30:48</t>
  </si>
  <si>
    <t>0:32:36</t>
  </si>
  <si>
    <t>0:32:39</t>
  </si>
  <si>
    <t>0:33:11</t>
  </si>
  <si>
    <t>0:33:14</t>
  </si>
  <si>
    <t>0:33:26</t>
  </si>
  <si>
    <t>0:38:53</t>
  </si>
  <si>
    <t>0:39:10</t>
  </si>
  <si>
    <t>0:44:56</t>
  </si>
  <si>
    <t>0:45:29</t>
  </si>
  <si>
    <t>0:45:31</t>
  </si>
  <si>
    <t>0:46:03</t>
  </si>
  <si>
    <t>0:46:53</t>
  </si>
  <si>
    <t>0:49:33</t>
  </si>
  <si>
    <t>0:51:35</t>
  </si>
  <si>
    <t>0:52:27</t>
  </si>
  <si>
    <t>0:53:40</t>
  </si>
  <si>
    <t>0:53:50</t>
  </si>
  <si>
    <t>0:56:11</t>
  </si>
  <si>
    <t>1:01:02</t>
  </si>
  <si>
    <t>1:03:22</t>
  </si>
  <si>
    <t>1:04:06</t>
  </si>
  <si>
    <t>1:04:16</t>
  </si>
  <si>
    <t>1:05:27</t>
  </si>
  <si>
    <t>1:05:39</t>
  </si>
  <si>
    <t>1:08:43</t>
  </si>
  <si>
    <t>1:09:19</t>
  </si>
  <si>
    <t>1:11:34</t>
  </si>
  <si>
    <t>1:14:55</t>
  </si>
  <si>
    <t>1:15:34</t>
  </si>
  <si>
    <t>1:23:32</t>
  </si>
  <si>
    <t>1:24:06</t>
  </si>
  <si>
    <t>1:25:15</t>
  </si>
  <si>
    <t>1:27:10</t>
  </si>
  <si>
    <t>1:28:33</t>
  </si>
  <si>
    <t>1:29:13</t>
  </si>
  <si>
    <t>1:29:36</t>
  </si>
  <si>
    <t>1:29:40</t>
  </si>
  <si>
    <t>1:30:49</t>
  </si>
  <si>
    <t>1:31:30</t>
  </si>
  <si>
    <t>1:31:38</t>
  </si>
  <si>
    <t>1:32:49</t>
  </si>
  <si>
    <t>1:34:18</t>
  </si>
  <si>
    <t>1:35:05</t>
  </si>
  <si>
    <t>1:35:25</t>
  </si>
  <si>
    <t>1:36:00</t>
  </si>
  <si>
    <t>1:37:48</t>
  </si>
  <si>
    <t>1:38:57</t>
  </si>
  <si>
    <t>1:42:47</t>
  </si>
  <si>
    <t>1:43:51</t>
  </si>
  <si>
    <t>1:46:19</t>
  </si>
  <si>
    <t>1:50:04</t>
  </si>
  <si>
    <t>1:51:05</t>
  </si>
  <si>
    <t>1:51:46</t>
  </si>
  <si>
    <t>1:52:58</t>
  </si>
  <si>
    <t>1:55:04</t>
  </si>
  <si>
    <t>1:55:45</t>
  </si>
  <si>
    <t>1:56:13</t>
  </si>
  <si>
    <t>1:56:41</t>
  </si>
  <si>
    <t>1:57:02</t>
  </si>
  <si>
    <t>1:57:07</t>
  </si>
  <si>
    <t>1:58:24</t>
  </si>
  <si>
    <t>1:58:30</t>
  </si>
  <si>
    <t>1:59:19</t>
  </si>
  <si>
    <t>2:00:31</t>
  </si>
  <si>
    <t>2:00:34</t>
  </si>
  <si>
    <t>2:00:41</t>
  </si>
  <si>
    <t>2:02:22</t>
  </si>
  <si>
    <t>2:03:40</t>
  </si>
  <si>
    <t>2:03:43</t>
  </si>
  <si>
    <t>2:05:12</t>
  </si>
  <si>
    <t>2:05:16</t>
  </si>
  <si>
    <t>2:05:28</t>
  </si>
  <si>
    <t>2:09:11</t>
  </si>
  <si>
    <t>2:10:46</t>
  </si>
  <si>
    <t>2:12:11</t>
  </si>
  <si>
    <t>2:12:39</t>
  </si>
  <si>
    <t>2:12:43</t>
  </si>
  <si>
    <t>2:12:58</t>
  </si>
  <si>
    <t>2:14:37</t>
  </si>
  <si>
    <t>2:15:55</t>
  </si>
  <si>
    <t>2:16:24</t>
  </si>
  <si>
    <t>2:16:26</t>
  </si>
  <si>
    <t>2:19:29</t>
  </si>
  <si>
    <t>2:21:25</t>
  </si>
  <si>
    <t>2:22:49</t>
  </si>
  <si>
    <t>2:23:34</t>
  </si>
  <si>
    <t>2:26:21</t>
  </si>
  <si>
    <t>2:28:19</t>
  </si>
  <si>
    <t>2:34:38</t>
  </si>
  <si>
    <t>2:35:58</t>
  </si>
  <si>
    <t>2:37:29</t>
  </si>
  <si>
    <t>2:39:20</t>
  </si>
  <si>
    <t>2:39:21</t>
  </si>
  <si>
    <t>2:39:40</t>
  </si>
  <si>
    <t>2:42:20</t>
  </si>
  <si>
    <t>2:43:05</t>
  </si>
  <si>
    <t>2:44:51</t>
  </si>
  <si>
    <t>2:44:56</t>
  </si>
  <si>
    <t>2:45:51</t>
  </si>
  <si>
    <t>2:46:53</t>
  </si>
  <si>
    <t>2:46:55</t>
  </si>
  <si>
    <t>2:46:56</t>
  </si>
  <si>
    <t>2:48:39</t>
  </si>
  <si>
    <t>2:50:22</t>
  </si>
  <si>
    <t>2:52:22</t>
  </si>
  <si>
    <t>2:54:19</t>
  </si>
  <si>
    <t>2:55:27</t>
  </si>
  <si>
    <t>2:58:37</t>
  </si>
  <si>
    <t>2:58:39</t>
  </si>
  <si>
    <t>2:58:55</t>
  </si>
  <si>
    <t>2:59:51</t>
  </si>
  <si>
    <t>3:01:55</t>
  </si>
  <si>
    <t>3:02:54</t>
  </si>
  <si>
    <t>3:05:02</t>
  </si>
  <si>
    <t>3:06:22</t>
  </si>
  <si>
    <t>3:06:42</t>
  </si>
  <si>
    <t>3:07:23</t>
  </si>
  <si>
    <t>3:08:27</t>
  </si>
  <si>
    <t>3:08:35</t>
  </si>
  <si>
    <t>3:09:14</t>
  </si>
  <si>
    <t>3:13:22</t>
  </si>
  <si>
    <t>3:15:47</t>
  </si>
  <si>
    <t>3:19:07</t>
  </si>
  <si>
    <t>3:19:18</t>
  </si>
  <si>
    <t>3:20:09</t>
  </si>
  <si>
    <t>3:24:56</t>
  </si>
  <si>
    <t>3:24:58</t>
  </si>
  <si>
    <t>3:29:01</t>
  </si>
  <si>
    <t>3:29:45</t>
  </si>
  <si>
    <t>3:32:57</t>
  </si>
  <si>
    <t>3:33:48</t>
  </si>
  <si>
    <t>3:34:15</t>
  </si>
  <si>
    <t>3:34:36</t>
  </si>
  <si>
    <t>3:34:41</t>
  </si>
  <si>
    <t>3:35:45</t>
  </si>
  <si>
    <t>3:35:47</t>
  </si>
  <si>
    <t>3:36:18</t>
  </si>
  <si>
    <t>3:36:52</t>
  </si>
  <si>
    <t>3:38:49</t>
  </si>
  <si>
    <t>3:40:40</t>
  </si>
  <si>
    <t>3:44:33</t>
  </si>
  <si>
    <t>3:47:12</t>
  </si>
  <si>
    <t>3:47:13</t>
  </si>
  <si>
    <t>3:47:15</t>
  </si>
  <si>
    <t>3:47:52</t>
  </si>
  <si>
    <t>3:47:59</t>
  </si>
  <si>
    <t>3:48:02</t>
  </si>
  <si>
    <t>3:49:27</t>
  </si>
  <si>
    <t>3:51:25</t>
  </si>
  <si>
    <t>3:52:48</t>
  </si>
  <si>
    <t>3:54:28</t>
  </si>
  <si>
    <t>3:55:03</t>
  </si>
  <si>
    <t>3:56:13</t>
  </si>
  <si>
    <t>3:57:20</t>
  </si>
  <si>
    <t>3:59:06</t>
  </si>
  <si>
    <t>3:59:53</t>
  </si>
  <si>
    <t>4:01:36</t>
  </si>
  <si>
    <t>4:03:07</t>
  </si>
  <si>
    <t>4:03:23</t>
  </si>
  <si>
    <t>4:05:39</t>
  </si>
  <si>
    <t>4:06:08</t>
  </si>
  <si>
    <t>4:08:07</t>
  </si>
  <si>
    <t>4:08:12</t>
  </si>
  <si>
    <t>4:08:33</t>
  </si>
  <si>
    <t>4:08:35</t>
  </si>
  <si>
    <t>4:09:52</t>
  </si>
  <si>
    <t>4:10:59</t>
  </si>
  <si>
    <t>4:11:44</t>
  </si>
  <si>
    <t>4:13:20</t>
  </si>
  <si>
    <t>4:14:22</t>
  </si>
  <si>
    <t>4:17:47</t>
  </si>
  <si>
    <t>4:20:27</t>
  </si>
  <si>
    <t>4:21:04</t>
  </si>
  <si>
    <t>4:21:16</t>
  </si>
  <si>
    <t>4:22:42</t>
  </si>
  <si>
    <t>4:23:09</t>
  </si>
  <si>
    <t>4:24:12</t>
  </si>
  <si>
    <t>4:26:31</t>
  </si>
  <si>
    <t>4:27:44</t>
  </si>
  <si>
    <t>4:28:14</t>
  </si>
  <si>
    <t>4:28:38</t>
  </si>
  <si>
    <t>4:31:53</t>
  </si>
  <si>
    <t>4:32:09</t>
  </si>
  <si>
    <t>4:33:06</t>
  </si>
  <si>
    <t>4:34:29</t>
  </si>
  <si>
    <t>4:35:50</t>
  </si>
  <si>
    <t>4:36:41</t>
  </si>
  <si>
    <t>4:37:08</t>
  </si>
  <si>
    <t>4:39:18</t>
  </si>
  <si>
    <t>4:40:17</t>
  </si>
  <si>
    <t>4:41:28</t>
  </si>
  <si>
    <t>4:41:34</t>
  </si>
  <si>
    <t>4:41:54</t>
  </si>
  <si>
    <t>4:44:17</t>
  </si>
  <si>
    <t>4:45:11</t>
  </si>
  <si>
    <t>4:45:43</t>
  </si>
  <si>
    <t>4:45:47</t>
  </si>
  <si>
    <t>4:46:12</t>
  </si>
  <si>
    <t>4:46:59</t>
  </si>
  <si>
    <t>4:48:38</t>
  </si>
  <si>
    <t>4:49:51</t>
  </si>
  <si>
    <t>4:50:27</t>
  </si>
  <si>
    <t>4:50:32</t>
  </si>
  <si>
    <t>4:51:51</t>
  </si>
  <si>
    <t>4:52:33</t>
  </si>
  <si>
    <t>4:53:21</t>
  </si>
  <si>
    <t>4:53:50</t>
  </si>
  <si>
    <t>4:53:54</t>
  </si>
  <si>
    <t>4:53:59</t>
  </si>
  <si>
    <t>4:54:35</t>
  </si>
  <si>
    <t>4:54:44</t>
  </si>
  <si>
    <t>4:55:28</t>
  </si>
  <si>
    <t>4:55:43</t>
  </si>
  <si>
    <t>4:55:44</t>
  </si>
  <si>
    <t>4:56:42</t>
  </si>
  <si>
    <t>4:57:02</t>
  </si>
  <si>
    <t>4:57:11</t>
  </si>
  <si>
    <t>4:57:13</t>
  </si>
  <si>
    <t>4:59:06</t>
  </si>
  <si>
    <t>5:00:21</t>
  </si>
  <si>
    <t>5:00:36</t>
  </si>
  <si>
    <t>5:01:53</t>
  </si>
  <si>
    <t>5:02:36</t>
  </si>
  <si>
    <t>5:02:51</t>
  </si>
  <si>
    <t>5:03:34</t>
  </si>
  <si>
    <t>5:04:34</t>
  </si>
  <si>
    <t>5:04:44</t>
  </si>
  <si>
    <t>5:04:50</t>
  </si>
  <si>
    <t>5:05:02</t>
  </si>
  <si>
    <t>5:06:11</t>
  </si>
  <si>
    <t>5:06:32</t>
  </si>
  <si>
    <t>5:06:35</t>
  </si>
  <si>
    <t>5:07:15</t>
  </si>
  <si>
    <t>5:07:59</t>
  </si>
  <si>
    <t>5:08:02</t>
  </si>
  <si>
    <t>5:08:13</t>
  </si>
  <si>
    <t>5:08:41</t>
  </si>
  <si>
    <t>5:08:44</t>
  </si>
  <si>
    <t>5:09:34</t>
  </si>
  <si>
    <t>5:09:39</t>
  </si>
  <si>
    <t>5:09:56</t>
  </si>
  <si>
    <t>5:10:12</t>
  </si>
  <si>
    <t>5:11:55</t>
  </si>
  <si>
    <t>5:11:57</t>
  </si>
  <si>
    <t>5:11:58</t>
  </si>
  <si>
    <t>5:12:03</t>
  </si>
  <si>
    <t>5:12:06</t>
  </si>
  <si>
    <t>5:12:07</t>
  </si>
  <si>
    <t>5:15:15</t>
  </si>
  <si>
    <t>5:15:47</t>
  </si>
  <si>
    <t>5:16:54</t>
  </si>
  <si>
    <t>5:16:55</t>
  </si>
  <si>
    <t>5:17:03</t>
  </si>
  <si>
    <t>5:17:22</t>
  </si>
  <si>
    <t>5:17:28</t>
  </si>
  <si>
    <t>5:17:38</t>
  </si>
  <si>
    <t>5:17:50</t>
  </si>
  <si>
    <t>5:18:13</t>
  </si>
  <si>
    <t>5:18:15</t>
  </si>
  <si>
    <t>5:18:32</t>
  </si>
  <si>
    <t>5:18:35</t>
  </si>
  <si>
    <t>5:20:15</t>
  </si>
  <si>
    <t>5:20:20</t>
  </si>
  <si>
    <t>5:20:22</t>
  </si>
  <si>
    <t>5:20:53</t>
  </si>
  <si>
    <t>5:20:59</t>
  </si>
  <si>
    <t>5:21:09</t>
  </si>
  <si>
    <t>5:21:14</t>
  </si>
  <si>
    <t>5:21:28</t>
  </si>
  <si>
    <t>5:21:33</t>
  </si>
  <si>
    <t>5:22:29</t>
  </si>
  <si>
    <t>5:24:01</t>
  </si>
  <si>
    <t>5:24:10</t>
  </si>
  <si>
    <t>5:24:12</t>
  </si>
  <si>
    <t>5:25:11</t>
  </si>
  <si>
    <t>5:25:30</t>
  </si>
  <si>
    <t>5:25:32</t>
  </si>
  <si>
    <t>5:25:35</t>
  </si>
  <si>
    <t>5:26:33</t>
  </si>
  <si>
    <t>5:27:16</t>
  </si>
  <si>
    <t>5:27:18</t>
  </si>
  <si>
    <t>5:27:52</t>
  </si>
  <si>
    <t>5:28:23</t>
  </si>
  <si>
    <t>5:28:24</t>
  </si>
  <si>
    <t>5:29:27</t>
  </si>
  <si>
    <t>5:30:08</t>
  </si>
  <si>
    <t>5:30:14</t>
  </si>
  <si>
    <t>5:30:58</t>
  </si>
  <si>
    <t>5:31:15</t>
  </si>
  <si>
    <t>5:31:49</t>
  </si>
  <si>
    <t>5:32:12</t>
  </si>
  <si>
    <t>5:32:39</t>
  </si>
  <si>
    <t>5:32:46</t>
  </si>
  <si>
    <t>5:33:28</t>
  </si>
  <si>
    <t>5:33:44</t>
  </si>
  <si>
    <t>5:33:46</t>
  </si>
  <si>
    <t>5:34:11</t>
  </si>
  <si>
    <t>5:35:17</t>
  </si>
  <si>
    <t>5:35:42</t>
  </si>
  <si>
    <t>5:36:27</t>
  </si>
  <si>
    <t>5:36:30</t>
  </si>
  <si>
    <t>5:36:39</t>
  </si>
  <si>
    <t>5:36:43</t>
  </si>
  <si>
    <t>5:36:54</t>
  </si>
  <si>
    <t>5:36:57</t>
  </si>
  <si>
    <t>5:37:05</t>
  </si>
  <si>
    <t>5:37:07</t>
  </si>
  <si>
    <t>5:37:20</t>
  </si>
  <si>
    <t>5:37:57</t>
  </si>
  <si>
    <t>5:37:59</t>
  </si>
  <si>
    <t>5:38:01</t>
  </si>
  <si>
    <t>5:38:11</t>
  </si>
  <si>
    <t>5:38:46</t>
  </si>
  <si>
    <t>5:38:56</t>
  </si>
  <si>
    <t>5:39:01</t>
  </si>
  <si>
    <t>5:39:02</t>
  </si>
  <si>
    <t>5:39:05</t>
  </si>
  <si>
    <t>5:40:21</t>
  </si>
  <si>
    <t>5:40:35</t>
  </si>
  <si>
    <t>5:40:37</t>
  </si>
  <si>
    <t>5:40:38</t>
  </si>
  <si>
    <t>5:41:17</t>
  </si>
  <si>
    <t>5:42:12</t>
  </si>
  <si>
    <t>5:42:20</t>
  </si>
  <si>
    <t>5:42:59</t>
  </si>
  <si>
    <t>5:44:08</t>
  </si>
  <si>
    <t>5:44:12</t>
  </si>
  <si>
    <t>5:44:20</t>
  </si>
  <si>
    <t>5:45:29</t>
  </si>
  <si>
    <t>5:45:39</t>
  </si>
  <si>
    <t>5:45:40</t>
  </si>
  <si>
    <t>5:46:16</t>
  </si>
  <si>
    <t>5:46:37</t>
  </si>
  <si>
    <t>5:46:45</t>
  </si>
  <si>
    <t>5:46:48</t>
  </si>
  <si>
    <t>5:47:30</t>
  </si>
  <si>
    <t>5:48:01</t>
  </si>
  <si>
    <t>5:48:14</t>
  </si>
  <si>
    <t>5:48:16</t>
  </si>
  <si>
    <t>5:48:17</t>
  </si>
  <si>
    <t>5:48:23</t>
  </si>
  <si>
    <t>5:48:28</t>
  </si>
  <si>
    <t>5:49:01</t>
  </si>
  <si>
    <t>5:49:07</t>
  </si>
  <si>
    <t>5:49:10</t>
  </si>
  <si>
    <t>5:50:04</t>
  </si>
  <si>
    <t>5:50:13</t>
  </si>
  <si>
    <t>5:50:19</t>
  </si>
  <si>
    <t>5:51:04</t>
  </si>
  <si>
    <t>5:51:52</t>
  </si>
  <si>
    <t>5:51:59</t>
  </si>
  <si>
    <t>5:52:30</t>
  </si>
  <si>
    <t>5:52:53</t>
  </si>
  <si>
    <t>5:52:56</t>
  </si>
  <si>
    <t>5:53:22</t>
  </si>
  <si>
    <t>5:53:44</t>
  </si>
  <si>
    <t>5:53:52</t>
  </si>
  <si>
    <t>5:53:55</t>
  </si>
  <si>
    <t>5:53:58</t>
  </si>
  <si>
    <t>5:54:45</t>
  </si>
  <si>
    <t>5:54:59</t>
  </si>
  <si>
    <t>5:55:01</t>
  </si>
  <si>
    <t>5:55:03</t>
  </si>
  <si>
    <t>5:55:09</t>
  </si>
  <si>
    <t>5:55:10</t>
  </si>
  <si>
    <t>5:55:19</t>
  </si>
  <si>
    <t>5:55:23</t>
  </si>
  <si>
    <t>5:55:34</t>
  </si>
  <si>
    <t>5:55:39</t>
  </si>
  <si>
    <t>5:55:41</t>
  </si>
  <si>
    <t>5:55:49</t>
  </si>
  <si>
    <t>5:56:00</t>
  </si>
  <si>
    <t>5:57:02</t>
  </si>
  <si>
    <t>5:57:06</t>
  </si>
  <si>
    <t>5:57:10</t>
  </si>
  <si>
    <t>5:57:13</t>
  </si>
  <si>
    <t>5:57:36</t>
  </si>
  <si>
    <t>5:57:59</t>
  </si>
  <si>
    <t>5:58:10</t>
  </si>
  <si>
    <t>5:58:43</t>
  </si>
  <si>
    <t>5:58:49</t>
  </si>
  <si>
    <t>5:59:01</t>
  </si>
  <si>
    <t>5:59:12</t>
  </si>
  <si>
    <t>5:59:35</t>
  </si>
  <si>
    <t>6:00:04</t>
  </si>
  <si>
    <t>6:00:18</t>
  </si>
  <si>
    <t>6:00:19</t>
  </si>
  <si>
    <t>6:00:53</t>
  </si>
  <si>
    <t>6:01:01</t>
  </si>
  <si>
    <t>6:01:04</t>
  </si>
  <si>
    <t>6:01:16</t>
  </si>
  <si>
    <t>6:02:35</t>
  </si>
  <si>
    <t>6:03:11</t>
  </si>
  <si>
    <t>6:03:39</t>
  </si>
  <si>
    <t>6:03:48</t>
  </si>
  <si>
    <t>6:03:54</t>
  </si>
  <si>
    <t>6:04:04</t>
  </si>
  <si>
    <t>6:05:26</t>
  </si>
  <si>
    <t>6:06:44</t>
  </si>
  <si>
    <t>6:07:25</t>
  </si>
  <si>
    <t>6:07:52</t>
  </si>
  <si>
    <t>6:07:54</t>
  </si>
  <si>
    <t>6:08:03</t>
  </si>
  <si>
    <t>6:08:07</t>
  </si>
  <si>
    <t>6:08:15</t>
  </si>
  <si>
    <t>6:08:16</t>
  </si>
  <si>
    <t>6:08:18</t>
  </si>
  <si>
    <t>6:08:26</t>
  </si>
  <si>
    <t>6:08:57</t>
  </si>
  <si>
    <t>6:09:27</t>
  </si>
  <si>
    <t>6:09:59</t>
  </si>
  <si>
    <t>6:10:03</t>
  </si>
  <si>
    <t>6:10:11</t>
  </si>
  <si>
    <t>6:11:17</t>
  </si>
  <si>
    <t>6:11:37</t>
  </si>
  <si>
    <t>6:11:43</t>
  </si>
  <si>
    <t>6:12:58</t>
  </si>
  <si>
    <t>6:13:21</t>
  </si>
  <si>
    <t>6:14:15</t>
  </si>
  <si>
    <t>6:14:47</t>
  </si>
  <si>
    <t>6:15:17</t>
  </si>
  <si>
    <t>6:15:27</t>
  </si>
  <si>
    <t>6:15:41</t>
  </si>
  <si>
    <t>6:15:47</t>
  </si>
  <si>
    <t>6:16:01</t>
  </si>
  <si>
    <t>6:16:26</t>
  </si>
  <si>
    <t>6:16:31</t>
  </si>
  <si>
    <t>6:16:34</t>
  </si>
  <si>
    <t>6:16:37</t>
  </si>
  <si>
    <t>6:16:38</t>
  </si>
  <si>
    <t>6:16:54</t>
  </si>
  <si>
    <t>6:17:02</t>
  </si>
  <si>
    <t>6:17:07</t>
  </si>
  <si>
    <t>6:17:19</t>
  </si>
  <si>
    <t>6:17:23</t>
  </si>
  <si>
    <t>6:17:38</t>
  </si>
  <si>
    <t>6:17:41</t>
  </si>
  <si>
    <t>6:19:25</t>
  </si>
  <si>
    <t>6:19:44</t>
  </si>
  <si>
    <t>6:20:14</t>
  </si>
  <si>
    <t>6:20:16</t>
  </si>
  <si>
    <t>6:20:53</t>
  </si>
  <si>
    <t>6:20:54</t>
  </si>
  <si>
    <t>6:21:55</t>
  </si>
  <si>
    <t>6:22:00</t>
  </si>
  <si>
    <t>6:22:05</t>
  </si>
  <si>
    <t>6:22:41</t>
  </si>
  <si>
    <t>6:22:48</t>
  </si>
  <si>
    <t>6:22:56</t>
  </si>
  <si>
    <t>6:23:38</t>
  </si>
  <si>
    <t>6:23:59</t>
  </si>
  <si>
    <t>6:24:22</t>
  </si>
  <si>
    <t>6:24:28</t>
  </si>
  <si>
    <t>6:25:13</t>
  </si>
  <si>
    <t>6:25:35</t>
  </si>
  <si>
    <t>6:26:18</t>
  </si>
  <si>
    <t>6:26:35</t>
  </si>
  <si>
    <t>6:26:41</t>
  </si>
  <si>
    <t>6:26:52</t>
  </si>
  <si>
    <t>6:27:45</t>
  </si>
  <si>
    <t>6:28:31</t>
  </si>
  <si>
    <t>6:29:15</t>
  </si>
  <si>
    <t>6:29:25</t>
  </si>
  <si>
    <t>6:30:11</t>
  </si>
  <si>
    <t>6:30:39</t>
  </si>
  <si>
    <t>6:30:52</t>
  </si>
  <si>
    <t>6:31:06</t>
  </si>
  <si>
    <t>6:31:48</t>
  </si>
  <si>
    <t>6:33:02</t>
  </si>
  <si>
    <t>6:33:04</t>
  </si>
  <si>
    <t>6:33:06</t>
  </si>
  <si>
    <t>6:33:08</t>
  </si>
  <si>
    <t>6:33:09</t>
  </si>
  <si>
    <t>6:34:07</t>
  </si>
  <si>
    <t>6:34:24</t>
  </si>
  <si>
    <t>6:34:26</t>
  </si>
  <si>
    <t>6:34:27</t>
  </si>
  <si>
    <t>6:34:31</t>
  </si>
  <si>
    <t>6:35:30</t>
  </si>
  <si>
    <t>6:35:51</t>
  </si>
  <si>
    <t>6:35:53</t>
  </si>
  <si>
    <t>6:36:58</t>
  </si>
  <si>
    <t>6:37:23</t>
  </si>
  <si>
    <t>6:37:42</t>
  </si>
  <si>
    <t>6:38:01</t>
  </si>
  <si>
    <t>6:38:18</t>
  </si>
  <si>
    <t>6:38:36</t>
  </si>
  <si>
    <t>6:38:41</t>
  </si>
  <si>
    <t>6:38:53</t>
  </si>
  <si>
    <t>6:38:55</t>
  </si>
  <si>
    <t>6:38:58</t>
  </si>
  <si>
    <t>6:39:00</t>
  </si>
  <si>
    <t>6:39:04</t>
  </si>
  <si>
    <t>6:39:08</t>
  </si>
  <si>
    <t>6:39:50</t>
  </si>
  <si>
    <t>6:39:55</t>
  </si>
  <si>
    <t>6:40:45</t>
  </si>
  <si>
    <t>6:40:54</t>
  </si>
  <si>
    <t>6:41:51</t>
  </si>
  <si>
    <t>6:41:56</t>
  </si>
  <si>
    <t>6:41:57</t>
  </si>
  <si>
    <t>6:42:00</t>
  </si>
  <si>
    <t>6:42:04</t>
  </si>
  <si>
    <t>6:42:08</t>
  </si>
  <si>
    <t>6:42:10</t>
  </si>
  <si>
    <t>6:42:22</t>
  </si>
  <si>
    <t>6:42:31</t>
  </si>
  <si>
    <t>6:42:37</t>
  </si>
  <si>
    <t>6:43:51</t>
  </si>
  <si>
    <t>6:44:26</t>
  </si>
  <si>
    <t>6:44:32</t>
  </si>
  <si>
    <t>6:44:42</t>
  </si>
  <si>
    <t>6:44:54</t>
  </si>
  <si>
    <t>6:46:07</t>
  </si>
  <si>
    <t>6:46:18</t>
  </si>
  <si>
    <t>6:46:39</t>
  </si>
  <si>
    <t>6:46:53</t>
  </si>
  <si>
    <t>6:46:57</t>
  </si>
  <si>
    <t>6:47:47</t>
  </si>
  <si>
    <t>6:47:52</t>
  </si>
  <si>
    <t>6:48:16</t>
  </si>
  <si>
    <t>6:48:50</t>
  </si>
  <si>
    <t>6:49:23</t>
  </si>
  <si>
    <t>6:49:34</t>
  </si>
  <si>
    <t>6:49:40</t>
  </si>
  <si>
    <t>6:50:29</t>
  </si>
  <si>
    <t>6:50:43</t>
  </si>
  <si>
    <t>6:51:03</t>
  </si>
  <si>
    <t>6:51:32</t>
  </si>
  <si>
    <t>6:51:33</t>
  </si>
  <si>
    <t>6:51:35</t>
  </si>
  <si>
    <t>6:51:43</t>
  </si>
  <si>
    <t>6:52:08</t>
  </si>
  <si>
    <t>6:52:18</t>
  </si>
  <si>
    <t>6:52:21</t>
  </si>
  <si>
    <t>6:52:24</t>
  </si>
  <si>
    <t>6:52:36</t>
  </si>
  <si>
    <t>6:53:09</t>
  </si>
  <si>
    <t>6:53:22</t>
  </si>
  <si>
    <t>6:54:07</t>
  </si>
  <si>
    <t>6:54:18</t>
  </si>
  <si>
    <t>6:54:20</t>
  </si>
  <si>
    <t>6:54:57</t>
  </si>
  <si>
    <t>6:55:33</t>
  </si>
  <si>
    <t>6:55:37</t>
  </si>
  <si>
    <t>6:56:08</t>
  </si>
  <si>
    <t>6:56:10</t>
  </si>
  <si>
    <t>6:56:11</t>
  </si>
  <si>
    <t>6:56:13</t>
  </si>
  <si>
    <t>6:56:20</t>
  </si>
  <si>
    <t>6:56:23</t>
  </si>
  <si>
    <t>6:56:36</t>
  </si>
  <si>
    <t>6:57:03</t>
  </si>
  <si>
    <t>6:57:42</t>
  </si>
  <si>
    <t>6:58:13</t>
  </si>
  <si>
    <t>6:58:42</t>
  </si>
  <si>
    <t>6:59:12</t>
  </si>
  <si>
    <t>6:59:20</t>
  </si>
  <si>
    <t>6:59:34</t>
  </si>
  <si>
    <t>6:59:45</t>
  </si>
  <si>
    <t>6:59:52</t>
  </si>
  <si>
    <t>7:00:34</t>
  </si>
  <si>
    <t>7:01:23</t>
  </si>
  <si>
    <t>7:01:40</t>
  </si>
  <si>
    <t>7:02:18</t>
  </si>
  <si>
    <t>7:02:50</t>
  </si>
  <si>
    <t>7:03:08</t>
  </si>
  <si>
    <t>7:03:30</t>
  </si>
  <si>
    <t>7:03:33</t>
  </si>
  <si>
    <t>7:04:17</t>
  </si>
  <si>
    <t>7:04:23</t>
  </si>
  <si>
    <t>7:04:27</t>
  </si>
  <si>
    <t>7:05:07</t>
  </si>
  <si>
    <t>7:05:24</t>
  </si>
  <si>
    <t>7:05:25</t>
  </si>
  <si>
    <t>7:05:30</t>
  </si>
  <si>
    <t>7:06:02</t>
  </si>
  <si>
    <t>7:06:05</t>
  </si>
  <si>
    <t>7:06:33</t>
  </si>
  <si>
    <t>7:07:33</t>
  </si>
  <si>
    <t>7:07:36</t>
  </si>
  <si>
    <t>7:07:44</t>
  </si>
  <si>
    <t>7:08:13</t>
  </si>
  <si>
    <t>7:08:30</t>
  </si>
  <si>
    <t>7:08:34</t>
  </si>
  <si>
    <t>7:08:37</t>
  </si>
  <si>
    <t>7:08:39</t>
  </si>
  <si>
    <t>7:09:29</t>
  </si>
  <si>
    <t>7:10:01</t>
  </si>
  <si>
    <t>7:10:08</t>
  </si>
  <si>
    <t>7:10:12</t>
  </si>
  <si>
    <t>7:10:57</t>
  </si>
  <si>
    <t>7:11:25</t>
  </si>
  <si>
    <t>7:11:28</t>
  </si>
  <si>
    <t>7:12:11</t>
  </si>
  <si>
    <t>7:12:13</t>
  </si>
  <si>
    <t>7:12:16</t>
  </si>
  <si>
    <t>7:12:18</t>
  </si>
  <si>
    <t>7:12:58</t>
  </si>
  <si>
    <t>7:13:49</t>
  </si>
  <si>
    <t>7:14:34</t>
  </si>
  <si>
    <t>7:14:40</t>
  </si>
  <si>
    <t>7:14:42</t>
  </si>
  <si>
    <t>7:14:43</t>
  </si>
  <si>
    <t>7:14:46</t>
  </si>
  <si>
    <t>7:14:48</t>
  </si>
  <si>
    <t>7:16:30</t>
  </si>
  <si>
    <t>7:16:36</t>
  </si>
  <si>
    <t>7:16:37</t>
  </si>
  <si>
    <t>7:16:38</t>
  </si>
  <si>
    <t>7:16:42</t>
  </si>
  <si>
    <t>7:16:48</t>
  </si>
  <si>
    <t>7:17:20</t>
  </si>
  <si>
    <t>7:17:44</t>
  </si>
  <si>
    <t>7:17:49</t>
  </si>
  <si>
    <t>7:18:26</t>
  </si>
  <si>
    <t>7:18:28</t>
  </si>
  <si>
    <t>7:18:41</t>
  </si>
  <si>
    <t>7:19:34</t>
  </si>
  <si>
    <t>7:20:24</t>
  </si>
  <si>
    <t>7:20:38</t>
  </si>
  <si>
    <t>7:20:41</t>
  </si>
  <si>
    <t>7:20:47</t>
  </si>
  <si>
    <t>7:21:20</t>
  </si>
  <si>
    <t>7:21:23</t>
  </si>
  <si>
    <t>7:21:43</t>
  </si>
  <si>
    <t>7:22:05</t>
  </si>
  <si>
    <t>7:22:23</t>
  </si>
  <si>
    <t>7:22:24</t>
  </si>
  <si>
    <t>7:22:32</t>
  </si>
  <si>
    <t>7:22:39</t>
  </si>
  <si>
    <t>7:22:41</t>
  </si>
  <si>
    <t>7:22:50</t>
  </si>
  <si>
    <t>7:23:28</t>
  </si>
  <si>
    <t>7:24:27</t>
  </si>
  <si>
    <t>7:24:31</t>
  </si>
  <si>
    <t>7:24:32</t>
  </si>
  <si>
    <t>7:24:35</t>
  </si>
  <si>
    <t>7:24:36</t>
  </si>
  <si>
    <t>7:24:51</t>
  </si>
  <si>
    <t>7:25:10</t>
  </si>
  <si>
    <t>7:25:13</t>
  </si>
  <si>
    <t>7:25:16</t>
  </si>
  <si>
    <t>7:25:56</t>
  </si>
  <si>
    <t>7:26:20</t>
  </si>
  <si>
    <t>7:26:51</t>
  </si>
  <si>
    <t>7:27:18</t>
  </si>
  <si>
    <t>7:27:38</t>
  </si>
  <si>
    <t>7:27:58</t>
  </si>
  <si>
    <t>7:28:01</t>
  </si>
  <si>
    <t>7:28:09</t>
  </si>
  <si>
    <t>7:28:12</t>
  </si>
  <si>
    <t>7:28:44</t>
  </si>
  <si>
    <t>7:29:01</t>
  </si>
  <si>
    <t>7:29:28</t>
  </si>
  <si>
    <t>7:29:32</t>
  </si>
  <si>
    <t>7:30:12</t>
  </si>
  <si>
    <t>7:30:14</t>
  </si>
  <si>
    <t>7:30:21</t>
  </si>
  <si>
    <t>7:30:28</t>
  </si>
  <si>
    <t>7:30:30</t>
  </si>
  <si>
    <t>7:30:49</t>
  </si>
  <si>
    <t>7:30:52</t>
  </si>
  <si>
    <t>7:30:57</t>
  </si>
  <si>
    <t>7:31:15</t>
  </si>
  <si>
    <t>7:31:46</t>
  </si>
  <si>
    <t>7:31:47</t>
  </si>
  <si>
    <t>7:31:54</t>
  </si>
  <si>
    <t>7:31:57</t>
  </si>
  <si>
    <t>7:32:11</t>
  </si>
  <si>
    <t>7:32:14</t>
  </si>
  <si>
    <t>7:32:16</t>
  </si>
  <si>
    <t>7:32:17</t>
  </si>
  <si>
    <t>7:32:34</t>
  </si>
  <si>
    <t>7:32:35</t>
  </si>
  <si>
    <t>7:33:02</t>
  </si>
  <si>
    <t>7:33:04</t>
  </si>
  <si>
    <t>7:33:06</t>
  </si>
  <si>
    <t>7:33:09</t>
  </si>
  <si>
    <t>7:33:19</t>
  </si>
  <si>
    <t>7:33:59</t>
  </si>
  <si>
    <t>7:34:03</t>
  </si>
  <si>
    <t>7:34:50</t>
  </si>
  <si>
    <t>7:36:50</t>
  </si>
  <si>
    <t>7:36:57</t>
  </si>
  <si>
    <t>7:38:40</t>
  </si>
  <si>
    <t>7:38:50</t>
  </si>
  <si>
    <t>7:38:54</t>
  </si>
  <si>
    <t>7:39:39</t>
  </si>
  <si>
    <t>7:40:16</t>
  </si>
  <si>
    <t>7:40:28</t>
  </si>
  <si>
    <t>7:40:34</t>
  </si>
  <si>
    <t>7:41:01</t>
  </si>
  <si>
    <t>7:41:02</t>
  </si>
  <si>
    <t>7:41:03</t>
  </si>
  <si>
    <t>7:41:06</t>
  </si>
  <si>
    <t>7:41:25</t>
  </si>
  <si>
    <t>7:41:35</t>
  </si>
  <si>
    <t>7:41:52</t>
  </si>
  <si>
    <t>7:43:26</t>
  </si>
  <si>
    <t>7:43:43</t>
  </si>
  <si>
    <t>7:44:18</t>
  </si>
  <si>
    <t>7:45:01</t>
  </si>
  <si>
    <t>7:45:17</t>
  </si>
  <si>
    <t>7:47:18</t>
  </si>
  <si>
    <t>7:47:20</t>
  </si>
  <si>
    <t>7:47:37</t>
  </si>
  <si>
    <t>7:48:11</t>
  </si>
  <si>
    <t>7:48:12</t>
  </si>
  <si>
    <t>7:48:30</t>
  </si>
  <si>
    <t>7:48:51</t>
  </si>
  <si>
    <t>7:49:02</t>
  </si>
  <si>
    <t>7:49:24</t>
  </si>
  <si>
    <t>7:49:50</t>
  </si>
  <si>
    <t>7:50:39</t>
  </si>
  <si>
    <t>7:51:11</t>
  </si>
  <si>
    <t>7:51:13</t>
  </si>
  <si>
    <t>7:51:15</t>
  </si>
  <si>
    <t>7:51:48</t>
  </si>
  <si>
    <t>7:51:52</t>
  </si>
  <si>
    <t>7:51:53</t>
  </si>
  <si>
    <t>7:51:56</t>
  </si>
  <si>
    <t>7:51:58</t>
  </si>
  <si>
    <t>7:52:07</t>
  </si>
  <si>
    <t>7:52:15</t>
  </si>
  <si>
    <t>7:52:21</t>
  </si>
  <si>
    <t>7:52:22</t>
  </si>
  <si>
    <t>7:52:49</t>
  </si>
  <si>
    <t>7:53:05</t>
  </si>
  <si>
    <t>7:53:52</t>
  </si>
  <si>
    <t>7:53:54</t>
  </si>
  <si>
    <t>7:54:04</t>
  </si>
  <si>
    <t>7:54:39</t>
  </si>
  <si>
    <t>7:55:25</t>
  </si>
  <si>
    <t>7:55:44</t>
  </si>
  <si>
    <t>7:57:18</t>
  </si>
  <si>
    <t>7:58:53</t>
  </si>
  <si>
    <t>7:59:04</t>
  </si>
  <si>
    <t>7:59:09</t>
  </si>
  <si>
    <t>7:59:38</t>
  </si>
  <si>
    <t>7:59:52</t>
  </si>
  <si>
    <t>8:00:18</t>
  </si>
  <si>
    <t>8:00:48</t>
  </si>
  <si>
    <t>8:00:50</t>
  </si>
  <si>
    <t>8:00:53</t>
  </si>
  <si>
    <t>8:01:32</t>
  </si>
  <si>
    <t>8:01:50</t>
  </si>
  <si>
    <t>8:02:00</t>
  </si>
  <si>
    <t>8:02:11</t>
  </si>
  <si>
    <t>8:02:48</t>
  </si>
  <si>
    <t>8:02:59</t>
  </si>
  <si>
    <t>8:03:53</t>
  </si>
  <si>
    <t>8:04:36</t>
  </si>
  <si>
    <t>8:04:40</t>
  </si>
  <si>
    <t>8:04:43</t>
  </si>
  <si>
    <t>8:04:56</t>
  </si>
  <si>
    <t>8:05:01</t>
  </si>
  <si>
    <t>8:05:10</t>
  </si>
  <si>
    <t>8:05:58</t>
  </si>
  <si>
    <t>8:06:03</t>
  </si>
  <si>
    <t>8:06:35</t>
  </si>
  <si>
    <t>8:07:30</t>
  </si>
  <si>
    <t>8:07:45</t>
  </si>
  <si>
    <t>8:08:07</t>
  </si>
  <si>
    <t>8:08:29</t>
  </si>
  <si>
    <t>8:09:10</t>
  </si>
  <si>
    <t>8:09:32</t>
  </si>
  <si>
    <t>8:09:35</t>
  </si>
  <si>
    <t>8:09:41</t>
  </si>
  <si>
    <t>8:09:43</t>
  </si>
  <si>
    <t>8:09:46</t>
  </si>
  <si>
    <t>8:10:29</t>
  </si>
  <si>
    <t>8:10:44</t>
  </si>
  <si>
    <t>8:11:16</t>
  </si>
  <si>
    <t>8:11:36</t>
  </si>
  <si>
    <t>8:12:28</t>
  </si>
  <si>
    <t>8:12:31</t>
  </si>
  <si>
    <t>8:12:43</t>
  </si>
  <si>
    <t>8:13:12</t>
  </si>
  <si>
    <t>8:13:17</t>
  </si>
  <si>
    <t>8:13:20</t>
  </si>
  <si>
    <t>8:13:27</t>
  </si>
  <si>
    <t>8:13:32</t>
  </si>
  <si>
    <t>8:14:02</t>
  </si>
  <si>
    <t>8:14:03</t>
  </si>
  <si>
    <t>8:14:46</t>
  </si>
  <si>
    <t>8:14:48</t>
  </si>
  <si>
    <t>8:15:41</t>
  </si>
  <si>
    <t>8:15:48</t>
  </si>
  <si>
    <t>8:15:57</t>
  </si>
  <si>
    <t>8:15:59</t>
  </si>
  <si>
    <t>8:16:42</t>
  </si>
  <si>
    <t>8:16:53</t>
  </si>
  <si>
    <t>8:16:56</t>
  </si>
  <si>
    <t>8:17:00</t>
  </si>
  <si>
    <t>8:17:11</t>
  </si>
  <si>
    <t>8:17:18</t>
  </si>
  <si>
    <t>8:17:35</t>
  </si>
  <si>
    <t>8:17:52</t>
  </si>
  <si>
    <t>8:18:02</t>
  </si>
  <si>
    <t>8:18:06</t>
  </si>
  <si>
    <t>8:18:09</t>
  </si>
  <si>
    <t>8:19:29</t>
  </si>
  <si>
    <t>8:19:51</t>
  </si>
  <si>
    <t>8:20:05</t>
  </si>
  <si>
    <t>8:21:04</t>
  </si>
  <si>
    <t>8:21:08</t>
  </si>
  <si>
    <t>8:21:15</t>
  </si>
  <si>
    <t>8:21:46</t>
  </si>
  <si>
    <t>8:22:07</t>
  </si>
  <si>
    <t>8:22:10</t>
  </si>
  <si>
    <t>8:22:28</t>
  </si>
  <si>
    <t>8:22:34</t>
  </si>
  <si>
    <t>8:22:45</t>
  </si>
  <si>
    <t>8:22:46</t>
  </si>
  <si>
    <t>8:22:55</t>
  </si>
  <si>
    <t>8:24:13</t>
  </si>
  <si>
    <t>8:24:45</t>
  </si>
  <si>
    <t>8:24:54</t>
  </si>
  <si>
    <t>8:26:14</t>
  </si>
  <si>
    <t>8:26:27</t>
  </si>
  <si>
    <t>8:26:34</t>
  </si>
  <si>
    <t>8:27:39</t>
  </si>
  <si>
    <t>8:27:42</t>
  </si>
  <si>
    <t>8:28:10</t>
  </si>
  <si>
    <t>8:28:41</t>
  </si>
  <si>
    <t>8:28:58</t>
  </si>
  <si>
    <t>8:29:01</t>
  </si>
  <si>
    <t>8:29:09</t>
  </si>
  <si>
    <t>8:29:11</t>
  </si>
  <si>
    <t>8:30:00</t>
  </si>
  <si>
    <t>8:30:02</t>
  </si>
  <si>
    <t>8:30:09</t>
  </si>
  <si>
    <t>8:30:12</t>
  </si>
  <si>
    <t>8:30:15</t>
  </si>
  <si>
    <t>8:31:07</t>
  </si>
  <si>
    <t>8:31:58</t>
  </si>
  <si>
    <t>8:32:07</t>
  </si>
  <si>
    <t>8:33:13</t>
  </si>
  <si>
    <t>8:33:14</t>
  </si>
  <si>
    <t>8:33:34</t>
  </si>
  <si>
    <t>8:33:58</t>
  </si>
  <si>
    <t>8:34:01</t>
  </si>
  <si>
    <t>8:34:03</t>
  </si>
  <si>
    <t>8:34:20</t>
  </si>
  <si>
    <t>8:34:22</t>
  </si>
  <si>
    <t>8:34:25</t>
  </si>
  <si>
    <t>8:35:03</t>
  </si>
  <si>
    <t>8:35:29</t>
  </si>
  <si>
    <t>8:36:19</t>
  </si>
  <si>
    <t>8:36:37</t>
  </si>
  <si>
    <t>8:36:41</t>
  </si>
  <si>
    <t>8:36:43</t>
  </si>
  <si>
    <t>8:36:45</t>
  </si>
  <si>
    <t>8:36:46</t>
  </si>
  <si>
    <t>8:37:03</t>
  </si>
  <si>
    <t>8:37:07</t>
  </si>
  <si>
    <t>8:37:11</t>
  </si>
  <si>
    <t>8:37:16</t>
  </si>
  <si>
    <t>8:37:25</t>
  </si>
  <si>
    <t>8:37:41</t>
  </si>
  <si>
    <t>8:38:36</t>
  </si>
  <si>
    <t>8:38:41</t>
  </si>
  <si>
    <t>8:38:46</t>
  </si>
  <si>
    <t>8:38:47</t>
  </si>
  <si>
    <t>8:39:21</t>
  </si>
  <si>
    <t>8:39:25</t>
  </si>
  <si>
    <t>8:39:50</t>
  </si>
  <si>
    <t>8:39:52</t>
  </si>
  <si>
    <t>8:39:54</t>
  </si>
  <si>
    <t>8:40:05</t>
  </si>
  <si>
    <t>8:40:11</t>
  </si>
  <si>
    <t>8:40:58</t>
  </si>
  <si>
    <t>8:41:10</t>
  </si>
  <si>
    <t>8:41:12</t>
  </si>
  <si>
    <t>8:41:20</t>
  </si>
  <si>
    <t>8:41:27</t>
  </si>
  <si>
    <t>8:41:29</t>
  </si>
  <si>
    <t>8:41:31</t>
  </si>
  <si>
    <t>8:41:34</t>
  </si>
  <si>
    <t>8:41:52</t>
  </si>
  <si>
    <t>8:42:09</t>
  </si>
  <si>
    <t>8:42:16</t>
  </si>
  <si>
    <t>8:42:29</t>
  </si>
  <si>
    <t>8:43:14</t>
  </si>
  <si>
    <t>8:43:20</t>
  </si>
  <si>
    <t>8:43:29</t>
  </si>
  <si>
    <t>8:44:00</t>
  </si>
  <si>
    <t>8:45:58</t>
  </si>
  <si>
    <t>8:46:07</t>
  </si>
  <si>
    <t>8:46:09</t>
  </si>
  <si>
    <t>8:46:32</t>
  </si>
  <si>
    <t>8:46:44</t>
  </si>
  <si>
    <t>8:46:58</t>
  </si>
  <si>
    <t>8:47:10</t>
  </si>
  <si>
    <t>8:47:16</t>
  </si>
  <si>
    <t>8:48:37</t>
  </si>
  <si>
    <t>8:48:44</t>
  </si>
  <si>
    <t>8:49:29</t>
  </si>
  <si>
    <t>8:49:55</t>
  </si>
  <si>
    <t>8:50:03</t>
  </si>
  <si>
    <t>8:50:10</t>
  </si>
  <si>
    <t>8:50:25</t>
  </si>
  <si>
    <t>8:50:28</t>
  </si>
  <si>
    <t>8:50:31</t>
  </si>
  <si>
    <t>8:50:35</t>
  </si>
  <si>
    <t>8:50:47</t>
  </si>
  <si>
    <t>8:51:00</t>
  </si>
  <si>
    <t>8:51:01</t>
  </si>
  <si>
    <t>8:51:37</t>
  </si>
  <si>
    <t>8:52:41</t>
  </si>
  <si>
    <t>8:52:44</t>
  </si>
  <si>
    <t>8:52:46</t>
  </si>
  <si>
    <t>8:53:22</t>
  </si>
  <si>
    <t>8:54:02</t>
  </si>
  <si>
    <t>8:54:07</t>
  </si>
  <si>
    <t>8:54:10</t>
  </si>
  <si>
    <t>8:54:14</t>
  </si>
  <si>
    <t>8:54:17</t>
  </si>
  <si>
    <t>8:54:24</t>
  </si>
  <si>
    <t>8:54:32</t>
  </si>
  <si>
    <t>8:54:57</t>
  </si>
  <si>
    <t>8:54:58</t>
  </si>
  <si>
    <t>8:54:59</t>
  </si>
  <si>
    <t>8:55:24</t>
  </si>
  <si>
    <t>8:56:03</t>
  </si>
  <si>
    <t>8:56:18</t>
  </si>
  <si>
    <t>8:56:30</t>
  </si>
  <si>
    <t>8:56:32</t>
  </si>
  <si>
    <t>8:57:34</t>
  </si>
  <si>
    <t>8:57:36</t>
  </si>
  <si>
    <t>8:58:20</t>
  </si>
  <si>
    <t>8:59:08</t>
  </si>
  <si>
    <t>8:59:14</t>
  </si>
  <si>
    <t>8:59:53</t>
  </si>
  <si>
    <t>9:00:39</t>
  </si>
  <si>
    <t>9:01:07</t>
  </si>
  <si>
    <t>9:01:23</t>
  </si>
  <si>
    <t>9:01:34</t>
  </si>
  <si>
    <t>9:02:05</t>
  </si>
  <si>
    <t>9:02:08</t>
  </si>
  <si>
    <t>9:02:20</t>
  </si>
  <si>
    <t>9:02:47</t>
  </si>
  <si>
    <t>9:02:48</t>
  </si>
  <si>
    <t>9:02:50</t>
  </si>
  <si>
    <t>9:03:08</t>
  </si>
  <si>
    <t>9:03:12</t>
  </si>
  <si>
    <t>9:03:21</t>
  </si>
  <si>
    <t>9:03:22</t>
  </si>
  <si>
    <t>9:03:25</t>
  </si>
  <si>
    <t>9:03:31</t>
  </si>
  <si>
    <t>9:03:35</t>
  </si>
  <si>
    <t>9:03:38</t>
  </si>
  <si>
    <t>9:03:40</t>
  </si>
  <si>
    <t>9:04:27</t>
  </si>
  <si>
    <t>9:04:41</t>
  </si>
  <si>
    <t>9:04:49</t>
  </si>
  <si>
    <t>9:05:04</t>
  </si>
  <si>
    <t>9:06:10</t>
  </si>
  <si>
    <t>9:06:13</t>
  </si>
  <si>
    <t>9:06:53</t>
  </si>
  <si>
    <t>9:07:17</t>
  </si>
  <si>
    <t>9:07:20</t>
  </si>
  <si>
    <t>9:07:25</t>
  </si>
  <si>
    <t>9:07:45</t>
  </si>
  <si>
    <t>9:07:48</t>
  </si>
  <si>
    <t>9:07:58</t>
  </si>
  <si>
    <t>9:08:01</t>
  </si>
  <si>
    <t>9:08:03</t>
  </si>
  <si>
    <t>9:08:20</t>
  </si>
  <si>
    <t>9:08:26</t>
  </si>
  <si>
    <t>9:08:34</t>
  </si>
  <si>
    <t>9:08:39</t>
  </si>
  <si>
    <t>9:09:01</t>
  </si>
  <si>
    <t>9:09:03</t>
  </si>
  <si>
    <t>9:09:19</t>
  </si>
  <si>
    <t>9:09:24</t>
  </si>
  <si>
    <t>9:09:43</t>
  </si>
  <si>
    <t>9:09:46</t>
  </si>
  <si>
    <t>9:10:03</t>
  </si>
  <si>
    <t>9:10:07</t>
  </si>
  <si>
    <t>9:10:24</t>
  </si>
  <si>
    <t>9:10:26</t>
  </si>
  <si>
    <t>9:10:27</t>
  </si>
  <si>
    <t>9:10:29</t>
  </si>
  <si>
    <t>9:11:00</t>
  </si>
  <si>
    <t>9:11:01</t>
  </si>
  <si>
    <t>9:11:02</t>
  </si>
  <si>
    <t>9:11:26</t>
  </si>
  <si>
    <t>9:13:39</t>
  </si>
  <si>
    <t>9:13:54</t>
  </si>
  <si>
    <t>9:14:07</t>
  </si>
  <si>
    <t>9:14:29</t>
  </si>
  <si>
    <t>9:14:32</t>
  </si>
  <si>
    <t>9:14:40</t>
  </si>
  <si>
    <t>9:15:19</t>
  </si>
  <si>
    <t>9:15:22</t>
  </si>
  <si>
    <t>9:16:00</t>
  </si>
  <si>
    <t>9:16:01</t>
  </si>
  <si>
    <t>9:17:05</t>
  </si>
  <si>
    <t>9:17:24</t>
  </si>
  <si>
    <t>9:17:26</t>
  </si>
  <si>
    <t>9:17:30</t>
  </si>
  <si>
    <t>9:17:58</t>
  </si>
  <si>
    <t>9:18:31</t>
  </si>
  <si>
    <t>9:18:55</t>
  </si>
  <si>
    <t>9:19:22</t>
  </si>
  <si>
    <t>9:19:25</t>
  </si>
  <si>
    <t>9:19:53</t>
  </si>
  <si>
    <t>9:19:56</t>
  </si>
  <si>
    <t>9:19:58</t>
  </si>
  <si>
    <t>9:20:01</t>
  </si>
  <si>
    <t>9:21:05</t>
  </si>
  <si>
    <t>9:21:37</t>
  </si>
  <si>
    <t>9:22:04</t>
  </si>
  <si>
    <t>9:22:16</t>
  </si>
  <si>
    <t>9:22:18</t>
  </si>
  <si>
    <t>9:22:32</t>
  </si>
  <si>
    <t>9:22:47</t>
  </si>
  <si>
    <t>9:22:50</t>
  </si>
  <si>
    <t>9:22:53</t>
  </si>
  <si>
    <t>9:22:54</t>
  </si>
  <si>
    <t>9:23:11</t>
  </si>
  <si>
    <t>9:23:17</t>
  </si>
  <si>
    <t>9:23:37</t>
  </si>
  <si>
    <t>9:23:42</t>
  </si>
  <si>
    <t>9:24:15</t>
  </si>
  <si>
    <t>9:24:33</t>
  </si>
  <si>
    <t>9:24:35</t>
  </si>
  <si>
    <t>9:24:36</t>
  </si>
  <si>
    <t>9:24:39</t>
  </si>
  <si>
    <t>9:25:19</t>
  </si>
  <si>
    <t>9:25:56</t>
  </si>
  <si>
    <t>9:26:11</t>
  </si>
  <si>
    <t>9:26:30</t>
  </si>
  <si>
    <t>9:26:32</t>
  </si>
  <si>
    <t>9:26:43</t>
  </si>
  <si>
    <t>9:26:46</t>
  </si>
  <si>
    <t>9:26:51</t>
  </si>
  <si>
    <t>9:27:19</t>
  </si>
  <si>
    <t>9:27:49</t>
  </si>
  <si>
    <t>9:27:52</t>
  </si>
  <si>
    <t>9:28:33</t>
  </si>
  <si>
    <t>9:28:37</t>
  </si>
  <si>
    <t>9:28:40</t>
  </si>
  <si>
    <t>9:28:54</t>
  </si>
  <si>
    <t>9:29:02</t>
  </si>
  <si>
    <t>9:29:25</t>
  </si>
  <si>
    <t>9:30:25</t>
  </si>
  <si>
    <t>9:31:15</t>
  </si>
  <si>
    <t>9:31:28</t>
  </si>
  <si>
    <t>9:31:38</t>
  </si>
  <si>
    <t>9:32:06</t>
  </si>
  <si>
    <t>9:32:19</t>
  </si>
  <si>
    <t>9:32:45</t>
  </si>
  <si>
    <t>9:32:52</t>
  </si>
  <si>
    <t>9:32:56</t>
  </si>
  <si>
    <t>9:34:55</t>
  </si>
  <si>
    <t>9:34:57</t>
  </si>
  <si>
    <t>9:35:37</t>
  </si>
  <si>
    <t>9:35:43</t>
  </si>
  <si>
    <t>9:35:48</t>
  </si>
  <si>
    <t>9:35:50</t>
  </si>
  <si>
    <t>9:36:07</t>
  </si>
  <si>
    <t>9:36:42</t>
  </si>
  <si>
    <t>9:36:57</t>
  </si>
  <si>
    <t>9:37:00</t>
  </si>
  <si>
    <t>9:38:30</t>
  </si>
  <si>
    <t>9:39:41</t>
  </si>
  <si>
    <t>9:40:17</t>
  </si>
  <si>
    <t>9:40:20</t>
  </si>
  <si>
    <t>9:40:22</t>
  </si>
  <si>
    <t>9:41:28</t>
  </si>
  <si>
    <t>9:41:36</t>
  </si>
  <si>
    <t>9:41:47</t>
  </si>
  <si>
    <t>9:41:52</t>
  </si>
  <si>
    <t>9:42:13</t>
  </si>
  <si>
    <t>9:42:38</t>
  </si>
  <si>
    <t>9:42:40</t>
  </si>
  <si>
    <t>9:44:05</t>
  </si>
  <si>
    <t>9:44:11</t>
  </si>
  <si>
    <t>9:44:13</t>
  </si>
  <si>
    <t>9:44:40</t>
  </si>
  <si>
    <t>9:44:48</t>
  </si>
  <si>
    <t>9:45:22</t>
  </si>
  <si>
    <t>9:45:39</t>
  </si>
  <si>
    <t>9:46:10</t>
  </si>
  <si>
    <t>9:46:50</t>
  </si>
  <si>
    <t>9:46:55</t>
  </si>
  <si>
    <t>9:47:04</t>
  </si>
  <si>
    <t>9:47:07</t>
  </si>
  <si>
    <t>9:47:10</t>
  </si>
  <si>
    <t>9:48:09</t>
  </si>
  <si>
    <t>9:48:24</t>
  </si>
  <si>
    <t>9:50:11</t>
  </si>
  <si>
    <t>9:51:02</t>
  </si>
  <si>
    <t>9:51:38</t>
  </si>
  <si>
    <t>9:51:44</t>
  </si>
  <si>
    <t>9:52:30</t>
  </si>
  <si>
    <t>9:52:32</t>
  </si>
  <si>
    <t>9:52:33</t>
  </si>
  <si>
    <t>9:52:42</t>
  </si>
  <si>
    <t>9:52:47</t>
  </si>
  <si>
    <t>9:52:55</t>
  </si>
  <si>
    <t>9:53:12</t>
  </si>
  <si>
    <t>9:53:18</t>
  </si>
  <si>
    <t>9:53:56</t>
  </si>
  <si>
    <t>9:54:00</t>
  </si>
  <si>
    <t>9:54:05</t>
  </si>
  <si>
    <t>9:54:08</t>
  </si>
  <si>
    <t>9:54:13</t>
  </si>
  <si>
    <t>9:55:04</t>
  </si>
  <si>
    <t>9:55:15</t>
  </si>
  <si>
    <t>9:55:26</t>
  </si>
  <si>
    <t>9:56:03</t>
  </si>
  <si>
    <t>9:56:51</t>
  </si>
  <si>
    <t>9:57:12</t>
  </si>
  <si>
    <t>9:57:30</t>
  </si>
  <si>
    <t>9:57:42</t>
  </si>
  <si>
    <t>9:57:55</t>
  </si>
  <si>
    <t>9:57:56</t>
  </si>
  <si>
    <t>9:57:58</t>
  </si>
  <si>
    <t>9:58:05</t>
  </si>
  <si>
    <t>9:58:56</t>
  </si>
  <si>
    <t>9:59:30</t>
  </si>
  <si>
    <t>10:00:00</t>
  </si>
  <si>
    <t>10:00:21</t>
  </si>
  <si>
    <t>10:00:26</t>
  </si>
  <si>
    <t>10:00:28</t>
  </si>
  <si>
    <t>10:00:37</t>
  </si>
  <si>
    <t>10:00:52</t>
  </si>
  <si>
    <t>10:01:02</t>
  </si>
  <si>
    <t>10:01:51</t>
  </si>
  <si>
    <t>10:03:00</t>
  </si>
  <si>
    <t>10:03:01</t>
  </si>
  <si>
    <t>10:03:14</t>
  </si>
  <si>
    <t>10:03:26</t>
  </si>
  <si>
    <t>10:03:27</t>
  </si>
  <si>
    <t>10:03:29</t>
  </si>
  <si>
    <t>10:03:32</t>
  </si>
  <si>
    <t>10:03:38</t>
  </si>
  <si>
    <t>10:03:42</t>
  </si>
  <si>
    <t>10:03:58</t>
  </si>
  <si>
    <t>10:03:59</t>
  </si>
  <si>
    <t>10:04:02</t>
  </si>
  <si>
    <t>10:04:03</t>
  </si>
  <si>
    <t>10:04:04</t>
  </si>
  <si>
    <t>10:04:13</t>
  </si>
  <si>
    <t>10:04:40</t>
  </si>
  <si>
    <t>10:05:06</t>
  </si>
  <si>
    <t>10:05:34</t>
  </si>
  <si>
    <t>10:05:55</t>
  </si>
  <si>
    <t>10:06:18</t>
  </si>
  <si>
    <t>10:06:36</t>
  </si>
  <si>
    <t>10:06:49</t>
  </si>
  <si>
    <t>10:07:10</t>
  </si>
  <si>
    <t>10:08:03</t>
  </si>
  <si>
    <t>10:09:30</t>
  </si>
  <si>
    <t>10:09:52</t>
  </si>
  <si>
    <t>10:10:03</t>
  </si>
  <si>
    <t>10:10:13</t>
  </si>
  <si>
    <t>10:10:28</t>
  </si>
  <si>
    <t>10:11:40</t>
  </si>
  <si>
    <t>10:12:39</t>
  </si>
  <si>
    <t>10:13:10</t>
  </si>
  <si>
    <t>10:13:15</t>
  </si>
  <si>
    <t>10:13:22</t>
  </si>
  <si>
    <t>10:13:51</t>
  </si>
  <si>
    <t>10:14:44</t>
  </si>
  <si>
    <t>10:14:49</t>
  </si>
  <si>
    <t>10:14:52</t>
  </si>
  <si>
    <t>10:14:59</t>
  </si>
  <si>
    <t>10:15:02</t>
  </si>
  <si>
    <t>10:15:28</t>
  </si>
  <si>
    <t>10:15:31</t>
  </si>
  <si>
    <t>10:15:33</t>
  </si>
  <si>
    <t>10:16:15</t>
  </si>
  <si>
    <t>10:16:16</t>
  </si>
  <si>
    <t>10:16:37</t>
  </si>
  <si>
    <t>10:16:50</t>
  </si>
  <si>
    <t>10:17:05</t>
  </si>
  <si>
    <t>10:17:09</t>
  </si>
  <si>
    <t>10:17:35</t>
  </si>
  <si>
    <t>10:17:37</t>
  </si>
  <si>
    <t>10:19:01</t>
  </si>
  <si>
    <t>10:19:03</t>
  </si>
  <si>
    <t>10:19:05</t>
  </si>
  <si>
    <t>10:19:44</t>
  </si>
  <si>
    <t>10:19:46</t>
  </si>
  <si>
    <t>10:19:53</t>
  </si>
  <si>
    <t>10:20:39</t>
  </si>
  <si>
    <t>10:21:12</t>
  </si>
  <si>
    <t>10:21:35</t>
  </si>
  <si>
    <t>10:22:28</t>
  </si>
  <si>
    <t>10:23:02</t>
  </si>
  <si>
    <t>10:23:09</t>
  </si>
  <si>
    <t>10:23:29</t>
  </si>
  <si>
    <t>10:24:39</t>
  </si>
  <si>
    <t>10:25:14</t>
  </si>
  <si>
    <t>10:25:24</t>
  </si>
  <si>
    <t>10:26:03</t>
  </si>
  <si>
    <t>10:26:05</t>
  </si>
  <si>
    <t>10:26:07</t>
  </si>
  <si>
    <t>10:26:45</t>
  </si>
  <si>
    <t>10:26:47</t>
  </si>
  <si>
    <t>10:27:17</t>
  </si>
  <si>
    <t>10:27:20</t>
  </si>
  <si>
    <t>10:27:30</t>
  </si>
  <si>
    <t>10:28:16</t>
  </si>
  <si>
    <t>10:28:46</t>
  </si>
  <si>
    <t>10:28:48</t>
  </si>
  <si>
    <t>10:28:55</t>
  </si>
  <si>
    <t>10:29:03</t>
  </si>
  <si>
    <t>10:29:26</t>
  </si>
  <si>
    <t>10:29:28</t>
  </si>
  <si>
    <t>10:29:32</t>
  </si>
  <si>
    <t>10:29:47</t>
  </si>
  <si>
    <t>10:29:50</t>
  </si>
  <si>
    <t>10:31:21</t>
  </si>
  <si>
    <t>10:32:00</t>
  </si>
  <si>
    <t>10:32:32</t>
  </si>
  <si>
    <t>10:32:48</t>
  </si>
  <si>
    <t>10:32:50</t>
  </si>
  <si>
    <t>10:32:58</t>
  </si>
  <si>
    <t>10:33:49</t>
  </si>
  <si>
    <t>10:33:53</t>
  </si>
  <si>
    <t>10:34:30</t>
  </si>
  <si>
    <t>10:35:31</t>
  </si>
  <si>
    <t>10:35:47</t>
  </si>
  <si>
    <t>10:35:54</t>
  </si>
  <si>
    <t>10:35:56</t>
  </si>
  <si>
    <t>10:36:46</t>
  </si>
  <si>
    <t>10:37:27</t>
  </si>
  <si>
    <t>10:38:23</t>
  </si>
  <si>
    <t>10:38:25</t>
  </si>
  <si>
    <t>10:39:45</t>
  </si>
  <si>
    <t>10:39:48</t>
  </si>
  <si>
    <t>10:40:00</t>
  </si>
  <si>
    <t>10:40:02</t>
  </si>
  <si>
    <t>10:40:17</t>
  </si>
  <si>
    <t>10:40:24</t>
  </si>
  <si>
    <t>10:40:39</t>
  </si>
  <si>
    <t>10:40:55</t>
  </si>
  <si>
    <t>10:41:07</t>
  </si>
  <si>
    <t>10:41:09</t>
  </si>
  <si>
    <t>10:41:54</t>
  </si>
  <si>
    <t>10:41:59</t>
  </si>
  <si>
    <t>10:43:01</t>
  </si>
  <si>
    <t>10:43:25</t>
  </si>
  <si>
    <t>10:45:14</t>
  </si>
  <si>
    <t>10:45:35</t>
  </si>
  <si>
    <t>10:45:46</t>
  </si>
  <si>
    <t>10:46:46</t>
  </si>
  <si>
    <t>10:46:48</t>
  </si>
  <si>
    <t>10:46:53</t>
  </si>
  <si>
    <t>10:47:00</t>
  </si>
  <si>
    <t>10:47:01</t>
  </si>
  <si>
    <t>10:47:03</t>
  </si>
  <si>
    <t>10:48:06</t>
  </si>
  <si>
    <t>10:48:24</t>
  </si>
  <si>
    <t>10:48:32</t>
  </si>
  <si>
    <t>10:48:36</t>
  </si>
  <si>
    <t>10:49:41</t>
  </si>
  <si>
    <t>10:49:51</t>
  </si>
  <si>
    <t>10:49:54</t>
  </si>
  <si>
    <t>10:49:58</t>
  </si>
  <si>
    <t>10:50:44</t>
  </si>
  <si>
    <t>10:51:00</t>
  </si>
  <si>
    <t>10:51:10</t>
  </si>
  <si>
    <t>10:51:18</t>
  </si>
  <si>
    <t>10:51:21</t>
  </si>
  <si>
    <t>10:51:58</t>
  </si>
  <si>
    <t>10:52:40</t>
  </si>
  <si>
    <t>10:53:02</t>
  </si>
  <si>
    <t>10:54:20</t>
  </si>
  <si>
    <t>10:54:45</t>
  </si>
  <si>
    <t>10:54:47</t>
  </si>
  <si>
    <t>10:55:10</t>
  </si>
  <si>
    <t>10:55:12</t>
  </si>
  <si>
    <t>10:55:13</t>
  </si>
  <si>
    <t>10:56:37</t>
  </si>
  <si>
    <t>10:56:56</t>
  </si>
  <si>
    <t>10:57:03</t>
  </si>
  <si>
    <t>10:58:19</t>
  </si>
  <si>
    <t>10:58:30</t>
  </si>
  <si>
    <t>10:58:31</t>
  </si>
  <si>
    <t>10:58:52</t>
  </si>
  <si>
    <t>10:59:27</t>
  </si>
  <si>
    <t>11:00:26</t>
  </si>
  <si>
    <t>11:00:38</t>
  </si>
  <si>
    <t>11:00:56</t>
  </si>
  <si>
    <t>11:01:58</t>
  </si>
  <si>
    <t>11:02:20</t>
  </si>
  <si>
    <t>11:02:46</t>
  </si>
  <si>
    <t>11:04:08</t>
  </si>
  <si>
    <t>11:04:16</t>
  </si>
  <si>
    <t>11:04:48</t>
  </si>
  <si>
    <t>11:04:52</t>
  </si>
  <si>
    <t>11:04:57</t>
  </si>
  <si>
    <t>11:05:00</t>
  </si>
  <si>
    <t>11:05:11</t>
  </si>
  <si>
    <t>11:05:14</t>
  </si>
  <si>
    <t>11:05:33</t>
  </si>
  <si>
    <t>11:05:41</t>
  </si>
  <si>
    <t>11:06:12</t>
  </si>
  <si>
    <t>11:06:17</t>
  </si>
  <si>
    <t>11:06:19</t>
  </si>
  <si>
    <t>11:06:21</t>
  </si>
  <si>
    <t>11:06:24</t>
  </si>
  <si>
    <t>11:07:01</t>
  </si>
  <si>
    <t>11:07:05</t>
  </si>
  <si>
    <t>11:07:39</t>
  </si>
  <si>
    <t>11:08:05</t>
  </si>
  <si>
    <t>11:08:50</t>
  </si>
  <si>
    <t>11:09:05</t>
  </si>
  <si>
    <t>11:09:14</t>
  </si>
  <si>
    <t>11:09:15</t>
  </si>
  <si>
    <t>11:10:10</t>
  </si>
  <si>
    <t>11:11:05</t>
  </si>
  <si>
    <t>11:11:17</t>
  </si>
  <si>
    <t>11:11:45</t>
  </si>
  <si>
    <t>11:11:54</t>
  </si>
  <si>
    <t>11:12:11</t>
  </si>
  <si>
    <t>11:12:12</t>
  </si>
  <si>
    <t>11:12:42</t>
  </si>
  <si>
    <t>11:13:10</t>
  </si>
  <si>
    <t>11:13:38</t>
  </si>
  <si>
    <t>11:14:29</t>
  </si>
  <si>
    <t>11:14:34</t>
  </si>
  <si>
    <t>11:14:50</t>
  </si>
  <si>
    <t>11:14:53</t>
  </si>
  <si>
    <t>11:14:54</t>
  </si>
  <si>
    <t>11:15:16</t>
  </si>
  <si>
    <t>11:15:18</t>
  </si>
  <si>
    <t>11:15:34</t>
  </si>
  <si>
    <t>11:15:41</t>
  </si>
  <si>
    <t>11:16:02</t>
  </si>
  <si>
    <t>11:16:22</t>
  </si>
  <si>
    <t>11:16:48</t>
  </si>
  <si>
    <t>11:17:38</t>
  </si>
  <si>
    <t>11:17:52</t>
  </si>
  <si>
    <t>11:18:09</t>
  </si>
  <si>
    <t>11:18:17</t>
  </si>
  <si>
    <t>11:18:50</t>
  </si>
  <si>
    <t>11:19:18</t>
  </si>
  <si>
    <t>11:19:22</t>
  </si>
  <si>
    <t>11:19:27</t>
  </si>
  <si>
    <t>11:20:16</t>
  </si>
  <si>
    <t>11:20:25</t>
  </si>
  <si>
    <t>11:20:44</t>
  </si>
  <si>
    <t>11:22:00</t>
  </si>
  <si>
    <t>11:23:14</t>
  </si>
  <si>
    <t>11:23:18</t>
  </si>
  <si>
    <t>11:23:41</t>
  </si>
  <si>
    <t>11:23:52</t>
  </si>
  <si>
    <t>11:23:59</t>
  </si>
  <si>
    <t>11:24:04</t>
  </si>
  <si>
    <t>11:24:07</t>
  </si>
  <si>
    <t>11:24:58</t>
  </si>
  <si>
    <t>11:25:18</t>
  </si>
  <si>
    <t>11:25:20</t>
  </si>
  <si>
    <t>11:25:30</t>
  </si>
  <si>
    <t>11:25:33</t>
  </si>
  <si>
    <t>11:25:52</t>
  </si>
  <si>
    <t>11:25:59</t>
  </si>
  <si>
    <t>11:26:11</t>
  </si>
  <si>
    <t>11:26:50</t>
  </si>
  <si>
    <t>11:27:46</t>
  </si>
  <si>
    <t>11:28:50</t>
  </si>
  <si>
    <t>11:28:53</t>
  </si>
  <si>
    <t>11:29:18</t>
  </si>
  <si>
    <t>11:29:34</t>
  </si>
  <si>
    <t>11:29:35</t>
  </si>
  <si>
    <t>11:29:48</t>
  </si>
  <si>
    <t>11:29:51</t>
  </si>
  <si>
    <t>11:30:01</t>
  </si>
  <si>
    <t>11:30:09</t>
  </si>
  <si>
    <t>11:30:14</t>
  </si>
  <si>
    <t>11:30:16</t>
  </si>
  <si>
    <t>11:30:17</t>
  </si>
  <si>
    <t>11:30:18</t>
  </si>
  <si>
    <t>11:30:19</t>
  </si>
  <si>
    <t>11:31:08</t>
  </si>
  <si>
    <t>11:31:18</t>
  </si>
  <si>
    <t>11:31:20</t>
  </si>
  <si>
    <t>11:31:44</t>
  </si>
  <si>
    <t>11:32:29</t>
  </si>
  <si>
    <t>11:32:30</t>
  </si>
  <si>
    <t>11:32:31</t>
  </si>
  <si>
    <t>11:33:05</t>
  </si>
  <si>
    <t>11:33:08</t>
  </si>
  <si>
    <t>11:33:27</t>
  </si>
  <si>
    <t>11:33:41</t>
  </si>
  <si>
    <t>11:33:52</t>
  </si>
  <si>
    <t>11:33:57</t>
  </si>
  <si>
    <t>11:34:04</t>
  </si>
  <si>
    <t>11:35:07</t>
  </si>
  <si>
    <t>11:35:10</t>
  </si>
  <si>
    <t>11:35:12</t>
  </si>
  <si>
    <t>11:35:21</t>
  </si>
  <si>
    <t>11:35:34</t>
  </si>
  <si>
    <t>11:36:50</t>
  </si>
  <si>
    <t>11:37:49</t>
  </si>
  <si>
    <t>11:37:59</t>
  </si>
  <si>
    <t>11:38:17</t>
  </si>
  <si>
    <t>11:38:46</t>
  </si>
  <si>
    <t>11:38:48</t>
  </si>
  <si>
    <t>11:38:53</t>
  </si>
  <si>
    <t>11:38:59</t>
  </si>
  <si>
    <t>11:39:02</t>
  </si>
  <si>
    <t>11:39:07</t>
  </si>
  <si>
    <t>11:41:11</t>
  </si>
  <si>
    <t>11:41:13</t>
  </si>
  <si>
    <t>11:41:28</t>
  </si>
  <si>
    <t>11:41:47</t>
  </si>
  <si>
    <t>11:41:50</t>
  </si>
  <si>
    <t>11:41:56</t>
  </si>
  <si>
    <t>11:42:32</t>
  </si>
  <si>
    <t>11:43:43</t>
  </si>
  <si>
    <t>11:43:48</t>
  </si>
  <si>
    <t>11:44:35</t>
  </si>
  <si>
    <t>11:45:00</t>
  </si>
  <si>
    <t>11:45:02</t>
  </si>
  <si>
    <t>11:45:06</t>
  </si>
  <si>
    <t>11:45:09</t>
  </si>
  <si>
    <t>11:46:00</t>
  </si>
  <si>
    <t>11:46:01</t>
  </si>
  <si>
    <t>11:46:36</t>
  </si>
  <si>
    <t>11:46:46</t>
  </si>
  <si>
    <t>11:47:03</t>
  </si>
  <si>
    <t>11:47:43</t>
  </si>
  <si>
    <t>11:47:56</t>
  </si>
  <si>
    <t>11:49:02</t>
  </si>
  <si>
    <t>11:49:42</t>
  </si>
  <si>
    <t>11:50:00</t>
  </si>
  <si>
    <t>11:50:12</t>
  </si>
  <si>
    <t>11:50:15</t>
  </si>
  <si>
    <t>11:50:28</t>
  </si>
  <si>
    <t>11:51:01</t>
  </si>
  <si>
    <t>11:51:03</t>
  </si>
  <si>
    <t>11:51:08</t>
  </si>
  <si>
    <t>11:51:31</t>
  </si>
  <si>
    <t>11:51:34</t>
  </si>
  <si>
    <t>11:51:39</t>
  </si>
  <si>
    <t>11:52:10</t>
  </si>
  <si>
    <t>11:52:39</t>
  </si>
  <si>
    <t>11:52:53</t>
  </si>
  <si>
    <t>11:53:23</t>
  </si>
  <si>
    <t>11:53:38</t>
  </si>
  <si>
    <t>11:53:40</t>
  </si>
  <si>
    <t>11:53:45</t>
  </si>
  <si>
    <t>11:53:55</t>
  </si>
  <si>
    <t>11:53:58</t>
  </si>
  <si>
    <t>11:54:01</t>
  </si>
  <si>
    <t>11:54:14</t>
  </si>
  <si>
    <t>11:54:23</t>
  </si>
  <si>
    <t>11:54:25</t>
  </si>
  <si>
    <t>11:54:34</t>
  </si>
  <si>
    <t>11:54:52</t>
  </si>
  <si>
    <t>11:55:11</t>
  </si>
  <si>
    <t>11:55:50</t>
  </si>
  <si>
    <t>11:55:55</t>
  </si>
  <si>
    <t>11:57:15</t>
  </si>
  <si>
    <t>11:57:34</t>
  </si>
  <si>
    <t>11:57:36</t>
  </si>
  <si>
    <t>11:57:38</t>
  </si>
  <si>
    <t>11:57:41</t>
  </si>
  <si>
    <t>11:57:43</t>
  </si>
  <si>
    <t>11:57:45</t>
  </si>
  <si>
    <t>11:58:19</t>
  </si>
  <si>
    <t>11:58:22</t>
  </si>
  <si>
    <t>11:58:24</t>
  </si>
  <si>
    <t>11:58:26</t>
  </si>
  <si>
    <t>11:58:27</t>
  </si>
  <si>
    <t>11:58:30</t>
  </si>
  <si>
    <t>11:58:33</t>
  </si>
  <si>
    <t>11:59:04</t>
  </si>
  <si>
    <t>11:59:07</t>
  </si>
  <si>
    <t>11:59:19</t>
  </si>
  <si>
    <t>11:59:31</t>
  </si>
  <si>
    <t>11:59:44</t>
  </si>
  <si>
    <t>11:59:50</t>
  </si>
  <si>
    <t>11:59:57</t>
  </si>
  <si>
    <t>12:00:19</t>
  </si>
  <si>
    <t>12:00:31</t>
  </si>
  <si>
    <t>12:00:34</t>
  </si>
  <si>
    <t>12:00:38</t>
  </si>
  <si>
    <t>12:01:23</t>
  </si>
  <si>
    <t>12:01:25</t>
  </si>
  <si>
    <t>12:01:31</t>
  </si>
  <si>
    <t>12:01:33</t>
  </si>
  <si>
    <t>12:01:36</t>
  </si>
  <si>
    <t>12:01:45</t>
  </si>
  <si>
    <t>12:01:48</t>
  </si>
  <si>
    <t>12:02:26</t>
  </si>
  <si>
    <t>12:02:52</t>
  </si>
  <si>
    <t>12:03:02</t>
  </si>
  <si>
    <t>12:03:12</t>
  </si>
  <si>
    <t>12:03:23</t>
  </si>
  <si>
    <t>12:03:25</t>
  </si>
  <si>
    <t>12:04:51</t>
  </si>
  <si>
    <t>12:04:54</t>
  </si>
  <si>
    <t>12:05:17</t>
  </si>
  <si>
    <t>12:05:19</t>
  </si>
  <si>
    <t>12:06:23</t>
  </si>
  <si>
    <t>12:06:26</t>
  </si>
  <si>
    <t>12:06:29</t>
  </si>
  <si>
    <t>12:06:47</t>
  </si>
  <si>
    <t>12:07:18</t>
  </si>
  <si>
    <t>12:08:23</t>
  </si>
  <si>
    <t>12:08:25</t>
  </si>
  <si>
    <t>12:08:40</t>
  </si>
  <si>
    <t>12:08:42</t>
  </si>
  <si>
    <t>12:08:59</t>
  </si>
  <si>
    <t>12:09:45</t>
  </si>
  <si>
    <t>12:09:55</t>
  </si>
  <si>
    <t>12:10:37</t>
  </si>
  <si>
    <t>12:10:40</t>
  </si>
  <si>
    <t>12:10:57</t>
  </si>
  <si>
    <t>12:10:58</t>
  </si>
  <si>
    <t>12:11:16</t>
  </si>
  <si>
    <t>12:11:32</t>
  </si>
  <si>
    <t>12:11:41</t>
  </si>
  <si>
    <t>12:12:10</t>
  </si>
  <si>
    <t>12:12:13</t>
  </si>
  <si>
    <t>12:12:18</t>
  </si>
  <si>
    <t>12:12:24</t>
  </si>
  <si>
    <t>12:13:00</t>
  </si>
  <si>
    <t>12:14:02</t>
  </si>
  <si>
    <t>12:14:05</t>
  </si>
  <si>
    <t>12:14:23</t>
  </si>
  <si>
    <t>12:14:51</t>
  </si>
  <si>
    <t>12:15:17</t>
  </si>
  <si>
    <t>12:15:57</t>
  </si>
  <si>
    <t>12:16:00</t>
  </si>
  <si>
    <t>12:16:07</t>
  </si>
  <si>
    <t>12:16:09</t>
  </si>
  <si>
    <t>12:16:43</t>
  </si>
  <si>
    <t>12:16:46</t>
  </si>
  <si>
    <t>12:17:14</t>
  </si>
  <si>
    <t>12:17:18</t>
  </si>
  <si>
    <t>12:17:28</t>
  </si>
  <si>
    <t>12:17:33</t>
  </si>
  <si>
    <t>12:18:04</t>
  </si>
  <si>
    <t>12:18:18</t>
  </si>
  <si>
    <t>12:18:51</t>
  </si>
  <si>
    <t>12:19:11</t>
  </si>
  <si>
    <t>12:20:25</t>
  </si>
  <si>
    <t>12:20:44</t>
  </si>
  <si>
    <t>12:20:45</t>
  </si>
  <si>
    <t>12:20:49</t>
  </si>
  <si>
    <t>12:21:18</t>
  </si>
  <si>
    <t>12:21:19</t>
  </si>
  <si>
    <t>12:22:07</t>
  </si>
  <si>
    <t>12:22:21</t>
  </si>
  <si>
    <t>12:22:35</t>
  </si>
  <si>
    <t>12:22:37</t>
  </si>
  <si>
    <t>12:22:38</t>
  </si>
  <si>
    <t>12:22:42</t>
  </si>
  <si>
    <t>12:22:45</t>
  </si>
  <si>
    <t>12:22:46</t>
  </si>
  <si>
    <t>12:23:02</t>
  </si>
  <si>
    <t>12:23:13</t>
  </si>
  <si>
    <t>12:23:15</t>
  </si>
  <si>
    <t>12:23:22</t>
  </si>
  <si>
    <t>12:24:50</t>
  </si>
  <si>
    <t>12:25:24</t>
  </si>
  <si>
    <t>12:25:57</t>
  </si>
  <si>
    <t>12:26:03</t>
  </si>
  <si>
    <t>12:26:24</t>
  </si>
  <si>
    <t>12:26:40</t>
  </si>
  <si>
    <t>12:26:50</t>
  </si>
  <si>
    <t>12:27:55</t>
  </si>
  <si>
    <t>12:28:00</t>
  </si>
  <si>
    <t>12:28:04</t>
  </si>
  <si>
    <t>12:28:24</t>
  </si>
  <si>
    <t>12:29:27</t>
  </si>
  <si>
    <t>12:30:39</t>
  </si>
  <si>
    <t>12:30:49</t>
  </si>
  <si>
    <t>12:30:51</t>
  </si>
  <si>
    <t>12:30:54</t>
  </si>
  <si>
    <t>12:30:55</t>
  </si>
  <si>
    <t>12:30:56</t>
  </si>
  <si>
    <t>12:31:06</t>
  </si>
  <si>
    <t>12:31:11</t>
  </si>
  <si>
    <t>12:31:43</t>
  </si>
  <si>
    <t>12:32:22</t>
  </si>
  <si>
    <t>12:32:36</t>
  </si>
  <si>
    <t>12:33:06</t>
  </si>
  <si>
    <t>12:33:58</t>
  </si>
  <si>
    <t>12:34:01</t>
  </si>
  <si>
    <t>12:35:29</t>
  </si>
  <si>
    <t>12:35:56</t>
  </si>
  <si>
    <t>12:36:04</t>
  </si>
  <si>
    <t>12:36:32</t>
  </si>
  <si>
    <t>12:37:23</t>
  </si>
  <si>
    <t>12:37:24</t>
  </si>
  <si>
    <t>12:37:52</t>
  </si>
  <si>
    <t>12:38:11</t>
  </si>
  <si>
    <t>12:38:13</t>
  </si>
  <si>
    <t>12:38:47</t>
  </si>
  <si>
    <t>12:38:53</t>
  </si>
  <si>
    <t>12:38:55</t>
  </si>
  <si>
    <t>12:39:01</t>
  </si>
  <si>
    <t>12:39:05</t>
  </si>
  <si>
    <t>12:39:31</t>
  </si>
  <si>
    <t>12:39:54</t>
  </si>
  <si>
    <t>12:40:00</t>
  </si>
  <si>
    <t>12:40:30</t>
  </si>
  <si>
    <t>12:40:38</t>
  </si>
  <si>
    <t>12:40:40</t>
  </si>
  <si>
    <t>12:40:43</t>
  </si>
  <si>
    <t>12:40:51</t>
  </si>
  <si>
    <t>12:40:54</t>
  </si>
  <si>
    <t>12:41:32</t>
  </si>
  <si>
    <t>12:41:57</t>
  </si>
  <si>
    <t>12:42:00</t>
  </si>
  <si>
    <t>12:42:04</t>
  </si>
  <si>
    <t>12:42:10</t>
  </si>
  <si>
    <t>12:43:10</t>
  </si>
  <si>
    <t>12:43:16</t>
  </si>
  <si>
    <t>12:43:40</t>
  </si>
  <si>
    <t>12:44:10</t>
  </si>
  <si>
    <t>12:44:13</t>
  </si>
  <si>
    <t>12:44:15</t>
  </si>
  <si>
    <t>12:44:16</t>
  </si>
  <si>
    <t>12:44:48</t>
  </si>
  <si>
    <t>12:44:49</t>
  </si>
  <si>
    <t>12:46:05</t>
  </si>
  <si>
    <t>12:46:31</t>
  </si>
  <si>
    <t>12:46:34</t>
  </si>
  <si>
    <t>12:46:36</t>
  </si>
  <si>
    <t>12:46:51</t>
  </si>
  <si>
    <t>12:47:15</t>
  </si>
  <si>
    <t>12:49:50</t>
  </si>
  <si>
    <t>12:49:54</t>
  </si>
  <si>
    <t>12:50:16</t>
  </si>
  <si>
    <t>12:50:20</t>
  </si>
  <si>
    <t>12:50:23</t>
  </si>
  <si>
    <t>12:52:15</t>
  </si>
  <si>
    <t>12:52:31</t>
  </si>
  <si>
    <t>12:52:45</t>
  </si>
  <si>
    <t>12:52:52</t>
  </si>
  <si>
    <t>12:53:07</t>
  </si>
  <si>
    <t>12:53:29</t>
  </si>
  <si>
    <t>12:53:30</t>
  </si>
  <si>
    <t>12:54:25</t>
  </si>
  <si>
    <t>12:54:37</t>
  </si>
  <si>
    <t>12:54:51</t>
  </si>
  <si>
    <t>12:55:41</t>
  </si>
  <si>
    <t>12:55:42</t>
  </si>
  <si>
    <t>12:56:53</t>
  </si>
  <si>
    <t>12:57:16</t>
  </si>
  <si>
    <t>12:58:07</t>
  </si>
  <si>
    <t>12:58:58</t>
  </si>
  <si>
    <t>12:59:22</t>
  </si>
  <si>
    <t>12:59:24</t>
  </si>
  <si>
    <t>12:59:26</t>
  </si>
  <si>
    <t>12:59:51</t>
  </si>
  <si>
    <t>13:00:06</t>
  </si>
  <si>
    <t>13:00:07</t>
  </si>
  <si>
    <t>13:00:29</t>
  </si>
  <si>
    <t>13:01:14</t>
  </si>
  <si>
    <t>13:01:54</t>
  </si>
  <si>
    <t>13:02:07</t>
  </si>
  <si>
    <t>13:02:10</t>
  </si>
  <si>
    <t>13:02:34</t>
  </si>
  <si>
    <t>13:02:44</t>
  </si>
  <si>
    <t>13:03:10</t>
  </si>
  <si>
    <t>13:03:13</t>
  </si>
  <si>
    <t>13:03:41</t>
  </si>
  <si>
    <t>13:03:44</t>
  </si>
  <si>
    <t>13:03:50</t>
  </si>
  <si>
    <t>13:04:03</t>
  </si>
  <si>
    <t>13:04:17</t>
  </si>
  <si>
    <t>13:04:47</t>
  </si>
  <si>
    <t>13:05:22</t>
  </si>
  <si>
    <t>13:05:40</t>
  </si>
  <si>
    <t>13:05:44</t>
  </si>
  <si>
    <t>13:05:57</t>
  </si>
  <si>
    <t>13:06:12</t>
  </si>
  <si>
    <t>13:06:17</t>
  </si>
  <si>
    <t>13:06:23</t>
  </si>
  <si>
    <t>13:06:51</t>
  </si>
  <si>
    <t>13:06:54</t>
  </si>
  <si>
    <t>13:07:03</t>
  </si>
  <si>
    <t>13:07:38</t>
  </si>
  <si>
    <t>13:07:40</t>
  </si>
  <si>
    <t>13:07:43</t>
  </si>
  <si>
    <t>13:08:02</t>
  </si>
  <si>
    <t>13:08:20</t>
  </si>
  <si>
    <t>13:08:23</t>
  </si>
  <si>
    <t>13:08:44</t>
  </si>
  <si>
    <t>13:09:11</t>
  </si>
  <si>
    <t>13:09:27</t>
  </si>
  <si>
    <t>13:09:28</t>
  </si>
  <si>
    <t>13:09:31</t>
  </si>
  <si>
    <t>13:10:18</t>
  </si>
  <si>
    <t>13:11:06</t>
  </si>
  <si>
    <t>13:11:12</t>
  </si>
  <si>
    <t>13:11:16</t>
  </si>
  <si>
    <t>13:11:50</t>
  </si>
  <si>
    <t>13:11:51</t>
  </si>
  <si>
    <t>13:12:57</t>
  </si>
  <si>
    <t>13:13:23</t>
  </si>
  <si>
    <t>13:13:54</t>
  </si>
  <si>
    <t>13:14:13</t>
  </si>
  <si>
    <t>13:14:17</t>
  </si>
  <si>
    <t>13:14:49</t>
  </si>
  <si>
    <t>13:15:14</t>
  </si>
  <si>
    <t>13:15:53</t>
  </si>
  <si>
    <t>13:16:07</t>
  </si>
  <si>
    <t>13:16:36</t>
  </si>
  <si>
    <t>13:16:39</t>
  </si>
  <si>
    <t>13:17:03</t>
  </si>
  <si>
    <t>13:17:10</t>
  </si>
  <si>
    <t>13:17:34</t>
  </si>
  <si>
    <t>13:18:13</t>
  </si>
  <si>
    <t>13:18:16</t>
  </si>
  <si>
    <t>13:19:01</t>
  </si>
  <si>
    <t>13:19:45</t>
  </si>
  <si>
    <t>13:20:17</t>
  </si>
  <si>
    <t>13:20:54</t>
  </si>
  <si>
    <t>13:21:02</t>
  </si>
  <si>
    <t>13:21:43</t>
  </si>
  <si>
    <t>13:21:52</t>
  </si>
  <si>
    <t>13:23:35</t>
  </si>
  <si>
    <t>13:23:41</t>
  </si>
  <si>
    <t>13:23:44</t>
  </si>
  <si>
    <t>13:24:30</t>
  </si>
  <si>
    <t>13:24:51</t>
  </si>
  <si>
    <t>13:24:58</t>
  </si>
  <si>
    <t>13:24:59</t>
  </si>
  <si>
    <t>13:25:01</t>
  </si>
  <si>
    <t>13:25:05</t>
  </si>
  <si>
    <t>13:25:08</t>
  </si>
  <si>
    <t>13:25:20</t>
  </si>
  <si>
    <t>13:26:03</t>
  </si>
  <si>
    <t>13:26:07</t>
  </si>
  <si>
    <t>13:26:09</t>
  </si>
  <si>
    <t>13:26:16</t>
  </si>
  <si>
    <t>13:26:17</t>
  </si>
  <si>
    <t>13:26:32</t>
  </si>
  <si>
    <t>13:27:46</t>
  </si>
  <si>
    <t>13:27:56</t>
  </si>
  <si>
    <t>13:28:12</t>
  </si>
  <si>
    <t>13:28:19</t>
  </si>
  <si>
    <t>13:28:26</t>
  </si>
  <si>
    <t>13:28:30</t>
  </si>
  <si>
    <t>13:29:13</t>
  </si>
  <si>
    <t>13:31:19</t>
  </si>
  <si>
    <t>13:31:26</t>
  </si>
  <si>
    <t>13:31:28</t>
  </si>
  <si>
    <t>13:31:44</t>
  </si>
  <si>
    <t>13:32:24</t>
  </si>
  <si>
    <t>13:32:27</t>
  </si>
  <si>
    <t>13:33:35</t>
  </si>
  <si>
    <t>13:33:46</t>
  </si>
  <si>
    <t>13:34:05</t>
  </si>
  <si>
    <t>13:34:07</t>
  </si>
  <si>
    <t>13:34:11</t>
  </si>
  <si>
    <t>13:34:22</t>
  </si>
  <si>
    <t>13:34:24</t>
  </si>
  <si>
    <t>13:34:28</t>
  </si>
  <si>
    <t>13:34:36</t>
  </si>
  <si>
    <t>13:34:38</t>
  </si>
  <si>
    <t>13:34:40</t>
  </si>
  <si>
    <t>13:35:04</t>
  </si>
  <si>
    <t>13:36:04</t>
  </si>
  <si>
    <t>13:36:53</t>
  </si>
  <si>
    <t>13:37:01</t>
  </si>
  <si>
    <t>13:37:20</t>
  </si>
  <si>
    <t>13:37:25</t>
  </si>
  <si>
    <t>13:37:37</t>
  </si>
  <si>
    <t>13:37:40</t>
  </si>
  <si>
    <t>13:37:43</t>
  </si>
  <si>
    <t>13:37:47</t>
  </si>
  <si>
    <t>13:37:55</t>
  </si>
  <si>
    <t>13:38:35</t>
  </si>
  <si>
    <t>13:38:41</t>
  </si>
  <si>
    <t>13:39:08</t>
  </si>
  <si>
    <t>13:39:10</t>
  </si>
  <si>
    <t>13:39:51</t>
  </si>
  <si>
    <t>13:40:00</t>
  </si>
  <si>
    <t>13:40:53</t>
  </si>
  <si>
    <t>13:41:20</t>
  </si>
  <si>
    <t>13:41:23</t>
  </si>
  <si>
    <t>13:41:29</t>
  </si>
  <si>
    <t>13:41:35</t>
  </si>
  <si>
    <t>13:41:40</t>
  </si>
  <si>
    <t>13:41:43</t>
  </si>
  <si>
    <t>13:41:47</t>
  </si>
  <si>
    <t>13:41:51</t>
  </si>
  <si>
    <t>13:42:07</t>
  </si>
  <si>
    <t>13:42:15</t>
  </si>
  <si>
    <t>13:42:16</t>
  </si>
  <si>
    <t>13:42:35</t>
  </si>
  <si>
    <t>13:42:53</t>
  </si>
  <si>
    <t>13:42:54</t>
  </si>
  <si>
    <t>13:43:07</t>
  </si>
  <si>
    <t>13:43:41</t>
  </si>
  <si>
    <t>13:44:01</t>
  </si>
  <si>
    <t>13:44:25</t>
  </si>
  <si>
    <t>13:44:29</t>
  </si>
  <si>
    <t>13:44:44</t>
  </si>
  <si>
    <t>13:44:45</t>
  </si>
  <si>
    <t>13:45:05</t>
  </si>
  <si>
    <t>13:45:26</t>
  </si>
  <si>
    <t>13:45:49</t>
  </si>
  <si>
    <t>13:46:54</t>
  </si>
  <si>
    <t>13:46:56</t>
  </si>
  <si>
    <t>13:47:09</t>
  </si>
  <si>
    <t>13:47:25</t>
  </si>
  <si>
    <t>13:48:01</t>
  </si>
  <si>
    <t>13:48:17</t>
  </si>
  <si>
    <t>13:48:45</t>
  </si>
  <si>
    <t>13:49:06</t>
  </si>
  <si>
    <t>13:49:11</t>
  </si>
  <si>
    <t>13:49:54</t>
  </si>
  <si>
    <t>13:49:56</t>
  </si>
  <si>
    <t>13:50:44</t>
  </si>
  <si>
    <t>13:50:46</t>
  </si>
  <si>
    <t>13:52:01</t>
  </si>
  <si>
    <t>13:52:03</t>
  </si>
  <si>
    <t>13:52:05</t>
  </si>
  <si>
    <t>13:52:06</t>
  </si>
  <si>
    <t>13:52:44</t>
  </si>
  <si>
    <t>13:53:15</t>
  </si>
  <si>
    <t>13:53:18</t>
  </si>
  <si>
    <t>13:53:19</t>
  </si>
  <si>
    <t>13:53:48</t>
  </si>
  <si>
    <t>13:54:34</t>
  </si>
  <si>
    <t>13:54:46</t>
  </si>
  <si>
    <t>13:54:54</t>
  </si>
  <si>
    <t>13:55:50</t>
  </si>
  <si>
    <t>13:56:04</t>
  </si>
  <si>
    <t>13:56:17</t>
  </si>
  <si>
    <t>13:56:23</t>
  </si>
  <si>
    <t>13:56:28</t>
  </si>
  <si>
    <t>13:56:29</t>
  </si>
  <si>
    <t>13:56:31</t>
  </si>
  <si>
    <t>13:56:33</t>
  </si>
  <si>
    <t>13:56:37</t>
  </si>
  <si>
    <t>13:56:41</t>
  </si>
  <si>
    <t>13:57:42</t>
  </si>
  <si>
    <t>13:57:53</t>
  </si>
  <si>
    <t>13:57:54</t>
  </si>
  <si>
    <t>13:58:00</t>
  </si>
  <si>
    <t>13:58:32</t>
  </si>
  <si>
    <t>13:58:36</t>
  </si>
  <si>
    <t>13:58:41</t>
  </si>
  <si>
    <t>13:59:26</t>
  </si>
  <si>
    <t>13:59:46</t>
  </si>
  <si>
    <t>13:59:48</t>
  </si>
  <si>
    <t>14:00:15</t>
  </si>
  <si>
    <t>14:00:29</t>
  </si>
  <si>
    <t>14:00:40</t>
  </si>
  <si>
    <t>14:01:04</t>
  </si>
  <si>
    <t>14:01:08</t>
  </si>
  <si>
    <t>14:01:09</t>
  </si>
  <si>
    <t>14:01:41</t>
  </si>
  <si>
    <t>14:02:30</t>
  </si>
  <si>
    <t>14:02:32</t>
  </si>
  <si>
    <t>14:02:40</t>
  </si>
  <si>
    <t>14:02:44</t>
  </si>
  <si>
    <t>14:02:50</t>
  </si>
  <si>
    <t>14:02:56</t>
  </si>
  <si>
    <t>14:02:58</t>
  </si>
  <si>
    <t>14:03:00</t>
  </si>
  <si>
    <t>14:03:03</t>
  </si>
  <si>
    <t>14:03:07</t>
  </si>
  <si>
    <t>14:03:25</t>
  </si>
  <si>
    <t>14:03:33</t>
  </si>
  <si>
    <t>14:03:38</t>
  </si>
  <si>
    <t>14:03:40</t>
  </si>
  <si>
    <t>14:04:22</t>
  </si>
  <si>
    <t>14:05:26</t>
  </si>
  <si>
    <t>14:06:04</t>
  </si>
  <si>
    <t>14:06:06</t>
  </si>
  <si>
    <t>14:06:44</t>
  </si>
  <si>
    <t>14:07:29</t>
  </si>
  <si>
    <t>14:07:34</t>
  </si>
  <si>
    <t>14:07:36</t>
  </si>
  <si>
    <t>14:07:55</t>
  </si>
  <si>
    <t>14:08:00</t>
  </si>
  <si>
    <t>14:08:12</t>
  </si>
  <si>
    <t>14:08:43</t>
  </si>
  <si>
    <t>14:08:48</t>
  </si>
  <si>
    <t>14:09:03</t>
  </si>
  <si>
    <t>14:09:30</t>
  </si>
  <si>
    <t>14:09:41</t>
  </si>
  <si>
    <t>14:09:57</t>
  </si>
  <si>
    <t>14:10:46</t>
  </si>
  <si>
    <t>14:10:49</t>
  </si>
  <si>
    <t>14:10:59</t>
  </si>
  <si>
    <t>14:12:27</t>
  </si>
  <si>
    <t>14:12:29</t>
  </si>
  <si>
    <t>14:12:49</t>
  </si>
  <si>
    <t>14:14:49</t>
  </si>
  <si>
    <t>14:14:51</t>
  </si>
  <si>
    <t>14:14:52</t>
  </si>
  <si>
    <t>14:14:54</t>
  </si>
  <si>
    <t>14:14:57</t>
  </si>
  <si>
    <t>14:14:59</t>
  </si>
  <si>
    <t>14:16:15</t>
  </si>
  <si>
    <t>14:17:02</t>
  </si>
  <si>
    <t>14:17:07</t>
  </si>
  <si>
    <t>14:17:11</t>
  </si>
  <si>
    <t>14:17:53</t>
  </si>
  <si>
    <t>14:18:06</t>
  </si>
  <si>
    <t>14:18:17</t>
  </si>
  <si>
    <t>14:18:20</t>
  </si>
  <si>
    <t>14:18:36</t>
  </si>
  <si>
    <t>14:19:07</t>
  </si>
  <si>
    <t>14:19:51</t>
  </si>
  <si>
    <t>14:20:09</t>
  </si>
  <si>
    <t>14:20:12</t>
  </si>
  <si>
    <t>14:20:47</t>
  </si>
  <si>
    <t>14:20:50</t>
  </si>
  <si>
    <t>14:20:53</t>
  </si>
  <si>
    <t>14:20:58</t>
  </si>
  <si>
    <t>14:21:01</t>
  </si>
  <si>
    <t>14:21:10</t>
  </si>
  <si>
    <t>14:21:38</t>
  </si>
  <si>
    <t>14:22:08</t>
  </si>
  <si>
    <t>14:22:12</t>
  </si>
  <si>
    <t>14:22:39</t>
  </si>
  <si>
    <t>14:23:25</t>
  </si>
  <si>
    <t>14:23:28</t>
  </si>
  <si>
    <t>14:23:45</t>
  </si>
  <si>
    <t>14:25:10</t>
  </si>
  <si>
    <t>14:25:24</t>
  </si>
  <si>
    <t>14:25:30</t>
  </si>
  <si>
    <t>14:25:33</t>
  </si>
  <si>
    <t>14:25:35</t>
  </si>
  <si>
    <t>14:25:57</t>
  </si>
  <si>
    <t>14:26:19</t>
  </si>
  <si>
    <t>14:26:43</t>
  </si>
  <si>
    <t>14:26:55</t>
  </si>
  <si>
    <t>14:27:34</t>
  </si>
  <si>
    <t>14:27:35</t>
  </si>
  <si>
    <t>14:27:38</t>
  </si>
  <si>
    <t>14:28:28</t>
  </si>
  <si>
    <t>14:29:06</t>
  </si>
  <si>
    <t>14:29:08</t>
  </si>
  <si>
    <t>14:29:54</t>
  </si>
  <si>
    <t>14:30:13</t>
  </si>
  <si>
    <t>14:30:15</t>
  </si>
  <si>
    <t>14:30:45</t>
  </si>
  <si>
    <t>14:30:51</t>
  </si>
  <si>
    <t>14:31:24</t>
  </si>
  <si>
    <t>14:31:51</t>
  </si>
  <si>
    <t>14:31:54</t>
  </si>
  <si>
    <t>14:31:57</t>
  </si>
  <si>
    <t>14:33:00</t>
  </si>
  <si>
    <t>14:34:27</t>
  </si>
  <si>
    <t>14:34:30</t>
  </si>
  <si>
    <t>14:35:35</t>
  </si>
  <si>
    <t>14:35:42</t>
  </si>
  <si>
    <t>14:35:56</t>
  </si>
  <si>
    <t>14:36:03</t>
  </si>
  <si>
    <t>14:36:07</t>
  </si>
  <si>
    <t>14:37:10</t>
  </si>
  <si>
    <t>14:37:14</t>
  </si>
  <si>
    <t>14:37:30</t>
  </si>
  <si>
    <t>14:38:03</t>
  </si>
  <si>
    <t>14:38:09</t>
  </si>
  <si>
    <t>14:38:10</t>
  </si>
  <si>
    <t>14:38:36</t>
  </si>
  <si>
    <t>14:38:37</t>
  </si>
  <si>
    <t>14:38:39</t>
  </si>
  <si>
    <t>14:39:17</t>
  </si>
  <si>
    <t>14:39:48</t>
  </si>
  <si>
    <t>14:40:04</t>
  </si>
  <si>
    <t>14:40:07</t>
  </si>
  <si>
    <t>14:40:10</t>
  </si>
  <si>
    <t>14:40:17</t>
  </si>
  <si>
    <t>14:40:24</t>
  </si>
  <si>
    <t>14:40:26</t>
  </si>
  <si>
    <t>14:40:35</t>
  </si>
  <si>
    <t>14:40:58</t>
  </si>
  <si>
    <t>14:41:28</t>
  </si>
  <si>
    <t>14:41:31</t>
  </si>
  <si>
    <t>14:42:49</t>
  </si>
  <si>
    <t>14:43:46</t>
  </si>
  <si>
    <t>14:43:51</t>
  </si>
  <si>
    <t>14:44:17</t>
  </si>
  <si>
    <t>14:44:21</t>
  </si>
  <si>
    <t>14:44:33</t>
  </si>
  <si>
    <t>14:44:35</t>
  </si>
  <si>
    <t>14:44:38</t>
  </si>
  <si>
    <t>14:44:41</t>
  </si>
  <si>
    <t>14:45:22</t>
  </si>
  <si>
    <t>14:45:51</t>
  </si>
  <si>
    <t>14:46:36</t>
  </si>
  <si>
    <t>14:46:44</t>
  </si>
  <si>
    <t>14:46:47</t>
  </si>
  <si>
    <t>14:46:53</t>
  </si>
  <si>
    <t>14:47:10</t>
  </si>
  <si>
    <t>14:47:15</t>
  </si>
  <si>
    <t>14:47:49</t>
  </si>
  <si>
    <t>14:48:29</t>
  </si>
  <si>
    <t>14:48:50</t>
  </si>
  <si>
    <t>14:49:01</t>
  </si>
  <si>
    <t>14:49:03</t>
  </si>
  <si>
    <t>14:49:08</t>
  </si>
  <si>
    <t>14:49:29</t>
  </si>
  <si>
    <t>14:50:18</t>
  </si>
  <si>
    <t>14:50:33</t>
  </si>
  <si>
    <t>14:50:46</t>
  </si>
  <si>
    <t>14:50:53</t>
  </si>
  <si>
    <t>14:51:14</t>
  </si>
  <si>
    <t>14:51:17</t>
  </si>
  <si>
    <t>14:51:23</t>
  </si>
  <si>
    <t>14:52:09</t>
  </si>
  <si>
    <t>14:52:11</t>
  </si>
  <si>
    <t>14:52:12</t>
  </si>
  <si>
    <t>14:52:14</t>
  </si>
  <si>
    <t>14:52:26</t>
  </si>
  <si>
    <t>14:52:29</t>
  </si>
  <si>
    <t>14:52:57</t>
  </si>
  <si>
    <t>14:53:02</t>
  </si>
  <si>
    <t>14:53:47</t>
  </si>
  <si>
    <t>14:53:49</t>
  </si>
  <si>
    <t>14:55:15</t>
  </si>
  <si>
    <t>14:55:35</t>
  </si>
  <si>
    <t>14:55:38</t>
  </si>
  <si>
    <t>14:56:40</t>
  </si>
  <si>
    <t>14:58:27</t>
  </si>
  <si>
    <t>14:58:34</t>
  </si>
  <si>
    <t>14:59:03</t>
  </si>
  <si>
    <t>14:59:09</t>
  </si>
  <si>
    <t>14:59:13</t>
  </si>
  <si>
    <t>14:59:37</t>
  </si>
  <si>
    <t>15:00:42</t>
  </si>
  <si>
    <t>15:00:47</t>
  </si>
  <si>
    <t>15:00:53</t>
  </si>
  <si>
    <t>15:01:23</t>
  </si>
  <si>
    <t>15:01:41</t>
  </si>
  <si>
    <t>15:01:50</t>
  </si>
  <si>
    <t>15:01:59</t>
  </si>
  <si>
    <t>15:02:36</t>
  </si>
  <si>
    <t>15:03:19</t>
  </si>
  <si>
    <t>15:03:53</t>
  </si>
  <si>
    <t>15:03:54</t>
  </si>
  <si>
    <t>15:04:10</t>
  </si>
  <si>
    <t>15:04:12</t>
  </si>
  <si>
    <t>15:04:31</t>
  </si>
  <si>
    <t>15:04:40</t>
  </si>
  <si>
    <t>15:04:44</t>
  </si>
  <si>
    <t>15:04:53</t>
  </si>
  <si>
    <t>15:05:24</t>
  </si>
  <si>
    <t>15:05:27</t>
  </si>
  <si>
    <t>15:05:31</t>
  </si>
  <si>
    <t>15:05:34</t>
  </si>
  <si>
    <t>15:05:41</t>
  </si>
  <si>
    <t>15:05:49</t>
  </si>
  <si>
    <t>15:05:55</t>
  </si>
  <si>
    <t>15:06:10</t>
  </si>
  <si>
    <t>15:06:13</t>
  </si>
  <si>
    <t>15:06:19</t>
  </si>
  <si>
    <t>15:06:21</t>
  </si>
  <si>
    <t>15:06:44</t>
  </si>
  <si>
    <t>15:07:56</t>
  </si>
  <si>
    <t>15:08:24</t>
  </si>
  <si>
    <t>15:08:34</t>
  </si>
  <si>
    <t>15:09:57</t>
  </si>
  <si>
    <t>15:10:09</t>
  </si>
  <si>
    <t>15:10:13</t>
  </si>
  <si>
    <t>15:10:33</t>
  </si>
  <si>
    <t>15:10:53</t>
  </si>
  <si>
    <t>15:10:56</t>
  </si>
  <si>
    <t>15:11:14</t>
  </si>
  <si>
    <t>15:12:27</t>
  </si>
  <si>
    <t>15:12:30</t>
  </si>
  <si>
    <t>15:12:36</t>
  </si>
  <si>
    <t>15:12:39</t>
  </si>
  <si>
    <t>15:12:42</t>
  </si>
  <si>
    <t>15:13:28</t>
  </si>
  <si>
    <t>15:13:30</t>
  </si>
  <si>
    <t>15:13:34</t>
  </si>
  <si>
    <t>15:13:41</t>
  </si>
  <si>
    <t>15:13:45</t>
  </si>
  <si>
    <t>15:13:46</t>
  </si>
  <si>
    <t>15:14:00</t>
  </si>
  <si>
    <t>15:14:13</t>
  </si>
  <si>
    <t>15:14:23</t>
  </si>
  <si>
    <t>15:14:26</t>
  </si>
  <si>
    <t>15:14:27</t>
  </si>
  <si>
    <t>15:14:36</t>
  </si>
  <si>
    <t>15:14:44</t>
  </si>
  <si>
    <t>15:15:21</t>
  </si>
  <si>
    <t>15:15:52</t>
  </si>
  <si>
    <t>15:15:54</t>
  </si>
  <si>
    <t>15:15:59</t>
  </si>
  <si>
    <t>15:16:02</t>
  </si>
  <si>
    <t>15:16:28</t>
  </si>
  <si>
    <t>15:17:11</t>
  </si>
  <si>
    <t>15:17:15</t>
  </si>
  <si>
    <t>15:17:23</t>
  </si>
  <si>
    <t>15:17:29</t>
  </si>
  <si>
    <t>15:19:43</t>
  </si>
  <si>
    <t>15:22:56</t>
  </si>
  <si>
    <t>15:23:30</t>
  </si>
  <si>
    <t>15:23:41</t>
  </si>
  <si>
    <t>15:23:46</t>
  </si>
  <si>
    <t>15:23:57</t>
  </si>
  <si>
    <t>15:24:23</t>
  </si>
  <si>
    <t>15:24:51</t>
  </si>
  <si>
    <t>15:25:02</t>
  </si>
  <si>
    <t>15:25:25</t>
  </si>
  <si>
    <t>15:25:28</t>
  </si>
  <si>
    <t>15:25:35</t>
  </si>
  <si>
    <t>15:25:41</t>
  </si>
  <si>
    <t>15:26:01</t>
  </si>
  <si>
    <t>15:26:23</t>
  </si>
  <si>
    <t>15:26:52</t>
  </si>
  <si>
    <t>15:27:09</t>
  </si>
  <si>
    <t>15:27:18</t>
  </si>
  <si>
    <t>15:27:29</t>
  </si>
  <si>
    <t>15:29:07</t>
  </si>
  <si>
    <t>15:29:34</t>
  </si>
  <si>
    <t>15:30:29</t>
  </si>
  <si>
    <t>15:30:30</t>
  </si>
  <si>
    <t>15:30:51</t>
  </si>
  <si>
    <t>15:30:54</t>
  </si>
  <si>
    <t>15:31:02</t>
  </si>
  <si>
    <t>15:31:12</t>
  </si>
  <si>
    <t>15:31:33</t>
  </si>
  <si>
    <t>15:31:34</t>
  </si>
  <si>
    <t>15:31:39</t>
  </si>
  <si>
    <t>15:31:46</t>
  </si>
  <si>
    <t>15:31:57</t>
  </si>
  <si>
    <t>15:33:00</t>
  </si>
  <si>
    <t>15:33:03</t>
  </si>
  <si>
    <t>15:33:13</t>
  </si>
  <si>
    <t>15:33:14</t>
  </si>
  <si>
    <t>15:33:16</t>
  </si>
  <si>
    <t>15:33:40</t>
  </si>
  <si>
    <t>15:33:47</t>
  </si>
  <si>
    <t>15:34:36</t>
  </si>
  <si>
    <t>15:34:46</t>
  </si>
  <si>
    <t>15:34:59</t>
  </si>
  <si>
    <t>15:35:06</t>
  </si>
  <si>
    <t>15:36:04</t>
  </si>
  <si>
    <t>15:36:48</t>
  </si>
  <si>
    <t>15:37:36</t>
  </si>
  <si>
    <t>15:37:41</t>
  </si>
  <si>
    <t>15:37:54</t>
  </si>
  <si>
    <t>15:38:25</t>
  </si>
  <si>
    <t>15:39:04</t>
  </si>
  <si>
    <t>15:39:17</t>
  </si>
  <si>
    <t>15:39:30</t>
  </si>
  <si>
    <t>15:39:40</t>
  </si>
  <si>
    <t>15:39:45</t>
  </si>
  <si>
    <t>15:40:02</t>
  </si>
  <si>
    <t>15:40:28</t>
  </si>
  <si>
    <t>15:40:30</t>
  </si>
  <si>
    <t>15:40:56</t>
  </si>
  <si>
    <t>15:41:43</t>
  </si>
  <si>
    <t>15:42:06</t>
  </si>
  <si>
    <t>15:43:06</t>
  </si>
  <si>
    <t>15:43:17</t>
  </si>
  <si>
    <t>15:43:25</t>
  </si>
  <si>
    <t>15:43:41</t>
  </si>
  <si>
    <t>15:44:03</t>
  </si>
  <si>
    <t>15:44:48</t>
  </si>
  <si>
    <t>15:45:34</t>
  </si>
  <si>
    <t>15:45:37</t>
  </si>
  <si>
    <t>15:45:52</t>
  </si>
  <si>
    <t>15:46:17</t>
  </si>
  <si>
    <t>15:46:39</t>
  </si>
  <si>
    <t>15:48:06</t>
  </si>
  <si>
    <t>15:48:28</t>
  </si>
  <si>
    <t>15:48:42</t>
  </si>
  <si>
    <t>15:49:24</t>
  </si>
  <si>
    <t>15:49:33</t>
  </si>
  <si>
    <t>15:49:36</t>
  </si>
  <si>
    <t>15:50:34</t>
  </si>
  <si>
    <t>15:50:52</t>
  </si>
  <si>
    <t>15:50:56</t>
  </si>
  <si>
    <t>15:51:31</t>
  </si>
  <si>
    <t>15:51:51</t>
  </si>
  <si>
    <t>15:51:58</t>
  </si>
  <si>
    <t>15:52:22</t>
  </si>
  <si>
    <t>15:52:29</t>
  </si>
  <si>
    <t>15:53:36</t>
  </si>
  <si>
    <t>15:53:39</t>
  </si>
  <si>
    <t>15:54:21</t>
  </si>
  <si>
    <t>15:54:48</t>
  </si>
  <si>
    <t>15:56:01</t>
  </si>
  <si>
    <t>15:56:21</t>
  </si>
  <si>
    <t>15:56:23</t>
  </si>
  <si>
    <t>15:56:25</t>
  </si>
  <si>
    <t>15:56:35</t>
  </si>
  <si>
    <t>15:56:50</t>
  </si>
  <si>
    <t>15:56:52</t>
  </si>
  <si>
    <t>15:58:29</t>
  </si>
  <si>
    <t>15:58:34</t>
  </si>
  <si>
    <t>15:58:53</t>
  </si>
  <si>
    <t>16:00:06</t>
  </si>
  <si>
    <t>16:00:12</t>
  </si>
  <si>
    <t>16:00:23</t>
  </si>
  <si>
    <t>16:00:26</t>
  </si>
  <si>
    <t>16:00:35</t>
  </si>
  <si>
    <t>16:00:36</t>
  </si>
  <si>
    <t>16:00:39</t>
  </si>
  <si>
    <t>16:00:40</t>
  </si>
  <si>
    <t>16:01:14</t>
  </si>
  <si>
    <t>16:01:35</t>
  </si>
  <si>
    <t>16:01:39</t>
  </si>
  <si>
    <t>16:01:55</t>
  </si>
  <si>
    <t>16:03:03</t>
  </si>
  <si>
    <t>16:03:21</t>
  </si>
  <si>
    <t>16:03:28</t>
  </si>
  <si>
    <t>16:04:27</t>
  </si>
  <si>
    <t>16:04:36</t>
  </si>
  <si>
    <t>16:05:03</t>
  </si>
  <si>
    <t>16:05:48</t>
  </si>
  <si>
    <t>16:06:56</t>
  </si>
  <si>
    <t>16:07:18</t>
  </si>
  <si>
    <t>16:07:19</t>
  </si>
  <si>
    <t>16:07:21</t>
  </si>
  <si>
    <t>16:07:59</t>
  </si>
  <si>
    <t>16:08:06</t>
  </si>
  <si>
    <t>16:08:09</t>
  </si>
  <si>
    <t>16:08:17</t>
  </si>
  <si>
    <t>16:09:28</t>
  </si>
  <si>
    <t>16:09:32</t>
  </si>
  <si>
    <t>16:09:33</t>
  </si>
  <si>
    <t>16:09:37</t>
  </si>
  <si>
    <t>16:09:38</t>
  </si>
  <si>
    <t>16:09:53</t>
  </si>
  <si>
    <t>16:09:54</t>
  </si>
  <si>
    <t>16:09:57</t>
  </si>
  <si>
    <t>16:10:00</t>
  </si>
  <si>
    <t>16:10:21</t>
  </si>
  <si>
    <t>16:11:03</t>
  </si>
  <si>
    <t>16:11:41</t>
  </si>
  <si>
    <t>16:12:42</t>
  </si>
  <si>
    <t>16:12:52</t>
  </si>
  <si>
    <t>16:13:35</t>
  </si>
  <si>
    <t>16:14:02</t>
  </si>
  <si>
    <t>16:14:54</t>
  </si>
  <si>
    <t>16:14:59</t>
  </si>
  <si>
    <t>16:15:02</t>
  </si>
  <si>
    <t>16:15:12</t>
  </si>
  <si>
    <t>16:15:31</t>
  </si>
  <si>
    <t>16:15:36</t>
  </si>
  <si>
    <t>16:15:39</t>
  </si>
  <si>
    <t>16:16:14</t>
  </si>
  <si>
    <t>16:16:36</t>
  </si>
  <si>
    <t>16:16:42</t>
  </si>
  <si>
    <t>16:17:20</t>
  </si>
  <si>
    <t>16:17:25</t>
  </si>
  <si>
    <t>16:17:35</t>
  </si>
  <si>
    <t>16:17:38</t>
  </si>
  <si>
    <t>16:18:11</t>
  </si>
  <si>
    <t>16:18:34</t>
  </si>
  <si>
    <t>16:18:45</t>
  </si>
  <si>
    <t>16:19:27</t>
  </si>
  <si>
    <t>16:19:40</t>
  </si>
  <si>
    <t>16:19:48</t>
  </si>
  <si>
    <t>16:20:43</t>
  </si>
  <si>
    <t>16:20:46</t>
  </si>
  <si>
    <t>16:22:40</t>
  </si>
  <si>
    <t>16:22:46</t>
  </si>
  <si>
    <t>16:23:05</t>
  </si>
  <si>
    <t>16:23:52</t>
  </si>
  <si>
    <t>16:24:05</t>
  </si>
  <si>
    <t>16:24:16</t>
  </si>
  <si>
    <t>16:24:19</t>
  </si>
  <si>
    <t>16:26:03</t>
  </si>
  <si>
    <t>16:26:27</t>
  </si>
  <si>
    <t>16:27:23</t>
  </si>
  <si>
    <t>16:27:37</t>
  </si>
  <si>
    <t>16:28:11</t>
  </si>
  <si>
    <t>16:28:19</t>
  </si>
  <si>
    <t>16:28:43</t>
  </si>
  <si>
    <t>16:28:57</t>
  </si>
  <si>
    <t>16:29:00</t>
  </si>
  <si>
    <t>16:29:19</t>
  </si>
  <si>
    <t>16:29:24</t>
  </si>
  <si>
    <t>16:29:54</t>
  </si>
  <si>
    <t>16:30:30</t>
  </si>
  <si>
    <t>16:30:39</t>
  </si>
  <si>
    <t>16:30:56</t>
  </si>
  <si>
    <t>16:30:59</t>
  </si>
  <si>
    <t>16:31:00</t>
  </si>
  <si>
    <t>16:31:03</t>
  </si>
  <si>
    <t>16:32:32</t>
  </si>
  <si>
    <t>16:32:56</t>
  </si>
  <si>
    <t>16:33:25</t>
  </si>
  <si>
    <t>16:33:56</t>
  </si>
  <si>
    <t>16:34:10</t>
  </si>
  <si>
    <t>16:34:53</t>
  </si>
  <si>
    <t>16:35:02</t>
  </si>
  <si>
    <t>16:35:24</t>
  </si>
  <si>
    <t>16:35:26</t>
  </si>
  <si>
    <t>16:35:56</t>
  </si>
  <si>
    <t>16:36:02</t>
  </si>
  <si>
    <t>16:36:21</t>
  </si>
  <si>
    <t>16:36:35</t>
  </si>
  <si>
    <t>16:36:44</t>
  </si>
  <si>
    <t>16:37:15</t>
  </si>
  <si>
    <t>16:37:18</t>
  </si>
  <si>
    <t>16:37:47</t>
  </si>
  <si>
    <t>16:37:53</t>
  </si>
  <si>
    <t>16:38:04</t>
  </si>
  <si>
    <t>16:38:43</t>
  </si>
  <si>
    <t>16:39:09</t>
  </si>
  <si>
    <t>16:39:12</t>
  </si>
  <si>
    <t>16:39:34</t>
  </si>
  <si>
    <t>16:39:37</t>
  </si>
  <si>
    <t>16:39:44</t>
  </si>
  <si>
    <t>16:40:10</t>
  </si>
  <si>
    <t>16:40:13</t>
  </si>
  <si>
    <t>16:40:18</t>
  </si>
  <si>
    <t>16:40:27</t>
  </si>
  <si>
    <t>16:40:28</t>
  </si>
  <si>
    <t>16:40:34</t>
  </si>
  <si>
    <t>16:41:07</t>
  </si>
  <si>
    <t>16:42:43</t>
  </si>
  <si>
    <t>16:42:50</t>
  </si>
  <si>
    <t>16:44:21</t>
  </si>
  <si>
    <t>16:44:31</t>
  </si>
  <si>
    <t>16:46:07</t>
  </si>
  <si>
    <t>16:46:10</t>
  </si>
  <si>
    <t>16:46:15</t>
  </si>
  <si>
    <t>16:47:08</t>
  </si>
  <si>
    <t>16:48:25</t>
  </si>
  <si>
    <t>16:49:13</t>
  </si>
  <si>
    <t>16:49:45</t>
  </si>
  <si>
    <t>16:49:58</t>
  </si>
  <si>
    <t>16:50:19</t>
  </si>
  <si>
    <t>16:50:27</t>
  </si>
  <si>
    <t>16:50:41</t>
  </si>
  <si>
    <t>16:51:08</t>
  </si>
  <si>
    <t>16:51:11</t>
  </si>
  <si>
    <t>16:51:33</t>
  </si>
  <si>
    <t>16:51:50</t>
  </si>
  <si>
    <t>16:51:51</t>
  </si>
  <si>
    <t>16:52:23</t>
  </si>
  <si>
    <t>16:52:34</t>
  </si>
  <si>
    <t>16:52:39</t>
  </si>
  <si>
    <t>16:52:58</t>
  </si>
  <si>
    <t>16:53:49</t>
  </si>
  <si>
    <t>16:53:51</t>
  </si>
  <si>
    <t>16:54:58</t>
  </si>
  <si>
    <t>16:55:51</t>
  </si>
  <si>
    <t>16:56:57</t>
  </si>
  <si>
    <t>16:57:11</t>
  </si>
  <si>
    <t>16:58:16</t>
  </si>
  <si>
    <t>16:58:31</t>
  </si>
  <si>
    <t>16:58:50</t>
  </si>
  <si>
    <t>16:59:01</t>
  </si>
  <si>
    <t>16:59:38</t>
  </si>
  <si>
    <t>16:59:42</t>
  </si>
  <si>
    <t>16:59:58</t>
  </si>
  <si>
    <t>17:00:09</t>
  </si>
  <si>
    <t>17:00:32</t>
  </si>
  <si>
    <t>17:00:39</t>
  </si>
  <si>
    <t>17:01:47</t>
  </si>
  <si>
    <t>17:01:51</t>
  </si>
  <si>
    <t>17:01:52</t>
  </si>
  <si>
    <t>17:01:56</t>
  </si>
  <si>
    <t>17:02:24</t>
  </si>
  <si>
    <t>17:02:57</t>
  </si>
  <si>
    <t>17:04:07</t>
  </si>
  <si>
    <t>17:04:29</t>
  </si>
  <si>
    <t>17:05:13</t>
  </si>
  <si>
    <t>17:05:50</t>
  </si>
  <si>
    <t>17:05:59</t>
  </si>
  <si>
    <t>17:06:16</t>
  </si>
  <si>
    <t>17:06:17</t>
  </si>
  <si>
    <t>17:06:21</t>
  </si>
  <si>
    <t>17:06:52</t>
  </si>
  <si>
    <t>17:06:58</t>
  </si>
  <si>
    <t>17:07:01</t>
  </si>
  <si>
    <t>17:07:07</t>
  </si>
  <si>
    <t>17:07:33</t>
  </si>
  <si>
    <t>17:08:21</t>
  </si>
  <si>
    <t>17:08:39</t>
  </si>
  <si>
    <t>17:09:18</t>
  </si>
  <si>
    <t>17:09:35</t>
  </si>
  <si>
    <t>17:10:27</t>
  </si>
  <si>
    <t>17:12:19</t>
  </si>
  <si>
    <t>17:12:31</t>
  </si>
  <si>
    <t>17:12:34</t>
  </si>
  <si>
    <t>17:13:24</t>
  </si>
  <si>
    <t>17:13:27</t>
  </si>
  <si>
    <t>17:13:58</t>
  </si>
  <si>
    <t>17:14:58</t>
  </si>
  <si>
    <t>17:15:01</t>
  </si>
  <si>
    <t>17:15:20</t>
  </si>
  <si>
    <t>17:15:37</t>
  </si>
  <si>
    <t>17:16:01</t>
  </si>
  <si>
    <t>17:16:23</t>
  </si>
  <si>
    <t>17:16:45</t>
  </si>
  <si>
    <t>17:17:07</t>
  </si>
  <si>
    <t>17:17:20</t>
  </si>
  <si>
    <t>17:18:08</t>
  </si>
  <si>
    <t>17:18:24</t>
  </si>
  <si>
    <t>17:18:26</t>
  </si>
  <si>
    <t>17:20:07</t>
  </si>
  <si>
    <t>17:20:13</t>
  </si>
  <si>
    <t>17:20:25</t>
  </si>
  <si>
    <t>17:20:30</t>
  </si>
  <si>
    <t>17:21:18</t>
  </si>
  <si>
    <t>17:22:26</t>
  </si>
  <si>
    <t>17:22:29</t>
  </si>
  <si>
    <t>17:22:57</t>
  </si>
  <si>
    <t>17:23:06</t>
  </si>
  <si>
    <t>17:23:34</t>
  </si>
  <si>
    <t>17:23:46</t>
  </si>
  <si>
    <t>17:24:00</t>
  </si>
  <si>
    <t>17:24:05</t>
  </si>
  <si>
    <t>17:24:46</t>
  </si>
  <si>
    <t>17:24:49</t>
  </si>
  <si>
    <t>17:25:51</t>
  </si>
  <si>
    <t>17:25:57</t>
  </si>
  <si>
    <t>17:26:30</t>
  </si>
  <si>
    <t>17:26:42</t>
  </si>
  <si>
    <t>17:27:01</t>
  </si>
  <si>
    <t>17:29:13</t>
  </si>
  <si>
    <t>17:29:43</t>
  </si>
  <si>
    <t>17:29:46</t>
  </si>
  <si>
    <t>17:30:19</t>
  </si>
  <si>
    <t>17:30:32</t>
  </si>
  <si>
    <t>17:30:39</t>
  </si>
  <si>
    <t>17:30:41</t>
  </si>
  <si>
    <t>17:30:55</t>
  </si>
  <si>
    <t>17:31:12</t>
  </si>
  <si>
    <t>17:31:24</t>
  </si>
  <si>
    <t>17:31:28</t>
  </si>
  <si>
    <t>17:31:43</t>
  </si>
  <si>
    <t>17:31:46</t>
  </si>
  <si>
    <t>17:31:54</t>
  </si>
  <si>
    <t>17:31:57</t>
  </si>
  <si>
    <t>17:32:24</t>
  </si>
  <si>
    <t>17:32:32</t>
  </si>
  <si>
    <t>17:33:33</t>
  </si>
  <si>
    <t>17:34:28</t>
  </si>
  <si>
    <t>17:36:02</t>
  </si>
  <si>
    <t>17:36:47</t>
  </si>
  <si>
    <t>17:36:59</t>
  </si>
  <si>
    <t>17:37:20</t>
  </si>
  <si>
    <t>17:37:45</t>
  </si>
  <si>
    <t>17:37:51</t>
  </si>
  <si>
    <t>17:37:56</t>
  </si>
  <si>
    <t>17:39:24</t>
  </si>
  <si>
    <t>17:39:27</t>
  </si>
  <si>
    <t>17:41:14</t>
  </si>
  <si>
    <t>17:41:19</t>
  </si>
  <si>
    <t>17:41:48</t>
  </si>
  <si>
    <t>17:41:49</t>
  </si>
  <si>
    <t>17:41:56</t>
  </si>
  <si>
    <t>17:42:23</t>
  </si>
  <si>
    <t>17:42:27</t>
  </si>
  <si>
    <t>17:42:35</t>
  </si>
  <si>
    <t>17:42:49</t>
  </si>
  <si>
    <t>17:43:00</t>
  </si>
  <si>
    <t>17:43:33</t>
  </si>
  <si>
    <t>17:44:35</t>
  </si>
  <si>
    <t>17:45:14</t>
  </si>
  <si>
    <t>17:46:44</t>
  </si>
  <si>
    <t>17:46:56</t>
  </si>
  <si>
    <t>17:47:05</t>
  </si>
  <si>
    <t>17:47:08</t>
  </si>
  <si>
    <t>17:47:31</t>
  </si>
  <si>
    <t>17:47:37</t>
  </si>
  <si>
    <t>17:47:54</t>
  </si>
  <si>
    <t>17:48:24</t>
  </si>
  <si>
    <t>17:48:33</t>
  </si>
  <si>
    <t>17:49:49</t>
  </si>
  <si>
    <t>17:50:22</t>
  </si>
  <si>
    <t>17:50:31</t>
  </si>
  <si>
    <t>17:50:52</t>
  </si>
  <si>
    <t>17:51:13</t>
  </si>
  <si>
    <t>17:51:29</t>
  </si>
  <si>
    <t>17:51:39</t>
  </si>
  <si>
    <t>17:51:58</t>
  </si>
  <si>
    <t>17:52:23</t>
  </si>
  <si>
    <t>17:52:43</t>
  </si>
  <si>
    <t>17:52:49</t>
  </si>
  <si>
    <t>17:53:05</t>
  </si>
  <si>
    <t>17:53:08</t>
  </si>
  <si>
    <t>17:53:39</t>
  </si>
  <si>
    <t>17:54:24</t>
  </si>
  <si>
    <t>17:54:26</t>
  </si>
  <si>
    <t>17:54:59</t>
  </si>
  <si>
    <t>17:55:15</t>
  </si>
  <si>
    <t>17:55:39</t>
  </si>
  <si>
    <t>17:56:25</t>
  </si>
  <si>
    <t>17:58:58</t>
  </si>
  <si>
    <t>17:59:15</t>
  </si>
  <si>
    <t>17:59:29</t>
  </si>
  <si>
    <t>17:59:55</t>
  </si>
  <si>
    <t>18:00:11</t>
  </si>
  <si>
    <t>18:02:05</t>
  </si>
  <si>
    <t>18:02:45</t>
  </si>
  <si>
    <t>18:02:57</t>
  </si>
  <si>
    <t>18:03:18</t>
  </si>
  <si>
    <t>18:03:33</t>
  </si>
  <si>
    <t>18:03:38</t>
  </si>
  <si>
    <t>18:03:44</t>
  </si>
  <si>
    <t>18:03:51</t>
  </si>
  <si>
    <t>18:04:05</t>
  </si>
  <si>
    <t>18:04:12</t>
  </si>
  <si>
    <t>18:05:14</t>
  </si>
  <si>
    <t>18:05:19</t>
  </si>
  <si>
    <t>18:05:48</t>
  </si>
  <si>
    <t>18:05:54</t>
  </si>
  <si>
    <t>18:06:24</t>
  </si>
  <si>
    <t>18:06:28</t>
  </si>
  <si>
    <t>18:06:33</t>
  </si>
  <si>
    <t>18:06:44</t>
  </si>
  <si>
    <t>18:07:17</t>
  </si>
  <si>
    <t>18:08:11</t>
  </si>
  <si>
    <t>18:08:13</t>
  </si>
  <si>
    <t>18:08:37</t>
  </si>
  <si>
    <t>18:09:03</t>
  </si>
  <si>
    <t>18:09:18</t>
  </si>
  <si>
    <t>18:09:31</t>
  </si>
  <si>
    <t>18:09:38</t>
  </si>
  <si>
    <t>18:10:00</t>
  </si>
  <si>
    <t>18:10:23</t>
  </si>
  <si>
    <t>18:10:31</t>
  </si>
  <si>
    <t>18:11:15</t>
  </si>
  <si>
    <t>18:11:24</t>
  </si>
  <si>
    <t>18:12:48</t>
  </si>
  <si>
    <t>18:12:56</t>
  </si>
  <si>
    <t>18:13:59</t>
  </si>
  <si>
    <t>18:14:07</t>
  </si>
  <si>
    <t>18:14:22</t>
  </si>
  <si>
    <t>18:14:24</t>
  </si>
  <si>
    <t>18:14:25</t>
  </si>
  <si>
    <t>18:14:37</t>
  </si>
  <si>
    <t>18:15:05</t>
  </si>
  <si>
    <t>18:15:46</t>
  </si>
  <si>
    <t>18:15:56</t>
  </si>
  <si>
    <t>18:16:00</t>
  </si>
  <si>
    <t>18:16:21</t>
  </si>
  <si>
    <t>18:16:25</t>
  </si>
  <si>
    <t>18:16:28</t>
  </si>
  <si>
    <t>18:16:31</t>
  </si>
  <si>
    <t>18:16:38</t>
  </si>
  <si>
    <t>18:16:49</t>
  </si>
  <si>
    <t>18:16:51</t>
  </si>
  <si>
    <t>18:16:55</t>
  </si>
  <si>
    <t>18:17:25</t>
  </si>
  <si>
    <t>18:17:48</t>
  </si>
  <si>
    <t>18:18:05</t>
  </si>
  <si>
    <t>18:18:17</t>
  </si>
  <si>
    <t>18:18:35</t>
  </si>
  <si>
    <t>18:18:40</t>
  </si>
  <si>
    <t>18:18:48</t>
  </si>
  <si>
    <t>18:18:58</t>
  </si>
  <si>
    <t>18:19:59</t>
  </si>
  <si>
    <t>18:20:07</t>
  </si>
  <si>
    <t>18:20:27</t>
  </si>
  <si>
    <t>18:20:31</t>
  </si>
  <si>
    <t>18:21:13</t>
  </si>
  <si>
    <t>18:21:18</t>
  </si>
  <si>
    <t>18:21:44</t>
  </si>
  <si>
    <t>18:22:17</t>
  </si>
  <si>
    <t>18:22:19</t>
  </si>
  <si>
    <t>18:22:20</t>
  </si>
  <si>
    <t>18:22:28</t>
  </si>
  <si>
    <t>18:22:45</t>
  </si>
  <si>
    <t>18:22:56</t>
  </si>
  <si>
    <t>18:23:00</t>
  </si>
  <si>
    <t>18:23:11</t>
  </si>
  <si>
    <t>18:23:37</t>
  </si>
  <si>
    <t>18:23:45</t>
  </si>
  <si>
    <t>18:24:11</t>
  </si>
  <si>
    <t>18:24:27</t>
  </si>
  <si>
    <t>18:24:58</t>
  </si>
  <si>
    <t>18:25:24</t>
  </si>
  <si>
    <t>18:25:25</t>
  </si>
  <si>
    <t>18:25:46</t>
  </si>
  <si>
    <t>18:25:52</t>
  </si>
  <si>
    <t>18:25:54</t>
  </si>
  <si>
    <t>18:25:58</t>
  </si>
  <si>
    <t>18:26:01</t>
  </si>
  <si>
    <t>18:26:04</t>
  </si>
  <si>
    <t>18:26:22</t>
  </si>
  <si>
    <t>18:26:29</t>
  </si>
  <si>
    <t>18:26:31</t>
  </si>
  <si>
    <t>18:27:17</t>
  </si>
  <si>
    <t>18:27:22</t>
  </si>
  <si>
    <t>18:27:25</t>
  </si>
  <si>
    <t>18:27:26</t>
  </si>
  <si>
    <t>18:27:27</t>
  </si>
  <si>
    <t>18:27:58</t>
  </si>
  <si>
    <t>18:28:07</t>
  </si>
  <si>
    <t>18:28:32</t>
  </si>
  <si>
    <t>18:29:01</t>
  </si>
  <si>
    <t>18:29:03</t>
  </si>
  <si>
    <t>18:29:54</t>
  </si>
  <si>
    <t>18:30:26</t>
  </si>
  <si>
    <t>18:30:40</t>
  </si>
  <si>
    <t>18:31:32</t>
  </si>
  <si>
    <t>18:31:37</t>
  </si>
  <si>
    <t>18:31:42</t>
  </si>
  <si>
    <t>18:31:45</t>
  </si>
  <si>
    <t>18:32:02</t>
  </si>
  <si>
    <t>18:32:06</t>
  </si>
  <si>
    <t>18:32:43</t>
  </si>
  <si>
    <t>18:32:47</t>
  </si>
  <si>
    <t>18:33:12</t>
  </si>
  <si>
    <t>18:33:22</t>
  </si>
  <si>
    <t>18:33:31</t>
  </si>
  <si>
    <t>18:33:36</t>
  </si>
  <si>
    <t>18:33:38</t>
  </si>
  <si>
    <t>18:33:39</t>
  </si>
  <si>
    <t>18:33:41</t>
  </si>
  <si>
    <t>18:33:57</t>
  </si>
  <si>
    <t>18:33:58</t>
  </si>
  <si>
    <t>18:34:23</t>
  </si>
  <si>
    <t>18:34:57</t>
  </si>
  <si>
    <t>18:34:59</t>
  </si>
  <si>
    <t>18:35:00</t>
  </si>
  <si>
    <t>18:35:02</t>
  </si>
  <si>
    <t>18:35:30</t>
  </si>
  <si>
    <t>18:35:33</t>
  </si>
  <si>
    <t>18:36:01</t>
  </si>
  <si>
    <t>18:36:27</t>
  </si>
  <si>
    <t>18:36:39</t>
  </si>
  <si>
    <t>18:36:48</t>
  </si>
  <si>
    <t>18:36:49</t>
  </si>
  <si>
    <t>18:37:03</t>
  </si>
  <si>
    <t>18:37:08</t>
  </si>
  <si>
    <t>18:37:34</t>
  </si>
  <si>
    <t>18:37:39</t>
  </si>
  <si>
    <t>18:37:59</t>
  </si>
  <si>
    <t>18:38:31</t>
  </si>
  <si>
    <t>18:38:52</t>
  </si>
  <si>
    <t>18:40:05</t>
  </si>
  <si>
    <t>18:40:08</t>
  </si>
  <si>
    <t>18:40:17</t>
  </si>
  <si>
    <t>18:40:22</t>
  </si>
  <si>
    <t>18:40:38</t>
  </si>
  <si>
    <t>18:40:58</t>
  </si>
  <si>
    <t>18:41:01</t>
  </si>
  <si>
    <t>18:41:38</t>
  </si>
  <si>
    <t>18:41:42</t>
  </si>
  <si>
    <t>18:41:45</t>
  </si>
  <si>
    <t>18:41:55</t>
  </si>
  <si>
    <t>18:41:58</t>
  </si>
  <si>
    <t>18:42:56</t>
  </si>
  <si>
    <t>18:43:07</t>
  </si>
  <si>
    <t>18:43:11</t>
  </si>
  <si>
    <t>18:45:33</t>
  </si>
  <si>
    <t>18:45:40</t>
  </si>
  <si>
    <t>18:45:44</t>
  </si>
  <si>
    <t>18:46:03</t>
  </si>
  <si>
    <t>18:46:38</t>
  </si>
  <si>
    <t>18:47:25</t>
  </si>
  <si>
    <t>18:47:32</t>
  </si>
  <si>
    <t>18:47:39</t>
  </si>
  <si>
    <t>18:48:48</t>
  </si>
  <si>
    <t>18:50:06</t>
  </si>
  <si>
    <t>18:50:12</t>
  </si>
  <si>
    <t>18:50:46</t>
  </si>
  <si>
    <t>18:50:48</t>
  </si>
  <si>
    <t>18:51:06</t>
  </si>
  <si>
    <t>18:51:13</t>
  </si>
  <si>
    <t>18:51:39</t>
  </si>
  <si>
    <t>18:51:42</t>
  </si>
  <si>
    <t>18:52:06</t>
  </si>
  <si>
    <t>18:52:08</t>
  </si>
  <si>
    <t>18:52:09</t>
  </si>
  <si>
    <t>18:52:28</t>
  </si>
  <si>
    <t>18:52:37</t>
  </si>
  <si>
    <t>18:52:39</t>
  </si>
  <si>
    <t>18:52:43</t>
  </si>
  <si>
    <t>18:52:52</t>
  </si>
  <si>
    <t>18:53:23</t>
  </si>
  <si>
    <t>18:53:26</t>
  </si>
  <si>
    <t>18:53:32</t>
  </si>
  <si>
    <t>18:53:39</t>
  </si>
  <si>
    <t>18:54:09</t>
  </si>
  <si>
    <t>18:54:13</t>
  </si>
  <si>
    <t>18:54:14</t>
  </si>
  <si>
    <t>18:54:22</t>
  </si>
  <si>
    <t>18:54:37</t>
  </si>
  <si>
    <t>18:54:40</t>
  </si>
  <si>
    <t>18:54:49</t>
  </si>
  <si>
    <t>18:54:56</t>
  </si>
  <si>
    <t>18:54:58</t>
  </si>
  <si>
    <t>18:55:48</t>
  </si>
  <si>
    <t>18:56:35</t>
  </si>
  <si>
    <t>18:56:44</t>
  </si>
  <si>
    <t>18:56:51</t>
  </si>
  <si>
    <t>18:56:53</t>
  </si>
  <si>
    <t>18:56:57</t>
  </si>
  <si>
    <t>18:57:00</t>
  </si>
  <si>
    <t>18:58:51</t>
  </si>
  <si>
    <t>18:58:53</t>
  </si>
  <si>
    <t>18:58:54</t>
  </si>
  <si>
    <t>18:59:00</t>
  </si>
  <si>
    <t>18:59:09</t>
  </si>
  <si>
    <t>18:59:11</t>
  </si>
  <si>
    <t>19:00:49</t>
  </si>
  <si>
    <t>19:01:41</t>
  </si>
  <si>
    <t>19:01:46</t>
  </si>
  <si>
    <t>19:02:06</t>
  </si>
  <si>
    <t>19:02:09</t>
  </si>
  <si>
    <t>19:02:17</t>
  </si>
  <si>
    <t>19:02:34</t>
  </si>
  <si>
    <t>19:02:50</t>
  </si>
  <si>
    <t>19:02:51</t>
  </si>
  <si>
    <t>19:03:03</t>
  </si>
  <si>
    <t>19:03:12</t>
  </si>
  <si>
    <t>19:03:42</t>
  </si>
  <si>
    <t>19:03:56</t>
  </si>
  <si>
    <t>19:04:48</t>
  </si>
  <si>
    <t>19:05:01</t>
  </si>
  <si>
    <t>19:05:06</t>
  </si>
  <si>
    <t>19:05:12</t>
  </si>
  <si>
    <t>19:05:21</t>
  </si>
  <si>
    <t>19:05:56</t>
  </si>
  <si>
    <t>19:06:16</t>
  </si>
  <si>
    <t>19:06:18</t>
  </si>
  <si>
    <t>19:06:36</t>
  </si>
  <si>
    <t>19:07:56</t>
  </si>
  <si>
    <t>19:07:59</t>
  </si>
  <si>
    <t>19:08:10</t>
  </si>
  <si>
    <t>19:08:16</t>
  </si>
  <si>
    <t>19:08:24</t>
  </si>
  <si>
    <t>19:08:31</t>
  </si>
  <si>
    <t>19:09:04</t>
  </si>
  <si>
    <t>19:09:06</t>
  </si>
  <si>
    <t>19:09:16</t>
  </si>
  <si>
    <t>19:09:19</t>
  </si>
  <si>
    <t>19:09:21</t>
  </si>
  <si>
    <t>19:09:23</t>
  </si>
  <si>
    <t>19:09:24</t>
  </si>
  <si>
    <t>19:09:25</t>
  </si>
  <si>
    <t>19:09:52</t>
  </si>
  <si>
    <t>19:09:56</t>
  </si>
  <si>
    <t>19:10:30</t>
  </si>
  <si>
    <t>19:10:33</t>
  </si>
  <si>
    <t>19:10:59</t>
  </si>
  <si>
    <t>19:11:04</t>
  </si>
  <si>
    <t>19:11:36</t>
  </si>
  <si>
    <t>19:13:18</t>
  </si>
  <si>
    <t>19:13:51</t>
  </si>
  <si>
    <t>19:14:05</t>
  </si>
  <si>
    <t>19:14:08</t>
  </si>
  <si>
    <t>19:14:22</t>
  </si>
  <si>
    <t>19:14:25</t>
  </si>
  <si>
    <t>19:14:45</t>
  </si>
  <si>
    <t>19:15:01</t>
  </si>
  <si>
    <t>19:15:16</t>
  </si>
  <si>
    <t>19:15:28</t>
  </si>
  <si>
    <t>19:16:25</t>
  </si>
  <si>
    <t>19:16:31</t>
  </si>
  <si>
    <t>19:16:47</t>
  </si>
  <si>
    <t>19:17:42</t>
  </si>
  <si>
    <t>19:17:48</t>
  </si>
  <si>
    <t>19:17:50</t>
  </si>
  <si>
    <t>19:17:54</t>
  </si>
  <si>
    <t>19:18:16</t>
  </si>
  <si>
    <t>19:18:19</t>
  </si>
  <si>
    <t>19:18:56</t>
  </si>
  <si>
    <t>19:19:07</t>
  </si>
  <si>
    <t>19:19:27</t>
  </si>
  <si>
    <t>19:19:29</t>
  </si>
  <si>
    <t>19:19:32</t>
  </si>
  <si>
    <t>19:21:06</t>
  </si>
  <si>
    <t>19:22:12</t>
  </si>
  <si>
    <t>19:22:20</t>
  </si>
  <si>
    <t>19:23:28</t>
  </si>
  <si>
    <t>19:24:46</t>
  </si>
  <si>
    <t>19:24:47</t>
  </si>
  <si>
    <t>19:25:20</t>
  </si>
  <si>
    <t>19:25:24</t>
  </si>
  <si>
    <t>19:25:46</t>
  </si>
  <si>
    <t>19:26:22</t>
  </si>
  <si>
    <t>19:27:05</t>
  </si>
  <si>
    <t>19:27:10</t>
  </si>
  <si>
    <t>19:27:26</t>
  </si>
  <si>
    <t>19:27:45</t>
  </si>
  <si>
    <t>19:27:46</t>
  </si>
  <si>
    <t>19:28:06</t>
  </si>
  <si>
    <t>19:28:08</t>
  </si>
  <si>
    <t>19:28:33</t>
  </si>
  <si>
    <t>19:29:39</t>
  </si>
  <si>
    <t>19:29:42</t>
  </si>
  <si>
    <t>19:29:45</t>
  </si>
  <si>
    <t>19:29:56</t>
  </si>
  <si>
    <t>19:30:00</t>
  </si>
  <si>
    <t>19:30:16</t>
  </si>
  <si>
    <t>19:30:46</t>
  </si>
  <si>
    <t>19:31:00</t>
  </si>
  <si>
    <t>19:31:31</t>
  </si>
  <si>
    <t>19:32:42</t>
  </si>
  <si>
    <t>19:33:05</t>
  </si>
  <si>
    <t>19:33:08</t>
  </si>
  <si>
    <t>19:33:36</t>
  </si>
  <si>
    <t>19:33:39</t>
  </si>
  <si>
    <t>19:34:48</t>
  </si>
  <si>
    <t>19:34:58</t>
  </si>
  <si>
    <t>19:36:08</t>
  </si>
  <si>
    <t>19:36:16</t>
  </si>
  <si>
    <t>19:36:42</t>
  </si>
  <si>
    <t>19:36:53</t>
  </si>
  <si>
    <t>19:36:56</t>
  </si>
  <si>
    <t>19:37:00</t>
  </si>
  <si>
    <t>19:37:26</t>
  </si>
  <si>
    <t>19:37:30</t>
  </si>
  <si>
    <t>19:37:38</t>
  </si>
  <si>
    <t>19:37:40</t>
  </si>
  <si>
    <t>19:38:14</t>
  </si>
  <si>
    <t>19:38:15</t>
  </si>
  <si>
    <t>19:38:17</t>
  </si>
  <si>
    <t>19:38:41</t>
  </si>
  <si>
    <t>19:38:43</t>
  </si>
  <si>
    <t>19:39:29</t>
  </si>
  <si>
    <t>19:39:42</t>
  </si>
  <si>
    <t>19:39:47</t>
  </si>
  <si>
    <t>19:39:57</t>
  </si>
  <si>
    <t>19:40:34</t>
  </si>
  <si>
    <t>19:40:55</t>
  </si>
  <si>
    <t>19:41:44</t>
  </si>
  <si>
    <t>19:41:46</t>
  </si>
  <si>
    <t>19:41:57</t>
  </si>
  <si>
    <t>19:41:59</t>
  </si>
  <si>
    <t>19:42:11</t>
  </si>
  <si>
    <t>19:42:14</t>
  </si>
  <si>
    <t>19:42:56</t>
  </si>
  <si>
    <t>19:43:13</t>
  </si>
  <si>
    <t>19:45:10</t>
  </si>
  <si>
    <t>19:45:15</t>
  </si>
  <si>
    <t>19:45:18</t>
  </si>
  <si>
    <t>19:46:12</t>
  </si>
  <si>
    <t>19:47:00</t>
  </si>
  <si>
    <t>19:47:08</t>
  </si>
  <si>
    <t>19:47:20</t>
  </si>
  <si>
    <t>19:47:23</t>
  </si>
  <si>
    <t>19:47:24</t>
  </si>
  <si>
    <t>19:47:27</t>
  </si>
  <si>
    <t>19:47:32</t>
  </si>
  <si>
    <t>19:47:51</t>
  </si>
  <si>
    <t>19:47:57</t>
  </si>
  <si>
    <t>19:48:33</t>
  </si>
  <si>
    <t>19:48:35</t>
  </si>
  <si>
    <t>19:49:45</t>
  </si>
  <si>
    <t>19:50:45</t>
  </si>
  <si>
    <t>19:50:49</t>
  </si>
  <si>
    <t>19:50:58</t>
  </si>
  <si>
    <t>19:51:28</t>
  </si>
  <si>
    <t>19:51:30</t>
  </si>
  <si>
    <t>19:51:36</t>
  </si>
  <si>
    <t>19:51:42</t>
  </si>
  <si>
    <t>19:52:04</t>
  </si>
  <si>
    <t>19:52:10</t>
  </si>
  <si>
    <t>19:53:08</t>
  </si>
  <si>
    <t>19:53:14</t>
  </si>
  <si>
    <t>19:53:17</t>
  </si>
  <si>
    <t>19:53:20</t>
  </si>
  <si>
    <t>19:53:44</t>
  </si>
  <si>
    <t>19:54:15</t>
  </si>
  <si>
    <t>19:54:35</t>
  </si>
  <si>
    <t>19:54:38</t>
  </si>
  <si>
    <t>19:54:41</t>
  </si>
  <si>
    <t>19:55:03</t>
  </si>
  <si>
    <t>19:55:49</t>
  </si>
  <si>
    <t>19:56:42</t>
  </si>
  <si>
    <t>19:56:55</t>
  </si>
  <si>
    <t>19:57:02</t>
  </si>
  <si>
    <t>19:57:53</t>
  </si>
  <si>
    <t>19:58:03</t>
  </si>
  <si>
    <t>19:58:13</t>
  </si>
  <si>
    <t>19:58:34</t>
  </si>
  <si>
    <t>19:58:50</t>
  </si>
  <si>
    <t>19:58:51</t>
  </si>
  <si>
    <t>19:58:52</t>
  </si>
  <si>
    <t>19:59:20</t>
  </si>
  <si>
    <t>19:59:28</t>
  </si>
  <si>
    <t>20:00:13</t>
  </si>
  <si>
    <t>20:00:33</t>
  </si>
  <si>
    <t>20:01:14</t>
  </si>
  <si>
    <t>20:01:45</t>
  </si>
  <si>
    <t>20:02:09</t>
  </si>
  <si>
    <t>20:02:12</t>
  </si>
  <si>
    <t>20:02:38</t>
  </si>
  <si>
    <t>20:02:43</t>
  </si>
  <si>
    <t>20:03:33</t>
  </si>
  <si>
    <t>20:04:40</t>
  </si>
  <si>
    <t>20:04:52</t>
  </si>
  <si>
    <t>20:05:15</t>
  </si>
  <si>
    <t>20:05:18</t>
  </si>
  <si>
    <t>20:05:24</t>
  </si>
  <si>
    <t>20:05:53</t>
  </si>
  <si>
    <t>20:05:57</t>
  </si>
  <si>
    <t>20:06:11</t>
  </si>
  <si>
    <t>20:06:13</t>
  </si>
  <si>
    <t>20:06:52</t>
  </si>
  <si>
    <t>20:06:56</t>
  </si>
  <si>
    <t>20:08:12</t>
  </si>
  <si>
    <t>20:08:15</t>
  </si>
  <si>
    <t>20:08:27</t>
  </si>
  <si>
    <t>20:08:51</t>
  </si>
  <si>
    <t>20:08:58</t>
  </si>
  <si>
    <t>20:10:08</t>
  </si>
  <si>
    <t>20:10:23</t>
  </si>
  <si>
    <t>20:10:25</t>
  </si>
  <si>
    <t>20:10:28</t>
  </si>
  <si>
    <t>20:10:54</t>
  </si>
  <si>
    <t>20:11:05</t>
  </si>
  <si>
    <t>20:11:13</t>
  </si>
  <si>
    <t>20:11:16</t>
  </si>
  <si>
    <t>20:11:30</t>
  </si>
  <si>
    <t>20:11:33</t>
  </si>
  <si>
    <t>20:12:51</t>
  </si>
  <si>
    <t>20:13:23</t>
  </si>
  <si>
    <t>20:13:52</t>
  </si>
  <si>
    <t>20:14:13</t>
  </si>
  <si>
    <t>20:14:19</t>
  </si>
  <si>
    <t>20:14:49</t>
  </si>
  <si>
    <t>20:14:51</t>
  </si>
  <si>
    <t>20:16:21</t>
  </si>
  <si>
    <t>20:17:07</t>
  </si>
  <si>
    <t>20:17:16</t>
  </si>
  <si>
    <t>20:18:46</t>
  </si>
  <si>
    <t>20:18:54</t>
  </si>
  <si>
    <t>20:18:55</t>
  </si>
  <si>
    <t>20:19:02</t>
  </si>
  <si>
    <t>20:20:34</t>
  </si>
  <si>
    <t>20:21:02</t>
  </si>
  <si>
    <t>20:21:55</t>
  </si>
  <si>
    <t>20:21:58</t>
  </si>
  <si>
    <t>20:22:10</t>
  </si>
  <si>
    <t>20:22:13</t>
  </si>
  <si>
    <t>20:23:40</t>
  </si>
  <si>
    <t>20:23:42</t>
  </si>
  <si>
    <t>20:24:28</t>
  </si>
  <si>
    <t>20:24:54</t>
  </si>
  <si>
    <t>20:25:06</t>
  </si>
  <si>
    <t>20:25:12</t>
  </si>
  <si>
    <t>20:25:29</t>
  </si>
  <si>
    <t>20:25:47</t>
  </si>
  <si>
    <t>20:25:58</t>
  </si>
  <si>
    <t>20:26:46</t>
  </si>
  <si>
    <t>20:26:49</t>
  </si>
  <si>
    <t>20:27:47</t>
  </si>
  <si>
    <t>20:28:54</t>
  </si>
  <si>
    <t>20:29:10</t>
  </si>
  <si>
    <t>20:29:43</t>
  </si>
  <si>
    <t>20:29:55</t>
  </si>
  <si>
    <t>20:30:42</t>
  </si>
  <si>
    <t>20:31:01</t>
  </si>
  <si>
    <t>20:31:07</t>
  </si>
  <si>
    <t>20:31:13</t>
  </si>
  <si>
    <t>20:31:19</t>
  </si>
  <si>
    <t>20:31:21</t>
  </si>
  <si>
    <t>20:31:40</t>
  </si>
  <si>
    <t>20:32:08</t>
  </si>
  <si>
    <t>20:32:13</t>
  </si>
  <si>
    <t>20:32:59</t>
  </si>
  <si>
    <t>20:33:11</t>
  </si>
  <si>
    <t>20:33:26</t>
  </si>
  <si>
    <t>20:33:32</t>
  </si>
  <si>
    <t>20:33:34</t>
  </si>
  <si>
    <t>20:33:37</t>
  </si>
  <si>
    <t>20:34:14</t>
  </si>
  <si>
    <t>20:34:27</t>
  </si>
  <si>
    <t>20:35:16</t>
  </si>
  <si>
    <t>20:36:14</t>
  </si>
  <si>
    <t>20:36:16</t>
  </si>
  <si>
    <t>20:36:30</t>
  </si>
  <si>
    <t>20:36:43</t>
  </si>
  <si>
    <t>20:36:50</t>
  </si>
  <si>
    <t>20:36:52</t>
  </si>
  <si>
    <t>20:37:56</t>
  </si>
  <si>
    <t>20:38:17</t>
  </si>
  <si>
    <t>20:38:19</t>
  </si>
  <si>
    <t>20:38:35</t>
  </si>
  <si>
    <t>20:38:37</t>
  </si>
  <si>
    <t>20:38:41</t>
  </si>
  <si>
    <t>20:39:48</t>
  </si>
  <si>
    <t>20:39:54</t>
  </si>
  <si>
    <t>20:39:57</t>
  </si>
  <si>
    <t>20:40:33</t>
  </si>
  <si>
    <t>20:41:23</t>
  </si>
  <si>
    <t>20:42:45</t>
  </si>
  <si>
    <t>20:42:58</t>
  </si>
  <si>
    <t>20:44:47</t>
  </si>
  <si>
    <t>20:44:56</t>
  </si>
  <si>
    <t>20:45:06</t>
  </si>
  <si>
    <t>20:46:19</t>
  </si>
  <si>
    <t>20:46:59</t>
  </si>
  <si>
    <t>20:47:10</t>
  </si>
  <si>
    <t>20:47:43</t>
  </si>
  <si>
    <t>20:48:52</t>
  </si>
  <si>
    <t>20:49:00</t>
  </si>
  <si>
    <t>20:49:04</t>
  </si>
  <si>
    <t>20:49:17</t>
  </si>
  <si>
    <t>20:49:42</t>
  </si>
  <si>
    <t>20:50:08</t>
  </si>
  <si>
    <t>20:51:09</t>
  </si>
  <si>
    <t>20:51:22</t>
  </si>
  <si>
    <t>20:51:55</t>
  </si>
  <si>
    <t>20:52:04</t>
  </si>
  <si>
    <t>20:52:49</t>
  </si>
  <si>
    <t>20:53:27</t>
  </si>
  <si>
    <t>20:53:45</t>
  </si>
  <si>
    <t>20:54:09</t>
  </si>
  <si>
    <t>20:54:23</t>
  </si>
  <si>
    <t>20:54:46</t>
  </si>
  <si>
    <t>20:54:56</t>
  </si>
  <si>
    <t>20:55:07</t>
  </si>
  <si>
    <t>20:55:09</t>
  </si>
  <si>
    <t>20:55:21</t>
  </si>
  <si>
    <t>20:55:55</t>
  </si>
  <si>
    <t>20:58:23</t>
  </si>
  <si>
    <t>20:58:51</t>
  </si>
  <si>
    <t>20:59:03</t>
  </si>
  <si>
    <t>20:59:38</t>
  </si>
  <si>
    <t>21:00:06</t>
  </si>
  <si>
    <t>21:00:21</t>
  </si>
  <si>
    <t>21:01:38</t>
  </si>
  <si>
    <t>21:01:49</t>
  </si>
  <si>
    <t>21:02:58</t>
  </si>
  <si>
    <t>21:03:03</t>
  </si>
  <si>
    <t>21:03:51</t>
  </si>
  <si>
    <t>21:04:53</t>
  </si>
  <si>
    <t>21:05:12</t>
  </si>
  <si>
    <t>21:05:16</t>
  </si>
  <si>
    <t>21:05:50</t>
  </si>
  <si>
    <t>21:07:02</t>
  </si>
  <si>
    <t>21:07:33</t>
  </si>
  <si>
    <t>21:07:50</t>
  </si>
  <si>
    <t>21:07:52</t>
  </si>
  <si>
    <t>21:08:28</t>
  </si>
  <si>
    <t>21:09:53</t>
  </si>
  <si>
    <t>21:10:05</t>
  </si>
  <si>
    <t>21:10:11</t>
  </si>
  <si>
    <t>21:11:16</t>
  </si>
  <si>
    <t>21:12:15</t>
  </si>
  <si>
    <t>21:12:41</t>
  </si>
  <si>
    <t>21:12:44</t>
  </si>
  <si>
    <t>21:12:57</t>
  </si>
  <si>
    <t>21:13:35</t>
  </si>
  <si>
    <t>21:13:42</t>
  </si>
  <si>
    <t>21:13:54</t>
  </si>
  <si>
    <t>21:14:16</t>
  </si>
  <si>
    <t>21:14:20</t>
  </si>
  <si>
    <t>21:14:29</t>
  </si>
  <si>
    <t>21:14:35</t>
  </si>
  <si>
    <t>21:15:24</t>
  </si>
  <si>
    <t>21:16:14</t>
  </si>
  <si>
    <t>21:16:56</t>
  </si>
  <si>
    <t>21:17:01</t>
  </si>
  <si>
    <t>21:17:35</t>
  </si>
  <si>
    <t>21:17:38</t>
  </si>
  <si>
    <t>21:17:52</t>
  </si>
  <si>
    <t>21:18:15</t>
  </si>
  <si>
    <t>21:19:16</t>
  </si>
  <si>
    <t>21:20:16</t>
  </si>
  <si>
    <t>21:20:27</t>
  </si>
  <si>
    <t>21:20:29</t>
  </si>
  <si>
    <t>21:21:11</t>
  </si>
  <si>
    <t>21:21:44</t>
  </si>
  <si>
    <t>21:22:53</t>
  </si>
  <si>
    <t>21:23:12</t>
  </si>
  <si>
    <t>21:23:35</t>
  </si>
  <si>
    <t>21:23:37</t>
  </si>
  <si>
    <t>21:23:38</t>
  </si>
  <si>
    <t>21:23:56</t>
  </si>
  <si>
    <t>21:24:00</t>
  </si>
  <si>
    <t>21:24:03</t>
  </si>
  <si>
    <t>21:24:05</t>
  </si>
  <si>
    <t>21:24:28</t>
  </si>
  <si>
    <t>21:24:37</t>
  </si>
  <si>
    <t>21:25:15</t>
  </si>
  <si>
    <t>21:26:05</t>
  </si>
  <si>
    <t>21:26:09</t>
  </si>
  <si>
    <t>21:26:34</t>
  </si>
  <si>
    <t>21:27:54</t>
  </si>
  <si>
    <t>21:27:59</t>
  </si>
  <si>
    <t>21:28:07</t>
  </si>
  <si>
    <t>21:28:10</t>
  </si>
  <si>
    <t>21:28:35</t>
  </si>
  <si>
    <t>21:29:07</t>
  </si>
  <si>
    <t>21:30:12</t>
  </si>
  <si>
    <t>21:31:26</t>
  </si>
  <si>
    <t>21:31:28</t>
  </si>
  <si>
    <t>21:31:49</t>
  </si>
  <si>
    <t>21:32:46</t>
  </si>
  <si>
    <t>21:33:14</t>
  </si>
  <si>
    <t>21:33:20</t>
  </si>
  <si>
    <t>21:33:51</t>
  </si>
  <si>
    <t>21:34:16</t>
  </si>
  <si>
    <t>21:34:36</t>
  </si>
  <si>
    <t>21:35:51</t>
  </si>
  <si>
    <t>21:35:54</t>
  </si>
  <si>
    <t>21:36:05</t>
  </si>
  <si>
    <t>21:36:07</t>
  </si>
  <si>
    <t>21:36:09</t>
  </si>
  <si>
    <t>21:36:18</t>
  </si>
  <si>
    <t>21:36:49</t>
  </si>
  <si>
    <t>21:37:36</t>
  </si>
  <si>
    <t>21:38:39</t>
  </si>
  <si>
    <t>21:40:49</t>
  </si>
  <si>
    <t>21:42:05</t>
  </si>
  <si>
    <t>21:42:08</t>
  </si>
  <si>
    <t>21:42:16</t>
  </si>
  <si>
    <t>21:42:50</t>
  </si>
  <si>
    <t>21:43:10</t>
  </si>
  <si>
    <t>21:43:27</t>
  </si>
  <si>
    <t>21:43:58</t>
  </si>
  <si>
    <t>21:44:26</t>
  </si>
  <si>
    <t>21:45:03</t>
  </si>
  <si>
    <t>21:45:14</t>
  </si>
  <si>
    <t>21:45:16</t>
  </si>
  <si>
    <t>21:45:19</t>
  </si>
  <si>
    <t>21:46:42</t>
  </si>
  <si>
    <t>21:47:02</t>
  </si>
  <si>
    <t>21:47:31</t>
  </si>
  <si>
    <t>21:47:52</t>
  </si>
  <si>
    <t>21:48:16</t>
  </si>
  <si>
    <t>21:49:03</t>
  </si>
  <si>
    <t>21:49:29</t>
  </si>
  <si>
    <t>21:50:49</t>
  </si>
  <si>
    <t>21:50:54</t>
  </si>
  <si>
    <t>21:53:22</t>
  </si>
  <si>
    <t>21:53:41</t>
  </si>
  <si>
    <t>21:53:50</t>
  </si>
  <si>
    <t>21:54:09</t>
  </si>
  <si>
    <t>21:55:10</t>
  </si>
  <si>
    <t>21:55:22</t>
  </si>
  <si>
    <t>21:57:21</t>
  </si>
  <si>
    <t>21:57:27</t>
  </si>
  <si>
    <t>21:57:39</t>
  </si>
  <si>
    <t>21:57:50</t>
  </si>
  <si>
    <t>21:58:51</t>
  </si>
  <si>
    <t>21:58:56</t>
  </si>
  <si>
    <t>21:59:06</t>
  </si>
  <si>
    <t>21:59:33</t>
  </si>
  <si>
    <t>22:00:00</t>
  </si>
  <si>
    <t>22:01:36</t>
  </si>
  <si>
    <t>22:02:41</t>
  </si>
  <si>
    <t>22:03:00</t>
  </si>
  <si>
    <t>22:03:03</t>
  </si>
  <si>
    <t>22:04:17</t>
  </si>
  <si>
    <t>22:04:20</t>
  </si>
  <si>
    <t>22:04:27</t>
  </si>
  <si>
    <t>22:04:42</t>
  </si>
  <si>
    <t>22:04:58</t>
  </si>
  <si>
    <t>22:05:04</t>
  </si>
  <si>
    <t>22:05:06</t>
  </si>
  <si>
    <t>22:05:47</t>
  </si>
  <si>
    <t>22:06:46</t>
  </si>
  <si>
    <t>22:06:49</t>
  </si>
  <si>
    <t>22:06:52</t>
  </si>
  <si>
    <t>22:07:48</t>
  </si>
  <si>
    <t>22:08:08</t>
  </si>
  <si>
    <t>22:08:16</t>
  </si>
  <si>
    <t>22:08:29</t>
  </si>
  <si>
    <t>22:10:04</t>
  </si>
  <si>
    <t>22:10:25</t>
  </si>
  <si>
    <t>22:10:54</t>
  </si>
  <si>
    <t>22:11:38</t>
  </si>
  <si>
    <t>22:11:43</t>
  </si>
  <si>
    <t>22:11:45</t>
  </si>
  <si>
    <t>22:12:16</t>
  </si>
  <si>
    <t>22:12:53</t>
  </si>
  <si>
    <t>22:13:15</t>
  </si>
  <si>
    <t>22:14:18</t>
  </si>
  <si>
    <t>22:14:32</t>
  </si>
  <si>
    <t>22:16:01</t>
  </si>
  <si>
    <t>22:16:15</t>
  </si>
  <si>
    <t>22:16:20</t>
  </si>
  <si>
    <t>22:16:52</t>
  </si>
  <si>
    <t>22:16:57</t>
  </si>
  <si>
    <t>22:17:01</t>
  </si>
  <si>
    <t>22:17:08</t>
  </si>
  <si>
    <t>22:17:44</t>
  </si>
  <si>
    <t>22:18:46</t>
  </si>
  <si>
    <t>22:19:22</t>
  </si>
  <si>
    <t>22:19:51</t>
  </si>
  <si>
    <t>22:20:31</t>
  </si>
  <si>
    <t>22:20:38</t>
  </si>
  <si>
    <t>22:20:49</t>
  </si>
  <si>
    <t>22:22:03</t>
  </si>
  <si>
    <t>22:22:06</t>
  </si>
  <si>
    <t>22:22:39</t>
  </si>
  <si>
    <t>22:23:48</t>
  </si>
  <si>
    <t>22:23:53</t>
  </si>
  <si>
    <t>22:24:16</t>
  </si>
  <si>
    <t>22:24:17</t>
  </si>
  <si>
    <t>22:24:51</t>
  </si>
  <si>
    <t>22:25:24</t>
  </si>
  <si>
    <t>22:26:24</t>
  </si>
  <si>
    <t>22:27:26</t>
  </si>
  <si>
    <t>22:29:13</t>
  </si>
  <si>
    <t>22:29:17</t>
  </si>
  <si>
    <t>22:33:03</t>
  </si>
  <si>
    <t>22:33:05</t>
  </si>
  <si>
    <t>22:33:38</t>
  </si>
  <si>
    <t>22:34:40</t>
  </si>
  <si>
    <t>22:35:36</t>
  </si>
  <si>
    <t>22:35:38</t>
  </si>
  <si>
    <t>22:36:39</t>
  </si>
  <si>
    <t>22:39:18</t>
  </si>
  <si>
    <t>22:39:48</t>
  </si>
  <si>
    <t>22:41:25</t>
  </si>
  <si>
    <t>22:41:51</t>
  </si>
  <si>
    <t>22:42:49</t>
  </si>
  <si>
    <t>22:43:01</t>
  </si>
  <si>
    <t>22:43:41</t>
  </si>
  <si>
    <t>22:43:47</t>
  </si>
  <si>
    <t>22:43:50</t>
  </si>
  <si>
    <t>22:44:18</t>
  </si>
  <si>
    <t>22:44:30</t>
  </si>
  <si>
    <t>22:44:35</t>
  </si>
  <si>
    <t>22:45:15</t>
  </si>
  <si>
    <t>22:45:45</t>
  </si>
  <si>
    <t>22:45:48</t>
  </si>
  <si>
    <t>22:46:34</t>
  </si>
  <si>
    <t>22:47:09</t>
  </si>
  <si>
    <t>22:47:24</t>
  </si>
  <si>
    <t>22:47:29</t>
  </si>
  <si>
    <t>22:48:27</t>
  </si>
  <si>
    <t>22:48:31</t>
  </si>
  <si>
    <t>22:49:04</t>
  </si>
  <si>
    <t>22:49:43</t>
  </si>
  <si>
    <t>22:53:09</t>
  </si>
  <si>
    <t>22:53:14</t>
  </si>
  <si>
    <t>22:53:38</t>
  </si>
  <si>
    <t>22:53:41</t>
  </si>
  <si>
    <t>22:54:35</t>
  </si>
  <si>
    <t>22:59:25</t>
  </si>
  <si>
    <t>23:00:07</t>
  </si>
  <si>
    <t>23:00:10</t>
  </si>
  <si>
    <t>23:01:23</t>
  </si>
  <si>
    <t>23:01:41</t>
  </si>
  <si>
    <t>23:02:02</t>
  </si>
  <si>
    <t>23:03:00</t>
  </si>
  <si>
    <t>23:03:04</t>
  </si>
  <si>
    <t>23:03:07</t>
  </si>
  <si>
    <t>23:03:09</t>
  </si>
  <si>
    <t>23:03:32</t>
  </si>
  <si>
    <t>23:04:06</t>
  </si>
  <si>
    <t>23:04:07</t>
  </si>
  <si>
    <t>23:04:20</t>
  </si>
  <si>
    <t>23:04:37</t>
  </si>
  <si>
    <t>23:06:22</t>
  </si>
  <si>
    <t>23:07:45</t>
  </si>
  <si>
    <t>23:08:23</t>
  </si>
  <si>
    <t>23:09:02</t>
  </si>
  <si>
    <t>23:10:32</t>
  </si>
  <si>
    <t>23:10:42</t>
  </si>
  <si>
    <t>23:13:40</t>
  </si>
  <si>
    <t>23:14:15</t>
  </si>
  <si>
    <t>23:15:32</t>
  </si>
  <si>
    <t>23:15:41</t>
  </si>
  <si>
    <t>23:15:50</t>
  </si>
  <si>
    <t>23:16:23</t>
  </si>
  <si>
    <t>23:17:50</t>
  </si>
  <si>
    <t>23:19:35</t>
  </si>
  <si>
    <t>23:20:23</t>
  </si>
  <si>
    <t>23:22:33</t>
  </si>
  <si>
    <t>23:22:34</t>
  </si>
  <si>
    <t>23:22:38</t>
  </si>
  <si>
    <t>23:23:33</t>
  </si>
  <si>
    <t>23:23:45</t>
  </si>
  <si>
    <t>23:23:47</t>
  </si>
  <si>
    <t>23:26:16</t>
  </si>
  <si>
    <t>23:27:23</t>
  </si>
  <si>
    <t>23:28:07</t>
  </si>
  <si>
    <t>23:28:48</t>
  </si>
  <si>
    <t>23:29:17</t>
  </si>
  <si>
    <t>23:29:19</t>
  </si>
  <si>
    <t>23:29:27</t>
  </si>
  <si>
    <t>23:29:47</t>
  </si>
  <si>
    <t>23:30:35</t>
  </si>
  <si>
    <t>23:33:14</t>
  </si>
  <si>
    <t>23:34:05</t>
  </si>
  <si>
    <t>23:34:34</t>
  </si>
  <si>
    <t>23:34:55</t>
  </si>
  <si>
    <t>23:35:15</t>
  </si>
  <si>
    <t>23:36:18</t>
  </si>
  <si>
    <t>23:38:11</t>
  </si>
  <si>
    <t>23:38:32</t>
  </si>
  <si>
    <t>23:38:46</t>
  </si>
  <si>
    <t>23:39:23</t>
  </si>
  <si>
    <t>23:40:00</t>
  </si>
  <si>
    <t>23:40:21</t>
  </si>
  <si>
    <t>23:40:38</t>
  </si>
  <si>
    <t>23:42:42</t>
  </si>
  <si>
    <t>23:43:08</t>
  </si>
  <si>
    <t>23:43:27</t>
  </si>
  <si>
    <t>23:43:29</t>
  </si>
  <si>
    <t>23:43:36</t>
  </si>
  <si>
    <t>23:43:38</t>
  </si>
  <si>
    <t>23:44:21</t>
  </si>
  <si>
    <t>23:44:30</t>
  </si>
  <si>
    <t>23:46:17</t>
  </si>
  <si>
    <t>23:46:40</t>
  </si>
  <si>
    <t>23:46:43</t>
  </si>
  <si>
    <t>23:46:44</t>
  </si>
  <si>
    <t>23:46:46</t>
  </si>
  <si>
    <t>23:46:48</t>
  </si>
  <si>
    <t>23:47:45</t>
  </si>
  <si>
    <t>23:47:57</t>
  </si>
  <si>
    <t>23:48:03</t>
  </si>
  <si>
    <t>23:48:36</t>
  </si>
  <si>
    <t>23:49:22</t>
  </si>
  <si>
    <t>23:50:53</t>
  </si>
  <si>
    <t>23:52:21</t>
  </si>
  <si>
    <t>23:53:15</t>
  </si>
  <si>
    <t>23:53:48</t>
  </si>
  <si>
    <t>23:53:58</t>
  </si>
  <si>
    <t>23:55:14</t>
  </si>
  <si>
    <t>23:55:57</t>
  </si>
  <si>
    <t>23:59:14</t>
  </si>
  <si>
    <t>0:00:05</t>
  </si>
  <si>
    <t>0:00:27</t>
  </si>
  <si>
    <t>0:02:57</t>
  </si>
  <si>
    <t>0:04:29</t>
  </si>
  <si>
    <t>0:04:40</t>
  </si>
  <si>
    <t>0:09:17</t>
  </si>
  <si>
    <t>0:09:38</t>
  </si>
  <si>
    <t>0:10:06</t>
  </si>
  <si>
    <t>0:10:09</t>
  </si>
  <si>
    <t>0:10:55</t>
  </si>
  <si>
    <t>0:12:36</t>
  </si>
  <si>
    <t>0:13:11</t>
  </si>
  <si>
    <t>0:13:20</t>
  </si>
  <si>
    <t>0:13:37</t>
  </si>
  <si>
    <t>0:13:38</t>
  </si>
  <si>
    <t>0:13:43</t>
  </si>
  <si>
    <t>0:13:46</t>
  </si>
  <si>
    <t>0:14:39</t>
  </si>
  <si>
    <t>0:14:42</t>
  </si>
  <si>
    <t>0:15:42</t>
  </si>
  <si>
    <t>0:16:22</t>
  </si>
  <si>
    <t>0:16:36</t>
  </si>
  <si>
    <t>0:16:58</t>
  </si>
  <si>
    <t>0:17:38</t>
  </si>
  <si>
    <t>0:21:27</t>
  </si>
  <si>
    <t>0:21:31</t>
  </si>
  <si>
    <t>0:23:05</t>
  </si>
  <si>
    <t>0:23:31</t>
  </si>
  <si>
    <t>0:24:39</t>
  </si>
  <si>
    <t>0:25:26</t>
  </si>
  <si>
    <t>0:26:28</t>
  </si>
  <si>
    <t>0:27:13</t>
  </si>
  <si>
    <t>0:27:21</t>
  </si>
  <si>
    <t>0:28:41</t>
  </si>
  <si>
    <t>0:29:31</t>
  </si>
  <si>
    <t>0:29:56</t>
  </si>
  <si>
    <t>0:33:28</t>
  </si>
  <si>
    <t>0:34:29</t>
  </si>
  <si>
    <t>0:35:09</t>
  </si>
  <si>
    <t>0:35:43</t>
  </si>
  <si>
    <t>0:35:46</t>
  </si>
  <si>
    <t>0:36:07</t>
  </si>
  <si>
    <t>0:36:53</t>
  </si>
  <si>
    <t>0:36:56</t>
  </si>
  <si>
    <t>0:37:27</t>
  </si>
  <si>
    <t>0:38:14</t>
  </si>
  <si>
    <t>0:38:17</t>
  </si>
  <si>
    <t>0:38:25</t>
  </si>
  <si>
    <t>0:40:17</t>
  </si>
  <si>
    <t>0:40:26</t>
  </si>
  <si>
    <t>0:42:24</t>
  </si>
  <si>
    <t>0:43:52</t>
  </si>
  <si>
    <t>0:48:50</t>
  </si>
  <si>
    <t>0:50:55</t>
  </si>
  <si>
    <t>0:51:29</t>
  </si>
  <si>
    <t>0:51:46</t>
  </si>
  <si>
    <t>0:54:55</t>
  </si>
  <si>
    <t>0:56:55</t>
  </si>
  <si>
    <t>0:57:45</t>
  </si>
  <si>
    <t>0:57:49</t>
  </si>
  <si>
    <t>0:59:58</t>
  </si>
  <si>
    <t>1:00:23</t>
  </si>
  <si>
    <t>1:01:42</t>
  </si>
  <si>
    <t>1:02:39</t>
  </si>
  <si>
    <t>1:02:48</t>
  </si>
  <si>
    <t>1:08:03</t>
  </si>
  <si>
    <t>1:08:13</t>
  </si>
  <si>
    <t>1:10:53</t>
  </si>
  <si>
    <t>1:11:08</t>
  </si>
  <si>
    <t>1:12:11</t>
  </si>
  <si>
    <t>1:12:14</t>
  </si>
  <si>
    <t>1:12:18</t>
  </si>
  <si>
    <t>1:12:20</t>
  </si>
  <si>
    <t>1:12:24</t>
  </si>
  <si>
    <t>1:13:11</t>
  </si>
  <si>
    <t>1:16:23</t>
  </si>
  <si>
    <t>1:16:44</t>
  </si>
  <si>
    <t>1:18:25</t>
  </si>
  <si>
    <t>1:19:19</t>
  </si>
  <si>
    <t>1:21:03</t>
  </si>
  <si>
    <t>1:21:46</t>
  </si>
  <si>
    <t>1:22:15</t>
  </si>
  <si>
    <t>1:22:21</t>
  </si>
  <si>
    <t>1:23:25</t>
  </si>
  <si>
    <t>1:25:57</t>
  </si>
  <si>
    <t>1:27:35</t>
  </si>
  <si>
    <t>1:27:56</t>
  </si>
  <si>
    <t>1:27:59</t>
  </si>
  <si>
    <t>1:29:38</t>
  </si>
  <si>
    <t>1:31:45</t>
  </si>
  <si>
    <t>1:32:44</t>
  </si>
  <si>
    <t>1:33:04</t>
  </si>
  <si>
    <t>1:34:13</t>
  </si>
  <si>
    <t>1:35:10</t>
  </si>
  <si>
    <t>1:36:19</t>
  </si>
  <si>
    <t>1:40:03</t>
  </si>
  <si>
    <t>1:43:14</t>
  </si>
  <si>
    <t>1:44:30</t>
  </si>
  <si>
    <t>1:44:45</t>
  </si>
  <si>
    <t>1:45:39</t>
  </si>
  <si>
    <t>1:45:42</t>
  </si>
  <si>
    <t>1:46:13</t>
  </si>
  <si>
    <t>1:47:56</t>
  </si>
  <si>
    <t>1:49:03</t>
  </si>
  <si>
    <t>1:49:32</t>
  </si>
  <si>
    <t>1:51:13</t>
  </si>
  <si>
    <t>1:51:15</t>
  </si>
  <si>
    <t>1:52:10</t>
  </si>
  <si>
    <t>1:52:11</t>
  </si>
  <si>
    <t>1:52:15</t>
  </si>
  <si>
    <t>1:53:11</t>
  </si>
  <si>
    <t>1:53:13</t>
  </si>
  <si>
    <t>1:54:14</t>
  </si>
  <si>
    <t>1:55:27</t>
  </si>
  <si>
    <t>1:56:02</t>
  </si>
  <si>
    <t>1:56:36</t>
  </si>
  <si>
    <t>1:56:49</t>
  </si>
  <si>
    <t>2:00:36</t>
  </si>
  <si>
    <t>2:02:39</t>
  </si>
  <si>
    <t>2:06:48</t>
  </si>
  <si>
    <t>2:08:29</t>
  </si>
  <si>
    <t>2:09:53</t>
  </si>
  <si>
    <t>2:09:58</t>
  </si>
  <si>
    <t>2:10:38</t>
  </si>
  <si>
    <t>2:13:19</t>
  </si>
  <si>
    <t>2:13:21</t>
  </si>
  <si>
    <t>2:15:17</t>
  </si>
  <si>
    <t>2:16:28</t>
  </si>
  <si>
    <t>2:16:37</t>
  </si>
  <si>
    <t>2:19:13</t>
  </si>
  <si>
    <t>2:21:01</t>
  </si>
  <si>
    <t>2:21:04</t>
  </si>
  <si>
    <t>2:23:25</t>
  </si>
  <si>
    <t>2:25:56</t>
  </si>
  <si>
    <t>2:26:22</t>
  </si>
  <si>
    <t>2:27:32</t>
  </si>
  <si>
    <t>2:31:44</t>
  </si>
  <si>
    <t>2:32:19</t>
  </si>
  <si>
    <t>2:33:34</t>
  </si>
  <si>
    <t>2:34:20</t>
  </si>
  <si>
    <t>2:35:37</t>
  </si>
  <si>
    <t>2:35:53</t>
  </si>
  <si>
    <t>2:36:46</t>
  </si>
  <si>
    <t>2:36:49</t>
  </si>
  <si>
    <t>2:37:32</t>
  </si>
  <si>
    <t>2:38:16</t>
  </si>
  <si>
    <t>2:38:38</t>
  </si>
  <si>
    <t>2:39:49</t>
  </si>
  <si>
    <t>2:40:44</t>
  </si>
  <si>
    <t>2:41:02</t>
  </si>
  <si>
    <t>2:41:41</t>
  </si>
  <si>
    <t>2:42:59</t>
  </si>
  <si>
    <t>2:44:16</t>
  </si>
  <si>
    <t>2:44:26</t>
  </si>
  <si>
    <t>2:44:44</t>
  </si>
  <si>
    <t>2:45:12</t>
  </si>
  <si>
    <t>2:45:47</t>
  </si>
  <si>
    <t>2:49:41</t>
  </si>
  <si>
    <t>2:50:46</t>
  </si>
  <si>
    <t>2:51:13</t>
  </si>
  <si>
    <t>2:51:39</t>
  </si>
  <si>
    <t>2:52:35</t>
  </si>
  <si>
    <t>2:54:55</t>
  </si>
  <si>
    <t>2:55:13</t>
  </si>
  <si>
    <t>2:55:16</t>
  </si>
  <si>
    <t>2:55:17</t>
  </si>
  <si>
    <t>2:56:20</t>
  </si>
  <si>
    <t>2:58:04</t>
  </si>
  <si>
    <t>3:00:10</t>
  </si>
  <si>
    <t>3:00:19</t>
  </si>
  <si>
    <t>3:02:15</t>
  </si>
  <si>
    <t>3:05:00</t>
  </si>
  <si>
    <t>3:05:26</t>
  </si>
  <si>
    <t>3:05:54</t>
  </si>
  <si>
    <t>3:07:46</t>
  </si>
  <si>
    <t>3:09:01</t>
  </si>
  <si>
    <t>3:09:54</t>
  </si>
  <si>
    <t>3:09:56</t>
  </si>
  <si>
    <t>3:12:32</t>
  </si>
  <si>
    <t>3:13:15</t>
  </si>
  <si>
    <t>3:13:18</t>
  </si>
  <si>
    <t>3:13:44</t>
  </si>
  <si>
    <t>3:14:35</t>
  </si>
  <si>
    <t>3:15:01</t>
  </si>
  <si>
    <t>3:15:12</t>
  </si>
  <si>
    <t>3:17:53</t>
  </si>
  <si>
    <t>3:18:41</t>
  </si>
  <si>
    <t>3:19:36</t>
  </si>
  <si>
    <t>3:22:13</t>
  </si>
  <si>
    <t>3:22:47</t>
  </si>
  <si>
    <t>3:24:03</t>
  </si>
  <si>
    <t>3:24:20</t>
  </si>
  <si>
    <t>3:24:28</t>
  </si>
  <si>
    <t>3:26:15</t>
  </si>
  <si>
    <t>3:26:21</t>
  </si>
  <si>
    <t>3:31:54</t>
  </si>
  <si>
    <t>3:32:27</t>
  </si>
  <si>
    <t>3:32:32</t>
  </si>
  <si>
    <t>3:33:18</t>
  </si>
  <si>
    <t>3:33:23</t>
  </si>
  <si>
    <t>3:34:29</t>
  </si>
  <si>
    <t>3:34:55</t>
  </si>
  <si>
    <t>3:35:34</t>
  </si>
  <si>
    <t>3:35:57</t>
  </si>
  <si>
    <t>3:37:13</t>
  </si>
  <si>
    <t>3:39:36</t>
  </si>
  <si>
    <t>3:39:49</t>
  </si>
  <si>
    <t>3:39:50</t>
  </si>
  <si>
    <t>3:39:57</t>
  </si>
  <si>
    <t>3:40:13</t>
  </si>
  <si>
    <t>3:41:01</t>
  </si>
  <si>
    <t>3:42:05</t>
  </si>
  <si>
    <t>3:43:21</t>
  </si>
  <si>
    <t>3:45:02</t>
  </si>
  <si>
    <t>3:45:35</t>
  </si>
  <si>
    <t>3:45:38</t>
  </si>
  <si>
    <t>3:45:44</t>
  </si>
  <si>
    <t>3:46:57</t>
  </si>
  <si>
    <t>3:47:30</t>
  </si>
  <si>
    <t>3:47:32</t>
  </si>
  <si>
    <t>3:48:19</t>
  </si>
  <si>
    <t>3:50:14</t>
  </si>
  <si>
    <t>3:51:47</t>
  </si>
  <si>
    <t>3:53:58</t>
  </si>
  <si>
    <t>3:56:29</t>
  </si>
  <si>
    <t>3:57:09</t>
  </si>
  <si>
    <t>3:57:22</t>
  </si>
  <si>
    <t>3:57:31</t>
  </si>
  <si>
    <t>3:59:29</t>
  </si>
  <si>
    <t>4:00:20</t>
  </si>
  <si>
    <t>4:01:51</t>
  </si>
  <si>
    <t>4:02:10</t>
  </si>
  <si>
    <t>4:03:08</t>
  </si>
  <si>
    <t>4:03:14</t>
  </si>
  <si>
    <t>4:03:39</t>
  </si>
  <si>
    <t>4:03:42</t>
  </si>
  <si>
    <t>4:03:48</t>
  </si>
  <si>
    <t>4:05:21</t>
  </si>
  <si>
    <t>4:05:33</t>
  </si>
  <si>
    <t>4:06:02</t>
  </si>
  <si>
    <t>4:06:09</t>
  </si>
  <si>
    <t>4:06:11</t>
  </si>
  <si>
    <t>4:08:40</t>
  </si>
  <si>
    <t>4:09:29</t>
  </si>
  <si>
    <t>4:09:41</t>
  </si>
  <si>
    <t>4:10:31</t>
  </si>
  <si>
    <t>4:10:55</t>
  </si>
  <si>
    <t>4:12:15</t>
  </si>
  <si>
    <t>4:12:17</t>
  </si>
  <si>
    <t>4:14:15</t>
  </si>
  <si>
    <t>4:14:40</t>
  </si>
  <si>
    <t>4:15:29</t>
  </si>
  <si>
    <t>4:16:00</t>
  </si>
  <si>
    <t>4:16:29</t>
  </si>
  <si>
    <t>4:16:41</t>
  </si>
  <si>
    <t>4:17:19</t>
  </si>
  <si>
    <t>4:17:54</t>
  </si>
  <si>
    <t>4:18:09</t>
  </si>
  <si>
    <t>4:19:37</t>
  </si>
  <si>
    <t>4:20:00</t>
  </si>
  <si>
    <t>4:20:23</t>
  </si>
  <si>
    <t>4:22:18</t>
  </si>
  <si>
    <t>4:22:24</t>
  </si>
  <si>
    <t>4:22:33</t>
  </si>
  <si>
    <t>4:23:14</t>
  </si>
  <si>
    <t>4:23:44</t>
  </si>
  <si>
    <t>4:24:24</t>
  </si>
  <si>
    <t>4:26:50</t>
  </si>
  <si>
    <t>4:27:02</t>
  </si>
  <si>
    <t>4:28:49</t>
  </si>
  <si>
    <t>4:30:23</t>
  </si>
  <si>
    <t>4:30:25</t>
  </si>
  <si>
    <t>4:30:26</t>
  </si>
  <si>
    <t>4:31:23</t>
  </si>
  <si>
    <t>4:31:26</t>
  </si>
  <si>
    <t>4:32:08</t>
  </si>
  <si>
    <t>4:33:23</t>
  </si>
  <si>
    <t>4:33:26</t>
  </si>
  <si>
    <t>4:34:38</t>
  </si>
  <si>
    <t>4:34:43</t>
  </si>
  <si>
    <t>4:35:17</t>
  </si>
  <si>
    <t>4:35:32</t>
  </si>
  <si>
    <t>4:35:37</t>
  </si>
  <si>
    <t>4:36:32</t>
  </si>
  <si>
    <t>4:38:13</t>
  </si>
  <si>
    <t>4:39:00</t>
  </si>
  <si>
    <t>4:39:03</t>
  </si>
  <si>
    <t>4:39:15</t>
  </si>
  <si>
    <t>4:39:54</t>
  </si>
  <si>
    <t>4:41:10</t>
  </si>
  <si>
    <t>4:42:12</t>
  </si>
  <si>
    <t>4:42:19</t>
  </si>
  <si>
    <t>4:42:22</t>
  </si>
  <si>
    <t>4:42:32</t>
  </si>
  <si>
    <t>4:42:47</t>
  </si>
  <si>
    <t>4:44:06</t>
  </si>
  <si>
    <t>4:44:09</t>
  </si>
  <si>
    <t>4:44:12</t>
  </si>
  <si>
    <t>4:44:53</t>
  </si>
  <si>
    <t>4:46:33</t>
  </si>
  <si>
    <t>4:47:27</t>
  </si>
  <si>
    <t>4:48:49</t>
  </si>
  <si>
    <t>4:49:09</t>
  </si>
  <si>
    <t>4:50:59</t>
  </si>
  <si>
    <t>4:51:31</t>
  </si>
  <si>
    <t>4:51:35</t>
  </si>
  <si>
    <t>4:52:22</t>
  </si>
  <si>
    <t>4:52:28</t>
  </si>
  <si>
    <t>4:52:34</t>
  </si>
  <si>
    <t>4:52:43</t>
  </si>
  <si>
    <t>4:52:45</t>
  </si>
  <si>
    <t>4:52:51</t>
  </si>
  <si>
    <t>4:53:51</t>
  </si>
  <si>
    <t>4:53:58</t>
  </si>
  <si>
    <t>4:54:34</t>
  </si>
  <si>
    <t>4:54:36</t>
  </si>
  <si>
    <t>4:54:54</t>
  </si>
  <si>
    <t>4:55:05</t>
  </si>
  <si>
    <t>4:55:08</t>
  </si>
  <si>
    <t>4:55:34</t>
  </si>
  <si>
    <t>4:56:23</t>
  </si>
  <si>
    <t>4:56:39</t>
  </si>
  <si>
    <t>4:58:47</t>
  </si>
  <si>
    <t>4:59:20</t>
  </si>
  <si>
    <t>4:59:25</t>
  </si>
  <si>
    <t>5:00:42</t>
  </si>
  <si>
    <t>5:00:43</t>
  </si>
  <si>
    <t>5:00:44</t>
  </si>
  <si>
    <t>5:02:10</t>
  </si>
  <si>
    <t>5:02:19</t>
  </si>
  <si>
    <t>5:02:50</t>
  </si>
  <si>
    <t>5:03:29</t>
  </si>
  <si>
    <t>5:04:14</t>
  </si>
  <si>
    <t>5:04:17</t>
  </si>
  <si>
    <t>5:04:35</t>
  </si>
  <si>
    <t>5:05:04</t>
  </si>
  <si>
    <t>5:05:55</t>
  </si>
  <si>
    <t>5:06:07</t>
  </si>
  <si>
    <t>5:06:49</t>
  </si>
  <si>
    <t>5:07:41</t>
  </si>
  <si>
    <t>5:07:47</t>
  </si>
  <si>
    <t>5:08:11</t>
  </si>
  <si>
    <t>5:08:14</t>
  </si>
  <si>
    <t>5:08:59</t>
  </si>
  <si>
    <t>5:09:17</t>
  </si>
  <si>
    <t>5:09:29</t>
  </si>
  <si>
    <t>5:09:31</t>
  </si>
  <si>
    <t>5:09:32</t>
  </si>
  <si>
    <t>5:09:51</t>
  </si>
  <si>
    <t>5:12:13</t>
  </si>
  <si>
    <t>5:12:15</t>
  </si>
  <si>
    <t>5:12:28</t>
  </si>
  <si>
    <t>5:12:41</t>
  </si>
  <si>
    <t>5:12:52</t>
  </si>
  <si>
    <t>5:13:29</t>
  </si>
  <si>
    <t>5:13:55</t>
  </si>
  <si>
    <t>5:14:12</t>
  </si>
  <si>
    <t>5:14:14</t>
  </si>
  <si>
    <t>5:14:37</t>
  </si>
  <si>
    <t>5:16:19</t>
  </si>
  <si>
    <t>5:16:28</t>
  </si>
  <si>
    <t>5:16:43</t>
  </si>
  <si>
    <t>5:16:49</t>
  </si>
  <si>
    <t>5:17:33</t>
  </si>
  <si>
    <t>5:17:35</t>
  </si>
  <si>
    <t>5:18:16</t>
  </si>
  <si>
    <t>5:18:31</t>
  </si>
  <si>
    <t>5:19:05</t>
  </si>
  <si>
    <t>5:19:07</t>
  </si>
  <si>
    <t>5:19:24</t>
  </si>
  <si>
    <t>5:19:26</t>
  </si>
  <si>
    <t>5:19:46</t>
  </si>
  <si>
    <t>5:19:55</t>
  </si>
  <si>
    <t>5:20:13</t>
  </si>
  <si>
    <t>5:21:35</t>
  </si>
  <si>
    <t>5:21:38</t>
  </si>
  <si>
    <t>5:22:49</t>
  </si>
  <si>
    <t>5:22:58</t>
  </si>
  <si>
    <t>5:23:22</t>
  </si>
  <si>
    <t>5:23:27</t>
  </si>
  <si>
    <t>5:23:29</t>
  </si>
  <si>
    <t>5:23:47</t>
  </si>
  <si>
    <t>5:23:56</t>
  </si>
  <si>
    <t>5:24:18</t>
  </si>
  <si>
    <t>5:25:29</t>
  </si>
  <si>
    <t>5:26:01</t>
  </si>
  <si>
    <t>5:26:18</t>
  </si>
  <si>
    <t>5:26:46</t>
  </si>
  <si>
    <t>5:27:08</t>
  </si>
  <si>
    <t>5:27:22</t>
  </si>
  <si>
    <t>5:28:03</t>
  </si>
  <si>
    <t>5:28:07</t>
  </si>
  <si>
    <t>5:28:37</t>
  </si>
  <si>
    <t>5:28:48</t>
  </si>
  <si>
    <t>5:29:00</t>
  </si>
  <si>
    <t>5:29:01</t>
  </si>
  <si>
    <t>5:30:04</t>
  </si>
  <si>
    <t>5:30:06</t>
  </si>
  <si>
    <t>5:31:04</t>
  </si>
  <si>
    <t>5:31:05</t>
  </si>
  <si>
    <t>5:31:16</t>
  </si>
  <si>
    <t>5:31:21</t>
  </si>
  <si>
    <t>5:31:24</t>
  </si>
  <si>
    <t>5:31:26</t>
  </si>
  <si>
    <t>5:31:30</t>
  </si>
  <si>
    <t>5:31:51</t>
  </si>
  <si>
    <t>5:32:54</t>
  </si>
  <si>
    <t>5:32:57</t>
  </si>
  <si>
    <t>5:33:12</t>
  </si>
  <si>
    <t>5:33:14</t>
  </si>
  <si>
    <t>5:33:21</t>
  </si>
  <si>
    <t>5:33:33</t>
  </si>
  <si>
    <t>5:34:31</t>
  </si>
  <si>
    <t>5:34:33</t>
  </si>
  <si>
    <t>5:34:41</t>
  </si>
  <si>
    <t>5:34:54</t>
  </si>
  <si>
    <t>5:35:14</t>
  </si>
  <si>
    <t>5:36:03</t>
  </si>
  <si>
    <t>5:37:03</t>
  </si>
  <si>
    <t>5:37:04</t>
  </si>
  <si>
    <t>5:37:06</t>
  </si>
  <si>
    <t>5:37:27</t>
  </si>
  <si>
    <t>5:37:33</t>
  </si>
  <si>
    <t>5:37:34</t>
  </si>
  <si>
    <t>5:37:38</t>
  </si>
  <si>
    <t>5:38:17</t>
  </si>
  <si>
    <t>5:38:51</t>
  </si>
  <si>
    <t>5:39:33</t>
  </si>
  <si>
    <t>5:39:40</t>
  </si>
  <si>
    <t>5:40:03</t>
  </si>
  <si>
    <t>5:40:15</t>
  </si>
  <si>
    <t>5:40:28</t>
  </si>
  <si>
    <t>5:40:46</t>
  </si>
  <si>
    <t>5:41:04</t>
  </si>
  <si>
    <t>5:42:01</t>
  </si>
  <si>
    <t>5:42:04</t>
  </si>
  <si>
    <t>5:43:07</t>
  </si>
  <si>
    <t>5:43:23</t>
  </si>
  <si>
    <t>5:43:32</t>
  </si>
  <si>
    <t>5:44:04</t>
  </si>
  <si>
    <t>5:44:05</t>
  </si>
  <si>
    <t>5:44:25</t>
  </si>
  <si>
    <t>5:44:29</t>
  </si>
  <si>
    <t>5:44:35</t>
  </si>
  <si>
    <t>5:45:35</t>
  </si>
  <si>
    <t>5:45:38</t>
  </si>
  <si>
    <t>5:45:41</t>
  </si>
  <si>
    <t>5:45:57</t>
  </si>
  <si>
    <t>5:46:29</t>
  </si>
  <si>
    <t>5:47:02</t>
  </si>
  <si>
    <t>5:47:03</t>
  </si>
  <si>
    <t>5:47:04</t>
  </si>
  <si>
    <t>5:47:52</t>
  </si>
  <si>
    <t>5:48:42</t>
  </si>
  <si>
    <t>5:48:49</t>
  </si>
  <si>
    <t>5:49:30</t>
  </si>
  <si>
    <t>5:49:36</t>
  </si>
  <si>
    <t>5:49:45</t>
  </si>
  <si>
    <t>5:50:30</t>
  </si>
  <si>
    <t>5:50:36</t>
  </si>
  <si>
    <t>5:50:43</t>
  </si>
  <si>
    <t>5:50:52</t>
  </si>
  <si>
    <t>5:51:28</t>
  </si>
  <si>
    <t>5:51:29</t>
  </si>
  <si>
    <t>5:52:52</t>
  </si>
  <si>
    <t>5:53:20</t>
  </si>
  <si>
    <t>5:53:26</t>
  </si>
  <si>
    <t>5:53:43</t>
  </si>
  <si>
    <t>5:54:15</t>
  </si>
  <si>
    <t>5:54:18</t>
  </si>
  <si>
    <t>5:54:47</t>
  </si>
  <si>
    <t>5:54:54</t>
  </si>
  <si>
    <t>5:55:02</t>
  </si>
  <si>
    <t>5:55:08</t>
  </si>
  <si>
    <t>5:55:11</t>
  </si>
  <si>
    <t>5:55:53</t>
  </si>
  <si>
    <t>5:56:15</t>
  </si>
  <si>
    <t>5:56:17</t>
  </si>
  <si>
    <t>5:57:40</t>
  </si>
  <si>
    <t>5:58:55</t>
  </si>
  <si>
    <t>5:59:31</t>
  </si>
  <si>
    <t>6:00:10</t>
  </si>
  <si>
    <t>6:01:03</t>
  </si>
  <si>
    <t>6:02:28</t>
  </si>
  <si>
    <t>6:03:20</t>
  </si>
  <si>
    <t>6:04:06</t>
  </si>
  <si>
    <t>6:04:12</t>
  </si>
  <si>
    <t>6:04:47</t>
  </si>
  <si>
    <t>6:04:52</t>
  </si>
  <si>
    <t>6:04:53</t>
  </si>
  <si>
    <t>6:05:21</t>
  </si>
  <si>
    <t>6:05:23</t>
  </si>
  <si>
    <t>6:05:51</t>
  </si>
  <si>
    <t>6:06:17</t>
  </si>
  <si>
    <t>6:06:18</t>
  </si>
  <si>
    <t>6:06:30</t>
  </si>
  <si>
    <t>6:07:36</t>
  </si>
  <si>
    <t>6:07:59</t>
  </si>
  <si>
    <t>6:08:09</t>
  </si>
  <si>
    <t>6:08:32</t>
  </si>
  <si>
    <t>6:08:38</t>
  </si>
  <si>
    <t>6:09:30</t>
  </si>
  <si>
    <t>6:09:35</t>
  </si>
  <si>
    <t>6:09:56</t>
  </si>
  <si>
    <t>6:11:10</t>
  </si>
  <si>
    <t>6:11:22</t>
  </si>
  <si>
    <t>6:12:01</t>
  </si>
  <si>
    <t>6:12:35</t>
  </si>
  <si>
    <t>6:12:36</t>
  </si>
  <si>
    <t>6:12:38</t>
  </si>
  <si>
    <t>6:12:54</t>
  </si>
  <si>
    <t>6:13:07</t>
  </si>
  <si>
    <t>6:14:22</t>
  </si>
  <si>
    <t>6:15:01</t>
  </si>
  <si>
    <t>6:15:08</t>
  </si>
  <si>
    <t>6:16:03</t>
  </si>
  <si>
    <t>6:16:13</t>
  </si>
  <si>
    <t>6:16:16</t>
  </si>
  <si>
    <t>6:16:30</t>
  </si>
  <si>
    <t>6:16:46</t>
  </si>
  <si>
    <t>6:17:06</t>
  </si>
  <si>
    <t>6:17:08</t>
  </si>
  <si>
    <t>6:17:11</t>
  </si>
  <si>
    <t>6:18:24</t>
  </si>
  <si>
    <t>6:18:57</t>
  </si>
  <si>
    <t>6:19:04</t>
  </si>
  <si>
    <t>6:19:19</t>
  </si>
  <si>
    <t>6:19:39</t>
  </si>
  <si>
    <t>6:19:54</t>
  </si>
  <si>
    <t>6:20:41</t>
  </si>
  <si>
    <t>6:21:14</t>
  </si>
  <si>
    <t>6:21:17</t>
  </si>
  <si>
    <t>6:21:36</t>
  </si>
  <si>
    <t>6:22:04</t>
  </si>
  <si>
    <t>6:22:22</t>
  </si>
  <si>
    <t>6:22:28</t>
  </si>
  <si>
    <t>6:23:28</t>
  </si>
  <si>
    <t>6:24:10</t>
  </si>
  <si>
    <t>6:25:03</t>
  </si>
  <si>
    <t>6:25:14</t>
  </si>
  <si>
    <t>6:25:20</t>
  </si>
  <si>
    <t>6:25:57</t>
  </si>
  <si>
    <t>6:25:59</t>
  </si>
  <si>
    <t>6:26:12</t>
  </si>
  <si>
    <t>6:26:24</t>
  </si>
  <si>
    <t>6:26:51</t>
  </si>
  <si>
    <t>6:27:44</t>
  </si>
  <si>
    <t>6:28:07</t>
  </si>
  <si>
    <t>6:29:13</t>
  </si>
  <si>
    <t>6:29:22</t>
  </si>
  <si>
    <t>6:29:42</t>
  </si>
  <si>
    <t>6:30:27</t>
  </si>
  <si>
    <t>6:30:31</t>
  </si>
  <si>
    <t>6:31:03</t>
  </si>
  <si>
    <t>6:31:04</t>
  </si>
  <si>
    <t>6:31:26</t>
  </si>
  <si>
    <t>6:32:23</t>
  </si>
  <si>
    <t>6:32:25</t>
  </si>
  <si>
    <t>6:32:32</t>
  </si>
  <si>
    <t>6:32:54</t>
  </si>
  <si>
    <t>6:33:10</t>
  </si>
  <si>
    <t>6:33:14</t>
  </si>
  <si>
    <t>6:33:16</t>
  </si>
  <si>
    <t>6:33:18</t>
  </si>
  <si>
    <t>6:33:21</t>
  </si>
  <si>
    <t>6:33:22</t>
  </si>
  <si>
    <t>6:34:02</t>
  </si>
  <si>
    <t>6:34:04</t>
  </si>
  <si>
    <t>6:34:32</t>
  </si>
  <si>
    <t>6:35:04</t>
  </si>
  <si>
    <t>6:35:12</t>
  </si>
  <si>
    <t>6:35:22</t>
  </si>
  <si>
    <t>6:37:55</t>
  </si>
  <si>
    <t>6:38:14</t>
  </si>
  <si>
    <t>6:38:26</t>
  </si>
  <si>
    <t>6:38:30</t>
  </si>
  <si>
    <t>6:39:06</t>
  </si>
  <si>
    <t>6:39:37</t>
  </si>
  <si>
    <t>6:39:39</t>
  </si>
  <si>
    <t>6:40:51</t>
  </si>
  <si>
    <t>6:40:52</t>
  </si>
  <si>
    <t>6:40:57</t>
  </si>
  <si>
    <t>6:42:30</t>
  </si>
  <si>
    <t>6:43:12</t>
  </si>
  <si>
    <t>6:43:16</t>
  </si>
  <si>
    <t>6:43:24</t>
  </si>
  <si>
    <t>6:43:40</t>
  </si>
  <si>
    <t>6:44:17</t>
  </si>
  <si>
    <t>6:44:27</t>
  </si>
  <si>
    <t>6:45:54</t>
  </si>
  <si>
    <t>6:46:06</t>
  </si>
  <si>
    <t>6:46:32</t>
  </si>
  <si>
    <t>6:46:34</t>
  </si>
  <si>
    <t>6:46:55</t>
  </si>
  <si>
    <t>6:47:10</t>
  </si>
  <si>
    <t>6:47:20</t>
  </si>
  <si>
    <t>6:47:24</t>
  </si>
  <si>
    <t>6:47:27</t>
  </si>
  <si>
    <t>6:47:55</t>
  </si>
  <si>
    <t>6:48:57</t>
  </si>
  <si>
    <t>6:50:31</t>
  </si>
  <si>
    <t>6:50:35</t>
  </si>
  <si>
    <t>6:50:39</t>
  </si>
  <si>
    <t>6:50:42</t>
  </si>
  <si>
    <t>6:50:47</t>
  </si>
  <si>
    <t>6:51:37</t>
  </si>
  <si>
    <t>6:51:52</t>
  </si>
  <si>
    <t>6:51:57</t>
  </si>
  <si>
    <t>6:52:14</t>
  </si>
  <si>
    <t>6:52:37</t>
  </si>
  <si>
    <t>6:52:39</t>
  </si>
  <si>
    <t>6:52:44</t>
  </si>
  <si>
    <t>6:53:34</t>
  </si>
  <si>
    <t>6:53:44</t>
  </si>
  <si>
    <t>6:55:02</t>
  </si>
  <si>
    <t>6:55:10</t>
  </si>
  <si>
    <t>6:55:36</t>
  </si>
  <si>
    <t>6:55:40</t>
  </si>
  <si>
    <t>6:55:53</t>
  </si>
  <si>
    <t>6:56:47</t>
  </si>
  <si>
    <t>6:56:57</t>
  </si>
  <si>
    <t>6:58:17</t>
  </si>
  <si>
    <t>6:58:19</t>
  </si>
  <si>
    <t>6:58:21</t>
  </si>
  <si>
    <t>6:58:24</t>
  </si>
  <si>
    <t>6:58:29</t>
  </si>
  <si>
    <t>6:58:35</t>
  </si>
  <si>
    <t>6:58:40</t>
  </si>
  <si>
    <t>6:58:45</t>
  </si>
  <si>
    <t>7:00:17</t>
  </si>
  <si>
    <t>7:01:15</t>
  </si>
  <si>
    <t>7:01:32</t>
  </si>
  <si>
    <t>7:01:47</t>
  </si>
  <si>
    <t>7:02:06</t>
  </si>
  <si>
    <t>7:02:21</t>
  </si>
  <si>
    <t>7:02:30</t>
  </si>
  <si>
    <t>7:02:36</t>
  </si>
  <si>
    <t>7:02:43</t>
  </si>
  <si>
    <t>7:03:00</t>
  </si>
  <si>
    <t>7:03:26</t>
  </si>
  <si>
    <t>7:03:35</t>
  </si>
  <si>
    <t>7:04:10</t>
  </si>
  <si>
    <t>7:04:15</t>
  </si>
  <si>
    <t>7:04:25</t>
  </si>
  <si>
    <t>7:05:03</t>
  </si>
  <si>
    <t>7:05:10</t>
  </si>
  <si>
    <t>7:05:13</t>
  </si>
  <si>
    <t>7:05:54</t>
  </si>
  <si>
    <t>7:06:01</t>
  </si>
  <si>
    <t>7:06:14</t>
  </si>
  <si>
    <t>7:06:25</t>
  </si>
  <si>
    <t>7:06:32</t>
  </si>
  <si>
    <t>7:07:02</t>
  </si>
  <si>
    <t>7:07:51</t>
  </si>
  <si>
    <t>7:08:01</t>
  </si>
  <si>
    <t>7:08:08</t>
  </si>
  <si>
    <t>7:08:55</t>
  </si>
  <si>
    <t>7:08:57</t>
  </si>
  <si>
    <t>7:09:03</t>
  </si>
  <si>
    <t>7:09:25</t>
  </si>
  <si>
    <t>7:09:46</t>
  </si>
  <si>
    <t>7:10:14</t>
  </si>
  <si>
    <t>7:10:17</t>
  </si>
  <si>
    <t>7:10:36</t>
  </si>
  <si>
    <t>7:10:38</t>
  </si>
  <si>
    <t>7:10:47</t>
  </si>
  <si>
    <t>7:12:12</t>
  </si>
  <si>
    <t>7:12:21</t>
  </si>
  <si>
    <t>7:13:14</t>
  </si>
  <si>
    <t>7:13:16</t>
  </si>
  <si>
    <t>7:13:44</t>
  </si>
  <si>
    <t>7:14:35</t>
  </si>
  <si>
    <t>7:15:42</t>
  </si>
  <si>
    <t>7:15:53</t>
  </si>
  <si>
    <t>7:17:08</t>
  </si>
  <si>
    <t>7:17:11</t>
  </si>
  <si>
    <t>7:17:18</t>
  </si>
  <si>
    <t>7:17:22</t>
  </si>
  <si>
    <t>7:17:38</t>
  </si>
  <si>
    <t>7:17:57</t>
  </si>
  <si>
    <t>7:18:04</t>
  </si>
  <si>
    <t>7:18:37</t>
  </si>
  <si>
    <t>7:18:40</t>
  </si>
  <si>
    <t>7:18:42</t>
  </si>
  <si>
    <t>7:18:52</t>
  </si>
  <si>
    <t>7:18:54</t>
  </si>
  <si>
    <t>7:19:23</t>
  </si>
  <si>
    <t>7:19:47</t>
  </si>
  <si>
    <t>7:20:02</t>
  </si>
  <si>
    <t>7:20:46</t>
  </si>
  <si>
    <t>7:20:49</t>
  </si>
  <si>
    <t>7:20:53</t>
  </si>
  <si>
    <t>7:21:06</t>
  </si>
  <si>
    <t>7:21:22</t>
  </si>
  <si>
    <t>7:21:24</t>
  </si>
  <si>
    <t>7:21:36</t>
  </si>
  <si>
    <t>7:22:11</t>
  </si>
  <si>
    <t>7:22:51</t>
  </si>
  <si>
    <t>7:22:56</t>
  </si>
  <si>
    <t>7:23:49</t>
  </si>
  <si>
    <t>7:23:55</t>
  </si>
  <si>
    <t>7:24:10</t>
  </si>
  <si>
    <t>7:24:26</t>
  </si>
  <si>
    <t>7:24:49</t>
  </si>
  <si>
    <t>7:24:57</t>
  </si>
  <si>
    <t>7:25:05</t>
  </si>
  <si>
    <t>7:25:26</t>
  </si>
  <si>
    <t>7:25:27</t>
  </si>
  <si>
    <t>7:26:24</t>
  </si>
  <si>
    <t>7:26:44</t>
  </si>
  <si>
    <t>7:27:06</t>
  </si>
  <si>
    <t>7:27:26</t>
  </si>
  <si>
    <t>7:27:33</t>
  </si>
  <si>
    <t>7:27:52</t>
  </si>
  <si>
    <t>7:27:55</t>
  </si>
  <si>
    <t>7:28:26</t>
  </si>
  <si>
    <t>7:28:28</t>
  </si>
  <si>
    <t>7:28:30</t>
  </si>
  <si>
    <t>7:28:32</t>
  </si>
  <si>
    <t>7:28:33</t>
  </si>
  <si>
    <t>7:28:37</t>
  </si>
  <si>
    <t>7:28:38</t>
  </si>
  <si>
    <t>7:29:19</t>
  </si>
  <si>
    <t>7:29:21</t>
  </si>
  <si>
    <t>7:30:11</t>
  </si>
  <si>
    <t>7:30:41</t>
  </si>
  <si>
    <t>7:30:44</t>
  </si>
  <si>
    <t>7:31:19</t>
  </si>
  <si>
    <t>7:31:28</t>
  </si>
  <si>
    <t>7:31:29</t>
  </si>
  <si>
    <t>7:31:37</t>
  </si>
  <si>
    <t>7:31:50</t>
  </si>
  <si>
    <t>7:31:52</t>
  </si>
  <si>
    <t>7:31:55</t>
  </si>
  <si>
    <t>7:32:00</t>
  </si>
  <si>
    <t>7:32:10</t>
  </si>
  <si>
    <t>7:32:55</t>
  </si>
  <si>
    <t>7:32:56</t>
  </si>
  <si>
    <t>7:33:33</t>
  </si>
  <si>
    <t>7:33:56</t>
  </si>
  <si>
    <t>7:34:05</t>
  </si>
  <si>
    <t>7:34:30</t>
  </si>
  <si>
    <t>7:34:31</t>
  </si>
  <si>
    <t>7:34:46</t>
  </si>
  <si>
    <t>7:35:01</t>
  </si>
  <si>
    <t>7:35:13</t>
  </si>
  <si>
    <t>7:35:30</t>
  </si>
  <si>
    <t>7:35:44</t>
  </si>
  <si>
    <t>7:35:57</t>
  </si>
  <si>
    <t>7:35:58</t>
  </si>
  <si>
    <t>7:36:25</t>
  </si>
  <si>
    <t>7:37:02</t>
  </si>
  <si>
    <t>7:37:34</t>
  </si>
  <si>
    <t>7:37:53</t>
  </si>
  <si>
    <t>7:38:01</t>
  </si>
  <si>
    <t>7:38:53</t>
  </si>
  <si>
    <t>7:38:57</t>
  </si>
  <si>
    <t>7:38:59</t>
  </si>
  <si>
    <t>7:39:00</t>
  </si>
  <si>
    <t>7:39:02</t>
  </si>
  <si>
    <t>7:39:52</t>
  </si>
  <si>
    <t>7:40:05</t>
  </si>
  <si>
    <t>7:40:47</t>
  </si>
  <si>
    <t>7:40:59</t>
  </si>
  <si>
    <t>7:41:08</t>
  </si>
  <si>
    <t>7:41:19</t>
  </si>
  <si>
    <t>7:41:23</t>
  </si>
  <si>
    <t>7:42:08</t>
  </si>
  <si>
    <t>7:42:39</t>
  </si>
  <si>
    <t>7:42:48</t>
  </si>
  <si>
    <t>7:42:50</t>
  </si>
  <si>
    <t>7:42:52</t>
  </si>
  <si>
    <t>7:43:02</t>
  </si>
  <si>
    <t>7:43:29</t>
  </si>
  <si>
    <t>7:43:44</t>
  </si>
  <si>
    <t>7:44:26</t>
  </si>
  <si>
    <t>7:44:52</t>
  </si>
  <si>
    <t>7:44:56</t>
  </si>
  <si>
    <t>7:45:44</t>
  </si>
  <si>
    <t>7:45:58</t>
  </si>
  <si>
    <t>7:46:35</t>
  </si>
  <si>
    <t>7:46:41</t>
  </si>
  <si>
    <t>7:48:39</t>
  </si>
  <si>
    <t>7:48:54</t>
  </si>
  <si>
    <t>7:49:30</t>
  </si>
  <si>
    <t>7:49:40</t>
  </si>
  <si>
    <t>7:49:44</t>
  </si>
  <si>
    <t>7:49:59</t>
  </si>
  <si>
    <t>7:50:27</t>
  </si>
  <si>
    <t>7:51:09</t>
  </si>
  <si>
    <t>7:52:03</t>
  </si>
  <si>
    <t>7:52:46</t>
  </si>
  <si>
    <t>7:53:02</t>
  </si>
  <si>
    <t>7:53:38</t>
  </si>
  <si>
    <t>7:53:41</t>
  </si>
  <si>
    <t>7:53:50</t>
  </si>
  <si>
    <t>7:53:56</t>
  </si>
  <si>
    <t>7:54:34</t>
  </si>
  <si>
    <t>7:55:00</t>
  </si>
  <si>
    <t>7:55:12</t>
  </si>
  <si>
    <t>7:56:53</t>
  </si>
  <si>
    <t>7:57:25</t>
  </si>
  <si>
    <t>7:57:29</t>
  </si>
  <si>
    <t>7:58:36</t>
  </si>
  <si>
    <t>7:59:51</t>
  </si>
  <si>
    <t>8:00:12</t>
  </si>
  <si>
    <t>8:00:14</t>
  </si>
  <si>
    <t>8:00:16</t>
  </si>
  <si>
    <t>8:00:17</t>
  </si>
  <si>
    <t>8:00:54</t>
  </si>
  <si>
    <t>8:01:21</t>
  </si>
  <si>
    <t>8:01:28</t>
  </si>
  <si>
    <t>8:01:46</t>
  </si>
  <si>
    <t>8:02:21</t>
  </si>
  <si>
    <t>8:02:23</t>
  </si>
  <si>
    <t>8:02:27</t>
  </si>
  <si>
    <t>8:03:35</t>
  </si>
  <si>
    <t>8:04:14</t>
  </si>
  <si>
    <t>8:04:45</t>
  </si>
  <si>
    <t>8:04:58</t>
  </si>
  <si>
    <t>8:05:27</t>
  </si>
  <si>
    <t>8:05:33</t>
  </si>
  <si>
    <t>8:06:17</t>
  </si>
  <si>
    <t>8:06:26</t>
  </si>
  <si>
    <t>8:06:37</t>
  </si>
  <si>
    <t>8:06:40</t>
  </si>
  <si>
    <t>8:07:09</t>
  </si>
  <si>
    <t>8:07:15</t>
  </si>
  <si>
    <t>8:07:27</t>
  </si>
  <si>
    <t>8:08:16</t>
  </si>
  <si>
    <t>8:08:18</t>
  </si>
  <si>
    <t>8:08:19</t>
  </si>
  <si>
    <t>8:08:24</t>
  </si>
  <si>
    <t>8:09:05</t>
  </si>
  <si>
    <t>8:09:23</t>
  </si>
  <si>
    <t>8:09:26</t>
  </si>
  <si>
    <t>8:09:30</t>
  </si>
  <si>
    <t>8:09:38</t>
  </si>
  <si>
    <t>8:09:49</t>
  </si>
  <si>
    <t>8:10:42</t>
  </si>
  <si>
    <t>8:11:21</t>
  </si>
  <si>
    <t>8:11:34</t>
  </si>
  <si>
    <t>8:12:07</t>
  </si>
  <si>
    <t>8:12:29</t>
  </si>
  <si>
    <t>8:13:07</t>
  </si>
  <si>
    <t>8:13:08</t>
  </si>
  <si>
    <t>8:13:30</t>
  </si>
  <si>
    <t>8:13:37</t>
  </si>
  <si>
    <t>8:14:16</t>
  </si>
  <si>
    <t>8:14:29</t>
  </si>
  <si>
    <t>8:14:47</t>
  </si>
  <si>
    <t>8:16:27</t>
  </si>
  <si>
    <t>8:16:30</t>
  </si>
  <si>
    <t>8:17:01</t>
  </si>
  <si>
    <t>8:17:29</t>
  </si>
  <si>
    <t>8:18:23</t>
  </si>
  <si>
    <t>8:18:54</t>
  </si>
  <si>
    <t>8:19:02</t>
  </si>
  <si>
    <t>8:19:03</t>
  </si>
  <si>
    <t>8:19:27</t>
  </si>
  <si>
    <t>8:20:11</t>
  </si>
  <si>
    <t>8:20:31</t>
  </si>
  <si>
    <t>8:21:05</t>
  </si>
  <si>
    <t>8:21:52</t>
  </si>
  <si>
    <t>8:22:30</t>
  </si>
  <si>
    <t>8:22:31</t>
  </si>
  <si>
    <t>8:22:52</t>
  </si>
  <si>
    <t>8:22:53</t>
  </si>
  <si>
    <t>8:23:58</t>
  </si>
  <si>
    <t>8:24:32</t>
  </si>
  <si>
    <t>8:24:35</t>
  </si>
  <si>
    <t>8:24:58</t>
  </si>
  <si>
    <t>8:25:02</t>
  </si>
  <si>
    <t>8:25:10</t>
  </si>
  <si>
    <t>8:25:51</t>
  </si>
  <si>
    <t>8:25:54</t>
  </si>
  <si>
    <t>8:26:38</t>
  </si>
  <si>
    <t>8:26:44</t>
  </si>
  <si>
    <t>8:28:01</t>
  </si>
  <si>
    <t>8:29:02</t>
  </si>
  <si>
    <t>8:29:15</t>
  </si>
  <si>
    <t>8:29:30</t>
  </si>
  <si>
    <t>8:30:22</t>
  </si>
  <si>
    <t>8:30:24</t>
  </si>
  <si>
    <t>8:30:28</t>
  </si>
  <si>
    <t>8:32:03</t>
  </si>
  <si>
    <t>8:32:12</t>
  </si>
  <si>
    <t>8:32:57</t>
  </si>
  <si>
    <t>8:33:45</t>
  </si>
  <si>
    <t>8:33:49</t>
  </si>
  <si>
    <t>8:34:23</t>
  </si>
  <si>
    <t>8:35:09</t>
  </si>
  <si>
    <t>8:35:30</t>
  </si>
  <si>
    <t>8:36:14</t>
  </si>
  <si>
    <t>8:36:22</t>
  </si>
  <si>
    <t>8:36:24</t>
  </si>
  <si>
    <t>8:37:12</t>
  </si>
  <si>
    <t>8:37:40</t>
  </si>
  <si>
    <t>8:37:44</t>
  </si>
  <si>
    <t>8:38:14</t>
  </si>
  <si>
    <t>8:38:18</t>
  </si>
  <si>
    <t>8:38:24</t>
  </si>
  <si>
    <t>8:38:39</t>
  </si>
  <si>
    <t>8:38:56</t>
  </si>
  <si>
    <t>8:39:58</t>
  </si>
  <si>
    <t>8:40:26</t>
  </si>
  <si>
    <t>8:42:31</t>
  </si>
  <si>
    <t>8:42:33</t>
  </si>
  <si>
    <t>8:43:03</t>
  </si>
  <si>
    <t>8:43:17</t>
  </si>
  <si>
    <t>8:44:15</t>
  </si>
  <si>
    <t>8:45:41</t>
  </si>
  <si>
    <t>8:46:21</t>
  </si>
  <si>
    <t>8:46:42</t>
  </si>
  <si>
    <t>8:47:00</t>
  </si>
  <si>
    <t>8:47:04</t>
  </si>
  <si>
    <t>8:47:07</t>
  </si>
  <si>
    <t>8:47:27</t>
  </si>
  <si>
    <t>8:47:33</t>
  </si>
  <si>
    <t>8:47:48</t>
  </si>
  <si>
    <t>8:50:33</t>
  </si>
  <si>
    <t>8:51:24</t>
  </si>
  <si>
    <t>8:52:00</t>
  </si>
  <si>
    <t>8:52:21</t>
  </si>
  <si>
    <t>8:52:31</t>
  </si>
  <si>
    <t>8:52:43</t>
  </si>
  <si>
    <t>8:52:55</t>
  </si>
  <si>
    <t>8:54:21</t>
  </si>
  <si>
    <t>8:55:39</t>
  </si>
  <si>
    <t>8:55:42</t>
  </si>
  <si>
    <t>8:55:50</t>
  </si>
  <si>
    <t>8:56:33</t>
  </si>
  <si>
    <t>8:57:01</t>
  </si>
  <si>
    <t>8:58:02</t>
  </si>
  <si>
    <t>8:58:08</t>
  </si>
  <si>
    <t>8:58:11</t>
  </si>
  <si>
    <t>8:58:13</t>
  </si>
  <si>
    <t>8:59:12</t>
  </si>
  <si>
    <t>8:59:54</t>
  </si>
  <si>
    <t>9:00:14</t>
  </si>
  <si>
    <t>9:01:05</t>
  </si>
  <si>
    <t>9:01:22</t>
  </si>
  <si>
    <t>9:02:18</t>
  </si>
  <si>
    <t>9:03:03</t>
  </si>
  <si>
    <t>9:03:11</t>
  </si>
  <si>
    <t>9:03:13</t>
  </si>
  <si>
    <t>9:04:01</t>
  </si>
  <si>
    <t>9:04:14</t>
  </si>
  <si>
    <t>9:04:31</t>
  </si>
  <si>
    <t>9:04:39</t>
  </si>
  <si>
    <t>9:04:50</t>
  </si>
  <si>
    <t>9:05:34</t>
  </si>
  <si>
    <t>9:05:39</t>
  </si>
  <si>
    <t>9:06:26</t>
  </si>
  <si>
    <t>9:07:22</t>
  </si>
  <si>
    <t>9:07:39</t>
  </si>
  <si>
    <t>9:07:49</t>
  </si>
  <si>
    <t>9:07:50</t>
  </si>
  <si>
    <t>9:07:52</t>
  </si>
  <si>
    <t>9:07:56</t>
  </si>
  <si>
    <t>9:08:02</t>
  </si>
  <si>
    <t>9:08:14</t>
  </si>
  <si>
    <t>9:08:42</t>
  </si>
  <si>
    <t>9:08:57</t>
  </si>
  <si>
    <t>9:08:59</t>
  </si>
  <si>
    <t>9:09:10</t>
  </si>
  <si>
    <t>9:09:45</t>
  </si>
  <si>
    <t>9:10:12</t>
  </si>
  <si>
    <t>9:10:31</t>
  </si>
  <si>
    <t>9:10:59</t>
  </si>
  <si>
    <t>9:11:30</t>
  </si>
  <si>
    <t>9:11:41</t>
  </si>
  <si>
    <t>9:12:04</t>
  </si>
  <si>
    <t>9:12:06</t>
  </si>
  <si>
    <t>9:12:07</t>
  </si>
  <si>
    <t>9:12:09</t>
  </si>
  <si>
    <t>9:12:12</t>
  </si>
  <si>
    <t>9:12:44</t>
  </si>
  <si>
    <t>9:13:00</t>
  </si>
  <si>
    <t>9:13:37</t>
  </si>
  <si>
    <t>9:13:49</t>
  </si>
  <si>
    <t>9:14:08</t>
  </si>
  <si>
    <t>9:14:19</t>
  </si>
  <si>
    <t>9:14:27</t>
  </si>
  <si>
    <t>9:15:09</t>
  </si>
  <si>
    <t>9:15:13</t>
  </si>
  <si>
    <t>9:15:36</t>
  </si>
  <si>
    <t>9:16:17</t>
  </si>
  <si>
    <t>9:16:20</t>
  </si>
  <si>
    <t>9:16:37</t>
  </si>
  <si>
    <t>9:17:15</t>
  </si>
  <si>
    <t>9:17:17</t>
  </si>
  <si>
    <t>9:17:23</t>
  </si>
  <si>
    <t>9:17:39</t>
  </si>
  <si>
    <t>9:17:55</t>
  </si>
  <si>
    <t>9:18:05</t>
  </si>
  <si>
    <t>9:19:04</t>
  </si>
  <si>
    <t>9:19:17</t>
  </si>
  <si>
    <t>9:19:30</t>
  </si>
  <si>
    <t>9:19:40</t>
  </si>
  <si>
    <t>9:19:50</t>
  </si>
  <si>
    <t>9:20:05</t>
  </si>
  <si>
    <t>9:20:41</t>
  </si>
  <si>
    <t>9:20:59</t>
  </si>
  <si>
    <t>9:21:43</t>
  </si>
  <si>
    <t>9:22:56</t>
  </si>
  <si>
    <t>9:23:06</t>
  </si>
  <si>
    <t>9:23:12</t>
  </si>
  <si>
    <t>9:24:02</t>
  </si>
  <si>
    <t>9:24:07</t>
  </si>
  <si>
    <t>9:24:16</t>
  </si>
  <si>
    <t>9:24:21</t>
  </si>
  <si>
    <t>9:24:56</t>
  </si>
  <si>
    <t>9:25:59</t>
  </si>
  <si>
    <t>9:26:04</t>
  </si>
  <si>
    <t>9:26:13</t>
  </si>
  <si>
    <t>9:26:22</t>
  </si>
  <si>
    <t>9:26:24</t>
  </si>
  <si>
    <t>9:26:27</t>
  </si>
  <si>
    <t>9:26:40</t>
  </si>
  <si>
    <t>9:26:45</t>
  </si>
  <si>
    <t>9:27:29</t>
  </si>
  <si>
    <t>9:27:32</t>
  </si>
  <si>
    <t>9:28:10</t>
  </si>
  <si>
    <t>9:28:27</t>
  </si>
  <si>
    <t>9:28:30</t>
  </si>
  <si>
    <t>9:28:56</t>
  </si>
  <si>
    <t>9:29:01</t>
  </si>
  <si>
    <t>9:29:06</t>
  </si>
  <si>
    <t>9:29:34</t>
  </si>
  <si>
    <t>9:29:44</t>
  </si>
  <si>
    <t>9:30:32</t>
  </si>
  <si>
    <t>9:30:47</t>
  </si>
  <si>
    <t>9:30:50</t>
  </si>
  <si>
    <t>9:31:39</t>
  </si>
  <si>
    <t>9:32:00</t>
  </si>
  <si>
    <t>9:32:16</t>
  </si>
  <si>
    <t>9:32:48</t>
  </si>
  <si>
    <t>9:33:17</t>
  </si>
  <si>
    <t>9:33:42</t>
  </si>
  <si>
    <t>9:34:11</t>
  </si>
  <si>
    <t>9:34:17</t>
  </si>
  <si>
    <t>9:35:22</t>
  </si>
  <si>
    <t>9:35:55</t>
  </si>
  <si>
    <t>9:36:10</t>
  </si>
  <si>
    <t>9:36:25</t>
  </si>
  <si>
    <t>9:37:10</t>
  </si>
  <si>
    <t>9:37:43</t>
  </si>
  <si>
    <t>9:38:02</t>
  </si>
  <si>
    <t>9:38:12</t>
  </si>
  <si>
    <t>9:38:14</t>
  </si>
  <si>
    <t>9:38:17</t>
  </si>
  <si>
    <t>9:38:33</t>
  </si>
  <si>
    <t>9:38:36</t>
  </si>
  <si>
    <t>9:38:39</t>
  </si>
  <si>
    <t>9:38:42</t>
  </si>
  <si>
    <t>9:39:18</t>
  </si>
  <si>
    <t>9:39:21</t>
  </si>
  <si>
    <t>9:39:49</t>
  </si>
  <si>
    <t>9:39:54</t>
  </si>
  <si>
    <t>9:40:39</t>
  </si>
  <si>
    <t>9:40:42</t>
  </si>
  <si>
    <t>9:41:49</t>
  </si>
  <si>
    <t>9:41:54</t>
  </si>
  <si>
    <t>9:43:13</t>
  </si>
  <si>
    <t>9:43:15</t>
  </si>
  <si>
    <t>9:43:17</t>
  </si>
  <si>
    <t>9:43:21</t>
  </si>
  <si>
    <t>9:43:34</t>
  </si>
  <si>
    <t>9:43:52</t>
  </si>
  <si>
    <t>9:44:06</t>
  </si>
  <si>
    <t>9:44:54</t>
  </si>
  <si>
    <t>9:45:02</t>
  </si>
  <si>
    <t>9:45:05</t>
  </si>
  <si>
    <t>9:45:11</t>
  </si>
  <si>
    <t>9:46:28</t>
  </si>
  <si>
    <t>9:47:08</t>
  </si>
  <si>
    <t>9:47:21</t>
  </si>
  <si>
    <t>9:49:39</t>
  </si>
  <si>
    <t>9:50:15</t>
  </si>
  <si>
    <t>9:50:34</t>
  </si>
  <si>
    <t>9:50:49</t>
  </si>
  <si>
    <t>9:50:51</t>
  </si>
  <si>
    <t>9:50:55</t>
  </si>
  <si>
    <t>9:50:58</t>
  </si>
  <si>
    <t>9:51:25</t>
  </si>
  <si>
    <t>9:51:30</t>
  </si>
  <si>
    <t>9:51:55</t>
  </si>
  <si>
    <t>9:52:18</t>
  </si>
  <si>
    <t>9:52:22</t>
  </si>
  <si>
    <t>9:52:52</t>
  </si>
  <si>
    <t>9:53:25</t>
  </si>
  <si>
    <t>9:53:49</t>
  </si>
  <si>
    <t>9:53:52</t>
  </si>
  <si>
    <t>9:54:27</t>
  </si>
  <si>
    <t>9:55:11</t>
  </si>
  <si>
    <t>9:55:19</t>
  </si>
  <si>
    <t>9:55:21</t>
  </si>
  <si>
    <t>9:55:54</t>
  </si>
  <si>
    <t>9:56:52</t>
  </si>
  <si>
    <t>9:56:54</t>
  </si>
  <si>
    <t>9:57:37</t>
  </si>
  <si>
    <t>9:57:40</t>
  </si>
  <si>
    <t>9:58:38</t>
  </si>
  <si>
    <t>9:59:07</t>
  </si>
  <si>
    <t>9:59:31</t>
  </si>
  <si>
    <t>9:59:38</t>
  </si>
  <si>
    <t>10:00:14</t>
  </si>
  <si>
    <t>10:00:15</t>
  </si>
  <si>
    <t>10:01:39</t>
  </si>
  <si>
    <t>10:01:45</t>
  </si>
  <si>
    <t>10:02:03</t>
  </si>
  <si>
    <t>10:02:16</t>
  </si>
  <si>
    <t>10:02:18</t>
  </si>
  <si>
    <t>10:02:43</t>
  </si>
  <si>
    <t>10:03:11</t>
  </si>
  <si>
    <t>10:04:42</t>
  </si>
  <si>
    <t>10:04:43</t>
  </si>
  <si>
    <t>10:04:45</t>
  </si>
  <si>
    <t>10:04:55</t>
  </si>
  <si>
    <t>10:05:17</t>
  </si>
  <si>
    <t>10:05:37</t>
  </si>
  <si>
    <t>10:05:40</t>
  </si>
  <si>
    <t>10:05:48</t>
  </si>
  <si>
    <t>10:06:02</t>
  </si>
  <si>
    <t>10:06:07</t>
  </si>
  <si>
    <t>10:06:09</t>
  </si>
  <si>
    <t>10:06:26</t>
  </si>
  <si>
    <t>10:07:50</t>
  </si>
  <si>
    <t>10:07:54</t>
  </si>
  <si>
    <t>10:07:56</t>
  </si>
  <si>
    <t>10:08:47</t>
  </si>
  <si>
    <t>10:09:01</t>
  </si>
  <si>
    <t>10:09:09</t>
  </si>
  <si>
    <t>10:09:34</t>
  </si>
  <si>
    <t>10:10:49</t>
  </si>
  <si>
    <t>10:10:51</t>
  </si>
  <si>
    <t>10:10:54</t>
  </si>
  <si>
    <t>10:11:01</t>
  </si>
  <si>
    <t>10:11:23</t>
  </si>
  <si>
    <t>10:11:39</t>
  </si>
  <si>
    <t>10:11:45</t>
  </si>
  <si>
    <t>10:11:50</t>
  </si>
  <si>
    <t>10:12:04</t>
  </si>
  <si>
    <t>10:12:26</t>
  </si>
  <si>
    <t>10:12:28</t>
  </si>
  <si>
    <t>10:12:50</t>
  </si>
  <si>
    <t>10:12:53</t>
  </si>
  <si>
    <t>10:13:02</t>
  </si>
  <si>
    <t>10:13:05</t>
  </si>
  <si>
    <t>10:13:55</t>
  </si>
  <si>
    <t>10:14:03</t>
  </si>
  <si>
    <t>10:14:07</t>
  </si>
  <si>
    <t>10:14:09</t>
  </si>
  <si>
    <t>10:14:10</t>
  </si>
  <si>
    <t>10:14:12</t>
  </si>
  <si>
    <t>10:14:13</t>
  </si>
  <si>
    <t>10:14:41</t>
  </si>
  <si>
    <t>10:14:48</t>
  </si>
  <si>
    <t>10:15:22</t>
  </si>
  <si>
    <t>10:15:23</t>
  </si>
  <si>
    <t>10:15:26</t>
  </si>
  <si>
    <t>10:15:41</t>
  </si>
  <si>
    <t>10:15:49</t>
  </si>
  <si>
    <t>10:16:22</t>
  </si>
  <si>
    <t>10:17:32</t>
  </si>
  <si>
    <t>10:17:50</t>
  </si>
  <si>
    <t>10:18:12</t>
  </si>
  <si>
    <t>10:18:37</t>
  </si>
  <si>
    <t>10:18:40</t>
  </si>
  <si>
    <t>10:18:41</t>
  </si>
  <si>
    <t>10:18:44</t>
  </si>
  <si>
    <t>10:19:02</t>
  </si>
  <si>
    <t>10:19:06</t>
  </si>
  <si>
    <t>10:19:51</t>
  </si>
  <si>
    <t>10:19:55</t>
  </si>
  <si>
    <t>10:20:34</t>
  </si>
  <si>
    <t>10:21:00</t>
  </si>
  <si>
    <t>10:21:08</t>
  </si>
  <si>
    <t>10:21:13</t>
  </si>
  <si>
    <t>10:21:22</t>
  </si>
  <si>
    <t>10:21:33</t>
  </si>
  <si>
    <t>10:21:49</t>
  </si>
  <si>
    <t>10:22:24</t>
  </si>
  <si>
    <t>10:22:43</t>
  </si>
  <si>
    <t>10:22:51</t>
  </si>
  <si>
    <t>10:23:13</t>
  </si>
  <si>
    <t>10:23:22</t>
  </si>
  <si>
    <t>10:23:39</t>
  </si>
  <si>
    <t>10:23:40</t>
  </si>
  <si>
    <t>10:23:50</t>
  </si>
  <si>
    <t>10:23:54</t>
  </si>
  <si>
    <t>10:24:04</t>
  </si>
  <si>
    <t>10:24:32</t>
  </si>
  <si>
    <t>10:24:41</t>
  </si>
  <si>
    <t>10:24:48</t>
  </si>
  <si>
    <t>10:25:08</t>
  </si>
  <si>
    <t>10:26:46</t>
  </si>
  <si>
    <t>10:26:49</t>
  </si>
  <si>
    <t>10:26:52</t>
  </si>
  <si>
    <t>10:27:16</t>
  </si>
  <si>
    <t>10:27:31</t>
  </si>
  <si>
    <t>10:27:40</t>
  </si>
  <si>
    <t>10:28:01</t>
  </si>
  <si>
    <t>10:28:17</t>
  </si>
  <si>
    <t>10:28:50</t>
  </si>
  <si>
    <t>10:29:00</t>
  </si>
  <si>
    <t>10:29:09</t>
  </si>
  <si>
    <t>10:29:36</t>
  </si>
  <si>
    <t>10:29:58</t>
  </si>
  <si>
    <t>10:29:59</t>
  </si>
  <si>
    <t>10:30:01</t>
  </si>
  <si>
    <t>10:31:55</t>
  </si>
  <si>
    <t>10:31:57</t>
  </si>
  <si>
    <t>10:32:09</t>
  </si>
  <si>
    <t>10:32:18</t>
  </si>
  <si>
    <t>10:33:18</t>
  </si>
  <si>
    <t>10:34:16</t>
  </si>
  <si>
    <t>10:34:35</t>
  </si>
  <si>
    <t>10:35:27</t>
  </si>
  <si>
    <t>10:35:35</t>
  </si>
  <si>
    <t>10:35:43</t>
  </si>
  <si>
    <t>10:35:53</t>
  </si>
  <si>
    <t>10:36:49</t>
  </si>
  <si>
    <t>10:37:05</t>
  </si>
  <si>
    <t>10:38:54</t>
  </si>
  <si>
    <t>10:38:58</t>
  </si>
  <si>
    <t>10:39:02</t>
  </si>
  <si>
    <t>10:39:52</t>
  </si>
  <si>
    <t>10:39:54</t>
  </si>
  <si>
    <t>10:40:18</t>
  </si>
  <si>
    <t>10:40:51</t>
  </si>
  <si>
    <t>10:40:52</t>
  </si>
  <si>
    <t>10:41:18</t>
  </si>
  <si>
    <t>10:41:21</t>
  </si>
  <si>
    <t>10:41:25</t>
  </si>
  <si>
    <t>10:42:51</t>
  </si>
  <si>
    <t>10:43:00</t>
  </si>
  <si>
    <t>10:43:03</t>
  </si>
  <si>
    <t>10:43:41</t>
  </si>
  <si>
    <t>10:43:50</t>
  </si>
  <si>
    <t>10:44:51</t>
  </si>
  <si>
    <t>10:44:57</t>
  </si>
  <si>
    <t>10:45:36</t>
  </si>
  <si>
    <t>10:45:39</t>
  </si>
  <si>
    <t>10:45:40</t>
  </si>
  <si>
    <t>10:45:44</t>
  </si>
  <si>
    <t>10:45:47</t>
  </si>
  <si>
    <t>10:45:50</t>
  </si>
  <si>
    <t>10:46:47</t>
  </si>
  <si>
    <t>10:46:50</t>
  </si>
  <si>
    <t>10:46:58</t>
  </si>
  <si>
    <t>10:46:59</t>
  </si>
  <si>
    <t>10:47:11</t>
  </si>
  <si>
    <t>10:48:01</t>
  </si>
  <si>
    <t>10:48:08</t>
  </si>
  <si>
    <t>10:48:28</t>
  </si>
  <si>
    <t>10:49:16</t>
  </si>
  <si>
    <t>10:49:26</t>
  </si>
  <si>
    <t>10:49:28</t>
  </si>
  <si>
    <t>10:49:30</t>
  </si>
  <si>
    <t>10:49:36</t>
  </si>
  <si>
    <t>10:49:49</t>
  </si>
  <si>
    <t>10:50:03</t>
  </si>
  <si>
    <t>10:50:06</t>
  </si>
  <si>
    <t>10:50:39</t>
  </si>
  <si>
    <t>10:51:40</t>
  </si>
  <si>
    <t>10:51:43</t>
  </si>
  <si>
    <t>10:52:26</t>
  </si>
  <si>
    <t>10:52:28</t>
  </si>
  <si>
    <t>10:53:04</t>
  </si>
  <si>
    <t>10:53:07</t>
  </si>
  <si>
    <t>10:53:42</t>
  </si>
  <si>
    <t>10:53:46</t>
  </si>
  <si>
    <t>10:53:51</t>
  </si>
  <si>
    <t>10:54:28</t>
  </si>
  <si>
    <t>10:54:36</t>
  </si>
  <si>
    <t>10:54:49</t>
  </si>
  <si>
    <t>10:55:06</t>
  </si>
  <si>
    <t>10:55:08</t>
  </si>
  <si>
    <t>10:55:45</t>
  </si>
  <si>
    <t>10:56:04</t>
  </si>
  <si>
    <t>10:56:09</t>
  </si>
  <si>
    <t>10:56:39</t>
  </si>
  <si>
    <t>10:56:41</t>
  </si>
  <si>
    <t>10:56:51</t>
  </si>
  <si>
    <t>10:57:08</t>
  </si>
  <si>
    <t>10:57:12</t>
  </si>
  <si>
    <t>10:57:17</t>
  </si>
  <si>
    <t>10:57:29</t>
  </si>
  <si>
    <t>10:57:40</t>
  </si>
  <si>
    <t>10:57:45</t>
  </si>
  <si>
    <t>10:58:14</t>
  </si>
  <si>
    <t>10:58:17</t>
  </si>
  <si>
    <t>10:58:18</t>
  </si>
  <si>
    <t>10:58:21</t>
  </si>
  <si>
    <t>10:58:49</t>
  </si>
  <si>
    <t>10:59:51</t>
  </si>
  <si>
    <t>10:59:57</t>
  </si>
  <si>
    <t>11:00:10</t>
  </si>
  <si>
    <t>11:00:17</t>
  </si>
  <si>
    <t>11:00:36</t>
  </si>
  <si>
    <t>11:00:43</t>
  </si>
  <si>
    <t>11:01:04</t>
  </si>
  <si>
    <t>11:01:27</t>
  </si>
  <si>
    <t>11:01:47</t>
  </si>
  <si>
    <t>11:01:55</t>
  </si>
  <si>
    <t>11:02:17</t>
  </si>
  <si>
    <t>11:02:41</t>
  </si>
  <si>
    <t>11:02:50</t>
  </si>
  <si>
    <t>11:02:54</t>
  </si>
  <si>
    <t>11:03:33</t>
  </si>
  <si>
    <t>11:03:49</t>
  </si>
  <si>
    <t>11:04:39</t>
  </si>
  <si>
    <t>11:04:58</t>
  </si>
  <si>
    <t>11:05:01</t>
  </si>
  <si>
    <t>11:05:18</t>
  </si>
  <si>
    <t>11:06:40</t>
  </si>
  <si>
    <t>11:06:42</t>
  </si>
  <si>
    <t>11:06:50</t>
  </si>
  <si>
    <t>11:06:51</t>
  </si>
  <si>
    <t>11:07:02</t>
  </si>
  <si>
    <t>11:07:07</t>
  </si>
  <si>
    <t>11:07:18</t>
  </si>
  <si>
    <t>11:07:52</t>
  </si>
  <si>
    <t>11:08:23</t>
  </si>
  <si>
    <t>11:08:39</t>
  </si>
  <si>
    <t>11:08:42</t>
  </si>
  <si>
    <t>11:09:36</t>
  </si>
  <si>
    <t>11:09:49</t>
  </si>
  <si>
    <t>11:10:15</t>
  </si>
  <si>
    <t>11:10:24</t>
  </si>
  <si>
    <t>11:10:32</t>
  </si>
  <si>
    <t>11:10:35</t>
  </si>
  <si>
    <t>11:10:37</t>
  </si>
  <si>
    <t>11:11:18</t>
  </si>
  <si>
    <t>11:11:31</t>
  </si>
  <si>
    <t>11:11:34</t>
  </si>
  <si>
    <t>11:11:37</t>
  </si>
  <si>
    <t>11:11:42</t>
  </si>
  <si>
    <t>11:11:46</t>
  </si>
  <si>
    <t>11:12:02</t>
  </si>
  <si>
    <t>11:12:17</t>
  </si>
  <si>
    <t>11:12:21</t>
  </si>
  <si>
    <t>11:12:29</t>
  </si>
  <si>
    <t>11:12:39</t>
  </si>
  <si>
    <t>11:13:12</t>
  </si>
  <si>
    <t>11:13:15</t>
  </si>
  <si>
    <t>11:14:03</t>
  </si>
  <si>
    <t>11:14:07</t>
  </si>
  <si>
    <t>11:14:09</t>
  </si>
  <si>
    <t>11:14:10</t>
  </si>
  <si>
    <t>11:14:13</t>
  </si>
  <si>
    <t>11:14:28</t>
  </si>
  <si>
    <t>11:14:41</t>
  </si>
  <si>
    <t>11:15:07</t>
  </si>
  <si>
    <t>11:15:14</t>
  </si>
  <si>
    <t>11:15:17</t>
  </si>
  <si>
    <t>11:15:32</t>
  </si>
  <si>
    <t>11:15:40</t>
  </si>
  <si>
    <t>11:15:44</t>
  </si>
  <si>
    <t>11:15:54</t>
  </si>
  <si>
    <t>11:15:57</t>
  </si>
  <si>
    <t>11:16:07</t>
  </si>
  <si>
    <t>11:16:17</t>
  </si>
  <si>
    <t>11:16:23</t>
  </si>
  <si>
    <t>11:16:41</t>
  </si>
  <si>
    <t>11:17:51</t>
  </si>
  <si>
    <t>11:18:04</t>
  </si>
  <si>
    <t>11:18:05</t>
  </si>
  <si>
    <t>11:18:13</t>
  </si>
  <si>
    <t>11:18:18</t>
  </si>
  <si>
    <t>11:18:37</t>
  </si>
  <si>
    <t>11:19:43</t>
  </si>
  <si>
    <t>11:19:56</t>
  </si>
  <si>
    <t>11:20:10</t>
  </si>
  <si>
    <t>11:20:11</t>
  </si>
  <si>
    <t>11:20:19</t>
  </si>
  <si>
    <t>11:20:24</t>
  </si>
  <si>
    <t>11:20:26</t>
  </si>
  <si>
    <t>11:20:33</t>
  </si>
  <si>
    <t>11:21:07</t>
  </si>
  <si>
    <t>11:21:42</t>
  </si>
  <si>
    <t>11:21:56</t>
  </si>
  <si>
    <t>11:22:17</t>
  </si>
  <si>
    <t>11:22:21</t>
  </si>
  <si>
    <t>11:22:33</t>
  </si>
  <si>
    <t>11:22:50</t>
  </si>
  <si>
    <t>11:23:22</t>
  </si>
  <si>
    <t>11:23:30</t>
  </si>
  <si>
    <t>11:25:03</t>
  </si>
  <si>
    <t>11:25:23</t>
  </si>
  <si>
    <t>11:25:32</t>
  </si>
  <si>
    <t>11:25:34</t>
  </si>
  <si>
    <t>11:25:43</t>
  </si>
  <si>
    <t>11:25:46</t>
  </si>
  <si>
    <t>11:25:47</t>
  </si>
  <si>
    <t>11:26:12</t>
  </si>
  <si>
    <t>11:27:05</t>
  </si>
  <si>
    <t>11:27:16</t>
  </si>
  <si>
    <t>11:27:25</t>
  </si>
  <si>
    <t>11:27:28</t>
  </si>
  <si>
    <t>11:27:29</t>
  </si>
  <si>
    <t>11:27:36</t>
  </si>
  <si>
    <t>11:28:02</t>
  </si>
  <si>
    <t>11:28:18</t>
  </si>
  <si>
    <t>11:28:24</t>
  </si>
  <si>
    <t>11:28:28</t>
  </si>
  <si>
    <t>11:28:44</t>
  </si>
  <si>
    <t>11:28:57</t>
  </si>
  <si>
    <t>11:29:06</t>
  </si>
  <si>
    <t>11:29:30</t>
  </si>
  <si>
    <t>11:29:49</t>
  </si>
  <si>
    <t>11:29:55</t>
  </si>
  <si>
    <t>11:30:26</t>
  </si>
  <si>
    <t>11:30:28</t>
  </si>
  <si>
    <t>11:30:29</t>
  </si>
  <si>
    <t>11:31:04</t>
  </si>
  <si>
    <t>11:31:07</t>
  </si>
  <si>
    <t>11:31:22</t>
  </si>
  <si>
    <t>11:31:33</t>
  </si>
  <si>
    <t>11:31:35</t>
  </si>
  <si>
    <t>11:31:37</t>
  </si>
  <si>
    <t>11:32:36</t>
  </si>
  <si>
    <t>11:32:43</t>
  </si>
  <si>
    <t>11:32:54</t>
  </si>
  <si>
    <t>11:33:12</t>
  </si>
  <si>
    <t>11:33:15</t>
  </si>
  <si>
    <t>11:33:35</t>
  </si>
  <si>
    <t>11:33:51</t>
  </si>
  <si>
    <t>11:33:56</t>
  </si>
  <si>
    <t>11:34:00</t>
  </si>
  <si>
    <t>11:35:36</t>
  </si>
  <si>
    <t>11:35:47</t>
  </si>
  <si>
    <t>11:35:58</t>
  </si>
  <si>
    <t>11:35:59</t>
  </si>
  <si>
    <t>11:36:01</t>
  </si>
  <si>
    <t>11:36:38</t>
  </si>
  <si>
    <t>11:36:41</t>
  </si>
  <si>
    <t>11:37:39</t>
  </si>
  <si>
    <t>11:37:42</t>
  </si>
  <si>
    <t>11:37:50</t>
  </si>
  <si>
    <t>11:38:08</t>
  </si>
  <si>
    <t>11:39:57</t>
  </si>
  <si>
    <t>11:40:05</t>
  </si>
  <si>
    <t>11:40:10</t>
  </si>
  <si>
    <t>11:41:07</t>
  </si>
  <si>
    <t>11:41:12</t>
  </si>
  <si>
    <t>11:41:15</t>
  </si>
  <si>
    <t>11:41:27</t>
  </si>
  <si>
    <t>11:42:21</t>
  </si>
  <si>
    <t>11:42:43</t>
  </si>
  <si>
    <t>11:42:45</t>
  </si>
  <si>
    <t>11:42:48</t>
  </si>
  <si>
    <t>11:42:49</t>
  </si>
  <si>
    <t>11:42:51</t>
  </si>
  <si>
    <t>11:42:54</t>
  </si>
  <si>
    <t>11:42:58</t>
  </si>
  <si>
    <t>11:43:55</t>
  </si>
  <si>
    <t>11:44:23</t>
  </si>
  <si>
    <t>11:45:58</t>
  </si>
  <si>
    <t>11:46:02</t>
  </si>
  <si>
    <t>11:46:59</t>
  </si>
  <si>
    <t>11:47:14</t>
  </si>
  <si>
    <t>11:48:24</t>
  </si>
  <si>
    <t>11:48:28</t>
  </si>
  <si>
    <t>11:49:13</t>
  </si>
  <si>
    <t>11:49:17</t>
  </si>
  <si>
    <t>11:49:24</t>
  </si>
  <si>
    <t>11:49:47</t>
  </si>
  <si>
    <t>11:49:54</t>
  </si>
  <si>
    <t>11:50:29</t>
  </si>
  <si>
    <t>11:51:16</t>
  </si>
  <si>
    <t>11:51:26</t>
  </si>
  <si>
    <t>11:51:32</t>
  </si>
  <si>
    <t>11:52:07</t>
  </si>
  <si>
    <t>11:52:15</t>
  </si>
  <si>
    <t>11:52:19</t>
  </si>
  <si>
    <t>11:52:25</t>
  </si>
  <si>
    <t>11:53:05</t>
  </si>
  <si>
    <t>11:53:15</t>
  </si>
  <si>
    <t>11:53:18</t>
  </si>
  <si>
    <t>11:53:27</t>
  </si>
  <si>
    <t>11:53:30</t>
  </si>
  <si>
    <t>11:53:54</t>
  </si>
  <si>
    <t>11:54:19</t>
  </si>
  <si>
    <t>11:54:21</t>
  </si>
  <si>
    <t>11:54:41</t>
  </si>
  <si>
    <t>11:54:47</t>
  </si>
  <si>
    <t>11:55:28</t>
  </si>
  <si>
    <t>11:57:23</t>
  </si>
  <si>
    <t>11:57:50</t>
  </si>
  <si>
    <t>11:57:59</t>
  </si>
  <si>
    <t>11:58:07</t>
  </si>
  <si>
    <t>11:58:43</t>
  </si>
  <si>
    <t>11:58:57</t>
  </si>
  <si>
    <t>11:59:03</t>
  </si>
  <si>
    <t>11:59:06</t>
  </si>
  <si>
    <t>11:59:17</t>
  </si>
  <si>
    <t>12:00:24</t>
  </si>
  <si>
    <t>12:00:29</t>
  </si>
  <si>
    <t>12:00:36</t>
  </si>
  <si>
    <t>12:01:21</t>
  </si>
  <si>
    <t>12:01:27</t>
  </si>
  <si>
    <t>12:01:29</t>
  </si>
  <si>
    <t>12:01:32</t>
  </si>
  <si>
    <t>12:02:12</t>
  </si>
  <si>
    <t>12:02:44</t>
  </si>
  <si>
    <t>12:02:48</t>
  </si>
  <si>
    <t>12:02:49</t>
  </si>
  <si>
    <t>12:02:51</t>
  </si>
  <si>
    <t>12:03:27</t>
  </si>
  <si>
    <t>12:03:34</t>
  </si>
  <si>
    <t>12:03:58</t>
  </si>
  <si>
    <t>12:04:05</t>
  </si>
  <si>
    <t>12:04:13</t>
  </si>
  <si>
    <t>12:04:16</t>
  </si>
  <si>
    <t>12:04:24</t>
  </si>
  <si>
    <t>12:04:47</t>
  </si>
  <si>
    <t>12:04:55</t>
  </si>
  <si>
    <t>12:05:21</t>
  </si>
  <si>
    <t>12:05:24</t>
  </si>
  <si>
    <t>12:05:54</t>
  </si>
  <si>
    <t>12:06:10</t>
  </si>
  <si>
    <t>12:07:12</t>
  </si>
  <si>
    <t>12:07:14</t>
  </si>
  <si>
    <t>12:07:19</t>
  </si>
  <si>
    <t>12:07:35</t>
  </si>
  <si>
    <t>12:07:44</t>
  </si>
  <si>
    <t>12:07:47</t>
  </si>
  <si>
    <t>12:07:51</t>
  </si>
  <si>
    <t>12:07:53</t>
  </si>
  <si>
    <t>12:08:14</t>
  </si>
  <si>
    <t>12:08:17</t>
  </si>
  <si>
    <t>12:08:29</t>
  </si>
  <si>
    <t>12:08:30</t>
  </si>
  <si>
    <t>12:08:33</t>
  </si>
  <si>
    <t>12:08:37</t>
  </si>
  <si>
    <t>12:08:53</t>
  </si>
  <si>
    <t>12:09:42</t>
  </si>
  <si>
    <t>12:10:09</t>
  </si>
  <si>
    <t>12:13:08</t>
  </si>
  <si>
    <t>12:13:58</t>
  </si>
  <si>
    <t>12:15:12</t>
  </si>
  <si>
    <t>12:16:12</t>
  </si>
  <si>
    <t>12:16:29</t>
  </si>
  <si>
    <t>12:16:42</t>
  </si>
  <si>
    <t>12:16:44</t>
  </si>
  <si>
    <t>12:16:47</t>
  </si>
  <si>
    <t>12:17:43</t>
  </si>
  <si>
    <t>12:17:45</t>
  </si>
  <si>
    <t>12:17:47</t>
  </si>
  <si>
    <t>12:17:55</t>
  </si>
  <si>
    <t>12:18:27</t>
  </si>
  <si>
    <t>12:18:41</t>
  </si>
  <si>
    <t>12:18:47</t>
  </si>
  <si>
    <t>12:18:59</t>
  </si>
  <si>
    <t>12:19:04</t>
  </si>
  <si>
    <t>12:19:06</t>
  </si>
  <si>
    <t>12:19:53</t>
  </si>
  <si>
    <t>12:19:54</t>
  </si>
  <si>
    <t>12:20:08</t>
  </si>
  <si>
    <t>12:20:09</t>
  </si>
  <si>
    <t>12:20:11</t>
  </si>
  <si>
    <t>12:20:16</t>
  </si>
  <si>
    <t>12:20:27</t>
  </si>
  <si>
    <t>12:20:46</t>
  </si>
  <si>
    <t>12:21:05</t>
  </si>
  <si>
    <t>12:21:31</t>
  </si>
  <si>
    <t>12:21:33</t>
  </si>
  <si>
    <t>12:21:46</t>
  </si>
  <si>
    <t>12:22:00</t>
  </si>
  <si>
    <t>12:22:16</t>
  </si>
  <si>
    <t>12:22:18</t>
  </si>
  <si>
    <t>12:23:06</t>
  </si>
  <si>
    <t>12:23:09</t>
  </si>
  <si>
    <t>12:24:11</t>
  </si>
  <si>
    <t>12:24:18</t>
  </si>
  <si>
    <t>12:24:20</t>
  </si>
  <si>
    <t>12:24:26</t>
  </si>
  <si>
    <t>12:24:32</t>
  </si>
  <si>
    <t>12:24:35</t>
  </si>
  <si>
    <t>12:24:42</t>
  </si>
  <si>
    <t>12:24:47</t>
  </si>
  <si>
    <t>12:24:49</t>
  </si>
  <si>
    <t>12:24:53</t>
  </si>
  <si>
    <t>12:25:25</t>
  </si>
  <si>
    <t>12:25:41</t>
  </si>
  <si>
    <t>12:26:06</t>
  </si>
  <si>
    <t>12:26:08</t>
  </si>
  <si>
    <t>12:26:10</t>
  </si>
  <si>
    <t>12:26:13</t>
  </si>
  <si>
    <t>12:26:21</t>
  </si>
  <si>
    <t>12:27:06</t>
  </si>
  <si>
    <t>12:27:53</t>
  </si>
  <si>
    <t>12:27:54</t>
  </si>
  <si>
    <t>12:28:49</t>
  </si>
  <si>
    <t>12:28:56</t>
  </si>
  <si>
    <t>12:29:09</t>
  </si>
  <si>
    <t>12:29:40</t>
  </si>
  <si>
    <t>12:30:04</t>
  </si>
  <si>
    <t>12:30:07</t>
  </si>
  <si>
    <t>12:30:12</t>
  </si>
  <si>
    <t>12:30:14</t>
  </si>
  <si>
    <t>12:30:32</t>
  </si>
  <si>
    <t>12:30:35</t>
  </si>
  <si>
    <t>12:30:43</t>
  </si>
  <si>
    <t>12:31:07</t>
  </si>
  <si>
    <t>12:31:50</t>
  </si>
  <si>
    <t>12:32:45</t>
  </si>
  <si>
    <t>12:32:48</t>
  </si>
  <si>
    <t>12:33:43</t>
  </si>
  <si>
    <t>12:33:55</t>
  </si>
  <si>
    <t>12:34:13</t>
  </si>
  <si>
    <t>12:34:18</t>
  </si>
  <si>
    <t>12:34:35</t>
  </si>
  <si>
    <t>12:35:06</t>
  </si>
  <si>
    <t>12:35:11</t>
  </si>
  <si>
    <t>12:35:31</t>
  </si>
  <si>
    <t>12:35:40</t>
  </si>
  <si>
    <t>12:35:42</t>
  </si>
  <si>
    <t>12:35:48</t>
  </si>
  <si>
    <t>12:35:49</t>
  </si>
  <si>
    <t>12:35:51</t>
  </si>
  <si>
    <t>12:36:13</t>
  </si>
  <si>
    <t>12:36:31</t>
  </si>
  <si>
    <t>12:37:15</t>
  </si>
  <si>
    <t>12:37:44</t>
  </si>
  <si>
    <t>12:37:54</t>
  </si>
  <si>
    <t>12:37:56</t>
  </si>
  <si>
    <t>12:38:14</t>
  </si>
  <si>
    <t>12:38:17</t>
  </si>
  <si>
    <t>12:38:18</t>
  </si>
  <si>
    <t>12:39:07</t>
  </si>
  <si>
    <t>12:39:21</t>
  </si>
  <si>
    <t>12:39:34</t>
  </si>
  <si>
    <t>12:40:11</t>
  </si>
  <si>
    <t>12:40:24</t>
  </si>
  <si>
    <t>12:40:46</t>
  </si>
  <si>
    <t>12:41:10</t>
  </si>
  <si>
    <t>12:41:19</t>
  </si>
  <si>
    <t>12:41:27</t>
  </si>
  <si>
    <t>12:41:56</t>
  </si>
  <si>
    <t>12:42:06</t>
  </si>
  <si>
    <t>12:42:16</t>
  </si>
  <si>
    <t>12:43:00</t>
  </si>
  <si>
    <t>12:43:37</t>
  </si>
  <si>
    <t>12:43:54</t>
  </si>
  <si>
    <t>12:44:11</t>
  </si>
  <si>
    <t>12:44:20</t>
  </si>
  <si>
    <t>12:44:23</t>
  </si>
  <si>
    <t>12:45:56</t>
  </si>
  <si>
    <t>12:46:39</t>
  </si>
  <si>
    <t>12:46:45</t>
  </si>
  <si>
    <t>12:46:57</t>
  </si>
  <si>
    <t>12:47:12</t>
  </si>
  <si>
    <t>12:48:37</t>
  </si>
  <si>
    <t>12:48:42</t>
  </si>
  <si>
    <t>12:48:48</t>
  </si>
  <si>
    <t>12:49:41</t>
  </si>
  <si>
    <t>12:49:57</t>
  </si>
  <si>
    <t>12:49:59</t>
  </si>
  <si>
    <t>12:50:06</t>
  </si>
  <si>
    <t>12:50:26</t>
  </si>
  <si>
    <t>12:50:58</t>
  </si>
  <si>
    <t>12:50:59</t>
  </si>
  <si>
    <t>12:51:56</t>
  </si>
  <si>
    <t>12:52:02</t>
  </si>
  <si>
    <t>12:52:17</t>
  </si>
  <si>
    <t>12:52:25</t>
  </si>
  <si>
    <t>12:53:40</t>
  </si>
  <si>
    <t>12:54:57</t>
  </si>
  <si>
    <t>12:55:09</t>
  </si>
  <si>
    <t>12:55:12</t>
  </si>
  <si>
    <t>12:55:38</t>
  </si>
  <si>
    <t>12:56:02</t>
  </si>
  <si>
    <t>12:56:28</t>
  </si>
  <si>
    <t>12:56:40</t>
  </si>
  <si>
    <t>12:57:51</t>
  </si>
  <si>
    <t>12:57:54</t>
  </si>
  <si>
    <t>12:58:13</t>
  </si>
  <si>
    <t>12:58:15</t>
  </si>
  <si>
    <t>12:58:16</t>
  </si>
  <si>
    <t>12:59:16</t>
  </si>
  <si>
    <t>12:59:40</t>
  </si>
  <si>
    <t>12:59:46</t>
  </si>
  <si>
    <t>13:00:18</t>
  </si>
  <si>
    <t>13:00:45</t>
  </si>
  <si>
    <t>13:00:52</t>
  </si>
  <si>
    <t>13:00:54</t>
  </si>
  <si>
    <t>13:01:45</t>
  </si>
  <si>
    <t>13:02:04</t>
  </si>
  <si>
    <t>13:02:06</t>
  </si>
  <si>
    <t>13:02:22</t>
  </si>
  <si>
    <t>13:03:05</t>
  </si>
  <si>
    <t>13:04:54</t>
  </si>
  <si>
    <t>13:05:11</t>
  </si>
  <si>
    <t>13:05:13</t>
  </si>
  <si>
    <t>13:05:21</t>
  </si>
  <si>
    <t>13:05:26</t>
  </si>
  <si>
    <t>13:06:09</t>
  </si>
  <si>
    <t>13:06:11</t>
  </si>
  <si>
    <t>13:07:14</t>
  </si>
  <si>
    <t>13:08:57</t>
  </si>
  <si>
    <t>13:09:23</t>
  </si>
  <si>
    <t>13:09:26</t>
  </si>
  <si>
    <t>13:10:00</t>
  </si>
  <si>
    <t>13:10:17</t>
  </si>
  <si>
    <t>13:10:35</t>
  </si>
  <si>
    <t>13:11:14</t>
  </si>
  <si>
    <t>13:11:29</t>
  </si>
  <si>
    <t>13:11:32</t>
  </si>
  <si>
    <t>13:12:24</t>
  </si>
  <si>
    <t>13:12:45</t>
  </si>
  <si>
    <t>13:12:51</t>
  </si>
  <si>
    <t>13:13:39</t>
  </si>
  <si>
    <t>13:13:49</t>
  </si>
  <si>
    <t>13:14:14</t>
  </si>
  <si>
    <t>13:14:23</t>
  </si>
  <si>
    <t>13:14:27</t>
  </si>
  <si>
    <t>13:14:30</t>
  </si>
  <si>
    <t>13:14:38</t>
  </si>
  <si>
    <t>13:14:55</t>
  </si>
  <si>
    <t>13:15:07</t>
  </si>
  <si>
    <t>13:15:23</t>
  </si>
  <si>
    <t>13:15:45</t>
  </si>
  <si>
    <t>13:16:12</t>
  </si>
  <si>
    <t>13:16:17</t>
  </si>
  <si>
    <t>13:16:23</t>
  </si>
  <si>
    <t>13:16:43</t>
  </si>
  <si>
    <t>13:17:24</t>
  </si>
  <si>
    <t>13:17:25</t>
  </si>
  <si>
    <t>13:17:51</t>
  </si>
  <si>
    <t>13:18:00</t>
  </si>
  <si>
    <t>13:18:08</t>
  </si>
  <si>
    <t>13:18:18</t>
  </si>
  <si>
    <t>13:18:23</t>
  </si>
  <si>
    <t>13:19:22</t>
  </si>
  <si>
    <t>13:19:42</t>
  </si>
  <si>
    <t>13:20:01</t>
  </si>
  <si>
    <t>13:20:22</t>
  </si>
  <si>
    <t>13:20:44</t>
  </si>
  <si>
    <t>13:22:05</t>
  </si>
  <si>
    <t>13:22:13</t>
  </si>
  <si>
    <t>13:22:14</t>
  </si>
  <si>
    <t>13:22:16</t>
  </si>
  <si>
    <t>13:22:33</t>
  </si>
  <si>
    <t>13:22:38</t>
  </si>
  <si>
    <t>13:22:45</t>
  </si>
  <si>
    <t>13:22:58</t>
  </si>
  <si>
    <t>13:23:01</t>
  </si>
  <si>
    <t>13:23:08</t>
  </si>
  <si>
    <t>13:23:59</t>
  </si>
  <si>
    <t>13:25:46</t>
  </si>
  <si>
    <t>13:26:01</t>
  </si>
  <si>
    <t>13:26:14</t>
  </si>
  <si>
    <t>13:26:24</t>
  </si>
  <si>
    <t>13:27:10</t>
  </si>
  <si>
    <t>13:27:32</t>
  </si>
  <si>
    <t>13:27:53</t>
  </si>
  <si>
    <t>13:28:10</t>
  </si>
  <si>
    <t>13:28:46</t>
  </si>
  <si>
    <t>13:29:15</t>
  </si>
  <si>
    <t>13:29:50</t>
  </si>
  <si>
    <t>13:30:02</t>
  </si>
  <si>
    <t>13:30:30</t>
  </si>
  <si>
    <t>13:30:35</t>
  </si>
  <si>
    <t>13:30:56</t>
  </si>
  <si>
    <t>13:30:57</t>
  </si>
  <si>
    <t>13:31:32</t>
  </si>
  <si>
    <t>13:31:34</t>
  </si>
  <si>
    <t>13:31:36</t>
  </si>
  <si>
    <t>13:32:06</t>
  </si>
  <si>
    <t>13:33:11</t>
  </si>
  <si>
    <t>13:34:12</t>
  </si>
  <si>
    <t>13:34:16</t>
  </si>
  <si>
    <t>13:34:18</t>
  </si>
  <si>
    <t>13:34:19</t>
  </si>
  <si>
    <t>13:34:30</t>
  </si>
  <si>
    <t>13:34:53</t>
  </si>
  <si>
    <t>13:34:58</t>
  </si>
  <si>
    <t>13:35:45</t>
  </si>
  <si>
    <t>13:36:17</t>
  </si>
  <si>
    <t>13:37:31</t>
  </si>
  <si>
    <t>13:37:48</t>
  </si>
  <si>
    <t>13:38:27</t>
  </si>
  <si>
    <t>13:38:38</t>
  </si>
  <si>
    <t>13:38:57</t>
  </si>
  <si>
    <t>13:39:01</t>
  </si>
  <si>
    <t>13:39:02</t>
  </si>
  <si>
    <t>13:39:21</t>
  </si>
  <si>
    <t>13:39:25</t>
  </si>
  <si>
    <t>13:40:09</t>
  </si>
  <si>
    <t>13:41:22</t>
  </si>
  <si>
    <t>13:42:04</t>
  </si>
  <si>
    <t>13:42:12</t>
  </si>
  <si>
    <t>13:42:21</t>
  </si>
  <si>
    <t>13:42:24</t>
  </si>
  <si>
    <t>13:42:26</t>
  </si>
  <si>
    <t>13:42:49</t>
  </si>
  <si>
    <t>13:42:51</t>
  </si>
  <si>
    <t>13:43:10</t>
  </si>
  <si>
    <t>13:43:23</t>
  </si>
  <si>
    <t>13:43:54</t>
  </si>
  <si>
    <t>13:44:57</t>
  </si>
  <si>
    <t>13:45:06</t>
  </si>
  <si>
    <t>13:45:22</t>
  </si>
  <si>
    <t>13:45:27</t>
  </si>
  <si>
    <t>13:46:12</t>
  </si>
  <si>
    <t>13:46:48</t>
  </si>
  <si>
    <t>13:47:05</t>
  </si>
  <si>
    <t>13:47:44</t>
  </si>
  <si>
    <t>13:47:57</t>
  </si>
  <si>
    <t>13:48:05</t>
  </si>
  <si>
    <t>13:48:19</t>
  </si>
  <si>
    <t>13:48:35</t>
  </si>
  <si>
    <t>13:48:36</t>
  </si>
  <si>
    <t>13:49:04</t>
  </si>
  <si>
    <t>13:49:53</t>
  </si>
  <si>
    <t>13:49:58</t>
  </si>
  <si>
    <t>13:50:02</t>
  </si>
  <si>
    <t>13:50:08</t>
  </si>
  <si>
    <t>13:50:41</t>
  </si>
  <si>
    <t>13:50:49</t>
  </si>
  <si>
    <t>13:50:52</t>
  </si>
  <si>
    <t>13:50:56</t>
  </si>
  <si>
    <t>13:51:16</t>
  </si>
  <si>
    <t>13:51:22</t>
  </si>
  <si>
    <t>13:51:31</t>
  </si>
  <si>
    <t>13:52:16</t>
  </si>
  <si>
    <t>13:52:26</t>
  </si>
  <si>
    <t>13:52:37</t>
  </si>
  <si>
    <t>13:52:48</t>
  </si>
  <si>
    <t>13:53:04</t>
  </si>
  <si>
    <t>13:53:20</t>
  </si>
  <si>
    <t>13:53:23</t>
  </si>
  <si>
    <t>13:53:24</t>
  </si>
  <si>
    <t>13:53:29</t>
  </si>
  <si>
    <t>13:53:35</t>
  </si>
  <si>
    <t>13:53:42</t>
  </si>
  <si>
    <t>13:54:38</t>
  </si>
  <si>
    <t>13:54:58</t>
  </si>
  <si>
    <t>13:55:20</t>
  </si>
  <si>
    <t>13:55:43</t>
  </si>
  <si>
    <t>13:56:06</t>
  </si>
  <si>
    <t>13:56:38</t>
  </si>
  <si>
    <t>13:56:45</t>
  </si>
  <si>
    <t>13:56:59</t>
  </si>
  <si>
    <t>13:57:32</t>
  </si>
  <si>
    <t>13:57:47</t>
  </si>
  <si>
    <t>13:58:12</t>
  </si>
  <si>
    <t>13:59:01</t>
  </si>
  <si>
    <t>14:00:36</t>
  </si>
  <si>
    <t>14:01:07</t>
  </si>
  <si>
    <t>14:01:18</t>
  </si>
  <si>
    <t>14:01:25</t>
  </si>
  <si>
    <t>14:01:45</t>
  </si>
  <si>
    <t>14:01:54</t>
  </si>
  <si>
    <t>14:02:00</t>
  </si>
  <si>
    <t>14:02:06</t>
  </si>
  <si>
    <t>14:02:11</t>
  </si>
  <si>
    <t>14:02:21</t>
  </si>
  <si>
    <t>14:02:24</t>
  </si>
  <si>
    <t>14:02:47</t>
  </si>
  <si>
    <t>14:03:08</t>
  </si>
  <si>
    <t>14:03:15</t>
  </si>
  <si>
    <t>14:03:16</t>
  </si>
  <si>
    <t>14:03:18</t>
  </si>
  <si>
    <t>14:03:41</t>
  </si>
  <si>
    <t>14:03:49</t>
  </si>
  <si>
    <t>14:03:52</t>
  </si>
  <si>
    <t>14:05:41</t>
  </si>
  <si>
    <t>14:05:43</t>
  </si>
  <si>
    <t>14:05:58</t>
  </si>
  <si>
    <t>14:06:10</t>
  </si>
  <si>
    <t>14:06:43</t>
  </si>
  <si>
    <t>14:07:14</t>
  </si>
  <si>
    <t>14:08:13</t>
  </si>
  <si>
    <t>14:08:41</t>
  </si>
  <si>
    <t>14:08:56</t>
  </si>
  <si>
    <t>14:09:28</t>
  </si>
  <si>
    <t>14:09:34</t>
  </si>
  <si>
    <t>14:10:07</t>
  </si>
  <si>
    <t>14:10:14</t>
  </si>
  <si>
    <t>14:10:40</t>
  </si>
  <si>
    <t>14:11:11</t>
  </si>
  <si>
    <t>14:11:20</t>
  </si>
  <si>
    <t>14:11:21</t>
  </si>
  <si>
    <t>14:11:56</t>
  </si>
  <si>
    <t>14:12:23</t>
  </si>
  <si>
    <t>14:12:44</t>
  </si>
  <si>
    <t>14:13:01</t>
  </si>
  <si>
    <t>14:13:43</t>
  </si>
  <si>
    <t>14:15:19</t>
  </si>
  <si>
    <t>14:15:25</t>
  </si>
  <si>
    <t>14:15:37</t>
  </si>
  <si>
    <t>14:15:38</t>
  </si>
  <si>
    <t>14:16:07</t>
  </si>
  <si>
    <t>14:16:11</t>
  </si>
  <si>
    <t>14:17:30</t>
  </si>
  <si>
    <t>14:17:50</t>
  </si>
  <si>
    <t>14:17:52</t>
  </si>
  <si>
    <t>14:18:52</t>
  </si>
  <si>
    <t>14:19:08</t>
  </si>
  <si>
    <t>14:19:10</t>
  </si>
  <si>
    <t>14:19:14</t>
  </si>
  <si>
    <t>14:19:33</t>
  </si>
  <si>
    <t>14:20:21</t>
  </si>
  <si>
    <t>14:20:24</t>
  </si>
  <si>
    <t>14:20:27</t>
  </si>
  <si>
    <t>14:21:00</t>
  </si>
  <si>
    <t>14:21:03</t>
  </si>
  <si>
    <t>14:21:28</t>
  </si>
  <si>
    <t>14:21:30</t>
  </si>
  <si>
    <t>14:21:34</t>
  </si>
  <si>
    <t>14:21:46</t>
  </si>
  <si>
    <t>14:22:38</t>
  </si>
  <si>
    <t>14:23:13</t>
  </si>
  <si>
    <t>14:23:40</t>
  </si>
  <si>
    <t>14:24:10</t>
  </si>
  <si>
    <t>14:24:22</t>
  </si>
  <si>
    <t>14:24:48</t>
  </si>
  <si>
    <t>14:24:58</t>
  </si>
  <si>
    <t>14:25:16</t>
  </si>
  <si>
    <t>14:25:31</t>
  </si>
  <si>
    <t>14:25:32</t>
  </si>
  <si>
    <t>14:25:45</t>
  </si>
  <si>
    <t>14:25:56</t>
  </si>
  <si>
    <t>14:26:01</t>
  </si>
  <si>
    <t>14:26:15</t>
  </si>
  <si>
    <t>14:26:42</t>
  </si>
  <si>
    <t>14:27:12</t>
  </si>
  <si>
    <t>14:27:17</t>
  </si>
  <si>
    <t>14:27:28</t>
  </si>
  <si>
    <t>14:27:40</t>
  </si>
  <si>
    <t>14:29:38</t>
  </si>
  <si>
    <t>14:30:09</t>
  </si>
  <si>
    <t>14:30:24</t>
  </si>
  <si>
    <t>14:30:57</t>
  </si>
  <si>
    <t>14:31:01</t>
  </si>
  <si>
    <t>14:31:04</t>
  </si>
  <si>
    <t>14:31:14</t>
  </si>
  <si>
    <t>14:31:16</t>
  </si>
  <si>
    <t>14:31:23</t>
  </si>
  <si>
    <t>14:32:00</t>
  </si>
  <si>
    <t>14:32:05</t>
  </si>
  <si>
    <t>14:32:27</t>
  </si>
  <si>
    <t>14:32:30</t>
  </si>
  <si>
    <t>14:32:31</t>
  </si>
  <si>
    <t>14:32:38</t>
  </si>
  <si>
    <t>14:32:40</t>
  </si>
  <si>
    <t>14:32:46</t>
  </si>
  <si>
    <t>14:32:49</t>
  </si>
  <si>
    <t>14:32:52</t>
  </si>
  <si>
    <t>14:33:33</t>
  </si>
  <si>
    <t>14:34:43</t>
  </si>
  <si>
    <t>14:35:19</t>
  </si>
  <si>
    <t>14:36:29</t>
  </si>
  <si>
    <t>14:36:32</t>
  </si>
  <si>
    <t>14:36:33</t>
  </si>
  <si>
    <t>14:36:43</t>
  </si>
  <si>
    <t>14:37:09</t>
  </si>
  <si>
    <t>14:37:46</t>
  </si>
  <si>
    <t>14:37:59</t>
  </si>
  <si>
    <t>14:38:02</t>
  </si>
  <si>
    <t>14:38:07</t>
  </si>
  <si>
    <t>14:38:27</t>
  </si>
  <si>
    <t>14:38:28</t>
  </si>
  <si>
    <t>14:38:30</t>
  </si>
  <si>
    <t>14:38:53</t>
  </si>
  <si>
    <t>14:39:26</t>
  </si>
  <si>
    <t>14:40:02</t>
  </si>
  <si>
    <t>14:40:20</t>
  </si>
  <si>
    <t>14:40:53</t>
  </si>
  <si>
    <t>14:41:01</t>
  </si>
  <si>
    <t>14:41:17</t>
  </si>
  <si>
    <t>14:41:45</t>
  </si>
  <si>
    <t>14:41:47</t>
  </si>
  <si>
    <t>14:41:49</t>
  </si>
  <si>
    <t>14:41:56</t>
  </si>
  <si>
    <t>14:41:59</t>
  </si>
  <si>
    <t>14:43:48</t>
  </si>
  <si>
    <t>14:43:52</t>
  </si>
  <si>
    <t>14:43:54</t>
  </si>
  <si>
    <t>14:43:59</t>
  </si>
  <si>
    <t>14:44:18</t>
  </si>
  <si>
    <t>14:45:04</t>
  </si>
  <si>
    <t>14:45:24</t>
  </si>
  <si>
    <t>14:45:35</t>
  </si>
  <si>
    <t>14:45:38</t>
  </si>
  <si>
    <t>14:45:41</t>
  </si>
  <si>
    <t>14:45:43</t>
  </si>
  <si>
    <t>14:45:54</t>
  </si>
  <si>
    <t>14:46:58</t>
  </si>
  <si>
    <t>14:47:01</t>
  </si>
  <si>
    <t>14:47:32</t>
  </si>
  <si>
    <t>14:49:05</t>
  </si>
  <si>
    <t>14:49:12</t>
  </si>
  <si>
    <t>14:49:25</t>
  </si>
  <si>
    <t>14:49:27</t>
  </si>
  <si>
    <t>14:49:43</t>
  </si>
  <si>
    <t>14:49:58</t>
  </si>
  <si>
    <t>14:50:21</t>
  </si>
  <si>
    <t>14:50:29</t>
  </si>
  <si>
    <t>14:51:12</t>
  </si>
  <si>
    <t>14:51:16</t>
  </si>
  <si>
    <t>14:51:21</t>
  </si>
  <si>
    <t>14:51:24</t>
  </si>
  <si>
    <t>14:51:28</t>
  </si>
  <si>
    <t>14:51:32</t>
  </si>
  <si>
    <t>14:51:39</t>
  </si>
  <si>
    <t>14:52:38</t>
  </si>
  <si>
    <t>14:53:04</t>
  </si>
  <si>
    <t>14:53:08</t>
  </si>
  <si>
    <t>14:53:51</t>
  </si>
  <si>
    <t>14:54:14</t>
  </si>
  <si>
    <t>14:54:45</t>
  </si>
  <si>
    <t>14:54:54</t>
  </si>
  <si>
    <t>14:54:55</t>
  </si>
  <si>
    <t>14:55:00</t>
  </si>
  <si>
    <t>14:55:42</t>
  </si>
  <si>
    <t>14:56:32</t>
  </si>
  <si>
    <t>14:57:04</t>
  </si>
  <si>
    <t>14:58:15</t>
  </si>
  <si>
    <t>14:59:24</t>
  </si>
  <si>
    <t>15:01:07</t>
  </si>
  <si>
    <t>15:01:17</t>
  </si>
  <si>
    <t>15:01:19</t>
  </si>
  <si>
    <t>15:01:26</t>
  </si>
  <si>
    <t>15:02:48</t>
  </si>
  <si>
    <t>15:02:51</t>
  </si>
  <si>
    <t>15:02:54</t>
  </si>
  <si>
    <t>15:03:01</t>
  </si>
  <si>
    <t>15:03:16</t>
  </si>
  <si>
    <t>15:04:11</t>
  </si>
  <si>
    <t>15:04:19</t>
  </si>
  <si>
    <t>15:05:10</t>
  </si>
  <si>
    <t>15:05:57</t>
  </si>
  <si>
    <t>15:06:01</t>
  </si>
  <si>
    <t>15:07:18</t>
  </si>
  <si>
    <t>15:07:22</t>
  </si>
  <si>
    <t>15:07:34</t>
  </si>
  <si>
    <t>15:08:40</t>
  </si>
  <si>
    <t>15:09:22</t>
  </si>
  <si>
    <t>15:09:27</t>
  </si>
  <si>
    <t>15:09:36</t>
  </si>
  <si>
    <t>15:09:38</t>
  </si>
  <si>
    <t>15:09:39</t>
  </si>
  <si>
    <t>15:09:41</t>
  </si>
  <si>
    <t>15:09:43</t>
  </si>
  <si>
    <t>15:09:46</t>
  </si>
  <si>
    <t>15:09:48</t>
  </si>
  <si>
    <t>15:10:08</t>
  </si>
  <si>
    <t>15:10:12</t>
  </si>
  <si>
    <t>15:10:44</t>
  </si>
  <si>
    <t>15:11:07</t>
  </si>
  <si>
    <t>15:11:08</t>
  </si>
  <si>
    <t>15:11:28</t>
  </si>
  <si>
    <t>15:11:43</t>
  </si>
  <si>
    <t>15:12:08</t>
  </si>
  <si>
    <t>15:12:43</t>
  </si>
  <si>
    <t>15:13:52</t>
  </si>
  <si>
    <t>15:14:24</t>
  </si>
  <si>
    <t>15:15:01</t>
  </si>
  <si>
    <t>15:15:03</t>
  </si>
  <si>
    <t>15:15:58</t>
  </si>
  <si>
    <t>15:16:03</t>
  </si>
  <si>
    <t>15:16:06</t>
  </si>
  <si>
    <t>15:16:36</t>
  </si>
  <si>
    <t>15:17:04</t>
  </si>
  <si>
    <t>15:17:35</t>
  </si>
  <si>
    <t>15:17:55</t>
  </si>
  <si>
    <t>15:19:35</t>
  </si>
  <si>
    <t>15:19:53</t>
  </si>
  <si>
    <t>15:20:40</t>
  </si>
  <si>
    <t>15:21:48</t>
  </si>
  <si>
    <t>15:21:55</t>
  </si>
  <si>
    <t>15:22:35</t>
  </si>
  <si>
    <t>15:22:51</t>
  </si>
  <si>
    <t>15:23:21</t>
  </si>
  <si>
    <t>15:23:50</t>
  </si>
  <si>
    <t>15:23:55</t>
  </si>
  <si>
    <t>15:27:14</t>
  </si>
  <si>
    <t>15:27:36</t>
  </si>
  <si>
    <t>15:28:30</t>
  </si>
  <si>
    <t>15:28:41</t>
  </si>
  <si>
    <t>15:28:42</t>
  </si>
  <si>
    <t>15:29:23</t>
  </si>
  <si>
    <t>15:29:25</t>
  </si>
  <si>
    <t>15:29:27</t>
  </si>
  <si>
    <t>15:29:37</t>
  </si>
  <si>
    <t>15:29:44</t>
  </si>
  <si>
    <t>15:29:54</t>
  </si>
  <si>
    <t>15:30:10</t>
  </si>
  <si>
    <t>15:30:34</t>
  </si>
  <si>
    <t>15:30:43</t>
  </si>
  <si>
    <t>15:31:16</t>
  </si>
  <si>
    <t>15:31:43</t>
  </si>
  <si>
    <t>15:33:37</t>
  </si>
  <si>
    <t>15:33:38</t>
  </si>
  <si>
    <t>15:34:15</t>
  </si>
  <si>
    <t>15:34:39</t>
  </si>
  <si>
    <t>15:34:41</t>
  </si>
  <si>
    <t>15:35:02</t>
  </si>
  <si>
    <t>15:35:03</t>
  </si>
  <si>
    <t>15:35:25</t>
  </si>
  <si>
    <t>15:35:37</t>
  </si>
  <si>
    <t>15:36:23</t>
  </si>
  <si>
    <t>15:36:59</t>
  </si>
  <si>
    <t>15:37:45</t>
  </si>
  <si>
    <t>15:38:23</t>
  </si>
  <si>
    <t>15:38:26</t>
  </si>
  <si>
    <t>15:38:33</t>
  </si>
  <si>
    <t>15:38:36</t>
  </si>
  <si>
    <t>15:38:45</t>
  </si>
  <si>
    <t>15:39:55</t>
  </si>
  <si>
    <t>15:39:57</t>
  </si>
  <si>
    <t>15:40:17</t>
  </si>
  <si>
    <t>15:41:06</t>
  </si>
  <si>
    <t>15:42:41</t>
  </si>
  <si>
    <t>15:43:16</t>
  </si>
  <si>
    <t>15:43:44</t>
  </si>
  <si>
    <t>15:43:57</t>
  </si>
  <si>
    <t>15:44:20</t>
  </si>
  <si>
    <t>15:44:45</t>
  </si>
  <si>
    <t>15:44:47</t>
  </si>
  <si>
    <t>15:44:52</t>
  </si>
  <si>
    <t>15:44:57</t>
  </si>
  <si>
    <t>15:45:42</t>
  </si>
  <si>
    <t>15:46:51</t>
  </si>
  <si>
    <t>15:47:17</t>
  </si>
  <si>
    <t>15:47:36</t>
  </si>
  <si>
    <t>15:47:38</t>
  </si>
  <si>
    <t>15:48:41</t>
  </si>
  <si>
    <t>15:48:48</t>
  </si>
  <si>
    <t>15:48:55</t>
  </si>
  <si>
    <t>15:48:57</t>
  </si>
  <si>
    <t>15:50:06</t>
  </si>
  <si>
    <t>15:50:21</t>
  </si>
  <si>
    <t>15:50:59</t>
  </si>
  <si>
    <t>15:51:48</t>
  </si>
  <si>
    <t>15:52:57</t>
  </si>
  <si>
    <t>15:53:17</t>
  </si>
  <si>
    <t>15:53:34</t>
  </si>
  <si>
    <t>15:54:07</t>
  </si>
  <si>
    <t>15:54:24</t>
  </si>
  <si>
    <t>15:54:45</t>
  </si>
  <si>
    <t>15:55:09</t>
  </si>
  <si>
    <t>15:55:25</t>
  </si>
  <si>
    <t>15:56:51</t>
  </si>
  <si>
    <t>15:57:23</t>
  </si>
  <si>
    <t>15:57:43</t>
  </si>
  <si>
    <t>15:57:45</t>
  </si>
  <si>
    <t>15:58:05</t>
  </si>
  <si>
    <t>15:58:52</t>
  </si>
  <si>
    <t>15:59:00</t>
  </si>
  <si>
    <t>15:59:02</t>
  </si>
  <si>
    <t>15:59:05</t>
  </si>
  <si>
    <t>15:59:25</t>
  </si>
  <si>
    <t>15:59:53</t>
  </si>
  <si>
    <t>16:00:02</t>
  </si>
  <si>
    <t>16:00:42</t>
  </si>
  <si>
    <t>16:00:46</t>
  </si>
  <si>
    <t>16:00:59</t>
  </si>
  <si>
    <t>16:02:13</t>
  </si>
  <si>
    <t>16:02:27</t>
  </si>
  <si>
    <t>16:03:23</t>
  </si>
  <si>
    <t>16:03:33</t>
  </si>
  <si>
    <t>16:03:47</t>
  </si>
  <si>
    <t>16:03:58</t>
  </si>
  <si>
    <t>16:04:33</t>
  </si>
  <si>
    <t>16:05:41</t>
  </si>
  <si>
    <t>16:06:12</t>
  </si>
  <si>
    <t>16:06:29</t>
  </si>
  <si>
    <t>16:06:46</t>
  </si>
  <si>
    <t>16:07:17</t>
  </si>
  <si>
    <t>16:07:24</t>
  </si>
  <si>
    <t>16:07:25</t>
  </si>
  <si>
    <t>16:07:28</t>
  </si>
  <si>
    <t>16:07:31</t>
  </si>
  <si>
    <t>16:07:49</t>
  </si>
  <si>
    <t>16:08:10</t>
  </si>
  <si>
    <t>16:08:21</t>
  </si>
  <si>
    <t>16:08:24</t>
  </si>
  <si>
    <t>16:08:43</t>
  </si>
  <si>
    <t>16:08:59</t>
  </si>
  <si>
    <t>16:09:49</t>
  </si>
  <si>
    <t>16:10:06</t>
  </si>
  <si>
    <t>16:11:28</t>
  </si>
  <si>
    <t>16:12:16</t>
  </si>
  <si>
    <t>16:12:41</t>
  </si>
  <si>
    <t>16:13:21</t>
  </si>
  <si>
    <t>16:13:26</t>
  </si>
  <si>
    <t>16:13:32</t>
  </si>
  <si>
    <t>16:13:39</t>
  </si>
  <si>
    <t>16:13:43</t>
  </si>
  <si>
    <t>16:14:14</t>
  </si>
  <si>
    <t>16:14:16</t>
  </si>
  <si>
    <t>16:14:19</t>
  </si>
  <si>
    <t>16:15:34</t>
  </si>
  <si>
    <t>16:15:40</t>
  </si>
  <si>
    <t>16:16:45</t>
  </si>
  <si>
    <t>16:16:49</t>
  </si>
  <si>
    <t>16:17:09</t>
  </si>
  <si>
    <t>16:17:23</t>
  </si>
  <si>
    <t>16:17:37</t>
  </si>
  <si>
    <t>16:17:59</t>
  </si>
  <si>
    <t>16:18:02</t>
  </si>
  <si>
    <t>16:18:18</t>
  </si>
  <si>
    <t>16:19:14</t>
  </si>
  <si>
    <t>16:21:15</t>
  </si>
  <si>
    <t>16:22:02</t>
  </si>
  <si>
    <t>16:23:48</t>
  </si>
  <si>
    <t>16:24:01</t>
  </si>
  <si>
    <t>16:24:27</t>
  </si>
  <si>
    <t>16:25:34</t>
  </si>
  <si>
    <t>16:26:06</t>
  </si>
  <si>
    <t>16:26:35</t>
  </si>
  <si>
    <t>16:27:53</t>
  </si>
  <si>
    <t>16:27:55</t>
  </si>
  <si>
    <t>16:28:07</t>
  </si>
  <si>
    <t>16:28:26</t>
  </si>
  <si>
    <t>16:28:37</t>
  </si>
  <si>
    <t>16:29:07</t>
  </si>
  <si>
    <t>16:29:40</t>
  </si>
  <si>
    <t>16:29:42</t>
  </si>
  <si>
    <t>16:30:10</t>
  </si>
  <si>
    <t>16:31:27</t>
  </si>
  <si>
    <t>16:31:43</t>
  </si>
  <si>
    <t>16:32:53</t>
  </si>
  <si>
    <t>16:34:46</t>
  </si>
  <si>
    <t>16:35:17</t>
  </si>
  <si>
    <t>16:36:00</t>
  </si>
  <si>
    <t>16:36:48</t>
  </si>
  <si>
    <t>16:37:50</t>
  </si>
  <si>
    <t>16:38:11</t>
  </si>
  <si>
    <t>16:38:24</t>
  </si>
  <si>
    <t>16:39:10</t>
  </si>
  <si>
    <t>16:39:26</t>
  </si>
  <si>
    <t>16:39:30</t>
  </si>
  <si>
    <t>16:40:12</t>
  </si>
  <si>
    <t>16:41:41</t>
  </si>
  <si>
    <t>16:42:16</t>
  </si>
  <si>
    <t>16:43:17</t>
  </si>
  <si>
    <t>16:43:31</t>
  </si>
  <si>
    <t>16:43:57</t>
  </si>
  <si>
    <t>16:46:06</t>
  </si>
  <si>
    <t>16:46:22</t>
  </si>
  <si>
    <t>16:47:18</t>
  </si>
  <si>
    <t>16:48:20</t>
  </si>
  <si>
    <t>16:48:45</t>
  </si>
  <si>
    <t>16:49:11</t>
  </si>
  <si>
    <t>16:49:17</t>
  </si>
  <si>
    <t>16:49:24</t>
  </si>
  <si>
    <t>16:49:43</t>
  </si>
  <si>
    <t>16:49:44</t>
  </si>
  <si>
    <t>16:49:59</t>
  </si>
  <si>
    <t>16:50:52</t>
  </si>
  <si>
    <t>16:50:55</t>
  </si>
  <si>
    <t>16:51:38</t>
  </si>
  <si>
    <t>16:51:41</t>
  </si>
  <si>
    <t>16:51:57</t>
  </si>
  <si>
    <t>16:53:47</t>
  </si>
  <si>
    <t>16:53:57</t>
  </si>
  <si>
    <t>16:53:58</t>
  </si>
  <si>
    <t>16:53:59</t>
  </si>
  <si>
    <t>16:55:15</t>
  </si>
  <si>
    <t>16:56:04</t>
  </si>
  <si>
    <t>16:57:09</t>
  </si>
  <si>
    <t>16:58:23</t>
  </si>
  <si>
    <t>16:58:40</t>
  </si>
  <si>
    <t>16:58:54</t>
  </si>
  <si>
    <t>16:59:04</t>
  </si>
  <si>
    <t>16:59:16</t>
  </si>
  <si>
    <t>17:00:24</t>
  </si>
  <si>
    <t>17:00:43</t>
  </si>
  <si>
    <t>17:00:47</t>
  </si>
  <si>
    <t>17:01:01</t>
  </si>
  <si>
    <t>17:01:05</t>
  </si>
  <si>
    <t>17:01:32</t>
  </si>
  <si>
    <t>17:02:02</t>
  </si>
  <si>
    <t>17:02:06</t>
  </si>
  <si>
    <t>17:02:20</t>
  </si>
  <si>
    <t>17:03:11</t>
  </si>
  <si>
    <t>17:03:25</t>
  </si>
  <si>
    <t>17:05:20</t>
  </si>
  <si>
    <t>17:06:13</t>
  </si>
  <si>
    <t>17:07:19</t>
  </si>
  <si>
    <t>17:07:26</t>
  </si>
  <si>
    <t>17:09:44</t>
  </si>
  <si>
    <t>17:09:53</t>
  </si>
  <si>
    <t>17:09:57</t>
  </si>
  <si>
    <t>17:10:14</t>
  </si>
  <si>
    <t>17:10:18</t>
  </si>
  <si>
    <t>17:10:23</t>
  </si>
  <si>
    <t>17:10:55</t>
  </si>
  <si>
    <t>17:11:08</t>
  </si>
  <si>
    <t>17:11:12</t>
  </si>
  <si>
    <t>17:13:18</t>
  </si>
  <si>
    <t>17:14:45</t>
  </si>
  <si>
    <t>17:15:38</t>
  </si>
  <si>
    <t>17:16:56</t>
  </si>
  <si>
    <t>17:18:05</t>
  </si>
  <si>
    <t>17:18:09</t>
  </si>
  <si>
    <t>17:20:42</t>
  </si>
  <si>
    <t>17:20:57</t>
  </si>
  <si>
    <t>17:21:15</t>
  </si>
  <si>
    <t>17:22:28</t>
  </si>
  <si>
    <t>17:22:32</t>
  </si>
  <si>
    <t>17:23:38</t>
  </si>
  <si>
    <t>17:27:07</t>
  </si>
  <si>
    <t>17:27:59</t>
  </si>
  <si>
    <t>17:28:59</t>
  </si>
  <si>
    <t>17:31:52</t>
  </si>
  <si>
    <t>17:32:31</t>
  </si>
  <si>
    <t>17:32:34</t>
  </si>
  <si>
    <t>17:32:38</t>
  </si>
  <si>
    <t>17:32:39</t>
  </si>
  <si>
    <t>17:32:59</t>
  </si>
  <si>
    <t>17:34:41</t>
  </si>
  <si>
    <t>17:34:51</t>
  </si>
  <si>
    <t>17:35:10</t>
  </si>
  <si>
    <t>17:38:35</t>
  </si>
  <si>
    <t>17:39:11</t>
  </si>
  <si>
    <t>17:39:29</t>
  </si>
  <si>
    <t>17:39:33</t>
  </si>
  <si>
    <t>17:40:06</t>
  </si>
  <si>
    <t>17:41:34</t>
  </si>
  <si>
    <t>17:41:36</t>
  </si>
  <si>
    <t>17:42:39</t>
  </si>
  <si>
    <t>17:44:21</t>
  </si>
  <si>
    <t>17:45:39</t>
  </si>
  <si>
    <t>17:47:02</t>
  </si>
  <si>
    <t>17:47:20</t>
  </si>
  <si>
    <t>17:47:51</t>
  </si>
  <si>
    <t>17:51:50</t>
  </si>
  <si>
    <t>17:52:15</t>
  </si>
  <si>
    <t>17:52:16</t>
  </si>
  <si>
    <t>17:53:17</t>
  </si>
  <si>
    <t>17:54:18</t>
  </si>
  <si>
    <t>17:55:12</t>
  </si>
  <si>
    <t>17:55:37</t>
  </si>
  <si>
    <t>17:55:44</t>
  </si>
  <si>
    <t>17:55:52</t>
  </si>
  <si>
    <t>17:56:32</t>
  </si>
  <si>
    <t>17:57:36</t>
  </si>
  <si>
    <t>17:58:20</t>
  </si>
  <si>
    <t>17:59:14</t>
  </si>
  <si>
    <t>17:59:38</t>
  </si>
  <si>
    <t>18:00:51</t>
  </si>
  <si>
    <t>18:02:26</t>
  </si>
  <si>
    <t>18:03:04</t>
  </si>
  <si>
    <t>18:03:56</t>
  </si>
  <si>
    <t>18:04:35</t>
  </si>
  <si>
    <t>18:05:07</t>
  </si>
  <si>
    <t>18:06:08</t>
  </si>
  <si>
    <t>18:07:10</t>
  </si>
  <si>
    <t>18:07:18</t>
  </si>
  <si>
    <t>18:08:28</t>
  </si>
  <si>
    <t>18:09:27</t>
  </si>
  <si>
    <t>18:09:53</t>
  </si>
  <si>
    <t>18:09:58</t>
  </si>
  <si>
    <t>18:10:09</t>
  </si>
  <si>
    <t>18:10:26</t>
  </si>
  <si>
    <t>18:11:34</t>
  </si>
  <si>
    <t>18:11:56</t>
  </si>
  <si>
    <t>18:12:32</t>
  </si>
  <si>
    <t>18:12:35</t>
  </si>
  <si>
    <t>18:13:35</t>
  </si>
  <si>
    <t>18:14:21</t>
  </si>
  <si>
    <t>18:14:48</t>
  </si>
  <si>
    <t>18:14:51</t>
  </si>
  <si>
    <t>18:15:02</t>
  </si>
  <si>
    <t>18:15:21</t>
  </si>
  <si>
    <t>18:15:30</t>
  </si>
  <si>
    <t>18:16:06</t>
  </si>
  <si>
    <t>18:16:09</t>
  </si>
  <si>
    <t>18:16:37</t>
  </si>
  <si>
    <t>18:16:50</t>
  </si>
  <si>
    <t>18:17:07</t>
  </si>
  <si>
    <t>18:17:38</t>
  </si>
  <si>
    <t>18:18:13</t>
  </si>
  <si>
    <t>18:18:54</t>
  </si>
  <si>
    <t>18:19:30</t>
  </si>
  <si>
    <t>18:19:39</t>
  </si>
  <si>
    <t>18:19:49</t>
  </si>
  <si>
    <t>18:21:29</t>
  </si>
  <si>
    <t>18:21:36</t>
  </si>
  <si>
    <t>18:22:12</t>
  </si>
  <si>
    <t>18:22:24</t>
  </si>
  <si>
    <t>18:23:34</t>
  </si>
  <si>
    <t>18:23:51</t>
  </si>
  <si>
    <t>18:24:00</t>
  </si>
  <si>
    <t>18:24:33</t>
  </si>
  <si>
    <t>18:25:59</t>
  </si>
  <si>
    <t>18:26:58</t>
  </si>
  <si>
    <t>18:27:16</t>
  </si>
  <si>
    <t>18:28:06</t>
  </si>
  <si>
    <t>18:28:15</t>
  </si>
  <si>
    <t>18:28:19</t>
  </si>
  <si>
    <t>18:28:25</t>
  </si>
  <si>
    <t>18:28:33</t>
  </si>
  <si>
    <t>18:30:20</t>
  </si>
  <si>
    <t>18:30:42</t>
  </si>
  <si>
    <t>18:31:58</t>
  </si>
  <si>
    <t>18:32:09</t>
  </si>
  <si>
    <t>18:32:10</t>
  </si>
  <si>
    <t>18:32:30</t>
  </si>
  <si>
    <t>18:33:10</t>
  </si>
  <si>
    <t>18:33:20</t>
  </si>
  <si>
    <t>18:33:56</t>
  </si>
  <si>
    <t>18:34:15</t>
  </si>
  <si>
    <t>18:34:43</t>
  </si>
  <si>
    <t>18:35:16</t>
  </si>
  <si>
    <t>18:35:39</t>
  </si>
  <si>
    <t>18:35:43</t>
  </si>
  <si>
    <t>18:36:54</t>
  </si>
  <si>
    <t>18:37:17</t>
  </si>
  <si>
    <t>18:37:31</t>
  </si>
  <si>
    <t>18:38:26</t>
  </si>
  <si>
    <t>18:38:44</t>
  </si>
  <si>
    <t>18:38:51</t>
  </si>
  <si>
    <t>18:39:18</t>
  </si>
  <si>
    <t>18:39:28</t>
  </si>
  <si>
    <t>18:40:23</t>
  </si>
  <si>
    <t>18:41:48</t>
  </si>
  <si>
    <t>18:42:06</t>
  </si>
  <si>
    <t>18:42:35</t>
  </si>
  <si>
    <t>18:42:49</t>
  </si>
  <si>
    <t>18:43:39</t>
  </si>
  <si>
    <t>18:43:49</t>
  </si>
  <si>
    <t>18:44:00</t>
  </si>
  <si>
    <t>18:44:04</t>
  </si>
  <si>
    <t>18:44:06</t>
  </si>
  <si>
    <t>18:44:37</t>
  </si>
  <si>
    <t>18:44:39</t>
  </si>
  <si>
    <t>18:44:58</t>
  </si>
  <si>
    <t>18:45:14</t>
  </si>
  <si>
    <t>18:46:55</t>
  </si>
  <si>
    <t>18:47:42</t>
  </si>
  <si>
    <t>18:48:00</t>
  </si>
  <si>
    <t>18:48:39</t>
  </si>
  <si>
    <t>18:49:16</t>
  </si>
  <si>
    <t>18:49:25</t>
  </si>
  <si>
    <t>18:49:27</t>
  </si>
  <si>
    <t>18:49:38</t>
  </si>
  <si>
    <t>18:50:04</t>
  </si>
  <si>
    <t>18:50:18</t>
  </si>
  <si>
    <t>18:50:59</t>
  </si>
  <si>
    <t>18:51:08</t>
  </si>
  <si>
    <t>18:54:28</t>
  </si>
  <si>
    <t>18:54:41</t>
  </si>
  <si>
    <t>18:55:41</t>
  </si>
  <si>
    <t>18:55:43</t>
  </si>
  <si>
    <t>18:56:06</t>
  </si>
  <si>
    <t>18:56:20</t>
  </si>
  <si>
    <t>18:56:21</t>
  </si>
  <si>
    <t>18:56:25</t>
  </si>
  <si>
    <t>18:56:40</t>
  </si>
  <si>
    <t>18:56:42</t>
  </si>
  <si>
    <t>18:56:48</t>
  </si>
  <si>
    <t>18:58:17</t>
  </si>
  <si>
    <t>18:59:22</t>
  </si>
  <si>
    <t>18:59:41</t>
  </si>
  <si>
    <t>19:00:08</t>
  </si>
  <si>
    <t>19:00:13</t>
  </si>
  <si>
    <t>19:00:42</t>
  </si>
  <si>
    <t>19:01:31</t>
  </si>
  <si>
    <t>19:01:57</t>
  </si>
  <si>
    <t>19:02:29</t>
  </si>
  <si>
    <t>19:03:04</t>
  </si>
  <si>
    <t>19:03:08</t>
  </si>
  <si>
    <t>19:03:11</t>
  </si>
  <si>
    <t>19:03:44</t>
  </si>
  <si>
    <t>19:05:39</t>
  </si>
  <si>
    <t>19:06:02</t>
  </si>
  <si>
    <t>19:06:04</t>
  </si>
  <si>
    <t>19:06:45</t>
  </si>
  <si>
    <t>19:07:09</t>
  </si>
  <si>
    <t>19:07:47</t>
  </si>
  <si>
    <t>19:08:01</t>
  </si>
  <si>
    <t>19:08:04</t>
  </si>
  <si>
    <t>19:08:06</t>
  </si>
  <si>
    <t>19:08:09</t>
  </si>
  <si>
    <t>19:08:14</t>
  </si>
  <si>
    <t>19:08:18</t>
  </si>
  <si>
    <t>19:08:28</t>
  </si>
  <si>
    <t>19:08:29</t>
  </si>
  <si>
    <t>19:08:46</t>
  </si>
  <si>
    <t>19:09:47</t>
  </si>
  <si>
    <t>19:10:49</t>
  </si>
  <si>
    <t>19:11:00</t>
  </si>
  <si>
    <t>19:11:07</t>
  </si>
  <si>
    <t>19:11:41</t>
  </si>
  <si>
    <t>19:11:45</t>
  </si>
  <si>
    <t>19:12:27</t>
  </si>
  <si>
    <t>19:13:05</t>
  </si>
  <si>
    <t>19:13:30</t>
  </si>
  <si>
    <t>19:13:58</t>
  </si>
  <si>
    <t>19:14:30</t>
  </si>
  <si>
    <t>19:14:39</t>
  </si>
  <si>
    <t>19:14:41</t>
  </si>
  <si>
    <t>19:14:51</t>
  </si>
  <si>
    <t>19:15:09</t>
  </si>
  <si>
    <t>19:15:35</t>
  </si>
  <si>
    <t>19:15:45</t>
  </si>
  <si>
    <t>19:17:20</t>
  </si>
  <si>
    <t>19:17:26</t>
  </si>
  <si>
    <t>19:17:30</t>
  </si>
  <si>
    <t>19:17:33</t>
  </si>
  <si>
    <t>19:18:09</t>
  </si>
  <si>
    <t>19:18:13</t>
  </si>
  <si>
    <t>19:18:18</t>
  </si>
  <si>
    <t>19:18:21</t>
  </si>
  <si>
    <t>19:18:49</t>
  </si>
  <si>
    <t>19:19:00</t>
  </si>
  <si>
    <t>19:19:53</t>
  </si>
  <si>
    <t>19:19:56</t>
  </si>
  <si>
    <t>19:20:05</t>
  </si>
  <si>
    <t>19:20:09</t>
  </si>
  <si>
    <t>19:20:11</t>
  </si>
  <si>
    <t>19:20:15</t>
  </si>
  <si>
    <t>19:20:29</t>
  </si>
  <si>
    <t>19:21:03</t>
  </si>
  <si>
    <t>19:22:44</t>
  </si>
  <si>
    <t>19:23:21</t>
  </si>
  <si>
    <t>19:23:26</t>
  </si>
  <si>
    <t>19:23:48</t>
  </si>
  <si>
    <t>19:24:17</t>
  </si>
  <si>
    <t>19:24:23</t>
  </si>
  <si>
    <t>19:24:24</t>
  </si>
  <si>
    <t>19:24:27</t>
  </si>
  <si>
    <t>19:24:33</t>
  </si>
  <si>
    <t>19:24:45</t>
  </si>
  <si>
    <t>19:25:06</t>
  </si>
  <si>
    <t>19:25:51</t>
  </si>
  <si>
    <t>19:25:59</t>
  </si>
  <si>
    <t>19:26:01</t>
  </si>
  <si>
    <t>19:26:50</t>
  </si>
  <si>
    <t>19:27:23</t>
  </si>
  <si>
    <t>19:27:27</t>
  </si>
  <si>
    <t>19:28:00</t>
  </si>
  <si>
    <t>19:28:05</t>
  </si>
  <si>
    <t>19:28:23</t>
  </si>
  <si>
    <t>19:28:45</t>
  </si>
  <si>
    <t>19:31:09</t>
  </si>
  <si>
    <t>19:32:09</t>
  </si>
  <si>
    <t>19:32:11</t>
  </si>
  <si>
    <t>19:33:16</t>
  </si>
  <si>
    <t>19:33:25</t>
  </si>
  <si>
    <t>19:34:03</t>
  </si>
  <si>
    <t>19:34:07</t>
  </si>
  <si>
    <t>19:34:13</t>
  </si>
  <si>
    <t>19:34:21</t>
  </si>
  <si>
    <t>19:34:27</t>
  </si>
  <si>
    <t>19:34:59</t>
  </si>
  <si>
    <t>19:35:11</t>
  </si>
  <si>
    <t>19:35:15</t>
  </si>
  <si>
    <t>19:35:18</t>
  </si>
  <si>
    <t>19:36:09</t>
  </si>
  <si>
    <t>19:36:15</t>
  </si>
  <si>
    <t>19:36:40</t>
  </si>
  <si>
    <t>19:37:12</t>
  </si>
  <si>
    <t>19:38:55</t>
  </si>
  <si>
    <t>19:39:02</t>
  </si>
  <si>
    <t>19:39:26</t>
  </si>
  <si>
    <t>19:39:32</t>
  </si>
  <si>
    <t>19:40:23</t>
  </si>
  <si>
    <t>19:40:36</t>
  </si>
  <si>
    <t>19:41:08</t>
  </si>
  <si>
    <t>19:41:11</t>
  </si>
  <si>
    <t>19:41:52</t>
  </si>
  <si>
    <t>19:42:06</t>
  </si>
  <si>
    <t>19:42:33</t>
  </si>
  <si>
    <t>19:43:04</t>
  </si>
  <si>
    <t>19:44:19</t>
  </si>
  <si>
    <t>19:44:33</t>
  </si>
  <si>
    <t>19:44:40</t>
  </si>
  <si>
    <t>19:44:41</t>
  </si>
  <si>
    <t>19:44:47</t>
  </si>
  <si>
    <t>19:45:24</t>
  </si>
  <si>
    <t>19:46:05</t>
  </si>
  <si>
    <t>19:47:10</t>
  </si>
  <si>
    <t>19:47:48</t>
  </si>
  <si>
    <t>19:48:26</t>
  </si>
  <si>
    <t>19:49:02</t>
  </si>
  <si>
    <t>19:49:26</t>
  </si>
  <si>
    <t>19:50:04</t>
  </si>
  <si>
    <t>19:50:06</t>
  </si>
  <si>
    <t>19:51:55</t>
  </si>
  <si>
    <t>19:52:08</t>
  </si>
  <si>
    <t>19:52:49</t>
  </si>
  <si>
    <t>19:54:19</t>
  </si>
  <si>
    <t>19:54:46</t>
  </si>
  <si>
    <t>19:55:16</t>
  </si>
  <si>
    <t>19:55:33</t>
  </si>
  <si>
    <t>19:55:40</t>
  </si>
  <si>
    <t>19:56:14</t>
  </si>
  <si>
    <t>19:56:36</t>
  </si>
  <si>
    <t>19:56:59</t>
  </si>
  <si>
    <t>19:57:36</t>
  </si>
  <si>
    <t>19:57:51</t>
  </si>
  <si>
    <t>19:57:56</t>
  </si>
  <si>
    <t>19:58:02</t>
  </si>
  <si>
    <t>19:58:18</t>
  </si>
  <si>
    <t>19:58:22</t>
  </si>
  <si>
    <t>19:58:54</t>
  </si>
  <si>
    <t>19:59:25</t>
  </si>
  <si>
    <t>19:59:54</t>
  </si>
  <si>
    <t>20:01:28</t>
  </si>
  <si>
    <t>20:01:37</t>
  </si>
  <si>
    <t>20:02:44</t>
  </si>
  <si>
    <t>20:03:29</t>
  </si>
  <si>
    <t>20:03:48</t>
  </si>
  <si>
    <t>20:04:31</t>
  </si>
  <si>
    <t>20:04:41</t>
  </si>
  <si>
    <t>20:05:34</t>
  </si>
  <si>
    <t>20:05:55</t>
  </si>
  <si>
    <t>20:06:04</t>
  </si>
  <si>
    <t>20:06:43</t>
  </si>
  <si>
    <t>20:07:05</t>
  </si>
  <si>
    <t>20:07:18</t>
  </si>
  <si>
    <t>20:07:50</t>
  </si>
  <si>
    <t>20:08:30</t>
  </si>
  <si>
    <t>20:08:33</t>
  </si>
  <si>
    <t>20:08:44</t>
  </si>
  <si>
    <t>20:09:31</t>
  </si>
  <si>
    <t>20:11:19</t>
  </si>
  <si>
    <t>20:11:25</t>
  </si>
  <si>
    <t>20:11:31</t>
  </si>
  <si>
    <t>20:11:40</t>
  </si>
  <si>
    <t>20:12:09</t>
  </si>
  <si>
    <t>20:12:56</t>
  </si>
  <si>
    <t>20:12:59</t>
  </si>
  <si>
    <t>20:13:03</t>
  </si>
  <si>
    <t>20:13:22</t>
  </si>
  <si>
    <t>20:13:45</t>
  </si>
  <si>
    <t>20:14:15</t>
  </si>
  <si>
    <t>20:14:36</t>
  </si>
  <si>
    <t>20:15:56</t>
  </si>
  <si>
    <t>20:16:20</t>
  </si>
  <si>
    <t>20:16:49</t>
  </si>
  <si>
    <t>20:17:34</t>
  </si>
  <si>
    <t>20:18:59</t>
  </si>
  <si>
    <t>20:19:07</t>
  </si>
  <si>
    <t>20:19:52</t>
  </si>
  <si>
    <t>20:20:52</t>
  </si>
  <si>
    <t>20:20:55</t>
  </si>
  <si>
    <t>20:20:58</t>
  </si>
  <si>
    <t>20:21:46</t>
  </si>
  <si>
    <t>20:22:33</t>
  </si>
  <si>
    <t>20:22:52</t>
  </si>
  <si>
    <t>20:23:34</t>
  </si>
  <si>
    <t>20:24:16</t>
  </si>
  <si>
    <t>20:25:19</t>
  </si>
  <si>
    <t>20:26:13</t>
  </si>
  <si>
    <t>20:26:55</t>
  </si>
  <si>
    <t>20:26:56</t>
  </si>
  <si>
    <t>20:27:11</t>
  </si>
  <si>
    <t>20:27:35</t>
  </si>
  <si>
    <t>20:27:39</t>
  </si>
  <si>
    <t>20:28:12</t>
  </si>
  <si>
    <t>20:28:40</t>
  </si>
  <si>
    <t>20:28:43</t>
  </si>
  <si>
    <t>20:31:38</t>
  </si>
  <si>
    <t>20:31:55</t>
  </si>
  <si>
    <t>20:32:31</t>
  </si>
  <si>
    <t>20:32:45</t>
  </si>
  <si>
    <t>20:33:18</t>
  </si>
  <si>
    <t>20:34:50</t>
  </si>
  <si>
    <t>20:36:02</t>
  </si>
  <si>
    <t>20:36:31</t>
  </si>
  <si>
    <t>20:39:05</t>
  </si>
  <si>
    <t>20:39:18</t>
  </si>
  <si>
    <t>20:39:52</t>
  </si>
  <si>
    <t>20:39:56</t>
  </si>
  <si>
    <t>20:40:02</t>
  </si>
  <si>
    <t>20:40:18</t>
  </si>
  <si>
    <t>20:42:08</t>
  </si>
  <si>
    <t>20:42:32</t>
  </si>
  <si>
    <t>20:43:03</t>
  </si>
  <si>
    <t>20:43:11</t>
  </si>
  <si>
    <t>20:43:16</t>
  </si>
  <si>
    <t>20:43:34</t>
  </si>
  <si>
    <t>20:44:24</t>
  </si>
  <si>
    <t>20:44:37</t>
  </si>
  <si>
    <t>20:44:40</t>
  </si>
  <si>
    <t>20:44:53</t>
  </si>
  <si>
    <t>20:45:18</t>
  </si>
  <si>
    <t>20:46:31</t>
  </si>
  <si>
    <t>20:47:22</t>
  </si>
  <si>
    <t>20:48:18</t>
  </si>
  <si>
    <t>20:48:19</t>
  </si>
  <si>
    <t>20:49:13</t>
  </si>
  <si>
    <t>20:51:19</t>
  </si>
  <si>
    <t>20:51:33</t>
  </si>
  <si>
    <t>20:52:31</t>
  </si>
  <si>
    <t>20:52:40</t>
  </si>
  <si>
    <t>20:53:37</t>
  </si>
  <si>
    <t>20:53:58</t>
  </si>
  <si>
    <t>20:54:00</t>
  </si>
  <si>
    <t>20:54:20</t>
  </si>
  <si>
    <t>20:55:06</t>
  </si>
  <si>
    <t>20:55:29</t>
  </si>
  <si>
    <t>20:55:54</t>
  </si>
  <si>
    <t>20:56:35</t>
  </si>
  <si>
    <t>20:56:37</t>
  </si>
  <si>
    <t>20:57:37</t>
  </si>
  <si>
    <t>21:01:16</t>
  </si>
  <si>
    <t>21:01:24</t>
  </si>
  <si>
    <t>21:01:45</t>
  </si>
  <si>
    <t>21:02:03</t>
  </si>
  <si>
    <t>21:02:34</t>
  </si>
  <si>
    <t>21:03:14</t>
  </si>
  <si>
    <t>21:04:11</t>
  </si>
  <si>
    <t>21:07:03</t>
  </si>
  <si>
    <t>21:08:02</t>
  </si>
  <si>
    <t>21:10:09</t>
  </si>
  <si>
    <t>21:10:21</t>
  </si>
  <si>
    <t>21:10:51</t>
  </si>
  <si>
    <t>21:10:54</t>
  </si>
  <si>
    <t>21:10:57</t>
  </si>
  <si>
    <t>21:11:06</t>
  </si>
  <si>
    <t>21:11:31</t>
  </si>
  <si>
    <t>21:12:09</t>
  </si>
  <si>
    <t>21:12:14</t>
  </si>
  <si>
    <t>21:12:54</t>
  </si>
  <si>
    <t>21:13:44</t>
  </si>
  <si>
    <t>21:14:13</t>
  </si>
  <si>
    <t>21:14:59</t>
  </si>
  <si>
    <t>21:16:44</t>
  </si>
  <si>
    <t>21:16:47</t>
  </si>
  <si>
    <t>21:16:50</t>
  </si>
  <si>
    <t>21:16:54</t>
  </si>
  <si>
    <t>21:17:37</t>
  </si>
  <si>
    <t>21:19:03</t>
  </si>
  <si>
    <t>21:20:04</t>
  </si>
  <si>
    <t>21:20:08</t>
  </si>
  <si>
    <t>21:21:45</t>
  </si>
  <si>
    <t>21:21:48</t>
  </si>
  <si>
    <t>21:23:43</t>
  </si>
  <si>
    <t>21:23:49</t>
  </si>
  <si>
    <t>21:24:12</t>
  </si>
  <si>
    <t>21:25:30</t>
  </si>
  <si>
    <t>21:25:45</t>
  </si>
  <si>
    <t>21:25:58</t>
  </si>
  <si>
    <t>21:28:01</t>
  </si>
  <si>
    <t>21:29:49</t>
  </si>
  <si>
    <t>21:31:31</t>
  </si>
  <si>
    <t>21:32:04</t>
  </si>
  <si>
    <t>21:34:41</t>
  </si>
  <si>
    <t>21:35:10</t>
  </si>
  <si>
    <t>21:37:31</t>
  </si>
  <si>
    <t>21:37:44</t>
  </si>
  <si>
    <t>21:38:26</t>
  </si>
  <si>
    <t>21:38:58</t>
  </si>
  <si>
    <t>21:39:22</t>
  </si>
  <si>
    <t>21:40:07</t>
  </si>
  <si>
    <t>21:40:35</t>
  </si>
  <si>
    <t>21:41:03</t>
  </si>
  <si>
    <t>21:41:04</t>
  </si>
  <si>
    <t>21:42:03</t>
  </si>
  <si>
    <t>21:42:17</t>
  </si>
  <si>
    <t>21:43:41</t>
  </si>
  <si>
    <t>21:44:49</t>
  </si>
  <si>
    <t>21:45:21</t>
  </si>
  <si>
    <t>21:45:25</t>
  </si>
  <si>
    <t>21:45:35</t>
  </si>
  <si>
    <t>21:46:09</t>
  </si>
  <si>
    <t>21:49:27</t>
  </si>
  <si>
    <t>21:49:59</t>
  </si>
  <si>
    <t>21:50:35</t>
  </si>
  <si>
    <t>21:51:03</t>
  </si>
  <si>
    <t>21:51:18</t>
  </si>
  <si>
    <t>21:52:08</t>
  </si>
  <si>
    <t>21:52:13</t>
  </si>
  <si>
    <t>21:53:02</t>
  </si>
  <si>
    <t>21:53:38</t>
  </si>
  <si>
    <t>21:53:40</t>
  </si>
  <si>
    <t>21:53:51</t>
  </si>
  <si>
    <t>21:56:04</t>
  </si>
  <si>
    <t>21:56:53</t>
  </si>
  <si>
    <t>21:57:15</t>
  </si>
  <si>
    <t>21:57:44</t>
  </si>
  <si>
    <t>21:59:09</t>
  </si>
  <si>
    <t>21:59:30</t>
  </si>
  <si>
    <t>22:00:07</t>
  </si>
  <si>
    <t>22:00:25</t>
  </si>
  <si>
    <t>22:01:48</t>
  </si>
  <si>
    <t>22:01:56</t>
  </si>
  <si>
    <t>22:04:35</t>
  </si>
  <si>
    <t>22:06:41</t>
  </si>
  <si>
    <t>22:08:04</t>
  </si>
  <si>
    <t>22:12:03</t>
  </si>
  <si>
    <t>22:12:13</t>
  </si>
  <si>
    <t>22:13:07</t>
  </si>
  <si>
    <t>22:14:19</t>
  </si>
  <si>
    <t>22:15:09</t>
  </si>
  <si>
    <t>22:15:14</t>
  </si>
  <si>
    <t>22:15:47</t>
  </si>
  <si>
    <t>22:16:05</t>
  </si>
  <si>
    <t>22:23:55</t>
  </si>
  <si>
    <t>22:23:58</t>
  </si>
  <si>
    <t>22:24:42</t>
  </si>
  <si>
    <t>22:24:45</t>
  </si>
  <si>
    <t>22:24:54</t>
  </si>
  <si>
    <t>22:25:58</t>
  </si>
  <si>
    <t>22:26:33</t>
  </si>
  <si>
    <t>22:26:37</t>
  </si>
  <si>
    <t>22:27:05</t>
  </si>
  <si>
    <t>22:27:20</t>
  </si>
  <si>
    <t>22:28:52</t>
  </si>
  <si>
    <t>22:29:02</t>
  </si>
  <si>
    <t>22:30:21</t>
  </si>
  <si>
    <t>22:30:58</t>
  </si>
  <si>
    <t>22:31:34</t>
  </si>
  <si>
    <t>22:32:10</t>
  </si>
  <si>
    <t>22:33:49</t>
  </si>
  <si>
    <t>22:34:39</t>
  </si>
  <si>
    <t>22:34:53</t>
  </si>
  <si>
    <t>22:36:07</t>
  </si>
  <si>
    <t>22:36:15</t>
  </si>
  <si>
    <t>22:37:40</t>
  </si>
  <si>
    <t>22:37:51</t>
  </si>
  <si>
    <t>22:39:31</t>
  </si>
  <si>
    <t>22:39:55</t>
  </si>
  <si>
    <t>22:40:09</t>
  </si>
  <si>
    <t>22:41:00</t>
  </si>
  <si>
    <t>22:41:47</t>
  </si>
  <si>
    <t>22:41:50</t>
  </si>
  <si>
    <t>22:42:30</t>
  </si>
  <si>
    <t>22:43:11</t>
  </si>
  <si>
    <t>22:43:21</t>
  </si>
  <si>
    <t>22:43:40</t>
  </si>
  <si>
    <t>22:44:45</t>
  </si>
  <si>
    <t>22:45:25</t>
  </si>
  <si>
    <t>22:45:43</t>
  </si>
  <si>
    <t>22:46:06</t>
  </si>
  <si>
    <t>22:47:45</t>
  </si>
  <si>
    <t>22:48:07</t>
  </si>
  <si>
    <t>22:48:20</t>
  </si>
  <si>
    <t>22:49:20</t>
  </si>
  <si>
    <t>22:49:23</t>
  </si>
  <si>
    <t>22:50:05</t>
  </si>
  <si>
    <t>22:51:05</t>
  </si>
  <si>
    <t>22:51:09</t>
  </si>
  <si>
    <t>22:54:15</t>
  </si>
  <si>
    <t>22:54:45</t>
  </si>
  <si>
    <t>22:54:58</t>
  </si>
  <si>
    <t>22:55:00</t>
  </si>
  <si>
    <t>22:55:38</t>
  </si>
  <si>
    <t>22:55:56</t>
  </si>
  <si>
    <t>22:56:28</t>
  </si>
  <si>
    <t>22:57:08</t>
  </si>
  <si>
    <t>22:57:11</t>
  </si>
  <si>
    <t>22:59:06</t>
  </si>
  <si>
    <t>22:59:22</t>
  </si>
  <si>
    <t>22:59:33</t>
  </si>
  <si>
    <t>23:00:32</t>
  </si>
  <si>
    <t>23:00:36</t>
  </si>
  <si>
    <t>23:01:13</t>
  </si>
  <si>
    <t>23:02:31</t>
  </si>
  <si>
    <t>23:04:55</t>
  </si>
  <si>
    <t>23:05:17</t>
  </si>
  <si>
    <t>23:05:30</t>
  </si>
  <si>
    <t>23:05:52</t>
  </si>
  <si>
    <t>23:06:04</t>
  </si>
  <si>
    <t>23:06:36</t>
  </si>
  <si>
    <t>23:08:02</t>
  </si>
  <si>
    <t>23:09:39</t>
  </si>
  <si>
    <t>23:11:32</t>
  </si>
  <si>
    <t>23:13:00</t>
  </si>
  <si>
    <t>23:13:58</t>
  </si>
  <si>
    <t>23:15:06</t>
  </si>
  <si>
    <t>23:15:11</t>
  </si>
  <si>
    <t>23:15:53</t>
  </si>
  <si>
    <t>23:15:54</t>
  </si>
  <si>
    <t>23:16:50</t>
  </si>
  <si>
    <t>23:17:12</t>
  </si>
  <si>
    <t>23:17:42</t>
  </si>
  <si>
    <t>23:18:18</t>
  </si>
  <si>
    <t>23:18:59</t>
  </si>
  <si>
    <t>23:19:32</t>
  </si>
  <si>
    <t>23:20:27</t>
  </si>
  <si>
    <t>23:21:15</t>
  </si>
  <si>
    <t>23:21:30</t>
  </si>
  <si>
    <t>23:22:08</t>
  </si>
  <si>
    <t>23:22:22</t>
  </si>
  <si>
    <t>23:22:23</t>
  </si>
  <si>
    <t>23:22:55</t>
  </si>
  <si>
    <t>23:23:28</t>
  </si>
  <si>
    <t>23:24:07</t>
  </si>
  <si>
    <t>23:24:17</t>
  </si>
  <si>
    <t>23:24:49</t>
  </si>
  <si>
    <t>23:24:54</t>
  </si>
  <si>
    <t>23:25:22</t>
  </si>
  <si>
    <t>23:25:23</t>
  </si>
  <si>
    <t>23:25:28</t>
  </si>
  <si>
    <t>23:26:46</t>
  </si>
  <si>
    <t>23:27:01</t>
  </si>
  <si>
    <t>23:27:48</t>
  </si>
  <si>
    <t>23:30:07</t>
  </si>
  <si>
    <t>23:30:36</t>
  </si>
  <si>
    <t>23:30:53</t>
  </si>
  <si>
    <t>23:31:16</t>
  </si>
  <si>
    <t>23:31:27</t>
  </si>
  <si>
    <t>23:32:08</t>
  </si>
  <si>
    <t>23:35:31</t>
  </si>
  <si>
    <t>23:37:55</t>
  </si>
  <si>
    <t>23:39:06</t>
  </si>
  <si>
    <t>23:39:13</t>
  </si>
  <si>
    <t>23:39:42</t>
  </si>
  <si>
    <t>23:39:43</t>
  </si>
  <si>
    <t>23:39:46</t>
  </si>
  <si>
    <t>23:41:09</t>
  </si>
  <si>
    <t>23:41:14</t>
  </si>
  <si>
    <t>23:41:34</t>
  </si>
  <si>
    <t>23:44:14</t>
  </si>
  <si>
    <t>23:44:54</t>
  </si>
  <si>
    <t>23:45:23</t>
  </si>
  <si>
    <t>23:45:25</t>
  </si>
  <si>
    <t>23:45:56</t>
  </si>
  <si>
    <t>23:46:57</t>
  </si>
  <si>
    <t>23:47:42</t>
  </si>
  <si>
    <t>23:48:42</t>
  </si>
  <si>
    <t>23:49:26</t>
  </si>
  <si>
    <t>23:49:35</t>
  </si>
  <si>
    <t>23:49:51</t>
  </si>
  <si>
    <t>23:50:35</t>
  </si>
  <si>
    <t>23:50:49</t>
  </si>
  <si>
    <t>23:51:03</t>
  </si>
  <si>
    <t>23:52:48</t>
  </si>
  <si>
    <t>23:53:46</t>
  </si>
  <si>
    <t>23:57:04</t>
  </si>
  <si>
    <t>23:59:55</t>
  </si>
  <si>
    <t>0:01:28</t>
  </si>
  <si>
    <t>0:02:53</t>
  </si>
  <si>
    <t>0:04:35</t>
  </si>
  <si>
    <t>0:04:39</t>
  </si>
  <si>
    <t>0:04:50</t>
  </si>
  <si>
    <t>0:06:42</t>
  </si>
  <si>
    <t>0:07:03</t>
  </si>
  <si>
    <t>0:09:58</t>
  </si>
  <si>
    <t>0:12:46</t>
  </si>
  <si>
    <t>0:12:48</t>
  </si>
  <si>
    <t>0:12:56</t>
  </si>
  <si>
    <t>0:13:31</t>
  </si>
  <si>
    <t>0:15:53</t>
  </si>
  <si>
    <t>0:16:13</t>
  </si>
  <si>
    <t>0:17:02</t>
  </si>
  <si>
    <t>0:17:05</t>
  </si>
  <si>
    <t>0:18:05</t>
  </si>
  <si>
    <t>0:18:34</t>
  </si>
  <si>
    <t>0:18:53</t>
  </si>
  <si>
    <t>0:20:36</t>
  </si>
  <si>
    <t>0:20:57</t>
  </si>
  <si>
    <t>0:21:04</t>
  </si>
  <si>
    <t>0:21:20</t>
  </si>
  <si>
    <t>0:22:12</t>
  </si>
  <si>
    <t>0:24:13</t>
  </si>
  <si>
    <t>0:24:19</t>
  </si>
  <si>
    <t>0:26:46</t>
  </si>
  <si>
    <t>0:27:04</t>
  </si>
  <si>
    <t>0:27:22</t>
  </si>
  <si>
    <t>0:28:16</t>
  </si>
  <si>
    <t>0:28:37</t>
  </si>
  <si>
    <t>0:29:27</t>
  </si>
  <si>
    <t>0:29:28</t>
  </si>
  <si>
    <t>0:29:44</t>
  </si>
  <si>
    <t>0:30:28</t>
  </si>
  <si>
    <t>0:31:20</t>
  </si>
  <si>
    <t>0:31:25</t>
  </si>
  <si>
    <t>0:32:17</t>
  </si>
  <si>
    <t>0:33:42</t>
  </si>
  <si>
    <t>0:34:08</t>
  </si>
  <si>
    <t>0:36:27</t>
  </si>
  <si>
    <t>0:36:41</t>
  </si>
  <si>
    <t>0:37:46</t>
  </si>
  <si>
    <t>0:37:54</t>
  </si>
  <si>
    <t>0:38:16</t>
  </si>
  <si>
    <t>0:39:33</t>
  </si>
  <si>
    <t>0:39:50</t>
  </si>
  <si>
    <t>0:40:06</t>
  </si>
  <si>
    <t>0:40:30</t>
  </si>
  <si>
    <t>0:40:43</t>
  </si>
  <si>
    <t>0:40:50</t>
  </si>
  <si>
    <t>0:41:04</t>
  </si>
  <si>
    <t>0:43:47</t>
  </si>
  <si>
    <t>0:44:46</t>
  </si>
  <si>
    <t>0:45:03</t>
  </si>
  <si>
    <t>0:45:30</t>
  </si>
  <si>
    <t>0:45:37</t>
  </si>
  <si>
    <t>0:46:25</t>
  </si>
  <si>
    <t>0:47:33</t>
  </si>
  <si>
    <t>0:49:09</t>
  </si>
  <si>
    <t>0:49:12</t>
  </si>
  <si>
    <t>0:51:38</t>
  </si>
  <si>
    <t>0:51:52</t>
  </si>
  <si>
    <t>0:53:38</t>
  </si>
  <si>
    <t>0:53:48</t>
  </si>
  <si>
    <t>0:54:11</t>
  </si>
  <si>
    <t>0:55:32</t>
  </si>
  <si>
    <t>0:57:15</t>
  </si>
  <si>
    <t>0:58:24</t>
  </si>
  <si>
    <t>1:00:49</t>
  </si>
  <si>
    <t>1:01:01</t>
  </si>
  <si>
    <t>1:01:30</t>
  </si>
  <si>
    <t>1:04:22</t>
  </si>
  <si>
    <t>1:07:29</t>
  </si>
  <si>
    <t>1:07:59</t>
  </si>
  <si>
    <t>1:09:02</t>
  </si>
  <si>
    <t>1:09:41</t>
  </si>
  <si>
    <t>1:09:50</t>
  </si>
  <si>
    <t>1:10:56</t>
  </si>
  <si>
    <t>1:16:31</t>
  </si>
  <si>
    <t>1:16:47</t>
  </si>
  <si>
    <t>1:18:24</t>
  </si>
  <si>
    <t>1:18:48</t>
  </si>
  <si>
    <t>1:19:34</t>
  </si>
  <si>
    <t>1:19:42</t>
  </si>
  <si>
    <t>1:21:33</t>
  </si>
  <si>
    <t>1:21:40</t>
  </si>
  <si>
    <t>1:22:40</t>
  </si>
  <si>
    <t>1:23:46</t>
  </si>
  <si>
    <t>1:23:54</t>
  </si>
  <si>
    <t>1:24:26</t>
  </si>
  <si>
    <t>1:24:54</t>
  </si>
  <si>
    <t>1:25:06</t>
  </si>
  <si>
    <t>1:26:32</t>
  </si>
  <si>
    <t>1:26:59</t>
  </si>
  <si>
    <t>1:27:43</t>
  </si>
  <si>
    <t>1:30:04</t>
  </si>
  <si>
    <t>1:32:30</t>
  </si>
  <si>
    <t>1:33:18</t>
  </si>
  <si>
    <t>1:33:32</t>
  </si>
  <si>
    <t>1:33:40</t>
  </si>
  <si>
    <t>1:35:21</t>
  </si>
  <si>
    <t>1:35:36</t>
  </si>
  <si>
    <t>1:35:42</t>
  </si>
  <si>
    <t>1:36:17</t>
  </si>
  <si>
    <t>1:36:43</t>
  </si>
  <si>
    <t>1:37:25</t>
  </si>
  <si>
    <t>1:37:46</t>
  </si>
  <si>
    <t>1:38:12</t>
  </si>
  <si>
    <t>1:38:47</t>
  </si>
  <si>
    <t>1:39:26</t>
  </si>
  <si>
    <t>1:40:24</t>
  </si>
  <si>
    <t>1:40:35</t>
  </si>
  <si>
    <t>1:42:28</t>
  </si>
  <si>
    <t>1:42:44</t>
  </si>
  <si>
    <t>1:42:57</t>
  </si>
  <si>
    <t>1:43:15</t>
  </si>
  <si>
    <t>1:43:52</t>
  </si>
  <si>
    <t>1:44:01</t>
  </si>
  <si>
    <t>1:46:07</t>
  </si>
  <si>
    <t>1:46:09</t>
  </si>
  <si>
    <t>1:47:37</t>
  </si>
  <si>
    <t>1:48:04</t>
  </si>
  <si>
    <t>1:52:38</t>
  </si>
  <si>
    <t>1:53:09</t>
  </si>
  <si>
    <t>1:53:58</t>
  </si>
  <si>
    <t>1:54:00</t>
  </si>
  <si>
    <t>1:54:02</t>
  </si>
  <si>
    <t>1:56:07</t>
  </si>
  <si>
    <t>1:56:43</t>
  </si>
  <si>
    <t>1:56:58</t>
  </si>
  <si>
    <t>1:57:53</t>
  </si>
  <si>
    <t>1:58:01</t>
  </si>
  <si>
    <t>1:58:37</t>
  </si>
  <si>
    <t>1:59:27</t>
  </si>
  <si>
    <t>2:00:14</t>
  </si>
  <si>
    <t>2:01:48</t>
  </si>
  <si>
    <t>2:02:32</t>
  </si>
  <si>
    <t>2:04:52</t>
  </si>
  <si>
    <t>2:04:58</t>
  </si>
  <si>
    <t>2:05:10</t>
  </si>
  <si>
    <t>2:06:14</t>
  </si>
  <si>
    <t>2:07:06</t>
  </si>
  <si>
    <t>2:08:36</t>
  </si>
  <si>
    <t>2:08:40</t>
  </si>
  <si>
    <t>2:08:57</t>
  </si>
  <si>
    <t>2:09:45</t>
  </si>
  <si>
    <t>2:11:09</t>
  </si>
  <si>
    <t>2:12:45</t>
  </si>
  <si>
    <t>2:13:02</t>
  </si>
  <si>
    <t>2:13:16</t>
  </si>
  <si>
    <t>2:14:34</t>
  </si>
  <si>
    <t>2:16:16</t>
  </si>
  <si>
    <t>2:17:38</t>
  </si>
  <si>
    <t>2:18:23</t>
  </si>
  <si>
    <t>2:18:25</t>
  </si>
  <si>
    <t>2:18:41</t>
  </si>
  <si>
    <t>2:19:12</t>
  </si>
  <si>
    <t>2:19:38</t>
  </si>
  <si>
    <t>2:22:31</t>
  </si>
  <si>
    <t>2:22:36</t>
  </si>
  <si>
    <t>2:22:50</t>
  </si>
  <si>
    <t>2:23:31</t>
  </si>
  <si>
    <t>2:23:52</t>
  </si>
  <si>
    <t>2:24:46</t>
  </si>
  <si>
    <t>2:26:52</t>
  </si>
  <si>
    <t>2:27:08</t>
  </si>
  <si>
    <t>2:27:16</t>
  </si>
  <si>
    <t>2:29:49</t>
  </si>
  <si>
    <t>2:30:32</t>
  </si>
  <si>
    <t>2:31:58</t>
  </si>
  <si>
    <t>2:35:13</t>
  </si>
  <si>
    <t>2:37:36</t>
  </si>
  <si>
    <t>2:37:38</t>
  </si>
  <si>
    <t>2:39:12</t>
  </si>
  <si>
    <t>2:41:04</t>
  </si>
  <si>
    <t>2:41:48</t>
  </si>
  <si>
    <t>2:44:52</t>
  </si>
  <si>
    <t>2:46:05</t>
  </si>
  <si>
    <t>2:48:29</t>
  </si>
  <si>
    <t>2:52:19</t>
  </si>
  <si>
    <t>2:52:51</t>
  </si>
  <si>
    <t>2:54:03</t>
  </si>
  <si>
    <t>2:54:09</t>
  </si>
  <si>
    <t>2:54:28</t>
  </si>
  <si>
    <t>2:54:46</t>
  </si>
  <si>
    <t>2:56:29</t>
  </si>
  <si>
    <t>2:56:40</t>
  </si>
  <si>
    <t>2:57:01</t>
  </si>
  <si>
    <t>2:57:22</t>
  </si>
  <si>
    <t>2:57:46</t>
  </si>
  <si>
    <t>2:57:49</t>
  </si>
  <si>
    <t>2:59:05</t>
  </si>
  <si>
    <t>2:59:23</t>
  </si>
  <si>
    <t>2:59:31</t>
  </si>
  <si>
    <t>3:00:55</t>
  </si>
  <si>
    <t>3:02:21</t>
  </si>
  <si>
    <t>3:04:11</t>
  </si>
  <si>
    <t>3:04:40</t>
  </si>
  <si>
    <t>3:05:13</t>
  </si>
  <si>
    <t>3:05:23</t>
  </si>
  <si>
    <t>3:06:53</t>
  </si>
  <si>
    <t>3:06:57</t>
  </si>
  <si>
    <t>3:07:39</t>
  </si>
  <si>
    <t>3:07:47</t>
  </si>
  <si>
    <t>3:08:41</t>
  </si>
  <si>
    <t>3:08:52</t>
  </si>
  <si>
    <t>3:09:07</t>
  </si>
  <si>
    <t>3:09:36</t>
  </si>
  <si>
    <t>3:11:05</t>
  </si>
  <si>
    <t>3:12:25</t>
  </si>
  <si>
    <t>3:13:21</t>
  </si>
  <si>
    <t>3:14:24</t>
  </si>
  <si>
    <t>3:14:44</t>
  </si>
  <si>
    <t>3:16:02</t>
  </si>
  <si>
    <t>3:19:10</t>
  </si>
  <si>
    <t>3:19:57</t>
  </si>
  <si>
    <t>3:22:07</t>
  </si>
  <si>
    <t>3:22:20</t>
  </si>
  <si>
    <t>3:25:21</t>
  </si>
  <si>
    <t>3:27:19</t>
  </si>
  <si>
    <t>3:27:47</t>
  </si>
  <si>
    <t>3:28:10</t>
  </si>
  <si>
    <t>3:28:34</t>
  </si>
  <si>
    <t>3:28:36</t>
  </si>
  <si>
    <t>3:28:39</t>
  </si>
  <si>
    <t>3:31:05</t>
  </si>
  <si>
    <t>3:31:13</t>
  </si>
  <si>
    <t>3:31:45</t>
  </si>
  <si>
    <t>3:31:50</t>
  </si>
  <si>
    <t>3:32:22</t>
  </si>
  <si>
    <t>3:33:03</t>
  </si>
  <si>
    <t>3:33:25</t>
  </si>
  <si>
    <t>3:33:36</t>
  </si>
  <si>
    <t>3:34:20</t>
  </si>
  <si>
    <t>3:35:07</t>
  </si>
  <si>
    <t>3:36:36</t>
  </si>
  <si>
    <t>3:37:23</t>
  </si>
  <si>
    <t>3:37:27</t>
  </si>
  <si>
    <t>3:37:30</t>
  </si>
  <si>
    <t>3:37:34</t>
  </si>
  <si>
    <t>3:38:12</t>
  </si>
  <si>
    <t>3:39:24</t>
  </si>
  <si>
    <t>3:40:33</t>
  </si>
  <si>
    <t>3:41:51</t>
  </si>
  <si>
    <t>3:43:47</t>
  </si>
  <si>
    <t>3:44:16</t>
  </si>
  <si>
    <t>3:45:45</t>
  </si>
  <si>
    <t>3:45:58</t>
  </si>
  <si>
    <t>3:48:11</t>
  </si>
  <si>
    <t>3:48:49</t>
  </si>
  <si>
    <t>3:50:05</t>
  </si>
  <si>
    <t>3:52:12</t>
  </si>
  <si>
    <t>3:52:17</t>
  </si>
  <si>
    <t>3:52:20</t>
  </si>
  <si>
    <t>3:53:42</t>
  </si>
  <si>
    <t>3:55:28</t>
  </si>
  <si>
    <t>3:55:32</t>
  </si>
  <si>
    <t>3:55:53</t>
  </si>
  <si>
    <t>3:56:00</t>
  </si>
  <si>
    <t>3:56:01</t>
  </si>
  <si>
    <t>3:56:49</t>
  </si>
  <si>
    <t>3:57:15</t>
  </si>
  <si>
    <t>3:57:28</t>
  </si>
  <si>
    <t>3:58:42</t>
  </si>
  <si>
    <t>3:58:44</t>
  </si>
  <si>
    <t>3:59:26</t>
  </si>
  <si>
    <t>3:59:47</t>
  </si>
  <si>
    <t>4:01:05</t>
  </si>
  <si>
    <t>4:02:28</t>
  </si>
  <si>
    <t>4:02:32</t>
  </si>
  <si>
    <t>4:02:42</t>
  </si>
  <si>
    <t>4:03:41</t>
  </si>
  <si>
    <t>4:03:46</t>
  </si>
  <si>
    <t>4:04:50</t>
  </si>
  <si>
    <t>4:06:32</t>
  </si>
  <si>
    <t>4:06:45</t>
  </si>
  <si>
    <t>4:07:03</t>
  </si>
  <si>
    <t>4:07:53</t>
  </si>
  <si>
    <t>4:07:55</t>
  </si>
  <si>
    <t>4:10:09</t>
  </si>
  <si>
    <t>4:10:24</t>
  </si>
  <si>
    <t>4:10:49</t>
  </si>
  <si>
    <t>4:11:43</t>
  </si>
  <si>
    <t>4:13:19</t>
  </si>
  <si>
    <t>4:13:47</t>
  </si>
  <si>
    <t>4:14:55</t>
  </si>
  <si>
    <t>4:14:56</t>
  </si>
  <si>
    <t>4:15:43</t>
  </si>
  <si>
    <t>4:17:45</t>
  </si>
  <si>
    <t>4:18:37</t>
  </si>
  <si>
    <t>4:19:08</t>
  </si>
  <si>
    <t>4:19:38</t>
  </si>
  <si>
    <t>4:20:19</t>
  </si>
  <si>
    <t>4:21:20</t>
  </si>
  <si>
    <t>4:21:56</t>
  </si>
  <si>
    <t>4:21:58</t>
  </si>
  <si>
    <t>4:22:37</t>
  </si>
  <si>
    <t>4:23:50</t>
  </si>
  <si>
    <t>4:24:16</t>
  </si>
  <si>
    <t>4:25:28</t>
  </si>
  <si>
    <t>4:26:43</t>
  </si>
  <si>
    <t>4:27:04</t>
  </si>
  <si>
    <t>4:27:09</t>
  </si>
  <si>
    <t>4:27:32</t>
  </si>
  <si>
    <t>4:27:55</t>
  </si>
  <si>
    <t>4:28:25</t>
  </si>
  <si>
    <t>4:31:30</t>
  </si>
  <si>
    <t>4:33:51</t>
  </si>
  <si>
    <t>4:34:53</t>
  </si>
  <si>
    <t>4:35:54</t>
  </si>
  <si>
    <t>4:36:45</t>
  </si>
  <si>
    <t>4:37:17</t>
  </si>
  <si>
    <t>4:37:21</t>
  </si>
  <si>
    <t>4:37:53</t>
  </si>
  <si>
    <t>4:37:56</t>
  </si>
  <si>
    <t>4:38:26</t>
  </si>
  <si>
    <t>4:39:07</t>
  </si>
  <si>
    <t>4:39:37</t>
  </si>
  <si>
    <t>4:40:02</t>
  </si>
  <si>
    <t>4:42:54</t>
  </si>
  <si>
    <t>4:43:14</t>
  </si>
  <si>
    <t>4:43:29</t>
  </si>
  <si>
    <t>4:44:56</t>
  </si>
  <si>
    <t>4:45:26</t>
  </si>
  <si>
    <t>4:45:31</t>
  </si>
  <si>
    <t>4:46:02</t>
  </si>
  <si>
    <t>4:47:45</t>
  </si>
  <si>
    <t>4:48:10</t>
  </si>
  <si>
    <t>4:48:19</t>
  </si>
  <si>
    <t>4:48:27</t>
  </si>
  <si>
    <t>4:49:11</t>
  </si>
  <si>
    <t>4:49:33</t>
  </si>
  <si>
    <t>4:49:41</t>
  </si>
  <si>
    <t>4:50:26</t>
  </si>
  <si>
    <t>4:50:48</t>
  </si>
  <si>
    <t>4:50:51</t>
  </si>
  <si>
    <t>4:50:53</t>
  </si>
  <si>
    <t>4:50:56</t>
  </si>
  <si>
    <t>4:51:30</t>
  </si>
  <si>
    <t>4:51:48</t>
  </si>
  <si>
    <t>4:53:22</t>
  </si>
  <si>
    <t>4:53:32</t>
  </si>
  <si>
    <t>4:54:04</t>
  </si>
  <si>
    <t>4:54:08</t>
  </si>
  <si>
    <t>4:54:11</t>
  </si>
  <si>
    <t>4:55:12</t>
  </si>
  <si>
    <t>4:56:18</t>
  </si>
  <si>
    <t>4:56:32</t>
  </si>
  <si>
    <t>4:56:48</t>
  </si>
  <si>
    <t>4:57:33</t>
  </si>
  <si>
    <t>4:57:53</t>
  </si>
  <si>
    <t>4:58:08</t>
  </si>
  <si>
    <t>4:58:25</t>
  </si>
  <si>
    <t>5:01:03</t>
  </si>
  <si>
    <t>5:02:13</t>
  </si>
  <si>
    <t>5:04:00</t>
  </si>
  <si>
    <t>5:04:02</t>
  </si>
  <si>
    <t>5:05:42</t>
  </si>
  <si>
    <t>5:05:50</t>
  </si>
  <si>
    <t>5:08:07</t>
  </si>
  <si>
    <t>5:09:22</t>
  </si>
  <si>
    <t>5:10:07</t>
  </si>
  <si>
    <t>5:10:09</t>
  </si>
  <si>
    <t>5:10:42</t>
  </si>
  <si>
    <t>5:10:43</t>
  </si>
  <si>
    <t>5:11:35</t>
  </si>
  <si>
    <t>5:11:40</t>
  </si>
  <si>
    <t>5:12:20</t>
  </si>
  <si>
    <t>5:12:36</t>
  </si>
  <si>
    <t>5:12:59</t>
  </si>
  <si>
    <t>5:13:10</t>
  </si>
  <si>
    <t>5:13:17</t>
  </si>
  <si>
    <t>5:13:19</t>
  </si>
  <si>
    <t>5:13:22</t>
  </si>
  <si>
    <t>5:13:44</t>
  </si>
  <si>
    <t>5:13:48</t>
  </si>
  <si>
    <t>5:14:22</t>
  </si>
  <si>
    <t>5:14:43</t>
  </si>
  <si>
    <t>5:15:59</t>
  </si>
  <si>
    <t>5:17:56</t>
  </si>
  <si>
    <t>5:18:24</t>
  </si>
  <si>
    <t>5:18:30</t>
  </si>
  <si>
    <t>5:18:49</t>
  </si>
  <si>
    <t>5:19:08</t>
  </si>
  <si>
    <t>5:20:00</t>
  </si>
  <si>
    <t>5:20:57</t>
  </si>
  <si>
    <t>5:21:04</t>
  </si>
  <si>
    <t>5:21:54</t>
  </si>
  <si>
    <t>5:22:00</t>
  </si>
  <si>
    <t>5:22:51</t>
  </si>
  <si>
    <t>5:24:22</t>
  </si>
  <si>
    <t>5:24:47</t>
  </si>
  <si>
    <t>5:24:56</t>
  </si>
  <si>
    <t>5:25:03</t>
  </si>
  <si>
    <t>5:26:03</t>
  </si>
  <si>
    <t>5:27:07</t>
  </si>
  <si>
    <t>5:27:30</t>
  </si>
  <si>
    <t>5:27:45</t>
  </si>
  <si>
    <t>5:27:57</t>
  </si>
  <si>
    <t>5:28:04</t>
  </si>
  <si>
    <t>5:28:40</t>
  </si>
  <si>
    <t>5:29:23</t>
  </si>
  <si>
    <t>5:29:36</t>
  </si>
  <si>
    <t>5:31:17</t>
  </si>
  <si>
    <t>5:31:33</t>
  </si>
  <si>
    <t>5:32:19</t>
  </si>
  <si>
    <t>5:33:26</t>
  </si>
  <si>
    <t>5:33:43</t>
  </si>
  <si>
    <t>5:34:05</t>
  </si>
  <si>
    <t>5:34:19</t>
  </si>
  <si>
    <t>5:35:03</t>
  </si>
  <si>
    <t>5:35:19</t>
  </si>
  <si>
    <t>5:35:27</t>
  </si>
  <si>
    <t>5:35:30</t>
  </si>
  <si>
    <t>5:35:39</t>
  </si>
  <si>
    <t>5:35:47</t>
  </si>
  <si>
    <t>5:37:39</t>
  </si>
  <si>
    <t>5:38:32</t>
  </si>
  <si>
    <t>5:38:36</t>
  </si>
  <si>
    <t>5:39:57</t>
  </si>
  <si>
    <t>5:41:03</t>
  </si>
  <si>
    <t>5:41:23</t>
  </si>
  <si>
    <t>5:41:51</t>
  </si>
  <si>
    <t>5:42:11</t>
  </si>
  <si>
    <t>5:42:56</t>
  </si>
  <si>
    <t>5:42:57</t>
  </si>
  <si>
    <t>5:43:27</t>
  </si>
  <si>
    <t>5:44:56</t>
  </si>
  <si>
    <t>5:46:06</t>
  </si>
  <si>
    <t>5:46:21</t>
  </si>
  <si>
    <t>5:47:18</t>
  </si>
  <si>
    <t>5:47:22</t>
  </si>
  <si>
    <t>5:48:00</t>
  </si>
  <si>
    <t>5:48:08</t>
  </si>
  <si>
    <t>5:48:36</t>
  </si>
  <si>
    <t>5:48:47</t>
  </si>
  <si>
    <t>5:49:46</t>
  </si>
  <si>
    <t>5:50:24</t>
  </si>
  <si>
    <t>5:51:37</t>
  </si>
  <si>
    <t>5:52:28</t>
  </si>
  <si>
    <t>5:53:11</t>
  </si>
  <si>
    <t>5:53:45</t>
  </si>
  <si>
    <t>5:54:03</t>
  </si>
  <si>
    <t>5:54:37</t>
  </si>
  <si>
    <t>5:55:07</t>
  </si>
  <si>
    <t>5:55:37</t>
  </si>
  <si>
    <t>5:55:47</t>
  </si>
  <si>
    <t>5:55:50</t>
  </si>
  <si>
    <t>5:56:06</t>
  </si>
  <si>
    <t>5:56:33</t>
  </si>
  <si>
    <t>5:57:18</t>
  </si>
  <si>
    <t>5:57:32</t>
  </si>
  <si>
    <t>5:59:00</t>
  </si>
  <si>
    <t>6:00:26</t>
  </si>
  <si>
    <t>6:00:56</t>
  </si>
  <si>
    <t>6:00:59</t>
  </si>
  <si>
    <t>6:01:19</t>
  </si>
  <si>
    <t>6:01:44</t>
  </si>
  <si>
    <t>6:02:05</t>
  </si>
  <si>
    <t>6:03:05</t>
  </si>
  <si>
    <t>6:03:10</t>
  </si>
  <si>
    <t>6:03:12</t>
  </si>
  <si>
    <t>6:04:02</t>
  </si>
  <si>
    <t>6:05:46</t>
  </si>
  <si>
    <t>6:06:16</t>
  </si>
  <si>
    <t>6:07:31</t>
  </si>
  <si>
    <t>6:07:49</t>
  </si>
  <si>
    <t>6:08:44</t>
  </si>
  <si>
    <t>6:08:47</t>
  </si>
  <si>
    <t>6:08:48</t>
  </si>
  <si>
    <t>6:10:55</t>
  </si>
  <si>
    <t>6:11:34</t>
  </si>
  <si>
    <t>6:12:06</t>
  </si>
  <si>
    <t>6:13:05</t>
  </si>
  <si>
    <t>6:13:12</t>
  </si>
  <si>
    <t>6:13:28</t>
  </si>
  <si>
    <t>6:14:16</t>
  </si>
  <si>
    <t>6:15:42</t>
  </si>
  <si>
    <t>6:16:22</t>
  </si>
  <si>
    <t>6:16:50</t>
  </si>
  <si>
    <t>6:17:40</t>
  </si>
  <si>
    <t>6:17:42</t>
  </si>
  <si>
    <t>6:18:32</t>
  </si>
  <si>
    <t>6:18:35</t>
  </si>
  <si>
    <t>6:19:16</t>
  </si>
  <si>
    <t>6:20:44</t>
  </si>
  <si>
    <t>6:21:23</t>
  </si>
  <si>
    <t>6:21:56</t>
  </si>
  <si>
    <t>6:22:38</t>
  </si>
  <si>
    <t>6:23:30</t>
  </si>
  <si>
    <t>6:23:32</t>
  </si>
  <si>
    <t>6:23:42</t>
  </si>
  <si>
    <t>6:24:20</t>
  </si>
  <si>
    <t>6:24:30</t>
  </si>
  <si>
    <t>6:26:04</t>
  </si>
  <si>
    <t>6:26:33</t>
  </si>
  <si>
    <t>6:26:58</t>
  </si>
  <si>
    <t>6:27:13</t>
  </si>
  <si>
    <t>6:28:09</t>
  </si>
  <si>
    <t>6:28:39</t>
  </si>
  <si>
    <t>6:28:42</t>
  </si>
  <si>
    <t>6:29:23</t>
  </si>
  <si>
    <t>6:29:49</t>
  </si>
  <si>
    <t>6:30:17</t>
  </si>
  <si>
    <t>6:30:54</t>
  </si>
  <si>
    <t>6:31:05</t>
  </si>
  <si>
    <t>6:31:19</t>
  </si>
  <si>
    <t>6:31:42</t>
  </si>
  <si>
    <t>6:32:03</t>
  </si>
  <si>
    <t>6:32:19</t>
  </si>
  <si>
    <t>6:32:56</t>
  </si>
  <si>
    <t>6:33:03</t>
  </si>
  <si>
    <t>6:34:16</t>
  </si>
  <si>
    <t>6:34:36</t>
  </si>
  <si>
    <t>6:34:58</t>
  </si>
  <si>
    <t>6:34:59</t>
  </si>
  <si>
    <t>6:35:19</t>
  </si>
  <si>
    <t>6:36:39</t>
  </si>
  <si>
    <t>6:37:22</t>
  </si>
  <si>
    <t>6:41:26</t>
  </si>
  <si>
    <t>6:42:24</t>
  </si>
  <si>
    <t>6:43:37</t>
  </si>
  <si>
    <t>6:43:58</t>
  </si>
  <si>
    <t>6:44:24</t>
  </si>
  <si>
    <t>6:44:58</t>
  </si>
  <si>
    <t>6:45:26</t>
  </si>
  <si>
    <t>6:46:47</t>
  </si>
  <si>
    <t>6:47:19</t>
  </si>
  <si>
    <t>6:47:33</t>
  </si>
  <si>
    <t>6:47:39</t>
  </si>
  <si>
    <t>6:48:24</t>
  </si>
  <si>
    <t>6:48:52</t>
  </si>
  <si>
    <t>6:49:35</t>
  </si>
  <si>
    <t>6:49:49</t>
  </si>
  <si>
    <t>6:50:32</t>
  </si>
  <si>
    <t>6:51:11</t>
  </si>
  <si>
    <t>6:51:14</t>
  </si>
  <si>
    <t>6:51:27</t>
  </si>
  <si>
    <t>6:51:46</t>
  </si>
  <si>
    <t>6:51:50</t>
  </si>
  <si>
    <t>6:53:57</t>
  </si>
  <si>
    <t>6:55:12</t>
  </si>
  <si>
    <t>6:55:54</t>
  </si>
  <si>
    <t>6:56:58</t>
  </si>
  <si>
    <t>6:57:16</t>
  </si>
  <si>
    <t>6:58:22</t>
  </si>
  <si>
    <t>6:58:52</t>
  </si>
  <si>
    <t>6:59:17</t>
  </si>
  <si>
    <t>7:01:13</t>
  </si>
  <si>
    <t>7:01:16</t>
  </si>
  <si>
    <t>7:01:20</t>
  </si>
  <si>
    <t>7:01:28</t>
  </si>
  <si>
    <t>7:01:37</t>
  </si>
  <si>
    <t>7:02:45</t>
  </si>
  <si>
    <t>7:04:38</t>
  </si>
  <si>
    <t>7:05:29</t>
  </si>
  <si>
    <t>7:06:36</t>
  </si>
  <si>
    <t>7:07:05</t>
  </si>
  <si>
    <t>7:08:18</t>
  </si>
  <si>
    <t>7:08:27</t>
  </si>
  <si>
    <t>7:08:29</t>
  </si>
  <si>
    <t>7:08:40</t>
  </si>
  <si>
    <t>7:09:30</t>
  </si>
  <si>
    <t>7:09:44</t>
  </si>
  <si>
    <t>7:09:48</t>
  </si>
  <si>
    <t>7:09:54</t>
  </si>
  <si>
    <t>7:10:34</t>
  </si>
  <si>
    <t>7:11:13</t>
  </si>
  <si>
    <t>7:11:53</t>
  </si>
  <si>
    <t>7:12:00</t>
  </si>
  <si>
    <t>7:12:26</t>
  </si>
  <si>
    <t>7:12:32</t>
  </si>
  <si>
    <t>7:13:57</t>
  </si>
  <si>
    <t>7:14:03</t>
  </si>
  <si>
    <t>7:14:06</t>
  </si>
  <si>
    <t>7:14:32</t>
  </si>
  <si>
    <t>7:14:52</t>
  </si>
  <si>
    <t>7:14:55</t>
  </si>
  <si>
    <t>7:15:02</t>
  </si>
  <si>
    <t>7:15:18</t>
  </si>
  <si>
    <t>7:15:54</t>
  </si>
  <si>
    <t>7:16:06</t>
  </si>
  <si>
    <t>7:17:21</t>
  </si>
  <si>
    <t>7:18:55</t>
  </si>
  <si>
    <t>7:18:59</t>
  </si>
  <si>
    <t>7:19:11</t>
  </si>
  <si>
    <t>7:19:15</t>
  </si>
  <si>
    <t>7:19:37</t>
  </si>
  <si>
    <t>7:19:52</t>
  </si>
  <si>
    <t>7:20:00</t>
  </si>
  <si>
    <t>7:20:05</t>
  </si>
  <si>
    <t>7:20:23</t>
  </si>
  <si>
    <t>7:20:25</t>
  </si>
  <si>
    <t>7:23:02</t>
  </si>
  <si>
    <t>7:23:07</t>
  </si>
  <si>
    <t>7:23:57</t>
  </si>
  <si>
    <t>7:25:17</t>
  </si>
  <si>
    <t>7:25:20</t>
  </si>
  <si>
    <t>7:25:45</t>
  </si>
  <si>
    <t>7:26:13</t>
  </si>
  <si>
    <t>7:26:22</t>
  </si>
  <si>
    <t>7:26:37</t>
  </si>
  <si>
    <t>7:26:59</t>
  </si>
  <si>
    <t>7:28:08</t>
  </si>
  <si>
    <t>7:28:34</t>
  </si>
  <si>
    <t>7:29:10</t>
  </si>
  <si>
    <t>7:29:17</t>
  </si>
  <si>
    <t>7:30:18</t>
  </si>
  <si>
    <t>7:31:10</t>
  </si>
  <si>
    <t>7:31:40</t>
  </si>
  <si>
    <t>7:32:21</t>
  </si>
  <si>
    <t>7:32:26</t>
  </si>
  <si>
    <t>7:33:26</t>
  </si>
  <si>
    <t>7:33:42</t>
  </si>
  <si>
    <t>7:34:47</t>
  </si>
  <si>
    <t>7:34:54</t>
  </si>
  <si>
    <t>7:36:39</t>
  </si>
  <si>
    <t>7:37:08</t>
  </si>
  <si>
    <t>7:37:15</t>
  </si>
  <si>
    <t>7:37:17</t>
  </si>
  <si>
    <t>7:37:26</t>
  </si>
  <si>
    <t>7:37:44</t>
  </si>
  <si>
    <t>7:38:33</t>
  </si>
  <si>
    <t>7:40:38</t>
  </si>
  <si>
    <t>7:41:32</t>
  </si>
  <si>
    <t>7:42:13</t>
  </si>
  <si>
    <t>7:42:29</t>
  </si>
  <si>
    <t>7:43:05</t>
  </si>
  <si>
    <t>7:43:14</t>
  </si>
  <si>
    <t>7:43:24</t>
  </si>
  <si>
    <t>7:43:39</t>
  </si>
  <si>
    <t>7:44:04</t>
  </si>
  <si>
    <t>7:44:12</t>
  </si>
  <si>
    <t>7:44:30</t>
  </si>
  <si>
    <t>7:45:34</t>
  </si>
  <si>
    <t>7:45:54</t>
  </si>
  <si>
    <t>7:46:31</t>
  </si>
  <si>
    <t>7:47:53</t>
  </si>
  <si>
    <t>7:48:06</t>
  </si>
  <si>
    <t>7:48:08</t>
  </si>
  <si>
    <t>7:49:09</t>
  </si>
  <si>
    <t>7:50:18</t>
  </si>
  <si>
    <t>7:52:06</t>
  </si>
  <si>
    <t>7:52:23</t>
  </si>
  <si>
    <t>7:52:30</t>
  </si>
  <si>
    <t>7:52:57</t>
  </si>
  <si>
    <t>7:52:59</t>
  </si>
  <si>
    <t>7:53:24</t>
  </si>
  <si>
    <t>7:53:26</t>
  </si>
  <si>
    <t>7:53:40</t>
  </si>
  <si>
    <t>7:53:44</t>
  </si>
  <si>
    <t>7:54:11</t>
  </si>
  <si>
    <t>7:54:13</t>
  </si>
  <si>
    <t>7:55:32</t>
  </si>
  <si>
    <t>7:56:02</t>
  </si>
  <si>
    <t>7:56:34</t>
  </si>
  <si>
    <t>7:57:32</t>
  </si>
  <si>
    <t>7:58:45</t>
  </si>
  <si>
    <t>7:58:58</t>
  </si>
  <si>
    <t>7:59:06</t>
  </si>
  <si>
    <t>7:59:43</t>
  </si>
  <si>
    <t>7:59:56</t>
  </si>
  <si>
    <t>8:01:44</t>
  </si>
  <si>
    <t>8:02:18</t>
  </si>
  <si>
    <t>8:02:20</t>
  </si>
  <si>
    <t>8:02:47</t>
  </si>
  <si>
    <t>8:04:24</t>
  </si>
  <si>
    <t>8:04:28</t>
  </si>
  <si>
    <t>8:04:34</t>
  </si>
  <si>
    <t>8:05:29</t>
  </si>
  <si>
    <t>8:05:32</t>
  </si>
  <si>
    <t>8:06:04</t>
  </si>
  <si>
    <t>8:06:07</t>
  </si>
  <si>
    <t>8:06:39</t>
  </si>
  <si>
    <t>8:06:42</t>
  </si>
  <si>
    <t>8:06:47</t>
  </si>
  <si>
    <t>8:09:29</t>
  </si>
  <si>
    <t>8:09:44</t>
  </si>
  <si>
    <t>8:09:59</t>
  </si>
  <si>
    <t>8:10:15</t>
  </si>
  <si>
    <t>8:10:19</t>
  </si>
  <si>
    <t>8:10:59</t>
  </si>
  <si>
    <t>8:11:59</t>
  </si>
  <si>
    <t>8:12:25</t>
  </si>
  <si>
    <t>8:13:05</t>
  </si>
  <si>
    <t>8:13:51</t>
  </si>
  <si>
    <t>8:13:56</t>
  </si>
  <si>
    <t>8:14:21</t>
  </si>
  <si>
    <t>8:15:07</t>
  </si>
  <si>
    <t>8:16:32</t>
  </si>
  <si>
    <t>8:16:43</t>
  </si>
  <si>
    <t>8:17:21</t>
  </si>
  <si>
    <t>8:17:31</t>
  </si>
  <si>
    <t>8:17:56</t>
  </si>
  <si>
    <t>8:17:59</t>
  </si>
  <si>
    <t>8:18:08</t>
  </si>
  <si>
    <t>8:18:28</t>
  </si>
  <si>
    <t>8:18:43</t>
  </si>
  <si>
    <t>8:18:44</t>
  </si>
  <si>
    <t>8:19:24</t>
  </si>
  <si>
    <t>8:19:49</t>
  </si>
  <si>
    <t>8:20:18</t>
  </si>
  <si>
    <t>8:20:59</t>
  </si>
  <si>
    <t>8:21:34</t>
  </si>
  <si>
    <t>8:21:40</t>
  </si>
  <si>
    <t>8:22:09</t>
  </si>
  <si>
    <t>8:22:22</t>
  </si>
  <si>
    <t>8:23:13</t>
  </si>
  <si>
    <t>8:23:14</t>
  </si>
  <si>
    <t>8:23:53</t>
  </si>
  <si>
    <t>8:24:01</t>
  </si>
  <si>
    <t>8:24:06</t>
  </si>
  <si>
    <t>8:24:31</t>
  </si>
  <si>
    <t>8:24:37</t>
  </si>
  <si>
    <t>8:24:41</t>
  </si>
  <si>
    <t>8:25:42</t>
  </si>
  <si>
    <t>8:27:37</t>
  </si>
  <si>
    <t>8:28:15</t>
  </si>
  <si>
    <t>8:29:03</t>
  </si>
  <si>
    <t>8:29:34</t>
  </si>
  <si>
    <t>8:30:14</t>
  </si>
  <si>
    <t>8:30:21</t>
  </si>
  <si>
    <t>8:30:37</t>
  </si>
  <si>
    <t>8:31:46</t>
  </si>
  <si>
    <t>8:32:46</t>
  </si>
  <si>
    <t>8:33:42</t>
  </si>
  <si>
    <t>8:34:35</t>
  </si>
  <si>
    <t>8:35:17</t>
  </si>
  <si>
    <t>8:35:56</t>
  </si>
  <si>
    <t>8:36:16</t>
  </si>
  <si>
    <t>8:37:09</t>
  </si>
  <si>
    <t>8:37:18</t>
  </si>
  <si>
    <t>8:37:29</t>
  </si>
  <si>
    <t>8:38:04</t>
  </si>
  <si>
    <t>8:38:12</t>
  </si>
  <si>
    <t>8:38:20</t>
  </si>
  <si>
    <t>8:38:32</t>
  </si>
  <si>
    <t>8:39:03</t>
  </si>
  <si>
    <t>8:39:23</t>
  </si>
  <si>
    <t>8:39:30</t>
  </si>
  <si>
    <t>8:39:37</t>
  </si>
  <si>
    <t>8:40:46</t>
  </si>
  <si>
    <t>8:40:54</t>
  </si>
  <si>
    <t>8:41:00</t>
  </si>
  <si>
    <t>8:41:28</t>
  </si>
  <si>
    <t>8:41:36</t>
  </si>
  <si>
    <t>8:42:28</t>
  </si>
  <si>
    <t>8:42:55</t>
  </si>
  <si>
    <t>8:42:57</t>
  </si>
  <si>
    <t>8:43:00</t>
  </si>
  <si>
    <t>8:43:34</t>
  </si>
  <si>
    <t>8:45:01</t>
  </si>
  <si>
    <t>8:46:16</t>
  </si>
  <si>
    <t>8:46:53</t>
  </si>
  <si>
    <t>8:47:06</t>
  </si>
  <si>
    <t>8:47:56</t>
  </si>
  <si>
    <t>8:48:42</t>
  </si>
  <si>
    <t>8:49:13</t>
  </si>
  <si>
    <t>8:49:35</t>
  </si>
  <si>
    <t>8:49:41</t>
  </si>
  <si>
    <t>8:49:45</t>
  </si>
  <si>
    <t>8:50:01</t>
  </si>
  <si>
    <t>8:50:57</t>
  </si>
  <si>
    <t>8:52:08</t>
  </si>
  <si>
    <t>8:52:18</t>
  </si>
  <si>
    <t>8:53:40</t>
  </si>
  <si>
    <t>8:54:37</t>
  </si>
  <si>
    <t>8:55:35</t>
  </si>
  <si>
    <t>8:55:38</t>
  </si>
  <si>
    <t>8:56:05</t>
  </si>
  <si>
    <t>8:56:43</t>
  </si>
  <si>
    <t>8:57:42</t>
  </si>
  <si>
    <t>8:59:45</t>
  </si>
  <si>
    <t>8:59:49</t>
  </si>
  <si>
    <t>9:01:21</t>
  </si>
  <si>
    <t>9:01:35</t>
  </si>
  <si>
    <t>9:01:53</t>
  </si>
  <si>
    <t>9:01:57</t>
  </si>
  <si>
    <t>9:01:59</t>
  </si>
  <si>
    <t>9:02:06</t>
  </si>
  <si>
    <t>9:02:22</t>
  </si>
  <si>
    <t>9:02:24</t>
  </si>
  <si>
    <t>9:02:58</t>
  </si>
  <si>
    <t>9:03:49</t>
  </si>
  <si>
    <t>9:04:12</t>
  </si>
  <si>
    <t>9:04:33</t>
  </si>
  <si>
    <t>9:04:40</t>
  </si>
  <si>
    <t>9:04:42</t>
  </si>
  <si>
    <t>9:05:17</t>
  </si>
  <si>
    <t>9:05:19</t>
  </si>
  <si>
    <t>9:05:23</t>
  </si>
  <si>
    <t>9:07:12</t>
  </si>
  <si>
    <t>9:08:05</t>
  </si>
  <si>
    <t>9:08:19</t>
  </si>
  <si>
    <t>9:08:22</t>
  </si>
  <si>
    <t>9:08:36</t>
  </si>
  <si>
    <t>9:09:42</t>
  </si>
  <si>
    <t>9:09:54</t>
  </si>
  <si>
    <t>9:11:48</t>
  </si>
  <si>
    <t>9:11:51</t>
  </si>
  <si>
    <t>9:12:54</t>
  </si>
  <si>
    <t>9:13:08</t>
  </si>
  <si>
    <t>9:13:30</t>
  </si>
  <si>
    <t>9:13:58</t>
  </si>
  <si>
    <t>9:14:17</t>
  </si>
  <si>
    <t>9:14:28</t>
  </si>
  <si>
    <t>9:15:06</t>
  </si>
  <si>
    <t>9:15:57</t>
  </si>
  <si>
    <t>9:16:08</t>
  </si>
  <si>
    <t>9:18:02</t>
  </si>
  <si>
    <t>9:18:04</t>
  </si>
  <si>
    <t>9:18:20</t>
  </si>
  <si>
    <t>9:19:05</t>
  </si>
  <si>
    <t>9:19:08</t>
  </si>
  <si>
    <t>9:20:26</t>
  </si>
  <si>
    <t>9:20:37</t>
  </si>
  <si>
    <t>9:21:28</t>
  </si>
  <si>
    <t>9:21:52</t>
  </si>
  <si>
    <t>9:23:10</t>
  </si>
  <si>
    <t>9:24:31</t>
  </si>
  <si>
    <t>9:24:34</t>
  </si>
  <si>
    <t>9:25:03</t>
  </si>
  <si>
    <t>9:26:25</t>
  </si>
  <si>
    <t>9:28:00</t>
  </si>
  <si>
    <t>9:28:06</t>
  </si>
  <si>
    <t>9:28:28</t>
  </si>
  <si>
    <t>9:29:05</t>
  </si>
  <si>
    <t>9:29:31</t>
  </si>
  <si>
    <t>9:29:57</t>
  </si>
  <si>
    <t>9:30:38</t>
  </si>
  <si>
    <t>9:31:01</t>
  </si>
  <si>
    <t>9:31:04</t>
  </si>
  <si>
    <t>9:31:05</t>
  </si>
  <si>
    <t>9:31:11</t>
  </si>
  <si>
    <t>9:31:17</t>
  </si>
  <si>
    <t>9:31:53</t>
  </si>
  <si>
    <t>9:33:59</t>
  </si>
  <si>
    <t>9:34:31</t>
  </si>
  <si>
    <t>9:34:41</t>
  </si>
  <si>
    <t>9:35:08</t>
  </si>
  <si>
    <t>9:35:36</t>
  </si>
  <si>
    <t>9:36:09</t>
  </si>
  <si>
    <t>9:36:26</t>
  </si>
  <si>
    <t>9:36:30</t>
  </si>
  <si>
    <t>9:37:07</t>
  </si>
  <si>
    <t>9:37:56</t>
  </si>
  <si>
    <t>9:38:05</t>
  </si>
  <si>
    <t>9:39:07</t>
  </si>
  <si>
    <t>9:39:22</t>
  </si>
  <si>
    <t>9:40:31</t>
  </si>
  <si>
    <t>9:41:16</t>
  </si>
  <si>
    <t>9:41:32</t>
  </si>
  <si>
    <t>9:41:35</t>
  </si>
  <si>
    <t>9:41:38</t>
  </si>
  <si>
    <t>9:41:41</t>
  </si>
  <si>
    <t>9:44:03</t>
  </si>
  <si>
    <t>9:44:07</t>
  </si>
  <si>
    <t>9:44:10</t>
  </si>
  <si>
    <t>9:44:34</t>
  </si>
  <si>
    <t>9:45:19</t>
  </si>
  <si>
    <t>9:45:40</t>
  </si>
  <si>
    <t>9:46:20</t>
  </si>
  <si>
    <t>9:46:53</t>
  </si>
  <si>
    <t>9:47:25</t>
  </si>
  <si>
    <t>9:47:27</t>
  </si>
  <si>
    <t>9:48:14</t>
  </si>
  <si>
    <t>9:48:39</t>
  </si>
  <si>
    <t>9:49:52</t>
  </si>
  <si>
    <t>9:49:55</t>
  </si>
  <si>
    <t>9:50:21</t>
  </si>
  <si>
    <t>9:51:20</t>
  </si>
  <si>
    <t>9:52:25</t>
  </si>
  <si>
    <t>9:52:37</t>
  </si>
  <si>
    <t>9:52:40</t>
  </si>
  <si>
    <t>9:53:14</t>
  </si>
  <si>
    <t>9:53:51</t>
  </si>
  <si>
    <t>9:54:16</t>
  </si>
  <si>
    <t>9:54:33</t>
  </si>
  <si>
    <t>9:55:01</t>
  </si>
  <si>
    <t>9:55:57</t>
  </si>
  <si>
    <t>9:56:15</t>
  </si>
  <si>
    <t>9:56:25</t>
  </si>
  <si>
    <t>9:56:33</t>
  </si>
  <si>
    <t>9:56:40</t>
  </si>
  <si>
    <t>9:56:46</t>
  </si>
  <si>
    <t>9:56:49</t>
  </si>
  <si>
    <t>9:57:50</t>
  </si>
  <si>
    <t>9:58:14</t>
  </si>
  <si>
    <t>9:58:59</t>
  </si>
  <si>
    <t>9:59:11</t>
  </si>
  <si>
    <t>10:00:19</t>
  </si>
  <si>
    <t>10:02:40</t>
  </si>
  <si>
    <t>10:03:24</t>
  </si>
  <si>
    <t>10:05:08</t>
  </si>
  <si>
    <t>10:05:16</t>
  </si>
  <si>
    <t>10:05:41</t>
  </si>
  <si>
    <t>10:06:28</t>
  </si>
  <si>
    <t>10:06:50</t>
  </si>
  <si>
    <t>10:07:12</t>
  </si>
  <si>
    <t>10:07:17</t>
  </si>
  <si>
    <t>10:07:19</t>
  </si>
  <si>
    <t>10:07:49</t>
  </si>
  <si>
    <t>10:08:22</t>
  </si>
  <si>
    <t>10:08:24</t>
  </si>
  <si>
    <t>10:08:31</t>
  </si>
  <si>
    <t>10:08:41</t>
  </si>
  <si>
    <t>10:08:56</t>
  </si>
  <si>
    <t>10:08:58</t>
  </si>
  <si>
    <t>10:11:16</t>
  </si>
  <si>
    <t>10:11:31</t>
  </si>
  <si>
    <t>10:11:36</t>
  </si>
  <si>
    <t>10:11:53</t>
  </si>
  <si>
    <t>10:12:01</t>
  </si>
  <si>
    <t>10:12:08</t>
  </si>
  <si>
    <t>10:12:31</t>
  </si>
  <si>
    <t>10:12:40</t>
  </si>
  <si>
    <t>10:12:59</t>
  </si>
  <si>
    <t>10:13:41</t>
  </si>
  <si>
    <t>10:14:01</t>
  </si>
  <si>
    <t>10:14:04</t>
  </si>
  <si>
    <t>10:14:58</t>
  </si>
  <si>
    <t>10:15:04</t>
  </si>
  <si>
    <t>10:15:32</t>
  </si>
  <si>
    <t>10:16:12</t>
  </si>
  <si>
    <t>10:17:00</t>
  </si>
  <si>
    <t>10:17:03</t>
  </si>
  <si>
    <t>10:17:14</t>
  </si>
  <si>
    <t>10:18:20</t>
  </si>
  <si>
    <t>10:18:31</t>
  </si>
  <si>
    <t>10:18:32</t>
  </si>
  <si>
    <t>10:19:09</t>
  </si>
  <si>
    <t>10:19:24</t>
  </si>
  <si>
    <t>10:19:57</t>
  </si>
  <si>
    <t>10:20:02</t>
  </si>
  <si>
    <t>10:20:06</t>
  </si>
  <si>
    <t>10:20:28</t>
  </si>
  <si>
    <t>10:21:52</t>
  </si>
  <si>
    <t>10:22:00</t>
  </si>
  <si>
    <t>10:23:38</t>
  </si>
  <si>
    <t>10:23:46</t>
  </si>
  <si>
    <t>10:24:12</t>
  </si>
  <si>
    <t>10:25:38</t>
  </si>
  <si>
    <t>10:26:06</t>
  </si>
  <si>
    <t>10:26:17</t>
  </si>
  <si>
    <t>10:26:41</t>
  </si>
  <si>
    <t>10:26:50</t>
  </si>
  <si>
    <t>10:27:14</t>
  </si>
  <si>
    <t>10:27:41</t>
  </si>
  <si>
    <t>10:27:49</t>
  </si>
  <si>
    <t>10:29:52</t>
  </si>
  <si>
    <t>10:29:55</t>
  </si>
  <si>
    <t>10:30:03</t>
  </si>
  <si>
    <t>10:30:48</t>
  </si>
  <si>
    <t>10:31:31</t>
  </si>
  <si>
    <t>10:31:58</t>
  </si>
  <si>
    <t>10:32:22</t>
  </si>
  <si>
    <t>10:32:28</t>
  </si>
  <si>
    <t>10:33:50</t>
  </si>
  <si>
    <t>10:33:51</t>
  </si>
  <si>
    <t>10:34:01</t>
  </si>
  <si>
    <t>10:35:01</t>
  </si>
  <si>
    <t>10:35:45</t>
  </si>
  <si>
    <t>10:36:21</t>
  </si>
  <si>
    <t>10:37:22</t>
  </si>
  <si>
    <t>10:37:31</t>
  </si>
  <si>
    <t>10:37:36</t>
  </si>
  <si>
    <t>10:38:34</t>
  </si>
  <si>
    <t>10:39:24</t>
  </si>
  <si>
    <t>10:39:27</t>
  </si>
  <si>
    <t>10:41:20</t>
  </si>
  <si>
    <t>10:41:43</t>
  </si>
  <si>
    <t>10:41:45</t>
  </si>
  <si>
    <t>10:41:49</t>
  </si>
  <si>
    <t>10:41:51</t>
  </si>
  <si>
    <t>10:42:19</t>
  </si>
  <si>
    <t>10:43:10</t>
  </si>
  <si>
    <t>10:44:01</t>
  </si>
  <si>
    <t>10:44:05</t>
  </si>
  <si>
    <t>10:45:05</t>
  </si>
  <si>
    <t>10:45:32</t>
  </si>
  <si>
    <t>10:45:41</t>
  </si>
  <si>
    <t>10:45:48</t>
  </si>
  <si>
    <t>10:46:14</t>
  </si>
  <si>
    <t>10:46:17</t>
  </si>
  <si>
    <t>10:46:37</t>
  </si>
  <si>
    <t>10:47:06</t>
  </si>
  <si>
    <t>10:47:27</t>
  </si>
  <si>
    <t>10:47:30</t>
  </si>
  <si>
    <t>10:48:23</t>
  </si>
  <si>
    <t>10:48:26</t>
  </si>
  <si>
    <t>10:48:29</t>
  </si>
  <si>
    <t>10:48:30</t>
  </si>
  <si>
    <t>10:50:16</t>
  </si>
  <si>
    <t>10:50:27</t>
  </si>
  <si>
    <t>10:51:53</t>
  </si>
  <si>
    <t>10:52:05</t>
  </si>
  <si>
    <t>10:53:25</t>
  </si>
  <si>
    <t>10:55:05</t>
  </si>
  <si>
    <t>10:55:28</t>
  </si>
  <si>
    <t>10:56:38</t>
  </si>
  <si>
    <t>10:56:43</t>
  </si>
  <si>
    <t>10:56:58</t>
  </si>
  <si>
    <t>10:58:10</t>
  </si>
  <si>
    <t>10:58:22</t>
  </si>
  <si>
    <t>10:59:16</t>
  </si>
  <si>
    <t>10:59:59</t>
  </si>
  <si>
    <t>11:00:02</t>
  </si>
  <si>
    <t>11:00:34</t>
  </si>
  <si>
    <t>11:01:51</t>
  </si>
  <si>
    <t>11:02:58</t>
  </si>
  <si>
    <t>11:03:24</t>
  </si>
  <si>
    <t>11:03:32</t>
  </si>
  <si>
    <t>11:05:17</t>
  </si>
  <si>
    <t>11:05:27</t>
  </si>
  <si>
    <t>11:06:05</t>
  </si>
  <si>
    <t>11:06:44</t>
  </si>
  <si>
    <t>11:07:50</t>
  </si>
  <si>
    <t>11:08:08</t>
  </si>
  <si>
    <t>11:10:02</t>
  </si>
  <si>
    <t>11:10:39</t>
  </si>
  <si>
    <t>11:11:06</t>
  </si>
  <si>
    <t>11:11:55</t>
  </si>
  <si>
    <t>11:11:59</t>
  </si>
  <si>
    <t>11:12:33</t>
  </si>
  <si>
    <t>11:13:16</t>
  </si>
  <si>
    <t>11:13:29</t>
  </si>
  <si>
    <t>11:14:05</t>
  </si>
  <si>
    <t>11:14:27</t>
  </si>
  <si>
    <t>11:14:52</t>
  </si>
  <si>
    <t>11:15:03</t>
  </si>
  <si>
    <t>11:15:23</t>
  </si>
  <si>
    <t>11:16:09</t>
  </si>
  <si>
    <t>11:16:20</t>
  </si>
  <si>
    <t>11:17:14</t>
  </si>
  <si>
    <t>11:17:47</t>
  </si>
  <si>
    <t>11:17:54</t>
  </si>
  <si>
    <t>11:18:02</t>
  </si>
  <si>
    <t>11:18:47</t>
  </si>
  <si>
    <t>11:18:54</t>
  </si>
  <si>
    <t>11:19:04</t>
  </si>
  <si>
    <t>11:19:06</t>
  </si>
  <si>
    <t>11:19:52</t>
  </si>
  <si>
    <t>11:21:08</t>
  </si>
  <si>
    <t>11:21:12</t>
  </si>
  <si>
    <t>11:21:17</t>
  </si>
  <si>
    <t>11:21:32</t>
  </si>
  <si>
    <t>11:21:34</t>
  </si>
  <si>
    <t>11:21:39</t>
  </si>
  <si>
    <t>11:22:03</t>
  </si>
  <si>
    <t>11:22:53</t>
  </si>
  <si>
    <t>11:23:02</t>
  </si>
  <si>
    <t>11:23:50</t>
  </si>
  <si>
    <t>11:24:09</t>
  </si>
  <si>
    <t>11:24:21</t>
  </si>
  <si>
    <t>11:24:44</t>
  </si>
  <si>
    <t>11:25:29</t>
  </si>
  <si>
    <t>11:25:37</t>
  </si>
  <si>
    <t>11:25:53</t>
  </si>
  <si>
    <t>11:25:57</t>
  </si>
  <si>
    <t>11:26:01</t>
  </si>
  <si>
    <t>11:26:03</t>
  </si>
  <si>
    <t>11:26:05</t>
  </si>
  <si>
    <t>11:26:08</t>
  </si>
  <si>
    <t>11:27:21</t>
  </si>
  <si>
    <t>11:27:31</t>
  </si>
  <si>
    <t>11:27:56</t>
  </si>
  <si>
    <t>11:28:47</t>
  </si>
  <si>
    <t>11:29:14</t>
  </si>
  <si>
    <t>11:29:44</t>
  </si>
  <si>
    <t>11:30:25</t>
  </si>
  <si>
    <t>11:30:27</t>
  </si>
  <si>
    <t>11:30:56</t>
  </si>
  <si>
    <t>11:31:31</t>
  </si>
  <si>
    <t>11:31:46</t>
  </si>
  <si>
    <t>11:32:06</t>
  </si>
  <si>
    <t>11:34:25</t>
  </si>
  <si>
    <t>11:34:34</t>
  </si>
  <si>
    <t>11:34:36</t>
  </si>
  <si>
    <t>11:35:14</t>
  </si>
  <si>
    <t>11:36:03</t>
  </si>
  <si>
    <t>11:37:36</t>
  </si>
  <si>
    <t>11:38:00</t>
  </si>
  <si>
    <t>11:38:02</t>
  </si>
  <si>
    <t>11:38:13</t>
  </si>
  <si>
    <t>11:39:14</t>
  </si>
  <si>
    <t>11:40:02</t>
  </si>
  <si>
    <t>11:40:32</t>
  </si>
  <si>
    <t>11:40:54</t>
  </si>
  <si>
    <t>11:40:57</t>
  </si>
  <si>
    <t>11:41:18</t>
  </si>
  <si>
    <t>11:41:20</t>
  </si>
  <si>
    <t>11:41:29</t>
  </si>
  <si>
    <t>11:41:33</t>
  </si>
  <si>
    <t>11:41:38</t>
  </si>
  <si>
    <t>11:41:41</t>
  </si>
  <si>
    <t>11:41:45</t>
  </si>
  <si>
    <t>11:41:52</t>
  </si>
  <si>
    <t>11:42:10</t>
  </si>
  <si>
    <t>11:42:20</t>
  </si>
  <si>
    <t>11:42:23</t>
  </si>
  <si>
    <t>11:42:57</t>
  </si>
  <si>
    <t>11:43:16</t>
  </si>
  <si>
    <t>11:43:19</t>
  </si>
  <si>
    <t>11:44:12</t>
  </si>
  <si>
    <t>11:44:49</t>
  </si>
  <si>
    <t>11:45:19</t>
  </si>
  <si>
    <t>11:45:20</t>
  </si>
  <si>
    <t>11:45:21</t>
  </si>
  <si>
    <t>11:45:46</t>
  </si>
  <si>
    <t>11:45:56</t>
  </si>
  <si>
    <t>11:45:57</t>
  </si>
  <si>
    <t>11:46:11</t>
  </si>
  <si>
    <t>11:46:14</t>
  </si>
  <si>
    <t>11:46:20</t>
  </si>
  <si>
    <t>11:46:28</t>
  </si>
  <si>
    <t>11:46:31</t>
  </si>
  <si>
    <t>11:47:20</t>
  </si>
  <si>
    <t>11:47:42</t>
  </si>
  <si>
    <t>11:47:53</t>
  </si>
  <si>
    <t>11:48:18</t>
  </si>
  <si>
    <t>11:49:04</t>
  </si>
  <si>
    <t>11:49:46</t>
  </si>
  <si>
    <t>11:49:49</t>
  </si>
  <si>
    <t>11:50:17</t>
  </si>
  <si>
    <t>11:50:59</t>
  </si>
  <si>
    <t>11:51:53</t>
  </si>
  <si>
    <t>11:51:55</t>
  </si>
  <si>
    <t>11:52:00</t>
  </si>
  <si>
    <t>11:52:06</t>
  </si>
  <si>
    <t>11:53:21</t>
  </si>
  <si>
    <t>11:53:22</t>
  </si>
  <si>
    <t>11:54:13</t>
  </si>
  <si>
    <t>11:55:06</t>
  </si>
  <si>
    <t>11:55:10</t>
  </si>
  <si>
    <t>11:55:19</t>
  </si>
  <si>
    <t>11:55:59</t>
  </si>
  <si>
    <t>11:56:46</t>
  </si>
  <si>
    <t>11:56:49</t>
  </si>
  <si>
    <t>11:56:50</t>
  </si>
  <si>
    <t>11:56:53</t>
  </si>
  <si>
    <t>11:57:08</t>
  </si>
  <si>
    <t>11:58:06</t>
  </si>
  <si>
    <t>11:59:48</t>
  </si>
  <si>
    <t>12:00:05</t>
  </si>
  <si>
    <t>12:00:16</t>
  </si>
  <si>
    <t>12:01:12</t>
  </si>
  <si>
    <t>12:01:14</t>
  </si>
  <si>
    <t>12:01:19</t>
  </si>
  <si>
    <t>12:01:55</t>
  </si>
  <si>
    <t>12:02:08</t>
  </si>
  <si>
    <t>12:02:33</t>
  </si>
  <si>
    <t>12:03:11</t>
  </si>
  <si>
    <t>12:03:13</t>
  </si>
  <si>
    <t>12:03:42</t>
  </si>
  <si>
    <t>12:04:42</t>
  </si>
  <si>
    <t>12:05:01</t>
  </si>
  <si>
    <t>12:05:41</t>
  </si>
  <si>
    <t>12:06:05</t>
  </si>
  <si>
    <t>12:06:42</t>
  </si>
  <si>
    <t>12:06:54</t>
  </si>
  <si>
    <t>12:07:16</t>
  </si>
  <si>
    <t>12:07:20</t>
  </si>
  <si>
    <t>12:07:23</t>
  </si>
  <si>
    <t>12:08:10</t>
  </si>
  <si>
    <t>12:08:49</t>
  </si>
  <si>
    <t>12:08:54</t>
  </si>
  <si>
    <t>12:09:03</t>
  </si>
  <si>
    <t>12:10:25</t>
  </si>
  <si>
    <t>12:10:53</t>
  </si>
  <si>
    <t>12:11:11</t>
  </si>
  <si>
    <t>12:11:52</t>
  </si>
  <si>
    <t>12:11:55</t>
  </si>
  <si>
    <t>12:11:56</t>
  </si>
  <si>
    <t>12:12:00</t>
  </si>
  <si>
    <t>12:12:04</t>
  </si>
  <si>
    <t>12:12:38</t>
  </si>
  <si>
    <t>12:14:29</t>
  </si>
  <si>
    <t>12:14:36</t>
  </si>
  <si>
    <t>12:14:45</t>
  </si>
  <si>
    <t>12:14:49</t>
  </si>
  <si>
    <t>12:15:50</t>
  </si>
  <si>
    <t>12:15:51</t>
  </si>
  <si>
    <t>12:16:01</t>
  </si>
  <si>
    <t>12:16:38</t>
  </si>
  <si>
    <t>12:16:40</t>
  </si>
  <si>
    <t>12:16:45</t>
  </si>
  <si>
    <t>12:17:00</t>
  </si>
  <si>
    <t>12:17:10</t>
  </si>
  <si>
    <t>12:17:48</t>
  </si>
  <si>
    <t>12:18:56</t>
  </si>
  <si>
    <t>12:19:05</t>
  </si>
  <si>
    <t>12:20:50</t>
  </si>
  <si>
    <t>12:21:25</t>
  </si>
  <si>
    <t>12:21:27</t>
  </si>
  <si>
    <t>12:22:02</t>
  </si>
  <si>
    <t>12:22:11</t>
  </si>
  <si>
    <t>12:22:33</t>
  </si>
  <si>
    <t>12:23:11</t>
  </si>
  <si>
    <t>12:23:17</t>
  </si>
  <si>
    <t>12:23:55</t>
  </si>
  <si>
    <t>12:24:51</t>
  </si>
  <si>
    <t>12:25:08</t>
  </si>
  <si>
    <t>12:25:14</t>
  </si>
  <si>
    <t>12:25:22</t>
  </si>
  <si>
    <t>12:26:01</t>
  </si>
  <si>
    <t>12:26:17</t>
  </si>
  <si>
    <t>12:26:18</t>
  </si>
  <si>
    <t>12:26:29</t>
  </si>
  <si>
    <t>12:28:01</t>
  </si>
  <si>
    <t>12:28:09</t>
  </si>
  <si>
    <t>12:28:18</t>
  </si>
  <si>
    <t>12:29:20</t>
  </si>
  <si>
    <t>12:29:26</t>
  </si>
  <si>
    <t>12:31:02</t>
  </si>
  <si>
    <t>12:32:07</t>
  </si>
  <si>
    <t>12:32:10</t>
  </si>
  <si>
    <t>12:32:30</t>
  </si>
  <si>
    <t>12:32:34</t>
  </si>
  <si>
    <t>12:32:51</t>
  </si>
  <si>
    <t>12:33:51</t>
  </si>
  <si>
    <t>12:34:00</t>
  </si>
  <si>
    <t>12:34:28</t>
  </si>
  <si>
    <t>12:34:31</t>
  </si>
  <si>
    <t>12:34:32</t>
  </si>
  <si>
    <t>12:35:24</t>
  </si>
  <si>
    <t>12:35:58</t>
  </si>
  <si>
    <t>12:36:02</t>
  </si>
  <si>
    <t>12:36:22</t>
  </si>
  <si>
    <t>12:36:24</t>
  </si>
  <si>
    <t>12:36:28</t>
  </si>
  <si>
    <t>12:36:46</t>
  </si>
  <si>
    <t>12:37:21</t>
  </si>
  <si>
    <t>12:37:31</t>
  </si>
  <si>
    <t>12:38:34</t>
  </si>
  <si>
    <t>12:38:51</t>
  </si>
  <si>
    <t>12:38:56</t>
  </si>
  <si>
    <t>12:39:18</t>
  </si>
  <si>
    <t>12:39:26</t>
  </si>
  <si>
    <t>12:39:47</t>
  </si>
  <si>
    <t>12:40:16</t>
  </si>
  <si>
    <t>12:40:32</t>
  </si>
  <si>
    <t>12:40:33</t>
  </si>
  <si>
    <t>12:40:39</t>
  </si>
  <si>
    <t>12:41:59</t>
  </si>
  <si>
    <t>12:42:03</t>
  </si>
  <si>
    <t>12:42:09</t>
  </si>
  <si>
    <t>12:42:34</t>
  </si>
  <si>
    <t>12:42:55</t>
  </si>
  <si>
    <t>12:43:27</t>
  </si>
  <si>
    <t>12:43:29</t>
  </si>
  <si>
    <t>12:43:39</t>
  </si>
  <si>
    <t>12:45:25</t>
  </si>
  <si>
    <t>12:45:29</t>
  </si>
  <si>
    <t>12:46:13</t>
  </si>
  <si>
    <t>12:46:15</t>
  </si>
  <si>
    <t>12:46:24</t>
  </si>
  <si>
    <t>12:47:35</t>
  </si>
  <si>
    <t>12:47:36</t>
  </si>
  <si>
    <t>12:47:37</t>
  </si>
  <si>
    <t>12:47:41</t>
  </si>
  <si>
    <t>12:48:19</t>
  </si>
  <si>
    <t>12:48:40</t>
  </si>
  <si>
    <t>12:49:17</t>
  </si>
  <si>
    <t>12:51:38</t>
  </si>
  <si>
    <t>12:51:53</t>
  </si>
  <si>
    <t>12:53:28</t>
  </si>
  <si>
    <t>12:54:43</t>
  </si>
  <si>
    <t>12:55:00</t>
  </si>
  <si>
    <t>12:55:31</t>
  </si>
  <si>
    <t>12:55:39</t>
  </si>
  <si>
    <t>12:58:17</t>
  </si>
  <si>
    <t>12:58:53</t>
  </si>
  <si>
    <t>12:58:55</t>
  </si>
  <si>
    <t>12:59:43</t>
  </si>
  <si>
    <t>13:00:01</t>
  </si>
  <si>
    <t>13:00:34</t>
  </si>
  <si>
    <t>13:01:55</t>
  </si>
  <si>
    <t>13:01:58</t>
  </si>
  <si>
    <t>13:02:00</t>
  </si>
  <si>
    <t>13:02:13</t>
  </si>
  <si>
    <t>13:02:35</t>
  </si>
  <si>
    <t>13:02:38</t>
  </si>
  <si>
    <t>13:02:58</t>
  </si>
  <si>
    <t>13:03:17</t>
  </si>
  <si>
    <t>13:03:30</t>
  </si>
  <si>
    <t>13:03:52</t>
  </si>
  <si>
    <t>13:04:38</t>
  </si>
  <si>
    <t>13:05:29</t>
  </si>
  <si>
    <t>13:05:42</t>
  </si>
  <si>
    <t>13:05:49</t>
  </si>
  <si>
    <t>13:06:24</t>
  </si>
  <si>
    <t>13:06:40</t>
  </si>
  <si>
    <t>13:06:59</t>
  </si>
  <si>
    <t>13:07:19</t>
  </si>
  <si>
    <t>13:08:53</t>
  </si>
  <si>
    <t>13:10:01</t>
  </si>
  <si>
    <t>13:10:50</t>
  </si>
  <si>
    <t>13:10:53</t>
  </si>
  <si>
    <t>13:11:53</t>
  </si>
  <si>
    <t>13:11:55</t>
  </si>
  <si>
    <t>13:12:29</t>
  </si>
  <si>
    <t>13:12:33</t>
  </si>
  <si>
    <t>13:12:48</t>
  </si>
  <si>
    <t>13:13:42</t>
  </si>
  <si>
    <t>13:13:44</t>
  </si>
  <si>
    <t>13:13:50</t>
  </si>
  <si>
    <t>13:14:44</t>
  </si>
  <si>
    <t>13:17:42</t>
  </si>
  <si>
    <t>13:18:54</t>
  </si>
  <si>
    <t>13:20:45</t>
  </si>
  <si>
    <t>13:21:13</t>
  </si>
  <si>
    <t>13:21:21</t>
  </si>
  <si>
    <t>13:21:29</t>
  </si>
  <si>
    <t>13:23:14</t>
  </si>
  <si>
    <t>13:23:42</t>
  </si>
  <si>
    <t>13:25:14</t>
  </si>
  <si>
    <t>13:26:50</t>
  </si>
  <si>
    <t>13:27:01</t>
  </si>
  <si>
    <t>13:27:14</t>
  </si>
  <si>
    <t>13:27:57</t>
  </si>
  <si>
    <t>13:29:25</t>
  </si>
  <si>
    <t>13:29:27</t>
  </si>
  <si>
    <t>13:31:03</t>
  </si>
  <si>
    <t>13:31:10</t>
  </si>
  <si>
    <t>13:31:18</t>
  </si>
  <si>
    <t>13:32:01</t>
  </si>
  <si>
    <t>13:32:10</t>
  </si>
  <si>
    <t>13:32:32</t>
  </si>
  <si>
    <t>13:34:04</t>
  </si>
  <si>
    <t>13:34:17</t>
  </si>
  <si>
    <t>13:34:42</t>
  </si>
  <si>
    <t>13:36:21</t>
  </si>
  <si>
    <t>13:36:34</t>
  </si>
  <si>
    <t>13:37:11</t>
  </si>
  <si>
    <t>13:37:14</t>
  </si>
  <si>
    <t>13:37:46</t>
  </si>
  <si>
    <t>13:37:51</t>
  </si>
  <si>
    <t>13:38:10</t>
  </si>
  <si>
    <t>13:38:48</t>
  </si>
  <si>
    <t>13:38:49</t>
  </si>
  <si>
    <t>13:38:59</t>
  </si>
  <si>
    <t>13:39:15</t>
  </si>
  <si>
    <t>13:39:16</t>
  </si>
  <si>
    <t>13:39:20</t>
  </si>
  <si>
    <t>13:39:53</t>
  </si>
  <si>
    <t>13:40:29</t>
  </si>
  <si>
    <t>13:41:00</t>
  </si>
  <si>
    <t>13:41:02</t>
  </si>
  <si>
    <t>13:41:03</t>
  </si>
  <si>
    <t>13:41:56</t>
  </si>
  <si>
    <t>13:43:15</t>
  </si>
  <si>
    <t>13:44:22</t>
  </si>
  <si>
    <t>13:44:35</t>
  </si>
  <si>
    <t>13:44:46</t>
  </si>
  <si>
    <t>13:46:26</t>
  </si>
  <si>
    <t>13:47:30</t>
  </si>
  <si>
    <t>13:48:12</t>
  </si>
  <si>
    <t>13:48:14</t>
  </si>
  <si>
    <t>13:48:21</t>
  </si>
  <si>
    <t>13:48:59</t>
  </si>
  <si>
    <t>13:49:21</t>
  </si>
  <si>
    <t>13:49:26</t>
  </si>
  <si>
    <t>13:49:29</t>
  </si>
  <si>
    <t>13:49:49</t>
  </si>
  <si>
    <t>13:50:25</t>
  </si>
  <si>
    <t>13:51:55</t>
  </si>
  <si>
    <t>13:52:29</t>
  </si>
  <si>
    <t>13:52:51</t>
  </si>
  <si>
    <t>13:52:53</t>
  </si>
  <si>
    <t>13:54:59</t>
  </si>
  <si>
    <t>13:55:12</t>
  </si>
  <si>
    <t>13:55:13</t>
  </si>
  <si>
    <t>13:55:15</t>
  </si>
  <si>
    <t>13:55:23</t>
  </si>
  <si>
    <t>13:55:41</t>
  </si>
  <si>
    <t>13:55:45</t>
  </si>
  <si>
    <t>13:55:51</t>
  </si>
  <si>
    <t>13:57:25</t>
  </si>
  <si>
    <t>13:57:28</t>
  </si>
  <si>
    <t>13:57:30</t>
  </si>
  <si>
    <t>13:57:50</t>
  </si>
  <si>
    <t>13:57:59</t>
  </si>
  <si>
    <t>13:58:09</t>
  </si>
  <si>
    <t>13:59:36</t>
  </si>
  <si>
    <t>13:59:41</t>
  </si>
  <si>
    <t>13:59:50</t>
  </si>
  <si>
    <t>14:00:09</t>
  </si>
  <si>
    <t>14:00:47</t>
  </si>
  <si>
    <t>14:01:36</t>
  </si>
  <si>
    <t>14:01:38</t>
  </si>
  <si>
    <t>14:01:44</t>
  </si>
  <si>
    <t>14:02:27</t>
  </si>
  <si>
    <t>14:02:35</t>
  </si>
  <si>
    <t>14:03:02</t>
  </si>
  <si>
    <t>14:04:58</t>
  </si>
  <si>
    <t>14:05:54</t>
  </si>
  <si>
    <t>14:07:04</t>
  </si>
  <si>
    <t>14:07:48</t>
  </si>
  <si>
    <t>14:07:53</t>
  </si>
  <si>
    <t>14:08:39</t>
  </si>
  <si>
    <t>14:10:57</t>
  </si>
  <si>
    <t>14:11:07</t>
  </si>
  <si>
    <t>14:11:23</t>
  </si>
  <si>
    <t>14:11:35</t>
  </si>
  <si>
    <t>14:12:05</t>
  </si>
  <si>
    <t>14:13:37</t>
  </si>
  <si>
    <t>14:13:48</t>
  </si>
  <si>
    <t>14:14:25</t>
  </si>
  <si>
    <t>14:14:39</t>
  </si>
  <si>
    <t>14:15:34</t>
  </si>
  <si>
    <t>14:16:53</t>
  </si>
  <si>
    <t>14:17:24</t>
  </si>
  <si>
    <t>14:18:24</t>
  </si>
  <si>
    <t>14:19:13</t>
  </si>
  <si>
    <t>14:19:44</t>
  </si>
  <si>
    <t>14:20:33</t>
  </si>
  <si>
    <t>14:20:43</t>
  </si>
  <si>
    <t>14:22:36</t>
  </si>
  <si>
    <t>14:22:50</t>
  </si>
  <si>
    <t>14:23:48</t>
  </si>
  <si>
    <t>14:23:50</t>
  </si>
  <si>
    <t>14:24:03</t>
  </si>
  <si>
    <t>14:24:35</t>
  </si>
  <si>
    <t>14:24:49</t>
  </si>
  <si>
    <t>14:24:57</t>
  </si>
  <si>
    <t>14:25:39</t>
  </si>
  <si>
    <t>14:27:00</t>
  </si>
  <si>
    <t>14:27:01</t>
  </si>
  <si>
    <t>14:27:03</t>
  </si>
  <si>
    <t>14:27:09</t>
  </si>
  <si>
    <t>14:27:53</t>
  </si>
  <si>
    <t>14:30:36</t>
  </si>
  <si>
    <t>14:31:36</t>
  </si>
  <si>
    <t>14:31:50</t>
  </si>
  <si>
    <t>14:32:34</t>
  </si>
  <si>
    <t>14:32:54</t>
  </si>
  <si>
    <t>14:35:45</t>
  </si>
  <si>
    <t>14:36:14</t>
  </si>
  <si>
    <t>14:37:12</t>
  </si>
  <si>
    <t>14:38:08</t>
  </si>
  <si>
    <t>14:41:26</t>
  </si>
  <si>
    <t>14:42:23</t>
  </si>
  <si>
    <t>14:42:26</t>
  </si>
  <si>
    <t>14:42:33</t>
  </si>
  <si>
    <t>14:44:03</t>
  </si>
  <si>
    <t>14:44:08</t>
  </si>
  <si>
    <t>14:44:25</t>
  </si>
  <si>
    <t>14:44:57</t>
  </si>
  <si>
    <t>14:45:37</t>
  </si>
  <si>
    <t>14:46:10</t>
  </si>
  <si>
    <t>14:46:31</t>
  </si>
  <si>
    <t>14:48:07</t>
  </si>
  <si>
    <t>14:48:11</t>
  </si>
  <si>
    <t>14:48:14</t>
  </si>
  <si>
    <t>14:48:22</t>
  </si>
  <si>
    <t>14:49:35</t>
  </si>
  <si>
    <t>14:50:03</t>
  </si>
  <si>
    <t>14:50:32</t>
  </si>
  <si>
    <t>14:52:07</t>
  </si>
  <si>
    <t>14:52:17</t>
  </si>
  <si>
    <t>14:53:39</t>
  </si>
  <si>
    <t>14:53:50</t>
  </si>
  <si>
    <t>14:53:58</t>
  </si>
  <si>
    <t>14:56:43</t>
  </si>
  <si>
    <t>14:57:17</t>
  </si>
  <si>
    <t>14:57:24</t>
  </si>
  <si>
    <t>14:57:55</t>
  </si>
  <si>
    <t>14:58:46</t>
  </si>
  <si>
    <t>14:58:57</t>
  </si>
  <si>
    <t>15:01:00</t>
  </si>
  <si>
    <t>15:02:53</t>
  </si>
  <si>
    <t>15:03:35</t>
  </si>
  <si>
    <t>15:03:41</t>
  </si>
  <si>
    <t>15:04:08</t>
  </si>
  <si>
    <t>15:05:39</t>
  </si>
  <si>
    <t>15:05:53</t>
  </si>
  <si>
    <t>15:07:04</t>
  </si>
  <si>
    <t>15:07:31</t>
  </si>
  <si>
    <t>15:08:30</t>
  </si>
  <si>
    <t>15:08:36</t>
  </si>
  <si>
    <t>15:09:59</t>
  </si>
  <si>
    <t>15:10:01</t>
  </si>
  <si>
    <t>15:10:35</t>
  </si>
  <si>
    <t>15:11:57</t>
  </si>
  <si>
    <t>15:12:13</t>
  </si>
  <si>
    <t>15:12:34</t>
  </si>
  <si>
    <t>15:13:17</t>
  </si>
  <si>
    <t>15:13:18</t>
  </si>
  <si>
    <t>15:14:32</t>
  </si>
  <si>
    <t>15:16:13</t>
  </si>
  <si>
    <t>15:19:31</t>
  </si>
  <si>
    <t>15:19:49</t>
  </si>
  <si>
    <t>15:21:23</t>
  </si>
  <si>
    <t>15:22:26</t>
  </si>
  <si>
    <t>15:23:01</t>
  </si>
  <si>
    <t>15:25:22</t>
  </si>
  <si>
    <t>15:25:37</t>
  </si>
  <si>
    <t>15:26:25</t>
  </si>
  <si>
    <t>15:26:37</t>
  </si>
  <si>
    <t>15:26:39</t>
  </si>
  <si>
    <t>15:31:21</t>
  </si>
  <si>
    <t>15:32:35</t>
  </si>
  <si>
    <t>15:32:39</t>
  </si>
  <si>
    <t>15:34:11</t>
  </si>
  <si>
    <t>15:34:18</t>
  </si>
  <si>
    <t>15:34:19</t>
  </si>
  <si>
    <t>15:34:29</t>
  </si>
  <si>
    <t>15:35:07</t>
  </si>
  <si>
    <t>15:37:15</t>
  </si>
  <si>
    <t>15:39:20</t>
  </si>
  <si>
    <t>15:40:27</t>
  </si>
  <si>
    <t>15:42:58</t>
  </si>
  <si>
    <t>15:43:45</t>
  </si>
  <si>
    <t>15:43:56</t>
  </si>
  <si>
    <t>15:44:40</t>
  </si>
  <si>
    <t>15:45:46</t>
  </si>
  <si>
    <t>15:46:03</t>
  </si>
  <si>
    <t>15:46:16</t>
  </si>
  <si>
    <t>15:47:02</t>
  </si>
  <si>
    <t>15:47:28</t>
  </si>
  <si>
    <t>15:49:42</t>
  </si>
  <si>
    <t>15:50:02</t>
  </si>
  <si>
    <t>15:52:18</t>
  </si>
  <si>
    <t>15:54:27</t>
  </si>
  <si>
    <t>15:54:44</t>
  </si>
  <si>
    <t>15:54:51</t>
  </si>
  <si>
    <t>15:55:01</t>
  </si>
  <si>
    <t>15:56:17</t>
  </si>
  <si>
    <t>15:57:28</t>
  </si>
  <si>
    <t>15:57:47</t>
  </si>
  <si>
    <t>15:57:50</t>
  </si>
  <si>
    <t>16:00:24</t>
  </si>
  <si>
    <t>16:01:04</t>
  </si>
  <si>
    <t>16:01:38</t>
  </si>
  <si>
    <t>16:01:50</t>
  </si>
  <si>
    <t>16:02:15</t>
  </si>
  <si>
    <t>16:03:25</t>
  </si>
  <si>
    <t>16:03:43</t>
  </si>
  <si>
    <t>16:04:17</t>
  </si>
  <si>
    <t>0:00:11</t>
  </si>
  <si>
    <t>0:01:02</t>
  </si>
  <si>
    <t>0:02:10</t>
  </si>
  <si>
    <t>0:02:17</t>
  </si>
  <si>
    <t>0:04:31</t>
  </si>
  <si>
    <t>0:04:45</t>
  </si>
  <si>
    <t>0:05:20</t>
  </si>
  <si>
    <t>0:05:51</t>
  </si>
  <si>
    <t>0:06:34</t>
  </si>
  <si>
    <t>0:07:29</t>
  </si>
  <si>
    <t>0:12:31</t>
  </si>
  <si>
    <t>0:12:34</t>
  </si>
  <si>
    <t>0:14:54</t>
  </si>
  <si>
    <t>0:16:51</t>
  </si>
  <si>
    <t>0:17:53</t>
  </si>
  <si>
    <t>0:18:02</t>
  </si>
  <si>
    <t>0:19:33</t>
  </si>
  <si>
    <t>0:19:49</t>
  </si>
  <si>
    <t>0:23:41</t>
  </si>
  <si>
    <t>0:24:21</t>
  </si>
  <si>
    <t>0:29:23</t>
  </si>
  <si>
    <t>0:32:40</t>
  </si>
  <si>
    <t>0:34:50</t>
  </si>
  <si>
    <t>0:35:23</t>
  </si>
  <si>
    <t>0:35:40</t>
  </si>
  <si>
    <t>0:35:48</t>
  </si>
  <si>
    <t>0:36:08</t>
  </si>
  <si>
    <t>0:37:01</t>
  </si>
  <si>
    <t>0:43:10</t>
  </si>
  <si>
    <t>0:43:38</t>
  </si>
  <si>
    <t>0:45:00</t>
  </si>
  <si>
    <t>0:50:19</t>
  </si>
  <si>
    <t>0:51:43</t>
  </si>
  <si>
    <t>0:52:45</t>
  </si>
  <si>
    <t>0:54:25</t>
  </si>
  <si>
    <t>0:55:21</t>
  </si>
  <si>
    <t>0:56:37</t>
  </si>
  <si>
    <t>0:58:55</t>
  </si>
  <si>
    <t>1:02:28</t>
  </si>
  <si>
    <t>1:05:22</t>
  </si>
  <si>
    <t>1:06:07</t>
  </si>
  <si>
    <t>1:06:12</t>
  </si>
  <si>
    <t>1:07:02</t>
  </si>
  <si>
    <t>1:08:34</t>
  </si>
  <si>
    <t>1:09:00</t>
  </si>
  <si>
    <t>1:09:28</t>
  </si>
  <si>
    <t>1:11:29</t>
  </si>
  <si>
    <t>1:11:32</t>
  </si>
  <si>
    <t>1:11:48</t>
  </si>
  <si>
    <t>1:12:45</t>
  </si>
  <si>
    <t>1:15:47</t>
  </si>
  <si>
    <t>1:17:44</t>
  </si>
  <si>
    <t>1:20:33</t>
  </si>
  <si>
    <t>1:20:44</t>
  </si>
  <si>
    <t>1:20:47</t>
  </si>
  <si>
    <t>1:21:29</t>
  </si>
  <si>
    <t>1:21:44</t>
  </si>
  <si>
    <t>1:25:11</t>
  </si>
  <si>
    <t>1:25:27</t>
  </si>
  <si>
    <t>1:25:35</t>
  </si>
  <si>
    <t>1:27:21</t>
  </si>
  <si>
    <t>1:28:44</t>
  </si>
  <si>
    <t>1:29:30</t>
  </si>
  <si>
    <t>1:31:33</t>
  </si>
  <si>
    <t>1:33:03</t>
  </si>
  <si>
    <t>1:35:30</t>
  </si>
  <si>
    <t>1:35:31</t>
  </si>
  <si>
    <t>1:35:33</t>
  </si>
  <si>
    <t>1:37:18</t>
  </si>
  <si>
    <t>1:38:23</t>
  </si>
  <si>
    <t>1:39:14</t>
  </si>
  <si>
    <t>1:42:36</t>
  </si>
  <si>
    <t>1:42:56</t>
  </si>
  <si>
    <t>1:43:46</t>
  </si>
  <si>
    <t>1:45:38</t>
  </si>
  <si>
    <t>1:49:01</t>
  </si>
  <si>
    <t>1:50:18</t>
  </si>
  <si>
    <t>1:50:51</t>
  </si>
  <si>
    <t>1:51:27</t>
  </si>
  <si>
    <t>1:53:17</t>
  </si>
  <si>
    <t>1:55:57</t>
  </si>
  <si>
    <t>1:57:15</t>
  </si>
  <si>
    <t>1:57:30</t>
  </si>
  <si>
    <t>1:57:34</t>
  </si>
  <si>
    <t>1:58:00</t>
  </si>
  <si>
    <t>1:58:58</t>
  </si>
  <si>
    <t>2:11:49</t>
  </si>
  <si>
    <t>2:13:30</t>
  </si>
  <si>
    <t>2:13:41</t>
  </si>
  <si>
    <t>2:13:54</t>
  </si>
  <si>
    <t>2:14:04</t>
  </si>
  <si>
    <t>2:14:16</t>
  </si>
  <si>
    <t>2:17:34</t>
  </si>
  <si>
    <t>2:18:06</t>
  </si>
  <si>
    <t>2:19:37</t>
  </si>
  <si>
    <t>2:19:45</t>
  </si>
  <si>
    <t>2:20:49</t>
  </si>
  <si>
    <t>2:23:36</t>
  </si>
  <si>
    <t>2:29:30</t>
  </si>
  <si>
    <t>2:31:19</t>
  </si>
  <si>
    <t>2:32:44</t>
  </si>
  <si>
    <t>2:36:29</t>
  </si>
  <si>
    <t>2:37:18</t>
  </si>
  <si>
    <t>2:37:21</t>
  </si>
  <si>
    <t>2:38:45</t>
  </si>
  <si>
    <t>2:38:49</t>
  </si>
  <si>
    <t>2:42:33</t>
  </si>
  <si>
    <t>2:44:25</t>
  </si>
  <si>
    <t>2:44:55</t>
  </si>
  <si>
    <t>2:48:42</t>
  </si>
  <si>
    <t>2:50:13</t>
  </si>
  <si>
    <t>2:52:16</t>
  </si>
  <si>
    <t>2:54:14</t>
  </si>
  <si>
    <t>2:55:01</t>
  </si>
  <si>
    <t>2:55:05</t>
  </si>
  <si>
    <t>2:55:15</t>
  </si>
  <si>
    <t>2:56:00</t>
  </si>
  <si>
    <t>2:59:26</t>
  </si>
  <si>
    <t>3:00:36</t>
  </si>
  <si>
    <t>3:00:58</t>
  </si>
  <si>
    <t>3:02:13</t>
  </si>
  <si>
    <t>3:02:33</t>
  </si>
  <si>
    <t>3:03:26</t>
  </si>
  <si>
    <t>3:03:50</t>
  </si>
  <si>
    <t>3:06:23</t>
  </si>
  <si>
    <t>3:06:51</t>
  </si>
  <si>
    <t>3:08:33</t>
  </si>
  <si>
    <t>3:10:17</t>
  </si>
  <si>
    <t>3:13:27</t>
  </si>
  <si>
    <t>3:13:29</t>
  </si>
  <si>
    <t>3:14:25</t>
  </si>
  <si>
    <t>3:15:07</t>
  </si>
  <si>
    <t>3:16:45</t>
  </si>
  <si>
    <t>3:17:14</t>
  </si>
  <si>
    <t>3:18:46</t>
  </si>
  <si>
    <t>3:18:53</t>
  </si>
  <si>
    <t>3:20:06</t>
  </si>
  <si>
    <t>3:21:18</t>
  </si>
  <si>
    <t>3:22:50</t>
  </si>
  <si>
    <t>3:23:11</t>
  </si>
  <si>
    <t>3:23:34</t>
  </si>
  <si>
    <t>3:25:24</t>
  </si>
  <si>
    <t>3:25:47</t>
  </si>
  <si>
    <t>3:27:30</t>
  </si>
  <si>
    <t>3:28:58</t>
  </si>
  <si>
    <t>3:30:26</t>
  </si>
  <si>
    <t>3:31:52</t>
  </si>
  <si>
    <t>3:33:08</t>
  </si>
  <si>
    <t>3:33:15</t>
  </si>
  <si>
    <t>3:33:30</t>
  </si>
  <si>
    <t>3:34:06</t>
  </si>
  <si>
    <t>3:36:19</t>
  </si>
  <si>
    <t>3:38:04</t>
  </si>
  <si>
    <t>3:39:15</t>
  </si>
  <si>
    <t>3:39:18</t>
  </si>
  <si>
    <t>3:41:56</t>
  </si>
  <si>
    <t>3:44:07</t>
  </si>
  <si>
    <t>3:44:53</t>
  </si>
  <si>
    <t>3:45:33</t>
  </si>
  <si>
    <t>3:47:39</t>
  </si>
  <si>
    <t>3:49:10</t>
  </si>
  <si>
    <t>3:49:43</t>
  </si>
  <si>
    <t>3:50:21</t>
  </si>
  <si>
    <t>3:52:07</t>
  </si>
  <si>
    <t>3:55:45</t>
  </si>
  <si>
    <t>3:56:31</t>
  </si>
  <si>
    <t>3:56:33</t>
  </si>
  <si>
    <t>3:58:17</t>
  </si>
  <si>
    <t>3:58:18</t>
  </si>
  <si>
    <t>3:59:08</t>
  </si>
  <si>
    <t>3:59:11</t>
  </si>
  <si>
    <t>4:01:33</t>
  </si>
  <si>
    <t>4:02:03</t>
  </si>
  <si>
    <t>4:05:04</t>
  </si>
  <si>
    <t>4:05:29</t>
  </si>
  <si>
    <t>4:06:07</t>
  </si>
  <si>
    <t>4:06:42</t>
  </si>
  <si>
    <t>4:06:47</t>
  </si>
  <si>
    <t>4:07:00</t>
  </si>
  <si>
    <t>4:07:01</t>
  </si>
  <si>
    <t>4:07:04</t>
  </si>
  <si>
    <t>4:07:59</t>
  </si>
  <si>
    <t>4:10:07</t>
  </si>
  <si>
    <t>4:12:10</t>
  </si>
  <si>
    <t>4:12:28</t>
  </si>
  <si>
    <t>4:12:59</t>
  </si>
  <si>
    <t>4:13:15</t>
  </si>
  <si>
    <t>4:13:23</t>
  </si>
  <si>
    <t>4:14:44</t>
  </si>
  <si>
    <t>4:20:46</t>
  </si>
  <si>
    <t>4:21:02</t>
  </si>
  <si>
    <t>4:21:14</t>
  </si>
  <si>
    <t>4:21:28</t>
  </si>
  <si>
    <t>4:22:09</t>
  </si>
  <si>
    <t>4:24:28</t>
  </si>
  <si>
    <t>4:25:43</t>
  </si>
  <si>
    <t>4:26:11</t>
  </si>
  <si>
    <t>4:26:42</t>
  </si>
  <si>
    <t>4:27:28</t>
  </si>
  <si>
    <t>4:28:10</t>
  </si>
  <si>
    <t>4:29:56</t>
  </si>
  <si>
    <t>4:30:44</t>
  </si>
  <si>
    <t>4:31:20</t>
  </si>
  <si>
    <t>4:34:05</t>
  </si>
  <si>
    <t>4:34:57</t>
  </si>
  <si>
    <t>4:36:07</t>
  </si>
  <si>
    <t>4:37:48</t>
  </si>
  <si>
    <t>4:38:12</t>
  </si>
  <si>
    <t>4:39:42</t>
  </si>
  <si>
    <t>4:40:31</t>
  </si>
  <si>
    <t>4:41:40</t>
  </si>
  <si>
    <t>4:45:00</t>
  </si>
  <si>
    <t>4:45:59</t>
  </si>
  <si>
    <t>4:46:04</t>
  </si>
  <si>
    <t>4:47:17</t>
  </si>
  <si>
    <t>4:47:23</t>
  </si>
  <si>
    <t>4:48:16</t>
  </si>
  <si>
    <t>4:48:55</t>
  </si>
  <si>
    <t>4:49:39</t>
  </si>
  <si>
    <t>4:51:11</t>
  </si>
  <si>
    <t>4:51:15</t>
  </si>
  <si>
    <t>4:51:42</t>
  </si>
  <si>
    <t>4:51:53</t>
  </si>
  <si>
    <t>4:54:05</t>
  </si>
  <si>
    <t>4:54:19</t>
  </si>
  <si>
    <t>4:54:32</t>
  </si>
  <si>
    <t>4:55:09</t>
  </si>
  <si>
    <t>4:56:49</t>
  </si>
  <si>
    <t>4:56:58</t>
  </si>
  <si>
    <t>4:57:29</t>
  </si>
  <si>
    <t>4:57:49</t>
  </si>
  <si>
    <t>4:57:50</t>
  </si>
  <si>
    <t>4:58:12</t>
  </si>
  <si>
    <t>4:59:56</t>
  </si>
  <si>
    <t>5:01:37</t>
  </si>
  <si>
    <t>5:01:42</t>
  </si>
  <si>
    <t>5:03:47</t>
  </si>
  <si>
    <t>5:04:22</t>
  </si>
  <si>
    <t>5:09:21</t>
  </si>
  <si>
    <t>5:10:31</t>
  </si>
  <si>
    <t>5:11:09</t>
  </si>
  <si>
    <t>5:14:34</t>
  </si>
  <si>
    <t>5:15:12</t>
  </si>
  <si>
    <t>5:15:36</t>
  </si>
  <si>
    <t>5:15:39</t>
  </si>
  <si>
    <t>5:16:20</t>
  </si>
  <si>
    <t>5:17:39</t>
  </si>
  <si>
    <t>5:19:21</t>
  </si>
  <si>
    <t>5:19:40</t>
  </si>
  <si>
    <t>5:19:56</t>
  </si>
  <si>
    <t>5:20:33</t>
  </si>
  <si>
    <t>5:21:17</t>
  </si>
  <si>
    <t>5:21:23</t>
  </si>
  <si>
    <t>5:22:50</t>
  </si>
  <si>
    <t>5:24:28</t>
  </si>
  <si>
    <t>5:24:37</t>
  </si>
  <si>
    <t>5:25:15</t>
  </si>
  <si>
    <t>5:26:32</t>
  </si>
  <si>
    <t>5:26:59</t>
  </si>
  <si>
    <t>5:29:33</t>
  </si>
  <si>
    <t>5:29:38</t>
  </si>
  <si>
    <t>5:29:57</t>
  </si>
  <si>
    <t>5:30:48</t>
  </si>
  <si>
    <t>5:32:01</t>
  </si>
  <si>
    <t>5:32:29</t>
  </si>
  <si>
    <t>5:32:35</t>
  </si>
  <si>
    <t>5:32:52</t>
  </si>
  <si>
    <t>5:35:34</t>
  </si>
  <si>
    <t>5:38:10</t>
  </si>
  <si>
    <t>5:38:16</t>
  </si>
  <si>
    <t>5:38:42</t>
  </si>
  <si>
    <t>5:38:48</t>
  </si>
  <si>
    <t>5:38:53</t>
  </si>
  <si>
    <t>5:39:13</t>
  </si>
  <si>
    <t>5:44:21</t>
  </si>
  <si>
    <t>5:44:26</t>
  </si>
  <si>
    <t>5:44:39</t>
  </si>
  <si>
    <t>5:45:32</t>
  </si>
  <si>
    <t>5:45:48</t>
  </si>
  <si>
    <t>5:47:07</t>
  </si>
  <si>
    <t>5:47:11</t>
  </si>
  <si>
    <t>5:50:28</t>
  </si>
  <si>
    <t>5:51:57</t>
  </si>
  <si>
    <t>5:53:03</t>
  </si>
  <si>
    <t>5:54:09</t>
  </si>
  <si>
    <t>5:56:30</t>
  </si>
  <si>
    <t>5:58:05</t>
  </si>
  <si>
    <t>5:58:09</t>
  </si>
  <si>
    <t>5:58:15</t>
  </si>
  <si>
    <t>5:58:26</t>
  </si>
  <si>
    <t>6:00:52</t>
  </si>
  <si>
    <t>6:01:02</t>
  </si>
  <si>
    <t>6:01:31</t>
  </si>
  <si>
    <t>6:01:43</t>
  </si>
  <si>
    <t>6:02:10</t>
  </si>
  <si>
    <t>6:04:37</t>
  </si>
  <si>
    <t>6:04:45</t>
  </si>
  <si>
    <t>6:05:47</t>
  </si>
  <si>
    <t>6:06:07</t>
  </si>
  <si>
    <t>6:06:20</t>
  </si>
  <si>
    <t>6:07:19</t>
  </si>
  <si>
    <t>6:09:02</t>
  </si>
  <si>
    <t>6:11:09</t>
  </si>
  <si>
    <t>6:12:02</t>
  </si>
  <si>
    <t>6:12:10</t>
  </si>
  <si>
    <t>6:13:18</t>
  </si>
  <si>
    <t>6:13:43</t>
  </si>
  <si>
    <t>6:13:48</t>
  </si>
  <si>
    <t>6:15:02</t>
  </si>
  <si>
    <t>6:17:28</t>
  </si>
  <si>
    <t>6:18:01</t>
  </si>
  <si>
    <t>6:19:03</t>
  </si>
  <si>
    <t>6:22:34</t>
  </si>
  <si>
    <t>6:22:44</t>
  </si>
  <si>
    <t>6:24:50</t>
  </si>
  <si>
    <t>6:25:46</t>
  </si>
  <si>
    <t>6:26:23</t>
  </si>
  <si>
    <t>6:27:09</t>
  </si>
  <si>
    <t>6:28:18</t>
  </si>
  <si>
    <t>6:28:56</t>
  </si>
  <si>
    <t>6:29:54</t>
  </si>
  <si>
    <t>6:30:42</t>
  </si>
  <si>
    <t>6:31:58</t>
  </si>
  <si>
    <t>6:32:13</t>
  </si>
  <si>
    <t>6:33:07</t>
  </si>
  <si>
    <t>6:33:24</t>
  </si>
  <si>
    <t>6:33:27</t>
  </si>
  <si>
    <t>6:34:55</t>
  </si>
  <si>
    <t>6:35:16</t>
  </si>
  <si>
    <t>6:37:49</t>
  </si>
  <si>
    <t>6:39:30</t>
  </si>
  <si>
    <t>6:42:06</t>
  </si>
  <si>
    <t>6:42:13</t>
  </si>
  <si>
    <t>6:42:28</t>
  </si>
  <si>
    <t>6:42:52</t>
  </si>
  <si>
    <t>6:43:28</t>
  </si>
  <si>
    <t>6:43:35</t>
  </si>
  <si>
    <t>6:44:11</t>
  </si>
  <si>
    <t>6:44:14</t>
  </si>
  <si>
    <t>6:45:19</t>
  </si>
  <si>
    <t>6:45:34</t>
  </si>
  <si>
    <t>6:45:40</t>
  </si>
  <si>
    <t>6:47:37</t>
  </si>
  <si>
    <t>6:48:12</t>
  </si>
  <si>
    <t>6:49:06</t>
  </si>
  <si>
    <t>6:49:09</t>
  </si>
  <si>
    <t>6:49:17</t>
  </si>
  <si>
    <t>6:50:50</t>
  </si>
  <si>
    <t>6:50:57</t>
  </si>
  <si>
    <t>6:50:58</t>
  </si>
  <si>
    <t>6:52:47</t>
  </si>
  <si>
    <t>6:53:00</t>
  </si>
  <si>
    <t>6:53:39</t>
  </si>
  <si>
    <t>6:54:21</t>
  </si>
  <si>
    <t>6:55:01</t>
  </si>
  <si>
    <t>6:55:45</t>
  </si>
  <si>
    <t>6:57:07</t>
  </si>
  <si>
    <t>6:58:04</t>
  </si>
  <si>
    <t>6:58:09</t>
  </si>
  <si>
    <t>6:58:12</t>
  </si>
  <si>
    <t>6:58:51</t>
  </si>
  <si>
    <t>7:00:01</t>
  </si>
  <si>
    <t>7:00:16</t>
  </si>
  <si>
    <t>7:02:41</t>
  </si>
  <si>
    <t>7:03:31</t>
  </si>
  <si>
    <t>7:03:34</t>
  </si>
  <si>
    <t>7:03:47</t>
  </si>
  <si>
    <t>7:03:51</t>
  </si>
  <si>
    <t>7:04:33</t>
  </si>
  <si>
    <t>7:05:19</t>
  </si>
  <si>
    <t>7:06:20</t>
  </si>
  <si>
    <t>7:06:49</t>
  </si>
  <si>
    <t>7:07:32</t>
  </si>
  <si>
    <t>7:07:38</t>
  </si>
  <si>
    <t>7:08:32</t>
  </si>
  <si>
    <t>7:10:15</t>
  </si>
  <si>
    <t>7:10:56</t>
  </si>
  <si>
    <t>7:12:20</t>
  </si>
  <si>
    <t>7:13:17</t>
  </si>
  <si>
    <t>7:13:23</t>
  </si>
  <si>
    <t>7:16:51</t>
  </si>
  <si>
    <t>7:17:28</t>
  </si>
  <si>
    <t>7:17:30</t>
  </si>
  <si>
    <t>7:18:49</t>
  </si>
  <si>
    <t>7:19:14</t>
  </si>
  <si>
    <t>7:20:18</t>
  </si>
  <si>
    <t>7:21:05</t>
  </si>
  <si>
    <t>7:21:33</t>
  </si>
  <si>
    <t>7:21:35</t>
  </si>
  <si>
    <t>7:22:59</t>
  </si>
  <si>
    <t>7:25:40</t>
  </si>
  <si>
    <t>7:26:04</t>
  </si>
  <si>
    <t>7:27:22</t>
  </si>
  <si>
    <t>7:27:27</t>
  </si>
  <si>
    <t>7:30:36</t>
  </si>
  <si>
    <t>7:31:33</t>
  </si>
  <si>
    <t>7:33:28</t>
  </si>
  <si>
    <t>7:33:30</t>
  </si>
  <si>
    <t>7:33:41</t>
  </si>
  <si>
    <t>7:36:21</t>
  </si>
  <si>
    <t>7:36:40</t>
  </si>
  <si>
    <t>7:37:59</t>
  </si>
  <si>
    <t>7:38:03</t>
  </si>
  <si>
    <t>7:38:39</t>
  </si>
  <si>
    <t>7:41:09</t>
  </si>
  <si>
    <t>7:41:10</t>
  </si>
  <si>
    <t>7:41:15</t>
  </si>
  <si>
    <t>7:42:05</t>
  </si>
  <si>
    <t>7:43:36</t>
  </si>
  <si>
    <t>7:44:11</t>
  </si>
  <si>
    <t>7:45:14</t>
  </si>
  <si>
    <t>7:45:16</t>
  </si>
  <si>
    <t>7:46:46</t>
  </si>
  <si>
    <t>7:46:51</t>
  </si>
  <si>
    <t>7:49:27</t>
  </si>
  <si>
    <t>7:50:31</t>
  </si>
  <si>
    <t>7:52:16</t>
  </si>
  <si>
    <t>7:53:55</t>
  </si>
  <si>
    <t>7:54:31</t>
  </si>
  <si>
    <t>7:55:06</t>
  </si>
  <si>
    <t>7:57:15</t>
  </si>
  <si>
    <t>7:58:06</t>
  </si>
  <si>
    <t>7:58:26</t>
  </si>
  <si>
    <t>7:58:43</t>
  </si>
  <si>
    <t>8:03:58</t>
  </si>
  <si>
    <t>8:04:19</t>
  </si>
  <si>
    <t>8:04:27</t>
  </si>
  <si>
    <t>8:05:25</t>
  </si>
  <si>
    <t>8:05:38</t>
  </si>
  <si>
    <t>8:06:55</t>
  </si>
  <si>
    <t>8:07:42</t>
  </si>
  <si>
    <t>8:08:14</t>
  </si>
  <si>
    <t>8:08:37</t>
  </si>
  <si>
    <t>8:09:09</t>
  </si>
  <si>
    <t>8:09:53</t>
  </si>
  <si>
    <t>8:09:55</t>
  </si>
  <si>
    <t>8:10:22</t>
  </si>
  <si>
    <t>8:11:15</t>
  </si>
  <si>
    <t>8:12:20</t>
  </si>
  <si>
    <t>8:12:40</t>
  </si>
  <si>
    <t>8:13:02</t>
  </si>
  <si>
    <t>8:14:45</t>
  </si>
  <si>
    <t>8:15:03</t>
  </si>
  <si>
    <t>8:15:37</t>
  </si>
  <si>
    <t>8:16:25</t>
  </si>
  <si>
    <t>8:18:04</t>
  </si>
  <si>
    <t>8:19:47</t>
  </si>
  <si>
    <t>8:20:12</t>
  </si>
  <si>
    <t>8:20:25</t>
  </si>
  <si>
    <t>8:20:28</t>
  </si>
  <si>
    <t>8:21:33</t>
  </si>
  <si>
    <t>8:21:47</t>
  </si>
  <si>
    <t>8:22:04</t>
  </si>
  <si>
    <t>8:22:19</t>
  </si>
  <si>
    <t>8:22:38</t>
  </si>
  <si>
    <t>8:23:25</t>
  </si>
  <si>
    <t>8:23:39</t>
  </si>
  <si>
    <t>8:24:59</t>
  </si>
  <si>
    <t>8:26:39</t>
  </si>
  <si>
    <t>8:27:59</t>
  </si>
  <si>
    <t>8:29:24</t>
  </si>
  <si>
    <t>8:30:55</t>
  </si>
  <si>
    <t>8:30:57</t>
  </si>
  <si>
    <t>8:34:29</t>
  </si>
  <si>
    <t>8:34:32</t>
  </si>
  <si>
    <t>8:35:24</t>
  </si>
  <si>
    <t>8:37:49</t>
  </si>
  <si>
    <t>8:38:08</t>
  </si>
  <si>
    <t>8:39:00</t>
  </si>
  <si>
    <t>8:41:14</t>
  </si>
  <si>
    <t>8:41:45</t>
  </si>
  <si>
    <t>8:44:08</t>
  </si>
  <si>
    <t>8:44:48</t>
  </si>
  <si>
    <t>8:46:36</t>
  </si>
  <si>
    <t>8:46:52</t>
  </si>
  <si>
    <t>8:48:09</t>
  </si>
  <si>
    <t>8:48:29</t>
  </si>
  <si>
    <t>8:48:31</t>
  </si>
  <si>
    <t>8:48:58</t>
  </si>
  <si>
    <t>8:51:12</t>
  </si>
  <si>
    <t>8:52:39</t>
  </si>
  <si>
    <t>8:53:26</t>
  </si>
  <si>
    <t>8:53:30</t>
  </si>
  <si>
    <t>8:54:04</t>
  </si>
  <si>
    <t>8:54:08</t>
  </si>
  <si>
    <t>8:54:23</t>
  </si>
  <si>
    <t>8:57:10</t>
  </si>
  <si>
    <t>8:57:12</t>
  </si>
  <si>
    <t>8:59:09</t>
  </si>
  <si>
    <t>8:59:24</t>
  </si>
  <si>
    <t>9:00:32</t>
  </si>
  <si>
    <t>9:00:35</t>
  </si>
  <si>
    <t>9:00:38</t>
  </si>
  <si>
    <t>9:01:55</t>
  </si>
  <si>
    <t>9:02:16</t>
  </si>
  <si>
    <t>9:02:19</t>
  </si>
  <si>
    <t>9:04:05</t>
  </si>
  <si>
    <t>9:04:07</t>
  </si>
  <si>
    <t>9:04:47</t>
  </si>
  <si>
    <t>9:06:18</t>
  </si>
  <si>
    <t>9:06:23</t>
  </si>
  <si>
    <t>9:06:28</t>
  </si>
  <si>
    <t>9:07:08</t>
  </si>
  <si>
    <t>9:08:41</t>
  </si>
  <si>
    <t>9:08:55</t>
  </si>
  <si>
    <t>9:09:40</t>
  </si>
  <si>
    <t>9:10:13</t>
  </si>
  <si>
    <t>9:10:21</t>
  </si>
  <si>
    <t>9:10:36</t>
  </si>
  <si>
    <t>9:12:10</t>
  </si>
  <si>
    <t>9:13:26</t>
  </si>
  <si>
    <t>9:13:29</t>
  </si>
  <si>
    <t>9:19:15</t>
  </si>
  <si>
    <t>9:21:42</t>
  </si>
  <si>
    <t>9:23:56</t>
  </si>
  <si>
    <t>9:25:09</t>
  </si>
  <si>
    <t>9:26:00</t>
  </si>
  <si>
    <t>9:26:21</t>
  </si>
  <si>
    <t>9:26:39</t>
  </si>
  <si>
    <t>9:26:44</t>
  </si>
  <si>
    <t>9:28:25</t>
  </si>
  <si>
    <t>9:28:44</t>
  </si>
  <si>
    <t>9:28:46</t>
  </si>
  <si>
    <t>9:29:49</t>
  </si>
  <si>
    <t>9:30:36</t>
  </si>
  <si>
    <t>9:32:07</t>
  </si>
  <si>
    <t>9:32:43</t>
  </si>
  <si>
    <t>9:33:56</t>
  </si>
  <si>
    <t>9:34:18</t>
  </si>
  <si>
    <t>9:35:24</t>
  </si>
  <si>
    <t>9:35:44</t>
  </si>
  <si>
    <t>9:36:03</t>
  </si>
  <si>
    <t>9:36:15</t>
  </si>
  <si>
    <t>9:36:28</t>
  </si>
  <si>
    <t>9:36:34</t>
  </si>
  <si>
    <t>9:37:47</t>
  </si>
  <si>
    <t>9:38:03</t>
  </si>
  <si>
    <t>9:38:10</t>
  </si>
  <si>
    <t>9:41:23</t>
  </si>
  <si>
    <t>9:41:25</t>
  </si>
  <si>
    <t>9:41:44</t>
  </si>
  <si>
    <t>9:43:11</t>
  </si>
  <si>
    <t>9:43:29</t>
  </si>
  <si>
    <t>9:44:08</t>
  </si>
  <si>
    <t>9:45:16</t>
  </si>
  <si>
    <t>9:45:45</t>
  </si>
  <si>
    <t>9:45:52</t>
  </si>
  <si>
    <t>9:46:57</t>
  </si>
  <si>
    <t>9:47:16</t>
  </si>
  <si>
    <t>9:47:57</t>
  </si>
  <si>
    <t>9:48:04</t>
  </si>
  <si>
    <t>9:51:05</t>
  </si>
  <si>
    <t>9:52:02</t>
  </si>
  <si>
    <t>9:53:34</t>
  </si>
  <si>
    <t>9:53:46</t>
  </si>
  <si>
    <t>9:55:24</t>
  </si>
  <si>
    <t>9:57:09</t>
  </si>
  <si>
    <t>9:57:11</t>
  </si>
  <si>
    <t>9:57:17</t>
  </si>
  <si>
    <t>9:57:59</t>
  </si>
  <si>
    <t>9:58:10</t>
  </si>
  <si>
    <t>9:58:16</t>
  </si>
  <si>
    <t>10:01:59</t>
  </si>
  <si>
    <t>10:02:27</t>
  </si>
  <si>
    <t>10:02:37</t>
  </si>
  <si>
    <t>10:02:42</t>
  </si>
  <si>
    <t>10:02:54</t>
  </si>
  <si>
    <t>10:04:16</t>
  </si>
  <si>
    <t>10:04:32</t>
  </si>
  <si>
    <t>10:05:52</t>
  </si>
  <si>
    <t>10:06:01</t>
  </si>
  <si>
    <t>10:07:37</t>
  </si>
  <si>
    <t>10:07:41</t>
  </si>
  <si>
    <t>10:07:51</t>
  </si>
  <si>
    <t>10:09:24</t>
  </si>
  <si>
    <t>10:10:41</t>
  </si>
  <si>
    <t>10:10:46</t>
  </si>
  <si>
    <t>10:12:09</t>
  </si>
  <si>
    <t>10:12:57</t>
  </si>
  <si>
    <t>10:13:34</t>
  </si>
  <si>
    <t>10:14:11</t>
  </si>
  <si>
    <t>10:14:17</t>
  </si>
  <si>
    <t>10:14:45</t>
  </si>
  <si>
    <t>10:15:07</t>
  </si>
  <si>
    <t>10:16:54</t>
  </si>
  <si>
    <t>10:17:54</t>
  </si>
  <si>
    <t>10:19:28</t>
  </si>
  <si>
    <t>10:19:39</t>
  </si>
  <si>
    <t>10:20:18</t>
  </si>
  <si>
    <t>10:21:39</t>
  </si>
  <si>
    <t>10:22:47</t>
  </si>
  <si>
    <t>10:23:45</t>
  </si>
  <si>
    <t>10:24:07</t>
  </si>
  <si>
    <t>10:24:10</t>
  </si>
  <si>
    <t>10:25:34</t>
  </si>
  <si>
    <t>10:25:40</t>
  </si>
  <si>
    <t>10:27:03</t>
  </si>
  <si>
    <t>10:27:09</t>
  </si>
  <si>
    <t>10:27:47</t>
  </si>
  <si>
    <t>10:29:17</t>
  </si>
  <si>
    <t>10:30:38</t>
  </si>
  <si>
    <t>10:30:58</t>
  </si>
  <si>
    <t>10:34:39</t>
  </si>
  <si>
    <t>10:34:42</t>
  </si>
  <si>
    <t>10:34:47</t>
  </si>
  <si>
    <t>10:35:23</t>
  </si>
  <si>
    <t>10:36:00</t>
  </si>
  <si>
    <t>10:37:19</t>
  </si>
  <si>
    <t>10:38:53</t>
  </si>
  <si>
    <t>10:39:10</t>
  </si>
  <si>
    <t>10:39:29</t>
  </si>
  <si>
    <t>10:42:39</t>
  </si>
  <si>
    <t>10:43:07</t>
  </si>
  <si>
    <t>10:45:24</t>
  </si>
  <si>
    <t>10:45:31</t>
  </si>
  <si>
    <t>10:48:10</t>
  </si>
  <si>
    <t>10:49:55</t>
  </si>
  <si>
    <t>10:50:11</t>
  </si>
  <si>
    <t>10:54:24</t>
  </si>
  <si>
    <t>10:56:03</t>
  </si>
  <si>
    <t>10:56:27</t>
  </si>
  <si>
    <t>10:56:33</t>
  </si>
  <si>
    <t>10:57:36</t>
  </si>
  <si>
    <t>10:57:49</t>
  </si>
  <si>
    <t>10:59:07</t>
  </si>
  <si>
    <t>11:00:06</t>
  </si>
  <si>
    <t>11:00:15</t>
  </si>
  <si>
    <t>11:01:32</t>
  </si>
  <si>
    <t>11:02:10</t>
  </si>
  <si>
    <t>11:02:21</t>
  </si>
  <si>
    <t>11:02:52</t>
  </si>
  <si>
    <t>11:03:30</t>
  </si>
  <si>
    <t>11:04:05</t>
  </si>
  <si>
    <t>11:05:10</t>
  </si>
  <si>
    <t>11:06:03</t>
  </si>
  <si>
    <t>11:07:31</t>
  </si>
  <si>
    <t>11:09:13</t>
  </si>
  <si>
    <t>11:09:51</t>
  </si>
  <si>
    <t>11:10:09</t>
  </si>
  <si>
    <t>11:11:04</t>
  </si>
  <si>
    <t>11:11:10</t>
  </si>
  <si>
    <t>11:12:18</t>
  </si>
  <si>
    <t>11:13:27</t>
  </si>
  <si>
    <t>11:13:34</t>
  </si>
  <si>
    <t>11:14:58</t>
  </si>
  <si>
    <t>11:16:35</t>
  </si>
  <si>
    <t>11:16:42</t>
  </si>
  <si>
    <t>11:17:50</t>
  </si>
  <si>
    <t>11:21:40</t>
  </si>
  <si>
    <t>11:22:27</t>
  </si>
  <si>
    <t>11:22:39</t>
  </si>
  <si>
    <t>11:22:48</t>
  </si>
  <si>
    <t>11:24:45</t>
  </si>
  <si>
    <t>11:24:51</t>
  </si>
  <si>
    <t>11:25:56</t>
  </si>
  <si>
    <t>11:26:07</t>
  </si>
  <si>
    <t>11:31:49</t>
  </si>
  <si>
    <t>11:31:54</t>
  </si>
  <si>
    <t>11:32:52</t>
  </si>
  <si>
    <t>11:33:54</t>
  </si>
  <si>
    <t>11:34:29</t>
  </si>
  <si>
    <t>11:35:04</t>
  </si>
  <si>
    <t>11:36:17</t>
  </si>
  <si>
    <t>11:36:20</t>
  </si>
  <si>
    <t>11:36:21</t>
  </si>
  <si>
    <t>11:38:43</t>
  </si>
  <si>
    <t>11:39:59</t>
  </si>
  <si>
    <t>11:40:08</t>
  </si>
  <si>
    <t>11:40:13</t>
  </si>
  <si>
    <t>11:40:21</t>
  </si>
  <si>
    <t>11:40:48</t>
  </si>
  <si>
    <t>11:41:31</t>
  </si>
  <si>
    <t>11:41:36</t>
  </si>
  <si>
    <t>11:41:46</t>
  </si>
  <si>
    <t>11:42:02</t>
  </si>
  <si>
    <t>11:42:13</t>
  </si>
  <si>
    <t>11:42:15</t>
  </si>
  <si>
    <t>11:44:39</t>
  </si>
  <si>
    <t>11:44:41</t>
  </si>
  <si>
    <t>11:45:34</t>
  </si>
  <si>
    <t>11:47:29</t>
  </si>
  <si>
    <t>11:47:36</t>
  </si>
  <si>
    <t>11:48:22</t>
  </si>
  <si>
    <t>11:50:14</t>
  </si>
  <si>
    <t>11:51:58</t>
  </si>
  <si>
    <t>11:52:16</t>
  </si>
  <si>
    <t>11:53:51</t>
  </si>
  <si>
    <t>11:55:03</t>
  </si>
  <si>
    <t>11:55:07</t>
  </si>
  <si>
    <t>11:55:15</t>
  </si>
  <si>
    <t>11:55:38</t>
  </si>
  <si>
    <t>11:57:31</t>
  </si>
  <si>
    <t>11:58:00</t>
  </si>
  <si>
    <t>11:58:02</t>
  </si>
  <si>
    <t>11:58:04</t>
  </si>
  <si>
    <t>11:59:39</t>
  </si>
  <si>
    <t>12:00:30</t>
  </si>
  <si>
    <t>12:00:35</t>
  </si>
  <si>
    <t>12:00:48</t>
  </si>
  <si>
    <t>12:02:20</t>
  </si>
  <si>
    <t>12:02:34</t>
  </si>
  <si>
    <t>12:05:31</t>
  </si>
  <si>
    <t>12:05:42</t>
  </si>
  <si>
    <t>12:05:50</t>
  </si>
  <si>
    <t>12:08:19</t>
  </si>
  <si>
    <t>12:08:57</t>
  </si>
  <si>
    <t>12:09:09</t>
  </si>
  <si>
    <t>12:09:52</t>
  </si>
  <si>
    <t>12:10:12</t>
  </si>
  <si>
    <t>12:10:38</t>
  </si>
  <si>
    <t>12:11:22</t>
  </si>
  <si>
    <t>12:13:07</t>
  </si>
  <si>
    <t>12:15:07</t>
  </si>
  <si>
    <t>12:17:23</t>
  </si>
  <si>
    <t>12:18:38</t>
  </si>
  <si>
    <t>12:19:29</t>
  </si>
  <si>
    <t>12:22:25</t>
  </si>
  <si>
    <t>12:22:48</t>
  </si>
  <si>
    <t>12:23:07</t>
  </si>
  <si>
    <t>12:24:44</t>
  </si>
  <si>
    <t>12:25:13</t>
  </si>
  <si>
    <t>12:25:26</t>
  </si>
  <si>
    <t>12:26:25</t>
  </si>
  <si>
    <t>12:27:50</t>
  </si>
  <si>
    <t>12:28:59</t>
  </si>
  <si>
    <t>12:29:05</t>
  </si>
  <si>
    <t>12:31:39</t>
  </si>
  <si>
    <t>12:32:02</t>
  </si>
  <si>
    <t>12:32:56</t>
  </si>
  <si>
    <t>12:33:04</t>
  </si>
  <si>
    <t>12:33:08</t>
  </si>
  <si>
    <t>12:33:10</t>
  </si>
  <si>
    <t>12:33:22</t>
  </si>
  <si>
    <t>12:34:11</t>
  </si>
  <si>
    <t>12:34:25</t>
  </si>
  <si>
    <t>12:35:22</t>
  </si>
  <si>
    <t>12:36:50</t>
  </si>
  <si>
    <t>12:36:59</t>
  </si>
  <si>
    <t>12:37:40</t>
  </si>
  <si>
    <t>12:41:37</t>
  </si>
  <si>
    <t>12:41:47</t>
  </si>
  <si>
    <t>12:43:04</t>
  </si>
  <si>
    <t>12:44:21</t>
  </si>
  <si>
    <t>12:44:39</t>
  </si>
  <si>
    <t>12:44:40</t>
  </si>
  <si>
    <t>12:46:54</t>
  </si>
  <si>
    <t>12:48:25</t>
  </si>
  <si>
    <t>12:48:28</t>
  </si>
  <si>
    <t>12:54:11</t>
  </si>
  <si>
    <t>12:56:23</t>
  </si>
  <si>
    <t>12:56:36</t>
  </si>
  <si>
    <t>12:56:44</t>
  </si>
  <si>
    <t>12:58:19</t>
  </si>
  <si>
    <t>13:08:14</t>
  </si>
  <si>
    <t>13:08:49</t>
  </si>
  <si>
    <t>13:10:48</t>
  </si>
  <si>
    <t>13:12:36</t>
  </si>
  <si>
    <t>13:12:38</t>
  </si>
  <si>
    <t>13:13:40</t>
  </si>
  <si>
    <t>13:14:47</t>
  </si>
  <si>
    <t>13:17:02</t>
  </si>
  <si>
    <t>13:18:21</t>
  </si>
  <si>
    <t>13:20:43</t>
  </si>
  <si>
    <t>13:21:16</t>
  </si>
  <si>
    <t>13:22:00</t>
  </si>
  <si>
    <t>13:27:58</t>
  </si>
  <si>
    <t>13:29:20</t>
  </si>
  <si>
    <t>13:29:23</t>
  </si>
  <si>
    <t>13:31:45</t>
  </si>
  <si>
    <t>13:34:20</t>
  </si>
  <si>
    <t>13:34:31</t>
  </si>
  <si>
    <t>13:35:06</t>
  </si>
  <si>
    <t>13:36:28</t>
  </si>
  <si>
    <t>13:36:31</t>
  </si>
  <si>
    <t>13:37:02</t>
  </si>
  <si>
    <t>13:37:10</t>
  </si>
  <si>
    <t>13:37:27</t>
  </si>
  <si>
    <t>13:38:52</t>
  </si>
  <si>
    <t>13:40:38</t>
  </si>
  <si>
    <t>13:41:53</t>
  </si>
  <si>
    <t>13:42:23</t>
  </si>
  <si>
    <t>13:42:34</t>
  </si>
  <si>
    <t>13:46:17</t>
  </si>
  <si>
    <t>13:46:39</t>
  </si>
  <si>
    <t>13:47:39</t>
  </si>
  <si>
    <t>13:48:56</t>
  </si>
  <si>
    <t>13:49:48</t>
  </si>
  <si>
    <t>13:50:05</t>
  </si>
  <si>
    <t>13:50:27</t>
  </si>
  <si>
    <t>13:50:30</t>
  </si>
  <si>
    <t>13:51:32</t>
  </si>
  <si>
    <t>13:51:58</t>
  </si>
  <si>
    <t>13:53:30</t>
  </si>
  <si>
    <t>13:55:27</t>
  </si>
  <si>
    <t>13:55:57</t>
  </si>
  <si>
    <t>13:56:03</t>
  </si>
  <si>
    <t>13:57:02</t>
  </si>
  <si>
    <t>13:58:46</t>
  </si>
  <si>
    <t>14:00:30</t>
  </si>
  <si>
    <t>14:03:11</t>
  </si>
  <si>
    <t>14:03:37</t>
  </si>
  <si>
    <t>14:03:55</t>
  </si>
  <si>
    <t>14:04:31</t>
  </si>
  <si>
    <t>14:04:48</t>
  </si>
  <si>
    <t>14:06:02</t>
  </si>
  <si>
    <t>14:07:08</t>
  </si>
  <si>
    <t>14:09:43</t>
  </si>
  <si>
    <t>14:11:44</t>
  </si>
  <si>
    <t>14:13:50</t>
  </si>
  <si>
    <t>14:16:14</t>
  </si>
  <si>
    <t>14:16:43</t>
  </si>
  <si>
    <t>14:17:21</t>
  </si>
  <si>
    <t>14:19:09</t>
  </si>
  <si>
    <t>14:19:12</t>
  </si>
  <si>
    <t>14:19:48</t>
  </si>
  <si>
    <t>14:19:50</t>
  </si>
  <si>
    <t>14:19:53</t>
  </si>
  <si>
    <t>14:21:22</t>
  </si>
  <si>
    <t>14:21:54</t>
  </si>
  <si>
    <t>14:22:10</t>
  </si>
  <si>
    <t>14:26:26</t>
  </si>
  <si>
    <t>14:26:52</t>
  </si>
  <si>
    <t>14:27:07</t>
  </si>
  <si>
    <t>14:27:57</t>
  </si>
  <si>
    <t>14:28:49</t>
  </si>
  <si>
    <t>14:28:50</t>
  </si>
  <si>
    <t>14:29:18</t>
  </si>
  <si>
    <t>14:29:43</t>
  </si>
  <si>
    <t>14:29:52</t>
  </si>
  <si>
    <t>14:32:09</t>
  </si>
  <si>
    <t>14:32:14</t>
  </si>
  <si>
    <t>14:33:35</t>
  </si>
  <si>
    <t>14:36:17</t>
  </si>
  <si>
    <t>14:36:30</t>
  </si>
  <si>
    <t>14:37:03</t>
  </si>
  <si>
    <t>14:37:07</t>
  </si>
  <si>
    <t>14:38:52</t>
  </si>
  <si>
    <t>14:49:23</t>
  </si>
  <si>
    <t>14:51:22</t>
  </si>
  <si>
    <t>14:52:19</t>
  </si>
  <si>
    <t>14:53:18</t>
  </si>
  <si>
    <t>14:54:03</t>
  </si>
  <si>
    <t>14:55:19</t>
  </si>
  <si>
    <t>15:00:09</t>
  </si>
  <si>
    <t>15:00:58</t>
  </si>
  <si>
    <t>15:03:00</t>
  </si>
  <si>
    <t>15:05:50</t>
  </si>
  <si>
    <t>15:06:09</t>
  </si>
  <si>
    <t>15:09:49</t>
  </si>
  <si>
    <t>15:11:15</t>
  </si>
  <si>
    <t>15:11:20</t>
  </si>
  <si>
    <t>15:45:19</t>
  </si>
  <si>
    <t>15:55:49</t>
  </si>
  <si>
    <t>16:01:08</t>
  </si>
  <si>
    <t>16:01:48</t>
  </si>
  <si>
    <t>16:05:16</t>
  </si>
  <si>
    <t>16:05:57</t>
  </si>
  <si>
    <t>16:06:02</t>
  </si>
  <si>
    <t>16:08:41</t>
  </si>
  <si>
    <t>16:09:23</t>
  </si>
  <si>
    <t>16:11:18</t>
  </si>
  <si>
    <t>16:11:51</t>
  </si>
  <si>
    <t>16:15:14</t>
  </si>
  <si>
    <t>16:15:20</t>
  </si>
  <si>
    <t>16:17:48</t>
  </si>
  <si>
    <t>16:18:43</t>
  </si>
  <si>
    <t>16:18:48</t>
  </si>
  <si>
    <t>16:18:57</t>
  </si>
  <si>
    <t>16:19:30</t>
  </si>
  <si>
    <t>16:19:46</t>
  </si>
  <si>
    <t>16:20:32</t>
  </si>
  <si>
    <t>16:21:14</t>
  </si>
  <si>
    <t>16:27:19</t>
  </si>
  <si>
    <t>16:28:02</t>
  </si>
  <si>
    <t>16:29:37</t>
  </si>
  <si>
    <t>16:30:05</t>
  </si>
  <si>
    <t>16:33:22</t>
  </si>
  <si>
    <t>16:33:33</t>
  </si>
  <si>
    <t>16:33:41</t>
  </si>
  <si>
    <t>16:33:42</t>
  </si>
  <si>
    <t>16:34:31</t>
  </si>
  <si>
    <t>16:38:30</t>
  </si>
  <si>
    <t>16:38:42</t>
  </si>
  <si>
    <t>16:39:18</t>
  </si>
  <si>
    <t>16:39:59</t>
  </si>
  <si>
    <t>16:40:26</t>
  </si>
  <si>
    <t>16:44:36</t>
  </si>
  <si>
    <t>16:47:11</t>
  </si>
  <si>
    <t>16:47:44</t>
  </si>
  <si>
    <t>16:49:10</t>
  </si>
  <si>
    <t>16:50:32</t>
  </si>
  <si>
    <t>16:50:34</t>
  </si>
  <si>
    <t>16:50:45</t>
  </si>
  <si>
    <t>16:53:19</t>
  </si>
  <si>
    <t>16:53:37</t>
  </si>
  <si>
    <t>曜日</t>
    <rPh sb="0" eb="2">
      <t>ヨウビ</t>
    </rPh>
    <phoneticPr fontId="18"/>
  </si>
  <si>
    <t>日曜日</t>
  </si>
  <si>
    <t>土曜日</t>
  </si>
  <si>
    <t>金曜日</t>
  </si>
  <si>
    <t>木曜日</t>
  </si>
  <si>
    <t>水曜日</t>
  </si>
  <si>
    <t>火曜日</t>
  </si>
  <si>
    <t>月曜日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</si>
</sst>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 applyAlignment="1"/>
    <xf numFmtId="21" fontId="0" fillId="0" borderId="0" xfId="0" quotePrefix="1" applyNumberFormat="1">
      <alignment vertical="center"/>
    </xf>
    <xf numFmtId="21" fontId="19" fillId="0" borderId="0" xfId="0" quotePrefix="1" applyNumberFormat="1" applyFont="1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36"/>
  <sheetViews>
    <sheetView tabSelected="1" zoomScaleNormal="100" workbookViewId="0"/>
  </sheetViews>
  <sheetFormatPr defaultRowHeight="18" x14ac:dyDescent="0.55000000000000004"/>
  <cols>
    <col min="1" max="1" width="16.08203125" customWidth="1"/>
    <col min="2" max="2" width="7.83203125" bestFit="1" customWidth="1"/>
    <col min="3" max="3" width="11.83203125" bestFit="1" customWidth="1"/>
    <col min="4" max="4" width="13" bestFit="1" customWidth="1"/>
    <col min="5" max="5" width="4.5" bestFit="1" customWidth="1"/>
  </cols>
  <sheetData>
    <row r="1" spans="1:5" x14ac:dyDescent="0.55000000000000004">
      <c r="A1" t="s">
        <v>74453</v>
      </c>
      <c r="B1" t="s">
        <v>40705</v>
      </c>
      <c r="C1" t="s">
        <v>0</v>
      </c>
      <c r="D1" t="s">
        <v>1</v>
      </c>
      <c r="E1" t="s">
        <v>2</v>
      </c>
    </row>
    <row r="2" spans="1:5" x14ac:dyDescent="0.55000000000000004">
      <c r="A2" t="s">
        <v>74460</v>
      </c>
      <c r="B2" s="3" t="s">
        <v>40706</v>
      </c>
      <c r="C2">
        <v>1</v>
      </c>
      <c r="D2" s="1" t="s">
        <v>5809</v>
      </c>
      <c r="E2" t="s">
        <v>3</v>
      </c>
    </row>
    <row r="3" spans="1:5" x14ac:dyDescent="0.55000000000000004">
      <c r="A3" t="s">
        <v>74460</v>
      </c>
      <c r="B3" s="3" t="s">
        <v>40708</v>
      </c>
      <c r="C3">
        <v>1</v>
      </c>
      <c r="D3" s="1" t="s">
        <v>11116</v>
      </c>
      <c r="E3" t="s">
        <v>3</v>
      </c>
    </row>
    <row r="4" spans="1:5" x14ac:dyDescent="0.55000000000000004">
      <c r="A4" t="s">
        <v>74460</v>
      </c>
      <c r="B4" s="4" t="s">
        <v>40709</v>
      </c>
      <c r="C4" s="2">
        <v>1</v>
      </c>
      <c r="D4" s="2" t="s">
        <v>11117</v>
      </c>
      <c r="E4" s="2" t="s">
        <v>3</v>
      </c>
    </row>
    <row r="5" spans="1:5" x14ac:dyDescent="0.55000000000000004">
      <c r="A5" t="s">
        <v>74460</v>
      </c>
      <c r="B5" s="3" t="s">
        <v>40711</v>
      </c>
      <c r="C5">
        <v>1</v>
      </c>
      <c r="D5" s="1" t="s">
        <v>11118</v>
      </c>
      <c r="E5" t="s">
        <v>3</v>
      </c>
    </row>
    <row r="6" spans="1:5" x14ac:dyDescent="0.55000000000000004">
      <c r="A6" t="s">
        <v>74460</v>
      </c>
      <c r="B6" s="3" t="s">
        <v>40712</v>
      </c>
      <c r="C6">
        <v>1</v>
      </c>
      <c r="D6" s="1" t="s">
        <v>988</v>
      </c>
      <c r="E6" t="s">
        <v>3</v>
      </c>
    </row>
    <row r="7" spans="1:5" x14ac:dyDescent="0.55000000000000004">
      <c r="A7" t="s">
        <v>74460</v>
      </c>
      <c r="B7" s="3" t="s">
        <v>40714</v>
      </c>
      <c r="C7">
        <v>1</v>
      </c>
      <c r="D7" s="1" t="s">
        <v>11119</v>
      </c>
      <c r="E7" t="s">
        <v>3</v>
      </c>
    </row>
    <row r="8" spans="1:5" x14ac:dyDescent="0.55000000000000004">
      <c r="A8" t="s">
        <v>74460</v>
      </c>
      <c r="B8" s="3" t="s">
        <v>40715</v>
      </c>
      <c r="C8">
        <v>1</v>
      </c>
      <c r="D8" s="1" t="s">
        <v>11120</v>
      </c>
      <c r="E8" t="s">
        <v>3</v>
      </c>
    </row>
    <row r="9" spans="1:5" x14ac:dyDescent="0.55000000000000004">
      <c r="A9" t="s">
        <v>74460</v>
      </c>
      <c r="B9" s="3" t="s">
        <v>40716</v>
      </c>
      <c r="C9">
        <v>1</v>
      </c>
      <c r="D9" s="1" t="s">
        <v>10220</v>
      </c>
      <c r="E9" t="s">
        <v>3</v>
      </c>
    </row>
    <row r="10" spans="1:5" x14ac:dyDescent="0.55000000000000004">
      <c r="A10" t="s">
        <v>74460</v>
      </c>
      <c r="B10" s="4" t="s">
        <v>40717</v>
      </c>
      <c r="C10" s="2">
        <v>1</v>
      </c>
      <c r="D10" s="2" t="s">
        <v>11121</v>
      </c>
      <c r="E10" s="2" t="s">
        <v>3</v>
      </c>
    </row>
    <row r="11" spans="1:5" x14ac:dyDescent="0.55000000000000004">
      <c r="A11" t="s">
        <v>74460</v>
      </c>
      <c r="B11" s="4" t="s">
        <v>40718</v>
      </c>
      <c r="C11" s="2">
        <v>1</v>
      </c>
      <c r="D11" s="2" t="s">
        <v>11122</v>
      </c>
      <c r="E11" s="2" t="s">
        <v>3</v>
      </c>
    </row>
    <row r="12" spans="1:5" x14ac:dyDescent="0.55000000000000004">
      <c r="A12" t="s">
        <v>74460</v>
      </c>
      <c r="B12" s="3" t="s">
        <v>40719</v>
      </c>
      <c r="C12">
        <v>1</v>
      </c>
      <c r="D12" s="1" t="s">
        <v>10704</v>
      </c>
      <c r="E12" t="s">
        <v>3</v>
      </c>
    </row>
    <row r="13" spans="1:5" x14ac:dyDescent="0.55000000000000004">
      <c r="A13" t="s">
        <v>74460</v>
      </c>
      <c r="B13" s="3" t="s">
        <v>40720</v>
      </c>
      <c r="C13">
        <v>1</v>
      </c>
      <c r="D13" s="1" t="s">
        <v>11123</v>
      </c>
      <c r="E13" t="s">
        <v>3</v>
      </c>
    </row>
    <row r="14" spans="1:5" x14ac:dyDescent="0.55000000000000004">
      <c r="A14" t="s">
        <v>74460</v>
      </c>
      <c r="B14" s="3" t="s">
        <v>40721</v>
      </c>
      <c r="C14">
        <v>1</v>
      </c>
      <c r="D14" s="1" t="s">
        <v>11124</v>
      </c>
      <c r="E14" t="s">
        <v>3</v>
      </c>
    </row>
    <row r="15" spans="1:5" x14ac:dyDescent="0.55000000000000004">
      <c r="A15" t="s">
        <v>74460</v>
      </c>
      <c r="B15" s="3" t="s">
        <v>40722</v>
      </c>
      <c r="C15">
        <v>1</v>
      </c>
      <c r="D15" s="1" t="s">
        <v>1646</v>
      </c>
      <c r="E15" t="s">
        <v>3</v>
      </c>
    </row>
    <row r="16" spans="1:5" x14ac:dyDescent="0.55000000000000004">
      <c r="A16" t="s">
        <v>74460</v>
      </c>
      <c r="B16" s="3" t="s">
        <v>40723</v>
      </c>
      <c r="C16">
        <v>1</v>
      </c>
      <c r="D16" s="1" t="s">
        <v>11125</v>
      </c>
      <c r="E16" t="s">
        <v>3</v>
      </c>
    </row>
    <row r="17" spans="1:5" x14ac:dyDescent="0.55000000000000004">
      <c r="A17" t="s">
        <v>74460</v>
      </c>
      <c r="B17" s="3" t="s">
        <v>40724</v>
      </c>
      <c r="C17">
        <v>1</v>
      </c>
      <c r="D17" s="1" t="s">
        <v>958</v>
      </c>
      <c r="E17" t="s">
        <v>3</v>
      </c>
    </row>
    <row r="18" spans="1:5" x14ac:dyDescent="0.55000000000000004">
      <c r="A18" t="s">
        <v>74460</v>
      </c>
      <c r="B18" s="3" t="s">
        <v>40725</v>
      </c>
      <c r="C18">
        <v>1</v>
      </c>
      <c r="D18" s="1" t="s">
        <v>960</v>
      </c>
      <c r="E18" t="s">
        <v>3</v>
      </c>
    </row>
    <row r="19" spans="1:5" x14ac:dyDescent="0.55000000000000004">
      <c r="A19" t="s">
        <v>74460</v>
      </c>
      <c r="B19" s="4" t="s">
        <v>40726</v>
      </c>
      <c r="C19" s="2">
        <v>1</v>
      </c>
      <c r="D19" s="2" t="s">
        <v>11126</v>
      </c>
      <c r="E19" s="2" t="s">
        <v>3</v>
      </c>
    </row>
    <row r="20" spans="1:5" x14ac:dyDescent="0.55000000000000004">
      <c r="A20" t="s">
        <v>74460</v>
      </c>
      <c r="B20" s="3" t="s">
        <v>40727</v>
      </c>
      <c r="C20">
        <v>1</v>
      </c>
      <c r="D20" s="1" t="s">
        <v>4105</v>
      </c>
      <c r="E20" t="s">
        <v>3</v>
      </c>
    </row>
    <row r="21" spans="1:5" x14ac:dyDescent="0.55000000000000004">
      <c r="A21" t="s">
        <v>74460</v>
      </c>
      <c r="B21" s="3" t="s">
        <v>40728</v>
      </c>
      <c r="C21">
        <v>1</v>
      </c>
      <c r="D21" s="1" t="s">
        <v>28</v>
      </c>
      <c r="E21" t="s">
        <v>3</v>
      </c>
    </row>
    <row r="22" spans="1:5" x14ac:dyDescent="0.55000000000000004">
      <c r="A22" t="s">
        <v>74460</v>
      </c>
      <c r="B22" s="3" t="s">
        <v>40729</v>
      </c>
      <c r="C22">
        <v>1</v>
      </c>
      <c r="D22" s="1" t="s">
        <v>11127</v>
      </c>
      <c r="E22" t="s">
        <v>3</v>
      </c>
    </row>
    <row r="23" spans="1:5" x14ac:dyDescent="0.55000000000000004">
      <c r="A23" t="s">
        <v>74460</v>
      </c>
      <c r="B23" s="3" t="s">
        <v>40730</v>
      </c>
      <c r="C23">
        <v>1</v>
      </c>
      <c r="D23" s="1" t="s">
        <v>2010</v>
      </c>
      <c r="E23" t="s">
        <v>3</v>
      </c>
    </row>
    <row r="24" spans="1:5" x14ac:dyDescent="0.55000000000000004">
      <c r="A24" t="s">
        <v>74460</v>
      </c>
      <c r="B24" s="3" t="s">
        <v>40731</v>
      </c>
      <c r="C24">
        <v>1</v>
      </c>
      <c r="D24" s="1" t="s">
        <v>11128</v>
      </c>
      <c r="E24" t="s">
        <v>3</v>
      </c>
    </row>
    <row r="25" spans="1:5" x14ac:dyDescent="0.55000000000000004">
      <c r="A25" t="s">
        <v>74460</v>
      </c>
      <c r="B25" s="3" t="s">
        <v>40732</v>
      </c>
      <c r="C25">
        <v>1</v>
      </c>
      <c r="D25" s="1" t="s">
        <v>11129</v>
      </c>
      <c r="E25" t="s">
        <v>3</v>
      </c>
    </row>
    <row r="26" spans="1:5" x14ac:dyDescent="0.55000000000000004">
      <c r="A26" t="s">
        <v>74460</v>
      </c>
      <c r="B26" s="3" t="s">
        <v>40734</v>
      </c>
      <c r="C26">
        <v>1</v>
      </c>
      <c r="D26" s="1" t="s">
        <v>957</v>
      </c>
      <c r="E26" t="s">
        <v>3</v>
      </c>
    </row>
    <row r="27" spans="1:5" x14ac:dyDescent="0.55000000000000004">
      <c r="A27" t="s">
        <v>74460</v>
      </c>
      <c r="B27" s="3" t="s">
        <v>40735</v>
      </c>
      <c r="C27">
        <v>1</v>
      </c>
      <c r="D27" s="1" t="s">
        <v>22</v>
      </c>
      <c r="E27" t="s">
        <v>3</v>
      </c>
    </row>
    <row r="28" spans="1:5" x14ac:dyDescent="0.55000000000000004">
      <c r="A28" t="s">
        <v>74460</v>
      </c>
      <c r="B28" s="3" t="s">
        <v>40736</v>
      </c>
      <c r="C28">
        <v>1</v>
      </c>
      <c r="D28" s="1" t="s">
        <v>4</v>
      </c>
      <c r="E28" t="s">
        <v>3</v>
      </c>
    </row>
    <row r="29" spans="1:5" x14ac:dyDescent="0.55000000000000004">
      <c r="A29" t="s">
        <v>74460</v>
      </c>
      <c r="B29" s="3" t="s">
        <v>40737</v>
      </c>
      <c r="C29">
        <v>1</v>
      </c>
      <c r="D29" s="1" t="s">
        <v>11130</v>
      </c>
      <c r="E29" t="s">
        <v>3</v>
      </c>
    </row>
    <row r="30" spans="1:5" x14ac:dyDescent="0.55000000000000004">
      <c r="A30" t="s">
        <v>74460</v>
      </c>
      <c r="B30" s="4" t="s">
        <v>40738</v>
      </c>
      <c r="C30" s="2">
        <v>1</v>
      </c>
      <c r="D30" s="2" t="s">
        <v>11131</v>
      </c>
      <c r="E30" s="2" t="s">
        <v>3</v>
      </c>
    </row>
    <row r="31" spans="1:5" x14ac:dyDescent="0.55000000000000004">
      <c r="A31" t="s">
        <v>74460</v>
      </c>
      <c r="B31" s="3" t="s">
        <v>40739</v>
      </c>
      <c r="C31">
        <v>1</v>
      </c>
      <c r="D31" s="1" t="s">
        <v>2013</v>
      </c>
      <c r="E31" t="s">
        <v>3</v>
      </c>
    </row>
    <row r="32" spans="1:5" x14ac:dyDescent="0.55000000000000004">
      <c r="A32" t="s">
        <v>74460</v>
      </c>
      <c r="B32" s="4" t="s">
        <v>40740</v>
      </c>
      <c r="C32" s="2">
        <v>1</v>
      </c>
      <c r="D32" s="2" t="s">
        <v>11132</v>
      </c>
      <c r="E32" s="2" t="s">
        <v>3</v>
      </c>
    </row>
    <row r="33" spans="1:5" x14ac:dyDescent="0.55000000000000004">
      <c r="A33" t="s">
        <v>74460</v>
      </c>
      <c r="B33" s="4" t="s">
        <v>40744</v>
      </c>
      <c r="C33" s="2">
        <v>1</v>
      </c>
      <c r="D33" s="2" t="s">
        <v>11134</v>
      </c>
      <c r="E33" s="2" t="s">
        <v>3</v>
      </c>
    </row>
    <row r="34" spans="1:5" x14ac:dyDescent="0.55000000000000004">
      <c r="A34" t="s">
        <v>74460</v>
      </c>
      <c r="B34" s="3" t="s">
        <v>40745</v>
      </c>
      <c r="C34">
        <v>1</v>
      </c>
      <c r="D34" s="1" t="s">
        <v>11135</v>
      </c>
      <c r="E34" t="s">
        <v>3</v>
      </c>
    </row>
    <row r="35" spans="1:5" x14ac:dyDescent="0.55000000000000004">
      <c r="A35" t="s">
        <v>74460</v>
      </c>
      <c r="B35" s="3" t="s">
        <v>40747</v>
      </c>
      <c r="C35">
        <v>1</v>
      </c>
      <c r="D35" s="1" t="s">
        <v>11136</v>
      </c>
      <c r="E35" t="s">
        <v>3</v>
      </c>
    </row>
    <row r="36" spans="1:5" x14ac:dyDescent="0.55000000000000004">
      <c r="A36" t="s">
        <v>74460</v>
      </c>
      <c r="B36" s="3" t="s">
        <v>40748</v>
      </c>
      <c r="C36">
        <v>1</v>
      </c>
      <c r="D36" s="1" t="s">
        <v>11137</v>
      </c>
      <c r="E36" t="s">
        <v>3</v>
      </c>
    </row>
    <row r="37" spans="1:5" x14ac:dyDescent="0.55000000000000004">
      <c r="A37" t="s">
        <v>74460</v>
      </c>
      <c r="B37" s="3" t="s">
        <v>40750</v>
      </c>
      <c r="C37">
        <v>1</v>
      </c>
      <c r="D37" s="1" t="s">
        <v>11138</v>
      </c>
      <c r="E37" t="s">
        <v>3</v>
      </c>
    </row>
    <row r="38" spans="1:5" x14ac:dyDescent="0.55000000000000004">
      <c r="A38" t="s">
        <v>74460</v>
      </c>
      <c r="B38" s="3" t="s">
        <v>40751</v>
      </c>
      <c r="C38">
        <v>1</v>
      </c>
      <c r="D38" s="1" t="s">
        <v>4</v>
      </c>
      <c r="E38" t="s">
        <v>3</v>
      </c>
    </row>
    <row r="39" spans="1:5" x14ac:dyDescent="0.55000000000000004">
      <c r="A39" t="s">
        <v>74460</v>
      </c>
      <c r="B39" s="3" t="s">
        <v>40752</v>
      </c>
      <c r="C39">
        <v>1</v>
      </c>
      <c r="D39" s="1" t="s">
        <v>11139</v>
      </c>
      <c r="E39" t="s">
        <v>3</v>
      </c>
    </row>
    <row r="40" spans="1:5" x14ac:dyDescent="0.55000000000000004">
      <c r="A40" t="s">
        <v>74460</v>
      </c>
      <c r="B40" s="3" t="s">
        <v>40753</v>
      </c>
      <c r="C40">
        <v>1</v>
      </c>
      <c r="D40" s="1" t="s">
        <v>11140</v>
      </c>
      <c r="E40" t="s">
        <v>3</v>
      </c>
    </row>
    <row r="41" spans="1:5" x14ac:dyDescent="0.55000000000000004">
      <c r="A41" t="s">
        <v>74460</v>
      </c>
      <c r="B41" s="3" t="s">
        <v>40754</v>
      </c>
      <c r="C41">
        <v>1</v>
      </c>
      <c r="D41" s="1" t="s">
        <v>11141</v>
      </c>
      <c r="E41" t="s">
        <v>3</v>
      </c>
    </row>
    <row r="42" spans="1:5" x14ac:dyDescent="0.55000000000000004">
      <c r="A42" t="s">
        <v>74460</v>
      </c>
      <c r="B42" s="4" t="s">
        <v>40755</v>
      </c>
      <c r="C42" s="2">
        <v>1</v>
      </c>
      <c r="D42" s="2" t="s">
        <v>11142</v>
      </c>
      <c r="E42" s="2" t="s">
        <v>3</v>
      </c>
    </row>
    <row r="43" spans="1:5" x14ac:dyDescent="0.55000000000000004">
      <c r="A43" t="s">
        <v>74460</v>
      </c>
      <c r="B43" s="3" t="s">
        <v>40756</v>
      </c>
      <c r="C43">
        <v>1</v>
      </c>
      <c r="D43" s="1" t="s">
        <v>11144</v>
      </c>
      <c r="E43" t="s">
        <v>3</v>
      </c>
    </row>
    <row r="44" spans="1:5" x14ac:dyDescent="0.55000000000000004">
      <c r="A44" t="s">
        <v>74460</v>
      </c>
      <c r="B44" s="3" t="s">
        <v>40757</v>
      </c>
      <c r="C44">
        <v>1</v>
      </c>
      <c r="D44" s="1" t="s">
        <v>9485</v>
      </c>
      <c r="E44" t="s">
        <v>3</v>
      </c>
    </row>
    <row r="45" spans="1:5" x14ac:dyDescent="0.55000000000000004">
      <c r="A45" t="s">
        <v>74460</v>
      </c>
      <c r="B45" s="3" t="s">
        <v>40759</v>
      </c>
      <c r="C45">
        <v>1</v>
      </c>
      <c r="D45" s="1" t="s">
        <v>11145</v>
      </c>
      <c r="E45" t="s">
        <v>3</v>
      </c>
    </row>
    <row r="46" spans="1:5" x14ac:dyDescent="0.55000000000000004">
      <c r="A46" t="s">
        <v>74460</v>
      </c>
      <c r="B46" s="3" t="s">
        <v>40760</v>
      </c>
      <c r="C46">
        <v>1</v>
      </c>
      <c r="D46" s="1" t="s">
        <v>9648</v>
      </c>
      <c r="E46" t="s">
        <v>3</v>
      </c>
    </row>
    <row r="47" spans="1:5" x14ac:dyDescent="0.55000000000000004">
      <c r="A47" t="s">
        <v>74460</v>
      </c>
      <c r="B47" s="4" t="s">
        <v>40761</v>
      </c>
      <c r="C47" s="2">
        <v>1</v>
      </c>
      <c r="D47" s="2" t="s">
        <v>11146</v>
      </c>
      <c r="E47" s="2" t="s">
        <v>3</v>
      </c>
    </row>
    <row r="48" spans="1:5" x14ac:dyDescent="0.55000000000000004">
      <c r="A48" t="s">
        <v>74460</v>
      </c>
      <c r="B48" s="3" t="s">
        <v>40762</v>
      </c>
      <c r="C48">
        <v>1</v>
      </c>
      <c r="D48" s="1" t="s">
        <v>11147</v>
      </c>
      <c r="E48" t="s">
        <v>3</v>
      </c>
    </row>
    <row r="49" spans="1:5" x14ac:dyDescent="0.55000000000000004">
      <c r="A49" t="s">
        <v>74460</v>
      </c>
      <c r="B49" s="3" t="s">
        <v>40763</v>
      </c>
      <c r="C49">
        <v>1</v>
      </c>
      <c r="D49" s="1" t="s">
        <v>2021</v>
      </c>
      <c r="E49" t="s">
        <v>3</v>
      </c>
    </row>
    <row r="50" spans="1:5" x14ac:dyDescent="0.55000000000000004">
      <c r="A50" t="s">
        <v>74460</v>
      </c>
      <c r="B50" s="3" t="s">
        <v>40765</v>
      </c>
      <c r="C50">
        <v>1</v>
      </c>
      <c r="D50" s="1" t="s">
        <v>4</v>
      </c>
      <c r="E50" t="s">
        <v>3</v>
      </c>
    </row>
    <row r="51" spans="1:5" x14ac:dyDescent="0.55000000000000004">
      <c r="A51" t="s">
        <v>74460</v>
      </c>
      <c r="B51" s="3" t="s">
        <v>40767</v>
      </c>
      <c r="C51">
        <v>1</v>
      </c>
      <c r="D51" s="1" t="s">
        <v>11148</v>
      </c>
      <c r="E51" t="s">
        <v>3</v>
      </c>
    </row>
    <row r="52" spans="1:5" x14ac:dyDescent="0.55000000000000004">
      <c r="A52" t="s">
        <v>74460</v>
      </c>
      <c r="B52" s="3" t="s">
        <v>40768</v>
      </c>
      <c r="C52">
        <v>1</v>
      </c>
      <c r="D52" s="1" t="s">
        <v>4126</v>
      </c>
      <c r="E52" t="s">
        <v>3</v>
      </c>
    </row>
    <row r="53" spans="1:5" x14ac:dyDescent="0.55000000000000004">
      <c r="A53" t="s">
        <v>74460</v>
      </c>
      <c r="B53" s="4" t="s">
        <v>40769</v>
      </c>
      <c r="C53" s="2">
        <v>1</v>
      </c>
      <c r="D53" s="2" t="s">
        <v>11149</v>
      </c>
      <c r="E53" s="2" t="s">
        <v>3</v>
      </c>
    </row>
    <row r="54" spans="1:5" x14ac:dyDescent="0.55000000000000004">
      <c r="A54" t="s">
        <v>74460</v>
      </c>
      <c r="B54" s="3" t="s">
        <v>40770</v>
      </c>
      <c r="C54">
        <v>1</v>
      </c>
      <c r="D54" s="1" t="s">
        <v>9</v>
      </c>
      <c r="E54" t="s">
        <v>3</v>
      </c>
    </row>
    <row r="55" spans="1:5" x14ac:dyDescent="0.55000000000000004">
      <c r="A55" t="s">
        <v>74460</v>
      </c>
      <c r="B55" s="3" t="s">
        <v>40771</v>
      </c>
      <c r="C55">
        <v>1</v>
      </c>
      <c r="D55" s="1" t="s">
        <v>4</v>
      </c>
      <c r="E55" t="s">
        <v>3</v>
      </c>
    </row>
    <row r="56" spans="1:5" x14ac:dyDescent="0.55000000000000004">
      <c r="A56" t="s">
        <v>74460</v>
      </c>
      <c r="B56" s="3" t="s">
        <v>40772</v>
      </c>
      <c r="C56">
        <v>1</v>
      </c>
      <c r="D56" s="1" t="s">
        <v>11150</v>
      </c>
      <c r="E56" t="s">
        <v>3</v>
      </c>
    </row>
    <row r="57" spans="1:5" x14ac:dyDescent="0.55000000000000004">
      <c r="A57" t="s">
        <v>74460</v>
      </c>
      <c r="B57" s="3" t="s">
        <v>40773</v>
      </c>
      <c r="C57">
        <v>1</v>
      </c>
      <c r="D57" s="1" t="s">
        <v>11151</v>
      </c>
      <c r="E57" t="s">
        <v>3</v>
      </c>
    </row>
    <row r="58" spans="1:5" x14ac:dyDescent="0.55000000000000004">
      <c r="A58" t="s">
        <v>74460</v>
      </c>
      <c r="B58" s="3" t="s">
        <v>40774</v>
      </c>
      <c r="C58">
        <v>1</v>
      </c>
      <c r="D58" s="1" t="s">
        <v>11152</v>
      </c>
      <c r="E58" t="s">
        <v>3</v>
      </c>
    </row>
    <row r="59" spans="1:5" x14ac:dyDescent="0.55000000000000004">
      <c r="A59" t="s">
        <v>74460</v>
      </c>
      <c r="B59" s="3" t="s">
        <v>40775</v>
      </c>
      <c r="C59">
        <v>1</v>
      </c>
      <c r="D59" s="1" t="s">
        <v>11153</v>
      </c>
      <c r="E59" t="s">
        <v>3</v>
      </c>
    </row>
    <row r="60" spans="1:5" x14ac:dyDescent="0.55000000000000004">
      <c r="A60" t="s">
        <v>74460</v>
      </c>
      <c r="B60" s="3" t="s">
        <v>40776</v>
      </c>
      <c r="C60">
        <v>1</v>
      </c>
      <c r="D60" s="1" t="s">
        <v>11154</v>
      </c>
      <c r="E60" t="s">
        <v>3</v>
      </c>
    </row>
    <row r="61" spans="1:5" x14ac:dyDescent="0.55000000000000004">
      <c r="A61" t="s">
        <v>74460</v>
      </c>
      <c r="B61" s="3" t="s">
        <v>40778</v>
      </c>
      <c r="C61">
        <v>1</v>
      </c>
      <c r="D61" s="1" t="s">
        <v>11155</v>
      </c>
      <c r="E61" t="s">
        <v>3</v>
      </c>
    </row>
    <row r="62" spans="1:5" x14ac:dyDescent="0.55000000000000004">
      <c r="A62" t="s">
        <v>74460</v>
      </c>
      <c r="B62" s="4" t="s">
        <v>40780</v>
      </c>
      <c r="C62" s="2">
        <v>1</v>
      </c>
      <c r="D62" s="2" t="s">
        <v>11156</v>
      </c>
      <c r="E62" s="2" t="s">
        <v>3</v>
      </c>
    </row>
    <row r="63" spans="1:5" x14ac:dyDescent="0.55000000000000004">
      <c r="A63" t="s">
        <v>74460</v>
      </c>
      <c r="B63" s="3" t="s">
        <v>40781</v>
      </c>
      <c r="C63">
        <v>1</v>
      </c>
      <c r="D63" s="1" t="s">
        <v>11157</v>
      </c>
      <c r="E63" t="s">
        <v>3</v>
      </c>
    </row>
    <row r="64" spans="1:5" x14ac:dyDescent="0.55000000000000004">
      <c r="A64" t="s">
        <v>74460</v>
      </c>
      <c r="B64" s="3" t="s">
        <v>40782</v>
      </c>
      <c r="C64">
        <v>1</v>
      </c>
      <c r="D64" s="1" t="s">
        <v>11158</v>
      </c>
      <c r="E64" t="s">
        <v>3</v>
      </c>
    </row>
    <row r="65" spans="1:5" x14ac:dyDescent="0.55000000000000004">
      <c r="A65" t="s">
        <v>74460</v>
      </c>
      <c r="B65" s="3" t="s">
        <v>40783</v>
      </c>
      <c r="C65">
        <v>1</v>
      </c>
      <c r="D65" s="1" t="s">
        <v>11159</v>
      </c>
      <c r="E65" t="s">
        <v>3</v>
      </c>
    </row>
    <row r="66" spans="1:5" x14ac:dyDescent="0.55000000000000004">
      <c r="A66" t="s">
        <v>74460</v>
      </c>
      <c r="B66" s="4" t="s">
        <v>40784</v>
      </c>
      <c r="C66" s="2">
        <v>1</v>
      </c>
      <c r="D66" s="2" t="s">
        <v>11160</v>
      </c>
      <c r="E66" s="2" t="s">
        <v>3</v>
      </c>
    </row>
    <row r="67" spans="1:5" x14ac:dyDescent="0.55000000000000004">
      <c r="A67" t="s">
        <v>74460</v>
      </c>
      <c r="B67" s="4" t="s">
        <v>40785</v>
      </c>
      <c r="C67" s="2">
        <v>1</v>
      </c>
      <c r="D67" s="2" t="s">
        <v>11161</v>
      </c>
      <c r="E67" s="2" t="s">
        <v>3</v>
      </c>
    </row>
    <row r="68" spans="1:5" x14ac:dyDescent="0.55000000000000004">
      <c r="A68" t="s">
        <v>74460</v>
      </c>
      <c r="B68" s="3" t="s">
        <v>40786</v>
      </c>
      <c r="C68">
        <v>1</v>
      </c>
      <c r="D68" s="1" t="s">
        <v>11162</v>
      </c>
      <c r="E68" t="s">
        <v>3</v>
      </c>
    </row>
    <row r="69" spans="1:5" x14ac:dyDescent="0.55000000000000004">
      <c r="A69" t="s">
        <v>74460</v>
      </c>
      <c r="B69" s="3" t="s">
        <v>40787</v>
      </c>
      <c r="C69">
        <v>1</v>
      </c>
      <c r="D69" s="1" t="s">
        <v>11163</v>
      </c>
      <c r="E69" t="s">
        <v>3</v>
      </c>
    </row>
    <row r="70" spans="1:5" x14ac:dyDescent="0.55000000000000004">
      <c r="A70" t="s">
        <v>74460</v>
      </c>
      <c r="B70" s="4" t="s">
        <v>40788</v>
      </c>
      <c r="C70" s="2">
        <v>1</v>
      </c>
      <c r="D70" s="2" t="s">
        <v>11164</v>
      </c>
      <c r="E70" s="2" t="s">
        <v>3</v>
      </c>
    </row>
    <row r="71" spans="1:5" x14ac:dyDescent="0.55000000000000004">
      <c r="A71" t="s">
        <v>74460</v>
      </c>
      <c r="B71" s="3" t="s">
        <v>40789</v>
      </c>
      <c r="C71">
        <v>1</v>
      </c>
      <c r="D71" s="1" t="s">
        <v>4190</v>
      </c>
      <c r="E71" t="s">
        <v>3</v>
      </c>
    </row>
    <row r="72" spans="1:5" x14ac:dyDescent="0.55000000000000004">
      <c r="A72" t="s">
        <v>74460</v>
      </c>
      <c r="B72" s="3" t="s">
        <v>40790</v>
      </c>
      <c r="C72">
        <v>1</v>
      </c>
      <c r="D72" s="1" t="s">
        <v>11165</v>
      </c>
      <c r="E72" t="s">
        <v>3</v>
      </c>
    </row>
    <row r="73" spans="1:5" x14ac:dyDescent="0.55000000000000004">
      <c r="A73" t="s">
        <v>74460</v>
      </c>
      <c r="B73" s="3" t="s">
        <v>40791</v>
      </c>
      <c r="C73">
        <v>1</v>
      </c>
      <c r="D73" s="1" t="s">
        <v>11166</v>
      </c>
      <c r="E73" t="s">
        <v>3</v>
      </c>
    </row>
    <row r="74" spans="1:5" x14ac:dyDescent="0.55000000000000004">
      <c r="A74" t="s">
        <v>74460</v>
      </c>
      <c r="B74" s="3" t="s">
        <v>40792</v>
      </c>
      <c r="C74">
        <v>1</v>
      </c>
      <c r="D74" s="1" t="s">
        <v>11167</v>
      </c>
      <c r="E74" t="s">
        <v>3</v>
      </c>
    </row>
    <row r="75" spans="1:5" x14ac:dyDescent="0.55000000000000004">
      <c r="A75" t="s">
        <v>74460</v>
      </c>
      <c r="B75" s="3" t="s">
        <v>40794</v>
      </c>
      <c r="C75">
        <v>1</v>
      </c>
      <c r="D75" s="1" t="s">
        <v>3380</v>
      </c>
      <c r="E75" t="s">
        <v>3</v>
      </c>
    </row>
    <row r="76" spans="1:5" x14ac:dyDescent="0.55000000000000004">
      <c r="A76" t="s">
        <v>74460</v>
      </c>
      <c r="B76" s="4" t="s">
        <v>40795</v>
      </c>
      <c r="C76" s="2">
        <v>1</v>
      </c>
      <c r="D76" s="2" t="s">
        <v>11168</v>
      </c>
      <c r="E76" s="2" t="s">
        <v>3</v>
      </c>
    </row>
    <row r="77" spans="1:5" x14ac:dyDescent="0.55000000000000004">
      <c r="A77" t="s">
        <v>74460</v>
      </c>
      <c r="B77" s="3" t="s">
        <v>40796</v>
      </c>
      <c r="C77">
        <v>1</v>
      </c>
      <c r="D77" s="1" t="s">
        <v>11169</v>
      </c>
      <c r="E77" t="s">
        <v>3</v>
      </c>
    </row>
    <row r="78" spans="1:5" x14ac:dyDescent="0.55000000000000004">
      <c r="A78" t="s">
        <v>74460</v>
      </c>
      <c r="B78" s="3" t="s">
        <v>40797</v>
      </c>
      <c r="C78">
        <v>1</v>
      </c>
      <c r="D78" s="1" t="s">
        <v>975</v>
      </c>
      <c r="E78" t="s">
        <v>3</v>
      </c>
    </row>
    <row r="79" spans="1:5" x14ac:dyDescent="0.55000000000000004">
      <c r="A79" t="s">
        <v>74460</v>
      </c>
      <c r="B79" s="4" t="s">
        <v>40798</v>
      </c>
      <c r="C79" s="2">
        <v>1</v>
      </c>
      <c r="D79" s="2" t="s">
        <v>11170</v>
      </c>
      <c r="E79" s="2" t="s">
        <v>3</v>
      </c>
    </row>
    <row r="80" spans="1:5" x14ac:dyDescent="0.55000000000000004">
      <c r="A80" t="s">
        <v>74460</v>
      </c>
      <c r="B80" s="3" t="s">
        <v>40799</v>
      </c>
      <c r="C80">
        <v>1</v>
      </c>
      <c r="D80" s="1" t="s">
        <v>4</v>
      </c>
      <c r="E80" t="s">
        <v>3</v>
      </c>
    </row>
    <row r="81" spans="1:5" x14ac:dyDescent="0.55000000000000004">
      <c r="A81" t="s">
        <v>74460</v>
      </c>
      <c r="B81" s="3" t="s">
        <v>40800</v>
      </c>
      <c r="C81">
        <v>1</v>
      </c>
      <c r="D81" s="1" t="s">
        <v>11171</v>
      </c>
      <c r="E81" t="s">
        <v>3</v>
      </c>
    </row>
    <row r="82" spans="1:5" x14ac:dyDescent="0.55000000000000004">
      <c r="A82" t="s">
        <v>74460</v>
      </c>
      <c r="B82" s="3" t="s">
        <v>40801</v>
      </c>
      <c r="C82">
        <v>1</v>
      </c>
      <c r="D82" s="1" t="s">
        <v>11172</v>
      </c>
      <c r="E82" t="s">
        <v>3</v>
      </c>
    </row>
    <row r="83" spans="1:5" x14ac:dyDescent="0.55000000000000004">
      <c r="A83" t="s">
        <v>74460</v>
      </c>
      <c r="B83" s="3" t="s">
        <v>40802</v>
      </c>
      <c r="C83">
        <v>1</v>
      </c>
      <c r="D83" s="1" t="s">
        <v>11173</v>
      </c>
      <c r="E83" t="s">
        <v>3</v>
      </c>
    </row>
    <row r="84" spans="1:5" x14ac:dyDescent="0.55000000000000004">
      <c r="A84" t="s">
        <v>74460</v>
      </c>
      <c r="B84" s="3" t="s">
        <v>40803</v>
      </c>
      <c r="C84">
        <v>1</v>
      </c>
      <c r="D84" s="1" t="s">
        <v>11174</v>
      </c>
      <c r="E84" t="s">
        <v>3</v>
      </c>
    </row>
    <row r="85" spans="1:5" x14ac:dyDescent="0.55000000000000004">
      <c r="A85" t="s">
        <v>74460</v>
      </c>
      <c r="B85" s="4" t="s">
        <v>40804</v>
      </c>
      <c r="C85" s="2">
        <v>1</v>
      </c>
      <c r="D85" s="2" t="s">
        <v>11175</v>
      </c>
      <c r="E85" s="2" t="s">
        <v>3</v>
      </c>
    </row>
    <row r="86" spans="1:5" x14ac:dyDescent="0.55000000000000004">
      <c r="A86" t="s">
        <v>74460</v>
      </c>
      <c r="B86" s="3" t="s">
        <v>40805</v>
      </c>
      <c r="C86">
        <v>1</v>
      </c>
      <c r="D86" s="1" t="s">
        <v>11176</v>
      </c>
      <c r="E86" t="s">
        <v>3</v>
      </c>
    </row>
    <row r="87" spans="1:5" x14ac:dyDescent="0.55000000000000004">
      <c r="A87" t="s">
        <v>74460</v>
      </c>
      <c r="B87" s="3" t="s">
        <v>40806</v>
      </c>
      <c r="C87">
        <v>1</v>
      </c>
      <c r="D87" s="1" t="s">
        <v>11177</v>
      </c>
      <c r="E87" t="s">
        <v>3</v>
      </c>
    </row>
    <row r="88" spans="1:5" x14ac:dyDescent="0.55000000000000004">
      <c r="A88" t="s">
        <v>74460</v>
      </c>
      <c r="B88" s="3" t="s">
        <v>40807</v>
      </c>
      <c r="C88">
        <v>1</v>
      </c>
      <c r="D88" s="1" t="s">
        <v>977</v>
      </c>
      <c r="E88" t="s">
        <v>3</v>
      </c>
    </row>
    <row r="89" spans="1:5" x14ac:dyDescent="0.55000000000000004">
      <c r="A89" t="s">
        <v>74460</v>
      </c>
      <c r="B89" s="3" t="s">
        <v>40808</v>
      </c>
      <c r="C89">
        <v>1</v>
      </c>
      <c r="D89" s="1" t="s">
        <v>11178</v>
      </c>
      <c r="E89" t="s">
        <v>3</v>
      </c>
    </row>
    <row r="90" spans="1:5" x14ac:dyDescent="0.55000000000000004">
      <c r="A90" t="s">
        <v>74460</v>
      </c>
      <c r="B90" s="3" t="s">
        <v>40809</v>
      </c>
      <c r="C90">
        <v>1</v>
      </c>
      <c r="D90" s="1" t="s">
        <v>11179</v>
      </c>
      <c r="E90" t="s">
        <v>3</v>
      </c>
    </row>
    <row r="91" spans="1:5" x14ac:dyDescent="0.55000000000000004">
      <c r="A91" t="s">
        <v>74460</v>
      </c>
      <c r="B91" s="3" t="s">
        <v>40810</v>
      </c>
      <c r="C91">
        <v>1</v>
      </c>
      <c r="D91" s="1" t="s">
        <v>11180</v>
      </c>
      <c r="E91" t="s">
        <v>3</v>
      </c>
    </row>
    <row r="92" spans="1:5" x14ac:dyDescent="0.55000000000000004">
      <c r="A92" t="s">
        <v>74460</v>
      </c>
      <c r="B92" s="3" t="s">
        <v>40811</v>
      </c>
      <c r="C92">
        <v>1</v>
      </c>
      <c r="D92" s="1" t="s">
        <v>11181</v>
      </c>
      <c r="E92" t="s">
        <v>3</v>
      </c>
    </row>
    <row r="93" spans="1:5" x14ac:dyDescent="0.55000000000000004">
      <c r="A93" t="s">
        <v>74460</v>
      </c>
      <c r="B93" s="3" t="s">
        <v>40812</v>
      </c>
      <c r="C93">
        <v>1</v>
      </c>
      <c r="D93" s="1" t="s">
        <v>11182</v>
      </c>
      <c r="E93" t="s">
        <v>3</v>
      </c>
    </row>
    <row r="94" spans="1:5" x14ac:dyDescent="0.55000000000000004">
      <c r="A94" t="s">
        <v>74460</v>
      </c>
      <c r="B94" s="3" t="s">
        <v>40813</v>
      </c>
      <c r="C94">
        <v>1</v>
      </c>
      <c r="D94" s="1" t="s">
        <v>11183</v>
      </c>
      <c r="E94" t="s">
        <v>3</v>
      </c>
    </row>
    <row r="95" spans="1:5" x14ac:dyDescent="0.55000000000000004">
      <c r="A95" t="s">
        <v>74460</v>
      </c>
      <c r="B95" s="3" t="s">
        <v>40814</v>
      </c>
      <c r="C95">
        <v>1</v>
      </c>
      <c r="D95" s="1" t="s">
        <v>2019</v>
      </c>
      <c r="E95" t="s">
        <v>3</v>
      </c>
    </row>
    <row r="96" spans="1:5" x14ac:dyDescent="0.55000000000000004">
      <c r="A96" t="s">
        <v>74460</v>
      </c>
      <c r="B96" s="4" t="s">
        <v>40815</v>
      </c>
      <c r="C96" s="2">
        <v>1</v>
      </c>
      <c r="D96" s="2" t="s">
        <v>11184</v>
      </c>
      <c r="E96" s="2" t="s">
        <v>3</v>
      </c>
    </row>
    <row r="97" spans="1:5" x14ac:dyDescent="0.55000000000000004">
      <c r="A97" t="s">
        <v>74460</v>
      </c>
      <c r="B97" s="4" t="s">
        <v>40816</v>
      </c>
      <c r="C97" s="2">
        <v>1</v>
      </c>
      <c r="D97" s="2" t="s">
        <v>11185</v>
      </c>
      <c r="E97" s="2" t="s">
        <v>3</v>
      </c>
    </row>
    <row r="98" spans="1:5" x14ac:dyDescent="0.55000000000000004">
      <c r="A98" t="s">
        <v>74460</v>
      </c>
      <c r="B98" s="3" t="s">
        <v>40817</v>
      </c>
      <c r="C98">
        <v>1</v>
      </c>
      <c r="D98" s="1" t="s">
        <v>11186</v>
      </c>
      <c r="E98" t="s">
        <v>3</v>
      </c>
    </row>
    <row r="99" spans="1:5" x14ac:dyDescent="0.55000000000000004">
      <c r="A99" t="s">
        <v>74460</v>
      </c>
      <c r="B99" s="3" t="s">
        <v>40818</v>
      </c>
      <c r="C99">
        <v>1</v>
      </c>
      <c r="D99" s="1" t="s">
        <v>11187</v>
      </c>
      <c r="E99" t="s">
        <v>3</v>
      </c>
    </row>
    <row r="100" spans="1:5" x14ac:dyDescent="0.55000000000000004">
      <c r="A100" t="s">
        <v>74460</v>
      </c>
      <c r="B100" s="3" t="s">
        <v>40819</v>
      </c>
      <c r="C100">
        <v>1</v>
      </c>
      <c r="D100" s="1" t="s">
        <v>4</v>
      </c>
      <c r="E100" t="s">
        <v>3</v>
      </c>
    </row>
    <row r="101" spans="1:5" x14ac:dyDescent="0.55000000000000004">
      <c r="A101" t="s">
        <v>74460</v>
      </c>
      <c r="B101" s="4" t="s">
        <v>40820</v>
      </c>
      <c r="C101" s="2">
        <v>1</v>
      </c>
      <c r="D101" s="2" t="s">
        <v>11188</v>
      </c>
      <c r="E101" s="2" t="s">
        <v>3</v>
      </c>
    </row>
    <row r="102" spans="1:5" x14ac:dyDescent="0.55000000000000004">
      <c r="A102" t="s">
        <v>74460</v>
      </c>
      <c r="B102" s="4" t="s">
        <v>40821</v>
      </c>
      <c r="C102" s="2">
        <v>1</v>
      </c>
      <c r="D102" s="2" t="s">
        <v>11189</v>
      </c>
      <c r="E102" s="2" t="s">
        <v>3</v>
      </c>
    </row>
    <row r="103" spans="1:5" x14ac:dyDescent="0.55000000000000004">
      <c r="A103" t="s">
        <v>74460</v>
      </c>
      <c r="B103" s="4" t="s">
        <v>40822</v>
      </c>
      <c r="C103" s="2">
        <v>1</v>
      </c>
      <c r="D103" s="2" t="s">
        <v>11190</v>
      </c>
      <c r="E103" s="2" t="s">
        <v>3</v>
      </c>
    </row>
    <row r="104" spans="1:5" x14ac:dyDescent="0.55000000000000004">
      <c r="A104" t="s">
        <v>74460</v>
      </c>
      <c r="B104" s="4" t="s">
        <v>40823</v>
      </c>
      <c r="C104" s="2">
        <v>1</v>
      </c>
      <c r="D104" s="2" t="s">
        <v>11191</v>
      </c>
      <c r="E104" s="2" t="s">
        <v>3</v>
      </c>
    </row>
    <row r="105" spans="1:5" x14ac:dyDescent="0.55000000000000004">
      <c r="A105" t="s">
        <v>74460</v>
      </c>
      <c r="B105" s="3" t="s">
        <v>40825</v>
      </c>
      <c r="C105">
        <v>1</v>
      </c>
      <c r="D105" s="1" t="s">
        <v>4</v>
      </c>
      <c r="E105" t="s">
        <v>3</v>
      </c>
    </row>
    <row r="106" spans="1:5" x14ac:dyDescent="0.55000000000000004">
      <c r="A106" t="s">
        <v>74460</v>
      </c>
      <c r="B106" s="4" t="s">
        <v>40826</v>
      </c>
      <c r="C106" s="2">
        <v>1</v>
      </c>
      <c r="D106" s="2" t="s">
        <v>11192</v>
      </c>
      <c r="E106" s="2" t="s">
        <v>3</v>
      </c>
    </row>
    <row r="107" spans="1:5" x14ac:dyDescent="0.55000000000000004">
      <c r="A107" t="s">
        <v>74460</v>
      </c>
      <c r="B107" s="4" t="s">
        <v>40827</v>
      </c>
      <c r="C107" s="2">
        <v>1</v>
      </c>
      <c r="D107" s="2" t="s">
        <v>11193</v>
      </c>
      <c r="E107" s="2" t="s">
        <v>3</v>
      </c>
    </row>
    <row r="108" spans="1:5" x14ac:dyDescent="0.55000000000000004">
      <c r="A108" t="s">
        <v>74460</v>
      </c>
      <c r="B108" s="3" t="s">
        <v>40828</v>
      </c>
      <c r="C108">
        <v>1</v>
      </c>
      <c r="D108" s="1" t="s">
        <v>3475</v>
      </c>
      <c r="E108" t="s">
        <v>3</v>
      </c>
    </row>
    <row r="109" spans="1:5" x14ac:dyDescent="0.55000000000000004">
      <c r="A109" t="s">
        <v>74460</v>
      </c>
      <c r="B109" s="3" t="s">
        <v>40829</v>
      </c>
      <c r="C109">
        <v>1</v>
      </c>
      <c r="D109" s="1" t="s">
        <v>11194</v>
      </c>
      <c r="E109" t="s">
        <v>3</v>
      </c>
    </row>
    <row r="110" spans="1:5" x14ac:dyDescent="0.55000000000000004">
      <c r="A110" t="s">
        <v>74460</v>
      </c>
      <c r="B110" s="3" t="s">
        <v>40830</v>
      </c>
      <c r="C110">
        <v>1</v>
      </c>
      <c r="D110" s="1" t="s">
        <v>11195</v>
      </c>
      <c r="E110" t="s">
        <v>3</v>
      </c>
    </row>
    <row r="111" spans="1:5" x14ac:dyDescent="0.55000000000000004">
      <c r="A111" t="s">
        <v>74460</v>
      </c>
      <c r="B111" s="3" t="s">
        <v>40831</v>
      </c>
      <c r="C111">
        <v>1</v>
      </c>
      <c r="D111" s="1" t="s">
        <v>11196</v>
      </c>
      <c r="E111" t="s">
        <v>3</v>
      </c>
    </row>
    <row r="112" spans="1:5" x14ac:dyDescent="0.55000000000000004">
      <c r="A112" t="s">
        <v>74460</v>
      </c>
      <c r="B112" s="3" t="s">
        <v>40833</v>
      </c>
      <c r="C112">
        <v>1</v>
      </c>
      <c r="D112" s="1" t="s">
        <v>980</v>
      </c>
      <c r="E112" t="s">
        <v>3</v>
      </c>
    </row>
    <row r="113" spans="1:5" x14ac:dyDescent="0.55000000000000004">
      <c r="A113" t="s">
        <v>74460</v>
      </c>
      <c r="B113" s="4" t="s">
        <v>40834</v>
      </c>
      <c r="C113" s="2">
        <v>1</v>
      </c>
      <c r="D113" s="2" t="s">
        <v>11197</v>
      </c>
      <c r="E113" s="2" t="s">
        <v>3</v>
      </c>
    </row>
    <row r="114" spans="1:5" x14ac:dyDescent="0.55000000000000004">
      <c r="A114" t="s">
        <v>74460</v>
      </c>
      <c r="B114" s="3" t="s">
        <v>40835</v>
      </c>
      <c r="C114">
        <v>1</v>
      </c>
      <c r="D114" s="1" t="s">
        <v>9655</v>
      </c>
      <c r="E114" t="s">
        <v>3</v>
      </c>
    </row>
    <row r="115" spans="1:5" x14ac:dyDescent="0.55000000000000004">
      <c r="A115" t="s">
        <v>74460</v>
      </c>
      <c r="B115" s="3" t="s">
        <v>40836</v>
      </c>
      <c r="C115">
        <v>1</v>
      </c>
      <c r="D115" s="1" t="s">
        <v>11198</v>
      </c>
      <c r="E115" t="s">
        <v>3</v>
      </c>
    </row>
    <row r="116" spans="1:5" x14ac:dyDescent="0.55000000000000004">
      <c r="A116" t="s">
        <v>74460</v>
      </c>
      <c r="B116" s="3" t="s">
        <v>40837</v>
      </c>
      <c r="C116">
        <v>1</v>
      </c>
      <c r="D116" s="1" t="s">
        <v>11199</v>
      </c>
      <c r="E116" t="s">
        <v>3</v>
      </c>
    </row>
    <row r="117" spans="1:5" x14ac:dyDescent="0.55000000000000004">
      <c r="A117" t="s">
        <v>74460</v>
      </c>
      <c r="B117" s="3" t="s">
        <v>40838</v>
      </c>
      <c r="C117">
        <v>1</v>
      </c>
      <c r="D117" s="1" t="s">
        <v>11200</v>
      </c>
      <c r="E117" t="s">
        <v>3</v>
      </c>
    </row>
    <row r="118" spans="1:5" x14ac:dyDescent="0.55000000000000004">
      <c r="A118" t="s">
        <v>74460</v>
      </c>
      <c r="B118" s="3" t="s">
        <v>40839</v>
      </c>
      <c r="C118">
        <v>1</v>
      </c>
      <c r="D118" s="1" t="s">
        <v>1003</v>
      </c>
      <c r="E118" t="s">
        <v>3</v>
      </c>
    </row>
    <row r="119" spans="1:5" x14ac:dyDescent="0.55000000000000004">
      <c r="A119" t="s">
        <v>74460</v>
      </c>
      <c r="B119" s="3" t="s">
        <v>40840</v>
      </c>
      <c r="C119">
        <v>1</v>
      </c>
      <c r="D119" s="1" t="s">
        <v>3383</v>
      </c>
      <c r="E119" t="s">
        <v>3</v>
      </c>
    </row>
    <row r="120" spans="1:5" x14ac:dyDescent="0.55000000000000004">
      <c r="A120" t="s">
        <v>74460</v>
      </c>
      <c r="B120" s="3" t="s">
        <v>40843</v>
      </c>
      <c r="C120">
        <v>1</v>
      </c>
      <c r="D120" s="1" t="s">
        <v>11201</v>
      </c>
      <c r="E120" t="s">
        <v>3</v>
      </c>
    </row>
    <row r="121" spans="1:5" x14ac:dyDescent="0.55000000000000004">
      <c r="A121" t="s">
        <v>74460</v>
      </c>
      <c r="B121" s="3" t="s">
        <v>40844</v>
      </c>
      <c r="C121">
        <v>1</v>
      </c>
      <c r="D121" s="1" t="s">
        <v>11202</v>
      </c>
      <c r="E121" t="s">
        <v>3</v>
      </c>
    </row>
    <row r="122" spans="1:5" x14ac:dyDescent="0.55000000000000004">
      <c r="A122" t="s">
        <v>74460</v>
      </c>
      <c r="B122" s="3" t="s">
        <v>40845</v>
      </c>
      <c r="C122">
        <v>1</v>
      </c>
      <c r="D122" s="1" t="s">
        <v>11203</v>
      </c>
      <c r="E122" t="s">
        <v>3</v>
      </c>
    </row>
    <row r="123" spans="1:5" x14ac:dyDescent="0.55000000000000004">
      <c r="A123" t="s">
        <v>74460</v>
      </c>
      <c r="B123" s="3" t="s">
        <v>40846</v>
      </c>
      <c r="C123">
        <v>1</v>
      </c>
      <c r="D123" s="1" t="s">
        <v>11204</v>
      </c>
      <c r="E123" t="s">
        <v>3</v>
      </c>
    </row>
    <row r="124" spans="1:5" x14ac:dyDescent="0.55000000000000004">
      <c r="A124" t="s">
        <v>74460</v>
      </c>
      <c r="B124" s="4" t="s">
        <v>40847</v>
      </c>
      <c r="C124" s="2">
        <v>1</v>
      </c>
      <c r="D124" s="2" t="s">
        <v>11205</v>
      </c>
      <c r="E124" s="2" t="s">
        <v>3</v>
      </c>
    </row>
    <row r="125" spans="1:5" x14ac:dyDescent="0.55000000000000004">
      <c r="A125" t="s">
        <v>74460</v>
      </c>
      <c r="B125" s="3" t="s">
        <v>40848</v>
      </c>
      <c r="C125">
        <v>1</v>
      </c>
      <c r="D125" s="1" t="s">
        <v>2030</v>
      </c>
      <c r="E125" t="s">
        <v>3</v>
      </c>
    </row>
    <row r="126" spans="1:5" x14ac:dyDescent="0.55000000000000004">
      <c r="A126" t="s">
        <v>74460</v>
      </c>
      <c r="B126" s="3" t="s">
        <v>40850</v>
      </c>
      <c r="C126">
        <v>1</v>
      </c>
      <c r="D126" s="1" t="s">
        <v>11206</v>
      </c>
      <c r="E126" t="s">
        <v>3</v>
      </c>
    </row>
    <row r="127" spans="1:5" x14ac:dyDescent="0.55000000000000004">
      <c r="A127" t="s">
        <v>74460</v>
      </c>
      <c r="B127" s="3" t="s">
        <v>40851</v>
      </c>
      <c r="C127">
        <v>1</v>
      </c>
      <c r="D127" s="1" t="s">
        <v>11207</v>
      </c>
      <c r="E127" t="s">
        <v>3</v>
      </c>
    </row>
    <row r="128" spans="1:5" x14ac:dyDescent="0.55000000000000004">
      <c r="A128" t="s">
        <v>74460</v>
      </c>
      <c r="B128" s="3" t="s">
        <v>40852</v>
      </c>
      <c r="C128">
        <v>1</v>
      </c>
      <c r="D128" s="1" t="s">
        <v>11208</v>
      </c>
      <c r="E128" t="s">
        <v>3</v>
      </c>
    </row>
    <row r="129" spans="1:5" x14ac:dyDescent="0.55000000000000004">
      <c r="A129" t="s">
        <v>74460</v>
      </c>
      <c r="B129" s="3" t="s">
        <v>40853</v>
      </c>
      <c r="C129">
        <v>1</v>
      </c>
      <c r="D129" s="1" t="s">
        <v>11209</v>
      </c>
      <c r="E129" t="s">
        <v>3</v>
      </c>
    </row>
    <row r="130" spans="1:5" x14ac:dyDescent="0.55000000000000004">
      <c r="A130" t="s">
        <v>74460</v>
      </c>
      <c r="B130" s="3" t="s">
        <v>40854</v>
      </c>
      <c r="C130">
        <v>1</v>
      </c>
      <c r="D130" s="1" t="s">
        <v>11210</v>
      </c>
      <c r="E130" t="s">
        <v>3</v>
      </c>
    </row>
    <row r="131" spans="1:5" x14ac:dyDescent="0.55000000000000004">
      <c r="A131" t="s">
        <v>74460</v>
      </c>
      <c r="B131" s="3" t="s">
        <v>40855</v>
      </c>
      <c r="C131">
        <v>1</v>
      </c>
      <c r="D131" s="1" t="s">
        <v>9934</v>
      </c>
      <c r="E131" t="s">
        <v>3</v>
      </c>
    </row>
    <row r="132" spans="1:5" x14ac:dyDescent="0.55000000000000004">
      <c r="A132" t="s">
        <v>74460</v>
      </c>
      <c r="B132" s="3" t="s">
        <v>40857</v>
      </c>
      <c r="C132">
        <v>1</v>
      </c>
      <c r="D132" s="1" t="s">
        <v>11211</v>
      </c>
      <c r="E132" t="s">
        <v>3</v>
      </c>
    </row>
    <row r="133" spans="1:5" x14ac:dyDescent="0.55000000000000004">
      <c r="A133" t="s">
        <v>74460</v>
      </c>
      <c r="B133" s="3" t="s">
        <v>40858</v>
      </c>
      <c r="C133">
        <v>1</v>
      </c>
      <c r="D133" s="1" t="s">
        <v>11212</v>
      </c>
      <c r="E133" t="s">
        <v>3</v>
      </c>
    </row>
    <row r="134" spans="1:5" x14ac:dyDescent="0.55000000000000004">
      <c r="A134" t="s">
        <v>74460</v>
      </c>
      <c r="B134" s="3" t="s">
        <v>40860</v>
      </c>
      <c r="C134">
        <v>1</v>
      </c>
      <c r="D134" s="1" t="s">
        <v>11213</v>
      </c>
      <c r="E134" t="s">
        <v>3</v>
      </c>
    </row>
    <row r="135" spans="1:5" x14ac:dyDescent="0.55000000000000004">
      <c r="A135" t="s">
        <v>74460</v>
      </c>
      <c r="B135" s="4" t="s">
        <v>40862</v>
      </c>
      <c r="C135" s="2">
        <v>1</v>
      </c>
      <c r="D135" s="2" t="s">
        <v>11214</v>
      </c>
      <c r="E135" s="2" t="s">
        <v>3</v>
      </c>
    </row>
    <row r="136" spans="1:5" x14ac:dyDescent="0.55000000000000004">
      <c r="A136" t="s">
        <v>74460</v>
      </c>
      <c r="B136" s="3" t="s">
        <v>40863</v>
      </c>
      <c r="C136">
        <v>1</v>
      </c>
      <c r="D136" s="1" t="s">
        <v>3403</v>
      </c>
      <c r="E136" t="s">
        <v>3</v>
      </c>
    </row>
    <row r="137" spans="1:5" x14ac:dyDescent="0.55000000000000004">
      <c r="A137" t="s">
        <v>74460</v>
      </c>
      <c r="B137" s="3" t="s">
        <v>40864</v>
      </c>
      <c r="C137">
        <v>1</v>
      </c>
      <c r="D137" s="1" t="s">
        <v>11215</v>
      </c>
      <c r="E137" t="s">
        <v>3</v>
      </c>
    </row>
    <row r="138" spans="1:5" x14ac:dyDescent="0.55000000000000004">
      <c r="A138" t="s">
        <v>74460</v>
      </c>
      <c r="B138" s="3" t="s">
        <v>40865</v>
      </c>
      <c r="C138">
        <v>1</v>
      </c>
      <c r="D138" s="1" t="s">
        <v>11216</v>
      </c>
      <c r="E138" t="s">
        <v>3</v>
      </c>
    </row>
    <row r="139" spans="1:5" x14ac:dyDescent="0.55000000000000004">
      <c r="A139" t="s">
        <v>74460</v>
      </c>
      <c r="B139" s="4" t="s">
        <v>40866</v>
      </c>
      <c r="C139" s="2">
        <v>1</v>
      </c>
      <c r="D139" s="2" t="s">
        <v>11217</v>
      </c>
      <c r="E139" s="2" t="s">
        <v>3</v>
      </c>
    </row>
    <row r="140" spans="1:5" x14ac:dyDescent="0.55000000000000004">
      <c r="A140" t="s">
        <v>74460</v>
      </c>
      <c r="B140" s="3" t="s">
        <v>40867</v>
      </c>
      <c r="C140">
        <v>1</v>
      </c>
      <c r="D140" s="1" t="s">
        <v>2033</v>
      </c>
      <c r="E140" t="s">
        <v>3</v>
      </c>
    </row>
    <row r="141" spans="1:5" x14ac:dyDescent="0.55000000000000004">
      <c r="A141" t="s">
        <v>74460</v>
      </c>
      <c r="B141" s="3" t="s">
        <v>40868</v>
      </c>
      <c r="C141">
        <v>1</v>
      </c>
      <c r="D141" s="1" t="s">
        <v>1193</v>
      </c>
      <c r="E141" t="s">
        <v>3</v>
      </c>
    </row>
    <row r="142" spans="1:5" x14ac:dyDescent="0.55000000000000004">
      <c r="A142" t="s">
        <v>74460</v>
      </c>
      <c r="B142" s="3" t="s">
        <v>40869</v>
      </c>
      <c r="C142">
        <v>1</v>
      </c>
      <c r="D142" s="1" t="s">
        <v>11218</v>
      </c>
      <c r="E142" t="s">
        <v>3</v>
      </c>
    </row>
    <row r="143" spans="1:5" x14ac:dyDescent="0.55000000000000004">
      <c r="A143" t="s">
        <v>74460</v>
      </c>
      <c r="B143" s="3" t="s">
        <v>40870</v>
      </c>
      <c r="C143">
        <v>1</v>
      </c>
      <c r="D143" s="1" t="s">
        <v>11219</v>
      </c>
      <c r="E143" t="s">
        <v>3</v>
      </c>
    </row>
    <row r="144" spans="1:5" x14ac:dyDescent="0.55000000000000004">
      <c r="A144" t="s">
        <v>74460</v>
      </c>
      <c r="B144" s="3" t="s">
        <v>40871</v>
      </c>
      <c r="C144">
        <v>1</v>
      </c>
      <c r="D144" s="1" t="s">
        <v>11220</v>
      </c>
      <c r="E144" t="s">
        <v>3</v>
      </c>
    </row>
    <row r="145" spans="1:5" x14ac:dyDescent="0.55000000000000004">
      <c r="A145" t="s">
        <v>74460</v>
      </c>
      <c r="B145" s="3" t="s">
        <v>40873</v>
      </c>
      <c r="C145">
        <v>1</v>
      </c>
      <c r="D145" s="1" t="s">
        <v>11221</v>
      </c>
      <c r="E145" t="s">
        <v>3</v>
      </c>
    </row>
    <row r="146" spans="1:5" x14ac:dyDescent="0.55000000000000004">
      <c r="A146" t="s">
        <v>74460</v>
      </c>
      <c r="B146" s="3" t="s">
        <v>40874</v>
      </c>
      <c r="C146">
        <v>1</v>
      </c>
      <c r="D146" s="1" t="s">
        <v>11223</v>
      </c>
      <c r="E146" t="s">
        <v>3</v>
      </c>
    </row>
    <row r="147" spans="1:5" x14ac:dyDescent="0.55000000000000004">
      <c r="A147" t="s">
        <v>74460</v>
      </c>
      <c r="B147" s="3" t="s">
        <v>40875</v>
      </c>
      <c r="C147">
        <v>1</v>
      </c>
      <c r="D147" s="1" t="s">
        <v>11224</v>
      </c>
      <c r="E147" t="s">
        <v>3</v>
      </c>
    </row>
    <row r="148" spans="1:5" x14ac:dyDescent="0.55000000000000004">
      <c r="A148" t="s">
        <v>74460</v>
      </c>
      <c r="B148" s="3" t="s">
        <v>40876</v>
      </c>
      <c r="C148">
        <v>1</v>
      </c>
      <c r="D148" s="1" t="s">
        <v>11225</v>
      </c>
      <c r="E148" t="s">
        <v>3</v>
      </c>
    </row>
    <row r="149" spans="1:5" x14ac:dyDescent="0.55000000000000004">
      <c r="A149" t="s">
        <v>74460</v>
      </c>
      <c r="B149" s="3" t="s">
        <v>40878</v>
      </c>
      <c r="C149">
        <v>1</v>
      </c>
      <c r="D149" s="1" t="s">
        <v>989</v>
      </c>
      <c r="E149" t="s">
        <v>3</v>
      </c>
    </row>
    <row r="150" spans="1:5" x14ac:dyDescent="0.55000000000000004">
      <c r="A150" t="s">
        <v>74460</v>
      </c>
      <c r="B150" s="3" t="s">
        <v>40881</v>
      </c>
      <c r="C150">
        <v>1</v>
      </c>
      <c r="D150" s="1" t="s">
        <v>986</v>
      </c>
      <c r="E150" t="s">
        <v>3</v>
      </c>
    </row>
    <row r="151" spans="1:5" x14ac:dyDescent="0.55000000000000004">
      <c r="A151" t="s">
        <v>74460</v>
      </c>
      <c r="B151" s="3" t="s">
        <v>40882</v>
      </c>
      <c r="C151">
        <v>1</v>
      </c>
      <c r="D151" s="1" t="s">
        <v>11226</v>
      </c>
      <c r="E151" t="s">
        <v>3</v>
      </c>
    </row>
    <row r="152" spans="1:5" x14ac:dyDescent="0.55000000000000004">
      <c r="A152" t="s">
        <v>74460</v>
      </c>
      <c r="B152" s="3" t="s">
        <v>40883</v>
      </c>
      <c r="C152">
        <v>1</v>
      </c>
      <c r="D152" s="1" t="s">
        <v>11227</v>
      </c>
      <c r="E152" t="s">
        <v>3</v>
      </c>
    </row>
    <row r="153" spans="1:5" x14ac:dyDescent="0.55000000000000004">
      <c r="A153" t="s">
        <v>74460</v>
      </c>
      <c r="B153" s="3" t="s">
        <v>40884</v>
      </c>
      <c r="C153">
        <v>1</v>
      </c>
      <c r="D153" s="1" t="s">
        <v>3386</v>
      </c>
      <c r="E153" t="s">
        <v>3</v>
      </c>
    </row>
    <row r="154" spans="1:5" x14ac:dyDescent="0.55000000000000004">
      <c r="A154" t="s">
        <v>74460</v>
      </c>
      <c r="B154" s="3" t="s">
        <v>40885</v>
      </c>
      <c r="C154">
        <v>1</v>
      </c>
      <c r="D154" s="1" t="s">
        <v>11228</v>
      </c>
      <c r="E154" t="s">
        <v>3</v>
      </c>
    </row>
    <row r="155" spans="1:5" x14ac:dyDescent="0.55000000000000004">
      <c r="A155" t="s">
        <v>74460</v>
      </c>
      <c r="B155" s="4" t="s">
        <v>40886</v>
      </c>
      <c r="C155" s="2">
        <v>1</v>
      </c>
      <c r="D155" s="2" t="s">
        <v>11229</v>
      </c>
      <c r="E155" s="2" t="s">
        <v>3</v>
      </c>
    </row>
    <row r="156" spans="1:5" x14ac:dyDescent="0.55000000000000004">
      <c r="A156" t="s">
        <v>74460</v>
      </c>
      <c r="B156" s="3" t="s">
        <v>40889</v>
      </c>
      <c r="C156">
        <v>1</v>
      </c>
      <c r="D156" s="1" t="s">
        <v>11230</v>
      </c>
      <c r="E156" t="s">
        <v>3</v>
      </c>
    </row>
    <row r="157" spans="1:5" x14ac:dyDescent="0.55000000000000004">
      <c r="A157" t="s">
        <v>74460</v>
      </c>
      <c r="B157" s="3" t="s">
        <v>40891</v>
      </c>
      <c r="C157">
        <v>1</v>
      </c>
      <c r="D157" s="1" t="s">
        <v>11231</v>
      </c>
      <c r="E157" t="s">
        <v>3</v>
      </c>
    </row>
    <row r="158" spans="1:5" x14ac:dyDescent="0.55000000000000004">
      <c r="A158" t="s">
        <v>74460</v>
      </c>
      <c r="B158" s="3" t="s">
        <v>40892</v>
      </c>
      <c r="C158">
        <v>1</v>
      </c>
      <c r="D158" s="1" t="s">
        <v>11232</v>
      </c>
      <c r="E158" t="s">
        <v>3</v>
      </c>
    </row>
    <row r="159" spans="1:5" x14ac:dyDescent="0.55000000000000004">
      <c r="A159" t="s">
        <v>74460</v>
      </c>
      <c r="B159" s="3" t="s">
        <v>40893</v>
      </c>
      <c r="C159">
        <v>1</v>
      </c>
      <c r="D159" s="1" t="s">
        <v>11233</v>
      </c>
      <c r="E159" t="s">
        <v>3</v>
      </c>
    </row>
    <row r="160" spans="1:5" x14ac:dyDescent="0.55000000000000004">
      <c r="A160" t="s">
        <v>74460</v>
      </c>
      <c r="B160" s="3" t="s">
        <v>40894</v>
      </c>
      <c r="C160">
        <v>1</v>
      </c>
      <c r="D160" s="1" t="s">
        <v>11234</v>
      </c>
      <c r="E160" t="s">
        <v>3</v>
      </c>
    </row>
    <row r="161" spans="1:5" x14ac:dyDescent="0.55000000000000004">
      <c r="A161" t="s">
        <v>74460</v>
      </c>
      <c r="B161" s="3" t="s">
        <v>40895</v>
      </c>
      <c r="C161">
        <v>1</v>
      </c>
      <c r="D161" s="1" t="s">
        <v>11235</v>
      </c>
      <c r="E161" t="s">
        <v>3</v>
      </c>
    </row>
    <row r="162" spans="1:5" x14ac:dyDescent="0.55000000000000004">
      <c r="A162" t="s">
        <v>74460</v>
      </c>
      <c r="B162" s="3" t="s">
        <v>40896</v>
      </c>
      <c r="C162">
        <v>1</v>
      </c>
      <c r="D162" s="1" t="s">
        <v>11236</v>
      </c>
      <c r="E162" t="s">
        <v>3</v>
      </c>
    </row>
    <row r="163" spans="1:5" x14ac:dyDescent="0.55000000000000004">
      <c r="A163" t="s">
        <v>74460</v>
      </c>
      <c r="B163" s="3" t="s">
        <v>40898</v>
      </c>
      <c r="C163">
        <v>1</v>
      </c>
      <c r="D163" s="1" t="s">
        <v>11237</v>
      </c>
      <c r="E163" t="s">
        <v>3</v>
      </c>
    </row>
    <row r="164" spans="1:5" x14ac:dyDescent="0.55000000000000004">
      <c r="A164" t="s">
        <v>74460</v>
      </c>
      <c r="B164" s="4" t="s">
        <v>40900</v>
      </c>
      <c r="C164" s="2">
        <v>1</v>
      </c>
      <c r="D164" s="2" t="s">
        <v>11238</v>
      </c>
      <c r="E164" s="2" t="s">
        <v>3</v>
      </c>
    </row>
    <row r="165" spans="1:5" x14ac:dyDescent="0.55000000000000004">
      <c r="A165" t="s">
        <v>74460</v>
      </c>
      <c r="B165" s="3" t="s">
        <v>40901</v>
      </c>
      <c r="C165">
        <v>1</v>
      </c>
      <c r="D165" s="1" t="s">
        <v>11239</v>
      </c>
      <c r="E165" t="s">
        <v>3</v>
      </c>
    </row>
    <row r="166" spans="1:5" x14ac:dyDescent="0.55000000000000004">
      <c r="A166" t="s">
        <v>74460</v>
      </c>
      <c r="B166" s="3" t="s">
        <v>40902</v>
      </c>
      <c r="C166">
        <v>1</v>
      </c>
      <c r="D166" s="1" t="s">
        <v>11240</v>
      </c>
      <c r="E166" t="s">
        <v>3</v>
      </c>
    </row>
    <row r="167" spans="1:5" x14ac:dyDescent="0.55000000000000004">
      <c r="A167" t="s">
        <v>74460</v>
      </c>
      <c r="B167" s="3" t="s">
        <v>40903</v>
      </c>
      <c r="C167">
        <v>1</v>
      </c>
      <c r="D167" s="1" t="s">
        <v>11241</v>
      </c>
      <c r="E167" t="s">
        <v>3</v>
      </c>
    </row>
    <row r="168" spans="1:5" x14ac:dyDescent="0.55000000000000004">
      <c r="A168" t="s">
        <v>74460</v>
      </c>
      <c r="B168" s="3" t="s">
        <v>40904</v>
      </c>
      <c r="C168">
        <v>1</v>
      </c>
      <c r="D168" s="1" t="s">
        <v>11242</v>
      </c>
      <c r="E168" t="s">
        <v>3</v>
      </c>
    </row>
    <row r="169" spans="1:5" x14ac:dyDescent="0.55000000000000004">
      <c r="A169" t="s">
        <v>74460</v>
      </c>
      <c r="B169" s="3" t="s">
        <v>40907</v>
      </c>
      <c r="C169">
        <v>1</v>
      </c>
      <c r="D169" s="1" t="s">
        <v>11243</v>
      </c>
      <c r="E169" t="s">
        <v>3</v>
      </c>
    </row>
    <row r="170" spans="1:5" x14ac:dyDescent="0.55000000000000004">
      <c r="A170" t="s">
        <v>74460</v>
      </c>
      <c r="B170" s="3" t="s">
        <v>40909</v>
      </c>
      <c r="C170">
        <v>1</v>
      </c>
      <c r="D170" s="1" t="s">
        <v>11244</v>
      </c>
      <c r="E170" t="s">
        <v>3</v>
      </c>
    </row>
    <row r="171" spans="1:5" x14ac:dyDescent="0.55000000000000004">
      <c r="A171" t="s">
        <v>74460</v>
      </c>
      <c r="B171" s="3" t="s">
        <v>40910</v>
      </c>
      <c r="C171">
        <v>1</v>
      </c>
      <c r="D171" s="1" t="s">
        <v>11245</v>
      </c>
      <c r="E171" t="s">
        <v>3</v>
      </c>
    </row>
    <row r="172" spans="1:5" x14ac:dyDescent="0.55000000000000004">
      <c r="A172" t="s">
        <v>74460</v>
      </c>
      <c r="B172" s="3" t="s">
        <v>40911</v>
      </c>
      <c r="C172">
        <v>1</v>
      </c>
      <c r="D172" s="1" t="s">
        <v>11246</v>
      </c>
      <c r="E172" t="s">
        <v>3</v>
      </c>
    </row>
    <row r="173" spans="1:5" x14ac:dyDescent="0.55000000000000004">
      <c r="A173" t="s">
        <v>74460</v>
      </c>
      <c r="B173" s="3" t="s">
        <v>40913</v>
      </c>
      <c r="C173">
        <v>1</v>
      </c>
      <c r="D173" s="1" t="s">
        <v>11247</v>
      </c>
      <c r="E173" t="s">
        <v>3</v>
      </c>
    </row>
    <row r="174" spans="1:5" x14ac:dyDescent="0.55000000000000004">
      <c r="A174" t="s">
        <v>74460</v>
      </c>
      <c r="B174" s="3" t="s">
        <v>40914</v>
      </c>
      <c r="C174">
        <v>1</v>
      </c>
      <c r="D174" s="1" t="s">
        <v>11248</v>
      </c>
      <c r="E174" t="s">
        <v>3</v>
      </c>
    </row>
    <row r="175" spans="1:5" x14ac:dyDescent="0.55000000000000004">
      <c r="A175" t="s">
        <v>74460</v>
      </c>
      <c r="B175" s="3" t="s">
        <v>40916</v>
      </c>
      <c r="C175">
        <v>1</v>
      </c>
      <c r="D175" s="1" t="s">
        <v>2043</v>
      </c>
      <c r="E175" t="s">
        <v>3</v>
      </c>
    </row>
    <row r="176" spans="1:5" x14ac:dyDescent="0.55000000000000004">
      <c r="A176" t="s">
        <v>74460</v>
      </c>
      <c r="B176" s="3" t="s">
        <v>40918</v>
      </c>
      <c r="C176">
        <v>1</v>
      </c>
      <c r="D176" s="1" t="s">
        <v>11249</v>
      </c>
      <c r="E176" t="s">
        <v>3</v>
      </c>
    </row>
    <row r="177" spans="1:5" x14ac:dyDescent="0.55000000000000004">
      <c r="A177" t="s">
        <v>74460</v>
      </c>
      <c r="B177" s="3" t="s">
        <v>40919</v>
      </c>
      <c r="C177">
        <v>1</v>
      </c>
      <c r="D177" s="1" t="s">
        <v>998</v>
      </c>
      <c r="E177" t="s">
        <v>3</v>
      </c>
    </row>
    <row r="178" spans="1:5" x14ac:dyDescent="0.55000000000000004">
      <c r="A178" t="s">
        <v>74460</v>
      </c>
      <c r="B178" s="3" t="s">
        <v>40920</v>
      </c>
      <c r="C178">
        <v>1</v>
      </c>
      <c r="D178" s="1" t="s">
        <v>11250</v>
      </c>
      <c r="E178" t="s">
        <v>3</v>
      </c>
    </row>
    <row r="179" spans="1:5" x14ac:dyDescent="0.55000000000000004">
      <c r="A179" t="s">
        <v>74460</v>
      </c>
      <c r="B179" s="3" t="s">
        <v>40921</v>
      </c>
      <c r="C179">
        <v>1</v>
      </c>
      <c r="D179" s="1" t="s">
        <v>11251</v>
      </c>
      <c r="E179" t="s">
        <v>3</v>
      </c>
    </row>
    <row r="180" spans="1:5" x14ac:dyDescent="0.55000000000000004">
      <c r="A180" t="s">
        <v>74460</v>
      </c>
      <c r="B180" s="3" t="s">
        <v>40923</v>
      </c>
      <c r="C180">
        <v>1</v>
      </c>
      <c r="D180" s="1" t="s">
        <v>11252</v>
      </c>
      <c r="E180" t="s">
        <v>3</v>
      </c>
    </row>
    <row r="181" spans="1:5" x14ac:dyDescent="0.55000000000000004">
      <c r="A181" t="s">
        <v>74460</v>
      </c>
      <c r="B181" s="3" t="s">
        <v>40927</v>
      </c>
      <c r="C181">
        <v>1</v>
      </c>
      <c r="D181" s="1" t="s">
        <v>11253</v>
      </c>
      <c r="E181" t="s">
        <v>3</v>
      </c>
    </row>
    <row r="182" spans="1:5" x14ac:dyDescent="0.55000000000000004">
      <c r="A182" t="s">
        <v>74460</v>
      </c>
      <c r="B182" s="3" t="s">
        <v>40928</v>
      </c>
      <c r="C182">
        <v>1</v>
      </c>
      <c r="D182" s="1" t="s">
        <v>11254</v>
      </c>
      <c r="E182" t="s">
        <v>3</v>
      </c>
    </row>
    <row r="183" spans="1:5" x14ac:dyDescent="0.55000000000000004">
      <c r="A183" t="s">
        <v>74460</v>
      </c>
      <c r="B183" s="3" t="s">
        <v>40929</v>
      </c>
      <c r="C183">
        <v>1</v>
      </c>
      <c r="D183" s="1" t="s">
        <v>4333</v>
      </c>
      <c r="E183" t="s">
        <v>3</v>
      </c>
    </row>
    <row r="184" spans="1:5" x14ac:dyDescent="0.55000000000000004">
      <c r="A184" t="s">
        <v>74460</v>
      </c>
      <c r="B184" s="3" t="s">
        <v>40930</v>
      </c>
      <c r="C184">
        <v>1</v>
      </c>
      <c r="D184" s="1" t="s">
        <v>11255</v>
      </c>
      <c r="E184" t="s">
        <v>3</v>
      </c>
    </row>
    <row r="185" spans="1:5" x14ac:dyDescent="0.55000000000000004">
      <c r="A185" t="s">
        <v>74460</v>
      </c>
      <c r="B185" s="3" t="s">
        <v>40931</v>
      </c>
      <c r="C185">
        <v>1</v>
      </c>
      <c r="D185" s="1" t="s">
        <v>10736</v>
      </c>
      <c r="E185" t="s">
        <v>3</v>
      </c>
    </row>
    <row r="186" spans="1:5" x14ac:dyDescent="0.55000000000000004">
      <c r="A186" t="s">
        <v>74460</v>
      </c>
      <c r="B186" s="3" t="s">
        <v>40932</v>
      </c>
      <c r="C186">
        <v>1</v>
      </c>
      <c r="D186" s="1" t="s">
        <v>996</v>
      </c>
      <c r="E186" t="s">
        <v>3</v>
      </c>
    </row>
    <row r="187" spans="1:5" x14ac:dyDescent="0.55000000000000004">
      <c r="A187" t="s">
        <v>74460</v>
      </c>
      <c r="B187" s="3" t="s">
        <v>40933</v>
      </c>
      <c r="C187">
        <v>1</v>
      </c>
      <c r="D187" s="1" t="s">
        <v>11256</v>
      </c>
      <c r="E187" t="s">
        <v>3</v>
      </c>
    </row>
    <row r="188" spans="1:5" x14ac:dyDescent="0.55000000000000004">
      <c r="A188" t="s">
        <v>74460</v>
      </c>
      <c r="B188" s="3" t="s">
        <v>40933</v>
      </c>
      <c r="C188">
        <v>1</v>
      </c>
      <c r="D188" s="1" t="s">
        <v>11257</v>
      </c>
      <c r="E188" t="s">
        <v>3</v>
      </c>
    </row>
    <row r="189" spans="1:5" x14ac:dyDescent="0.55000000000000004">
      <c r="A189" t="s">
        <v>74460</v>
      </c>
      <c r="B189" s="3" t="s">
        <v>40934</v>
      </c>
      <c r="C189">
        <v>1</v>
      </c>
      <c r="D189" s="1" t="s">
        <v>11258</v>
      </c>
      <c r="E189" t="s">
        <v>3</v>
      </c>
    </row>
    <row r="190" spans="1:5" x14ac:dyDescent="0.55000000000000004">
      <c r="A190" t="s">
        <v>74460</v>
      </c>
      <c r="B190" s="3" t="s">
        <v>40935</v>
      </c>
      <c r="C190">
        <v>1</v>
      </c>
      <c r="D190" s="1" t="s">
        <v>11259</v>
      </c>
      <c r="E190" t="s">
        <v>3</v>
      </c>
    </row>
    <row r="191" spans="1:5" x14ac:dyDescent="0.55000000000000004">
      <c r="A191" t="s">
        <v>74460</v>
      </c>
      <c r="B191" s="3" t="s">
        <v>40937</v>
      </c>
      <c r="C191">
        <v>1</v>
      </c>
      <c r="D191" s="1" t="s">
        <v>11260</v>
      </c>
      <c r="E191" t="s">
        <v>3</v>
      </c>
    </row>
    <row r="192" spans="1:5" x14ac:dyDescent="0.55000000000000004">
      <c r="A192" t="s">
        <v>74460</v>
      </c>
      <c r="B192" s="3" t="s">
        <v>40939</v>
      </c>
      <c r="C192">
        <v>1</v>
      </c>
      <c r="D192" s="1" t="s">
        <v>11261</v>
      </c>
      <c r="E192" t="s">
        <v>3</v>
      </c>
    </row>
    <row r="193" spans="1:5" x14ac:dyDescent="0.55000000000000004">
      <c r="A193" t="s">
        <v>74460</v>
      </c>
      <c r="B193" s="3" t="s">
        <v>40940</v>
      </c>
      <c r="C193">
        <v>1</v>
      </c>
      <c r="D193" s="1" t="s">
        <v>2053</v>
      </c>
      <c r="E193" t="s">
        <v>3</v>
      </c>
    </row>
    <row r="194" spans="1:5" x14ac:dyDescent="0.55000000000000004">
      <c r="A194" t="s">
        <v>74460</v>
      </c>
      <c r="B194" s="3" t="s">
        <v>40943</v>
      </c>
      <c r="C194">
        <v>1</v>
      </c>
      <c r="D194" s="1" t="s">
        <v>11262</v>
      </c>
      <c r="E194" t="s">
        <v>3</v>
      </c>
    </row>
    <row r="195" spans="1:5" x14ac:dyDescent="0.55000000000000004">
      <c r="A195" t="s">
        <v>74460</v>
      </c>
      <c r="B195" s="4" t="s">
        <v>40947</v>
      </c>
      <c r="C195" s="2">
        <v>1</v>
      </c>
      <c r="D195" s="2" t="s">
        <v>11263</v>
      </c>
      <c r="E195" s="2" t="s">
        <v>3</v>
      </c>
    </row>
    <row r="196" spans="1:5" x14ac:dyDescent="0.55000000000000004">
      <c r="A196" t="s">
        <v>74460</v>
      </c>
      <c r="B196" s="4" t="s">
        <v>40948</v>
      </c>
      <c r="C196" s="2">
        <v>1</v>
      </c>
      <c r="D196" s="2" t="s">
        <v>11264</v>
      </c>
      <c r="E196" s="2" t="s">
        <v>3</v>
      </c>
    </row>
    <row r="197" spans="1:5" x14ac:dyDescent="0.55000000000000004">
      <c r="A197" t="s">
        <v>74460</v>
      </c>
      <c r="B197" s="3" t="s">
        <v>40951</v>
      </c>
      <c r="C197">
        <v>1</v>
      </c>
      <c r="D197" s="1" t="s">
        <v>3388</v>
      </c>
      <c r="E197" t="s">
        <v>3</v>
      </c>
    </row>
    <row r="198" spans="1:5" x14ac:dyDescent="0.55000000000000004">
      <c r="A198" t="s">
        <v>74460</v>
      </c>
      <c r="B198" s="3" t="s">
        <v>40952</v>
      </c>
      <c r="C198">
        <v>1</v>
      </c>
      <c r="D198" s="1" t="s">
        <v>4343</v>
      </c>
      <c r="E198" t="s">
        <v>3</v>
      </c>
    </row>
    <row r="199" spans="1:5" x14ac:dyDescent="0.55000000000000004">
      <c r="A199" t="s">
        <v>74460</v>
      </c>
      <c r="B199" s="3" t="s">
        <v>40954</v>
      </c>
      <c r="C199">
        <v>1</v>
      </c>
      <c r="D199" s="1" t="s">
        <v>1043</v>
      </c>
      <c r="E199" t="s">
        <v>3</v>
      </c>
    </row>
    <row r="200" spans="1:5" x14ac:dyDescent="0.55000000000000004">
      <c r="A200" t="s">
        <v>74460</v>
      </c>
      <c r="B200" s="4" t="s">
        <v>40956</v>
      </c>
      <c r="C200" s="2">
        <v>1</v>
      </c>
      <c r="D200" s="2" t="s">
        <v>11265</v>
      </c>
      <c r="E200" s="2" t="s">
        <v>3</v>
      </c>
    </row>
    <row r="201" spans="1:5" x14ac:dyDescent="0.55000000000000004">
      <c r="A201" t="s">
        <v>74460</v>
      </c>
      <c r="B201" s="3" t="s">
        <v>40957</v>
      </c>
      <c r="C201">
        <v>1</v>
      </c>
      <c r="D201" s="1" t="s">
        <v>11266</v>
      </c>
      <c r="E201" t="s">
        <v>3</v>
      </c>
    </row>
    <row r="202" spans="1:5" x14ac:dyDescent="0.55000000000000004">
      <c r="A202" t="s">
        <v>74460</v>
      </c>
      <c r="B202" s="3" t="s">
        <v>40958</v>
      </c>
      <c r="C202">
        <v>1</v>
      </c>
      <c r="D202" s="1" t="s">
        <v>1008</v>
      </c>
      <c r="E202" t="s">
        <v>3</v>
      </c>
    </row>
    <row r="203" spans="1:5" x14ac:dyDescent="0.55000000000000004">
      <c r="A203" t="s">
        <v>74460</v>
      </c>
      <c r="B203" s="3" t="s">
        <v>40960</v>
      </c>
      <c r="C203">
        <v>1</v>
      </c>
      <c r="D203" s="1" t="s">
        <v>10763</v>
      </c>
      <c r="E203" t="s">
        <v>3</v>
      </c>
    </row>
    <row r="204" spans="1:5" x14ac:dyDescent="0.55000000000000004">
      <c r="A204" t="s">
        <v>74460</v>
      </c>
      <c r="B204" s="3" t="s">
        <v>40961</v>
      </c>
      <c r="C204">
        <v>1</v>
      </c>
      <c r="D204" s="1" t="s">
        <v>2099</v>
      </c>
      <c r="E204" t="s">
        <v>3</v>
      </c>
    </row>
    <row r="205" spans="1:5" x14ac:dyDescent="0.55000000000000004">
      <c r="A205" t="s">
        <v>74460</v>
      </c>
      <c r="B205" s="3" t="s">
        <v>40964</v>
      </c>
      <c r="C205">
        <v>1</v>
      </c>
      <c r="D205" s="1" t="s">
        <v>11267</v>
      </c>
      <c r="E205" t="s">
        <v>3</v>
      </c>
    </row>
    <row r="206" spans="1:5" x14ac:dyDescent="0.55000000000000004">
      <c r="A206" t="s">
        <v>74460</v>
      </c>
      <c r="B206" s="3" t="s">
        <v>40966</v>
      </c>
      <c r="C206">
        <v>1</v>
      </c>
      <c r="D206" s="1" t="s">
        <v>11268</v>
      </c>
      <c r="E206" t="s">
        <v>3</v>
      </c>
    </row>
    <row r="207" spans="1:5" x14ac:dyDescent="0.55000000000000004">
      <c r="A207" t="s">
        <v>74460</v>
      </c>
      <c r="B207" s="3" t="s">
        <v>40967</v>
      </c>
      <c r="C207">
        <v>1</v>
      </c>
      <c r="D207" s="1" t="s">
        <v>11269</v>
      </c>
      <c r="E207" t="s">
        <v>3</v>
      </c>
    </row>
    <row r="208" spans="1:5" x14ac:dyDescent="0.55000000000000004">
      <c r="A208" t="s">
        <v>74460</v>
      </c>
      <c r="B208" s="3" t="s">
        <v>40969</v>
      </c>
      <c r="C208">
        <v>1</v>
      </c>
      <c r="D208" s="1" t="s">
        <v>11270</v>
      </c>
      <c r="E208" t="s">
        <v>3</v>
      </c>
    </row>
    <row r="209" spans="1:5" x14ac:dyDescent="0.55000000000000004">
      <c r="A209" t="s">
        <v>74460</v>
      </c>
      <c r="B209" s="3" t="s">
        <v>40970</v>
      </c>
      <c r="C209">
        <v>1</v>
      </c>
      <c r="D209" s="1" t="s">
        <v>11271</v>
      </c>
      <c r="E209" t="s">
        <v>3</v>
      </c>
    </row>
    <row r="210" spans="1:5" x14ac:dyDescent="0.55000000000000004">
      <c r="A210" t="s">
        <v>74460</v>
      </c>
      <c r="B210" s="3" t="s">
        <v>40973</v>
      </c>
      <c r="C210">
        <v>1</v>
      </c>
      <c r="D210" s="1" t="s">
        <v>3393</v>
      </c>
      <c r="E210" t="s">
        <v>3</v>
      </c>
    </row>
    <row r="211" spans="1:5" x14ac:dyDescent="0.55000000000000004">
      <c r="A211" t="s">
        <v>74460</v>
      </c>
      <c r="B211" s="3" t="s">
        <v>40974</v>
      </c>
      <c r="C211">
        <v>1</v>
      </c>
      <c r="D211" s="1" t="s">
        <v>4374</v>
      </c>
      <c r="E211" t="s">
        <v>3</v>
      </c>
    </row>
    <row r="212" spans="1:5" x14ac:dyDescent="0.55000000000000004">
      <c r="A212" t="s">
        <v>74460</v>
      </c>
      <c r="B212" s="3" t="s">
        <v>40976</v>
      </c>
      <c r="C212">
        <v>1</v>
      </c>
      <c r="D212" s="1" t="s">
        <v>11272</v>
      </c>
      <c r="E212" t="s">
        <v>3</v>
      </c>
    </row>
    <row r="213" spans="1:5" x14ac:dyDescent="0.55000000000000004">
      <c r="A213" t="s">
        <v>74460</v>
      </c>
      <c r="B213" s="4" t="s">
        <v>40979</v>
      </c>
      <c r="C213" s="2">
        <v>1</v>
      </c>
      <c r="D213" s="2" t="s">
        <v>11273</v>
      </c>
      <c r="E213" s="2" t="s">
        <v>3</v>
      </c>
    </row>
    <row r="214" spans="1:5" x14ac:dyDescent="0.55000000000000004">
      <c r="A214" t="s">
        <v>74460</v>
      </c>
      <c r="B214" s="3" t="s">
        <v>40981</v>
      </c>
      <c r="C214">
        <v>1</v>
      </c>
      <c r="D214" s="1" t="s">
        <v>11274</v>
      </c>
      <c r="E214" t="s">
        <v>3</v>
      </c>
    </row>
    <row r="215" spans="1:5" x14ac:dyDescent="0.55000000000000004">
      <c r="A215" t="s">
        <v>74460</v>
      </c>
      <c r="B215" s="3" t="s">
        <v>40982</v>
      </c>
      <c r="C215">
        <v>1</v>
      </c>
      <c r="D215" s="1" t="s">
        <v>11275</v>
      </c>
      <c r="E215" t="s">
        <v>3</v>
      </c>
    </row>
    <row r="216" spans="1:5" x14ac:dyDescent="0.55000000000000004">
      <c r="A216" t="s">
        <v>74460</v>
      </c>
      <c r="B216" s="3" t="s">
        <v>40983</v>
      </c>
      <c r="C216">
        <v>1</v>
      </c>
      <c r="D216" s="1" t="s">
        <v>2839</v>
      </c>
      <c r="E216" t="s">
        <v>3</v>
      </c>
    </row>
    <row r="217" spans="1:5" x14ac:dyDescent="0.55000000000000004">
      <c r="A217" t="s">
        <v>74460</v>
      </c>
      <c r="B217" s="3" t="s">
        <v>40987</v>
      </c>
      <c r="C217">
        <v>1</v>
      </c>
      <c r="D217" s="1" t="s">
        <v>11276</v>
      </c>
      <c r="E217" t="s">
        <v>3</v>
      </c>
    </row>
    <row r="218" spans="1:5" x14ac:dyDescent="0.55000000000000004">
      <c r="A218" t="s">
        <v>74460</v>
      </c>
      <c r="B218" s="3" t="s">
        <v>40988</v>
      </c>
      <c r="C218">
        <v>1</v>
      </c>
      <c r="D218" s="1" t="s">
        <v>11277</v>
      </c>
      <c r="E218" t="s">
        <v>3</v>
      </c>
    </row>
    <row r="219" spans="1:5" x14ac:dyDescent="0.55000000000000004">
      <c r="A219" t="s">
        <v>74460</v>
      </c>
      <c r="B219" s="3" t="s">
        <v>40997</v>
      </c>
      <c r="C219">
        <v>1</v>
      </c>
      <c r="D219" s="1" t="s">
        <v>11278</v>
      </c>
      <c r="E219" t="s">
        <v>3</v>
      </c>
    </row>
    <row r="220" spans="1:5" x14ac:dyDescent="0.55000000000000004">
      <c r="A220" t="s">
        <v>74460</v>
      </c>
      <c r="B220" s="3" t="s">
        <v>40999</v>
      </c>
      <c r="C220">
        <v>1</v>
      </c>
      <c r="D220" s="1" t="s">
        <v>11279</v>
      </c>
      <c r="E220" t="s">
        <v>3</v>
      </c>
    </row>
    <row r="221" spans="1:5" x14ac:dyDescent="0.55000000000000004">
      <c r="A221" t="s">
        <v>74460</v>
      </c>
      <c r="B221" s="3" t="s">
        <v>41000</v>
      </c>
      <c r="C221">
        <v>1</v>
      </c>
      <c r="D221" s="1" t="s">
        <v>11280</v>
      </c>
      <c r="E221" t="s">
        <v>3</v>
      </c>
    </row>
    <row r="222" spans="1:5" x14ac:dyDescent="0.55000000000000004">
      <c r="A222" t="s">
        <v>74460</v>
      </c>
      <c r="B222" s="3" t="s">
        <v>41001</v>
      </c>
      <c r="C222">
        <v>1</v>
      </c>
      <c r="D222" s="1" t="s">
        <v>11281</v>
      </c>
      <c r="E222" t="s">
        <v>3</v>
      </c>
    </row>
    <row r="223" spans="1:5" x14ac:dyDescent="0.55000000000000004">
      <c r="A223" t="s">
        <v>74460</v>
      </c>
      <c r="B223" s="3" t="s">
        <v>41004</v>
      </c>
      <c r="C223">
        <v>1</v>
      </c>
      <c r="D223" s="1" t="s">
        <v>11282</v>
      </c>
      <c r="E223" t="s">
        <v>3</v>
      </c>
    </row>
    <row r="224" spans="1:5" x14ac:dyDescent="0.55000000000000004">
      <c r="A224" t="s">
        <v>74460</v>
      </c>
      <c r="B224" s="4" t="s">
        <v>41006</v>
      </c>
      <c r="C224" s="2">
        <v>1</v>
      </c>
      <c r="D224" s="2" t="s">
        <v>11283</v>
      </c>
      <c r="E224" s="2" t="s">
        <v>3</v>
      </c>
    </row>
    <row r="225" spans="1:5" x14ac:dyDescent="0.55000000000000004">
      <c r="A225" t="s">
        <v>74460</v>
      </c>
      <c r="B225" s="3" t="s">
        <v>41008</v>
      </c>
      <c r="C225">
        <v>1</v>
      </c>
      <c r="D225" s="1" t="s">
        <v>11284</v>
      </c>
      <c r="E225" t="s">
        <v>3</v>
      </c>
    </row>
    <row r="226" spans="1:5" x14ac:dyDescent="0.55000000000000004">
      <c r="A226" t="s">
        <v>74460</v>
      </c>
      <c r="B226" s="3" t="s">
        <v>41008</v>
      </c>
      <c r="C226">
        <v>1</v>
      </c>
      <c r="D226" s="1" t="s">
        <v>11285</v>
      </c>
      <c r="E226" t="s">
        <v>3</v>
      </c>
    </row>
    <row r="227" spans="1:5" x14ac:dyDescent="0.55000000000000004">
      <c r="A227" t="s">
        <v>74460</v>
      </c>
      <c r="B227" s="4" t="s">
        <v>41010</v>
      </c>
      <c r="C227" s="2">
        <v>1</v>
      </c>
      <c r="D227" s="2" t="s">
        <v>11286</v>
      </c>
      <c r="E227" s="2" t="s">
        <v>3</v>
      </c>
    </row>
    <row r="228" spans="1:5" x14ac:dyDescent="0.55000000000000004">
      <c r="A228" t="s">
        <v>74460</v>
      </c>
      <c r="B228" s="3" t="s">
        <v>41011</v>
      </c>
      <c r="C228">
        <v>1</v>
      </c>
      <c r="D228" s="1" t="s">
        <v>11287</v>
      </c>
      <c r="E228" t="s">
        <v>3</v>
      </c>
    </row>
    <row r="229" spans="1:5" x14ac:dyDescent="0.55000000000000004">
      <c r="A229" t="s">
        <v>74460</v>
      </c>
      <c r="B229" s="3" t="s">
        <v>41012</v>
      </c>
      <c r="C229">
        <v>1</v>
      </c>
      <c r="D229" s="1" t="s">
        <v>11288</v>
      </c>
      <c r="E229" t="s">
        <v>3</v>
      </c>
    </row>
    <row r="230" spans="1:5" x14ac:dyDescent="0.55000000000000004">
      <c r="A230" t="s">
        <v>74460</v>
      </c>
      <c r="B230" s="3" t="s">
        <v>41014</v>
      </c>
      <c r="C230">
        <v>1</v>
      </c>
      <c r="D230" s="1" t="s">
        <v>10740</v>
      </c>
      <c r="E230" t="s">
        <v>3</v>
      </c>
    </row>
    <row r="231" spans="1:5" x14ac:dyDescent="0.55000000000000004">
      <c r="A231" t="s">
        <v>74460</v>
      </c>
      <c r="B231" s="3" t="s">
        <v>41015</v>
      </c>
      <c r="C231">
        <v>1</v>
      </c>
      <c r="D231" s="1" t="s">
        <v>11289</v>
      </c>
      <c r="E231" t="s">
        <v>3</v>
      </c>
    </row>
    <row r="232" spans="1:5" x14ac:dyDescent="0.55000000000000004">
      <c r="A232" t="s">
        <v>74460</v>
      </c>
      <c r="B232" s="3" t="s">
        <v>41016</v>
      </c>
      <c r="C232">
        <v>1</v>
      </c>
      <c r="D232" s="1" t="s">
        <v>1724</v>
      </c>
      <c r="E232" t="s">
        <v>3</v>
      </c>
    </row>
    <row r="233" spans="1:5" x14ac:dyDescent="0.55000000000000004">
      <c r="A233" t="s">
        <v>74460</v>
      </c>
      <c r="B233" s="3" t="s">
        <v>41017</v>
      </c>
      <c r="C233">
        <v>1</v>
      </c>
      <c r="D233" s="1" t="s">
        <v>11290</v>
      </c>
      <c r="E233" t="s">
        <v>3</v>
      </c>
    </row>
    <row r="234" spans="1:5" x14ac:dyDescent="0.55000000000000004">
      <c r="A234" t="s">
        <v>74460</v>
      </c>
      <c r="B234" s="3" t="s">
        <v>41018</v>
      </c>
      <c r="C234">
        <v>1</v>
      </c>
      <c r="D234" s="1" t="s">
        <v>4325</v>
      </c>
      <c r="E234" t="s">
        <v>3</v>
      </c>
    </row>
    <row r="235" spans="1:5" x14ac:dyDescent="0.55000000000000004">
      <c r="A235" t="s">
        <v>74460</v>
      </c>
      <c r="B235" s="3" t="s">
        <v>41027</v>
      </c>
      <c r="C235">
        <v>1</v>
      </c>
      <c r="D235" s="1" t="s">
        <v>11291</v>
      </c>
      <c r="E235" t="s">
        <v>3</v>
      </c>
    </row>
    <row r="236" spans="1:5" x14ac:dyDescent="0.55000000000000004">
      <c r="A236" t="s">
        <v>74460</v>
      </c>
      <c r="B236" s="4" t="s">
        <v>41028</v>
      </c>
      <c r="C236" s="2">
        <v>1</v>
      </c>
      <c r="D236" s="2" t="s">
        <v>11292</v>
      </c>
      <c r="E236" s="2" t="s">
        <v>3</v>
      </c>
    </row>
    <row r="237" spans="1:5" x14ac:dyDescent="0.55000000000000004">
      <c r="A237" t="s">
        <v>74460</v>
      </c>
      <c r="B237" s="3" t="s">
        <v>41029</v>
      </c>
      <c r="C237">
        <v>1</v>
      </c>
      <c r="D237" s="1" t="s">
        <v>2069</v>
      </c>
      <c r="E237" t="s">
        <v>3</v>
      </c>
    </row>
    <row r="238" spans="1:5" x14ac:dyDescent="0.55000000000000004">
      <c r="A238" t="s">
        <v>74460</v>
      </c>
      <c r="B238" s="3" t="s">
        <v>41030</v>
      </c>
      <c r="C238">
        <v>1</v>
      </c>
      <c r="D238" s="1" t="s">
        <v>11293</v>
      </c>
      <c r="E238" t="s">
        <v>3</v>
      </c>
    </row>
    <row r="239" spans="1:5" x14ac:dyDescent="0.55000000000000004">
      <c r="A239" t="s">
        <v>74460</v>
      </c>
      <c r="B239" s="3" t="s">
        <v>41033</v>
      </c>
      <c r="C239">
        <v>1</v>
      </c>
      <c r="D239" s="1" t="s">
        <v>2064</v>
      </c>
      <c r="E239" t="s">
        <v>3</v>
      </c>
    </row>
    <row r="240" spans="1:5" x14ac:dyDescent="0.55000000000000004">
      <c r="A240" t="s">
        <v>74460</v>
      </c>
      <c r="B240" s="4" t="s">
        <v>41033</v>
      </c>
      <c r="C240" s="2">
        <v>1</v>
      </c>
      <c r="D240" s="2" t="s">
        <v>11294</v>
      </c>
      <c r="E240" s="2" t="s">
        <v>3</v>
      </c>
    </row>
    <row r="241" spans="1:5" x14ac:dyDescent="0.55000000000000004">
      <c r="A241" t="s">
        <v>74460</v>
      </c>
      <c r="B241" s="3" t="s">
        <v>41036</v>
      </c>
      <c r="C241">
        <v>1</v>
      </c>
      <c r="D241" s="1" t="s">
        <v>4</v>
      </c>
      <c r="E241" t="s">
        <v>3</v>
      </c>
    </row>
    <row r="242" spans="1:5" x14ac:dyDescent="0.55000000000000004">
      <c r="A242" t="s">
        <v>74460</v>
      </c>
      <c r="B242" s="3" t="s">
        <v>41037</v>
      </c>
      <c r="C242">
        <v>1</v>
      </c>
      <c r="D242" s="1" t="s">
        <v>9690</v>
      </c>
      <c r="E242" t="s">
        <v>3</v>
      </c>
    </row>
    <row r="243" spans="1:5" x14ac:dyDescent="0.55000000000000004">
      <c r="A243" t="s">
        <v>74460</v>
      </c>
      <c r="B243" s="3" t="s">
        <v>41038</v>
      </c>
      <c r="C243">
        <v>1</v>
      </c>
      <c r="D243" s="1" t="s">
        <v>2854</v>
      </c>
      <c r="E243" t="s">
        <v>3</v>
      </c>
    </row>
    <row r="244" spans="1:5" x14ac:dyDescent="0.55000000000000004">
      <c r="A244" t="s">
        <v>74460</v>
      </c>
      <c r="B244" s="3" t="s">
        <v>41039</v>
      </c>
      <c r="C244">
        <v>1</v>
      </c>
      <c r="D244" s="1" t="s">
        <v>2360</v>
      </c>
      <c r="E244" t="s">
        <v>3</v>
      </c>
    </row>
    <row r="245" spans="1:5" x14ac:dyDescent="0.55000000000000004">
      <c r="A245" t="s">
        <v>74460</v>
      </c>
      <c r="B245" s="3" t="s">
        <v>41041</v>
      </c>
      <c r="C245">
        <v>1</v>
      </c>
      <c r="D245" s="1" t="s">
        <v>11295</v>
      </c>
      <c r="E245" t="s">
        <v>3</v>
      </c>
    </row>
    <row r="246" spans="1:5" x14ac:dyDescent="0.55000000000000004">
      <c r="A246" t="s">
        <v>74460</v>
      </c>
      <c r="B246" s="3" t="s">
        <v>41045</v>
      </c>
      <c r="C246">
        <v>1</v>
      </c>
      <c r="D246" s="1" t="s">
        <v>11296</v>
      </c>
      <c r="E246" t="s">
        <v>3</v>
      </c>
    </row>
    <row r="247" spans="1:5" x14ac:dyDescent="0.55000000000000004">
      <c r="A247" t="s">
        <v>74460</v>
      </c>
      <c r="B247" s="3" t="s">
        <v>41046</v>
      </c>
      <c r="C247">
        <v>1</v>
      </c>
      <c r="D247" s="1" t="s">
        <v>1054</v>
      </c>
      <c r="E247" t="s">
        <v>3</v>
      </c>
    </row>
    <row r="248" spans="1:5" x14ac:dyDescent="0.55000000000000004">
      <c r="A248" t="s">
        <v>74460</v>
      </c>
      <c r="B248" s="3" t="s">
        <v>41048</v>
      </c>
      <c r="C248">
        <v>1</v>
      </c>
      <c r="D248" s="1" t="s">
        <v>11297</v>
      </c>
      <c r="E248" t="s">
        <v>3</v>
      </c>
    </row>
    <row r="249" spans="1:5" x14ac:dyDescent="0.55000000000000004">
      <c r="A249" t="s">
        <v>74460</v>
      </c>
      <c r="B249" s="3" t="s">
        <v>41049</v>
      </c>
      <c r="C249">
        <v>1</v>
      </c>
      <c r="D249" s="1" t="s">
        <v>11298</v>
      </c>
      <c r="E249" t="s">
        <v>3</v>
      </c>
    </row>
    <row r="250" spans="1:5" x14ac:dyDescent="0.55000000000000004">
      <c r="A250" t="s">
        <v>74460</v>
      </c>
      <c r="B250" s="3" t="s">
        <v>41053</v>
      </c>
      <c r="C250">
        <v>1</v>
      </c>
      <c r="D250" s="1" t="s">
        <v>2067</v>
      </c>
      <c r="E250" t="s">
        <v>3</v>
      </c>
    </row>
    <row r="251" spans="1:5" x14ac:dyDescent="0.55000000000000004">
      <c r="A251" t="s">
        <v>74460</v>
      </c>
      <c r="B251" s="3" t="s">
        <v>41054</v>
      </c>
      <c r="C251">
        <v>1</v>
      </c>
      <c r="D251" s="1" t="s">
        <v>11299</v>
      </c>
      <c r="E251" t="s">
        <v>3</v>
      </c>
    </row>
    <row r="252" spans="1:5" x14ac:dyDescent="0.55000000000000004">
      <c r="A252" t="s">
        <v>74460</v>
      </c>
      <c r="B252" s="3" t="s">
        <v>41055</v>
      </c>
      <c r="C252">
        <v>1</v>
      </c>
      <c r="D252" s="1" t="s">
        <v>11300</v>
      </c>
      <c r="E252" t="s">
        <v>3</v>
      </c>
    </row>
    <row r="253" spans="1:5" x14ac:dyDescent="0.55000000000000004">
      <c r="A253" t="s">
        <v>74460</v>
      </c>
      <c r="B253" s="3" t="s">
        <v>41056</v>
      </c>
      <c r="C253">
        <v>1</v>
      </c>
      <c r="D253" s="1" t="s">
        <v>4</v>
      </c>
      <c r="E253" t="s">
        <v>3</v>
      </c>
    </row>
    <row r="254" spans="1:5" x14ac:dyDescent="0.55000000000000004">
      <c r="A254" t="s">
        <v>74460</v>
      </c>
      <c r="B254" s="3" t="s">
        <v>41057</v>
      </c>
      <c r="C254">
        <v>1</v>
      </c>
      <c r="D254" s="1" t="s">
        <v>6494</v>
      </c>
      <c r="E254" t="s">
        <v>3</v>
      </c>
    </row>
    <row r="255" spans="1:5" x14ac:dyDescent="0.55000000000000004">
      <c r="A255" t="s">
        <v>74460</v>
      </c>
      <c r="B255" s="3" t="s">
        <v>41058</v>
      </c>
      <c r="C255">
        <v>1</v>
      </c>
      <c r="D255" s="1" t="s">
        <v>11301</v>
      </c>
      <c r="E255" t="s">
        <v>3</v>
      </c>
    </row>
    <row r="256" spans="1:5" x14ac:dyDescent="0.55000000000000004">
      <c r="A256" t="s">
        <v>74460</v>
      </c>
      <c r="B256" s="3" t="s">
        <v>41059</v>
      </c>
      <c r="C256">
        <v>1</v>
      </c>
      <c r="D256" s="1" t="s">
        <v>11302</v>
      </c>
      <c r="E256" t="s">
        <v>3</v>
      </c>
    </row>
    <row r="257" spans="1:5" x14ac:dyDescent="0.55000000000000004">
      <c r="A257" t="s">
        <v>74460</v>
      </c>
      <c r="B257" s="3" t="s">
        <v>41060</v>
      </c>
      <c r="C257">
        <v>1</v>
      </c>
      <c r="D257" s="1" t="s">
        <v>9665</v>
      </c>
      <c r="E257" t="s">
        <v>3</v>
      </c>
    </row>
    <row r="258" spans="1:5" x14ac:dyDescent="0.55000000000000004">
      <c r="A258" t="s">
        <v>74460</v>
      </c>
      <c r="B258" s="3" t="s">
        <v>41061</v>
      </c>
      <c r="C258">
        <v>1</v>
      </c>
      <c r="D258" s="1" t="s">
        <v>1027</v>
      </c>
      <c r="E258" t="s">
        <v>3</v>
      </c>
    </row>
    <row r="259" spans="1:5" x14ac:dyDescent="0.55000000000000004">
      <c r="A259" t="s">
        <v>74460</v>
      </c>
      <c r="B259" s="3" t="s">
        <v>41066</v>
      </c>
      <c r="C259">
        <v>1</v>
      </c>
      <c r="D259" s="1" t="s">
        <v>11303</v>
      </c>
      <c r="E259" t="s">
        <v>3</v>
      </c>
    </row>
    <row r="260" spans="1:5" x14ac:dyDescent="0.55000000000000004">
      <c r="A260" t="s">
        <v>74460</v>
      </c>
      <c r="B260" s="3" t="s">
        <v>41069</v>
      </c>
      <c r="C260">
        <v>1</v>
      </c>
      <c r="D260" s="1" t="s">
        <v>11304</v>
      </c>
      <c r="E260" t="s">
        <v>3</v>
      </c>
    </row>
    <row r="261" spans="1:5" x14ac:dyDescent="0.55000000000000004">
      <c r="A261" t="s">
        <v>74460</v>
      </c>
      <c r="B261" s="3" t="s">
        <v>41070</v>
      </c>
      <c r="C261">
        <v>1</v>
      </c>
      <c r="D261" s="1" t="s">
        <v>11305</v>
      </c>
      <c r="E261" t="s">
        <v>3</v>
      </c>
    </row>
    <row r="262" spans="1:5" x14ac:dyDescent="0.55000000000000004">
      <c r="A262" t="s">
        <v>74460</v>
      </c>
      <c r="B262" s="3" t="s">
        <v>41071</v>
      </c>
      <c r="C262">
        <v>1</v>
      </c>
      <c r="D262" s="1" t="s">
        <v>11306</v>
      </c>
      <c r="E262" t="s">
        <v>3</v>
      </c>
    </row>
    <row r="263" spans="1:5" x14ac:dyDescent="0.55000000000000004">
      <c r="A263" t="s">
        <v>74460</v>
      </c>
      <c r="B263" s="3" t="s">
        <v>41072</v>
      </c>
      <c r="C263">
        <v>1</v>
      </c>
      <c r="D263" s="1" t="s">
        <v>5195</v>
      </c>
      <c r="E263" t="s">
        <v>3</v>
      </c>
    </row>
    <row r="264" spans="1:5" x14ac:dyDescent="0.55000000000000004">
      <c r="A264" t="s">
        <v>74460</v>
      </c>
      <c r="B264" s="3" t="s">
        <v>41074</v>
      </c>
      <c r="C264">
        <v>1</v>
      </c>
      <c r="D264" s="1" t="s">
        <v>11307</v>
      </c>
      <c r="E264" t="s">
        <v>3</v>
      </c>
    </row>
    <row r="265" spans="1:5" x14ac:dyDescent="0.55000000000000004">
      <c r="A265" t="s">
        <v>74460</v>
      </c>
      <c r="B265" s="3" t="s">
        <v>41075</v>
      </c>
      <c r="C265">
        <v>1</v>
      </c>
      <c r="D265" s="1" t="s">
        <v>11308</v>
      </c>
      <c r="E265" t="s">
        <v>3</v>
      </c>
    </row>
    <row r="266" spans="1:5" x14ac:dyDescent="0.55000000000000004">
      <c r="A266" t="s">
        <v>74460</v>
      </c>
      <c r="B266" s="3" t="s">
        <v>41078</v>
      </c>
      <c r="C266">
        <v>1</v>
      </c>
      <c r="D266" s="1" t="s">
        <v>11309</v>
      </c>
      <c r="E266" t="s">
        <v>3</v>
      </c>
    </row>
    <row r="267" spans="1:5" x14ac:dyDescent="0.55000000000000004">
      <c r="A267" t="s">
        <v>74460</v>
      </c>
      <c r="B267" s="3" t="s">
        <v>41080</v>
      </c>
      <c r="C267">
        <v>1</v>
      </c>
      <c r="D267" s="1" t="s">
        <v>11310</v>
      </c>
      <c r="E267" t="s">
        <v>3</v>
      </c>
    </row>
    <row r="268" spans="1:5" x14ac:dyDescent="0.55000000000000004">
      <c r="A268" t="s">
        <v>74460</v>
      </c>
      <c r="B268" s="3" t="s">
        <v>41082</v>
      </c>
      <c r="C268">
        <v>1</v>
      </c>
      <c r="D268" s="1" t="s">
        <v>11311</v>
      </c>
      <c r="E268" t="s">
        <v>3</v>
      </c>
    </row>
    <row r="269" spans="1:5" x14ac:dyDescent="0.55000000000000004">
      <c r="A269" t="s">
        <v>74460</v>
      </c>
      <c r="B269" s="3" t="s">
        <v>41084</v>
      </c>
      <c r="C269">
        <v>1</v>
      </c>
      <c r="D269" s="1" t="s">
        <v>1020</v>
      </c>
      <c r="E269" t="s">
        <v>3</v>
      </c>
    </row>
    <row r="270" spans="1:5" x14ac:dyDescent="0.55000000000000004">
      <c r="A270" t="s">
        <v>74460</v>
      </c>
      <c r="B270" s="3" t="s">
        <v>41087</v>
      </c>
      <c r="C270">
        <v>1</v>
      </c>
      <c r="D270" s="1" t="s">
        <v>11312</v>
      </c>
      <c r="E270" t="s">
        <v>3</v>
      </c>
    </row>
    <row r="271" spans="1:5" x14ac:dyDescent="0.55000000000000004">
      <c r="A271" t="s">
        <v>74460</v>
      </c>
      <c r="B271" s="3" t="s">
        <v>41088</v>
      </c>
      <c r="C271">
        <v>1</v>
      </c>
      <c r="D271" s="1" t="s">
        <v>10251</v>
      </c>
      <c r="E271" t="s">
        <v>3</v>
      </c>
    </row>
    <row r="272" spans="1:5" x14ac:dyDescent="0.55000000000000004">
      <c r="A272" t="s">
        <v>74460</v>
      </c>
      <c r="B272" s="3" t="s">
        <v>41091</v>
      </c>
      <c r="C272">
        <v>1</v>
      </c>
      <c r="D272" s="1" t="s">
        <v>2078</v>
      </c>
      <c r="E272" t="s">
        <v>3</v>
      </c>
    </row>
    <row r="273" spans="1:5" x14ac:dyDescent="0.55000000000000004">
      <c r="A273" t="s">
        <v>74460</v>
      </c>
      <c r="B273" s="3" t="s">
        <v>41093</v>
      </c>
      <c r="C273">
        <v>1</v>
      </c>
      <c r="D273" s="1" t="s">
        <v>10743</v>
      </c>
      <c r="E273" t="s">
        <v>3</v>
      </c>
    </row>
    <row r="274" spans="1:5" x14ac:dyDescent="0.55000000000000004">
      <c r="A274" t="s">
        <v>74460</v>
      </c>
      <c r="B274" s="3" t="s">
        <v>41094</v>
      </c>
      <c r="C274">
        <v>1</v>
      </c>
      <c r="D274" s="1" t="s">
        <v>9950</v>
      </c>
      <c r="E274" t="s">
        <v>3</v>
      </c>
    </row>
    <row r="275" spans="1:5" x14ac:dyDescent="0.55000000000000004">
      <c r="A275" t="s">
        <v>74460</v>
      </c>
      <c r="B275" s="3" t="s">
        <v>41095</v>
      </c>
      <c r="C275">
        <v>1</v>
      </c>
      <c r="D275" s="1" t="s">
        <v>2080</v>
      </c>
      <c r="E275" t="s">
        <v>3</v>
      </c>
    </row>
    <row r="276" spans="1:5" x14ac:dyDescent="0.55000000000000004">
      <c r="A276" t="s">
        <v>74460</v>
      </c>
      <c r="B276" s="3" t="s">
        <v>41097</v>
      </c>
      <c r="C276">
        <v>1</v>
      </c>
      <c r="D276" s="1" t="s">
        <v>11313</v>
      </c>
      <c r="E276" t="s">
        <v>3</v>
      </c>
    </row>
    <row r="277" spans="1:5" x14ac:dyDescent="0.55000000000000004">
      <c r="A277" t="s">
        <v>74460</v>
      </c>
      <c r="B277" s="3" t="s">
        <v>41098</v>
      </c>
      <c r="C277">
        <v>1</v>
      </c>
      <c r="D277" s="1" t="s">
        <v>4439</v>
      </c>
      <c r="E277" t="s">
        <v>3</v>
      </c>
    </row>
    <row r="278" spans="1:5" x14ac:dyDescent="0.55000000000000004">
      <c r="A278" t="s">
        <v>74460</v>
      </c>
      <c r="B278" s="3" t="s">
        <v>41099</v>
      </c>
      <c r="C278">
        <v>1</v>
      </c>
      <c r="D278" s="1" t="s">
        <v>2665</v>
      </c>
      <c r="E278" t="s">
        <v>3</v>
      </c>
    </row>
    <row r="279" spans="1:5" x14ac:dyDescent="0.55000000000000004">
      <c r="A279" t="s">
        <v>74460</v>
      </c>
      <c r="B279" s="3" t="s">
        <v>41100</v>
      </c>
      <c r="C279">
        <v>1</v>
      </c>
      <c r="D279" s="1" t="s">
        <v>11314</v>
      </c>
      <c r="E279" t="s">
        <v>3</v>
      </c>
    </row>
    <row r="280" spans="1:5" x14ac:dyDescent="0.55000000000000004">
      <c r="A280" t="s">
        <v>74460</v>
      </c>
      <c r="B280" s="3" t="s">
        <v>41101</v>
      </c>
      <c r="C280">
        <v>1</v>
      </c>
      <c r="D280" s="1" t="s">
        <v>11315</v>
      </c>
      <c r="E280" t="s">
        <v>3</v>
      </c>
    </row>
    <row r="281" spans="1:5" x14ac:dyDescent="0.55000000000000004">
      <c r="A281" t="s">
        <v>74460</v>
      </c>
      <c r="B281" s="3" t="s">
        <v>41103</v>
      </c>
      <c r="C281">
        <v>1</v>
      </c>
      <c r="D281" s="1" t="s">
        <v>11316</v>
      </c>
      <c r="E281" t="s">
        <v>3</v>
      </c>
    </row>
    <row r="282" spans="1:5" x14ac:dyDescent="0.55000000000000004">
      <c r="A282" t="s">
        <v>74460</v>
      </c>
      <c r="B282" s="3" t="s">
        <v>41104</v>
      </c>
      <c r="C282">
        <v>1</v>
      </c>
      <c r="D282" s="1" t="s">
        <v>11317</v>
      </c>
      <c r="E282" t="s">
        <v>3</v>
      </c>
    </row>
    <row r="283" spans="1:5" x14ac:dyDescent="0.55000000000000004">
      <c r="A283" t="s">
        <v>74460</v>
      </c>
      <c r="B283" s="3" t="s">
        <v>41106</v>
      </c>
      <c r="C283">
        <v>1</v>
      </c>
      <c r="D283" s="1" t="s">
        <v>11318</v>
      </c>
      <c r="E283" t="s">
        <v>3</v>
      </c>
    </row>
    <row r="284" spans="1:5" x14ac:dyDescent="0.55000000000000004">
      <c r="A284" t="s">
        <v>74460</v>
      </c>
      <c r="B284" s="3" t="s">
        <v>41109</v>
      </c>
      <c r="C284">
        <v>1</v>
      </c>
      <c r="D284" s="1" t="s">
        <v>1058</v>
      </c>
      <c r="E284" t="s">
        <v>3</v>
      </c>
    </row>
    <row r="285" spans="1:5" x14ac:dyDescent="0.55000000000000004">
      <c r="A285" t="s">
        <v>74460</v>
      </c>
      <c r="B285" s="3" t="s">
        <v>41111</v>
      </c>
      <c r="C285">
        <v>1</v>
      </c>
      <c r="D285" s="1" t="s">
        <v>11319</v>
      </c>
      <c r="E285" t="s">
        <v>3</v>
      </c>
    </row>
    <row r="286" spans="1:5" x14ac:dyDescent="0.55000000000000004">
      <c r="A286" t="s">
        <v>74460</v>
      </c>
      <c r="B286" s="3" t="s">
        <v>41112</v>
      </c>
      <c r="C286">
        <v>1</v>
      </c>
      <c r="D286" s="1" t="s">
        <v>11320</v>
      </c>
      <c r="E286" t="s">
        <v>3</v>
      </c>
    </row>
    <row r="287" spans="1:5" x14ac:dyDescent="0.55000000000000004">
      <c r="A287" t="s">
        <v>74460</v>
      </c>
      <c r="B287" s="4" t="s">
        <v>41113</v>
      </c>
      <c r="C287" s="2">
        <v>1</v>
      </c>
      <c r="D287" s="2" t="s">
        <v>11321</v>
      </c>
      <c r="E287" s="2" t="s">
        <v>3</v>
      </c>
    </row>
    <row r="288" spans="1:5" x14ac:dyDescent="0.55000000000000004">
      <c r="A288" t="s">
        <v>74460</v>
      </c>
      <c r="B288" s="3" t="s">
        <v>41115</v>
      </c>
      <c r="C288">
        <v>1</v>
      </c>
      <c r="D288" s="1" t="s">
        <v>11322</v>
      </c>
      <c r="E288" t="s">
        <v>3</v>
      </c>
    </row>
    <row r="289" spans="1:5" x14ac:dyDescent="0.55000000000000004">
      <c r="A289" t="s">
        <v>74460</v>
      </c>
      <c r="B289" s="3" t="s">
        <v>41116</v>
      </c>
      <c r="C289">
        <v>1</v>
      </c>
      <c r="D289" s="1" t="s">
        <v>11323</v>
      </c>
      <c r="E289" t="s">
        <v>3</v>
      </c>
    </row>
    <row r="290" spans="1:5" x14ac:dyDescent="0.55000000000000004">
      <c r="A290" t="s">
        <v>74460</v>
      </c>
      <c r="B290" s="3" t="s">
        <v>41118</v>
      </c>
      <c r="C290">
        <v>1</v>
      </c>
      <c r="D290" s="1" t="s">
        <v>11324</v>
      </c>
      <c r="E290" t="s">
        <v>3</v>
      </c>
    </row>
    <row r="291" spans="1:5" x14ac:dyDescent="0.55000000000000004">
      <c r="A291" t="s">
        <v>74460</v>
      </c>
      <c r="B291" s="3" t="s">
        <v>41119</v>
      </c>
      <c r="C291">
        <v>1</v>
      </c>
      <c r="D291" s="1" t="s">
        <v>11325</v>
      </c>
      <c r="E291" t="s">
        <v>3</v>
      </c>
    </row>
    <row r="292" spans="1:5" x14ac:dyDescent="0.55000000000000004">
      <c r="A292" t="s">
        <v>74460</v>
      </c>
      <c r="B292" s="3" t="s">
        <v>41120</v>
      </c>
      <c r="C292">
        <v>1</v>
      </c>
      <c r="D292" s="1" t="s">
        <v>2314</v>
      </c>
      <c r="E292" t="s">
        <v>3</v>
      </c>
    </row>
    <row r="293" spans="1:5" x14ac:dyDescent="0.55000000000000004">
      <c r="A293" t="s">
        <v>74460</v>
      </c>
      <c r="B293" s="3" t="s">
        <v>41120</v>
      </c>
      <c r="C293">
        <v>1</v>
      </c>
      <c r="D293" s="1" t="s">
        <v>11326</v>
      </c>
      <c r="E293" t="s">
        <v>3</v>
      </c>
    </row>
    <row r="294" spans="1:5" x14ac:dyDescent="0.55000000000000004">
      <c r="A294" t="s">
        <v>74460</v>
      </c>
      <c r="B294" s="3" t="s">
        <v>41123</v>
      </c>
      <c r="C294">
        <v>1</v>
      </c>
      <c r="D294" s="1" t="s">
        <v>11327</v>
      </c>
      <c r="E294" t="s">
        <v>3</v>
      </c>
    </row>
    <row r="295" spans="1:5" x14ac:dyDescent="0.55000000000000004">
      <c r="A295" t="s">
        <v>74460</v>
      </c>
      <c r="B295" s="3" t="s">
        <v>41126</v>
      </c>
      <c r="C295">
        <v>1</v>
      </c>
      <c r="D295" s="1" t="s">
        <v>11328</v>
      </c>
      <c r="E295" t="s">
        <v>3</v>
      </c>
    </row>
    <row r="296" spans="1:5" x14ac:dyDescent="0.55000000000000004">
      <c r="A296" t="s">
        <v>74460</v>
      </c>
      <c r="B296" s="3" t="s">
        <v>41127</v>
      </c>
      <c r="C296">
        <v>1</v>
      </c>
      <c r="D296" s="1" t="s">
        <v>11329</v>
      </c>
      <c r="E296" t="s">
        <v>3</v>
      </c>
    </row>
    <row r="297" spans="1:5" x14ac:dyDescent="0.55000000000000004">
      <c r="A297" t="s">
        <v>74460</v>
      </c>
      <c r="B297" s="3" t="s">
        <v>41128</v>
      </c>
      <c r="C297">
        <v>1</v>
      </c>
      <c r="D297" s="1" t="s">
        <v>9668</v>
      </c>
      <c r="E297" t="s">
        <v>3</v>
      </c>
    </row>
    <row r="298" spans="1:5" x14ac:dyDescent="0.55000000000000004">
      <c r="A298" t="s">
        <v>74460</v>
      </c>
      <c r="B298" s="3" t="s">
        <v>41129</v>
      </c>
      <c r="C298">
        <v>1</v>
      </c>
      <c r="D298" s="1" t="s">
        <v>11330</v>
      </c>
      <c r="E298" t="s">
        <v>3</v>
      </c>
    </row>
    <row r="299" spans="1:5" x14ac:dyDescent="0.55000000000000004">
      <c r="A299" t="s">
        <v>74460</v>
      </c>
      <c r="B299" s="3" t="s">
        <v>41130</v>
      </c>
      <c r="C299">
        <v>1</v>
      </c>
      <c r="D299" s="1" t="s">
        <v>11331</v>
      </c>
      <c r="E299" t="s">
        <v>3</v>
      </c>
    </row>
    <row r="300" spans="1:5" x14ac:dyDescent="0.55000000000000004">
      <c r="A300" t="s">
        <v>74460</v>
      </c>
      <c r="B300" s="3" t="s">
        <v>41131</v>
      </c>
      <c r="C300">
        <v>1</v>
      </c>
      <c r="D300" s="1" t="s">
        <v>11332</v>
      </c>
      <c r="E300" t="s">
        <v>3</v>
      </c>
    </row>
    <row r="301" spans="1:5" x14ac:dyDescent="0.55000000000000004">
      <c r="A301" t="s">
        <v>74460</v>
      </c>
      <c r="B301" s="3" t="s">
        <v>41132</v>
      </c>
      <c r="C301">
        <v>1</v>
      </c>
      <c r="D301" s="1" t="s">
        <v>11333</v>
      </c>
      <c r="E301" t="s">
        <v>3</v>
      </c>
    </row>
    <row r="302" spans="1:5" x14ac:dyDescent="0.55000000000000004">
      <c r="A302" t="s">
        <v>74460</v>
      </c>
      <c r="B302" s="3" t="s">
        <v>41133</v>
      </c>
      <c r="C302">
        <v>1</v>
      </c>
      <c r="D302" s="1" t="s">
        <v>11334</v>
      </c>
      <c r="E302" t="s">
        <v>3</v>
      </c>
    </row>
    <row r="303" spans="1:5" x14ac:dyDescent="0.55000000000000004">
      <c r="A303" t="s">
        <v>74460</v>
      </c>
      <c r="B303" s="3" t="s">
        <v>41134</v>
      </c>
      <c r="C303">
        <v>1</v>
      </c>
      <c r="D303" s="1" t="s">
        <v>11335</v>
      </c>
      <c r="E303" t="s">
        <v>3</v>
      </c>
    </row>
    <row r="304" spans="1:5" x14ac:dyDescent="0.55000000000000004">
      <c r="A304" t="s">
        <v>74460</v>
      </c>
      <c r="B304" s="3" t="s">
        <v>41135</v>
      </c>
      <c r="C304">
        <v>1</v>
      </c>
      <c r="D304" s="1" t="s">
        <v>23</v>
      </c>
      <c r="E304" t="s">
        <v>3</v>
      </c>
    </row>
    <row r="305" spans="1:5" x14ac:dyDescent="0.55000000000000004">
      <c r="A305" t="s">
        <v>74460</v>
      </c>
      <c r="B305" s="3" t="s">
        <v>41136</v>
      </c>
      <c r="C305">
        <v>1</v>
      </c>
      <c r="D305" s="1" t="s">
        <v>4</v>
      </c>
      <c r="E305" t="s">
        <v>3</v>
      </c>
    </row>
    <row r="306" spans="1:5" x14ac:dyDescent="0.55000000000000004">
      <c r="A306" t="s">
        <v>74460</v>
      </c>
      <c r="B306" s="3" t="s">
        <v>41137</v>
      </c>
      <c r="C306">
        <v>1</v>
      </c>
      <c r="D306" s="1" t="s">
        <v>3987</v>
      </c>
      <c r="E306" t="s">
        <v>3</v>
      </c>
    </row>
    <row r="307" spans="1:5" x14ac:dyDescent="0.55000000000000004">
      <c r="A307" t="s">
        <v>74460</v>
      </c>
      <c r="B307" s="3" t="s">
        <v>41138</v>
      </c>
      <c r="C307">
        <v>1</v>
      </c>
      <c r="D307" s="1" t="s">
        <v>11336</v>
      </c>
      <c r="E307" t="s">
        <v>3</v>
      </c>
    </row>
    <row r="308" spans="1:5" x14ac:dyDescent="0.55000000000000004">
      <c r="A308" t="s">
        <v>74460</v>
      </c>
      <c r="B308" s="3" t="s">
        <v>41140</v>
      </c>
      <c r="C308">
        <v>1</v>
      </c>
      <c r="D308" s="1" t="s">
        <v>11337</v>
      </c>
      <c r="E308" t="s">
        <v>3</v>
      </c>
    </row>
    <row r="309" spans="1:5" x14ac:dyDescent="0.55000000000000004">
      <c r="A309" t="s">
        <v>74460</v>
      </c>
      <c r="B309" s="3" t="s">
        <v>41141</v>
      </c>
      <c r="C309">
        <v>1</v>
      </c>
      <c r="D309" s="1" t="s">
        <v>11338</v>
      </c>
      <c r="E309" t="s">
        <v>3</v>
      </c>
    </row>
    <row r="310" spans="1:5" x14ac:dyDescent="0.55000000000000004">
      <c r="A310" t="s">
        <v>74460</v>
      </c>
      <c r="B310" s="3" t="s">
        <v>41145</v>
      </c>
      <c r="C310">
        <v>1</v>
      </c>
      <c r="D310" s="1" t="s">
        <v>11339</v>
      </c>
      <c r="E310" t="s">
        <v>3</v>
      </c>
    </row>
    <row r="311" spans="1:5" x14ac:dyDescent="0.55000000000000004">
      <c r="A311" t="s">
        <v>74460</v>
      </c>
      <c r="B311" s="4" t="s">
        <v>41146</v>
      </c>
      <c r="C311" s="2">
        <v>1</v>
      </c>
      <c r="D311" s="2" t="s">
        <v>11340</v>
      </c>
      <c r="E311" s="2" t="s">
        <v>3</v>
      </c>
    </row>
    <row r="312" spans="1:5" x14ac:dyDescent="0.55000000000000004">
      <c r="A312" t="s">
        <v>74460</v>
      </c>
      <c r="B312" s="3" t="s">
        <v>41147</v>
      </c>
      <c r="C312">
        <v>1</v>
      </c>
      <c r="D312" s="1" t="s">
        <v>11341</v>
      </c>
      <c r="E312" t="s">
        <v>3</v>
      </c>
    </row>
    <row r="313" spans="1:5" x14ac:dyDescent="0.55000000000000004">
      <c r="A313" t="s">
        <v>74460</v>
      </c>
      <c r="B313" s="3" t="s">
        <v>41147</v>
      </c>
      <c r="C313">
        <v>1</v>
      </c>
      <c r="D313" s="1" t="s">
        <v>10756</v>
      </c>
      <c r="E313" t="s">
        <v>3</v>
      </c>
    </row>
    <row r="314" spans="1:5" x14ac:dyDescent="0.55000000000000004">
      <c r="A314" t="s">
        <v>74460</v>
      </c>
      <c r="B314" s="3" t="s">
        <v>41149</v>
      </c>
      <c r="C314">
        <v>1</v>
      </c>
      <c r="D314" s="1" t="s">
        <v>11342</v>
      </c>
      <c r="E314" t="s">
        <v>3</v>
      </c>
    </row>
    <row r="315" spans="1:5" x14ac:dyDescent="0.55000000000000004">
      <c r="A315" t="s">
        <v>74460</v>
      </c>
      <c r="B315" s="3" t="s">
        <v>41150</v>
      </c>
      <c r="C315">
        <v>1</v>
      </c>
      <c r="D315" s="1" t="s">
        <v>11343</v>
      </c>
      <c r="E315" t="s">
        <v>3</v>
      </c>
    </row>
    <row r="316" spans="1:5" x14ac:dyDescent="0.55000000000000004">
      <c r="A316" t="s">
        <v>74460</v>
      </c>
      <c r="B316" s="3" t="s">
        <v>41151</v>
      </c>
      <c r="C316">
        <v>1</v>
      </c>
      <c r="D316" s="1" t="s">
        <v>3392</v>
      </c>
      <c r="E316" t="s">
        <v>3</v>
      </c>
    </row>
    <row r="317" spans="1:5" x14ac:dyDescent="0.55000000000000004">
      <c r="A317" t="s">
        <v>74460</v>
      </c>
      <c r="B317" s="3" t="s">
        <v>41152</v>
      </c>
      <c r="C317">
        <v>1</v>
      </c>
      <c r="D317" s="1" t="s">
        <v>11344</v>
      </c>
      <c r="E317" t="s">
        <v>3</v>
      </c>
    </row>
    <row r="318" spans="1:5" x14ac:dyDescent="0.55000000000000004">
      <c r="A318" t="s">
        <v>74460</v>
      </c>
      <c r="B318" s="3" t="s">
        <v>41153</v>
      </c>
      <c r="C318">
        <v>1</v>
      </c>
      <c r="D318" s="1" t="s">
        <v>11345</v>
      </c>
      <c r="E318" t="s">
        <v>3</v>
      </c>
    </row>
    <row r="319" spans="1:5" x14ac:dyDescent="0.55000000000000004">
      <c r="A319" t="s">
        <v>74460</v>
      </c>
      <c r="B319" s="3" t="s">
        <v>41154</v>
      </c>
      <c r="C319">
        <v>1</v>
      </c>
      <c r="D319" s="1" t="s">
        <v>11346</v>
      </c>
      <c r="E319" t="s">
        <v>3</v>
      </c>
    </row>
    <row r="320" spans="1:5" x14ac:dyDescent="0.55000000000000004">
      <c r="A320" t="s">
        <v>74460</v>
      </c>
      <c r="B320" s="3" t="s">
        <v>41155</v>
      </c>
      <c r="C320">
        <v>1</v>
      </c>
      <c r="D320" s="1" t="s">
        <v>11347</v>
      </c>
      <c r="E320" t="s">
        <v>3</v>
      </c>
    </row>
    <row r="321" spans="1:5" x14ac:dyDescent="0.55000000000000004">
      <c r="A321" t="s">
        <v>74460</v>
      </c>
      <c r="B321" s="3" t="s">
        <v>41156</v>
      </c>
      <c r="C321">
        <v>1</v>
      </c>
      <c r="D321" s="1" t="s">
        <v>4</v>
      </c>
      <c r="E321" t="s">
        <v>3</v>
      </c>
    </row>
    <row r="322" spans="1:5" x14ac:dyDescent="0.55000000000000004">
      <c r="A322" t="s">
        <v>74460</v>
      </c>
      <c r="B322" s="3" t="s">
        <v>41159</v>
      </c>
      <c r="C322">
        <v>1</v>
      </c>
      <c r="D322" s="1" t="s">
        <v>2456</v>
      </c>
      <c r="E322" t="s">
        <v>3</v>
      </c>
    </row>
    <row r="323" spans="1:5" x14ac:dyDescent="0.55000000000000004">
      <c r="A323" t="s">
        <v>74460</v>
      </c>
      <c r="B323" s="3" t="s">
        <v>41160</v>
      </c>
      <c r="C323">
        <v>1</v>
      </c>
      <c r="D323" s="1" t="s">
        <v>1037</v>
      </c>
      <c r="E323" t="s">
        <v>3</v>
      </c>
    </row>
    <row r="324" spans="1:5" x14ac:dyDescent="0.55000000000000004">
      <c r="A324" t="s">
        <v>74460</v>
      </c>
      <c r="B324" s="3" t="s">
        <v>41161</v>
      </c>
      <c r="C324">
        <v>1</v>
      </c>
      <c r="D324" s="1" t="s">
        <v>2101</v>
      </c>
      <c r="E324" t="s">
        <v>3</v>
      </c>
    </row>
    <row r="325" spans="1:5" x14ac:dyDescent="0.55000000000000004">
      <c r="A325" t="s">
        <v>74460</v>
      </c>
      <c r="B325" s="3" t="s">
        <v>41162</v>
      </c>
      <c r="C325">
        <v>1</v>
      </c>
      <c r="D325" s="1" t="s">
        <v>11348</v>
      </c>
      <c r="E325" t="s">
        <v>3</v>
      </c>
    </row>
    <row r="326" spans="1:5" x14ac:dyDescent="0.55000000000000004">
      <c r="A326" t="s">
        <v>74460</v>
      </c>
      <c r="B326" s="3" t="s">
        <v>41164</v>
      </c>
      <c r="C326">
        <v>1</v>
      </c>
      <c r="D326" s="1" t="s">
        <v>11349</v>
      </c>
      <c r="E326" t="s">
        <v>3</v>
      </c>
    </row>
    <row r="327" spans="1:5" x14ac:dyDescent="0.55000000000000004">
      <c r="A327" t="s">
        <v>74460</v>
      </c>
      <c r="B327" s="3" t="s">
        <v>41167</v>
      </c>
      <c r="C327">
        <v>1</v>
      </c>
      <c r="D327" s="1" t="s">
        <v>11350</v>
      </c>
      <c r="E327" t="s">
        <v>3</v>
      </c>
    </row>
    <row r="328" spans="1:5" x14ac:dyDescent="0.55000000000000004">
      <c r="A328" t="s">
        <v>74460</v>
      </c>
      <c r="B328" s="3" t="s">
        <v>41169</v>
      </c>
      <c r="C328">
        <v>1</v>
      </c>
      <c r="D328" s="1" t="s">
        <v>1056</v>
      </c>
      <c r="E328" t="s">
        <v>3</v>
      </c>
    </row>
    <row r="329" spans="1:5" x14ac:dyDescent="0.55000000000000004">
      <c r="A329" t="s">
        <v>74460</v>
      </c>
      <c r="B329" s="4" t="s">
        <v>41170</v>
      </c>
      <c r="C329" s="2">
        <v>1</v>
      </c>
      <c r="D329" s="2" t="s">
        <v>11351</v>
      </c>
      <c r="E329" s="2" t="s">
        <v>3</v>
      </c>
    </row>
    <row r="330" spans="1:5" x14ac:dyDescent="0.55000000000000004">
      <c r="A330" t="s">
        <v>74460</v>
      </c>
      <c r="B330" s="3" t="s">
        <v>41173</v>
      </c>
      <c r="C330">
        <v>1</v>
      </c>
      <c r="D330" s="1" t="s">
        <v>11352</v>
      </c>
      <c r="E330" t="s">
        <v>3</v>
      </c>
    </row>
    <row r="331" spans="1:5" x14ac:dyDescent="0.55000000000000004">
      <c r="A331" t="s">
        <v>74460</v>
      </c>
      <c r="B331" s="3" t="s">
        <v>41175</v>
      </c>
      <c r="C331">
        <v>1</v>
      </c>
      <c r="D331" s="1" t="s">
        <v>11353</v>
      </c>
      <c r="E331" t="s">
        <v>3</v>
      </c>
    </row>
    <row r="332" spans="1:5" x14ac:dyDescent="0.55000000000000004">
      <c r="A332" t="s">
        <v>74460</v>
      </c>
      <c r="B332" s="3" t="s">
        <v>41177</v>
      </c>
      <c r="C332">
        <v>1</v>
      </c>
      <c r="D332" s="1" t="s">
        <v>10510</v>
      </c>
      <c r="E332" t="s">
        <v>3</v>
      </c>
    </row>
    <row r="333" spans="1:5" x14ac:dyDescent="0.55000000000000004">
      <c r="A333" t="s">
        <v>74460</v>
      </c>
      <c r="B333" s="3" t="s">
        <v>41179</v>
      </c>
      <c r="C333">
        <v>1</v>
      </c>
      <c r="D333" s="1" t="s">
        <v>11354</v>
      </c>
      <c r="E333" t="s">
        <v>3</v>
      </c>
    </row>
    <row r="334" spans="1:5" x14ac:dyDescent="0.55000000000000004">
      <c r="A334" t="s">
        <v>74460</v>
      </c>
      <c r="B334" s="3" t="s">
        <v>41180</v>
      </c>
      <c r="C334">
        <v>1</v>
      </c>
      <c r="D334" s="1" t="s">
        <v>4</v>
      </c>
      <c r="E334" t="s">
        <v>3</v>
      </c>
    </row>
    <row r="335" spans="1:5" x14ac:dyDescent="0.55000000000000004">
      <c r="A335" t="s">
        <v>74460</v>
      </c>
      <c r="B335" s="3" t="s">
        <v>41181</v>
      </c>
      <c r="C335">
        <v>1</v>
      </c>
      <c r="D335" s="1" t="s">
        <v>2683</v>
      </c>
      <c r="E335" t="s">
        <v>3</v>
      </c>
    </row>
    <row r="336" spans="1:5" x14ac:dyDescent="0.55000000000000004">
      <c r="A336" t="s">
        <v>74460</v>
      </c>
      <c r="B336" s="3" t="s">
        <v>41184</v>
      </c>
      <c r="C336">
        <v>1</v>
      </c>
      <c r="D336" s="1" t="s">
        <v>11355</v>
      </c>
      <c r="E336" t="s">
        <v>3</v>
      </c>
    </row>
    <row r="337" spans="1:5" x14ac:dyDescent="0.55000000000000004">
      <c r="A337" t="s">
        <v>74460</v>
      </c>
      <c r="B337" s="4" t="s">
        <v>41185</v>
      </c>
      <c r="C337" s="2">
        <v>1</v>
      </c>
      <c r="D337" s="2" t="s">
        <v>11356</v>
      </c>
      <c r="E337" s="2" t="s">
        <v>3</v>
      </c>
    </row>
    <row r="338" spans="1:5" x14ac:dyDescent="0.55000000000000004">
      <c r="A338" t="s">
        <v>74460</v>
      </c>
      <c r="B338" s="3" t="s">
        <v>41186</v>
      </c>
      <c r="C338">
        <v>1</v>
      </c>
      <c r="D338" s="1" t="s">
        <v>4426</v>
      </c>
      <c r="E338" t="s">
        <v>3</v>
      </c>
    </row>
    <row r="339" spans="1:5" x14ac:dyDescent="0.55000000000000004">
      <c r="A339" t="s">
        <v>74460</v>
      </c>
      <c r="B339" s="4" t="s">
        <v>41187</v>
      </c>
      <c r="C339" s="2">
        <v>1</v>
      </c>
      <c r="D339" s="2" t="s">
        <v>11357</v>
      </c>
      <c r="E339" s="2" t="s">
        <v>3</v>
      </c>
    </row>
    <row r="340" spans="1:5" x14ac:dyDescent="0.55000000000000004">
      <c r="A340" t="s">
        <v>74460</v>
      </c>
      <c r="B340" s="3" t="s">
        <v>41189</v>
      </c>
      <c r="C340">
        <v>1</v>
      </c>
      <c r="D340" s="1" t="s">
        <v>997</v>
      </c>
      <c r="E340" t="s">
        <v>3</v>
      </c>
    </row>
    <row r="341" spans="1:5" x14ac:dyDescent="0.55000000000000004">
      <c r="A341" t="s">
        <v>74460</v>
      </c>
      <c r="B341" s="3" t="s">
        <v>41190</v>
      </c>
      <c r="C341">
        <v>1</v>
      </c>
      <c r="D341" s="1" t="s">
        <v>11358</v>
      </c>
      <c r="E341" t="s">
        <v>3</v>
      </c>
    </row>
    <row r="342" spans="1:5" x14ac:dyDescent="0.55000000000000004">
      <c r="A342" t="s">
        <v>74460</v>
      </c>
      <c r="B342" s="3" t="s">
        <v>41191</v>
      </c>
      <c r="C342">
        <v>1</v>
      </c>
      <c r="D342" s="1" t="s">
        <v>11359</v>
      </c>
      <c r="E342" t="s">
        <v>3</v>
      </c>
    </row>
    <row r="343" spans="1:5" x14ac:dyDescent="0.55000000000000004">
      <c r="A343" t="s">
        <v>74460</v>
      </c>
      <c r="B343" s="3" t="s">
        <v>41193</v>
      </c>
      <c r="C343">
        <v>1</v>
      </c>
      <c r="D343" s="1" t="s">
        <v>1087</v>
      </c>
      <c r="E343" t="s">
        <v>3</v>
      </c>
    </row>
    <row r="344" spans="1:5" x14ac:dyDescent="0.55000000000000004">
      <c r="A344" t="s">
        <v>74460</v>
      </c>
      <c r="B344" s="3" t="s">
        <v>41195</v>
      </c>
      <c r="C344">
        <v>1</v>
      </c>
      <c r="D344" s="1" t="s">
        <v>11360</v>
      </c>
      <c r="E344" t="s">
        <v>3</v>
      </c>
    </row>
    <row r="345" spans="1:5" x14ac:dyDescent="0.55000000000000004">
      <c r="A345" t="s">
        <v>74460</v>
      </c>
      <c r="B345" s="3" t="s">
        <v>41196</v>
      </c>
      <c r="C345">
        <v>1</v>
      </c>
      <c r="D345" s="1" t="s">
        <v>11361</v>
      </c>
      <c r="E345" t="s">
        <v>3</v>
      </c>
    </row>
    <row r="346" spans="1:5" x14ac:dyDescent="0.55000000000000004">
      <c r="A346" t="s">
        <v>74460</v>
      </c>
      <c r="B346" s="3" t="s">
        <v>41197</v>
      </c>
      <c r="C346">
        <v>1</v>
      </c>
      <c r="D346" s="1" t="s">
        <v>4491</v>
      </c>
      <c r="E346" t="s">
        <v>3</v>
      </c>
    </row>
    <row r="347" spans="1:5" x14ac:dyDescent="0.55000000000000004">
      <c r="A347" t="s">
        <v>74460</v>
      </c>
      <c r="B347" s="3" t="s">
        <v>41198</v>
      </c>
      <c r="C347">
        <v>1</v>
      </c>
      <c r="D347" s="1" t="s">
        <v>3431</v>
      </c>
      <c r="E347" t="s">
        <v>3</v>
      </c>
    </row>
    <row r="348" spans="1:5" x14ac:dyDescent="0.55000000000000004">
      <c r="A348" t="s">
        <v>74460</v>
      </c>
      <c r="B348" s="3" t="s">
        <v>41201</v>
      </c>
      <c r="C348">
        <v>1</v>
      </c>
      <c r="D348" s="1" t="s">
        <v>2100</v>
      </c>
      <c r="E348" t="s">
        <v>3</v>
      </c>
    </row>
    <row r="349" spans="1:5" x14ac:dyDescent="0.55000000000000004">
      <c r="A349" t="s">
        <v>74460</v>
      </c>
      <c r="B349" s="3" t="s">
        <v>41202</v>
      </c>
      <c r="C349">
        <v>1</v>
      </c>
      <c r="D349" s="1" t="s">
        <v>1714</v>
      </c>
      <c r="E349" t="s">
        <v>3</v>
      </c>
    </row>
    <row r="350" spans="1:5" x14ac:dyDescent="0.55000000000000004">
      <c r="A350" t="s">
        <v>74460</v>
      </c>
      <c r="B350" s="3" t="s">
        <v>41203</v>
      </c>
      <c r="C350">
        <v>1</v>
      </c>
      <c r="D350" s="1" t="s">
        <v>11362</v>
      </c>
      <c r="E350" t="s">
        <v>3</v>
      </c>
    </row>
    <row r="351" spans="1:5" x14ac:dyDescent="0.55000000000000004">
      <c r="A351" t="s">
        <v>74460</v>
      </c>
      <c r="B351" s="3" t="s">
        <v>41204</v>
      </c>
      <c r="C351">
        <v>1</v>
      </c>
      <c r="D351" s="1" t="s">
        <v>11363</v>
      </c>
      <c r="E351" t="s">
        <v>3</v>
      </c>
    </row>
    <row r="352" spans="1:5" x14ac:dyDescent="0.55000000000000004">
      <c r="A352" t="s">
        <v>74460</v>
      </c>
      <c r="B352" s="3" t="s">
        <v>41206</v>
      </c>
      <c r="C352">
        <v>1</v>
      </c>
      <c r="D352" s="1" t="s">
        <v>11364</v>
      </c>
      <c r="E352" t="s">
        <v>3</v>
      </c>
    </row>
    <row r="353" spans="1:5" x14ac:dyDescent="0.55000000000000004">
      <c r="A353" t="s">
        <v>74460</v>
      </c>
      <c r="B353" s="3" t="s">
        <v>41208</v>
      </c>
      <c r="C353">
        <v>1</v>
      </c>
      <c r="D353" s="1" t="s">
        <v>11365</v>
      </c>
      <c r="E353" t="s">
        <v>3</v>
      </c>
    </row>
    <row r="354" spans="1:5" x14ac:dyDescent="0.55000000000000004">
      <c r="A354" t="s">
        <v>74460</v>
      </c>
      <c r="B354" s="3" t="s">
        <v>41209</v>
      </c>
      <c r="C354">
        <v>1</v>
      </c>
      <c r="D354" s="1" t="s">
        <v>11366</v>
      </c>
      <c r="E354" t="s">
        <v>3</v>
      </c>
    </row>
    <row r="355" spans="1:5" x14ac:dyDescent="0.55000000000000004">
      <c r="A355" t="s">
        <v>74460</v>
      </c>
      <c r="B355" s="3" t="s">
        <v>41210</v>
      </c>
      <c r="C355">
        <v>1</v>
      </c>
      <c r="D355" s="1" t="s">
        <v>11367</v>
      </c>
      <c r="E355" t="s">
        <v>3</v>
      </c>
    </row>
    <row r="356" spans="1:5" x14ac:dyDescent="0.55000000000000004">
      <c r="A356" t="s">
        <v>74460</v>
      </c>
      <c r="B356" s="3" t="s">
        <v>41211</v>
      </c>
      <c r="C356">
        <v>1</v>
      </c>
      <c r="D356" s="1" t="s">
        <v>11368</v>
      </c>
      <c r="E356" t="s">
        <v>3</v>
      </c>
    </row>
    <row r="357" spans="1:5" x14ac:dyDescent="0.55000000000000004">
      <c r="A357" t="s">
        <v>74460</v>
      </c>
      <c r="B357" s="3" t="s">
        <v>41212</v>
      </c>
      <c r="C357">
        <v>1</v>
      </c>
      <c r="D357" s="1" t="s">
        <v>1014</v>
      </c>
      <c r="E357" t="s">
        <v>3</v>
      </c>
    </row>
    <row r="358" spans="1:5" x14ac:dyDescent="0.55000000000000004">
      <c r="A358" t="s">
        <v>74460</v>
      </c>
      <c r="B358" s="3" t="s">
        <v>41213</v>
      </c>
      <c r="C358">
        <v>1</v>
      </c>
      <c r="D358" s="1" t="s">
        <v>4492</v>
      </c>
      <c r="E358" t="s">
        <v>3</v>
      </c>
    </row>
    <row r="359" spans="1:5" x14ac:dyDescent="0.55000000000000004">
      <c r="A359" t="s">
        <v>74460</v>
      </c>
      <c r="B359" s="3" t="s">
        <v>41214</v>
      </c>
      <c r="C359">
        <v>1</v>
      </c>
      <c r="D359" s="1" t="s">
        <v>4430</v>
      </c>
      <c r="E359" t="s">
        <v>3</v>
      </c>
    </row>
    <row r="360" spans="1:5" x14ac:dyDescent="0.55000000000000004">
      <c r="A360" t="s">
        <v>74460</v>
      </c>
      <c r="B360" s="3" t="s">
        <v>41215</v>
      </c>
      <c r="C360">
        <v>1</v>
      </c>
      <c r="D360" s="1" t="s">
        <v>11369</v>
      </c>
      <c r="E360" t="s">
        <v>3</v>
      </c>
    </row>
    <row r="361" spans="1:5" x14ac:dyDescent="0.55000000000000004">
      <c r="A361" t="s">
        <v>74460</v>
      </c>
      <c r="B361" s="3" t="s">
        <v>41216</v>
      </c>
      <c r="C361">
        <v>1</v>
      </c>
      <c r="D361" s="1" t="s">
        <v>11370</v>
      </c>
      <c r="E361" t="s">
        <v>3</v>
      </c>
    </row>
    <row r="362" spans="1:5" x14ac:dyDescent="0.55000000000000004">
      <c r="A362" t="s">
        <v>74460</v>
      </c>
      <c r="B362" s="3" t="s">
        <v>41217</v>
      </c>
      <c r="C362">
        <v>1</v>
      </c>
      <c r="D362" s="1" t="s">
        <v>2102</v>
      </c>
      <c r="E362" t="s">
        <v>3</v>
      </c>
    </row>
    <row r="363" spans="1:5" x14ac:dyDescent="0.55000000000000004">
      <c r="A363" t="s">
        <v>74460</v>
      </c>
      <c r="B363" s="3" t="s">
        <v>41218</v>
      </c>
      <c r="C363">
        <v>1</v>
      </c>
      <c r="D363" s="1" t="s">
        <v>2097</v>
      </c>
      <c r="E363" t="s">
        <v>3</v>
      </c>
    </row>
    <row r="364" spans="1:5" x14ac:dyDescent="0.55000000000000004">
      <c r="A364" t="s">
        <v>74460</v>
      </c>
      <c r="B364" s="3" t="s">
        <v>41220</v>
      </c>
      <c r="C364">
        <v>1</v>
      </c>
      <c r="D364" s="1" t="s">
        <v>2239</v>
      </c>
      <c r="E364" t="s">
        <v>3</v>
      </c>
    </row>
    <row r="365" spans="1:5" x14ac:dyDescent="0.55000000000000004">
      <c r="A365" t="s">
        <v>74460</v>
      </c>
      <c r="B365" s="3" t="s">
        <v>41221</v>
      </c>
      <c r="C365">
        <v>1</v>
      </c>
      <c r="D365" s="1" t="s">
        <v>11371</v>
      </c>
      <c r="E365" t="s">
        <v>3</v>
      </c>
    </row>
    <row r="366" spans="1:5" x14ac:dyDescent="0.55000000000000004">
      <c r="A366" t="s">
        <v>74460</v>
      </c>
      <c r="B366" s="3" t="s">
        <v>41222</v>
      </c>
      <c r="C366">
        <v>1</v>
      </c>
      <c r="D366" s="1" t="s">
        <v>11372</v>
      </c>
      <c r="E366" t="s">
        <v>3</v>
      </c>
    </row>
    <row r="367" spans="1:5" x14ac:dyDescent="0.55000000000000004">
      <c r="A367" t="s">
        <v>74460</v>
      </c>
      <c r="B367" s="3" t="s">
        <v>41224</v>
      </c>
      <c r="C367">
        <v>1</v>
      </c>
      <c r="D367" s="1" t="s">
        <v>3545</v>
      </c>
      <c r="E367" t="s">
        <v>3</v>
      </c>
    </row>
    <row r="368" spans="1:5" x14ac:dyDescent="0.55000000000000004">
      <c r="A368" t="s">
        <v>74460</v>
      </c>
      <c r="B368" s="3" t="s">
        <v>41226</v>
      </c>
      <c r="C368">
        <v>1</v>
      </c>
      <c r="D368" s="1" t="s">
        <v>4526</v>
      </c>
      <c r="E368" t="s">
        <v>3</v>
      </c>
    </row>
    <row r="369" spans="1:5" x14ac:dyDescent="0.55000000000000004">
      <c r="A369" t="s">
        <v>74460</v>
      </c>
      <c r="B369" s="3" t="s">
        <v>41227</v>
      </c>
      <c r="C369">
        <v>1</v>
      </c>
      <c r="D369" s="1" t="s">
        <v>11373</v>
      </c>
      <c r="E369" t="s">
        <v>3</v>
      </c>
    </row>
    <row r="370" spans="1:5" x14ac:dyDescent="0.55000000000000004">
      <c r="A370" t="s">
        <v>74460</v>
      </c>
      <c r="B370" s="3" t="s">
        <v>41229</v>
      </c>
      <c r="C370">
        <v>1</v>
      </c>
      <c r="D370" s="1" t="s">
        <v>11374</v>
      </c>
      <c r="E370" t="s">
        <v>3</v>
      </c>
    </row>
    <row r="371" spans="1:5" x14ac:dyDescent="0.55000000000000004">
      <c r="A371" t="s">
        <v>74460</v>
      </c>
      <c r="B371" s="3" t="s">
        <v>41232</v>
      </c>
      <c r="C371">
        <v>1</v>
      </c>
      <c r="D371" s="1" t="s">
        <v>10759</v>
      </c>
      <c r="E371" t="s">
        <v>3</v>
      </c>
    </row>
    <row r="372" spans="1:5" x14ac:dyDescent="0.55000000000000004">
      <c r="A372" t="s">
        <v>74460</v>
      </c>
      <c r="B372" s="3" t="s">
        <v>41233</v>
      </c>
      <c r="C372">
        <v>1</v>
      </c>
      <c r="D372" s="1" t="s">
        <v>10754</v>
      </c>
      <c r="E372" t="s">
        <v>3</v>
      </c>
    </row>
    <row r="373" spans="1:5" x14ac:dyDescent="0.55000000000000004">
      <c r="A373" t="s">
        <v>74460</v>
      </c>
      <c r="B373" s="3" t="s">
        <v>41234</v>
      </c>
      <c r="C373">
        <v>1</v>
      </c>
      <c r="D373" s="1" t="s">
        <v>11375</v>
      </c>
      <c r="E373" t="s">
        <v>3</v>
      </c>
    </row>
    <row r="374" spans="1:5" x14ac:dyDescent="0.55000000000000004">
      <c r="A374" t="s">
        <v>74460</v>
      </c>
      <c r="B374" s="3" t="s">
        <v>41236</v>
      </c>
      <c r="C374">
        <v>1</v>
      </c>
      <c r="D374" s="1" t="s">
        <v>1051</v>
      </c>
      <c r="E374" t="s">
        <v>3</v>
      </c>
    </row>
    <row r="375" spans="1:5" x14ac:dyDescent="0.55000000000000004">
      <c r="A375" t="s">
        <v>74460</v>
      </c>
      <c r="B375" s="3" t="s">
        <v>41237</v>
      </c>
      <c r="C375">
        <v>1</v>
      </c>
      <c r="D375" s="1" t="s">
        <v>11376</v>
      </c>
      <c r="E375" t="s">
        <v>3</v>
      </c>
    </row>
    <row r="376" spans="1:5" x14ac:dyDescent="0.55000000000000004">
      <c r="A376" t="s">
        <v>74460</v>
      </c>
      <c r="B376" s="3" t="s">
        <v>41238</v>
      </c>
      <c r="C376">
        <v>1</v>
      </c>
      <c r="D376" s="1" t="s">
        <v>10348</v>
      </c>
      <c r="E376" t="s">
        <v>3</v>
      </c>
    </row>
    <row r="377" spans="1:5" x14ac:dyDescent="0.55000000000000004">
      <c r="A377" t="s">
        <v>74460</v>
      </c>
      <c r="B377" s="3" t="s">
        <v>41240</v>
      </c>
      <c r="C377">
        <v>1</v>
      </c>
      <c r="D377" s="1" t="s">
        <v>11377</v>
      </c>
      <c r="E377" t="s">
        <v>3</v>
      </c>
    </row>
    <row r="378" spans="1:5" x14ac:dyDescent="0.55000000000000004">
      <c r="A378" t="s">
        <v>74460</v>
      </c>
      <c r="B378" s="3" t="s">
        <v>41241</v>
      </c>
      <c r="C378">
        <v>1</v>
      </c>
      <c r="D378" s="1" t="s">
        <v>2678</v>
      </c>
      <c r="E378" t="s">
        <v>3</v>
      </c>
    </row>
    <row r="379" spans="1:5" x14ac:dyDescent="0.55000000000000004">
      <c r="A379" t="s">
        <v>74460</v>
      </c>
      <c r="B379" s="3" t="s">
        <v>41243</v>
      </c>
      <c r="C379">
        <v>1</v>
      </c>
      <c r="D379" s="1" t="s">
        <v>11378</v>
      </c>
      <c r="E379" t="s">
        <v>3</v>
      </c>
    </row>
    <row r="380" spans="1:5" x14ac:dyDescent="0.55000000000000004">
      <c r="A380" t="s">
        <v>74460</v>
      </c>
      <c r="B380" s="3" t="s">
        <v>41245</v>
      </c>
      <c r="C380">
        <v>1</v>
      </c>
      <c r="D380" s="1" t="s">
        <v>10760</v>
      </c>
      <c r="E380" t="s">
        <v>3</v>
      </c>
    </row>
    <row r="381" spans="1:5" x14ac:dyDescent="0.55000000000000004">
      <c r="A381" t="s">
        <v>74460</v>
      </c>
      <c r="B381" s="3" t="s">
        <v>41247</v>
      </c>
      <c r="C381">
        <v>1</v>
      </c>
      <c r="D381" s="1" t="s">
        <v>10753</v>
      </c>
      <c r="E381" t="s">
        <v>3</v>
      </c>
    </row>
    <row r="382" spans="1:5" x14ac:dyDescent="0.55000000000000004">
      <c r="A382" t="s">
        <v>74460</v>
      </c>
      <c r="B382" s="3" t="s">
        <v>41248</v>
      </c>
      <c r="C382">
        <v>1</v>
      </c>
      <c r="D382" s="1" t="s">
        <v>1052</v>
      </c>
      <c r="E382" t="s">
        <v>3</v>
      </c>
    </row>
    <row r="383" spans="1:5" x14ac:dyDescent="0.55000000000000004">
      <c r="A383" t="s">
        <v>74460</v>
      </c>
      <c r="B383" s="3" t="s">
        <v>41249</v>
      </c>
      <c r="C383">
        <v>1</v>
      </c>
      <c r="D383" s="1" t="s">
        <v>2104</v>
      </c>
      <c r="E383" t="s">
        <v>3</v>
      </c>
    </row>
    <row r="384" spans="1:5" x14ac:dyDescent="0.55000000000000004">
      <c r="A384" t="s">
        <v>74460</v>
      </c>
      <c r="B384" s="3" t="s">
        <v>41250</v>
      </c>
      <c r="C384">
        <v>1</v>
      </c>
      <c r="D384" s="1" t="s">
        <v>11379</v>
      </c>
      <c r="E384" t="s">
        <v>3</v>
      </c>
    </row>
    <row r="385" spans="1:5" x14ac:dyDescent="0.55000000000000004">
      <c r="A385" t="s">
        <v>74460</v>
      </c>
      <c r="B385" s="3" t="s">
        <v>41252</v>
      </c>
      <c r="C385">
        <v>1</v>
      </c>
      <c r="D385" s="1" t="s">
        <v>2129</v>
      </c>
      <c r="E385" t="s">
        <v>3</v>
      </c>
    </row>
    <row r="386" spans="1:5" x14ac:dyDescent="0.55000000000000004">
      <c r="A386" t="s">
        <v>74460</v>
      </c>
      <c r="B386" s="3" t="s">
        <v>41254</v>
      </c>
      <c r="C386">
        <v>1</v>
      </c>
      <c r="D386" s="1" t="s">
        <v>11380</v>
      </c>
      <c r="E386" t="s">
        <v>3</v>
      </c>
    </row>
    <row r="387" spans="1:5" x14ac:dyDescent="0.55000000000000004">
      <c r="A387" t="s">
        <v>74460</v>
      </c>
      <c r="B387" s="3" t="s">
        <v>41256</v>
      </c>
      <c r="C387">
        <v>1</v>
      </c>
      <c r="D387" s="1" t="s">
        <v>11381</v>
      </c>
      <c r="E387" t="s">
        <v>3</v>
      </c>
    </row>
    <row r="388" spans="1:5" x14ac:dyDescent="0.55000000000000004">
      <c r="A388" t="s">
        <v>74460</v>
      </c>
      <c r="B388" s="3" t="s">
        <v>41257</v>
      </c>
      <c r="C388">
        <v>1</v>
      </c>
      <c r="D388" s="1" t="s">
        <v>2196</v>
      </c>
      <c r="E388" t="s">
        <v>3</v>
      </c>
    </row>
    <row r="389" spans="1:5" x14ac:dyDescent="0.55000000000000004">
      <c r="A389" t="s">
        <v>74460</v>
      </c>
      <c r="B389" s="3" t="s">
        <v>41259</v>
      </c>
      <c r="C389">
        <v>1</v>
      </c>
      <c r="D389" s="1" t="s">
        <v>11382</v>
      </c>
      <c r="E389" t="s">
        <v>3</v>
      </c>
    </row>
    <row r="390" spans="1:5" x14ac:dyDescent="0.55000000000000004">
      <c r="A390" t="s">
        <v>74460</v>
      </c>
      <c r="B390" s="3" t="s">
        <v>41261</v>
      </c>
      <c r="C390">
        <v>1</v>
      </c>
      <c r="D390" s="1" t="s">
        <v>1089</v>
      </c>
      <c r="E390" t="s">
        <v>3</v>
      </c>
    </row>
    <row r="391" spans="1:5" x14ac:dyDescent="0.55000000000000004">
      <c r="A391" t="s">
        <v>74460</v>
      </c>
      <c r="B391" s="3" t="s">
        <v>41262</v>
      </c>
      <c r="C391">
        <v>1</v>
      </c>
      <c r="D391" s="1" t="s">
        <v>11383</v>
      </c>
      <c r="E391" t="s">
        <v>3</v>
      </c>
    </row>
    <row r="392" spans="1:5" x14ac:dyDescent="0.55000000000000004">
      <c r="A392" t="s">
        <v>74460</v>
      </c>
      <c r="B392" s="3" t="s">
        <v>41265</v>
      </c>
      <c r="C392">
        <v>1</v>
      </c>
      <c r="D392" s="1" t="s">
        <v>11384</v>
      </c>
      <c r="E392" t="s">
        <v>3</v>
      </c>
    </row>
    <row r="393" spans="1:5" x14ac:dyDescent="0.55000000000000004">
      <c r="A393" t="s">
        <v>74460</v>
      </c>
      <c r="B393" s="3" t="s">
        <v>41267</v>
      </c>
      <c r="C393">
        <v>1</v>
      </c>
      <c r="D393" s="1" t="s">
        <v>11385</v>
      </c>
      <c r="E393" t="s">
        <v>3</v>
      </c>
    </row>
    <row r="394" spans="1:5" x14ac:dyDescent="0.55000000000000004">
      <c r="A394" t="s">
        <v>74460</v>
      </c>
      <c r="B394" s="3" t="s">
        <v>41269</v>
      </c>
      <c r="C394">
        <v>1</v>
      </c>
      <c r="D394" s="1" t="s">
        <v>1062</v>
      </c>
      <c r="E394" t="s">
        <v>3</v>
      </c>
    </row>
    <row r="395" spans="1:5" x14ac:dyDescent="0.55000000000000004">
      <c r="A395" t="s">
        <v>74460</v>
      </c>
      <c r="B395" s="3" t="s">
        <v>41271</v>
      </c>
      <c r="C395">
        <v>1</v>
      </c>
      <c r="D395" s="1" t="s">
        <v>11386</v>
      </c>
      <c r="E395" t="s">
        <v>3</v>
      </c>
    </row>
    <row r="396" spans="1:5" x14ac:dyDescent="0.55000000000000004">
      <c r="A396" t="s">
        <v>74460</v>
      </c>
      <c r="B396" s="3" t="s">
        <v>41273</v>
      </c>
      <c r="C396">
        <v>1</v>
      </c>
      <c r="D396" s="1" t="s">
        <v>11387</v>
      </c>
      <c r="E396" t="s">
        <v>3</v>
      </c>
    </row>
    <row r="397" spans="1:5" x14ac:dyDescent="0.55000000000000004">
      <c r="A397" t="s">
        <v>74460</v>
      </c>
      <c r="B397" s="3" t="s">
        <v>41275</v>
      </c>
      <c r="C397">
        <v>1</v>
      </c>
      <c r="D397" s="1" t="s">
        <v>11388</v>
      </c>
      <c r="E397" t="s">
        <v>3</v>
      </c>
    </row>
    <row r="398" spans="1:5" x14ac:dyDescent="0.55000000000000004">
      <c r="A398" t="s">
        <v>74460</v>
      </c>
      <c r="B398" s="3" t="s">
        <v>41276</v>
      </c>
      <c r="C398">
        <v>1</v>
      </c>
      <c r="D398" s="1" t="s">
        <v>11389</v>
      </c>
      <c r="E398" t="s">
        <v>3</v>
      </c>
    </row>
    <row r="399" spans="1:5" x14ac:dyDescent="0.55000000000000004">
      <c r="A399" t="s">
        <v>74460</v>
      </c>
      <c r="B399" s="3" t="s">
        <v>41278</v>
      </c>
      <c r="C399">
        <v>1</v>
      </c>
      <c r="D399" s="1" t="s">
        <v>11390</v>
      </c>
      <c r="E399" t="s">
        <v>3</v>
      </c>
    </row>
    <row r="400" spans="1:5" x14ac:dyDescent="0.55000000000000004">
      <c r="A400" t="s">
        <v>74460</v>
      </c>
      <c r="B400" s="3" t="s">
        <v>41280</v>
      </c>
      <c r="C400">
        <v>1</v>
      </c>
      <c r="D400" s="1" t="s">
        <v>11391</v>
      </c>
      <c r="E400" t="s">
        <v>3</v>
      </c>
    </row>
    <row r="401" spans="1:5" x14ac:dyDescent="0.55000000000000004">
      <c r="A401" t="s">
        <v>74460</v>
      </c>
      <c r="B401" s="3" t="s">
        <v>41282</v>
      </c>
      <c r="C401">
        <v>1</v>
      </c>
      <c r="D401" s="1" t="s">
        <v>4596</v>
      </c>
      <c r="E401" t="s">
        <v>3</v>
      </c>
    </row>
    <row r="402" spans="1:5" x14ac:dyDescent="0.55000000000000004">
      <c r="A402" t="s">
        <v>74460</v>
      </c>
      <c r="B402" s="3" t="s">
        <v>41283</v>
      </c>
      <c r="C402">
        <v>1</v>
      </c>
      <c r="D402" s="1" t="s">
        <v>2684</v>
      </c>
      <c r="E402" t="s">
        <v>3</v>
      </c>
    </row>
    <row r="403" spans="1:5" x14ac:dyDescent="0.55000000000000004">
      <c r="A403" t="s">
        <v>74460</v>
      </c>
      <c r="B403" s="3" t="s">
        <v>41284</v>
      </c>
      <c r="C403">
        <v>1</v>
      </c>
      <c r="D403" s="1" t="s">
        <v>11392</v>
      </c>
      <c r="E403" t="s">
        <v>3</v>
      </c>
    </row>
    <row r="404" spans="1:5" x14ac:dyDescent="0.55000000000000004">
      <c r="A404" t="s">
        <v>74460</v>
      </c>
      <c r="B404" s="3" t="s">
        <v>41285</v>
      </c>
      <c r="C404">
        <v>1</v>
      </c>
      <c r="D404" s="1" t="s">
        <v>11393</v>
      </c>
      <c r="E404" t="s">
        <v>3</v>
      </c>
    </row>
    <row r="405" spans="1:5" x14ac:dyDescent="0.55000000000000004">
      <c r="A405" t="s">
        <v>74460</v>
      </c>
      <c r="B405" s="3" t="s">
        <v>41286</v>
      </c>
      <c r="C405">
        <v>1</v>
      </c>
      <c r="D405" s="1" t="s">
        <v>11394</v>
      </c>
      <c r="E405" t="s">
        <v>3</v>
      </c>
    </row>
    <row r="406" spans="1:5" x14ac:dyDescent="0.55000000000000004">
      <c r="A406" t="s">
        <v>74460</v>
      </c>
      <c r="B406" s="3" t="s">
        <v>41287</v>
      </c>
      <c r="C406">
        <v>1</v>
      </c>
      <c r="D406" s="1" t="s">
        <v>11395</v>
      </c>
      <c r="E406" t="s">
        <v>3</v>
      </c>
    </row>
    <row r="407" spans="1:5" x14ac:dyDescent="0.55000000000000004">
      <c r="A407" t="s">
        <v>74460</v>
      </c>
      <c r="B407" s="3" t="s">
        <v>41288</v>
      </c>
      <c r="C407">
        <v>1</v>
      </c>
      <c r="D407" s="1" t="s">
        <v>11396</v>
      </c>
      <c r="E407" t="s">
        <v>3</v>
      </c>
    </row>
    <row r="408" spans="1:5" x14ac:dyDescent="0.55000000000000004">
      <c r="A408" t="s">
        <v>74460</v>
      </c>
      <c r="B408" s="3" t="s">
        <v>41290</v>
      </c>
      <c r="C408">
        <v>1</v>
      </c>
      <c r="D408" s="1" t="s">
        <v>4</v>
      </c>
      <c r="E408" t="s">
        <v>3</v>
      </c>
    </row>
    <row r="409" spans="1:5" x14ac:dyDescent="0.55000000000000004">
      <c r="A409" t="s">
        <v>74460</v>
      </c>
      <c r="B409" s="3" t="s">
        <v>41291</v>
      </c>
      <c r="C409">
        <v>1</v>
      </c>
      <c r="D409" s="1" t="s">
        <v>11397</v>
      </c>
      <c r="E409" t="s">
        <v>3</v>
      </c>
    </row>
    <row r="410" spans="1:5" x14ac:dyDescent="0.55000000000000004">
      <c r="A410" t="s">
        <v>74460</v>
      </c>
      <c r="B410" s="3" t="s">
        <v>41292</v>
      </c>
      <c r="C410">
        <v>1</v>
      </c>
      <c r="D410" s="1" t="s">
        <v>10768</v>
      </c>
      <c r="E410" t="s">
        <v>3</v>
      </c>
    </row>
    <row r="411" spans="1:5" x14ac:dyDescent="0.55000000000000004">
      <c r="A411" t="s">
        <v>74460</v>
      </c>
      <c r="B411" s="3" t="s">
        <v>41295</v>
      </c>
      <c r="C411">
        <v>1</v>
      </c>
      <c r="D411" s="1" t="s">
        <v>3406</v>
      </c>
      <c r="E411" t="s">
        <v>3</v>
      </c>
    </row>
    <row r="412" spans="1:5" x14ac:dyDescent="0.55000000000000004">
      <c r="A412" t="s">
        <v>74460</v>
      </c>
      <c r="B412" s="3" t="s">
        <v>41297</v>
      </c>
      <c r="C412">
        <v>1</v>
      </c>
      <c r="D412" s="1" t="s">
        <v>11398</v>
      </c>
      <c r="E412" t="s">
        <v>3</v>
      </c>
    </row>
    <row r="413" spans="1:5" x14ac:dyDescent="0.55000000000000004">
      <c r="A413" t="s">
        <v>74460</v>
      </c>
      <c r="B413" s="3" t="s">
        <v>41298</v>
      </c>
      <c r="C413">
        <v>1</v>
      </c>
      <c r="D413" s="1" t="s">
        <v>3643</v>
      </c>
      <c r="E413" t="s">
        <v>3</v>
      </c>
    </row>
    <row r="414" spans="1:5" x14ac:dyDescent="0.55000000000000004">
      <c r="A414" t="s">
        <v>74460</v>
      </c>
      <c r="B414" s="3" t="s">
        <v>41299</v>
      </c>
      <c r="C414">
        <v>1</v>
      </c>
      <c r="D414" s="1" t="s">
        <v>11399</v>
      </c>
      <c r="E414" t="s">
        <v>3</v>
      </c>
    </row>
    <row r="415" spans="1:5" x14ac:dyDescent="0.55000000000000004">
      <c r="A415" t="s">
        <v>74460</v>
      </c>
      <c r="B415" s="3" t="s">
        <v>41300</v>
      </c>
      <c r="C415">
        <v>1</v>
      </c>
      <c r="D415" s="1" t="s">
        <v>2128</v>
      </c>
      <c r="E415" t="s">
        <v>3</v>
      </c>
    </row>
    <row r="416" spans="1:5" x14ac:dyDescent="0.55000000000000004">
      <c r="A416" t="s">
        <v>74460</v>
      </c>
      <c r="B416" s="3" t="s">
        <v>41302</v>
      </c>
      <c r="C416">
        <v>1</v>
      </c>
      <c r="D416" s="1" t="s">
        <v>2649</v>
      </c>
      <c r="E416" t="s">
        <v>3</v>
      </c>
    </row>
    <row r="417" spans="1:5" x14ac:dyDescent="0.55000000000000004">
      <c r="A417" t="s">
        <v>74460</v>
      </c>
      <c r="B417" s="3" t="s">
        <v>41303</v>
      </c>
      <c r="C417">
        <v>1</v>
      </c>
      <c r="D417" s="1" t="s">
        <v>11400</v>
      </c>
      <c r="E417" t="s">
        <v>3</v>
      </c>
    </row>
    <row r="418" spans="1:5" x14ac:dyDescent="0.55000000000000004">
      <c r="A418" t="s">
        <v>74460</v>
      </c>
      <c r="B418" s="3" t="s">
        <v>41305</v>
      </c>
      <c r="C418">
        <v>1</v>
      </c>
      <c r="D418" s="1" t="s">
        <v>1031</v>
      </c>
      <c r="E418" t="s">
        <v>3</v>
      </c>
    </row>
    <row r="419" spans="1:5" x14ac:dyDescent="0.55000000000000004">
      <c r="A419" t="s">
        <v>74460</v>
      </c>
      <c r="B419" s="3" t="s">
        <v>41307</v>
      </c>
      <c r="C419">
        <v>1</v>
      </c>
      <c r="D419" s="1" t="s">
        <v>3408</v>
      </c>
      <c r="E419" t="s">
        <v>3</v>
      </c>
    </row>
    <row r="420" spans="1:5" x14ac:dyDescent="0.55000000000000004">
      <c r="A420" t="s">
        <v>74460</v>
      </c>
      <c r="B420" s="3" t="s">
        <v>41309</v>
      </c>
      <c r="C420">
        <v>1</v>
      </c>
      <c r="D420" s="1" t="s">
        <v>11401</v>
      </c>
      <c r="E420" t="s">
        <v>3</v>
      </c>
    </row>
    <row r="421" spans="1:5" x14ac:dyDescent="0.55000000000000004">
      <c r="A421" t="s">
        <v>74460</v>
      </c>
      <c r="B421" s="3" t="s">
        <v>41312</v>
      </c>
      <c r="C421">
        <v>1</v>
      </c>
      <c r="D421" s="1" t="s">
        <v>10371</v>
      </c>
      <c r="E421" t="s">
        <v>3</v>
      </c>
    </row>
    <row r="422" spans="1:5" x14ac:dyDescent="0.55000000000000004">
      <c r="A422" t="s">
        <v>74460</v>
      </c>
      <c r="B422" s="3" t="s">
        <v>41315</v>
      </c>
      <c r="C422">
        <v>1</v>
      </c>
      <c r="D422" s="1" t="s">
        <v>1720</v>
      </c>
      <c r="E422" t="s">
        <v>3</v>
      </c>
    </row>
    <row r="423" spans="1:5" x14ac:dyDescent="0.55000000000000004">
      <c r="A423" t="s">
        <v>74460</v>
      </c>
      <c r="B423" s="3" t="s">
        <v>41316</v>
      </c>
      <c r="C423">
        <v>1</v>
      </c>
      <c r="D423" s="1" t="s">
        <v>11402</v>
      </c>
      <c r="E423" t="s">
        <v>3</v>
      </c>
    </row>
    <row r="424" spans="1:5" x14ac:dyDescent="0.55000000000000004">
      <c r="A424" t="s">
        <v>74460</v>
      </c>
      <c r="B424" s="3" t="s">
        <v>41317</v>
      </c>
      <c r="C424">
        <v>1</v>
      </c>
      <c r="D424" s="1" t="s">
        <v>10755</v>
      </c>
      <c r="E424" t="s">
        <v>3</v>
      </c>
    </row>
    <row r="425" spans="1:5" x14ac:dyDescent="0.55000000000000004">
      <c r="A425" t="s">
        <v>74460</v>
      </c>
      <c r="B425" s="3" t="s">
        <v>41318</v>
      </c>
      <c r="C425">
        <v>1</v>
      </c>
      <c r="D425" s="1" t="s">
        <v>11403</v>
      </c>
      <c r="E425" t="s">
        <v>3</v>
      </c>
    </row>
    <row r="426" spans="1:5" x14ac:dyDescent="0.55000000000000004">
      <c r="A426" t="s">
        <v>74460</v>
      </c>
      <c r="B426" s="3" t="s">
        <v>41320</v>
      </c>
      <c r="C426">
        <v>1</v>
      </c>
      <c r="D426" s="1" t="s">
        <v>11404</v>
      </c>
      <c r="E426" t="s">
        <v>3</v>
      </c>
    </row>
    <row r="427" spans="1:5" x14ac:dyDescent="0.55000000000000004">
      <c r="A427" t="s">
        <v>74460</v>
      </c>
      <c r="B427" s="3" t="s">
        <v>41321</v>
      </c>
      <c r="C427">
        <v>1</v>
      </c>
      <c r="D427" s="1" t="s">
        <v>11318</v>
      </c>
      <c r="E427" t="s">
        <v>3</v>
      </c>
    </row>
    <row r="428" spans="1:5" x14ac:dyDescent="0.55000000000000004">
      <c r="A428" t="s">
        <v>74460</v>
      </c>
      <c r="B428" s="3" t="s">
        <v>41324</v>
      </c>
      <c r="C428">
        <v>1</v>
      </c>
      <c r="D428" s="1" t="s">
        <v>11405</v>
      </c>
      <c r="E428" t="s">
        <v>3</v>
      </c>
    </row>
    <row r="429" spans="1:5" x14ac:dyDescent="0.55000000000000004">
      <c r="A429" t="s">
        <v>74460</v>
      </c>
      <c r="B429" s="3" t="s">
        <v>41325</v>
      </c>
      <c r="C429">
        <v>1</v>
      </c>
      <c r="D429" s="1" t="s">
        <v>11406</v>
      </c>
      <c r="E429" t="s">
        <v>3</v>
      </c>
    </row>
    <row r="430" spans="1:5" x14ac:dyDescent="0.55000000000000004">
      <c r="A430" t="s">
        <v>74460</v>
      </c>
      <c r="B430" s="3" t="s">
        <v>41326</v>
      </c>
      <c r="C430">
        <v>1</v>
      </c>
      <c r="D430" s="1" t="s">
        <v>1368</v>
      </c>
      <c r="E430" t="s">
        <v>3</v>
      </c>
    </row>
    <row r="431" spans="1:5" x14ac:dyDescent="0.55000000000000004">
      <c r="A431" t="s">
        <v>74460</v>
      </c>
      <c r="B431" s="3" t="s">
        <v>41327</v>
      </c>
      <c r="C431">
        <v>1</v>
      </c>
      <c r="D431" s="1" t="s">
        <v>11407</v>
      </c>
      <c r="E431" t="s">
        <v>3</v>
      </c>
    </row>
    <row r="432" spans="1:5" x14ac:dyDescent="0.55000000000000004">
      <c r="A432" t="s">
        <v>74460</v>
      </c>
      <c r="B432" s="3" t="s">
        <v>41329</v>
      </c>
      <c r="C432">
        <v>1</v>
      </c>
      <c r="D432" s="1" t="s">
        <v>3415</v>
      </c>
      <c r="E432" t="s">
        <v>3</v>
      </c>
    </row>
    <row r="433" spans="1:5" x14ac:dyDescent="0.55000000000000004">
      <c r="A433" t="s">
        <v>74460</v>
      </c>
      <c r="B433" s="3" t="s">
        <v>41330</v>
      </c>
      <c r="C433">
        <v>1</v>
      </c>
      <c r="D433" s="1" t="s">
        <v>11408</v>
      </c>
      <c r="E433" t="s">
        <v>3</v>
      </c>
    </row>
    <row r="434" spans="1:5" x14ac:dyDescent="0.55000000000000004">
      <c r="A434" t="s">
        <v>74460</v>
      </c>
      <c r="B434" s="3" t="s">
        <v>41331</v>
      </c>
      <c r="C434">
        <v>1</v>
      </c>
      <c r="D434" s="1" t="s">
        <v>11409</v>
      </c>
      <c r="E434" t="s">
        <v>3</v>
      </c>
    </row>
    <row r="435" spans="1:5" x14ac:dyDescent="0.55000000000000004">
      <c r="A435" t="s">
        <v>74460</v>
      </c>
      <c r="B435" s="3" t="s">
        <v>41332</v>
      </c>
      <c r="C435">
        <v>1</v>
      </c>
      <c r="D435" s="1" t="s">
        <v>2131</v>
      </c>
      <c r="E435" t="s">
        <v>3</v>
      </c>
    </row>
    <row r="436" spans="1:5" x14ac:dyDescent="0.55000000000000004">
      <c r="A436" t="s">
        <v>74460</v>
      </c>
      <c r="B436" s="3" t="s">
        <v>41333</v>
      </c>
      <c r="C436">
        <v>1</v>
      </c>
      <c r="D436" s="1" t="s">
        <v>1077</v>
      </c>
      <c r="E436" t="s">
        <v>3</v>
      </c>
    </row>
    <row r="437" spans="1:5" x14ac:dyDescent="0.55000000000000004">
      <c r="A437" t="s">
        <v>74460</v>
      </c>
      <c r="B437" s="3" t="s">
        <v>41335</v>
      </c>
      <c r="C437">
        <v>1</v>
      </c>
      <c r="D437" s="1" t="s">
        <v>9773</v>
      </c>
      <c r="E437" t="s">
        <v>3</v>
      </c>
    </row>
    <row r="438" spans="1:5" x14ac:dyDescent="0.55000000000000004">
      <c r="A438" t="s">
        <v>74460</v>
      </c>
      <c r="B438" s="3" t="s">
        <v>41338</v>
      </c>
      <c r="C438">
        <v>1</v>
      </c>
      <c r="D438" s="1" t="s">
        <v>11410</v>
      </c>
      <c r="E438" t="s">
        <v>3</v>
      </c>
    </row>
    <row r="439" spans="1:5" x14ac:dyDescent="0.55000000000000004">
      <c r="A439" t="s">
        <v>74460</v>
      </c>
      <c r="B439" s="3" t="s">
        <v>41339</v>
      </c>
      <c r="C439">
        <v>1</v>
      </c>
      <c r="D439" s="1" t="s">
        <v>11411</v>
      </c>
      <c r="E439" t="s">
        <v>3</v>
      </c>
    </row>
    <row r="440" spans="1:5" x14ac:dyDescent="0.55000000000000004">
      <c r="A440" t="s">
        <v>74460</v>
      </c>
      <c r="B440" s="3" t="s">
        <v>41340</v>
      </c>
      <c r="C440">
        <v>1</v>
      </c>
      <c r="D440" s="1" t="s">
        <v>11412</v>
      </c>
      <c r="E440" t="s">
        <v>3</v>
      </c>
    </row>
    <row r="441" spans="1:5" x14ac:dyDescent="0.55000000000000004">
      <c r="A441" t="s">
        <v>74460</v>
      </c>
      <c r="B441" s="3" t="s">
        <v>41343</v>
      </c>
      <c r="C441">
        <v>1</v>
      </c>
      <c r="D441" s="1" t="s">
        <v>11413</v>
      </c>
      <c r="E441" t="s">
        <v>3</v>
      </c>
    </row>
    <row r="442" spans="1:5" x14ac:dyDescent="0.55000000000000004">
      <c r="A442" t="s">
        <v>74460</v>
      </c>
      <c r="B442" s="3" t="s">
        <v>41344</v>
      </c>
      <c r="C442">
        <v>1</v>
      </c>
      <c r="D442" s="1" t="s">
        <v>11414</v>
      </c>
      <c r="E442" t="s">
        <v>3</v>
      </c>
    </row>
    <row r="443" spans="1:5" x14ac:dyDescent="0.55000000000000004">
      <c r="A443" t="s">
        <v>74460</v>
      </c>
      <c r="B443" s="3" t="s">
        <v>41345</v>
      </c>
      <c r="C443">
        <v>1</v>
      </c>
      <c r="D443" s="1" t="s">
        <v>11415</v>
      </c>
      <c r="E443" t="s">
        <v>3</v>
      </c>
    </row>
    <row r="444" spans="1:5" x14ac:dyDescent="0.55000000000000004">
      <c r="A444" t="s">
        <v>74460</v>
      </c>
      <c r="B444" s="3" t="s">
        <v>41346</v>
      </c>
      <c r="C444">
        <v>1</v>
      </c>
      <c r="D444" s="1" t="s">
        <v>4</v>
      </c>
      <c r="E444" t="s">
        <v>3</v>
      </c>
    </row>
    <row r="445" spans="1:5" x14ac:dyDescent="0.55000000000000004">
      <c r="A445" t="s">
        <v>74460</v>
      </c>
      <c r="B445" s="3" t="s">
        <v>41347</v>
      </c>
      <c r="C445">
        <v>1</v>
      </c>
      <c r="D445" s="1" t="s">
        <v>2858</v>
      </c>
      <c r="E445" t="s">
        <v>3</v>
      </c>
    </row>
    <row r="446" spans="1:5" x14ac:dyDescent="0.55000000000000004">
      <c r="A446" t="s">
        <v>74460</v>
      </c>
      <c r="B446" s="3" t="s">
        <v>41349</v>
      </c>
      <c r="C446">
        <v>1</v>
      </c>
      <c r="D446" s="1" t="s">
        <v>11416</v>
      </c>
      <c r="E446" t="s">
        <v>3</v>
      </c>
    </row>
    <row r="447" spans="1:5" x14ac:dyDescent="0.55000000000000004">
      <c r="A447" t="s">
        <v>74460</v>
      </c>
      <c r="B447" s="3" t="s">
        <v>41350</v>
      </c>
      <c r="C447">
        <v>1</v>
      </c>
      <c r="D447" s="1" t="s">
        <v>10771</v>
      </c>
      <c r="E447" t="s">
        <v>3</v>
      </c>
    </row>
    <row r="448" spans="1:5" x14ac:dyDescent="0.55000000000000004">
      <c r="A448" t="s">
        <v>74460</v>
      </c>
      <c r="B448" s="3" t="s">
        <v>41351</v>
      </c>
      <c r="C448">
        <v>1</v>
      </c>
      <c r="D448" s="1" t="s">
        <v>11417</v>
      </c>
      <c r="E448" t="s">
        <v>3</v>
      </c>
    </row>
    <row r="449" spans="1:5" x14ac:dyDescent="0.55000000000000004">
      <c r="A449" t="s">
        <v>74460</v>
      </c>
      <c r="B449" s="3" t="s">
        <v>41352</v>
      </c>
      <c r="C449">
        <v>1</v>
      </c>
      <c r="D449" s="1" t="s">
        <v>11418</v>
      </c>
      <c r="E449" t="s">
        <v>3</v>
      </c>
    </row>
    <row r="450" spans="1:5" x14ac:dyDescent="0.55000000000000004">
      <c r="A450" t="s">
        <v>74460</v>
      </c>
      <c r="B450" s="3" t="s">
        <v>41354</v>
      </c>
      <c r="C450">
        <v>1</v>
      </c>
      <c r="D450" s="1" t="s">
        <v>2148</v>
      </c>
      <c r="E450" t="s">
        <v>3</v>
      </c>
    </row>
    <row r="451" spans="1:5" x14ac:dyDescent="0.55000000000000004">
      <c r="A451" t="s">
        <v>74460</v>
      </c>
      <c r="B451" s="4" t="s">
        <v>41355</v>
      </c>
      <c r="C451" s="2">
        <v>1</v>
      </c>
      <c r="D451" s="2" t="s">
        <v>11419</v>
      </c>
      <c r="E451" s="2" t="s">
        <v>3</v>
      </c>
    </row>
    <row r="452" spans="1:5" x14ac:dyDescent="0.55000000000000004">
      <c r="A452" t="s">
        <v>74460</v>
      </c>
      <c r="B452" s="3" t="s">
        <v>41358</v>
      </c>
      <c r="C452">
        <v>1</v>
      </c>
      <c r="D452" s="1" t="s">
        <v>1068</v>
      </c>
      <c r="E452" t="s">
        <v>3</v>
      </c>
    </row>
    <row r="453" spans="1:5" x14ac:dyDescent="0.55000000000000004">
      <c r="A453" t="s">
        <v>74460</v>
      </c>
      <c r="B453" s="3" t="s">
        <v>41360</v>
      </c>
      <c r="C453">
        <v>1</v>
      </c>
      <c r="D453" s="1" t="s">
        <v>11420</v>
      </c>
      <c r="E453" t="s">
        <v>3</v>
      </c>
    </row>
    <row r="454" spans="1:5" x14ac:dyDescent="0.55000000000000004">
      <c r="A454" t="s">
        <v>74460</v>
      </c>
      <c r="B454" s="3" t="s">
        <v>41361</v>
      </c>
      <c r="C454">
        <v>1</v>
      </c>
      <c r="D454" s="1" t="s">
        <v>3416</v>
      </c>
      <c r="E454" t="s">
        <v>3</v>
      </c>
    </row>
    <row r="455" spans="1:5" x14ac:dyDescent="0.55000000000000004">
      <c r="A455" t="s">
        <v>74460</v>
      </c>
      <c r="B455" s="3" t="s">
        <v>41362</v>
      </c>
      <c r="C455">
        <v>1</v>
      </c>
      <c r="D455" s="1" t="s">
        <v>11421</v>
      </c>
      <c r="E455" t="s">
        <v>3</v>
      </c>
    </row>
    <row r="456" spans="1:5" x14ac:dyDescent="0.55000000000000004">
      <c r="A456" t="s">
        <v>74460</v>
      </c>
      <c r="B456" s="3" t="s">
        <v>41365</v>
      </c>
      <c r="C456">
        <v>1</v>
      </c>
      <c r="D456" s="1" t="s">
        <v>3424</v>
      </c>
      <c r="E456" t="s">
        <v>3</v>
      </c>
    </row>
    <row r="457" spans="1:5" x14ac:dyDescent="0.55000000000000004">
      <c r="A457" t="s">
        <v>74460</v>
      </c>
      <c r="B457" s="3" t="s">
        <v>41367</v>
      </c>
      <c r="C457">
        <v>1</v>
      </c>
      <c r="D457" s="1" t="s">
        <v>1047</v>
      </c>
      <c r="E457" t="s">
        <v>3</v>
      </c>
    </row>
    <row r="458" spans="1:5" x14ac:dyDescent="0.55000000000000004">
      <c r="A458" t="s">
        <v>74460</v>
      </c>
      <c r="B458" s="3" t="s">
        <v>41369</v>
      </c>
      <c r="C458">
        <v>1</v>
      </c>
      <c r="D458" s="1" t="s">
        <v>11422</v>
      </c>
      <c r="E458" t="s">
        <v>3</v>
      </c>
    </row>
    <row r="459" spans="1:5" x14ac:dyDescent="0.55000000000000004">
      <c r="A459" t="s">
        <v>74460</v>
      </c>
      <c r="B459" s="3" t="s">
        <v>41370</v>
      </c>
      <c r="C459">
        <v>1</v>
      </c>
      <c r="D459" s="1" t="s">
        <v>11423</v>
      </c>
      <c r="E459" t="s">
        <v>3</v>
      </c>
    </row>
    <row r="460" spans="1:5" x14ac:dyDescent="0.55000000000000004">
      <c r="A460" t="s">
        <v>74460</v>
      </c>
      <c r="B460" s="3" t="s">
        <v>41371</v>
      </c>
      <c r="C460">
        <v>1</v>
      </c>
      <c r="D460" s="1" t="s">
        <v>11424</v>
      </c>
      <c r="E460" t="s">
        <v>3</v>
      </c>
    </row>
    <row r="461" spans="1:5" x14ac:dyDescent="0.55000000000000004">
      <c r="A461" t="s">
        <v>74460</v>
      </c>
      <c r="B461" s="3" t="s">
        <v>41372</v>
      </c>
      <c r="C461">
        <v>1</v>
      </c>
      <c r="D461" s="1" t="s">
        <v>7480</v>
      </c>
      <c r="E461" t="s">
        <v>3</v>
      </c>
    </row>
    <row r="462" spans="1:5" x14ac:dyDescent="0.55000000000000004">
      <c r="A462" t="s">
        <v>74460</v>
      </c>
      <c r="B462" s="3" t="s">
        <v>41373</v>
      </c>
      <c r="C462">
        <v>1</v>
      </c>
      <c r="D462" s="1" t="s">
        <v>11425</v>
      </c>
      <c r="E462" t="s">
        <v>3</v>
      </c>
    </row>
    <row r="463" spans="1:5" x14ac:dyDescent="0.55000000000000004">
      <c r="A463" t="s">
        <v>74460</v>
      </c>
      <c r="B463" s="3" t="s">
        <v>41374</v>
      </c>
      <c r="C463">
        <v>1</v>
      </c>
      <c r="D463" s="1" t="s">
        <v>11426</v>
      </c>
      <c r="E463" t="s">
        <v>3</v>
      </c>
    </row>
    <row r="464" spans="1:5" x14ac:dyDescent="0.55000000000000004">
      <c r="A464" t="s">
        <v>74460</v>
      </c>
      <c r="B464" s="3" t="s">
        <v>41375</v>
      </c>
      <c r="C464">
        <v>1</v>
      </c>
      <c r="D464" s="1" t="s">
        <v>11427</v>
      </c>
      <c r="E464" t="s">
        <v>3</v>
      </c>
    </row>
    <row r="465" spans="1:5" x14ac:dyDescent="0.55000000000000004">
      <c r="A465" t="s">
        <v>74460</v>
      </c>
      <c r="B465" s="3" t="s">
        <v>41376</v>
      </c>
      <c r="C465">
        <v>1</v>
      </c>
      <c r="D465" s="1" t="s">
        <v>1094</v>
      </c>
      <c r="E465" t="s">
        <v>3</v>
      </c>
    </row>
    <row r="466" spans="1:5" x14ac:dyDescent="0.55000000000000004">
      <c r="A466" t="s">
        <v>74460</v>
      </c>
      <c r="B466" s="3" t="s">
        <v>41378</v>
      </c>
      <c r="C466">
        <v>1</v>
      </c>
      <c r="D466" s="1" t="s">
        <v>11428</v>
      </c>
      <c r="E466" t="s">
        <v>3</v>
      </c>
    </row>
    <row r="467" spans="1:5" x14ac:dyDescent="0.55000000000000004">
      <c r="A467" t="s">
        <v>74460</v>
      </c>
      <c r="B467" s="3" t="s">
        <v>41380</v>
      </c>
      <c r="C467">
        <v>1</v>
      </c>
      <c r="D467" s="1" t="s">
        <v>10784</v>
      </c>
      <c r="E467" t="s">
        <v>3</v>
      </c>
    </row>
    <row r="468" spans="1:5" x14ac:dyDescent="0.55000000000000004">
      <c r="A468" t="s">
        <v>74460</v>
      </c>
      <c r="B468" s="3" t="s">
        <v>41381</v>
      </c>
      <c r="C468">
        <v>1</v>
      </c>
      <c r="D468" s="1" t="s">
        <v>1317</v>
      </c>
      <c r="E468" t="s">
        <v>3</v>
      </c>
    </row>
    <row r="469" spans="1:5" x14ac:dyDescent="0.55000000000000004">
      <c r="A469" t="s">
        <v>74460</v>
      </c>
      <c r="B469" s="3" t="s">
        <v>41384</v>
      </c>
      <c r="C469">
        <v>1</v>
      </c>
      <c r="D469" s="1" t="s">
        <v>11429</v>
      </c>
      <c r="E469" t="s">
        <v>3</v>
      </c>
    </row>
    <row r="470" spans="1:5" x14ac:dyDescent="0.55000000000000004">
      <c r="A470" t="s">
        <v>74460</v>
      </c>
      <c r="B470" s="3" t="s">
        <v>41387</v>
      </c>
      <c r="C470">
        <v>1</v>
      </c>
      <c r="D470" s="1" t="s">
        <v>11431</v>
      </c>
      <c r="E470" t="s">
        <v>3</v>
      </c>
    </row>
    <row r="471" spans="1:5" x14ac:dyDescent="0.55000000000000004">
      <c r="A471" t="s">
        <v>74460</v>
      </c>
      <c r="B471" s="3" t="s">
        <v>41388</v>
      </c>
      <c r="C471">
        <v>1</v>
      </c>
      <c r="D471" s="1" t="s">
        <v>2755</v>
      </c>
      <c r="E471" t="s">
        <v>3</v>
      </c>
    </row>
    <row r="472" spans="1:5" x14ac:dyDescent="0.55000000000000004">
      <c r="A472" t="s">
        <v>74460</v>
      </c>
      <c r="B472" s="3" t="s">
        <v>41389</v>
      </c>
      <c r="C472">
        <v>1</v>
      </c>
      <c r="D472" s="1" t="s">
        <v>5009</v>
      </c>
      <c r="E472" t="s">
        <v>3</v>
      </c>
    </row>
    <row r="473" spans="1:5" x14ac:dyDescent="0.55000000000000004">
      <c r="A473" t="s">
        <v>74460</v>
      </c>
      <c r="B473" s="3" t="s">
        <v>41390</v>
      </c>
      <c r="C473">
        <v>1</v>
      </c>
      <c r="D473" s="1" t="s">
        <v>11432</v>
      </c>
      <c r="E473" t="s">
        <v>3</v>
      </c>
    </row>
    <row r="474" spans="1:5" x14ac:dyDescent="0.55000000000000004">
      <c r="A474" t="s">
        <v>74460</v>
      </c>
      <c r="B474" s="3" t="s">
        <v>41391</v>
      </c>
      <c r="C474">
        <v>1</v>
      </c>
      <c r="D474" s="1" t="s">
        <v>11433</v>
      </c>
      <c r="E474" t="s">
        <v>3</v>
      </c>
    </row>
    <row r="475" spans="1:5" x14ac:dyDescent="0.55000000000000004">
      <c r="A475" t="s">
        <v>74460</v>
      </c>
      <c r="B475" s="3" t="s">
        <v>41392</v>
      </c>
      <c r="C475">
        <v>1</v>
      </c>
      <c r="D475" s="1" t="s">
        <v>9997</v>
      </c>
      <c r="E475" t="s">
        <v>3</v>
      </c>
    </row>
    <row r="476" spans="1:5" x14ac:dyDescent="0.55000000000000004">
      <c r="A476" t="s">
        <v>74460</v>
      </c>
      <c r="B476" s="3" t="s">
        <v>41393</v>
      </c>
      <c r="C476">
        <v>1</v>
      </c>
      <c r="D476" s="1" t="s">
        <v>11434</v>
      </c>
      <c r="E476" t="s">
        <v>3</v>
      </c>
    </row>
    <row r="477" spans="1:5" x14ac:dyDescent="0.55000000000000004">
      <c r="A477" t="s">
        <v>74460</v>
      </c>
      <c r="B477" s="3" t="s">
        <v>41394</v>
      </c>
      <c r="C477">
        <v>1</v>
      </c>
      <c r="D477" s="1" t="s">
        <v>10795</v>
      </c>
      <c r="E477" t="s">
        <v>3</v>
      </c>
    </row>
    <row r="478" spans="1:5" x14ac:dyDescent="0.55000000000000004">
      <c r="A478" t="s">
        <v>74460</v>
      </c>
      <c r="B478" s="3" t="s">
        <v>41396</v>
      </c>
      <c r="C478">
        <v>1</v>
      </c>
      <c r="D478" s="1" t="s">
        <v>2707</v>
      </c>
      <c r="E478" t="s">
        <v>3</v>
      </c>
    </row>
    <row r="479" spans="1:5" x14ac:dyDescent="0.55000000000000004">
      <c r="A479" t="s">
        <v>74460</v>
      </c>
      <c r="B479" s="3" t="s">
        <v>41398</v>
      </c>
      <c r="C479">
        <v>1</v>
      </c>
      <c r="D479" s="1" t="s">
        <v>11435</v>
      </c>
      <c r="E479" t="s">
        <v>3</v>
      </c>
    </row>
    <row r="480" spans="1:5" x14ac:dyDescent="0.55000000000000004">
      <c r="A480" t="s">
        <v>74460</v>
      </c>
      <c r="B480" s="3" t="s">
        <v>41400</v>
      </c>
      <c r="C480">
        <v>1</v>
      </c>
      <c r="D480" s="1" t="s">
        <v>1114</v>
      </c>
      <c r="E480" t="s">
        <v>3</v>
      </c>
    </row>
    <row r="481" spans="1:5" x14ac:dyDescent="0.55000000000000004">
      <c r="A481" t="s">
        <v>74460</v>
      </c>
      <c r="B481" s="3" t="s">
        <v>41402</v>
      </c>
      <c r="C481">
        <v>1</v>
      </c>
      <c r="D481" s="1" t="s">
        <v>2762</v>
      </c>
      <c r="E481" t="s">
        <v>3</v>
      </c>
    </row>
    <row r="482" spans="1:5" x14ac:dyDescent="0.55000000000000004">
      <c r="A482" t="s">
        <v>74460</v>
      </c>
      <c r="B482" s="3" t="s">
        <v>41404</v>
      </c>
      <c r="C482">
        <v>1</v>
      </c>
      <c r="D482" s="1" t="s">
        <v>11436</v>
      </c>
      <c r="E482" t="s">
        <v>3</v>
      </c>
    </row>
    <row r="483" spans="1:5" x14ac:dyDescent="0.55000000000000004">
      <c r="A483" t="s">
        <v>74460</v>
      </c>
      <c r="B483" s="4" t="s">
        <v>41405</v>
      </c>
      <c r="C483" s="2">
        <v>1</v>
      </c>
      <c r="D483" s="2" t="s">
        <v>11437</v>
      </c>
      <c r="E483" s="2" t="s">
        <v>3</v>
      </c>
    </row>
    <row r="484" spans="1:5" x14ac:dyDescent="0.55000000000000004">
      <c r="A484" t="s">
        <v>74460</v>
      </c>
      <c r="B484" s="3" t="s">
        <v>41406</v>
      </c>
      <c r="C484">
        <v>1</v>
      </c>
      <c r="D484" s="1" t="s">
        <v>11438</v>
      </c>
      <c r="E484" t="s">
        <v>3</v>
      </c>
    </row>
    <row r="485" spans="1:5" x14ac:dyDescent="0.55000000000000004">
      <c r="A485" t="s">
        <v>74460</v>
      </c>
      <c r="B485" s="3" t="s">
        <v>41407</v>
      </c>
      <c r="C485">
        <v>1</v>
      </c>
      <c r="D485" s="1" t="s">
        <v>11439</v>
      </c>
      <c r="E485" t="s">
        <v>3</v>
      </c>
    </row>
    <row r="486" spans="1:5" x14ac:dyDescent="0.55000000000000004">
      <c r="A486" t="s">
        <v>74460</v>
      </c>
      <c r="B486" s="3" t="s">
        <v>41409</v>
      </c>
      <c r="C486">
        <v>1</v>
      </c>
      <c r="D486" s="1" t="s">
        <v>10001</v>
      </c>
      <c r="E486" t="s">
        <v>3</v>
      </c>
    </row>
    <row r="487" spans="1:5" x14ac:dyDescent="0.55000000000000004">
      <c r="A487" t="s">
        <v>74460</v>
      </c>
      <c r="B487" s="3" t="s">
        <v>41410</v>
      </c>
      <c r="C487">
        <v>1</v>
      </c>
      <c r="D487" s="1" t="s">
        <v>11440</v>
      </c>
      <c r="E487" t="s">
        <v>3</v>
      </c>
    </row>
    <row r="488" spans="1:5" x14ac:dyDescent="0.55000000000000004">
      <c r="A488" t="s">
        <v>74460</v>
      </c>
      <c r="B488" s="3" t="s">
        <v>41411</v>
      </c>
      <c r="C488">
        <v>1</v>
      </c>
      <c r="D488" s="1" t="s">
        <v>11441</v>
      </c>
      <c r="E488" t="s">
        <v>3</v>
      </c>
    </row>
    <row r="489" spans="1:5" x14ac:dyDescent="0.55000000000000004">
      <c r="A489" t="s">
        <v>74460</v>
      </c>
      <c r="B489" s="3" t="s">
        <v>41413</v>
      </c>
      <c r="C489">
        <v>1</v>
      </c>
      <c r="D489" s="1" t="s">
        <v>11442</v>
      </c>
      <c r="E489" t="s">
        <v>3</v>
      </c>
    </row>
    <row r="490" spans="1:5" x14ac:dyDescent="0.55000000000000004">
      <c r="A490" t="s">
        <v>74460</v>
      </c>
      <c r="B490" s="3" t="s">
        <v>41414</v>
      </c>
      <c r="C490">
        <v>1</v>
      </c>
      <c r="D490" s="1" t="s">
        <v>11443</v>
      </c>
      <c r="E490" t="s">
        <v>3</v>
      </c>
    </row>
    <row r="491" spans="1:5" x14ac:dyDescent="0.55000000000000004">
      <c r="A491" t="s">
        <v>74460</v>
      </c>
      <c r="B491" s="3" t="s">
        <v>41415</v>
      </c>
      <c r="C491">
        <v>1</v>
      </c>
      <c r="D491" s="1" t="s">
        <v>2711</v>
      </c>
      <c r="E491" t="s">
        <v>3</v>
      </c>
    </row>
    <row r="492" spans="1:5" x14ac:dyDescent="0.55000000000000004">
      <c r="A492" t="s">
        <v>74460</v>
      </c>
      <c r="B492" s="3" t="s">
        <v>41416</v>
      </c>
      <c r="C492">
        <v>1</v>
      </c>
      <c r="D492" s="1" t="s">
        <v>11444</v>
      </c>
      <c r="E492" t="s">
        <v>3</v>
      </c>
    </row>
    <row r="493" spans="1:5" x14ac:dyDescent="0.55000000000000004">
      <c r="A493" t="s">
        <v>74460</v>
      </c>
      <c r="B493" s="3" t="s">
        <v>41419</v>
      </c>
      <c r="C493">
        <v>1</v>
      </c>
      <c r="D493" s="1" t="s">
        <v>2362</v>
      </c>
      <c r="E493" t="s">
        <v>3</v>
      </c>
    </row>
    <row r="494" spans="1:5" x14ac:dyDescent="0.55000000000000004">
      <c r="A494" t="s">
        <v>74460</v>
      </c>
      <c r="B494" s="3" t="s">
        <v>41420</v>
      </c>
      <c r="C494">
        <v>1</v>
      </c>
      <c r="D494" s="1" t="s">
        <v>1090</v>
      </c>
      <c r="E494" t="s">
        <v>3</v>
      </c>
    </row>
    <row r="495" spans="1:5" x14ac:dyDescent="0.55000000000000004">
      <c r="A495" t="s">
        <v>74460</v>
      </c>
      <c r="B495" s="3" t="s">
        <v>41421</v>
      </c>
      <c r="C495">
        <v>1</v>
      </c>
      <c r="D495" s="1" t="s">
        <v>10781</v>
      </c>
      <c r="E495" t="s">
        <v>3</v>
      </c>
    </row>
    <row r="496" spans="1:5" x14ac:dyDescent="0.55000000000000004">
      <c r="A496" t="s">
        <v>74460</v>
      </c>
      <c r="B496" s="3" t="s">
        <v>41422</v>
      </c>
      <c r="C496">
        <v>1</v>
      </c>
      <c r="D496" s="1" t="s">
        <v>11445</v>
      </c>
      <c r="E496" t="s">
        <v>3</v>
      </c>
    </row>
    <row r="497" spans="1:5" x14ac:dyDescent="0.55000000000000004">
      <c r="A497" t="s">
        <v>74460</v>
      </c>
      <c r="B497" s="3" t="s">
        <v>41423</v>
      </c>
      <c r="C497">
        <v>1</v>
      </c>
      <c r="D497" s="1" t="s">
        <v>11446</v>
      </c>
      <c r="E497" t="s">
        <v>3</v>
      </c>
    </row>
    <row r="498" spans="1:5" x14ac:dyDescent="0.55000000000000004">
      <c r="A498" t="s">
        <v>74460</v>
      </c>
      <c r="B498" s="3" t="s">
        <v>41425</v>
      </c>
      <c r="C498">
        <v>1</v>
      </c>
      <c r="D498" s="1" t="s">
        <v>11447</v>
      </c>
      <c r="E498" t="s">
        <v>3</v>
      </c>
    </row>
    <row r="499" spans="1:5" x14ac:dyDescent="0.55000000000000004">
      <c r="A499" t="s">
        <v>74460</v>
      </c>
      <c r="B499" s="3" t="s">
        <v>41426</v>
      </c>
      <c r="C499">
        <v>1</v>
      </c>
      <c r="D499" s="1" t="s">
        <v>11448</v>
      </c>
      <c r="E499" t="s">
        <v>3</v>
      </c>
    </row>
    <row r="500" spans="1:5" x14ac:dyDescent="0.55000000000000004">
      <c r="A500" t="s">
        <v>74460</v>
      </c>
      <c r="B500" s="3" t="s">
        <v>41428</v>
      </c>
      <c r="C500">
        <v>1</v>
      </c>
      <c r="D500" s="1" t="s">
        <v>4</v>
      </c>
      <c r="E500" t="s">
        <v>3</v>
      </c>
    </row>
    <row r="501" spans="1:5" x14ac:dyDescent="0.55000000000000004">
      <c r="A501" t="s">
        <v>74460</v>
      </c>
      <c r="B501" s="3" t="s">
        <v>41431</v>
      </c>
      <c r="C501">
        <v>1</v>
      </c>
      <c r="D501" s="1" t="s">
        <v>2696</v>
      </c>
      <c r="E501" t="s">
        <v>3</v>
      </c>
    </row>
    <row r="502" spans="1:5" x14ac:dyDescent="0.55000000000000004">
      <c r="A502" t="s">
        <v>74460</v>
      </c>
      <c r="B502" s="3" t="s">
        <v>41432</v>
      </c>
      <c r="C502">
        <v>1</v>
      </c>
      <c r="D502" s="1" t="s">
        <v>11449</v>
      </c>
      <c r="E502" t="s">
        <v>3</v>
      </c>
    </row>
    <row r="503" spans="1:5" x14ac:dyDescent="0.55000000000000004">
      <c r="A503" t="s">
        <v>74460</v>
      </c>
      <c r="B503" s="3" t="s">
        <v>41433</v>
      </c>
      <c r="C503">
        <v>1</v>
      </c>
      <c r="D503" s="1" t="s">
        <v>11450</v>
      </c>
      <c r="E503" t="s">
        <v>3</v>
      </c>
    </row>
    <row r="504" spans="1:5" x14ac:dyDescent="0.55000000000000004">
      <c r="A504" t="s">
        <v>74460</v>
      </c>
      <c r="B504" s="3" t="s">
        <v>41434</v>
      </c>
      <c r="C504">
        <v>1</v>
      </c>
      <c r="D504" s="1" t="s">
        <v>707</v>
      </c>
      <c r="E504" t="s">
        <v>3</v>
      </c>
    </row>
    <row r="505" spans="1:5" x14ac:dyDescent="0.55000000000000004">
      <c r="A505" t="s">
        <v>74460</v>
      </c>
      <c r="B505" s="3" t="s">
        <v>41436</v>
      </c>
      <c r="C505">
        <v>1</v>
      </c>
      <c r="D505" s="1" t="s">
        <v>11451</v>
      </c>
      <c r="E505" t="s">
        <v>3</v>
      </c>
    </row>
    <row r="506" spans="1:5" x14ac:dyDescent="0.55000000000000004">
      <c r="A506" t="s">
        <v>74460</v>
      </c>
      <c r="B506" s="3" t="s">
        <v>41437</v>
      </c>
      <c r="C506">
        <v>1</v>
      </c>
      <c r="D506" s="1" t="s">
        <v>11452</v>
      </c>
      <c r="E506" t="s">
        <v>3</v>
      </c>
    </row>
    <row r="507" spans="1:5" x14ac:dyDescent="0.55000000000000004">
      <c r="A507" t="s">
        <v>74460</v>
      </c>
      <c r="B507" s="3" t="s">
        <v>41439</v>
      </c>
      <c r="C507">
        <v>1</v>
      </c>
      <c r="D507" s="1" t="s">
        <v>2902</v>
      </c>
      <c r="E507" t="s">
        <v>3</v>
      </c>
    </row>
    <row r="508" spans="1:5" x14ac:dyDescent="0.55000000000000004">
      <c r="A508" t="s">
        <v>74460</v>
      </c>
      <c r="B508" s="3" t="s">
        <v>41439</v>
      </c>
      <c r="C508">
        <v>1</v>
      </c>
      <c r="D508" s="1" t="s">
        <v>3419</v>
      </c>
      <c r="E508" t="s">
        <v>3</v>
      </c>
    </row>
    <row r="509" spans="1:5" x14ac:dyDescent="0.55000000000000004">
      <c r="A509" t="s">
        <v>74460</v>
      </c>
      <c r="B509" s="3" t="s">
        <v>41440</v>
      </c>
      <c r="C509">
        <v>1</v>
      </c>
      <c r="D509" s="1" t="s">
        <v>11453</v>
      </c>
      <c r="E509" t="s">
        <v>3</v>
      </c>
    </row>
    <row r="510" spans="1:5" x14ac:dyDescent="0.55000000000000004">
      <c r="A510" t="s">
        <v>74460</v>
      </c>
      <c r="B510" s="3" t="s">
        <v>41441</v>
      </c>
      <c r="C510">
        <v>1</v>
      </c>
      <c r="D510" s="1" t="s">
        <v>11454</v>
      </c>
      <c r="E510" t="s">
        <v>3</v>
      </c>
    </row>
    <row r="511" spans="1:5" x14ac:dyDescent="0.55000000000000004">
      <c r="A511" t="s">
        <v>74460</v>
      </c>
      <c r="B511" s="3" t="s">
        <v>41442</v>
      </c>
      <c r="C511">
        <v>1</v>
      </c>
      <c r="D511" s="1" t="s">
        <v>11455</v>
      </c>
      <c r="E511" t="s">
        <v>3</v>
      </c>
    </row>
    <row r="512" spans="1:5" x14ac:dyDescent="0.55000000000000004">
      <c r="A512" t="s">
        <v>74460</v>
      </c>
      <c r="B512" s="3" t="s">
        <v>41444</v>
      </c>
      <c r="C512">
        <v>1</v>
      </c>
      <c r="D512" s="1" t="s">
        <v>2156</v>
      </c>
      <c r="E512" t="s">
        <v>3</v>
      </c>
    </row>
    <row r="513" spans="1:5" x14ac:dyDescent="0.55000000000000004">
      <c r="A513" t="s">
        <v>74460</v>
      </c>
      <c r="B513" s="3" t="s">
        <v>41445</v>
      </c>
      <c r="C513">
        <v>1</v>
      </c>
      <c r="D513" s="1" t="s">
        <v>11456</v>
      </c>
      <c r="E513" t="s">
        <v>3</v>
      </c>
    </row>
    <row r="514" spans="1:5" x14ac:dyDescent="0.55000000000000004">
      <c r="A514" t="s">
        <v>74460</v>
      </c>
      <c r="B514" s="3" t="s">
        <v>41447</v>
      </c>
      <c r="C514">
        <v>1</v>
      </c>
      <c r="D514" s="1" t="s">
        <v>11457</v>
      </c>
      <c r="E514" t="s">
        <v>3</v>
      </c>
    </row>
    <row r="515" spans="1:5" x14ac:dyDescent="0.55000000000000004">
      <c r="A515" t="s">
        <v>74460</v>
      </c>
      <c r="B515" s="3" t="s">
        <v>41449</v>
      </c>
      <c r="C515">
        <v>1</v>
      </c>
      <c r="D515" s="1" t="s">
        <v>11458</v>
      </c>
      <c r="E515" t="s">
        <v>3</v>
      </c>
    </row>
    <row r="516" spans="1:5" x14ac:dyDescent="0.55000000000000004">
      <c r="A516" t="s">
        <v>74460</v>
      </c>
      <c r="B516" s="3" t="s">
        <v>41450</v>
      </c>
      <c r="C516">
        <v>1</v>
      </c>
      <c r="D516" s="1" t="s">
        <v>4734</v>
      </c>
      <c r="E516" t="s">
        <v>3</v>
      </c>
    </row>
    <row r="517" spans="1:5" x14ac:dyDescent="0.55000000000000004">
      <c r="A517" t="s">
        <v>74460</v>
      </c>
      <c r="B517" s="3" t="s">
        <v>41451</v>
      </c>
      <c r="C517">
        <v>1</v>
      </c>
      <c r="D517" s="1" t="s">
        <v>11459</v>
      </c>
      <c r="E517" t="s">
        <v>3</v>
      </c>
    </row>
    <row r="518" spans="1:5" x14ac:dyDescent="0.55000000000000004">
      <c r="A518" t="s">
        <v>74460</v>
      </c>
      <c r="B518" s="3" t="s">
        <v>41452</v>
      </c>
      <c r="C518">
        <v>1</v>
      </c>
      <c r="D518" s="1" t="s">
        <v>3421</v>
      </c>
      <c r="E518" t="s">
        <v>3</v>
      </c>
    </row>
    <row r="519" spans="1:5" x14ac:dyDescent="0.55000000000000004">
      <c r="A519" t="s">
        <v>74460</v>
      </c>
      <c r="B519" s="3" t="s">
        <v>41454</v>
      </c>
      <c r="C519">
        <v>1</v>
      </c>
      <c r="D519" s="1" t="s">
        <v>11460</v>
      </c>
      <c r="E519" t="s">
        <v>3</v>
      </c>
    </row>
    <row r="520" spans="1:5" x14ac:dyDescent="0.55000000000000004">
      <c r="A520" t="s">
        <v>74460</v>
      </c>
      <c r="B520" s="3" t="s">
        <v>41455</v>
      </c>
      <c r="C520">
        <v>1</v>
      </c>
      <c r="D520" s="1" t="s">
        <v>1721</v>
      </c>
      <c r="E520" t="s">
        <v>3</v>
      </c>
    </row>
    <row r="521" spans="1:5" x14ac:dyDescent="0.55000000000000004">
      <c r="A521" t="s">
        <v>74460</v>
      </c>
      <c r="B521" s="3" t="s">
        <v>41457</v>
      </c>
      <c r="C521">
        <v>1</v>
      </c>
      <c r="D521" s="1" t="s">
        <v>2154</v>
      </c>
      <c r="E521" t="s">
        <v>3</v>
      </c>
    </row>
    <row r="522" spans="1:5" x14ac:dyDescent="0.55000000000000004">
      <c r="A522" t="s">
        <v>74460</v>
      </c>
      <c r="B522" s="3" t="s">
        <v>41459</v>
      </c>
      <c r="C522">
        <v>1</v>
      </c>
      <c r="D522" s="1" t="s">
        <v>11461</v>
      </c>
      <c r="E522" t="s">
        <v>3</v>
      </c>
    </row>
    <row r="523" spans="1:5" x14ac:dyDescent="0.55000000000000004">
      <c r="A523" t="s">
        <v>74460</v>
      </c>
      <c r="B523" s="3" t="s">
        <v>41460</v>
      </c>
      <c r="C523">
        <v>1</v>
      </c>
      <c r="D523" s="1" t="s">
        <v>2851</v>
      </c>
      <c r="E523" t="s">
        <v>3</v>
      </c>
    </row>
    <row r="524" spans="1:5" x14ac:dyDescent="0.55000000000000004">
      <c r="A524" t="s">
        <v>74460</v>
      </c>
      <c r="B524" s="3" t="s">
        <v>41461</v>
      </c>
      <c r="C524">
        <v>1</v>
      </c>
      <c r="D524" s="1" t="s">
        <v>2151</v>
      </c>
      <c r="E524" t="s">
        <v>3</v>
      </c>
    </row>
    <row r="525" spans="1:5" x14ac:dyDescent="0.55000000000000004">
      <c r="A525" t="s">
        <v>74460</v>
      </c>
      <c r="B525" s="3" t="s">
        <v>41464</v>
      </c>
      <c r="C525">
        <v>1</v>
      </c>
      <c r="D525" s="1" t="s">
        <v>9953</v>
      </c>
      <c r="E525" t="s">
        <v>3</v>
      </c>
    </row>
    <row r="526" spans="1:5" x14ac:dyDescent="0.55000000000000004">
      <c r="A526" t="s">
        <v>74460</v>
      </c>
      <c r="B526" s="3" t="s">
        <v>41466</v>
      </c>
      <c r="C526">
        <v>1</v>
      </c>
      <c r="D526" s="1" t="s">
        <v>11462</v>
      </c>
      <c r="E526" t="s">
        <v>3</v>
      </c>
    </row>
    <row r="527" spans="1:5" x14ac:dyDescent="0.55000000000000004">
      <c r="A527" t="s">
        <v>74460</v>
      </c>
      <c r="B527" s="4" t="s">
        <v>41467</v>
      </c>
      <c r="C527" s="2">
        <v>1</v>
      </c>
      <c r="D527" s="2" t="s">
        <v>11463</v>
      </c>
      <c r="E527" s="2" t="s">
        <v>3</v>
      </c>
    </row>
    <row r="528" spans="1:5" x14ac:dyDescent="0.55000000000000004">
      <c r="A528" t="s">
        <v>74460</v>
      </c>
      <c r="B528" s="3" t="s">
        <v>41468</v>
      </c>
      <c r="C528">
        <v>1</v>
      </c>
      <c r="D528" s="1" t="s">
        <v>2716</v>
      </c>
      <c r="E528" t="s">
        <v>3</v>
      </c>
    </row>
    <row r="529" spans="1:5" x14ac:dyDescent="0.55000000000000004">
      <c r="A529" t="s">
        <v>74460</v>
      </c>
      <c r="B529" s="3" t="s">
        <v>41469</v>
      </c>
      <c r="C529">
        <v>1</v>
      </c>
      <c r="D529" s="1" t="s">
        <v>2138</v>
      </c>
      <c r="E529" t="s">
        <v>3</v>
      </c>
    </row>
    <row r="530" spans="1:5" x14ac:dyDescent="0.55000000000000004">
      <c r="A530" t="s">
        <v>74460</v>
      </c>
      <c r="B530" s="3" t="s">
        <v>41470</v>
      </c>
      <c r="C530">
        <v>1</v>
      </c>
      <c r="D530" s="1" t="s">
        <v>2210</v>
      </c>
      <c r="E530" t="s">
        <v>3</v>
      </c>
    </row>
    <row r="531" spans="1:5" x14ac:dyDescent="0.55000000000000004">
      <c r="A531" t="s">
        <v>74460</v>
      </c>
      <c r="B531" s="3" t="s">
        <v>41471</v>
      </c>
      <c r="C531">
        <v>1</v>
      </c>
      <c r="D531" s="1" t="s">
        <v>4</v>
      </c>
      <c r="E531" t="s">
        <v>3</v>
      </c>
    </row>
    <row r="532" spans="1:5" x14ac:dyDescent="0.55000000000000004">
      <c r="A532" t="s">
        <v>74460</v>
      </c>
      <c r="B532" s="3" t="s">
        <v>41472</v>
      </c>
      <c r="C532">
        <v>1</v>
      </c>
      <c r="D532" s="1" t="s">
        <v>4649</v>
      </c>
      <c r="E532" t="s">
        <v>3</v>
      </c>
    </row>
    <row r="533" spans="1:5" x14ac:dyDescent="0.55000000000000004">
      <c r="A533" t="s">
        <v>74460</v>
      </c>
      <c r="B533" s="3" t="s">
        <v>41474</v>
      </c>
      <c r="C533">
        <v>1</v>
      </c>
      <c r="D533" s="1" t="s">
        <v>11464</v>
      </c>
      <c r="E533" t="s">
        <v>3</v>
      </c>
    </row>
    <row r="534" spans="1:5" x14ac:dyDescent="0.55000000000000004">
      <c r="A534" t="s">
        <v>74460</v>
      </c>
      <c r="B534" s="3" t="s">
        <v>41476</v>
      </c>
      <c r="C534">
        <v>1</v>
      </c>
      <c r="D534" s="1" t="s">
        <v>11465</v>
      </c>
      <c r="E534" t="s">
        <v>3</v>
      </c>
    </row>
    <row r="535" spans="1:5" x14ac:dyDescent="0.55000000000000004">
      <c r="A535" t="s">
        <v>74460</v>
      </c>
      <c r="B535" s="3" t="s">
        <v>41477</v>
      </c>
      <c r="C535">
        <v>1</v>
      </c>
      <c r="D535" s="1" t="s">
        <v>11466</v>
      </c>
      <c r="E535" t="s">
        <v>3</v>
      </c>
    </row>
    <row r="536" spans="1:5" x14ac:dyDescent="0.55000000000000004">
      <c r="A536" t="s">
        <v>74460</v>
      </c>
      <c r="B536" s="3" t="s">
        <v>41479</v>
      </c>
      <c r="C536">
        <v>1</v>
      </c>
      <c r="D536" s="1" t="s">
        <v>11467</v>
      </c>
      <c r="E536" t="s">
        <v>3</v>
      </c>
    </row>
    <row r="537" spans="1:5" x14ac:dyDescent="0.55000000000000004">
      <c r="A537" t="s">
        <v>74460</v>
      </c>
      <c r="B537" s="3" t="s">
        <v>41481</v>
      </c>
      <c r="C537">
        <v>1</v>
      </c>
      <c r="D537" s="1" t="s">
        <v>11468</v>
      </c>
      <c r="E537" t="s">
        <v>3</v>
      </c>
    </row>
    <row r="538" spans="1:5" x14ac:dyDescent="0.55000000000000004">
      <c r="A538" t="s">
        <v>74460</v>
      </c>
      <c r="B538" s="3" t="s">
        <v>41483</v>
      </c>
      <c r="C538">
        <v>1</v>
      </c>
      <c r="D538" s="1" t="s">
        <v>1104</v>
      </c>
      <c r="E538" t="s">
        <v>3</v>
      </c>
    </row>
    <row r="539" spans="1:5" x14ac:dyDescent="0.55000000000000004">
      <c r="A539" t="s">
        <v>74460</v>
      </c>
      <c r="B539" s="3" t="s">
        <v>41484</v>
      </c>
      <c r="C539">
        <v>1</v>
      </c>
      <c r="D539" s="1" t="s">
        <v>11469</v>
      </c>
      <c r="E539" t="s">
        <v>3</v>
      </c>
    </row>
    <row r="540" spans="1:5" x14ac:dyDescent="0.55000000000000004">
      <c r="A540" t="s">
        <v>74460</v>
      </c>
      <c r="B540" s="3" t="s">
        <v>41485</v>
      </c>
      <c r="C540">
        <v>1</v>
      </c>
      <c r="D540" s="1" t="s">
        <v>10778</v>
      </c>
      <c r="E540" t="s">
        <v>3</v>
      </c>
    </row>
    <row r="541" spans="1:5" x14ac:dyDescent="0.55000000000000004">
      <c r="A541" t="s">
        <v>74460</v>
      </c>
      <c r="B541" s="3" t="s">
        <v>41488</v>
      </c>
      <c r="C541">
        <v>1</v>
      </c>
      <c r="D541" s="1" t="s">
        <v>10341</v>
      </c>
      <c r="E541" t="s">
        <v>3</v>
      </c>
    </row>
    <row r="542" spans="1:5" x14ac:dyDescent="0.55000000000000004">
      <c r="A542" t="s">
        <v>74460</v>
      </c>
      <c r="B542" s="3" t="s">
        <v>41489</v>
      </c>
      <c r="C542">
        <v>1</v>
      </c>
      <c r="D542" s="1" t="s">
        <v>10777</v>
      </c>
      <c r="E542" t="s">
        <v>3</v>
      </c>
    </row>
    <row r="543" spans="1:5" x14ac:dyDescent="0.55000000000000004">
      <c r="A543" t="s">
        <v>74460</v>
      </c>
      <c r="B543" s="3" t="s">
        <v>41490</v>
      </c>
      <c r="C543">
        <v>1</v>
      </c>
      <c r="D543" s="1" t="s">
        <v>10775</v>
      </c>
      <c r="E543" t="s">
        <v>3</v>
      </c>
    </row>
    <row r="544" spans="1:5" x14ac:dyDescent="0.55000000000000004">
      <c r="A544" t="s">
        <v>74460</v>
      </c>
      <c r="B544" s="3" t="s">
        <v>41491</v>
      </c>
      <c r="C544">
        <v>1</v>
      </c>
      <c r="D544" s="1" t="s">
        <v>1127</v>
      </c>
      <c r="E544" t="s">
        <v>3</v>
      </c>
    </row>
    <row r="545" spans="1:5" x14ac:dyDescent="0.55000000000000004">
      <c r="A545" t="s">
        <v>74460</v>
      </c>
      <c r="B545" s="3" t="s">
        <v>41492</v>
      </c>
      <c r="C545">
        <v>1</v>
      </c>
      <c r="D545" s="1" t="s">
        <v>2139</v>
      </c>
      <c r="E545" t="s">
        <v>3</v>
      </c>
    </row>
    <row r="546" spans="1:5" x14ac:dyDescent="0.55000000000000004">
      <c r="A546" t="s">
        <v>74460</v>
      </c>
      <c r="B546" s="3" t="s">
        <v>41494</v>
      </c>
      <c r="C546">
        <v>1</v>
      </c>
      <c r="D546" s="1" t="s">
        <v>608</v>
      </c>
      <c r="E546" t="s">
        <v>3</v>
      </c>
    </row>
    <row r="547" spans="1:5" x14ac:dyDescent="0.55000000000000004">
      <c r="A547" t="s">
        <v>74460</v>
      </c>
      <c r="B547" s="3" t="s">
        <v>41495</v>
      </c>
      <c r="C547">
        <v>1</v>
      </c>
      <c r="D547" s="1" t="s">
        <v>11470</v>
      </c>
      <c r="E547" t="s">
        <v>3</v>
      </c>
    </row>
    <row r="548" spans="1:5" x14ac:dyDescent="0.55000000000000004">
      <c r="A548" t="s">
        <v>74460</v>
      </c>
      <c r="B548" s="3" t="s">
        <v>41496</v>
      </c>
      <c r="C548">
        <v>1</v>
      </c>
      <c r="D548" s="1" t="s">
        <v>10779</v>
      </c>
      <c r="E548" t="s">
        <v>3</v>
      </c>
    </row>
    <row r="549" spans="1:5" x14ac:dyDescent="0.55000000000000004">
      <c r="A549" t="s">
        <v>74460</v>
      </c>
      <c r="B549" s="3" t="s">
        <v>41498</v>
      </c>
      <c r="C549">
        <v>1</v>
      </c>
      <c r="D549" s="1" t="s">
        <v>87</v>
      </c>
      <c r="E549" t="s">
        <v>3</v>
      </c>
    </row>
    <row r="550" spans="1:5" x14ac:dyDescent="0.55000000000000004">
      <c r="A550" t="s">
        <v>74460</v>
      </c>
      <c r="B550" s="3" t="s">
        <v>41500</v>
      </c>
      <c r="C550">
        <v>1</v>
      </c>
      <c r="D550" s="1" t="s">
        <v>2724</v>
      </c>
      <c r="E550" t="s">
        <v>3</v>
      </c>
    </row>
    <row r="551" spans="1:5" x14ac:dyDescent="0.55000000000000004">
      <c r="A551" t="s">
        <v>74460</v>
      </c>
      <c r="B551" s="3" t="s">
        <v>41503</v>
      </c>
      <c r="C551">
        <v>1</v>
      </c>
      <c r="D551" s="1" t="s">
        <v>11471</v>
      </c>
      <c r="E551" t="s">
        <v>3</v>
      </c>
    </row>
    <row r="552" spans="1:5" x14ac:dyDescent="0.55000000000000004">
      <c r="A552" t="s">
        <v>74460</v>
      </c>
      <c r="B552" s="3" t="s">
        <v>41506</v>
      </c>
      <c r="C552">
        <v>1</v>
      </c>
      <c r="D552" s="1" t="s">
        <v>4</v>
      </c>
      <c r="E552" t="s">
        <v>3</v>
      </c>
    </row>
    <row r="553" spans="1:5" x14ac:dyDescent="0.55000000000000004">
      <c r="A553" t="s">
        <v>74460</v>
      </c>
      <c r="B553" s="3" t="s">
        <v>41507</v>
      </c>
      <c r="C553">
        <v>1</v>
      </c>
      <c r="D553" s="1" t="s">
        <v>1106</v>
      </c>
      <c r="E553" t="s">
        <v>3</v>
      </c>
    </row>
    <row r="554" spans="1:5" x14ac:dyDescent="0.55000000000000004">
      <c r="A554" t="s">
        <v>74460</v>
      </c>
      <c r="B554" s="3" t="s">
        <v>41508</v>
      </c>
      <c r="C554">
        <v>1</v>
      </c>
      <c r="D554" s="1" t="s">
        <v>11472</v>
      </c>
      <c r="E554" t="s">
        <v>3</v>
      </c>
    </row>
    <row r="555" spans="1:5" x14ac:dyDescent="0.55000000000000004">
      <c r="A555" t="s">
        <v>74460</v>
      </c>
      <c r="B555" s="3" t="s">
        <v>41509</v>
      </c>
      <c r="C555">
        <v>1</v>
      </c>
      <c r="D555" s="1" t="s">
        <v>11473</v>
      </c>
      <c r="E555" t="s">
        <v>3</v>
      </c>
    </row>
    <row r="556" spans="1:5" x14ac:dyDescent="0.55000000000000004">
      <c r="A556" t="s">
        <v>74460</v>
      </c>
      <c r="B556" s="3" t="s">
        <v>41510</v>
      </c>
      <c r="C556">
        <v>1</v>
      </c>
      <c r="D556" s="1" t="s">
        <v>11474</v>
      </c>
      <c r="E556" t="s">
        <v>3</v>
      </c>
    </row>
    <row r="557" spans="1:5" x14ac:dyDescent="0.55000000000000004">
      <c r="A557" t="s">
        <v>74460</v>
      </c>
      <c r="B557" s="3" t="s">
        <v>41511</v>
      </c>
      <c r="C557">
        <v>1</v>
      </c>
      <c r="D557" s="1" t="s">
        <v>11475</v>
      </c>
      <c r="E557" t="s">
        <v>3</v>
      </c>
    </row>
    <row r="558" spans="1:5" x14ac:dyDescent="0.55000000000000004">
      <c r="A558" t="s">
        <v>74460</v>
      </c>
      <c r="B558" s="3" t="s">
        <v>41512</v>
      </c>
      <c r="C558">
        <v>1</v>
      </c>
      <c r="D558" s="1" t="s">
        <v>2721</v>
      </c>
      <c r="E558" t="s">
        <v>3</v>
      </c>
    </row>
    <row r="559" spans="1:5" x14ac:dyDescent="0.55000000000000004">
      <c r="A559" t="s">
        <v>74460</v>
      </c>
      <c r="B559" s="3" t="s">
        <v>41514</v>
      </c>
      <c r="C559">
        <v>1</v>
      </c>
      <c r="D559" s="1" t="s">
        <v>11476</v>
      </c>
      <c r="E559" t="s">
        <v>3</v>
      </c>
    </row>
    <row r="560" spans="1:5" x14ac:dyDescent="0.55000000000000004">
      <c r="A560" t="s">
        <v>74460</v>
      </c>
      <c r="B560" s="3" t="s">
        <v>41516</v>
      </c>
      <c r="C560">
        <v>1</v>
      </c>
      <c r="D560" s="1" t="s">
        <v>2187</v>
      </c>
      <c r="E560" t="s">
        <v>3</v>
      </c>
    </row>
    <row r="561" spans="1:5" x14ac:dyDescent="0.55000000000000004">
      <c r="A561" t="s">
        <v>74460</v>
      </c>
      <c r="B561" s="3" t="s">
        <v>41518</v>
      </c>
      <c r="C561">
        <v>1</v>
      </c>
      <c r="D561" s="1" t="s">
        <v>11477</v>
      </c>
      <c r="E561" t="s">
        <v>3</v>
      </c>
    </row>
    <row r="562" spans="1:5" x14ac:dyDescent="0.55000000000000004">
      <c r="A562" t="s">
        <v>74460</v>
      </c>
      <c r="B562" s="3" t="s">
        <v>41521</v>
      </c>
      <c r="C562">
        <v>1</v>
      </c>
      <c r="D562" s="1" t="s">
        <v>11478</v>
      </c>
      <c r="E562" t="s">
        <v>3</v>
      </c>
    </row>
    <row r="563" spans="1:5" x14ac:dyDescent="0.55000000000000004">
      <c r="A563" t="s">
        <v>74460</v>
      </c>
      <c r="B563" s="3" t="s">
        <v>41522</v>
      </c>
      <c r="C563">
        <v>1</v>
      </c>
      <c r="D563" s="1" t="s">
        <v>11479</v>
      </c>
      <c r="E563" t="s">
        <v>3</v>
      </c>
    </row>
    <row r="564" spans="1:5" x14ac:dyDescent="0.55000000000000004">
      <c r="A564" t="s">
        <v>74460</v>
      </c>
      <c r="B564" s="3" t="s">
        <v>41523</v>
      </c>
      <c r="C564">
        <v>1</v>
      </c>
      <c r="D564" s="1" t="s">
        <v>3414</v>
      </c>
      <c r="E564" t="s">
        <v>3</v>
      </c>
    </row>
    <row r="565" spans="1:5" x14ac:dyDescent="0.55000000000000004">
      <c r="A565" t="s">
        <v>74460</v>
      </c>
      <c r="B565" s="3" t="s">
        <v>41524</v>
      </c>
      <c r="C565">
        <v>1</v>
      </c>
      <c r="D565" s="1" t="s">
        <v>2732</v>
      </c>
      <c r="E565" t="s">
        <v>3</v>
      </c>
    </row>
    <row r="566" spans="1:5" x14ac:dyDescent="0.55000000000000004">
      <c r="A566" t="s">
        <v>74460</v>
      </c>
      <c r="B566" s="3" t="s">
        <v>41526</v>
      </c>
      <c r="C566">
        <v>1</v>
      </c>
      <c r="D566" s="1" t="s">
        <v>11480</v>
      </c>
      <c r="E566" t="s">
        <v>3</v>
      </c>
    </row>
    <row r="567" spans="1:5" x14ac:dyDescent="0.55000000000000004">
      <c r="A567" t="s">
        <v>74460</v>
      </c>
      <c r="B567" s="3" t="s">
        <v>41528</v>
      </c>
      <c r="C567">
        <v>1</v>
      </c>
      <c r="D567" s="1" t="s">
        <v>11481</v>
      </c>
      <c r="E567" t="s">
        <v>3</v>
      </c>
    </row>
    <row r="568" spans="1:5" x14ac:dyDescent="0.55000000000000004">
      <c r="A568" t="s">
        <v>74460</v>
      </c>
      <c r="B568" s="3" t="s">
        <v>41529</v>
      </c>
      <c r="C568">
        <v>1</v>
      </c>
      <c r="D568" s="1" t="s">
        <v>11482</v>
      </c>
      <c r="E568" t="s">
        <v>3</v>
      </c>
    </row>
    <row r="569" spans="1:5" x14ac:dyDescent="0.55000000000000004">
      <c r="A569" t="s">
        <v>74460</v>
      </c>
      <c r="B569" s="3" t="s">
        <v>41530</v>
      </c>
      <c r="C569">
        <v>1</v>
      </c>
      <c r="D569" s="1" t="s">
        <v>4240</v>
      </c>
      <c r="E569" t="s">
        <v>3</v>
      </c>
    </row>
    <row r="570" spans="1:5" x14ac:dyDescent="0.55000000000000004">
      <c r="A570" t="s">
        <v>74460</v>
      </c>
      <c r="B570" s="3" t="s">
        <v>41532</v>
      </c>
      <c r="C570">
        <v>1</v>
      </c>
      <c r="D570" s="1" t="s">
        <v>3425</v>
      </c>
      <c r="E570" t="s">
        <v>3</v>
      </c>
    </row>
    <row r="571" spans="1:5" x14ac:dyDescent="0.55000000000000004">
      <c r="A571" t="s">
        <v>74460</v>
      </c>
      <c r="B571" s="3" t="s">
        <v>41534</v>
      </c>
      <c r="C571">
        <v>1</v>
      </c>
      <c r="D571" s="1" t="s">
        <v>1179</v>
      </c>
      <c r="E571" t="s">
        <v>3</v>
      </c>
    </row>
    <row r="572" spans="1:5" x14ac:dyDescent="0.55000000000000004">
      <c r="A572" t="s">
        <v>74460</v>
      </c>
      <c r="B572" s="3" t="s">
        <v>41535</v>
      </c>
      <c r="C572">
        <v>1</v>
      </c>
      <c r="D572" s="1" t="s">
        <v>868</v>
      </c>
      <c r="E572" t="s">
        <v>3</v>
      </c>
    </row>
    <row r="573" spans="1:5" x14ac:dyDescent="0.55000000000000004">
      <c r="A573" t="s">
        <v>74460</v>
      </c>
      <c r="B573" s="3" t="s">
        <v>41537</v>
      </c>
      <c r="C573">
        <v>1</v>
      </c>
      <c r="D573" s="1" t="s">
        <v>11483</v>
      </c>
      <c r="E573" t="s">
        <v>3</v>
      </c>
    </row>
    <row r="574" spans="1:5" x14ac:dyDescent="0.55000000000000004">
      <c r="A574" t="s">
        <v>74460</v>
      </c>
      <c r="B574" s="3" t="s">
        <v>41538</v>
      </c>
      <c r="C574">
        <v>1</v>
      </c>
      <c r="D574" s="1" t="s">
        <v>2185</v>
      </c>
      <c r="E574" t="s">
        <v>3</v>
      </c>
    </row>
    <row r="575" spans="1:5" x14ac:dyDescent="0.55000000000000004">
      <c r="A575" t="s">
        <v>74460</v>
      </c>
      <c r="B575" s="3" t="s">
        <v>41540</v>
      </c>
      <c r="C575">
        <v>1</v>
      </c>
      <c r="D575" s="1" t="s">
        <v>2167</v>
      </c>
      <c r="E575" t="s">
        <v>3</v>
      </c>
    </row>
    <row r="576" spans="1:5" x14ac:dyDescent="0.55000000000000004">
      <c r="A576" t="s">
        <v>74460</v>
      </c>
      <c r="B576" s="3" t="s">
        <v>41541</v>
      </c>
      <c r="C576">
        <v>1</v>
      </c>
      <c r="D576" s="1" t="s">
        <v>11484</v>
      </c>
      <c r="E576" t="s">
        <v>3</v>
      </c>
    </row>
    <row r="577" spans="1:5" x14ac:dyDescent="0.55000000000000004">
      <c r="A577" t="s">
        <v>74460</v>
      </c>
      <c r="B577" s="3" t="s">
        <v>41542</v>
      </c>
      <c r="C577">
        <v>1</v>
      </c>
      <c r="D577" s="1" t="s">
        <v>2168</v>
      </c>
      <c r="E577" t="s">
        <v>3</v>
      </c>
    </row>
    <row r="578" spans="1:5" x14ac:dyDescent="0.55000000000000004">
      <c r="A578" t="s">
        <v>74460</v>
      </c>
      <c r="B578" s="3" t="s">
        <v>41544</v>
      </c>
      <c r="C578">
        <v>1</v>
      </c>
      <c r="D578" s="1" t="s">
        <v>2173</v>
      </c>
      <c r="E578" t="s">
        <v>3</v>
      </c>
    </row>
    <row r="579" spans="1:5" x14ac:dyDescent="0.55000000000000004">
      <c r="A579" t="s">
        <v>74460</v>
      </c>
      <c r="B579" s="3" t="s">
        <v>41545</v>
      </c>
      <c r="C579">
        <v>1</v>
      </c>
      <c r="D579" s="1" t="s">
        <v>10780</v>
      </c>
      <c r="E579" t="s">
        <v>3</v>
      </c>
    </row>
    <row r="580" spans="1:5" x14ac:dyDescent="0.55000000000000004">
      <c r="A580" t="s">
        <v>74460</v>
      </c>
      <c r="B580" s="3" t="s">
        <v>41546</v>
      </c>
      <c r="C580">
        <v>1</v>
      </c>
      <c r="D580" s="1" t="s">
        <v>11485</v>
      </c>
      <c r="E580" t="s">
        <v>3</v>
      </c>
    </row>
    <row r="581" spans="1:5" x14ac:dyDescent="0.55000000000000004">
      <c r="A581" t="s">
        <v>74460</v>
      </c>
      <c r="B581" s="3" t="s">
        <v>41547</v>
      </c>
      <c r="C581">
        <v>1</v>
      </c>
      <c r="D581" s="1" t="s">
        <v>11486</v>
      </c>
      <c r="E581" t="s">
        <v>3</v>
      </c>
    </row>
    <row r="582" spans="1:5" x14ac:dyDescent="0.55000000000000004">
      <c r="A582" t="s">
        <v>74460</v>
      </c>
      <c r="B582" s="3" t="s">
        <v>41549</v>
      </c>
      <c r="C582">
        <v>1</v>
      </c>
      <c r="D582" s="1" t="s">
        <v>9964</v>
      </c>
      <c r="E582" t="s">
        <v>3</v>
      </c>
    </row>
    <row r="583" spans="1:5" x14ac:dyDescent="0.55000000000000004">
      <c r="A583" t="s">
        <v>74460</v>
      </c>
      <c r="B583" s="3" t="s">
        <v>41551</v>
      </c>
      <c r="C583">
        <v>1</v>
      </c>
      <c r="D583" s="1" t="s">
        <v>11487</v>
      </c>
      <c r="E583" t="s">
        <v>3</v>
      </c>
    </row>
    <row r="584" spans="1:5" x14ac:dyDescent="0.55000000000000004">
      <c r="A584" t="s">
        <v>74460</v>
      </c>
      <c r="B584" s="3" t="s">
        <v>41553</v>
      </c>
      <c r="C584">
        <v>1</v>
      </c>
      <c r="D584" s="1" t="s">
        <v>3433</v>
      </c>
      <c r="E584" t="s">
        <v>3</v>
      </c>
    </row>
    <row r="585" spans="1:5" x14ac:dyDescent="0.55000000000000004">
      <c r="A585" t="s">
        <v>74460</v>
      </c>
      <c r="B585" s="3" t="s">
        <v>41555</v>
      </c>
      <c r="C585">
        <v>1</v>
      </c>
      <c r="D585" s="1" t="s">
        <v>11488</v>
      </c>
      <c r="E585" t="s">
        <v>3</v>
      </c>
    </row>
    <row r="586" spans="1:5" x14ac:dyDescent="0.55000000000000004">
      <c r="A586" t="s">
        <v>74460</v>
      </c>
      <c r="B586" s="3" t="s">
        <v>41556</v>
      </c>
      <c r="C586">
        <v>1</v>
      </c>
      <c r="D586" s="1" t="s">
        <v>2182</v>
      </c>
      <c r="E586" t="s">
        <v>3</v>
      </c>
    </row>
    <row r="587" spans="1:5" x14ac:dyDescent="0.55000000000000004">
      <c r="A587" t="s">
        <v>74460</v>
      </c>
      <c r="B587" s="3" t="s">
        <v>41558</v>
      </c>
      <c r="C587">
        <v>1</v>
      </c>
      <c r="D587" s="1" t="s">
        <v>11489</v>
      </c>
      <c r="E587" t="s">
        <v>3</v>
      </c>
    </row>
    <row r="588" spans="1:5" x14ac:dyDescent="0.55000000000000004">
      <c r="A588" t="s">
        <v>74460</v>
      </c>
      <c r="B588" s="3" t="s">
        <v>41560</v>
      </c>
      <c r="C588">
        <v>1</v>
      </c>
      <c r="D588" s="1" t="s">
        <v>2842</v>
      </c>
      <c r="E588" t="s">
        <v>3</v>
      </c>
    </row>
    <row r="589" spans="1:5" x14ac:dyDescent="0.55000000000000004">
      <c r="A589" t="s">
        <v>74460</v>
      </c>
      <c r="B589" s="3" t="s">
        <v>41561</v>
      </c>
      <c r="C589">
        <v>1</v>
      </c>
      <c r="D589" s="1" t="s">
        <v>11490</v>
      </c>
      <c r="E589" t="s">
        <v>3</v>
      </c>
    </row>
    <row r="590" spans="1:5" x14ac:dyDescent="0.55000000000000004">
      <c r="A590" t="s">
        <v>74460</v>
      </c>
      <c r="B590" s="3" t="s">
        <v>41562</v>
      </c>
      <c r="C590">
        <v>1</v>
      </c>
      <c r="D590" s="1" t="s">
        <v>1099</v>
      </c>
      <c r="E590" t="s">
        <v>3</v>
      </c>
    </row>
    <row r="591" spans="1:5" x14ac:dyDescent="0.55000000000000004">
      <c r="A591" t="s">
        <v>74460</v>
      </c>
      <c r="B591" s="3" t="s">
        <v>41562</v>
      </c>
      <c r="C591">
        <v>1</v>
      </c>
      <c r="D591" s="1" t="s">
        <v>11491</v>
      </c>
      <c r="E591" t="s">
        <v>3</v>
      </c>
    </row>
    <row r="592" spans="1:5" x14ac:dyDescent="0.55000000000000004">
      <c r="A592" t="s">
        <v>74460</v>
      </c>
      <c r="B592" s="3" t="s">
        <v>41563</v>
      </c>
      <c r="C592">
        <v>1</v>
      </c>
      <c r="D592" s="1" t="s">
        <v>11492</v>
      </c>
      <c r="E592" t="s">
        <v>3</v>
      </c>
    </row>
    <row r="593" spans="1:5" x14ac:dyDescent="0.55000000000000004">
      <c r="A593" t="s">
        <v>74460</v>
      </c>
      <c r="B593" s="3" t="s">
        <v>41567</v>
      </c>
      <c r="C593">
        <v>1</v>
      </c>
      <c r="D593" s="1" t="s">
        <v>1717</v>
      </c>
      <c r="E593" t="s">
        <v>3</v>
      </c>
    </row>
    <row r="594" spans="1:5" x14ac:dyDescent="0.55000000000000004">
      <c r="A594" t="s">
        <v>74460</v>
      </c>
      <c r="B594" s="3" t="s">
        <v>41568</v>
      </c>
      <c r="C594">
        <v>1</v>
      </c>
      <c r="D594" s="1" t="s">
        <v>2162</v>
      </c>
      <c r="E594" t="s">
        <v>3</v>
      </c>
    </row>
    <row r="595" spans="1:5" x14ac:dyDescent="0.55000000000000004">
      <c r="A595" t="s">
        <v>74460</v>
      </c>
      <c r="B595" s="3" t="s">
        <v>41570</v>
      </c>
      <c r="C595">
        <v>1</v>
      </c>
      <c r="D595" s="1" t="s">
        <v>2708</v>
      </c>
      <c r="E595" t="s">
        <v>3</v>
      </c>
    </row>
    <row r="596" spans="1:5" x14ac:dyDescent="0.55000000000000004">
      <c r="A596" t="s">
        <v>74460</v>
      </c>
      <c r="B596" s="3" t="s">
        <v>41571</v>
      </c>
      <c r="C596">
        <v>1</v>
      </c>
      <c r="D596" s="1" t="s">
        <v>1132</v>
      </c>
      <c r="E596" t="s">
        <v>3</v>
      </c>
    </row>
    <row r="597" spans="1:5" x14ac:dyDescent="0.55000000000000004">
      <c r="A597" t="s">
        <v>74460</v>
      </c>
      <c r="B597" s="3" t="s">
        <v>41572</v>
      </c>
      <c r="C597">
        <v>1</v>
      </c>
      <c r="D597" s="1" t="s">
        <v>11493</v>
      </c>
      <c r="E597" t="s">
        <v>3</v>
      </c>
    </row>
    <row r="598" spans="1:5" x14ac:dyDescent="0.55000000000000004">
      <c r="A598" t="s">
        <v>74460</v>
      </c>
      <c r="B598" s="3" t="s">
        <v>41573</v>
      </c>
      <c r="C598">
        <v>1</v>
      </c>
      <c r="D598" s="1" t="s">
        <v>11494</v>
      </c>
      <c r="E598" t="s">
        <v>3</v>
      </c>
    </row>
    <row r="599" spans="1:5" x14ac:dyDescent="0.55000000000000004">
      <c r="A599" t="s">
        <v>74460</v>
      </c>
      <c r="B599" s="3" t="s">
        <v>41574</v>
      </c>
      <c r="C599">
        <v>1</v>
      </c>
      <c r="D599" s="1" t="s">
        <v>3444</v>
      </c>
      <c r="E599" t="s">
        <v>3</v>
      </c>
    </row>
    <row r="600" spans="1:5" x14ac:dyDescent="0.55000000000000004">
      <c r="A600" t="s">
        <v>74460</v>
      </c>
      <c r="B600" s="3" t="s">
        <v>41576</v>
      </c>
      <c r="C600">
        <v>1</v>
      </c>
      <c r="D600" s="1" t="s">
        <v>11495</v>
      </c>
      <c r="E600" t="s">
        <v>3</v>
      </c>
    </row>
    <row r="601" spans="1:5" x14ac:dyDescent="0.55000000000000004">
      <c r="A601" t="s">
        <v>74460</v>
      </c>
      <c r="B601" s="4" t="s">
        <v>41579</v>
      </c>
      <c r="C601" s="2">
        <v>1</v>
      </c>
      <c r="D601" s="2" t="s">
        <v>11496</v>
      </c>
      <c r="E601" s="2" t="s">
        <v>3</v>
      </c>
    </row>
    <row r="602" spans="1:5" x14ac:dyDescent="0.55000000000000004">
      <c r="A602" t="s">
        <v>74460</v>
      </c>
      <c r="B602" s="3" t="s">
        <v>41580</v>
      </c>
      <c r="C602">
        <v>1</v>
      </c>
      <c r="D602" s="1" t="s">
        <v>11497</v>
      </c>
      <c r="E602" t="s">
        <v>3</v>
      </c>
    </row>
    <row r="603" spans="1:5" x14ac:dyDescent="0.55000000000000004">
      <c r="A603" t="s">
        <v>74460</v>
      </c>
      <c r="B603" s="3" t="s">
        <v>41581</v>
      </c>
      <c r="C603">
        <v>1</v>
      </c>
      <c r="D603" s="1" t="s">
        <v>2161</v>
      </c>
      <c r="E603" t="s">
        <v>3</v>
      </c>
    </row>
    <row r="604" spans="1:5" x14ac:dyDescent="0.55000000000000004">
      <c r="A604" t="s">
        <v>74460</v>
      </c>
      <c r="B604" s="3" t="s">
        <v>41582</v>
      </c>
      <c r="C604">
        <v>1</v>
      </c>
      <c r="D604" s="1" t="s">
        <v>11498</v>
      </c>
      <c r="E604" t="s">
        <v>3</v>
      </c>
    </row>
    <row r="605" spans="1:5" x14ac:dyDescent="0.55000000000000004">
      <c r="A605" t="s">
        <v>74460</v>
      </c>
      <c r="B605" s="3" t="s">
        <v>41583</v>
      </c>
      <c r="C605">
        <v>1</v>
      </c>
      <c r="D605" s="1" t="s">
        <v>11499</v>
      </c>
      <c r="E605" t="s">
        <v>3</v>
      </c>
    </row>
    <row r="606" spans="1:5" x14ac:dyDescent="0.55000000000000004">
      <c r="A606" t="s">
        <v>74460</v>
      </c>
      <c r="B606" s="3" t="s">
        <v>41585</v>
      </c>
      <c r="C606">
        <v>1</v>
      </c>
      <c r="D606" s="1" t="s">
        <v>3429</v>
      </c>
      <c r="E606" t="s">
        <v>3</v>
      </c>
    </row>
    <row r="607" spans="1:5" x14ac:dyDescent="0.55000000000000004">
      <c r="A607" t="s">
        <v>74460</v>
      </c>
      <c r="B607" s="3" t="s">
        <v>41586</v>
      </c>
      <c r="C607">
        <v>1</v>
      </c>
      <c r="D607" s="1" t="s">
        <v>11500</v>
      </c>
      <c r="E607" t="s">
        <v>3</v>
      </c>
    </row>
    <row r="608" spans="1:5" x14ac:dyDescent="0.55000000000000004">
      <c r="A608" t="s">
        <v>74460</v>
      </c>
      <c r="B608" s="3" t="s">
        <v>41589</v>
      </c>
      <c r="C608">
        <v>1</v>
      </c>
      <c r="D608" s="1" t="s">
        <v>11501</v>
      </c>
      <c r="E608" t="s">
        <v>3</v>
      </c>
    </row>
    <row r="609" spans="1:5" x14ac:dyDescent="0.55000000000000004">
      <c r="A609" t="s">
        <v>74460</v>
      </c>
      <c r="B609" s="3" t="s">
        <v>41592</v>
      </c>
      <c r="C609">
        <v>1</v>
      </c>
      <c r="D609" s="1" t="s">
        <v>4</v>
      </c>
      <c r="E609" t="s">
        <v>3</v>
      </c>
    </row>
    <row r="610" spans="1:5" x14ac:dyDescent="0.55000000000000004">
      <c r="A610" t="s">
        <v>74460</v>
      </c>
      <c r="B610" s="3" t="s">
        <v>41593</v>
      </c>
      <c r="C610">
        <v>1</v>
      </c>
      <c r="D610" s="1" t="s">
        <v>11503</v>
      </c>
      <c r="E610" t="s">
        <v>3</v>
      </c>
    </row>
    <row r="611" spans="1:5" x14ac:dyDescent="0.55000000000000004">
      <c r="A611" t="s">
        <v>74460</v>
      </c>
      <c r="B611" s="3" t="s">
        <v>41595</v>
      </c>
      <c r="C611">
        <v>1</v>
      </c>
      <c r="D611" s="1" t="s">
        <v>1191</v>
      </c>
      <c r="E611" t="s">
        <v>3</v>
      </c>
    </row>
    <row r="612" spans="1:5" x14ac:dyDescent="0.55000000000000004">
      <c r="A612" t="s">
        <v>74460</v>
      </c>
      <c r="B612" s="3" t="s">
        <v>41597</v>
      </c>
      <c r="C612">
        <v>1</v>
      </c>
      <c r="D612" s="1" t="s">
        <v>2180</v>
      </c>
      <c r="E612" t="s">
        <v>3</v>
      </c>
    </row>
    <row r="613" spans="1:5" x14ac:dyDescent="0.55000000000000004">
      <c r="A613" t="s">
        <v>74460</v>
      </c>
      <c r="B613" s="3" t="s">
        <v>41598</v>
      </c>
      <c r="C613">
        <v>1</v>
      </c>
      <c r="D613" s="1" t="s">
        <v>11504</v>
      </c>
      <c r="E613" t="s">
        <v>3</v>
      </c>
    </row>
    <row r="614" spans="1:5" x14ac:dyDescent="0.55000000000000004">
      <c r="A614" t="s">
        <v>74460</v>
      </c>
      <c r="B614" s="3" t="s">
        <v>41599</v>
      </c>
      <c r="C614">
        <v>1</v>
      </c>
      <c r="D614" s="1" t="s">
        <v>10799</v>
      </c>
      <c r="E614" t="s">
        <v>3</v>
      </c>
    </row>
    <row r="615" spans="1:5" x14ac:dyDescent="0.55000000000000004">
      <c r="A615" t="s">
        <v>74460</v>
      </c>
      <c r="B615" s="3" t="s">
        <v>41600</v>
      </c>
      <c r="C615">
        <v>1</v>
      </c>
      <c r="D615" s="1" t="s">
        <v>2728</v>
      </c>
      <c r="E615" t="s">
        <v>3</v>
      </c>
    </row>
    <row r="616" spans="1:5" x14ac:dyDescent="0.55000000000000004">
      <c r="A616" t="s">
        <v>74460</v>
      </c>
      <c r="B616" s="3" t="s">
        <v>41601</v>
      </c>
      <c r="C616">
        <v>1</v>
      </c>
      <c r="D616" s="1" t="s">
        <v>812</v>
      </c>
      <c r="E616" t="s">
        <v>3</v>
      </c>
    </row>
    <row r="617" spans="1:5" x14ac:dyDescent="0.55000000000000004">
      <c r="A617" t="s">
        <v>74460</v>
      </c>
      <c r="B617" s="3" t="s">
        <v>41604</v>
      </c>
      <c r="C617">
        <v>1</v>
      </c>
      <c r="D617" s="1" t="s">
        <v>11505</v>
      </c>
      <c r="E617" t="s">
        <v>3</v>
      </c>
    </row>
    <row r="618" spans="1:5" x14ac:dyDescent="0.55000000000000004">
      <c r="A618" t="s">
        <v>74460</v>
      </c>
      <c r="B618" s="3" t="s">
        <v>41605</v>
      </c>
      <c r="C618">
        <v>1</v>
      </c>
      <c r="D618" s="1" t="s">
        <v>482</v>
      </c>
      <c r="E618" t="s">
        <v>3</v>
      </c>
    </row>
    <row r="619" spans="1:5" x14ac:dyDescent="0.55000000000000004">
      <c r="A619" t="s">
        <v>74460</v>
      </c>
      <c r="B619" s="3" t="s">
        <v>41606</v>
      </c>
      <c r="C619">
        <v>1</v>
      </c>
      <c r="D619" s="1" t="s">
        <v>4685</v>
      </c>
      <c r="E619" t="s">
        <v>3</v>
      </c>
    </row>
    <row r="620" spans="1:5" x14ac:dyDescent="0.55000000000000004">
      <c r="A620" t="s">
        <v>74460</v>
      </c>
      <c r="B620" s="3" t="s">
        <v>41607</v>
      </c>
      <c r="C620">
        <v>1</v>
      </c>
      <c r="D620" s="1" t="s">
        <v>1100</v>
      </c>
      <c r="E620" t="s">
        <v>3</v>
      </c>
    </row>
    <row r="621" spans="1:5" x14ac:dyDescent="0.55000000000000004">
      <c r="A621" t="s">
        <v>74460</v>
      </c>
      <c r="B621" s="3" t="s">
        <v>41608</v>
      </c>
      <c r="C621">
        <v>1</v>
      </c>
      <c r="D621" s="1" t="s">
        <v>11506</v>
      </c>
      <c r="E621" t="s">
        <v>3</v>
      </c>
    </row>
    <row r="622" spans="1:5" x14ac:dyDescent="0.55000000000000004">
      <c r="A622" t="s">
        <v>74460</v>
      </c>
      <c r="B622" s="3" t="s">
        <v>41609</v>
      </c>
      <c r="C622">
        <v>1</v>
      </c>
      <c r="D622" s="1" t="s">
        <v>11507</v>
      </c>
      <c r="E622" t="s">
        <v>3</v>
      </c>
    </row>
    <row r="623" spans="1:5" x14ac:dyDescent="0.55000000000000004">
      <c r="A623" t="s">
        <v>74460</v>
      </c>
      <c r="B623" s="3" t="s">
        <v>41611</v>
      </c>
      <c r="C623">
        <v>1</v>
      </c>
      <c r="D623" s="1" t="s">
        <v>3668</v>
      </c>
      <c r="E623" t="s">
        <v>3</v>
      </c>
    </row>
    <row r="624" spans="1:5" x14ac:dyDescent="0.55000000000000004">
      <c r="A624" t="s">
        <v>74460</v>
      </c>
      <c r="B624" s="3" t="s">
        <v>41612</v>
      </c>
      <c r="C624">
        <v>1</v>
      </c>
      <c r="D624" s="1" t="s">
        <v>1133</v>
      </c>
      <c r="E624" t="s">
        <v>3</v>
      </c>
    </row>
    <row r="625" spans="1:5" x14ac:dyDescent="0.55000000000000004">
      <c r="A625" t="s">
        <v>74460</v>
      </c>
      <c r="B625" s="3" t="s">
        <v>41613</v>
      </c>
      <c r="C625">
        <v>1</v>
      </c>
      <c r="D625" s="1" t="s">
        <v>1124</v>
      </c>
      <c r="E625" t="s">
        <v>3</v>
      </c>
    </row>
    <row r="626" spans="1:5" x14ac:dyDescent="0.55000000000000004">
      <c r="A626" t="s">
        <v>74460</v>
      </c>
      <c r="B626" s="3" t="s">
        <v>41615</v>
      </c>
      <c r="C626">
        <v>1</v>
      </c>
      <c r="D626" s="1" t="s">
        <v>11508</v>
      </c>
      <c r="E626" t="s">
        <v>3</v>
      </c>
    </row>
    <row r="627" spans="1:5" x14ac:dyDescent="0.55000000000000004">
      <c r="A627" t="s">
        <v>74460</v>
      </c>
      <c r="B627" s="3" t="s">
        <v>41616</v>
      </c>
      <c r="C627">
        <v>1</v>
      </c>
      <c r="D627" s="1" t="s">
        <v>10792</v>
      </c>
      <c r="E627" t="s">
        <v>3</v>
      </c>
    </row>
    <row r="628" spans="1:5" x14ac:dyDescent="0.55000000000000004">
      <c r="A628" t="s">
        <v>74460</v>
      </c>
      <c r="B628" s="3" t="s">
        <v>41617</v>
      </c>
      <c r="C628">
        <v>1</v>
      </c>
      <c r="D628" s="1" t="s">
        <v>1134</v>
      </c>
      <c r="E628" t="s">
        <v>3</v>
      </c>
    </row>
    <row r="629" spans="1:5" x14ac:dyDescent="0.55000000000000004">
      <c r="A629" t="s">
        <v>74460</v>
      </c>
      <c r="B629" s="3" t="s">
        <v>41618</v>
      </c>
      <c r="C629">
        <v>1</v>
      </c>
      <c r="D629" s="1" t="s">
        <v>11509</v>
      </c>
      <c r="E629" t="s">
        <v>3</v>
      </c>
    </row>
    <row r="630" spans="1:5" x14ac:dyDescent="0.55000000000000004">
      <c r="A630" t="s">
        <v>74460</v>
      </c>
      <c r="B630" s="4" t="s">
        <v>41618</v>
      </c>
      <c r="C630" s="2">
        <v>1</v>
      </c>
      <c r="D630" s="2" t="s">
        <v>11510</v>
      </c>
      <c r="E630" s="2" t="s">
        <v>3</v>
      </c>
    </row>
    <row r="631" spans="1:5" x14ac:dyDescent="0.55000000000000004">
      <c r="A631" t="s">
        <v>74460</v>
      </c>
      <c r="B631" s="3" t="s">
        <v>41619</v>
      </c>
      <c r="C631">
        <v>1</v>
      </c>
      <c r="D631" s="1" t="s">
        <v>11511</v>
      </c>
      <c r="E631" t="s">
        <v>3</v>
      </c>
    </row>
    <row r="632" spans="1:5" x14ac:dyDescent="0.55000000000000004">
      <c r="A632" t="s">
        <v>74460</v>
      </c>
      <c r="B632" s="3" t="s">
        <v>41622</v>
      </c>
      <c r="C632">
        <v>1</v>
      </c>
      <c r="D632" s="1" t="s">
        <v>11512</v>
      </c>
      <c r="E632" t="s">
        <v>3</v>
      </c>
    </row>
    <row r="633" spans="1:5" x14ac:dyDescent="0.55000000000000004">
      <c r="A633" t="s">
        <v>74460</v>
      </c>
      <c r="B633" s="3" t="s">
        <v>41625</v>
      </c>
      <c r="C633">
        <v>1</v>
      </c>
      <c r="D633" s="1" t="s">
        <v>11513</v>
      </c>
      <c r="E633" t="s">
        <v>3</v>
      </c>
    </row>
    <row r="634" spans="1:5" x14ac:dyDescent="0.55000000000000004">
      <c r="A634" t="s">
        <v>74460</v>
      </c>
      <c r="B634" s="3" t="s">
        <v>41626</v>
      </c>
      <c r="C634">
        <v>1</v>
      </c>
      <c r="D634" s="1" t="s">
        <v>11514</v>
      </c>
      <c r="E634" t="s">
        <v>3</v>
      </c>
    </row>
    <row r="635" spans="1:5" x14ac:dyDescent="0.55000000000000004">
      <c r="A635" t="s">
        <v>74460</v>
      </c>
      <c r="B635" s="3" t="s">
        <v>41627</v>
      </c>
      <c r="C635">
        <v>1</v>
      </c>
      <c r="D635" s="1" t="s">
        <v>11515</v>
      </c>
      <c r="E635" t="s">
        <v>3</v>
      </c>
    </row>
    <row r="636" spans="1:5" x14ac:dyDescent="0.55000000000000004">
      <c r="A636" t="s">
        <v>74460</v>
      </c>
      <c r="B636" s="3" t="s">
        <v>41629</v>
      </c>
      <c r="C636">
        <v>1</v>
      </c>
      <c r="D636" s="1" t="s">
        <v>11516</v>
      </c>
      <c r="E636" t="s">
        <v>3</v>
      </c>
    </row>
    <row r="637" spans="1:5" x14ac:dyDescent="0.55000000000000004">
      <c r="A637" t="s">
        <v>74460</v>
      </c>
      <c r="B637" s="3" t="s">
        <v>41630</v>
      </c>
      <c r="C637">
        <v>1</v>
      </c>
      <c r="D637" s="1" t="s">
        <v>11517</v>
      </c>
      <c r="E637" t="s">
        <v>3</v>
      </c>
    </row>
    <row r="638" spans="1:5" x14ac:dyDescent="0.55000000000000004">
      <c r="A638" t="s">
        <v>74460</v>
      </c>
      <c r="B638" s="3" t="s">
        <v>41633</v>
      </c>
      <c r="C638">
        <v>1</v>
      </c>
      <c r="D638" s="1" t="s">
        <v>11518</v>
      </c>
      <c r="E638" t="s">
        <v>3</v>
      </c>
    </row>
    <row r="639" spans="1:5" x14ac:dyDescent="0.55000000000000004">
      <c r="A639" t="s">
        <v>74460</v>
      </c>
      <c r="B639" s="3" t="s">
        <v>41635</v>
      </c>
      <c r="C639">
        <v>1</v>
      </c>
      <c r="D639" s="1" t="s">
        <v>11519</v>
      </c>
      <c r="E639" t="s">
        <v>3</v>
      </c>
    </row>
    <row r="640" spans="1:5" x14ac:dyDescent="0.55000000000000004">
      <c r="A640" t="s">
        <v>74460</v>
      </c>
      <c r="B640" s="3" t="s">
        <v>41636</v>
      </c>
      <c r="C640">
        <v>1</v>
      </c>
      <c r="D640" s="1" t="s">
        <v>11520</v>
      </c>
      <c r="E640" t="s">
        <v>3</v>
      </c>
    </row>
    <row r="641" spans="1:5" x14ac:dyDescent="0.55000000000000004">
      <c r="A641" t="s">
        <v>74460</v>
      </c>
      <c r="B641" s="3" t="s">
        <v>41638</v>
      </c>
      <c r="C641">
        <v>1</v>
      </c>
      <c r="D641" s="1" t="s">
        <v>2178</v>
      </c>
      <c r="E641" t="s">
        <v>3</v>
      </c>
    </row>
    <row r="642" spans="1:5" x14ac:dyDescent="0.55000000000000004">
      <c r="A642" t="s">
        <v>74460</v>
      </c>
      <c r="B642" s="3" t="s">
        <v>41639</v>
      </c>
      <c r="C642">
        <v>1</v>
      </c>
      <c r="D642" s="1" t="s">
        <v>11521</v>
      </c>
      <c r="E642" t="s">
        <v>3</v>
      </c>
    </row>
    <row r="643" spans="1:5" x14ac:dyDescent="0.55000000000000004">
      <c r="A643" t="s">
        <v>74460</v>
      </c>
      <c r="B643" s="3" t="s">
        <v>41641</v>
      </c>
      <c r="C643">
        <v>1</v>
      </c>
      <c r="D643" s="1" t="s">
        <v>11522</v>
      </c>
      <c r="E643" t="s">
        <v>3</v>
      </c>
    </row>
    <row r="644" spans="1:5" x14ac:dyDescent="0.55000000000000004">
      <c r="A644" t="s">
        <v>74460</v>
      </c>
      <c r="B644" s="3" t="s">
        <v>41644</v>
      </c>
      <c r="C644">
        <v>1</v>
      </c>
      <c r="D644" s="1" t="s">
        <v>2193</v>
      </c>
      <c r="E644" t="s">
        <v>3</v>
      </c>
    </row>
    <row r="645" spans="1:5" x14ac:dyDescent="0.55000000000000004">
      <c r="A645" t="s">
        <v>74460</v>
      </c>
      <c r="B645" s="3" t="s">
        <v>41646</v>
      </c>
      <c r="C645">
        <v>1</v>
      </c>
      <c r="D645" s="1" t="s">
        <v>11523</v>
      </c>
      <c r="E645" t="s">
        <v>3</v>
      </c>
    </row>
    <row r="646" spans="1:5" x14ac:dyDescent="0.55000000000000004">
      <c r="A646" t="s">
        <v>74460</v>
      </c>
      <c r="B646" s="3" t="s">
        <v>41647</v>
      </c>
      <c r="C646">
        <v>1</v>
      </c>
      <c r="D646" s="1" t="s">
        <v>3448</v>
      </c>
      <c r="E646" t="s">
        <v>3</v>
      </c>
    </row>
    <row r="647" spans="1:5" x14ac:dyDescent="0.55000000000000004">
      <c r="A647" t="s">
        <v>74460</v>
      </c>
      <c r="B647" s="3" t="s">
        <v>41649</v>
      </c>
      <c r="C647">
        <v>1</v>
      </c>
      <c r="D647" s="1" t="s">
        <v>2729</v>
      </c>
      <c r="E647" t="s">
        <v>3</v>
      </c>
    </row>
    <row r="648" spans="1:5" x14ac:dyDescent="0.55000000000000004">
      <c r="A648" t="s">
        <v>74460</v>
      </c>
      <c r="B648" s="3" t="s">
        <v>41653</v>
      </c>
      <c r="C648">
        <v>1</v>
      </c>
      <c r="D648" s="1" t="s">
        <v>11524</v>
      </c>
      <c r="E648" t="s">
        <v>3</v>
      </c>
    </row>
    <row r="649" spans="1:5" x14ac:dyDescent="0.55000000000000004">
      <c r="A649" t="s">
        <v>74460</v>
      </c>
      <c r="B649" s="3" t="s">
        <v>41654</v>
      </c>
      <c r="C649">
        <v>1</v>
      </c>
      <c r="D649" s="1" t="s">
        <v>11525</v>
      </c>
      <c r="E649" t="s">
        <v>3</v>
      </c>
    </row>
    <row r="650" spans="1:5" x14ac:dyDescent="0.55000000000000004">
      <c r="A650" t="s">
        <v>74460</v>
      </c>
      <c r="B650" s="3" t="s">
        <v>41655</v>
      </c>
      <c r="C650">
        <v>1</v>
      </c>
      <c r="D650" s="1" t="s">
        <v>4</v>
      </c>
      <c r="E650" t="s">
        <v>3</v>
      </c>
    </row>
    <row r="651" spans="1:5" x14ac:dyDescent="0.55000000000000004">
      <c r="A651" t="s">
        <v>74460</v>
      </c>
      <c r="B651" s="3" t="s">
        <v>41656</v>
      </c>
      <c r="C651">
        <v>1</v>
      </c>
      <c r="D651" s="1" t="s">
        <v>11526</v>
      </c>
      <c r="E651" t="s">
        <v>3</v>
      </c>
    </row>
    <row r="652" spans="1:5" x14ac:dyDescent="0.55000000000000004">
      <c r="A652" t="s">
        <v>74460</v>
      </c>
      <c r="B652" s="3" t="s">
        <v>41657</v>
      </c>
      <c r="C652">
        <v>1</v>
      </c>
      <c r="D652" s="1" t="s">
        <v>11527</v>
      </c>
      <c r="E652" t="s">
        <v>3</v>
      </c>
    </row>
    <row r="653" spans="1:5" x14ac:dyDescent="0.55000000000000004">
      <c r="A653" t="s">
        <v>74460</v>
      </c>
      <c r="B653" s="3" t="s">
        <v>41659</v>
      </c>
      <c r="C653">
        <v>1</v>
      </c>
      <c r="D653" s="1" t="s">
        <v>11528</v>
      </c>
      <c r="E653" t="s">
        <v>3</v>
      </c>
    </row>
    <row r="654" spans="1:5" x14ac:dyDescent="0.55000000000000004">
      <c r="A654" t="s">
        <v>74460</v>
      </c>
      <c r="B654" s="3" t="s">
        <v>41661</v>
      </c>
      <c r="C654">
        <v>1</v>
      </c>
      <c r="D654" s="1" t="s">
        <v>11529</v>
      </c>
      <c r="E654" t="s">
        <v>3</v>
      </c>
    </row>
    <row r="655" spans="1:5" x14ac:dyDescent="0.55000000000000004">
      <c r="A655" t="s">
        <v>74460</v>
      </c>
      <c r="B655" s="3" t="s">
        <v>41663</v>
      </c>
      <c r="C655">
        <v>1</v>
      </c>
      <c r="D655" s="1" t="s">
        <v>4742</v>
      </c>
      <c r="E655" t="s">
        <v>3</v>
      </c>
    </row>
    <row r="656" spans="1:5" x14ac:dyDescent="0.55000000000000004">
      <c r="A656" t="s">
        <v>74460</v>
      </c>
      <c r="B656" s="3" t="s">
        <v>41664</v>
      </c>
      <c r="C656">
        <v>1</v>
      </c>
      <c r="D656" s="1" t="s">
        <v>2199</v>
      </c>
      <c r="E656" t="s">
        <v>3</v>
      </c>
    </row>
    <row r="657" spans="1:5" x14ac:dyDescent="0.55000000000000004">
      <c r="A657" t="s">
        <v>74460</v>
      </c>
      <c r="B657" s="3" t="s">
        <v>41665</v>
      </c>
      <c r="C657">
        <v>1</v>
      </c>
      <c r="D657" s="1" t="s">
        <v>11530</v>
      </c>
      <c r="E657" t="s">
        <v>3</v>
      </c>
    </row>
    <row r="658" spans="1:5" x14ac:dyDescent="0.55000000000000004">
      <c r="A658" t="s">
        <v>74460</v>
      </c>
      <c r="B658" s="3" t="s">
        <v>41666</v>
      </c>
      <c r="C658">
        <v>1</v>
      </c>
      <c r="D658" s="1" t="s">
        <v>390</v>
      </c>
      <c r="E658" t="s">
        <v>3</v>
      </c>
    </row>
    <row r="659" spans="1:5" x14ac:dyDescent="0.55000000000000004">
      <c r="A659" t="s">
        <v>74460</v>
      </c>
      <c r="B659" s="3" t="s">
        <v>41667</v>
      </c>
      <c r="C659">
        <v>1</v>
      </c>
      <c r="D659" s="1" t="s">
        <v>10785</v>
      </c>
      <c r="E659" t="s">
        <v>3</v>
      </c>
    </row>
    <row r="660" spans="1:5" x14ac:dyDescent="0.55000000000000004">
      <c r="A660" t="s">
        <v>74460</v>
      </c>
      <c r="B660" s="3" t="s">
        <v>41670</v>
      </c>
      <c r="C660">
        <v>1</v>
      </c>
      <c r="D660" s="1" t="s">
        <v>11531</v>
      </c>
      <c r="E660" t="s">
        <v>3</v>
      </c>
    </row>
    <row r="661" spans="1:5" x14ac:dyDescent="0.55000000000000004">
      <c r="A661" t="s">
        <v>74460</v>
      </c>
      <c r="B661" s="3" t="s">
        <v>41671</v>
      </c>
      <c r="C661">
        <v>1</v>
      </c>
      <c r="D661" s="1" t="s">
        <v>11532</v>
      </c>
      <c r="E661" t="s">
        <v>3</v>
      </c>
    </row>
    <row r="662" spans="1:5" x14ac:dyDescent="0.55000000000000004">
      <c r="A662" t="s">
        <v>74460</v>
      </c>
      <c r="B662" s="3" t="s">
        <v>41674</v>
      </c>
      <c r="C662">
        <v>1</v>
      </c>
      <c r="D662" s="1" t="s">
        <v>11533</v>
      </c>
      <c r="E662" t="s">
        <v>3</v>
      </c>
    </row>
    <row r="663" spans="1:5" x14ac:dyDescent="0.55000000000000004">
      <c r="A663" t="s">
        <v>74460</v>
      </c>
      <c r="B663" s="3" t="s">
        <v>41675</v>
      </c>
      <c r="C663">
        <v>1</v>
      </c>
      <c r="D663" s="1" t="s">
        <v>11534</v>
      </c>
      <c r="E663" t="s">
        <v>3</v>
      </c>
    </row>
    <row r="664" spans="1:5" x14ac:dyDescent="0.55000000000000004">
      <c r="A664" t="s">
        <v>74460</v>
      </c>
      <c r="B664" s="3" t="s">
        <v>41676</v>
      </c>
      <c r="C664">
        <v>1</v>
      </c>
      <c r="D664" s="1" t="s">
        <v>11535</v>
      </c>
      <c r="E664" t="s">
        <v>3</v>
      </c>
    </row>
    <row r="665" spans="1:5" x14ac:dyDescent="0.55000000000000004">
      <c r="A665" t="s">
        <v>74460</v>
      </c>
      <c r="B665" s="3" t="s">
        <v>41678</v>
      </c>
      <c r="C665">
        <v>1</v>
      </c>
      <c r="D665" s="1" t="s">
        <v>11536</v>
      </c>
      <c r="E665" t="s">
        <v>3</v>
      </c>
    </row>
    <row r="666" spans="1:5" x14ac:dyDescent="0.55000000000000004">
      <c r="A666" t="s">
        <v>74460</v>
      </c>
      <c r="B666" s="3" t="s">
        <v>41680</v>
      </c>
      <c r="C666">
        <v>1</v>
      </c>
      <c r="D666" s="1" t="s">
        <v>11537</v>
      </c>
      <c r="E666" t="s">
        <v>3</v>
      </c>
    </row>
    <row r="667" spans="1:5" x14ac:dyDescent="0.55000000000000004">
      <c r="A667" t="s">
        <v>74460</v>
      </c>
      <c r="B667" s="4" t="s">
        <v>41682</v>
      </c>
      <c r="C667" s="2">
        <v>1</v>
      </c>
      <c r="D667" s="2" t="s">
        <v>11538</v>
      </c>
      <c r="E667" s="2" t="s">
        <v>3</v>
      </c>
    </row>
    <row r="668" spans="1:5" x14ac:dyDescent="0.55000000000000004">
      <c r="A668" t="s">
        <v>74460</v>
      </c>
      <c r="B668" s="3" t="s">
        <v>41683</v>
      </c>
      <c r="C668">
        <v>1</v>
      </c>
      <c r="D668" s="1" t="s">
        <v>11539</v>
      </c>
      <c r="E668" t="s">
        <v>3</v>
      </c>
    </row>
    <row r="669" spans="1:5" x14ac:dyDescent="0.55000000000000004">
      <c r="A669" t="s">
        <v>74460</v>
      </c>
      <c r="B669" s="3" t="s">
        <v>41684</v>
      </c>
      <c r="C669">
        <v>1</v>
      </c>
      <c r="D669" s="1" t="s">
        <v>11540</v>
      </c>
      <c r="E669" t="s">
        <v>3</v>
      </c>
    </row>
    <row r="670" spans="1:5" x14ac:dyDescent="0.55000000000000004">
      <c r="A670" t="s">
        <v>74460</v>
      </c>
      <c r="B670" s="3" t="s">
        <v>41686</v>
      </c>
      <c r="C670">
        <v>1</v>
      </c>
      <c r="D670" s="1" t="s">
        <v>11541</v>
      </c>
      <c r="E670" t="s">
        <v>3</v>
      </c>
    </row>
    <row r="671" spans="1:5" x14ac:dyDescent="0.55000000000000004">
      <c r="A671" t="s">
        <v>74460</v>
      </c>
      <c r="B671" s="3" t="s">
        <v>41688</v>
      </c>
      <c r="C671">
        <v>1</v>
      </c>
      <c r="D671" s="1" t="s">
        <v>10782</v>
      </c>
      <c r="E671" t="s">
        <v>3</v>
      </c>
    </row>
    <row r="672" spans="1:5" x14ac:dyDescent="0.55000000000000004">
      <c r="A672" t="s">
        <v>74460</v>
      </c>
      <c r="B672" s="3" t="s">
        <v>41690</v>
      </c>
      <c r="C672">
        <v>1</v>
      </c>
      <c r="D672" s="1" t="s">
        <v>11542</v>
      </c>
      <c r="E672" t="s">
        <v>3</v>
      </c>
    </row>
    <row r="673" spans="1:5" x14ac:dyDescent="0.55000000000000004">
      <c r="A673" t="s">
        <v>74460</v>
      </c>
      <c r="B673" s="3" t="s">
        <v>41692</v>
      </c>
      <c r="C673">
        <v>1</v>
      </c>
      <c r="D673" s="1" t="s">
        <v>3441</v>
      </c>
      <c r="E673" t="s">
        <v>3</v>
      </c>
    </row>
    <row r="674" spans="1:5" x14ac:dyDescent="0.55000000000000004">
      <c r="A674" t="s">
        <v>74460</v>
      </c>
      <c r="B674" s="3" t="s">
        <v>41693</v>
      </c>
      <c r="C674">
        <v>1</v>
      </c>
      <c r="D674" s="1" t="s">
        <v>11543</v>
      </c>
      <c r="E674" t="s">
        <v>3</v>
      </c>
    </row>
    <row r="675" spans="1:5" x14ac:dyDescent="0.55000000000000004">
      <c r="A675" t="s">
        <v>74460</v>
      </c>
      <c r="B675" s="3" t="s">
        <v>41695</v>
      </c>
      <c r="C675">
        <v>1</v>
      </c>
      <c r="D675" s="1" t="s">
        <v>1121</v>
      </c>
      <c r="E675" t="s">
        <v>3</v>
      </c>
    </row>
    <row r="676" spans="1:5" x14ac:dyDescent="0.55000000000000004">
      <c r="A676" t="s">
        <v>74460</v>
      </c>
      <c r="B676" s="3" t="s">
        <v>41696</v>
      </c>
      <c r="C676">
        <v>1</v>
      </c>
      <c r="D676" s="1" t="s">
        <v>379</v>
      </c>
      <c r="E676" t="s">
        <v>3</v>
      </c>
    </row>
    <row r="677" spans="1:5" x14ac:dyDescent="0.55000000000000004">
      <c r="A677" t="s">
        <v>74460</v>
      </c>
      <c r="B677" s="3" t="s">
        <v>41697</v>
      </c>
      <c r="C677">
        <v>1</v>
      </c>
      <c r="D677" s="1" t="s">
        <v>11544</v>
      </c>
      <c r="E677" t="s">
        <v>3</v>
      </c>
    </row>
    <row r="678" spans="1:5" x14ac:dyDescent="0.55000000000000004">
      <c r="A678" t="s">
        <v>74460</v>
      </c>
      <c r="B678" s="3" t="s">
        <v>41698</v>
      </c>
      <c r="C678">
        <v>1</v>
      </c>
      <c r="D678" s="1" t="s">
        <v>11545</v>
      </c>
      <c r="E678" t="s">
        <v>3</v>
      </c>
    </row>
    <row r="679" spans="1:5" x14ac:dyDescent="0.55000000000000004">
      <c r="A679" t="s">
        <v>74460</v>
      </c>
      <c r="B679" s="3" t="s">
        <v>41699</v>
      </c>
      <c r="C679">
        <v>1</v>
      </c>
      <c r="D679" s="1" t="s">
        <v>11546</v>
      </c>
      <c r="E679" t="s">
        <v>3</v>
      </c>
    </row>
    <row r="680" spans="1:5" x14ac:dyDescent="0.55000000000000004">
      <c r="A680" t="s">
        <v>74460</v>
      </c>
      <c r="B680" s="4" t="s">
        <v>41701</v>
      </c>
      <c r="C680" s="2">
        <v>1</v>
      </c>
      <c r="D680" s="2" t="s">
        <v>11547</v>
      </c>
      <c r="E680" s="2" t="s">
        <v>3</v>
      </c>
    </row>
    <row r="681" spans="1:5" x14ac:dyDescent="0.55000000000000004">
      <c r="A681" t="s">
        <v>74460</v>
      </c>
      <c r="B681" s="3" t="s">
        <v>41702</v>
      </c>
      <c r="C681">
        <v>1</v>
      </c>
      <c r="D681" s="1" t="s">
        <v>11548</v>
      </c>
      <c r="E681" t="s">
        <v>3</v>
      </c>
    </row>
    <row r="682" spans="1:5" x14ac:dyDescent="0.55000000000000004">
      <c r="A682" t="s">
        <v>74460</v>
      </c>
      <c r="B682" s="3" t="s">
        <v>41703</v>
      </c>
      <c r="C682">
        <v>1</v>
      </c>
      <c r="D682" s="1" t="s">
        <v>11549</v>
      </c>
      <c r="E682" t="s">
        <v>3</v>
      </c>
    </row>
    <row r="683" spans="1:5" x14ac:dyDescent="0.55000000000000004">
      <c r="A683" t="s">
        <v>74460</v>
      </c>
      <c r="B683" s="3" t="s">
        <v>41704</v>
      </c>
      <c r="C683">
        <v>1</v>
      </c>
      <c r="D683" s="1" t="s">
        <v>11550</v>
      </c>
      <c r="E683" t="s">
        <v>3</v>
      </c>
    </row>
    <row r="684" spans="1:5" x14ac:dyDescent="0.55000000000000004">
      <c r="A684" t="s">
        <v>74460</v>
      </c>
      <c r="B684" s="3" t="s">
        <v>41705</v>
      </c>
      <c r="C684">
        <v>1</v>
      </c>
      <c r="D684" s="1" t="s">
        <v>11551</v>
      </c>
      <c r="E684" t="s">
        <v>3</v>
      </c>
    </row>
    <row r="685" spans="1:5" x14ac:dyDescent="0.55000000000000004">
      <c r="A685" t="s">
        <v>74460</v>
      </c>
      <c r="B685" s="3" t="s">
        <v>41706</v>
      </c>
      <c r="C685">
        <v>1</v>
      </c>
      <c r="D685" s="1" t="s">
        <v>11552</v>
      </c>
      <c r="E685" t="s">
        <v>3</v>
      </c>
    </row>
    <row r="686" spans="1:5" x14ac:dyDescent="0.55000000000000004">
      <c r="A686" t="s">
        <v>74460</v>
      </c>
      <c r="B686" s="3" t="s">
        <v>41707</v>
      </c>
      <c r="C686">
        <v>1</v>
      </c>
      <c r="D686" s="1" t="s">
        <v>11553</v>
      </c>
      <c r="E686" t="s">
        <v>3</v>
      </c>
    </row>
    <row r="687" spans="1:5" x14ac:dyDescent="0.55000000000000004">
      <c r="A687" t="s">
        <v>74460</v>
      </c>
      <c r="B687" s="3" t="s">
        <v>41708</v>
      </c>
      <c r="C687">
        <v>1</v>
      </c>
      <c r="D687" s="1" t="s">
        <v>1719</v>
      </c>
      <c r="E687" t="s">
        <v>3</v>
      </c>
    </row>
    <row r="688" spans="1:5" x14ac:dyDescent="0.55000000000000004">
      <c r="A688" t="s">
        <v>74460</v>
      </c>
      <c r="B688" s="3" t="s">
        <v>41709</v>
      </c>
      <c r="C688">
        <v>1</v>
      </c>
      <c r="D688" s="1" t="s">
        <v>11554</v>
      </c>
      <c r="E688" t="s">
        <v>3</v>
      </c>
    </row>
    <row r="689" spans="1:5" x14ac:dyDescent="0.55000000000000004">
      <c r="A689" t="s">
        <v>74460</v>
      </c>
      <c r="B689" s="3" t="s">
        <v>41710</v>
      </c>
      <c r="C689">
        <v>1</v>
      </c>
      <c r="D689" s="1" t="s">
        <v>11555</v>
      </c>
      <c r="E689" t="s">
        <v>3</v>
      </c>
    </row>
    <row r="690" spans="1:5" x14ac:dyDescent="0.55000000000000004">
      <c r="A690" t="s">
        <v>74460</v>
      </c>
      <c r="B690" s="3" t="s">
        <v>41712</v>
      </c>
      <c r="C690">
        <v>1</v>
      </c>
      <c r="D690" s="1" t="s">
        <v>10817</v>
      </c>
      <c r="E690" t="s">
        <v>3</v>
      </c>
    </row>
    <row r="691" spans="1:5" x14ac:dyDescent="0.55000000000000004">
      <c r="A691" t="s">
        <v>74460</v>
      </c>
      <c r="B691" s="3" t="s">
        <v>41713</v>
      </c>
      <c r="C691">
        <v>1</v>
      </c>
      <c r="D691" s="1" t="s">
        <v>2747</v>
      </c>
      <c r="E691" t="s">
        <v>3</v>
      </c>
    </row>
    <row r="692" spans="1:5" x14ac:dyDescent="0.55000000000000004">
      <c r="A692" t="s">
        <v>74460</v>
      </c>
      <c r="B692" s="4" t="s">
        <v>41713</v>
      </c>
      <c r="C692" s="2">
        <v>1</v>
      </c>
      <c r="D692" s="2" t="s">
        <v>11556</v>
      </c>
      <c r="E692" s="2" t="s">
        <v>3</v>
      </c>
    </row>
    <row r="693" spans="1:5" x14ac:dyDescent="0.55000000000000004">
      <c r="A693" t="s">
        <v>74460</v>
      </c>
      <c r="B693" s="3" t="s">
        <v>41716</v>
      </c>
      <c r="C693">
        <v>1</v>
      </c>
      <c r="D693" s="1" t="s">
        <v>3456</v>
      </c>
      <c r="E693" t="s">
        <v>3</v>
      </c>
    </row>
    <row r="694" spans="1:5" x14ac:dyDescent="0.55000000000000004">
      <c r="A694" t="s">
        <v>74460</v>
      </c>
      <c r="B694" s="3" t="s">
        <v>41716</v>
      </c>
      <c r="C694">
        <v>1</v>
      </c>
      <c r="D694" s="1" t="s">
        <v>11557</v>
      </c>
      <c r="E694" t="s">
        <v>3</v>
      </c>
    </row>
    <row r="695" spans="1:5" x14ac:dyDescent="0.55000000000000004">
      <c r="A695" t="s">
        <v>74460</v>
      </c>
      <c r="B695" s="3" t="s">
        <v>41719</v>
      </c>
      <c r="C695">
        <v>1</v>
      </c>
      <c r="D695" s="1" t="s">
        <v>11558</v>
      </c>
      <c r="E695" t="s">
        <v>3</v>
      </c>
    </row>
    <row r="696" spans="1:5" x14ac:dyDescent="0.55000000000000004">
      <c r="A696" t="s">
        <v>74460</v>
      </c>
      <c r="B696" s="3" t="s">
        <v>41720</v>
      </c>
      <c r="C696">
        <v>1</v>
      </c>
      <c r="D696" s="1" t="s">
        <v>4899</v>
      </c>
      <c r="E696" t="s">
        <v>3</v>
      </c>
    </row>
    <row r="697" spans="1:5" x14ac:dyDescent="0.55000000000000004">
      <c r="A697" t="s">
        <v>74460</v>
      </c>
      <c r="B697" s="3" t="s">
        <v>41721</v>
      </c>
      <c r="C697">
        <v>1</v>
      </c>
      <c r="D697" s="1" t="s">
        <v>11559</v>
      </c>
      <c r="E697" t="s">
        <v>3</v>
      </c>
    </row>
    <row r="698" spans="1:5" x14ac:dyDescent="0.55000000000000004">
      <c r="A698" t="s">
        <v>74460</v>
      </c>
      <c r="B698" s="3" t="s">
        <v>41722</v>
      </c>
      <c r="C698">
        <v>1</v>
      </c>
      <c r="D698" s="1" t="s">
        <v>902</v>
      </c>
      <c r="E698" t="s">
        <v>3</v>
      </c>
    </row>
    <row r="699" spans="1:5" x14ac:dyDescent="0.55000000000000004">
      <c r="A699" t="s">
        <v>74460</v>
      </c>
      <c r="B699" s="3" t="s">
        <v>41723</v>
      </c>
      <c r="C699">
        <v>1</v>
      </c>
      <c r="D699" s="1" t="s">
        <v>1218</v>
      </c>
      <c r="E699" t="s">
        <v>3</v>
      </c>
    </row>
    <row r="700" spans="1:5" x14ac:dyDescent="0.55000000000000004">
      <c r="A700" t="s">
        <v>74460</v>
      </c>
      <c r="B700" s="3" t="s">
        <v>41726</v>
      </c>
      <c r="C700">
        <v>1</v>
      </c>
      <c r="D700" s="1" t="s">
        <v>4</v>
      </c>
      <c r="E700" t="s">
        <v>3</v>
      </c>
    </row>
    <row r="701" spans="1:5" x14ac:dyDescent="0.55000000000000004">
      <c r="A701" t="s">
        <v>74460</v>
      </c>
      <c r="B701" s="3" t="s">
        <v>41727</v>
      </c>
      <c r="C701">
        <v>1</v>
      </c>
      <c r="D701" s="1" t="s">
        <v>1128</v>
      </c>
      <c r="E701" t="s">
        <v>3</v>
      </c>
    </row>
    <row r="702" spans="1:5" x14ac:dyDescent="0.55000000000000004">
      <c r="A702" t="s">
        <v>74460</v>
      </c>
      <c r="B702" s="3" t="s">
        <v>41728</v>
      </c>
      <c r="C702">
        <v>1</v>
      </c>
      <c r="D702" s="1" t="s">
        <v>9856</v>
      </c>
      <c r="E702" t="s">
        <v>3</v>
      </c>
    </row>
    <row r="703" spans="1:5" x14ac:dyDescent="0.55000000000000004">
      <c r="A703" t="s">
        <v>74460</v>
      </c>
      <c r="B703" s="3" t="s">
        <v>41730</v>
      </c>
      <c r="C703">
        <v>1</v>
      </c>
      <c r="D703" s="1" t="s">
        <v>3449</v>
      </c>
      <c r="E703" t="s">
        <v>3</v>
      </c>
    </row>
    <row r="704" spans="1:5" x14ac:dyDescent="0.55000000000000004">
      <c r="A704" t="s">
        <v>74460</v>
      </c>
      <c r="B704" s="3" t="s">
        <v>41731</v>
      </c>
      <c r="C704">
        <v>1</v>
      </c>
      <c r="D704" s="1" t="s">
        <v>11560</v>
      </c>
      <c r="E704" t="s">
        <v>3</v>
      </c>
    </row>
    <row r="705" spans="1:5" x14ac:dyDescent="0.55000000000000004">
      <c r="A705" t="s">
        <v>74460</v>
      </c>
      <c r="B705" s="3" t="s">
        <v>41732</v>
      </c>
      <c r="C705">
        <v>1</v>
      </c>
      <c r="D705" s="1" t="s">
        <v>11561</v>
      </c>
      <c r="E705" t="s">
        <v>3</v>
      </c>
    </row>
    <row r="706" spans="1:5" x14ac:dyDescent="0.55000000000000004">
      <c r="A706" t="s">
        <v>74460</v>
      </c>
      <c r="B706" s="3" t="s">
        <v>41734</v>
      </c>
      <c r="C706">
        <v>1</v>
      </c>
      <c r="D706" s="1" t="s">
        <v>2560</v>
      </c>
      <c r="E706" t="s">
        <v>3</v>
      </c>
    </row>
    <row r="707" spans="1:5" x14ac:dyDescent="0.55000000000000004">
      <c r="A707" t="s">
        <v>74460</v>
      </c>
      <c r="B707" s="3" t="s">
        <v>41737</v>
      </c>
      <c r="C707">
        <v>1</v>
      </c>
      <c r="D707" s="1" t="s">
        <v>2744</v>
      </c>
      <c r="E707" t="s">
        <v>3</v>
      </c>
    </row>
    <row r="708" spans="1:5" x14ac:dyDescent="0.55000000000000004">
      <c r="A708" t="s">
        <v>74460</v>
      </c>
      <c r="B708" s="3" t="s">
        <v>41738</v>
      </c>
      <c r="C708">
        <v>1</v>
      </c>
      <c r="D708" s="1" t="s">
        <v>11562</v>
      </c>
      <c r="E708" t="s">
        <v>3</v>
      </c>
    </row>
    <row r="709" spans="1:5" x14ac:dyDescent="0.55000000000000004">
      <c r="A709" t="s">
        <v>74460</v>
      </c>
      <c r="B709" s="3" t="s">
        <v>41739</v>
      </c>
      <c r="C709">
        <v>1</v>
      </c>
      <c r="D709" s="1" t="s">
        <v>11563</v>
      </c>
      <c r="E709" t="s">
        <v>3</v>
      </c>
    </row>
    <row r="710" spans="1:5" x14ac:dyDescent="0.55000000000000004">
      <c r="A710" t="s">
        <v>74460</v>
      </c>
      <c r="B710" s="3" t="s">
        <v>41740</v>
      </c>
      <c r="C710">
        <v>1</v>
      </c>
      <c r="D710" s="1" t="s">
        <v>3396</v>
      </c>
      <c r="E710" t="s">
        <v>3</v>
      </c>
    </row>
    <row r="711" spans="1:5" x14ac:dyDescent="0.55000000000000004">
      <c r="A711" t="s">
        <v>74460</v>
      </c>
      <c r="B711" s="3" t="s">
        <v>41741</v>
      </c>
      <c r="C711">
        <v>1</v>
      </c>
      <c r="D711" s="1" t="s">
        <v>11564</v>
      </c>
      <c r="E711" t="s">
        <v>3</v>
      </c>
    </row>
    <row r="712" spans="1:5" x14ac:dyDescent="0.55000000000000004">
      <c r="A712" t="s">
        <v>74460</v>
      </c>
      <c r="B712" s="3" t="s">
        <v>41743</v>
      </c>
      <c r="C712">
        <v>1</v>
      </c>
      <c r="D712" s="1" t="s">
        <v>11565</v>
      </c>
      <c r="E712" t="s">
        <v>3</v>
      </c>
    </row>
    <row r="713" spans="1:5" x14ac:dyDescent="0.55000000000000004">
      <c r="A713" t="s">
        <v>74460</v>
      </c>
      <c r="B713" s="3" t="s">
        <v>41744</v>
      </c>
      <c r="C713">
        <v>1</v>
      </c>
      <c r="D713" s="1" t="s">
        <v>11566</v>
      </c>
      <c r="E713" t="s">
        <v>3</v>
      </c>
    </row>
    <row r="714" spans="1:5" x14ac:dyDescent="0.55000000000000004">
      <c r="A714" t="s">
        <v>74460</v>
      </c>
      <c r="B714" s="3" t="s">
        <v>41747</v>
      </c>
      <c r="C714">
        <v>1</v>
      </c>
      <c r="D714" s="1" t="s">
        <v>2829</v>
      </c>
      <c r="E714" t="s">
        <v>3</v>
      </c>
    </row>
    <row r="715" spans="1:5" x14ac:dyDescent="0.55000000000000004">
      <c r="A715" t="s">
        <v>74460</v>
      </c>
      <c r="B715" s="3" t="s">
        <v>41748</v>
      </c>
      <c r="C715">
        <v>1</v>
      </c>
      <c r="D715" s="1" t="s">
        <v>11567</v>
      </c>
      <c r="E715" t="s">
        <v>3</v>
      </c>
    </row>
    <row r="716" spans="1:5" x14ac:dyDescent="0.55000000000000004">
      <c r="A716" t="s">
        <v>74460</v>
      </c>
      <c r="B716" s="3" t="s">
        <v>41750</v>
      </c>
      <c r="C716">
        <v>1</v>
      </c>
      <c r="D716" s="1" t="s">
        <v>11568</v>
      </c>
      <c r="E716" t="s">
        <v>3</v>
      </c>
    </row>
    <row r="717" spans="1:5" x14ac:dyDescent="0.55000000000000004">
      <c r="A717" t="s">
        <v>74460</v>
      </c>
      <c r="B717" s="3" t="s">
        <v>41751</v>
      </c>
      <c r="C717">
        <v>1</v>
      </c>
      <c r="D717" s="1" t="s">
        <v>4</v>
      </c>
      <c r="E717" t="s">
        <v>3</v>
      </c>
    </row>
    <row r="718" spans="1:5" x14ac:dyDescent="0.55000000000000004">
      <c r="A718" t="s">
        <v>74460</v>
      </c>
      <c r="B718" s="3" t="s">
        <v>41752</v>
      </c>
      <c r="C718">
        <v>1</v>
      </c>
      <c r="D718" s="1" t="s">
        <v>11569</v>
      </c>
      <c r="E718" t="s">
        <v>3</v>
      </c>
    </row>
    <row r="719" spans="1:5" x14ac:dyDescent="0.55000000000000004">
      <c r="A719" t="s">
        <v>74460</v>
      </c>
      <c r="B719" s="3" t="s">
        <v>41754</v>
      </c>
      <c r="C719">
        <v>1</v>
      </c>
      <c r="D719" s="1" t="s">
        <v>11570</v>
      </c>
      <c r="E719" t="s">
        <v>3</v>
      </c>
    </row>
    <row r="720" spans="1:5" x14ac:dyDescent="0.55000000000000004">
      <c r="A720" t="s">
        <v>74460</v>
      </c>
      <c r="B720" s="3" t="s">
        <v>41755</v>
      </c>
      <c r="C720">
        <v>1</v>
      </c>
      <c r="D720" s="1" t="s">
        <v>11571</v>
      </c>
      <c r="E720" t="s">
        <v>3</v>
      </c>
    </row>
    <row r="721" spans="1:5" x14ac:dyDescent="0.55000000000000004">
      <c r="A721" t="s">
        <v>74460</v>
      </c>
      <c r="B721" s="3" t="s">
        <v>41757</v>
      </c>
      <c r="C721">
        <v>1</v>
      </c>
      <c r="D721" s="1" t="s">
        <v>10793</v>
      </c>
      <c r="E721" t="s">
        <v>3</v>
      </c>
    </row>
    <row r="722" spans="1:5" x14ac:dyDescent="0.55000000000000004">
      <c r="A722" t="s">
        <v>74460</v>
      </c>
      <c r="B722" s="3" t="s">
        <v>41759</v>
      </c>
      <c r="C722">
        <v>1</v>
      </c>
      <c r="D722" s="1" t="s">
        <v>869</v>
      </c>
      <c r="E722" t="s">
        <v>3</v>
      </c>
    </row>
    <row r="723" spans="1:5" x14ac:dyDescent="0.55000000000000004">
      <c r="A723" t="s">
        <v>74460</v>
      </c>
      <c r="B723" s="3" t="s">
        <v>41760</v>
      </c>
      <c r="C723">
        <v>1</v>
      </c>
      <c r="D723" s="1" t="s">
        <v>11572</v>
      </c>
      <c r="E723" t="s">
        <v>3</v>
      </c>
    </row>
    <row r="724" spans="1:5" x14ac:dyDescent="0.55000000000000004">
      <c r="A724" t="s">
        <v>74460</v>
      </c>
      <c r="B724" s="3" t="s">
        <v>41761</v>
      </c>
      <c r="C724">
        <v>1</v>
      </c>
      <c r="D724" s="1" t="s">
        <v>2222</v>
      </c>
      <c r="E724" t="s">
        <v>3</v>
      </c>
    </row>
    <row r="725" spans="1:5" x14ac:dyDescent="0.55000000000000004">
      <c r="A725" t="s">
        <v>74460</v>
      </c>
      <c r="B725" s="4" t="s">
        <v>41763</v>
      </c>
      <c r="C725" s="2">
        <v>1</v>
      </c>
      <c r="D725" s="2" t="s">
        <v>11573</v>
      </c>
      <c r="E725" s="2" t="s">
        <v>3</v>
      </c>
    </row>
    <row r="726" spans="1:5" x14ac:dyDescent="0.55000000000000004">
      <c r="A726" t="s">
        <v>74460</v>
      </c>
      <c r="B726" s="3" t="s">
        <v>41764</v>
      </c>
      <c r="C726">
        <v>1</v>
      </c>
      <c r="D726" s="1" t="s">
        <v>2214</v>
      </c>
      <c r="E726" t="s">
        <v>3</v>
      </c>
    </row>
    <row r="727" spans="1:5" x14ac:dyDescent="0.55000000000000004">
      <c r="A727" t="s">
        <v>74460</v>
      </c>
      <c r="B727" s="3" t="s">
        <v>41766</v>
      </c>
      <c r="C727">
        <v>1</v>
      </c>
      <c r="D727" s="1" t="s">
        <v>11574</v>
      </c>
      <c r="E727" t="s">
        <v>3</v>
      </c>
    </row>
    <row r="728" spans="1:5" x14ac:dyDescent="0.55000000000000004">
      <c r="A728" t="s">
        <v>74460</v>
      </c>
      <c r="B728" s="3" t="s">
        <v>41767</v>
      </c>
      <c r="C728">
        <v>1</v>
      </c>
      <c r="D728" s="1" t="s">
        <v>11575</v>
      </c>
      <c r="E728" t="s">
        <v>3</v>
      </c>
    </row>
    <row r="729" spans="1:5" x14ac:dyDescent="0.55000000000000004">
      <c r="A729" t="s">
        <v>74460</v>
      </c>
      <c r="B729" s="3" t="s">
        <v>41768</v>
      </c>
      <c r="C729">
        <v>1</v>
      </c>
      <c r="D729" s="1" t="s">
        <v>11576</v>
      </c>
      <c r="E729" t="s">
        <v>3</v>
      </c>
    </row>
    <row r="730" spans="1:5" x14ac:dyDescent="0.55000000000000004">
      <c r="A730" t="s">
        <v>74460</v>
      </c>
      <c r="B730" s="3" t="s">
        <v>41770</v>
      </c>
      <c r="C730">
        <v>1</v>
      </c>
      <c r="D730" s="1" t="s">
        <v>2274</v>
      </c>
      <c r="E730" t="s">
        <v>3</v>
      </c>
    </row>
    <row r="731" spans="1:5" x14ac:dyDescent="0.55000000000000004">
      <c r="A731" t="s">
        <v>74460</v>
      </c>
      <c r="B731" s="3" t="s">
        <v>41772</v>
      </c>
      <c r="C731">
        <v>1</v>
      </c>
      <c r="D731" s="1" t="s">
        <v>11577</v>
      </c>
      <c r="E731" t="s">
        <v>3</v>
      </c>
    </row>
    <row r="732" spans="1:5" x14ac:dyDescent="0.55000000000000004">
      <c r="A732" t="s">
        <v>74460</v>
      </c>
      <c r="B732" s="3" t="s">
        <v>41775</v>
      </c>
      <c r="C732">
        <v>1</v>
      </c>
      <c r="D732" s="1" t="s">
        <v>2217</v>
      </c>
      <c r="E732" t="s">
        <v>3</v>
      </c>
    </row>
    <row r="733" spans="1:5" x14ac:dyDescent="0.55000000000000004">
      <c r="A733" t="s">
        <v>74460</v>
      </c>
      <c r="B733" s="3" t="s">
        <v>41776</v>
      </c>
      <c r="C733">
        <v>1</v>
      </c>
      <c r="D733" s="1" t="s">
        <v>2754</v>
      </c>
      <c r="E733" t="s">
        <v>3</v>
      </c>
    </row>
    <row r="734" spans="1:5" x14ac:dyDescent="0.55000000000000004">
      <c r="A734" t="s">
        <v>74460</v>
      </c>
      <c r="B734" s="3" t="s">
        <v>41777</v>
      </c>
      <c r="C734">
        <v>1</v>
      </c>
      <c r="D734" s="1" t="s">
        <v>11578</v>
      </c>
      <c r="E734" t="s">
        <v>3</v>
      </c>
    </row>
    <row r="735" spans="1:5" x14ac:dyDescent="0.55000000000000004">
      <c r="A735" t="s">
        <v>74460</v>
      </c>
      <c r="B735" s="3" t="s">
        <v>41779</v>
      </c>
      <c r="C735">
        <v>1</v>
      </c>
      <c r="D735" s="1" t="s">
        <v>11579</v>
      </c>
      <c r="E735" t="s">
        <v>3</v>
      </c>
    </row>
    <row r="736" spans="1:5" x14ac:dyDescent="0.55000000000000004">
      <c r="A736" t="s">
        <v>74460</v>
      </c>
      <c r="B736" s="3" t="s">
        <v>41780</v>
      </c>
      <c r="C736">
        <v>1</v>
      </c>
      <c r="D736" s="1" t="s">
        <v>11580</v>
      </c>
      <c r="E736" t="s">
        <v>3</v>
      </c>
    </row>
    <row r="737" spans="1:5" x14ac:dyDescent="0.55000000000000004">
      <c r="A737" t="s">
        <v>74460</v>
      </c>
      <c r="B737" s="3" t="s">
        <v>41781</v>
      </c>
      <c r="C737">
        <v>1</v>
      </c>
      <c r="D737" s="1" t="s">
        <v>11581</v>
      </c>
      <c r="E737" t="s">
        <v>3</v>
      </c>
    </row>
    <row r="738" spans="1:5" x14ac:dyDescent="0.55000000000000004">
      <c r="A738" t="s">
        <v>74460</v>
      </c>
      <c r="B738" s="3" t="s">
        <v>41783</v>
      </c>
      <c r="C738">
        <v>1</v>
      </c>
      <c r="D738" s="1" t="s">
        <v>11582</v>
      </c>
      <c r="E738" t="s">
        <v>3</v>
      </c>
    </row>
    <row r="739" spans="1:5" x14ac:dyDescent="0.55000000000000004">
      <c r="A739" t="s">
        <v>74460</v>
      </c>
      <c r="B739" s="3" t="s">
        <v>41785</v>
      </c>
      <c r="C739">
        <v>1</v>
      </c>
      <c r="D739" s="1" t="s">
        <v>4</v>
      </c>
      <c r="E739" t="s">
        <v>3</v>
      </c>
    </row>
    <row r="740" spans="1:5" x14ac:dyDescent="0.55000000000000004">
      <c r="A740" t="s">
        <v>74460</v>
      </c>
      <c r="B740" s="3" t="s">
        <v>41788</v>
      </c>
      <c r="C740">
        <v>1</v>
      </c>
      <c r="D740" s="1" t="s">
        <v>2220</v>
      </c>
      <c r="E740" t="s">
        <v>3</v>
      </c>
    </row>
    <row r="741" spans="1:5" x14ac:dyDescent="0.55000000000000004">
      <c r="A741" t="s">
        <v>74460</v>
      </c>
      <c r="B741" s="3" t="s">
        <v>41789</v>
      </c>
      <c r="C741">
        <v>1</v>
      </c>
      <c r="D741" s="1" t="s">
        <v>11583</v>
      </c>
      <c r="E741" t="s">
        <v>3</v>
      </c>
    </row>
    <row r="742" spans="1:5" x14ac:dyDescent="0.55000000000000004">
      <c r="A742" t="s">
        <v>74460</v>
      </c>
      <c r="B742" s="3" t="s">
        <v>41790</v>
      </c>
      <c r="C742">
        <v>1</v>
      </c>
      <c r="D742" s="1" t="s">
        <v>11584</v>
      </c>
      <c r="E742" t="s">
        <v>3</v>
      </c>
    </row>
    <row r="743" spans="1:5" x14ac:dyDescent="0.55000000000000004">
      <c r="A743" t="s">
        <v>74460</v>
      </c>
      <c r="B743" s="3" t="s">
        <v>41792</v>
      </c>
      <c r="C743">
        <v>1</v>
      </c>
      <c r="D743" s="1" t="s">
        <v>11585</v>
      </c>
      <c r="E743" t="s">
        <v>3</v>
      </c>
    </row>
    <row r="744" spans="1:5" x14ac:dyDescent="0.55000000000000004">
      <c r="A744" t="s">
        <v>74460</v>
      </c>
      <c r="B744" s="3" t="s">
        <v>41795</v>
      </c>
      <c r="C744">
        <v>1</v>
      </c>
      <c r="D744" s="1" t="s">
        <v>2256</v>
      </c>
      <c r="E744" t="s">
        <v>3</v>
      </c>
    </row>
    <row r="745" spans="1:5" x14ac:dyDescent="0.55000000000000004">
      <c r="A745" t="s">
        <v>74460</v>
      </c>
      <c r="B745" s="3" t="s">
        <v>41798</v>
      </c>
      <c r="C745">
        <v>1</v>
      </c>
      <c r="D745" s="1" t="s">
        <v>2757</v>
      </c>
      <c r="E745" t="s">
        <v>3</v>
      </c>
    </row>
    <row r="746" spans="1:5" x14ac:dyDescent="0.55000000000000004">
      <c r="A746" t="s">
        <v>74460</v>
      </c>
      <c r="B746" s="3" t="s">
        <v>41799</v>
      </c>
      <c r="C746">
        <v>1</v>
      </c>
      <c r="D746" s="1" t="s">
        <v>2306</v>
      </c>
      <c r="E746" t="s">
        <v>3</v>
      </c>
    </row>
    <row r="747" spans="1:5" x14ac:dyDescent="0.55000000000000004">
      <c r="A747" t="s">
        <v>74460</v>
      </c>
      <c r="B747" s="3" t="s">
        <v>41800</v>
      </c>
      <c r="C747">
        <v>1</v>
      </c>
      <c r="D747" s="1" t="s">
        <v>10788</v>
      </c>
      <c r="E747" t="s">
        <v>3</v>
      </c>
    </row>
    <row r="748" spans="1:5" x14ac:dyDescent="0.55000000000000004">
      <c r="A748" t="s">
        <v>74460</v>
      </c>
      <c r="B748" s="3" t="s">
        <v>41801</v>
      </c>
      <c r="C748">
        <v>1</v>
      </c>
      <c r="D748" s="1" t="s">
        <v>11586</v>
      </c>
      <c r="E748" t="s">
        <v>3</v>
      </c>
    </row>
    <row r="749" spans="1:5" x14ac:dyDescent="0.55000000000000004">
      <c r="A749" t="s">
        <v>74460</v>
      </c>
      <c r="B749" s="3" t="s">
        <v>41803</v>
      </c>
      <c r="C749">
        <v>1</v>
      </c>
      <c r="D749" s="1" t="s">
        <v>11587</v>
      </c>
      <c r="E749" t="s">
        <v>3</v>
      </c>
    </row>
    <row r="750" spans="1:5" x14ac:dyDescent="0.55000000000000004">
      <c r="A750" t="s">
        <v>74460</v>
      </c>
      <c r="B750" s="3" t="s">
        <v>41804</v>
      </c>
      <c r="C750">
        <v>1</v>
      </c>
      <c r="D750" s="1" t="s">
        <v>10809</v>
      </c>
      <c r="E750" t="s">
        <v>3</v>
      </c>
    </row>
    <row r="751" spans="1:5" x14ac:dyDescent="0.55000000000000004">
      <c r="A751" t="s">
        <v>74460</v>
      </c>
      <c r="B751" s="3" t="s">
        <v>41805</v>
      </c>
      <c r="C751">
        <v>1</v>
      </c>
      <c r="D751" s="1" t="s">
        <v>3470</v>
      </c>
      <c r="E751" t="s">
        <v>3</v>
      </c>
    </row>
    <row r="752" spans="1:5" x14ac:dyDescent="0.55000000000000004">
      <c r="A752" t="s">
        <v>74460</v>
      </c>
      <c r="B752" s="3" t="s">
        <v>41806</v>
      </c>
      <c r="C752">
        <v>1</v>
      </c>
      <c r="D752" s="1" t="s">
        <v>11588</v>
      </c>
      <c r="E752" t="s">
        <v>3</v>
      </c>
    </row>
    <row r="753" spans="1:5" x14ac:dyDescent="0.55000000000000004">
      <c r="A753" t="s">
        <v>74460</v>
      </c>
      <c r="B753" s="4" t="s">
        <v>41807</v>
      </c>
      <c r="C753" s="2">
        <v>1</v>
      </c>
      <c r="D753" s="2" t="s">
        <v>11589</v>
      </c>
      <c r="E753" s="2" t="s">
        <v>3</v>
      </c>
    </row>
    <row r="754" spans="1:5" x14ac:dyDescent="0.55000000000000004">
      <c r="A754" t="s">
        <v>74460</v>
      </c>
      <c r="B754" s="3" t="s">
        <v>41809</v>
      </c>
      <c r="C754">
        <v>1</v>
      </c>
      <c r="D754" s="1" t="s">
        <v>9691</v>
      </c>
      <c r="E754" t="s">
        <v>3</v>
      </c>
    </row>
    <row r="755" spans="1:5" x14ac:dyDescent="0.55000000000000004">
      <c r="A755" t="s">
        <v>74460</v>
      </c>
      <c r="B755" s="3" t="s">
        <v>41811</v>
      </c>
      <c r="C755">
        <v>1</v>
      </c>
      <c r="D755" s="1" t="s">
        <v>11590</v>
      </c>
      <c r="E755" t="s">
        <v>3</v>
      </c>
    </row>
    <row r="756" spans="1:5" x14ac:dyDescent="0.55000000000000004">
      <c r="A756" t="s">
        <v>74460</v>
      </c>
      <c r="B756" s="3" t="s">
        <v>41813</v>
      </c>
      <c r="C756">
        <v>1</v>
      </c>
      <c r="D756" s="1" t="s">
        <v>1163</v>
      </c>
      <c r="E756" t="s">
        <v>3</v>
      </c>
    </row>
    <row r="757" spans="1:5" x14ac:dyDescent="0.55000000000000004">
      <c r="A757" t="s">
        <v>74460</v>
      </c>
      <c r="B757" s="3" t="s">
        <v>41814</v>
      </c>
      <c r="C757">
        <v>1</v>
      </c>
      <c r="D757" s="1" t="s">
        <v>3466</v>
      </c>
      <c r="E757" t="s">
        <v>3</v>
      </c>
    </row>
    <row r="758" spans="1:5" x14ac:dyDescent="0.55000000000000004">
      <c r="A758" t="s">
        <v>74460</v>
      </c>
      <c r="B758" s="3" t="s">
        <v>41816</v>
      </c>
      <c r="C758">
        <v>1</v>
      </c>
      <c r="D758" s="1" t="s">
        <v>11591</v>
      </c>
      <c r="E758" t="s">
        <v>3</v>
      </c>
    </row>
    <row r="759" spans="1:5" x14ac:dyDescent="0.55000000000000004">
      <c r="A759" t="s">
        <v>74460</v>
      </c>
      <c r="B759" s="3" t="s">
        <v>41818</v>
      </c>
      <c r="C759">
        <v>1</v>
      </c>
      <c r="D759" s="1" t="s">
        <v>11592</v>
      </c>
      <c r="E759" t="s">
        <v>3</v>
      </c>
    </row>
    <row r="760" spans="1:5" x14ac:dyDescent="0.55000000000000004">
      <c r="A760" t="s">
        <v>74460</v>
      </c>
      <c r="B760" s="3" t="s">
        <v>41819</v>
      </c>
      <c r="C760">
        <v>1</v>
      </c>
      <c r="D760" s="1" t="s">
        <v>11593</v>
      </c>
      <c r="E760" t="s">
        <v>3</v>
      </c>
    </row>
    <row r="761" spans="1:5" x14ac:dyDescent="0.55000000000000004">
      <c r="A761" t="s">
        <v>74460</v>
      </c>
      <c r="B761" s="3" t="s">
        <v>41822</v>
      </c>
      <c r="C761">
        <v>1</v>
      </c>
      <c r="D761" s="1" t="s">
        <v>11594</v>
      </c>
      <c r="E761" t="s">
        <v>3</v>
      </c>
    </row>
    <row r="762" spans="1:5" x14ac:dyDescent="0.55000000000000004">
      <c r="A762" t="s">
        <v>74460</v>
      </c>
      <c r="B762" s="3" t="s">
        <v>41823</v>
      </c>
      <c r="C762">
        <v>1</v>
      </c>
      <c r="D762" s="1" t="s">
        <v>2247</v>
      </c>
      <c r="E762" t="s">
        <v>3</v>
      </c>
    </row>
    <row r="763" spans="1:5" x14ac:dyDescent="0.55000000000000004">
      <c r="A763" t="s">
        <v>74460</v>
      </c>
      <c r="B763" s="3" t="s">
        <v>41825</v>
      </c>
      <c r="C763">
        <v>1</v>
      </c>
      <c r="D763" s="1" t="s">
        <v>11595</v>
      </c>
      <c r="E763" t="s">
        <v>3</v>
      </c>
    </row>
    <row r="764" spans="1:5" x14ac:dyDescent="0.55000000000000004">
      <c r="A764" t="s">
        <v>74460</v>
      </c>
      <c r="B764" s="3" t="s">
        <v>41826</v>
      </c>
      <c r="C764">
        <v>1</v>
      </c>
      <c r="D764" s="1" t="s">
        <v>11596</v>
      </c>
      <c r="E764" t="s">
        <v>3</v>
      </c>
    </row>
    <row r="765" spans="1:5" x14ac:dyDescent="0.55000000000000004">
      <c r="A765" t="s">
        <v>74460</v>
      </c>
      <c r="B765" s="3" t="s">
        <v>41828</v>
      </c>
      <c r="C765">
        <v>1</v>
      </c>
      <c r="D765" s="1" t="s">
        <v>2770</v>
      </c>
      <c r="E765" t="s">
        <v>3</v>
      </c>
    </row>
    <row r="766" spans="1:5" x14ac:dyDescent="0.55000000000000004">
      <c r="A766" t="s">
        <v>74460</v>
      </c>
      <c r="B766" s="3" t="s">
        <v>41829</v>
      </c>
      <c r="C766">
        <v>1</v>
      </c>
      <c r="D766" s="1" t="s">
        <v>11597</v>
      </c>
      <c r="E766" t="s">
        <v>3</v>
      </c>
    </row>
    <row r="767" spans="1:5" x14ac:dyDescent="0.55000000000000004">
      <c r="A767" t="s">
        <v>74460</v>
      </c>
      <c r="B767" s="3" t="s">
        <v>41830</v>
      </c>
      <c r="C767">
        <v>1</v>
      </c>
      <c r="D767" s="1" t="s">
        <v>11598</v>
      </c>
      <c r="E767" t="s">
        <v>3</v>
      </c>
    </row>
    <row r="768" spans="1:5" x14ac:dyDescent="0.55000000000000004">
      <c r="A768" t="s">
        <v>74460</v>
      </c>
      <c r="B768" s="3" t="s">
        <v>41831</v>
      </c>
      <c r="C768">
        <v>1</v>
      </c>
      <c r="D768" s="1" t="s">
        <v>11599</v>
      </c>
      <c r="E768" t="s">
        <v>3</v>
      </c>
    </row>
    <row r="769" spans="1:5" x14ac:dyDescent="0.55000000000000004">
      <c r="A769" t="s">
        <v>74460</v>
      </c>
      <c r="B769" s="3" t="s">
        <v>41832</v>
      </c>
      <c r="C769">
        <v>1</v>
      </c>
      <c r="D769" s="1" t="s">
        <v>11600</v>
      </c>
      <c r="E769" t="s">
        <v>3</v>
      </c>
    </row>
    <row r="770" spans="1:5" x14ac:dyDescent="0.55000000000000004">
      <c r="A770" t="s">
        <v>74460</v>
      </c>
      <c r="B770" s="3" t="s">
        <v>41834</v>
      </c>
      <c r="C770">
        <v>1</v>
      </c>
      <c r="D770" s="1" t="s">
        <v>11601</v>
      </c>
      <c r="E770" t="s">
        <v>3</v>
      </c>
    </row>
    <row r="771" spans="1:5" x14ac:dyDescent="0.55000000000000004">
      <c r="A771" t="s">
        <v>74460</v>
      </c>
      <c r="B771" s="3" t="s">
        <v>41836</v>
      </c>
      <c r="C771">
        <v>1</v>
      </c>
      <c r="D771" s="1" t="s">
        <v>2208</v>
      </c>
      <c r="E771" t="s">
        <v>3</v>
      </c>
    </row>
    <row r="772" spans="1:5" x14ac:dyDescent="0.55000000000000004">
      <c r="A772" t="s">
        <v>74460</v>
      </c>
      <c r="B772" s="3" t="s">
        <v>41837</v>
      </c>
      <c r="C772">
        <v>1</v>
      </c>
      <c r="D772" s="1" t="s">
        <v>11602</v>
      </c>
      <c r="E772" t="s">
        <v>3</v>
      </c>
    </row>
    <row r="773" spans="1:5" x14ac:dyDescent="0.55000000000000004">
      <c r="A773" t="s">
        <v>74460</v>
      </c>
      <c r="B773" s="3" t="s">
        <v>41842</v>
      </c>
      <c r="C773">
        <v>1</v>
      </c>
      <c r="D773" s="1" t="s">
        <v>892</v>
      </c>
      <c r="E773" t="s">
        <v>3</v>
      </c>
    </row>
    <row r="774" spans="1:5" x14ac:dyDescent="0.55000000000000004">
      <c r="A774" t="s">
        <v>74460</v>
      </c>
      <c r="B774" s="3" t="s">
        <v>41843</v>
      </c>
      <c r="C774">
        <v>1</v>
      </c>
      <c r="D774" s="1" t="s">
        <v>4</v>
      </c>
      <c r="E774" t="s">
        <v>3</v>
      </c>
    </row>
    <row r="775" spans="1:5" x14ac:dyDescent="0.55000000000000004">
      <c r="A775" t="s">
        <v>74460</v>
      </c>
      <c r="B775" s="3" t="s">
        <v>41844</v>
      </c>
      <c r="C775">
        <v>1</v>
      </c>
      <c r="D775" s="1" t="s">
        <v>10813</v>
      </c>
      <c r="E775" t="s">
        <v>3</v>
      </c>
    </row>
    <row r="776" spans="1:5" x14ac:dyDescent="0.55000000000000004">
      <c r="A776" t="s">
        <v>74460</v>
      </c>
      <c r="B776" s="3" t="s">
        <v>41845</v>
      </c>
      <c r="C776">
        <v>1</v>
      </c>
      <c r="D776" s="1" t="s">
        <v>11603</v>
      </c>
      <c r="E776" t="s">
        <v>3</v>
      </c>
    </row>
    <row r="777" spans="1:5" x14ac:dyDescent="0.55000000000000004">
      <c r="A777" t="s">
        <v>74460</v>
      </c>
      <c r="B777" s="3" t="s">
        <v>41846</v>
      </c>
      <c r="C777">
        <v>1</v>
      </c>
      <c r="D777" s="1" t="s">
        <v>11604</v>
      </c>
      <c r="E777" t="s">
        <v>3</v>
      </c>
    </row>
    <row r="778" spans="1:5" x14ac:dyDescent="0.55000000000000004">
      <c r="A778" t="s">
        <v>74460</v>
      </c>
      <c r="B778" s="3" t="s">
        <v>41847</v>
      </c>
      <c r="C778">
        <v>1</v>
      </c>
      <c r="D778" s="1" t="s">
        <v>11605</v>
      </c>
      <c r="E778" t="s">
        <v>3</v>
      </c>
    </row>
    <row r="779" spans="1:5" x14ac:dyDescent="0.55000000000000004">
      <c r="A779" t="s">
        <v>74460</v>
      </c>
      <c r="B779" s="3" t="s">
        <v>41849</v>
      </c>
      <c r="C779">
        <v>1</v>
      </c>
      <c r="D779" s="1" t="s">
        <v>11606</v>
      </c>
      <c r="E779" t="s">
        <v>3</v>
      </c>
    </row>
    <row r="780" spans="1:5" x14ac:dyDescent="0.55000000000000004">
      <c r="A780" t="s">
        <v>74460</v>
      </c>
      <c r="B780" s="3" t="s">
        <v>41852</v>
      </c>
      <c r="C780">
        <v>1</v>
      </c>
      <c r="D780" s="1" t="s">
        <v>11607</v>
      </c>
      <c r="E780" t="s">
        <v>3</v>
      </c>
    </row>
    <row r="781" spans="1:5" x14ac:dyDescent="0.55000000000000004">
      <c r="A781" t="s">
        <v>74460</v>
      </c>
      <c r="B781" s="3" t="s">
        <v>41853</v>
      </c>
      <c r="C781">
        <v>1</v>
      </c>
      <c r="D781" s="1" t="s">
        <v>2261</v>
      </c>
      <c r="E781" t="s">
        <v>3</v>
      </c>
    </row>
    <row r="782" spans="1:5" x14ac:dyDescent="0.55000000000000004">
      <c r="A782" t="s">
        <v>74460</v>
      </c>
      <c r="B782" s="3" t="s">
        <v>41854</v>
      </c>
      <c r="C782">
        <v>1</v>
      </c>
      <c r="D782" s="1" t="s">
        <v>660</v>
      </c>
      <c r="E782" t="s">
        <v>3</v>
      </c>
    </row>
    <row r="783" spans="1:5" x14ac:dyDescent="0.55000000000000004">
      <c r="A783" t="s">
        <v>74460</v>
      </c>
      <c r="B783" s="3" t="s">
        <v>41855</v>
      </c>
      <c r="C783">
        <v>1</v>
      </c>
      <c r="D783" s="1" t="s">
        <v>11608</v>
      </c>
      <c r="E783" t="s">
        <v>3</v>
      </c>
    </row>
    <row r="784" spans="1:5" x14ac:dyDescent="0.55000000000000004">
      <c r="A784" t="s">
        <v>74460</v>
      </c>
      <c r="B784" s="3" t="s">
        <v>41857</v>
      </c>
      <c r="C784">
        <v>1</v>
      </c>
      <c r="D784" s="1" t="s">
        <v>11609</v>
      </c>
      <c r="E784" t="s">
        <v>3</v>
      </c>
    </row>
    <row r="785" spans="1:5" x14ac:dyDescent="0.55000000000000004">
      <c r="A785" t="s">
        <v>74460</v>
      </c>
      <c r="B785" s="3" t="s">
        <v>41858</v>
      </c>
      <c r="C785">
        <v>1</v>
      </c>
      <c r="D785" s="1" t="s">
        <v>11610</v>
      </c>
      <c r="E785" t="s">
        <v>3</v>
      </c>
    </row>
    <row r="786" spans="1:5" x14ac:dyDescent="0.55000000000000004">
      <c r="A786" t="s">
        <v>74460</v>
      </c>
      <c r="B786" s="3" t="s">
        <v>41862</v>
      </c>
      <c r="C786">
        <v>1</v>
      </c>
      <c r="D786" s="1" t="s">
        <v>11611</v>
      </c>
      <c r="E786" t="s">
        <v>3</v>
      </c>
    </row>
    <row r="787" spans="1:5" x14ac:dyDescent="0.55000000000000004">
      <c r="A787" t="s">
        <v>74460</v>
      </c>
      <c r="B787" s="3" t="s">
        <v>41864</v>
      </c>
      <c r="C787">
        <v>1</v>
      </c>
      <c r="D787" s="1" t="s">
        <v>2235</v>
      </c>
      <c r="E787" t="s">
        <v>3</v>
      </c>
    </row>
    <row r="788" spans="1:5" x14ac:dyDescent="0.55000000000000004">
      <c r="A788" t="s">
        <v>74460</v>
      </c>
      <c r="B788" s="3" t="s">
        <v>41864</v>
      </c>
      <c r="C788">
        <v>1</v>
      </c>
      <c r="D788" s="1" t="s">
        <v>4874</v>
      </c>
      <c r="E788" t="s">
        <v>3</v>
      </c>
    </row>
    <row r="789" spans="1:5" x14ac:dyDescent="0.55000000000000004">
      <c r="A789" t="s">
        <v>74460</v>
      </c>
      <c r="B789" s="3" t="s">
        <v>41865</v>
      </c>
      <c r="C789">
        <v>1</v>
      </c>
      <c r="D789" s="1" t="s">
        <v>11612</v>
      </c>
      <c r="E789" t="s">
        <v>3</v>
      </c>
    </row>
    <row r="790" spans="1:5" x14ac:dyDescent="0.55000000000000004">
      <c r="A790" t="s">
        <v>74460</v>
      </c>
      <c r="B790" s="3" t="s">
        <v>41868</v>
      </c>
      <c r="C790">
        <v>1</v>
      </c>
      <c r="D790" s="1" t="s">
        <v>11613</v>
      </c>
      <c r="E790" t="s">
        <v>3</v>
      </c>
    </row>
    <row r="791" spans="1:5" x14ac:dyDescent="0.55000000000000004">
      <c r="A791" t="s">
        <v>74460</v>
      </c>
      <c r="B791" s="3" t="s">
        <v>41870</v>
      </c>
      <c r="C791">
        <v>1</v>
      </c>
      <c r="D791" s="1" t="s">
        <v>11614</v>
      </c>
      <c r="E791" t="s">
        <v>3</v>
      </c>
    </row>
    <row r="792" spans="1:5" x14ac:dyDescent="0.55000000000000004">
      <c r="A792" t="s">
        <v>74460</v>
      </c>
      <c r="B792" s="3" t="s">
        <v>41872</v>
      </c>
      <c r="C792">
        <v>1</v>
      </c>
      <c r="D792" s="1" t="s">
        <v>1398</v>
      </c>
      <c r="E792" t="s">
        <v>3</v>
      </c>
    </row>
    <row r="793" spans="1:5" x14ac:dyDescent="0.55000000000000004">
      <c r="A793" t="s">
        <v>74460</v>
      </c>
      <c r="B793" s="3" t="s">
        <v>41873</v>
      </c>
      <c r="C793">
        <v>1</v>
      </c>
      <c r="D793" s="1" t="s">
        <v>7936</v>
      </c>
      <c r="E793" t="s">
        <v>3</v>
      </c>
    </row>
    <row r="794" spans="1:5" x14ac:dyDescent="0.55000000000000004">
      <c r="A794" t="s">
        <v>74460</v>
      </c>
      <c r="B794" s="3" t="s">
        <v>41876</v>
      </c>
      <c r="C794">
        <v>1</v>
      </c>
      <c r="D794" s="1" t="s">
        <v>11616</v>
      </c>
      <c r="E794" t="s">
        <v>3</v>
      </c>
    </row>
    <row r="795" spans="1:5" x14ac:dyDescent="0.55000000000000004">
      <c r="A795" t="s">
        <v>74460</v>
      </c>
      <c r="B795" s="3" t="s">
        <v>41878</v>
      </c>
      <c r="C795">
        <v>1</v>
      </c>
      <c r="D795" s="1" t="s">
        <v>10297</v>
      </c>
      <c r="E795" t="s">
        <v>3</v>
      </c>
    </row>
    <row r="796" spans="1:5" x14ac:dyDescent="0.55000000000000004">
      <c r="A796" t="s">
        <v>74460</v>
      </c>
      <c r="B796" s="3" t="s">
        <v>41879</v>
      </c>
      <c r="C796">
        <v>1</v>
      </c>
      <c r="D796" s="1" t="s">
        <v>11617</v>
      </c>
      <c r="E796" t="s">
        <v>3</v>
      </c>
    </row>
    <row r="797" spans="1:5" x14ac:dyDescent="0.55000000000000004">
      <c r="A797" t="s">
        <v>74460</v>
      </c>
      <c r="B797" s="3" t="s">
        <v>41880</v>
      </c>
      <c r="C797">
        <v>1</v>
      </c>
      <c r="D797" s="1" t="s">
        <v>3190</v>
      </c>
      <c r="E797" t="s">
        <v>3</v>
      </c>
    </row>
    <row r="798" spans="1:5" x14ac:dyDescent="0.55000000000000004">
      <c r="A798" t="s">
        <v>74460</v>
      </c>
      <c r="B798" s="3" t="s">
        <v>41881</v>
      </c>
      <c r="C798">
        <v>1</v>
      </c>
      <c r="D798" s="1" t="s">
        <v>11618</v>
      </c>
      <c r="E798" t="s">
        <v>3</v>
      </c>
    </row>
    <row r="799" spans="1:5" x14ac:dyDescent="0.55000000000000004">
      <c r="A799" t="s">
        <v>74460</v>
      </c>
      <c r="B799" s="3" t="s">
        <v>41882</v>
      </c>
      <c r="C799">
        <v>1</v>
      </c>
      <c r="D799" s="1" t="s">
        <v>2251</v>
      </c>
      <c r="E799" t="s">
        <v>3</v>
      </c>
    </row>
    <row r="800" spans="1:5" x14ac:dyDescent="0.55000000000000004">
      <c r="A800" t="s">
        <v>74460</v>
      </c>
      <c r="B800" s="3" t="s">
        <v>41883</v>
      </c>
      <c r="C800">
        <v>1</v>
      </c>
      <c r="D800" s="1" t="s">
        <v>11619</v>
      </c>
      <c r="E800" t="s">
        <v>3</v>
      </c>
    </row>
    <row r="801" spans="1:5" x14ac:dyDescent="0.55000000000000004">
      <c r="A801" t="s">
        <v>74460</v>
      </c>
      <c r="B801" s="3" t="s">
        <v>41885</v>
      </c>
      <c r="C801">
        <v>1</v>
      </c>
      <c r="D801" s="1" t="s">
        <v>11620</v>
      </c>
      <c r="E801" t="s">
        <v>3</v>
      </c>
    </row>
    <row r="802" spans="1:5" x14ac:dyDescent="0.55000000000000004">
      <c r="A802" t="s">
        <v>74460</v>
      </c>
      <c r="B802" s="3" t="s">
        <v>41886</v>
      </c>
      <c r="C802">
        <v>1</v>
      </c>
      <c r="D802" s="1" t="s">
        <v>11621</v>
      </c>
      <c r="E802" t="s">
        <v>3</v>
      </c>
    </row>
    <row r="803" spans="1:5" x14ac:dyDescent="0.55000000000000004">
      <c r="A803" t="s">
        <v>74460</v>
      </c>
      <c r="B803" s="3" t="s">
        <v>41887</v>
      </c>
      <c r="C803">
        <v>1</v>
      </c>
      <c r="D803" s="1" t="s">
        <v>2669</v>
      </c>
      <c r="E803" t="s">
        <v>3</v>
      </c>
    </row>
    <row r="804" spans="1:5" x14ac:dyDescent="0.55000000000000004">
      <c r="A804" t="s">
        <v>74460</v>
      </c>
      <c r="B804" s="3" t="s">
        <v>41890</v>
      </c>
      <c r="C804">
        <v>1</v>
      </c>
      <c r="D804" s="1" t="s">
        <v>11622</v>
      </c>
      <c r="E804" t="s">
        <v>3</v>
      </c>
    </row>
    <row r="805" spans="1:5" x14ac:dyDescent="0.55000000000000004">
      <c r="A805" t="s">
        <v>74460</v>
      </c>
      <c r="B805" s="3" t="s">
        <v>41892</v>
      </c>
      <c r="C805">
        <v>1</v>
      </c>
      <c r="D805" s="1" t="s">
        <v>11623</v>
      </c>
      <c r="E805" t="s">
        <v>3</v>
      </c>
    </row>
    <row r="806" spans="1:5" x14ac:dyDescent="0.55000000000000004">
      <c r="A806" t="s">
        <v>74460</v>
      </c>
      <c r="B806" s="3" t="s">
        <v>41893</v>
      </c>
      <c r="C806">
        <v>1</v>
      </c>
      <c r="D806" s="1" t="s">
        <v>11624</v>
      </c>
      <c r="E806" t="s">
        <v>3</v>
      </c>
    </row>
    <row r="807" spans="1:5" x14ac:dyDescent="0.55000000000000004">
      <c r="A807" t="s">
        <v>74460</v>
      </c>
      <c r="B807" s="3" t="s">
        <v>41894</v>
      </c>
      <c r="C807">
        <v>1</v>
      </c>
      <c r="D807" s="1" t="s">
        <v>2230</v>
      </c>
      <c r="E807" t="s">
        <v>3</v>
      </c>
    </row>
    <row r="808" spans="1:5" x14ac:dyDescent="0.55000000000000004">
      <c r="A808" t="s">
        <v>74460</v>
      </c>
      <c r="B808" s="3" t="s">
        <v>41895</v>
      </c>
      <c r="C808">
        <v>1</v>
      </c>
      <c r="D808" s="1" t="s">
        <v>11625</v>
      </c>
      <c r="E808" t="s">
        <v>3</v>
      </c>
    </row>
    <row r="809" spans="1:5" x14ac:dyDescent="0.55000000000000004">
      <c r="A809" t="s">
        <v>74460</v>
      </c>
      <c r="B809" s="3" t="s">
        <v>41897</v>
      </c>
      <c r="C809">
        <v>1</v>
      </c>
      <c r="D809" s="1" t="s">
        <v>3472</v>
      </c>
      <c r="E809" t="s">
        <v>3</v>
      </c>
    </row>
    <row r="810" spans="1:5" x14ac:dyDescent="0.55000000000000004">
      <c r="A810" t="s">
        <v>74460</v>
      </c>
      <c r="B810" s="3" t="s">
        <v>41898</v>
      </c>
      <c r="C810">
        <v>1</v>
      </c>
      <c r="D810" s="1" t="s">
        <v>11626</v>
      </c>
      <c r="E810" t="s">
        <v>3</v>
      </c>
    </row>
    <row r="811" spans="1:5" x14ac:dyDescent="0.55000000000000004">
      <c r="A811" t="s">
        <v>74460</v>
      </c>
      <c r="B811" s="3" t="s">
        <v>41903</v>
      </c>
      <c r="C811">
        <v>1</v>
      </c>
      <c r="D811" s="1" t="s">
        <v>11627</v>
      </c>
      <c r="E811" t="s">
        <v>3</v>
      </c>
    </row>
    <row r="812" spans="1:5" x14ac:dyDescent="0.55000000000000004">
      <c r="A812" t="s">
        <v>74460</v>
      </c>
      <c r="B812" s="3" t="s">
        <v>41904</v>
      </c>
      <c r="C812">
        <v>1</v>
      </c>
      <c r="D812" s="1" t="s">
        <v>11628</v>
      </c>
      <c r="E812" t="s">
        <v>3</v>
      </c>
    </row>
    <row r="813" spans="1:5" x14ac:dyDescent="0.55000000000000004">
      <c r="A813" t="s">
        <v>74460</v>
      </c>
      <c r="B813" s="3" t="s">
        <v>41907</v>
      </c>
      <c r="C813">
        <v>1</v>
      </c>
      <c r="D813" s="1" t="s">
        <v>11629</v>
      </c>
      <c r="E813" t="s">
        <v>3</v>
      </c>
    </row>
    <row r="814" spans="1:5" x14ac:dyDescent="0.55000000000000004">
      <c r="A814" t="s">
        <v>74460</v>
      </c>
      <c r="B814" s="3" t="s">
        <v>41910</v>
      </c>
      <c r="C814">
        <v>1</v>
      </c>
      <c r="D814" s="1" t="s">
        <v>11630</v>
      </c>
      <c r="E814" t="s">
        <v>3</v>
      </c>
    </row>
    <row r="815" spans="1:5" x14ac:dyDescent="0.55000000000000004">
      <c r="A815" t="s">
        <v>74460</v>
      </c>
      <c r="B815" s="3" t="s">
        <v>41912</v>
      </c>
      <c r="C815">
        <v>1</v>
      </c>
      <c r="D815" s="1" t="s">
        <v>11631</v>
      </c>
      <c r="E815" t="s">
        <v>3</v>
      </c>
    </row>
    <row r="816" spans="1:5" x14ac:dyDescent="0.55000000000000004">
      <c r="A816" t="s">
        <v>74460</v>
      </c>
      <c r="B816" s="3" t="s">
        <v>41914</v>
      </c>
      <c r="C816">
        <v>1</v>
      </c>
      <c r="D816" s="1" t="s">
        <v>11632</v>
      </c>
      <c r="E816" t="s">
        <v>3</v>
      </c>
    </row>
    <row r="817" spans="1:5" x14ac:dyDescent="0.55000000000000004">
      <c r="A817" t="s">
        <v>74460</v>
      </c>
      <c r="B817" s="3" t="s">
        <v>41916</v>
      </c>
      <c r="C817">
        <v>1</v>
      </c>
      <c r="D817" s="1" t="s">
        <v>1144</v>
      </c>
      <c r="E817" t="s">
        <v>3</v>
      </c>
    </row>
    <row r="818" spans="1:5" x14ac:dyDescent="0.55000000000000004">
      <c r="A818" t="s">
        <v>74460</v>
      </c>
      <c r="B818" s="3" t="s">
        <v>41916</v>
      </c>
      <c r="C818">
        <v>1</v>
      </c>
      <c r="D818" s="1" t="s">
        <v>2750</v>
      </c>
      <c r="E818" t="s">
        <v>3</v>
      </c>
    </row>
    <row r="819" spans="1:5" x14ac:dyDescent="0.55000000000000004">
      <c r="A819" t="s">
        <v>74460</v>
      </c>
      <c r="B819" s="3" t="s">
        <v>41918</v>
      </c>
      <c r="C819">
        <v>1</v>
      </c>
      <c r="D819" s="1" t="s">
        <v>11633</v>
      </c>
      <c r="E819" t="s">
        <v>3</v>
      </c>
    </row>
    <row r="820" spans="1:5" x14ac:dyDescent="0.55000000000000004">
      <c r="A820" t="s">
        <v>74460</v>
      </c>
      <c r="B820" s="3" t="s">
        <v>41919</v>
      </c>
      <c r="C820">
        <v>1</v>
      </c>
      <c r="D820" s="1" t="s">
        <v>11634</v>
      </c>
      <c r="E820" t="s">
        <v>3</v>
      </c>
    </row>
    <row r="821" spans="1:5" x14ac:dyDescent="0.55000000000000004">
      <c r="A821" t="s">
        <v>74460</v>
      </c>
      <c r="B821" s="3" t="s">
        <v>41921</v>
      </c>
      <c r="C821">
        <v>1</v>
      </c>
      <c r="D821" s="1" t="s">
        <v>11635</v>
      </c>
      <c r="E821" t="s">
        <v>3</v>
      </c>
    </row>
    <row r="822" spans="1:5" x14ac:dyDescent="0.55000000000000004">
      <c r="A822" t="s">
        <v>74460</v>
      </c>
      <c r="B822" s="3" t="s">
        <v>41922</v>
      </c>
      <c r="C822">
        <v>1</v>
      </c>
      <c r="D822" s="1" t="s">
        <v>2215</v>
      </c>
      <c r="E822" t="s">
        <v>3</v>
      </c>
    </row>
    <row r="823" spans="1:5" x14ac:dyDescent="0.55000000000000004">
      <c r="A823" t="s">
        <v>74460</v>
      </c>
      <c r="B823" s="3" t="s">
        <v>41924</v>
      </c>
      <c r="C823">
        <v>1</v>
      </c>
      <c r="D823" s="1" t="s">
        <v>11636</v>
      </c>
      <c r="E823" t="s">
        <v>3</v>
      </c>
    </row>
    <row r="824" spans="1:5" x14ac:dyDescent="0.55000000000000004">
      <c r="A824" t="s">
        <v>74460</v>
      </c>
      <c r="B824" s="3" t="s">
        <v>41925</v>
      </c>
      <c r="C824">
        <v>1</v>
      </c>
      <c r="D824" s="1" t="s">
        <v>10819</v>
      </c>
      <c r="E824" t="s">
        <v>3</v>
      </c>
    </row>
    <row r="825" spans="1:5" x14ac:dyDescent="0.55000000000000004">
      <c r="A825" t="s">
        <v>74460</v>
      </c>
      <c r="B825" s="4" t="s">
        <v>41926</v>
      </c>
      <c r="C825" s="2">
        <v>1</v>
      </c>
      <c r="D825" s="2" t="s">
        <v>11637</v>
      </c>
      <c r="E825" s="2" t="s">
        <v>3</v>
      </c>
    </row>
    <row r="826" spans="1:5" x14ac:dyDescent="0.55000000000000004">
      <c r="A826" t="s">
        <v>74460</v>
      </c>
      <c r="B826" s="3" t="s">
        <v>41928</v>
      </c>
      <c r="C826">
        <v>1</v>
      </c>
      <c r="D826" s="1" t="s">
        <v>11638</v>
      </c>
      <c r="E826" t="s">
        <v>3</v>
      </c>
    </row>
    <row r="827" spans="1:5" x14ac:dyDescent="0.55000000000000004">
      <c r="A827" t="s">
        <v>74460</v>
      </c>
      <c r="B827" s="3" t="s">
        <v>41931</v>
      </c>
      <c r="C827">
        <v>1</v>
      </c>
      <c r="D827" s="1" t="s">
        <v>11639</v>
      </c>
      <c r="E827" t="s">
        <v>3</v>
      </c>
    </row>
    <row r="828" spans="1:5" x14ac:dyDescent="0.55000000000000004">
      <c r="A828" t="s">
        <v>74460</v>
      </c>
      <c r="B828" s="3" t="s">
        <v>41932</v>
      </c>
      <c r="C828">
        <v>1</v>
      </c>
      <c r="D828" s="1" t="s">
        <v>11640</v>
      </c>
      <c r="E828" t="s">
        <v>3</v>
      </c>
    </row>
    <row r="829" spans="1:5" x14ac:dyDescent="0.55000000000000004">
      <c r="A829" t="s">
        <v>74460</v>
      </c>
      <c r="B829" s="3" t="s">
        <v>41935</v>
      </c>
      <c r="C829">
        <v>1</v>
      </c>
      <c r="D829" s="1" t="s">
        <v>11641</v>
      </c>
      <c r="E829" t="s">
        <v>3</v>
      </c>
    </row>
    <row r="830" spans="1:5" x14ac:dyDescent="0.55000000000000004">
      <c r="A830" t="s">
        <v>74460</v>
      </c>
      <c r="B830" s="3" t="s">
        <v>41936</v>
      </c>
      <c r="C830">
        <v>1</v>
      </c>
      <c r="D830" s="1" t="s">
        <v>2252</v>
      </c>
      <c r="E830" t="s">
        <v>3</v>
      </c>
    </row>
    <row r="831" spans="1:5" x14ac:dyDescent="0.55000000000000004">
      <c r="A831" t="s">
        <v>74460</v>
      </c>
      <c r="B831" s="3" t="s">
        <v>41938</v>
      </c>
      <c r="C831">
        <v>1</v>
      </c>
      <c r="D831" s="1" t="s">
        <v>11642</v>
      </c>
      <c r="E831" t="s">
        <v>3</v>
      </c>
    </row>
    <row r="832" spans="1:5" x14ac:dyDescent="0.55000000000000004">
      <c r="A832" t="s">
        <v>74460</v>
      </c>
      <c r="B832" s="3" t="s">
        <v>41939</v>
      </c>
      <c r="C832">
        <v>1</v>
      </c>
      <c r="D832" s="1" t="s">
        <v>11643</v>
      </c>
      <c r="E832" t="s">
        <v>3</v>
      </c>
    </row>
    <row r="833" spans="1:5" x14ac:dyDescent="0.55000000000000004">
      <c r="A833" t="s">
        <v>74460</v>
      </c>
      <c r="B833" s="3" t="s">
        <v>41942</v>
      </c>
      <c r="C833">
        <v>1</v>
      </c>
      <c r="D833" s="1" t="s">
        <v>1312</v>
      </c>
      <c r="E833" t="s">
        <v>3</v>
      </c>
    </row>
    <row r="834" spans="1:5" x14ac:dyDescent="0.55000000000000004">
      <c r="A834" t="s">
        <v>74460</v>
      </c>
      <c r="B834" s="3" t="s">
        <v>41944</v>
      </c>
      <c r="C834">
        <v>1</v>
      </c>
      <c r="D834" s="1" t="s">
        <v>11644</v>
      </c>
      <c r="E834" t="s">
        <v>3</v>
      </c>
    </row>
    <row r="835" spans="1:5" x14ac:dyDescent="0.55000000000000004">
      <c r="A835" t="s">
        <v>74460</v>
      </c>
      <c r="B835" s="3" t="s">
        <v>41946</v>
      </c>
      <c r="C835">
        <v>1</v>
      </c>
      <c r="D835" s="1" t="s">
        <v>11645</v>
      </c>
      <c r="E835" t="s">
        <v>3</v>
      </c>
    </row>
    <row r="836" spans="1:5" x14ac:dyDescent="0.55000000000000004">
      <c r="A836" t="s">
        <v>74460</v>
      </c>
      <c r="B836" s="3" t="s">
        <v>41948</v>
      </c>
      <c r="C836">
        <v>1</v>
      </c>
      <c r="D836" s="1" t="s">
        <v>3484</v>
      </c>
      <c r="E836" t="s">
        <v>3</v>
      </c>
    </row>
    <row r="837" spans="1:5" x14ac:dyDescent="0.55000000000000004">
      <c r="A837" t="s">
        <v>74460</v>
      </c>
      <c r="B837" s="3" t="s">
        <v>41950</v>
      </c>
      <c r="C837">
        <v>1</v>
      </c>
      <c r="D837" s="1" t="s">
        <v>11646</v>
      </c>
      <c r="E837" t="s">
        <v>3</v>
      </c>
    </row>
    <row r="838" spans="1:5" x14ac:dyDescent="0.55000000000000004">
      <c r="A838" t="s">
        <v>74460</v>
      </c>
      <c r="B838" s="3" t="s">
        <v>41951</v>
      </c>
      <c r="C838">
        <v>1</v>
      </c>
      <c r="D838" s="1" t="s">
        <v>11647</v>
      </c>
      <c r="E838" t="s">
        <v>3</v>
      </c>
    </row>
    <row r="839" spans="1:5" x14ac:dyDescent="0.55000000000000004">
      <c r="A839" t="s">
        <v>74460</v>
      </c>
      <c r="B839" s="3" t="s">
        <v>41953</v>
      </c>
      <c r="C839">
        <v>1</v>
      </c>
      <c r="D839" s="1" t="s">
        <v>11648</v>
      </c>
      <c r="E839" t="s">
        <v>3</v>
      </c>
    </row>
    <row r="840" spans="1:5" x14ac:dyDescent="0.55000000000000004">
      <c r="A840" t="s">
        <v>74460</v>
      </c>
      <c r="B840" s="3" t="s">
        <v>41955</v>
      </c>
      <c r="C840">
        <v>1</v>
      </c>
      <c r="D840" s="1" t="s">
        <v>11649</v>
      </c>
      <c r="E840" t="s">
        <v>3</v>
      </c>
    </row>
    <row r="841" spans="1:5" x14ac:dyDescent="0.55000000000000004">
      <c r="A841" t="s">
        <v>74460</v>
      </c>
      <c r="B841" s="3" t="s">
        <v>41956</v>
      </c>
      <c r="C841">
        <v>1</v>
      </c>
      <c r="D841" s="1" t="s">
        <v>11650</v>
      </c>
      <c r="E841" t="s">
        <v>3</v>
      </c>
    </row>
    <row r="842" spans="1:5" x14ac:dyDescent="0.55000000000000004">
      <c r="A842" t="s">
        <v>74460</v>
      </c>
      <c r="B842" s="3" t="s">
        <v>41957</v>
      </c>
      <c r="C842">
        <v>1</v>
      </c>
      <c r="D842" s="1" t="s">
        <v>3460</v>
      </c>
      <c r="E842" t="s">
        <v>3</v>
      </c>
    </row>
    <row r="843" spans="1:5" x14ac:dyDescent="0.55000000000000004">
      <c r="A843" t="s">
        <v>74460</v>
      </c>
      <c r="B843" s="3" t="s">
        <v>41959</v>
      </c>
      <c r="C843">
        <v>1</v>
      </c>
      <c r="D843" s="1" t="s">
        <v>11651</v>
      </c>
      <c r="E843" t="s">
        <v>3</v>
      </c>
    </row>
    <row r="844" spans="1:5" x14ac:dyDescent="0.55000000000000004">
      <c r="A844" t="s">
        <v>74460</v>
      </c>
      <c r="B844" s="3" t="s">
        <v>41960</v>
      </c>
      <c r="C844">
        <v>1</v>
      </c>
      <c r="D844" s="1" t="s">
        <v>5344</v>
      </c>
      <c r="E844" t="s">
        <v>3</v>
      </c>
    </row>
    <row r="845" spans="1:5" x14ac:dyDescent="0.55000000000000004">
      <c r="A845" t="s">
        <v>74460</v>
      </c>
      <c r="B845" s="3" t="s">
        <v>41962</v>
      </c>
      <c r="C845">
        <v>1</v>
      </c>
      <c r="D845" s="1" t="s">
        <v>11652</v>
      </c>
      <c r="E845" t="s">
        <v>3</v>
      </c>
    </row>
    <row r="846" spans="1:5" x14ac:dyDescent="0.55000000000000004">
      <c r="A846" t="s">
        <v>74460</v>
      </c>
      <c r="B846" s="3" t="s">
        <v>41964</v>
      </c>
      <c r="C846">
        <v>1</v>
      </c>
      <c r="D846" s="1" t="s">
        <v>11653</v>
      </c>
      <c r="E846" t="s">
        <v>3</v>
      </c>
    </row>
    <row r="847" spans="1:5" x14ac:dyDescent="0.55000000000000004">
      <c r="A847" t="s">
        <v>74460</v>
      </c>
      <c r="B847" s="3" t="s">
        <v>41966</v>
      </c>
      <c r="C847">
        <v>1</v>
      </c>
      <c r="D847" s="1" t="s">
        <v>11654</v>
      </c>
      <c r="E847" t="s">
        <v>3</v>
      </c>
    </row>
    <row r="848" spans="1:5" x14ac:dyDescent="0.55000000000000004">
      <c r="A848" t="s">
        <v>74460</v>
      </c>
      <c r="B848" s="4" t="s">
        <v>41967</v>
      </c>
      <c r="C848" s="2">
        <v>1</v>
      </c>
      <c r="D848" s="2" t="s">
        <v>11655</v>
      </c>
      <c r="E848" s="2" t="s">
        <v>3</v>
      </c>
    </row>
    <row r="849" spans="1:5" x14ac:dyDescent="0.55000000000000004">
      <c r="A849" t="s">
        <v>74460</v>
      </c>
      <c r="B849" s="3" t="s">
        <v>41969</v>
      </c>
      <c r="C849">
        <v>1</v>
      </c>
      <c r="D849" s="1" t="s">
        <v>2253</v>
      </c>
      <c r="E849" t="s">
        <v>3</v>
      </c>
    </row>
    <row r="850" spans="1:5" x14ac:dyDescent="0.55000000000000004">
      <c r="A850" t="s">
        <v>74460</v>
      </c>
      <c r="B850" s="3" t="s">
        <v>41970</v>
      </c>
      <c r="C850">
        <v>1</v>
      </c>
      <c r="D850" s="1" t="s">
        <v>1067</v>
      </c>
      <c r="E850" t="s">
        <v>3</v>
      </c>
    </row>
    <row r="851" spans="1:5" x14ac:dyDescent="0.55000000000000004">
      <c r="A851" t="s">
        <v>74460</v>
      </c>
      <c r="B851" s="3" t="s">
        <v>41970</v>
      </c>
      <c r="C851">
        <v>1</v>
      </c>
      <c r="D851" s="1" t="s">
        <v>11656</v>
      </c>
      <c r="E851" t="s">
        <v>3</v>
      </c>
    </row>
    <row r="852" spans="1:5" x14ac:dyDescent="0.55000000000000004">
      <c r="A852" t="s">
        <v>74460</v>
      </c>
      <c r="B852" s="3" t="s">
        <v>41972</v>
      </c>
      <c r="C852">
        <v>1</v>
      </c>
      <c r="D852" s="1" t="s">
        <v>11658</v>
      </c>
      <c r="E852" t="s">
        <v>3</v>
      </c>
    </row>
    <row r="853" spans="1:5" x14ac:dyDescent="0.55000000000000004">
      <c r="A853" t="s">
        <v>74460</v>
      </c>
      <c r="B853" s="3" t="s">
        <v>41973</v>
      </c>
      <c r="C853">
        <v>1</v>
      </c>
      <c r="D853" s="1" t="s">
        <v>693</v>
      </c>
      <c r="E853" t="s">
        <v>3</v>
      </c>
    </row>
    <row r="854" spans="1:5" x14ac:dyDescent="0.55000000000000004">
      <c r="A854" t="s">
        <v>74460</v>
      </c>
      <c r="B854" s="3" t="s">
        <v>41974</v>
      </c>
      <c r="C854">
        <v>1</v>
      </c>
      <c r="D854" s="1" t="s">
        <v>11659</v>
      </c>
      <c r="E854" t="s">
        <v>3</v>
      </c>
    </row>
    <row r="855" spans="1:5" x14ac:dyDescent="0.55000000000000004">
      <c r="A855" t="s">
        <v>74460</v>
      </c>
      <c r="B855" s="3" t="s">
        <v>41975</v>
      </c>
      <c r="C855">
        <v>1</v>
      </c>
      <c r="D855" s="1" t="s">
        <v>11660</v>
      </c>
      <c r="E855" t="s">
        <v>3</v>
      </c>
    </row>
    <row r="856" spans="1:5" x14ac:dyDescent="0.55000000000000004">
      <c r="A856" t="s">
        <v>74460</v>
      </c>
      <c r="B856" s="3" t="s">
        <v>41977</v>
      </c>
      <c r="C856">
        <v>1</v>
      </c>
      <c r="D856" s="1" t="s">
        <v>11661</v>
      </c>
      <c r="E856" t="s">
        <v>3</v>
      </c>
    </row>
    <row r="857" spans="1:5" x14ac:dyDescent="0.55000000000000004">
      <c r="A857" t="s">
        <v>74460</v>
      </c>
      <c r="B857" s="3" t="s">
        <v>41978</v>
      </c>
      <c r="C857">
        <v>1</v>
      </c>
      <c r="D857" s="1" t="s">
        <v>11662</v>
      </c>
      <c r="E857" t="s">
        <v>3</v>
      </c>
    </row>
    <row r="858" spans="1:5" x14ac:dyDescent="0.55000000000000004">
      <c r="A858" t="s">
        <v>74460</v>
      </c>
      <c r="B858" s="3" t="s">
        <v>41979</v>
      </c>
      <c r="C858">
        <v>1</v>
      </c>
      <c r="D858" s="1" t="s">
        <v>11663</v>
      </c>
      <c r="E858" t="s">
        <v>3</v>
      </c>
    </row>
    <row r="859" spans="1:5" x14ac:dyDescent="0.55000000000000004">
      <c r="A859" t="s">
        <v>74460</v>
      </c>
      <c r="B859" s="3" t="s">
        <v>41980</v>
      </c>
      <c r="C859">
        <v>1</v>
      </c>
      <c r="D859" s="1" t="s">
        <v>11664</v>
      </c>
      <c r="E859" t="s">
        <v>3</v>
      </c>
    </row>
    <row r="860" spans="1:5" x14ac:dyDescent="0.55000000000000004">
      <c r="A860" t="s">
        <v>74460</v>
      </c>
      <c r="B860" s="3" t="s">
        <v>41981</v>
      </c>
      <c r="C860">
        <v>1</v>
      </c>
      <c r="D860" s="1" t="s">
        <v>10126</v>
      </c>
      <c r="E860" t="s">
        <v>3</v>
      </c>
    </row>
    <row r="861" spans="1:5" x14ac:dyDescent="0.55000000000000004">
      <c r="A861" t="s">
        <v>74460</v>
      </c>
      <c r="B861" s="3" t="s">
        <v>41982</v>
      </c>
      <c r="C861">
        <v>1</v>
      </c>
      <c r="D861" s="1" t="s">
        <v>4</v>
      </c>
      <c r="E861" t="s">
        <v>3</v>
      </c>
    </row>
    <row r="862" spans="1:5" x14ac:dyDescent="0.55000000000000004">
      <c r="A862" t="s">
        <v>74460</v>
      </c>
      <c r="B862" s="3" t="s">
        <v>41983</v>
      </c>
      <c r="C862">
        <v>1</v>
      </c>
      <c r="D862" s="1" t="s">
        <v>4573</v>
      </c>
      <c r="E862" t="s">
        <v>3</v>
      </c>
    </row>
    <row r="863" spans="1:5" x14ac:dyDescent="0.55000000000000004">
      <c r="A863" t="s">
        <v>74460</v>
      </c>
      <c r="B863" s="3" t="s">
        <v>41984</v>
      </c>
      <c r="C863">
        <v>1</v>
      </c>
      <c r="D863" s="1" t="s">
        <v>11665</v>
      </c>
      <c r="E863" t="s">
        <v>3</v>
      </c>
    </row>
    <row r="864" spans="1:5" x14ac:dyDescent="0.55000000000000004">
      <c r="A864" t="s">
        <v>74460</v>
      </c>
      <c r="B864" s="3" t="s">
        <v>41987</v>
      </c>
      <c r="C864">
        <v>1</v>
      </c>
      <c r="D864" s="1" t="s">
        <v>11666</v>
      </c>
      <c r="E864" t="s">
        <v>3</v>
      </c>
    </row>
    <row r="865" spans="1:5" x14ac:dyDescent="0.55000000000000004">
      <c r="A865" t="s">
        <v>74460</v>
      </c>
      <c r="B865" s="3" t="s">
        <v>41988</v>
      </c>
      <c r="C865">
        <v>1</v>
      </c>
      <c r="D865" s="1" t="s">
        <v>2249</v>
      </c>
      <c r="E865" t="s">
        <v>3</v>
      </c>
    </row>
    <row r="866" spans="1:5" x14ac:dyDescent="0.55000000000000004">
      <c r="A866" t="s">
        <v>74460</v>
      </c>
      <c r="B866" s="3" t="s">
        <v>41990</v>
      </c>
      <c r="C866">
        <v>1</v>
      </c>
      <c r="D866" s="1" t="s">
        <v>11667</v>
      </c>
      <c r="E866" t="s">
        <v>3</v>
      </c>
    </row>
    <row r="867" spans="1:5" x14ac:dyDescent="0.55000000000000004">
      <c r="A867" t="s">
        <v>74460</v>
      </c>
      <c r="B867" s="3" t="s">
        <v>41991</v>
      </c>
      <c r="C867">
        <v>1</v>
      </c>
      <c r="D867" s="1" t="s">
        <v>11668</v>
      </c>
      <c r="E867" t="s">
        <v>3</v>
      </c>
    </row>
    <row r="868" spans="1:5" x14ac:dyDescent="0.55000000000000004">
      <c r="A868" t="s">
        <v>74460</v>
      </c>
      <c r="B868" s="3" t="s">
        <v>41993</v>
      </c>
      <c r="C868">
        <v>1</v>
      </c>
      <c r="D868" s="1" t="s">
        <v>2275</v>
      </c>
      <c r="E868" t="s">
        <v>3</v>
      </c>
    </row>
    <row r="869" spans="1:5" x14ac:dyDescent="0.55000000000000004">
      <c r="A869" t="s">
        <v>74460</v>
      </c>
      <c r="B869" s="3" t="s">
        <v>41994</v>
      </c>
      <c r="C869">
        <v>1</v>
      </c>
      <c r="D869" s="1" t="s">
        <v>11669</v>
      </c>
      <c r="E869" t="s">
        <v>3</v>
      </c>
    </row>
    <row r="870" spans="1:5" x14ac:dyDescent="0.55000000000000004">
      <c r="A870" t="s">
        <v>74460</v>
      </c>
      <c r="B870" s="3" t="s">
        <v>41996</v>
      </c>
      <c r="C870">
        <v>1</v>
      </c>
      <c r="D870" s="1" t="s">
        <v>11670</v>
      </c>
      <c r="E870" t="s">
        <v>3</v>
      </c>
    </row>
    <row r="871" spans="1:5" x14ac:dyDescent="0.55000000000000004">
      <c r="A871" t="s">
        <v>74460</v>
      </c>
      <c r="B871" s="3" t="s">
        <v>41997</v>
      </c>
      <c r="C871">
        <v>1</v>
      </c>
      <c r="D871" s="1" t="s">
        <v>4013</v>
      </c>
      <c r="E871" t="s">
        <v>3</v>
      </c>
    </row>
    <row r="872" spans="1:5" x14ac:dyDescent="0.55000000000000004">
      <c r="A872" t="s">
        <v>74460</v>
      </c>
      <c r="B872" s="3" t="s">
        <v>41998</v>
      </c>
      <c r="C872">
        <v>1</v>
      </c>
      <c r="D872" s="1" t="s">
        <v>11671</v>
      </c>
      <c r="E872" t="s">
        <v>3</v>
      </c>
    </row>
    <row r="873" spans="1:5" x14ac:dyDescent="0.55000000000000004">
      <c r="A873" t="s">
        <v>74460</v>
      </c>
      <c r="B873" s="3" t="s">
        <v>42000</v>
      </c>
      <c r="C873">
        <v>1</v>
      </c>
      <c r="D873" s="1" t="s">
        <v>11672</v>
      </c>
      <c r="E873" t="s">
        <v>3</v>
      </c>
    </row>
    <row r="874" spans="1:5" x14ac:dyDescent="0.55000000000000004">
      <c r="A874" t="s">
        <v>74460</v>
      </c>
      <c r="B874" s="3" t="s">
        <v>42001</v>
      </c>
      <c r="C874">
        <v>1</v>
      </c>
      <c r="D874" s="1" t="s">
        <v>11673</v>
      </c>
      <c r="E874" t="s">
        <v>3</v>
      </c>
    </row>
    <row r="875" spans="1:5" x14ac:dyDescent="0.55000000000000004">
      <c r="A875" t="s">
        <v>74460</v>
      </c>
      <c r="B875" s="3" t="s">
        <v>42002</v>
      </c>
      <c r="C875">
        <v>1</v>
      </c>
      <c r="D875" s="1" t="s">
        <v>11674</v>
      </c>
      <c r="E875" t="s">
        <v>3</v>
      </c>
    </row>
    <row r="876" spans="1:5" x14ac:dyDescent="0.55000000000000004">
      <c r="A876" t="s">
        <v>74460</v>
      </c>
      <c r="B876" s="3" t="s">
        <v>42005</v>
      </c>
      <c r="C876">
        <v>1</v>
      </c>
      <c r="D876" s="1" t="s">
        <v>11675</v>
      </c>
      <c r="E876" t="s">
        <v>3</v>
      </c>
    </row>
    <row r="877" spans="1:5" x14ac:dyDescent="0.55000000000000004">
      <c r="A877" t="s">
        <v>74460</v>
      </c>
      <c r="B877" s="3" t="s">
        <v>42007</v>
      </c>
      <c r="C877">
        <v>1</v>
      </c>
      <c r="D877" s="1" t="s">
        <v>11676</v>
      </c>
      <c r="E877" t="s">
        <v>3</v>
      </c>
    </row>
    <row r="878" spans="1:5" x14ac:dyDescent="0.55000000000000004">
      <c r="A878" t="s">
        <v>74460</v>
      </c>
      <c r="B878" s="3" t="s">
        <v>42009</v>
      </c>
      <c r="C878">
        <v>1</v>
      </c>
      <c r="D878" s="1" t="s">
        <v>2262</v>
      </c>
      <c r="E878" t="s">
        <v>3</v>
      </c>
    </row>
    <row r="879" spans="1:5" x14ac:dyDescent="0.55000000000000004">
      <c r="A879" t="s">
        <v>74460</v>
      </c>
      <c r="B879" s="3" t="s">
        <v>42010</v>
      </c>
      <c r="C879">
        <v>1</v>
      </c>
      <c r="D879" s="1" t="s">
        <v>11677</v>
      </c>
      <c r="E879" t="s">
        <v>3</v>
      </c>
    </row>
    <row r="880" spans="1:5" x14ac:dyDescent="0.55000000000000004">
      <c r="A880" t="s">
        <v>74460</v>
      </c>
      <c r="B880" s="3" t="s">
        <v>42012</v>
      </c>
      <c r="C880">
        <v>1</v>
      </c>
      <c r="D880" s="1" t="s">
        <v>4939</v>
      </c>
      <c r="E880" t="s">
        <v>3</v>
      </c>
    </row>
    <row r="881" spans="1:5" x14ac:dyDescent="0.55000000000000004">
      <c r="A881" t="s">
        <v>74460</v>
      </c>
      <c r="B881" s="3" t="s">
        <v>42015</v>
      </c>
      <c r="C881">
        <v>1</v>
      </c>
      <c r="D881" s="1" t="s">
        <v>8026</v>
      </c>
      <c r="E881" t="s">
        <v>3</v>
      </c>
    </row>
    <row r="882" spans="1:5" x14ac:dyDescent="0.55000000000000004">
      <c r="A882" t="s">
        <v>74460</v>
      </c>
      <c r="B882" s="3" t="s">
        <v>42016</v>
      </c>
      <c r="C882">
        <v>1</v>
      </c>
      <c r="D882" s="1" t="s">
        <v>11678</v>
      </c>
      <c r="E882" t="s">
        <v>3</v>
      </c>
    </row>
    <row r="883" spans="1:5" x14ac:dyDescent="0.55000000000000004">
      <c r="A883" t="s">
        <v>74460</v>
      </c>
      <c r="B883" s="3" t="s">
        <v>42017</v>
      </c>
      <c r="C883">
        <v>1</v>
      </c>
      <c r="D883" s="1" t="s">
        <v>2777</v>
      </c>
      <c r="E883" t="s">
        <v>3</v>
      </c>
    </row>
    <row r="884" spans="1:5" x14ac:dyDescent="0.55000000000000004">
      <c r="A884" t="s">
        <v>74460</v>
      </c>
      <c r="B884" s="3" t="s">
        <v>42018</v>
      </c>
      <c r="C884">
        <v>1</v>
      </c>
      <c r="D884" s="1" t="s">
        <v>11679</v>
      </c>
      <c r="E884" t="s">
        <v>3</v>
      </c>
    </row>
    <row r="885" spans="1:5" x14ac:dyDescent="0.55000000000000004">
      <c r="A885" t="s">
        <v>74460</v>
      </c>
      <c r="B885" s="3" t="s">
        <v>42019</v>
      </c>
      <c r="C885">
        <v>1</v>
      </c>
      <c r="D885" s="1" t="s">
        <v>11680</v>
      </c>
      <c r="E885" t="s">
        <v>3</v>
      </c>
    </row>
    <row r="886" spans="1:5" x14ac:dyDescent="0.55000000000000004">
      <c r="A886" t="s">
        <v>74460</v>
      </c>
      <c r="B886" s="3" t="s">
        <v>42022</v>
      </c>
      <c r="C886">
        <v>1</v>
      </c>
      <c r="D886" s="1" t="s">
        <v>11681</v>
      </c>
      <c r="E886" t="s">
        <v>3</v>
      </c>
    </row>
    <row r="887" spans="1:5" x14ac:dyDescent="0.55000000000000004">
      <c r="A887" t="s">
        <v>74460</v>
      </c>
      <c r="B887" s="3" t="s">
        <v>42023</v>
      </c>
      <c r="C887">
        <v>1</v>
      </c>
      <c r="D887" s="1" t="s">
        <v>11682</v>
      </c>
      <c r="E887" t="s">
        <v>3</v>
      </c>
    </row>
    <row r="888" spans="1:5" x14ac:dyDescent="0.55000000000000004">
      <c r="A888" t="s">
        <v>74460</v>
      </c>
      <c r="B888" s="3" t="s">
        <v>42025</v>
      </c>
      <c r="C888">
        <v>1</v>
      </c>
      <c r="D888" s="1" t="s">
        <v>11683</v>
      </c>
      <c r="E888" t="s">
        <v>3</v>
      </c>
    </row>
    <row r="889" spans="1:5" x14ac:dyDescent="0.55000000000000004">
      <c r="A889" t="s">
        <v>74460</v>
      </c>
      <c r="B889" s="3" t="s">
        <v>42026</v>
      </c>
      <c r="C889">
        <v>1</v>
      </c>
      <c r="D889" s="1" t="s">
        <v>2273</v>
      </c>
      <c r="E889" t="s">
        <v>3</v>
      </c>
    </row>
    <row r="890" spans="1:5" x14ac:dyDescent="0.55000000000000004">
      <c r="A890" t="s">
        <v>74460</v>
      </c>
      <c r="B890" s="3" t="s">
        <v>42028</v>
      </c>
      <c r="C890">
        <v>1</v>
      </c>
      <c r="D890" s="1" t="s">
        <v>11684</v>
      </c>
      <c r="E890" t="s">
        <v>3</v>
      </c>
    </row>
    <row r="891" spans="1:5" x14ac:dyDescent="0.55000000000000004">
      <c r="A891" t="s">
        <v>74460</v>
      </c>
      <c r="B891" s="3" t="s">
        <v>42029</v>
      </c>
      <c r="C891">
        <v>1</v>
      </c>
      <c r="D891" s="1" t="s">
        <v>4887</v>
      </c>
      <c r="E891" t="s">
        <v>3</v>
      </c>
    </row>
    <row r="892" spans="1:5" x14ac:dyDescent="0.55000000000000004">
      <c r="A892" t="s">
        <v>74460</v>
      </c>
      <c r="B892" s="3" t="s">
        <v>42030</v>
      </c>
      <c r="C892">
        <v>1</v>
      </c>
      <c r="D892" s="1" t="s">
        <v>11685</v>
      </c>
      <c r="E892" t="s">
        <v>3</v>
      </c>
    </row>
    <row r="893" spans="1:5" x14ac:dyDescent="0.55000000000000004">
      <c r="A893" t="s">
        <v>74460</v>
      </c>
      <c r="B893" s="3" t="s">
        <v>42031</v>
      </c>
      <c r="C893">
        <v>1</v>
      </c>
      <c r="D893" s="1" t="s">
        <v>1210</v>
      </c>
      <c r="E893" t="s">
        <v>3</v>
      </c>
    </row>
    <row r="894" spans="1:5" x14ac:dyDescent="0.55000000000000004">
      <c r="A894" t="s">
        <v>74460</v>
      </c>
      <c r="B894" s="3" t="s">
        <v>42032</v>
      </c>
      <c r="C894">
        <v>1</v>
      </c>
      <c r="D894" s="1" t="s">
        <v>11686</v>
      </c>
      <c r="E894" t="s">
        <v>3</v>
      </c>
    </row>
    <row r="895" spans="1:5" x14ac:dyDescent="0.55000000000000004">
      <c r="A895" t="s">
        <v>74460</v>
      </c>
      <c r="B895" s="3" t="s">
        <v>42036</v>
      </c>
      <c r="C895">
        <v>1</v>
      </c>
      <c r="D895" s="1" t="s">
        <v>10823</v>
      </c>
      <c r="E895" t="s">
        <v>3</v>
      </c>
    </row>
    <row r="896" spans="1:5" x14ac:dyDescent="0.55000000000000004">
      <c r="A896" t="s">
        <v>74460</v>
      </c>
      <c r="B896" s="3" t="s">
        <v>42037</v>
      </c>
      <c r="C896">
        <v>1</v>
      </c>
      <c r="D896" s="1" t="s">
        <v>11687</v>
      </c>
      <c r="E896" t="s">
        <v>3</v>
      </c>
    </row>
    <row r="897" spans="1:5" x14ac:dyDescent="0.55000000000000004">
      <c r="A897" t="s">
        <v>74460</v>
      </c>
      <c r="B897" s="3" t="s">
        <v>42038</v>
      </c>
      <c r="C897">
        <v>1</v>
      </c>
      <c r="D897" s="1" t="s">
        <v>11688</v>
      </c>
      <c r="E897" t="s">
        <v>3</v>
      </c>
    </row>
    <row r="898" spans="1:5" x14ac:dyDescent="0.55000000000000004">
      <c r="A898" t="s">
        <v>74460</v>
      </c>
      <c r="B898" s="3" t="s">
        <v>42039</v>
      </c>
      <c r="C898">
        <v>1</v>
      </c>
      <c r="D898" s="1" t="s">
        <v>11689</v>
      </c>
      <c r="E898" t="s">
        <v>3</v>
      </c>
    </row>
    <row r="899" spans="1:5" x14ac:dyDescent="0.55000000000000004">
      <c r="A899" t="s">
        <v>74460</v>
      </c>
      <c r="B899" s="3" t="s">
        <v>42040</v>
      </c>
      <c r="C899">
        <v>1</v>
      </c>
      <c r="D899" s="1" t="s">
        <v>11690</v>
      </c>
      <c r="E899" t="s">
        <v>3</v>
      </c>
    </row>
    <row r="900" spans="1:5" x14ac:dyDescent="0.55000000000000004">
      <c r="A900" t="s">
        <v>74460</v>
      </c>
      <c r="B900" s="3" t="s">
        <v>42042</v>
      </c>
      <c r="C900">
        <v>1</v>
      </c>
      <c r="D900" s="1" t="s">
        <v>1160</v>
      </c>
      <c r="E900" t="s">
        <v>3</v>
      </c>
    </row>
    <row r="901" spans="1:5" x14ac:dyDescent="0.55000000000000004">
      <c r="A901" t="s">
        <v>74460</v>
      </c>
      <c r="B901" s="3" t="s">
        <v>42043</v>
      </c>
      <c r="C901">
        <v>1</v>
      </c>
      <c r="D901" s="1" t="s">
        <v>11691</v>
      </c>
      <c r="E901" t="s">
        <v>3</v>
      </c>
    </row>
    <row r="902" spans="1:5" x14ac:dyDescent="0.55000000000000004">
      <c r="A902" t="s">
        <v>74460</v>
      </c>
      <c r="B902" s="3" t="s">
        <v>42044</v>
      </c>
      <c r="C902">
        <v>1</v>
      </c>
      <c r="D902" s="1" t="s">
        <v>3487</v>
      </c>
      <c r="E902" t="s">
        <v>3</v>
      </c>
    </row>
    <row r="903" spans="1:5" x14ac:dyDescent="0.55000000000000004">
      <c r="A903" t="s">
        <v>74460</v>
      </c>
      <c r="B903" s="3" t="s">
        <v>42045</v>
      </c>
      <c r="C903">
        <v>1</v>
      </c>
      <c r="D903" s="1" t="s">
        <v>11692</v>
      </c>
      <c r="E903" t="s">
        <v>3</v>
      </c>
    </row>
    <row r="904" spans="1:5" x14ac:dyDescent="0.55000000000000004">
      <c r="A904" t="s">
        <v>74460</v>
      </c>
      <c r="B904" s="3" t="s">
        <v>42046</v>
      </c>
      <c r="C904">
        <v>1</v>
      </c>
      <c r="D904" s="1" t="s">
        <v>11693</v>
      </c>
      <c r="E904" t="s">
        <v>3</v>
      </c>
    </row>
    <row r="905" spans="1:5" x14ac:dyDescent="0.55000000000000004">
      <c r="A905" t="s">
        <v>74460</v>
      </c>
      <c r="B905" s="3" t="s">
        <v>42047</v>
      </c>
      <c r="C905">
        <v>1</v>
      </c>
      <c r="D905" s="1" t="s">
        <v>11694</v>
      </c>
      <c r="E905" t="s">
        <v>3</v>
      </c>
    </row>
    <row r="906" spans="1:5" x14ac:dyDescent="0.55000000000000004">
      <c r="A906" t="s">
        <v>74460</v>
      </c>
      <c r="B906" s="3" t="s">
        <v>42048</v>
      </c>
      <c r="C906">
        <v>1</v>
      </c>
      <c r="D906" s="1" t="s">
        <v>11695</v>
      </c>
      <c r="E906" t="s">
        <v>3</v>
      </c>
    </row>
    <row r="907" spans="1:5" x14ac:dyDescent="0.55000000000000004">
      <c r="A907" t="s">
        <v>74460</v>
      </c>
      <c r="B907" s="3" t="s">
        <v>42049</v>
      </c>
      <c r="C907">
        <v>1</v>
      </c>
      <c r="D907" s="1" t="s">
        <v>1206</v>
      </c>
      <c r="E907" t="s">
        <v>3</v>
      </c>
    </row>
    <row r="908" spans="1:5" x14ac:dyDescent="0.55000000000000004">
      <c r="A908" t="s">
        <v>74460</v>
      </c>
      <c r="B908" s="3" t="s">
        <v>42051</v>
      </c>
      <c r="C908">
        <v>1</v>
      </c>
      <c r="D908" s="1" t="s">
        <v>11696</v>
      </c>
      <c r="E908" t="s">
        <v>3</v>
      </c>
    </row>
    <row r="909" spans="1:5" x14ac:dyDescent="0.55000000000000004">
      <c r="A909" t="s">
        <v>74460</v>
      </c>
      <c r="B909" s="3" t="s">
        <v>42053</v>
      </c>
      <c r="C909">
        <v>1</v>
      </c>
      <c r="D909" s="1" t="s">
        <v>11697</v>
      </c>
      <c r="E909" t="s">
        <v>3</v>
      </c>
    </row>
    <row r="910" spans="1:5" x14ac:dyDescent="0.55000000000000004">
      <c r="A910" t="s">
        <v>74460</v>
      </c>
      <c r="B910" s="3" t="s">
        <v>42055</v>
      </c>
      <c r="C910">
        <v>1</v>
      </c>
      <c r="D910" s="1" t="s">
        <v>11698</v>
      </c>
      <c r="E910" t="s">
        <v>3</v>
      </c>
    </row>
    <row r="911" spans="1:5" x14ac:dyDescent="0.55000000000000004">
      <c r="A911" t="s">
        <v>74460</v>
      </c>
      <c r="B911" s="3" t="s">
        <v>42056</v>
      </c>
      <c r="C911">
        <v>1</v>
      </c>
      <c r="D911" s="1" t="s">
        <v>11699</v>
      </c>
      <c r="E911" t="s">
        <v>3</v>
      </c>
    </row>
    <row r="912" spans="1:5" x14ac:dyDescent="0.55000000000000004">
      <c r="A912" t="s">
        <v>74460</v>
      </c>
      <c r="B912" s="3" t="s">
        <v>42057</v>
      </c>
      <c r="C912">
        <v>1</v>
      </c>
      <c r="D912" s="1" t="s">
        <v>11700</v>
      </c>
      <c r="E912" t="s">
        <v>3</v>
      </c>
    </row>
    <row r="913" spans="1:5" x14ac:dyDescent="0.55000000000000004">
      <c r="A913" t="s">
        <v>74460</v>
      </c>
      <c r="B913" s="3" t="s">
        <v>42058</v>
      </c>
      <c r="C913">
        <v>1</v>
      </c>
      <c r="D913" s="1" t="s">
        <v>11701</v>
      </c>
      <c r="E913" t="s">
        <v>3</v>
      </c>
    </row>
    <row r="914" spans="1:5" x14ac:dyDescent="0.55000000000000004">
      <c r="A914" t="s">
        <v>74460</v>
      </c>
      <c r="B914" s="3" t="s">
        <v>42059</v>
      </c>
      <c r="C914">
        <v>1</v>
      </c>
      <c r="D914" s="1" t="s">
        <v>11702</v>
      </c>
      <c r="E914" t="s">
        <v>3</v>
      </c>
    </row>
    <row r="915" spans="1:5" x14ac:dyDescent="0.55000000000000004">
      <c r="A915" t="s">
        <v>74460</v>
      </c>
      <c r="B915" s="3" t="s">
        <v>42060</v>
      </c>
      <c r="C915">
        <v>1</v>
      </c>
      <c r="D915" s="1" t="s">
        <v>11703</v>
      </c>
      <c r="E915" t="s">
        <v>3</v>
      </c>
    </row>
    <row r="916" spans="1:5" x14ac:dyDescent="0.55000000000000004">
      <c r="A916" t="s">
        <v>74460</v>
      </c>
      <c r="B916" s="3" t="s">
        <v>42062</v>
      </c>
      <c r="C916">
        <v>1</v>
      </c>
      <c r="D916" s="1" t="s">
        <v>2287</v>
      </c>
      <c r="E916" t="s">
        <v>3</v>
      </c>
    </row>
    <row r="917" spans="1:5" x14ac:dyDescent="0.55000000000000004">
      <c r="A917" t="s">
        <v>74460</v>
      </c>
      <c r="B917" s="3" t="s">
        <v>42064</v>
      </c>
      <c r="C917">
        <v>1</v>
      </c>
      <c r="D917" s="1" t="s">
        <v>11704</v>
      </c>
      <c r="E917" t="s">
        <v>3</v>
      </c>
    </row>
    <row r="918" spans="1:5" x14ac:dyDescent="0.55000000000000004">
      <c r="A918" t="s">
        <v>74460</v>
      </c>
      <c r="B918" s="3" t="s">
        <v>42065</v>
      </c>
      <c r="C918">
        <v>1</v>
      </c>
      <c r="D918" s="1" t="s">
        <v>11705</v>
      </c>
      <c r="E918" t="s">
        <v>3</v>
      </c>
    </row>
    <row r="919" spans="1:5" x14ac:dyDescent="0.55000000000000004">
      <c r="A919" t="s">
        <v>74460</v>
      </c>
      <c r="B919" s="3" t="s">
        <v>42066</v>
      </c>
      <c r="C919">
        <v>1</v>
      </c>
      <c r="D919" s="1" t="s">
        <v>4</v>
      </c>
      <c r="E919" t="s">
        <v>3</v>
      </c>
    </row>
    <row r="920" spans="1:5" x14ac:dyDescent="0.55000000000000004">
      <c r="A920" t="s">
        <v>74460</v>
      </c>
      <c r="B920" s="3" t="s">
        <v>42067</v>
      </c>
      <c r="C920">
        <v>1</v>
      </c>
      <c r="D920" s="1" t="s">
        <v>11706</v>
      </c>
      <c r="E920" t="s">
        <v>3</v>
      </c>
    </row>
    <row r="921" spans="1:5" x14ac:dyDescent="0.55000000000000004">
      <c r="A921" t="s">
        <v>74460</v>
      </c>
      <c r="B921" s="3" t="s">
        <v>42068</v>
      </c>
      <c r="C921">
        <v>1</v>
      </c>
      <c r="D921" s="1" t="s">
        <v>10816</v>
      </c>
      <c r="E921" t="s">
        <v>3</v>
      </c>
    </row>
    <row r="922" spans="1:5" x14ac:dyDescent="0.55000000000000004">
      <c r="A922" t="s">
        <v>74460</v>
      </c>
      <c r="B922" s="3" t="s">
        <v>42069</v>
      </c>
      <c r="C922">
        <v>1</v>
      </c>
      <c r="D922" s="1" t="s">
        <v>11707</v>
      </c>
      <c r="E922" t="s">
        <v>3</v>
      </c>
    </row>
    <row r="923" spans="1:5" x14ac:dyDescent="0.55000000000000004">
      <c r="A923" t="s">
        <v>74460</v>
      </c>
      <c r="B923" s="3" t="s">
        <v>42070</v>
      </c>
      <c r="C923">
        <v>1</v>
      </c>
      <c r="D923" s="1" t="s">
        <v>11708</v>
      </c>
      <c r="E923" t="s">
        <v>3</v>
      </c>
    </row>
    <row r="924" spans="1:5" x14ac:dyDescent="0.55000000000000004">
      <c r="A924" t="s">
        <v>74460</v>
      </c>
      <c r="B924" s="3" t="s">
        <v>42071</v>
      </c>
      <c r="C924">
        <v>1</v>
      </c>
      <c r="D924" s="1" t="s">
        <v>6901</v>
      </c>
      <c r="E924" t="s">
        <v>3</v>
      </c>
    </row>
    <row r="925" spans="1:5" x14ac:dyDescent="0.55000000000000004">
      <c r="A925" t="s">
        <v>74460</v>
      </c>
      <c r="B925" s="3" t="s">
        <v>42073</v>
      </c>
      <c r="C925">
        <v>1</v>
      </c>
      <c r="D925" s="1" t="s">
        <v>11709</v>
      </c>
      <c r="E925" t="s">
        <v>3</v>
      </c>
    </row>
    <row r="926" spans="1:5" x14ac:dyDescent="0.55000000000000004">
      <c r="A926" t="s">
        <v>74460</v>
      </c>
      <c r="B926" s="3" t="s">
        <v>42074</v>
      </c>
      <c r="C926">
        <v>1</v>
      </c>
      <c r="D926" s="1" t="s">
        <v>1170</v>
      </c>
      <c r="E926" t="s">
        <v>3</v>
      </c>
    </row>
    <row r="927" spans="1:5" x14ac:dyDescent="0.55000000000000004">
      <c r="A927" t="s">
        <v>74460</v>
      </c>
      <c r="B927" s="3" t="s">
        <v>42076</v>
      </c>
      <c r="C927">
        <v>1</v>
      </c>
      <c r="D927" s="1" t="s">
        <v>11710</v>
      </c>
      <c r="E927" t="s">
        <v>3</v>
      </c>
    </row>
    <row r="928" spans="1:5" x14ac:dyDescent="0.55000000000000004">
      <c r="A928" t="s">
        <v>74460</v>
      </c>
      <c r="B928" s="3" t="s">
        <v>42078</v>
      </c>
      <c r="C928">
        <v>1</v>
      </c>
      <c r="D928" s="1" t="s">
        <v>9728</v>
      </c>
      <c r="E928" t="s">
        <v>3</v>
      </c>
    </row>
    <row r="929" spans="1:5" x14ac:dyDescent="0.55000000000000004">
      <c r="A929" t="s">
        <v>74460</v>
      </c>
      <c r="B929" s="3" t="s">
        <v>42079</v>
      </c>
      <c r="C929">
        <v>1</v>
      </c>
      <c r="D929" s="1" t="s">
        <v>632</v>
      </c>
      <c r="E929" t="s">
        <v>3</v>
      </c>
    </row>
    <row r="930" spans="1:5" x14ac:dyDescent="0.55000000000000004">
      <c r="A930" t="s">
        <v>74460</v>
      </c>
      <c r="B930" s="3" t="s">
        <v>42081</v>
      </c>
      <c r="C930">
        <v>1</v>
      </c>
      <c r="D930" s="1" t="s">
        <v>11711</v>
      </c>
      <c r="E930" t="s">
        <v>3</v>
      </c>
    </row>
    <row r="931" spans="1:5" x14ac:dyDescent="0.55000000000000004">
      <c r="A931" t="s">
        <v>74460</v>
      </c>
      <c r="B931" s="3" t="s">
        <v>42083</v>
      </c>
      <c r="C931">
        <v>1</v>
      </c>
      <c r="D931" s="1" t="s">
        <v>3463</v>
      </c>
      <c r="E931" t="s">
        <v>3</v>
      </c>
    </row>
    <row r="932" spans="1:5" x14ac:dyDescent="0.55000000000000004">
      <c r="A932" t="s">
        <v>74460</v>
      </c>
      <c r="B932" s="3" t="s">
        <v>42085</v>
      </c>
      <c r="C932">
        <v>1</v>
      </c>
      <c r="D932" s="1" t="s">
        <v>2795</v>
      </c>
      <c r="E932" t="s">
        <v>3</v>
      </c>
    </row>
    <row r="933" spans="1:5" x14ac:dyDescent="0.55000000000000004">
      <c r="A933" t="s">
        <v>74460</v>
      </c>
      <c r="B933" s="3" t="s">
        <v>42086</v>
      </c>
      <c r="C933">
        <v>1</v>
      </c>
      <c r="D933" s="1" t="s">
        <v>11712</v>
      </c>
      <c r="E933" t="s">
        <v>3</v>
      </c>
    </row>
    <row r="934" spans="1:5" x14ac:dyDescent="0.55000000000000004">
      <c r="A934" t="s">
        <v>74460</v>
      </c>
      <c r="B934" s="3" t="s">
        <v>42087</v>
      </c>
      <c r="C934">
        <v>1</v>
      </c>
      <c r="D934" s="1" t="s">
        <v>11713</v>
      </c>
      <c r="E934" t="s">
        <v>3</v>
      </c>
    </row>
    <row r="935" spans="1:5" x14ac:dyDescent="0.55000000000000004">
      <c r="A935" t="s">
        <v>74460</v>
      </c>
      <c r="B935" s="3" t="s">
        <v>42089</v>
      </c>
      <c r="C935">
        <v>1</v>
      </c>
      <c r="D935" s="1" t="s">
        <v>11714</v>
      </c>
      <c r="E935" t="s">
        <v>3</v>
      </c>
    </row>
    <row r="936" spans="1:5" x14ac:dyDescent="0.55000000000000004">
      <c r="A936" t="s">
        <v>74460</v>
      </c>
      <c r="B936" s="3" t="s">
        <v>42091</v>
      </c>
      <c r="C936">
        <v>1</v>
      </c>
      <c r="D936" s="1" t="s">
        <v>11715</v>
      </c>
      <c r="E936" t="s">
        <v>3</v>
      </c>
    </row>
    <row r="937" spans="1:5" x14ac:dyDescent="0.55000000000000004">
      <c r="A937" t="s">
        <v>74460</v>
      </c>
      <c r="B937" s="3" t="s">
        <v>42093</v>
      </c>
      <c r="C937">
        <v>1</v>
      </c>
      <c r="D937" s="1" t="s">
        <v>11716</v>
      </c>
      <c r="E937" t="s">
        <v>3</v>
      </c>
    </row>
    <row r="938" spans="1:5" x14ac:dyDescent="0.55000000000000004">
      <c r="A938" t="s">
        <v>74460</v>
      </c>
      <c r="B938" s="3" t="s">
        <v>42094</v>
      </c>
      <c r="C938">
        <v>1</v>
      </c>
      <c r="D938" s="1" t="s">
        <v>2288</v>
      </c>
      <c r="E938" t="s">
        <v>3</v>
      </c>
    </row>
    <row r="939" spans="1:5" x14ac:dyDescent="0.55000000000000004">
      <c r="A939" t="s">
        <v>74460</v>
      </c>
      <c r="B939" s="3" t="s">
        <v>42095</v>
      </c>
      <c r="C939">
        <v>1</v>
      </c>
      <c r="D939" s="1" t="s">
        <v>11717</v>
      </c>
      <c r="E939" t="s">
        <v>3</v>
      </c>
    </row>
    <row r="940" spans="1:5" x14ac:dyDescent="0.55000000000000004">
      <c r="A940" t="s">
        <v>74460</v>
      </c>
      <c r="B940" s="3" t="s">
        <v>42098</v>
      </c>
      <c r="C940">
        <v>1</v>
      </c>
      <c r="D940" s="1" t="s">
        <v>2278</v>
      </c>
      <c r="E940" t="s">
        <v>3</v>
      </c>
    </row>
    <row r="941" spans="1:5" x14ac:dyDescent="0.55000000000000004">
      <c r="A941" t="s">
        <v>74460</v>
      </c>
      <c r="B941" s="3" t="s">
        <v>42099</v>
      </c>
      <c r="C941">
        <v>1</v>
      </c>
      <c r="D941" s="1" t="s">
        <v>4</v>
      </c>
      <c r="E941" t="s">
        <v>3</v>
      </c>
    </row>
    <row r="942" spans="1:5" x14ac:dyDescent="0.55000000000000004">
      <c r="A942" t="s">
        <v>74460</v>
      </c>
      <c r="B942" s="3" t="s">
        <v>42102</v>
      </c>
      <c r="C942">
        <v>1</v>
      </c>
      <c r="D942" s="1" t="s">
        <v>11718</v>
      </c>
      <c r="E942" t="s">
        <v>3</v>
      </c>
    </row>
    <row r="943" spans="1:5" x14ac:dyDescent="0.55000000000000004">
      <c r="A943" t="s">
        <v>74460</v>
      </c>
      <c r="B943" s="3" t="s">
        <v>42103</v>
      </c>
      <c r="C943">
        <v>1</v>
      </c>
      <c r="D943" s="1" t="s">
        <v>11719</v>
      </c>
      <c r="E943" t="s">
        <v>3</v>
      </c>
    </row>
    <row r="944" spans="1:5" x14ac:dyDescent="0.55000000000000004">
      <c r="A944" t="s">
        <v>74460</v>
      </c>
      <c r="B944" s="3" t="s">
        <v>42105</v>
      </c>
      <c r="C944">
        <v>1</v>
      </c>
      <c r="D944" s="1" t="s">
        <v>2296</v>
      </c>
      <c r="E944" t="s">
        <v>3</v>
      </c>
    </row>
    <row r="945" spans="1:5" x14ac:dyDescent="0.55000000000000004">
      <c r="A945" t="s">
        <v>74460</v>
      </c>
      <c r="B945" s="3" t="s">
        <v>42107</v>
      </c>
      <c r="C945">
        <v>1</v>
      </c>
      <c r="D945" s="1" t="s">
        <v>2232</v>
      </c>
      <c r="E945" t="s">
        <v>3</v>
      </c>
    </row>
    <row r="946" spans="1:5" x14ac:dyDescent="0.55000000000000004">
      <c r="A946" t="s">
        <v>74460</v>
      </c>
      <c r="B946" s="3" t="s">
        <v>42108</v>
      </c>
      <c r="C946">
        <v>1</v>
      </c>
      <c r="D946" s="1" t="s">
        <v>11720</v>
      </c>
      <c r="E946" t="s">
        <v>3</v>
      </c>
    </row>
    <row r="947" spans="1:5" x14ac:dyDescent="0.55000000000000004">
      <c r="A947" t="s">
        <v>74460</v>
      </c>
      <c r="B947" s="3" t="s">
        <v>42109</v>
      </c>
      <c r="C947">
        <v>1</v>
      </c>
      <c r="D947" s="1" t="s">
        <v>11721</v>
      </c>
      <c r="E947" t="s">
        <v>3</v>
      </c>
    </row>
    <row r="948" spans="1:5" x14ac:dyDescent="0.55000000000000004">
      <c r="A948" t="s">
        <v>74460</v>
      </c>
      <c r="B948" s="3" t="s">
        <v>42110</v>
      </c>
      <c r="C948">
        <v>1</v>
      </c>
      <c r="D948" s="1" t="s">
        <v>1168</v>
      </c>
      <c r="E948" t="s">
        <v>3</v>
      </c>
    </row>
    <row r="949" spans="1:5" x14ac:dyDescent="0.55000000000000004">
      <c r="A949" t="s">
        <v>74460</v>
      </c>
      <c r="B949" s="3" t="s">
        <v>42111</v>
      </c>
      <c r="C949">
        <v>1</v>
      </c>
      <c r="D949" s="1" t="s">
        <v>11722</v>
      </c>
      <c r="E949" t="s">
        <v>3</v>
      </c>
    </row>
    <row r="950" spans="1:5" x14ac:dyDescent="0.55000000000000004">
      <c r="A950" t="s">
        <v>74460</v>
      </c>
      <c r="B950" s="3" t="s">
        <v>42114</v>
      </c>
      <c r="C950">
        <v>1</v>
      </c>
      <c r="D950" s="1" t="s">
        <v>11723</v>
      </c>
      <c r="E950" t="s">
        <v>3</v>
      </c>
    </row>
    <row r="951" spans="1:5" x14ac:dyDescent="0.55000000000000004">
      <c r="A951" t="s">
        <v>74460</v>
      </c>
      <c r="B951" s="3" t="s">
        <v>42116</v>
      </c>
      <c r="C951">
        <v>1</v>
      </c>
      <c r="D951" s="1" t="s">
        <v>11724</v>
      </c>
      <c r="E951" t="s">
        <v>3</v>
      </c>
    </row>
    <row r="952" spans="1:5" x14ac:dyDescent="0.55000000000000004">
      <c r="A952" t="s">
        <v>74460</v>
      </c>
      <c r="B952" s="3" t="s">
        <v>42118</v>
      </c>
      <c r="C952">
        <v>1</v>
      </c>
      <c r="D952" s="1" t="s">
        <v>4</v>
      </c>
      <c r="E952" t="s">
        <v>3</v>
      </c>
    </row>
    <row r="953" spans="1:5" x14ac:dyDescent="0.55000000000000004">
      <c r="A953" t="s">
        <v>74460</v>
      </c>
      <c r="B953" s="3" t="s">
        <v>42119</v>
      </c>
      <c r="C953">
        <v>1</v>
      </c>
      <c r="D953" s="1" t="s">
        <v>3495</v>
      </c>
      <c r="E953" t="s">
        <v>3</v>
      </c>
    </row>
    <row r="954" spans="1:5" x14ac:dyDescent="0.55000000000000004">
      <c r="A954" t="s">
        <v>74460</v>
      </c>
      <c r="B954" s="3" t="s">
        <v>42121</v>
      </c>
      <c r="C954">
        <v>1</v>
      </c>
      <c r="D954" s="1" t="s">
        <v>11725</v>
      </c>
      <c r="E954" t="s">
        <v>3</v>
      </c>
    </row>
    <row r="955" spans="1:5" x14ac:dyDescent="0.55000000000000004">
      <c r="A955" t="s">
        <v>74460</v>
      </c>
      <c r="B955" s="3" t="s">
        <v>42122</v>
      </c>
      <c r="C955">
        <v>1</v>
      </c>
      <c r="D955" s="1" t="s">
        <v>3500</v>
      </c>
      <c r="E955" t="s">
        <v>3</v>
      </c>
    </row>
    <row r="956" spans="1:5" x14ac:dyDescent="0.55000000000000004">
      <c r="A956" t="s">
        <v>74460</v>
      </c>
      <c r="B956" s="3" t="s">
        <v>42123</v>
      </c>
      <c r="C956">
        <v>1</v>
      </c>
      <c r="D956" s="1" t="s">
        <v>11726</v>
      </c>
      <c r="E956" t="s">
        <v>3</v>
      </c>
    </row>
    <row r="957" spans="1:5" x14ac:dyDescent="0.55000000000000004">
      <c r="A957" t="s">
        <v>74460</v>
      </c>
      <c r="B957" s="3" t="s">
        <v>42125</v>
      </c>
      <c r="C957">
        <v>1</v>
      </c>
      <c r="D957" s="1" t="s">
        <v>11727</v>
      </c>
      <c r="E957" t="s">
        <v>3</v>
      </c>
    </row>
    <row r="958" spans="1:5" x14ac:dyDescent="0.55000000000000004">
      <c r="A958" t="s">
        <v>74460</v>
      </c>
      <c r="B958" s="3" t="s">
        <v>42126</v>
      </c>
      <c r="C958">
        <v>1</v>
      </c>
      <c r="D958" s="1" t="s">
        <v>11728</v>
      </c>
      <c r="E958" t="s">
        <v>3</v>
      </c>
    </row>
    <row r="959" spans="1:5" x14ac:dyDescent="0.55000000000000004">
      <c r="A959" t="s">
        <v>74460</v>
      </c>
      <c r="B959" s="3" t="s">
        <v>42128</v>
      </c>
      <c r="C959">
        <v>1</v>
      </c>
      <c r="D959" s="1" t="s">
        <v>11729</v>
      </c>
      <c r="E959" t="s">
        <v>3</v>
      </c>
    </row>
    <row r="960" spans="1:5" x14ac:dyDescent="0.55000000000000004">
      <c r="A960" t="s">
        <v>74460</v>
      </c>
      <c r="B960" s="3" t="s">
        <v>42129</v>
      </c>
      <c r="C960">
        <v>1</v>
      </c>
      <c r="D960" s="1" t="s">
        <v>4</v>
      </c>
      <c r="E960" t="s">
        <v>3</v>
      </c>
    </row>
    <row r="961" spans="1:5" x14ac:dyDescent="0.55000000000000004">
      <c r="A961" t="s">
        <v>74460</v>
      </c>
      <c r="B961" s="3" t="s">
        <v>42130</v>
      </c>
      <c r="C961">
        <v>1</v>
      </c>
      <c r="D961" s="1" t="s">
        <v>11730</v>
      </c>
      <c r="E961" t="s">
        <v>3</v>
      </c>
    </row>
    <row r="962" spans="1:5" x14ac:dyDescent="0.55000000000000004">
      <c r="A962" t="s">
        <v>74460</v>
      </c>
      <c r="B962" s="3" t="s">
        <v>42131</v>
      </c>
      <c r="C962">
        <v>1</v>
      </c>
      <c r="D962" s="1" t="s">
        <v>11731</v>
      </c>
      <c r="E962" t="s">
        <v>3</v>
      </c>
    </row>
    <row r="963" spans="1:5" x14ac:dyDescent="0.55000000000000004">
      <c r="A963" t="s">
        <v>74460</v>
      </c>
      <c r="B963" s="3" t="s">
        <v>42132</v>
      </c>
      <c r="C963">
        <v>1</v>
      </c>
      <c r="D963" s="1" t="s">
        <v>11732</v>
      </c>
      <c r="E963" t="s">
        <v>3</v>
      </c>
    </row>
    <row r="964" spans="1:5" x14ac:dyDescent="0.55000000000000004">
      <c r="A964" t="s">
        <v>74460</v>
      </c>
      <c r="B964" s="3" t="s">
        <v>42133</v>
      </c>
      <c r="C964">
        <v>1</v>
      </c>
      <c r="D964" s="1" t="s">
        <v>11733</v>
      </c>
      <c r="E964" t="s">
        <v>3</v>
      </c>
    </row>
    <row r="965" spans="1:5" x14ac:dyDescent="0.55000000000000004">
      <c r="A965" t="s">
        <v>74460</v>
      </c>
      <c r="B965" s="3" t="s">
        <v>42134</v>
      </c>
      <c r="C965">
        <v>1</v>
      </c>
      <c r="D965" s="1" t="s">
        <v>4995</v>
      </c>
      <c r="E965" t="s">
        <v>3</v>
      </c>
    </row>
    <row r="966" spans="1:5" x14ac:dyDescent="0.55000000000000004">
      <c r="A966" t="s">
        <v>74460</v>
      </c>
      <c r="B966" s="3" t="s">
        <v>42137</v>
      </c>
      <c r="C966">
        <v>1</v>
      </c>
      <c r="D966" s="1" t="s">
        <v>618</v>
      </c>
      <c r="E966" t="s">
        <v>3</v>
      </c>
    </row>
    <row r="967" spans="1:5" x14ac:dyDescent="0.55000000000000004">
      <c r="A967" t="s">
        <v>74460</v>
      </c>
      <c r="B967" s="3" t="s">
        <v>42137</v>
      </c>
      <c r="C967">
        <v>1</v>
      </c>
      <c r="D967" s="1" t="s">
        <v>11734</v>
      </c>
      <c r="E967" t="s">
        <v>3</v>
      </c>
    </row>
    <row r="968" spans="1:5" x14ac:dyDescent="0.55000000000000004">
      <c r="A968" t="s">
        <v>74460</v>
      </c>
      <c r="B968" s="3" t="s">
        <v>42138</v>
      </c>
      <c r="C968">
        <v>1</v>
      </c>
      <c r="D968" s="1" t="s">
        <v>11735</v>
      </c>
      <c r="E968" t="s">
        <v>3</v>
      </c>
    </row>
    <row r="969" spans="1:5" x14ac:dyDescent="0.55000000000000004">
      <c r="A969" t="s">
        <v>74460</v>
      </c>
      <c r="B969" s="3" t="s">
        <v>42139</v>
      </c>
      <c r="C969">
        <v>1</v>
      </c>
      <c r="D969" s="1" t="s">
        <v>11736</v>
      </c>
      <c r="E969" t="s">
        <v>3</v>
      </c>
    </row>
    <row r="970" spans="1:5" x14ac:dyDescent="0.55000000000000004">
      <c r="A970" t="s">
        <v>74460</v>
      </c>
      <c r="B970" s="3" t="s">
        <v>42141</v>
      </c>
      <c r="C970">
        <v>1</v>
      </c>
      <c r="D970" s="1" t="s">
        <v>11737</v>
      </c>
      <c r="E970" t="s">
        <v>3</v>
      </c>
    </row>
    <row r="971" spans="1:5" x14ac:dyDescent="0.55000000000000004">
      <c r="A971" t="s">
        <v>74460</v>
      </c>
      <c r="B971" s="3" t="s">
        <v>42142</v>
      </c>
      <c r="C971">
        <v>1</v>
      </c>
      <c r="D971" s="1" t="s">
        <v>11738</v>
      </c>
      <c r="E971" t="s">
        <v>3</v>
      </c>
    </row>
    <row r="972" spans="1:5" x14ac:dyDescent="0.55000000000000004">
      <c r="A972" t="s">
        <v>74460</v>
      </c>
      <c r="B972" s="3" t="s">
        <v>42143</v>
      </c>
      <c r="C972">
        <v>1</v>
      </c>
      <c r="D972" s="1" t="s">
        <v>2815</v>
      </c>
      <c r="E972" t="s">
        <v>3</v>
      </c>
    </row>
    <row r="973" spans="1:5" x14ac:dyDescent="0.55000000000000004">
      <c r="A973" t="s">
        <v>74460</v>
      </c>
      <c r="B973" s="3" t="s">
        <v>42145</v>
      </c>
      <c r="C973">
        <v>1</v>
      </c>
      <c r="D973" s="1" t="s">
        <v>11739</v>
      </c>
      <c r="E973" t="s">
        <v>3</v>
      </c>
    </row>
    <row r="974" spans="1:5" x14ac:dyDescent="0.55000000000000004">
      <c r="A974" t="s">
        <v>74460</v>
      </c>
      <c r="B974" s="3" t="s">
        <v>42146</v>
      </c>
      <c r="C974">
        <v>1</v>
      </c>
      <c r="D974" s="1" t="s">
        <v>11740</v>
      </c>
      <c r="E974" t="s">
        <v>3</v>
      </c>
    </row>
    <row r="975" spans="1:5" x14ac:dyDescent="0.55000000000000004">
      <c r="A975" t="s">
        <v>74460</v>
      </c>
      <c r="B975" s="3" t="s">
        <v>42147</v>
      </c>
      <c r="C975">
        <v>1</v>
      </c>
      <c r="D975" s="1" t="s">
        <v>11741</v>
      </c>
      <c r="E975" t="s">
        <v>3</v>
      </c>
    </row>
    <row r="976" spans="1:5" x14ac:dyDescent="0.55000000000000004">
      <c r="A976" t="s">
        <v>74460</v>
      </c>
      <c r="B976" s="3" t="s">
        <v>42148</v>
      </c>
      <c r="C976">
        <v>1</v>
      </c>
      <c r="D976" s="1" t="s">
        <v>11742</v>
      </c>
      <c r="E976" t="s">
        <v>3</v>
      </c>
    </row>
    <row r="977" spans="1:5" x14ac:dyDescent="0.55000000000000004">
      <c r="A977" t="s">
        <v>74460</v>
      </c>
      <c r="B977" s="3" t="s">
        <v>42149</v>
      </c>
      <c r="C977">
        <v>1</v>
      </c>
      <c r="D977" s="1" t="s">
        <v>11743</v>
      </c>
      <c r="E977" t="s">
        <v>3</v>
      </c>
    </row>
    <row r="978" spans="1:5" x14ac:dyDescent="0.55000000000000004">
      <c r="A978" t="s">
        <v>74460</v>
      </c>
      <c r="B978" s="3" t="s">
        <v>42150</v>
      </c>
      <c r="C978">
        <v>1</v>
      </c>
      <c r="D978" s="1" t="s">
        <v>11744</v>
      </c>
      <c r="E978" t="s">
        <v>3</v>
      </c>
    </row>
    <row r="979" spans="1:5" x14ac:dyDescent="0.55000000000000004">
      <c r="A979" t="s">
        <v>74460</v>
      </c>
      <c r="B979" s="3" t="s">
        <v>42151</v>
      </c>
      <c r="C979">
        <v>1</v>
      </c>
      <c r="D979" s="1" t="s">
        <v>2283</v>
      </c>
      <c r="E979" t="s">
        <v>3</v>
      </c>
    </row>
    <row r="980" spans="1:5" x14ac:dyDescent="0.55000000000000004">
      <c r="A980" t="s">
        <v>74460</v>
      </c>
      <c r="B980" s="3" t="s">
        <v>42152</v>
      </c>
      <c r="C980">
        <v>1</v>
      </c>
      <c r="D980" s="1" t="s">
        <v>919</v>
      </c>
      <c r="E980" t="s">
        <v>3</v>
      </c>
    </row>
    <row r="981" spans="1:5" x14ac:dyDescent="0.55000000000000004">
      <c r="A981" t="s">
        <v>74460</v>
      </c>
      <c r="B981" s="3" t="s">
        <v>42154</v>
      </c>
      <c r="C981">
        <v>1</v>
      </c>
      <c r="D981" s="1" t="s">
        <v>11745</v>
      </c>
      <c r="E981" t="s">
        <v>3</v>
      </c>
    </row>
    <row r="982" spans="1:5" x14ac:dyDescent="0.55000000000000004">
      <c r="A982" t="s">
        <v>74460</v>
      </c>
      <c r="B982" s="3" t="s">
        <v>42155</v>
      </c>
      <c r="C982">
        <v>1</v>
      </c>
      <c r="D982" s="1" t="s">
        <v>11746</v>
      </c>
      <c r="E982" t="s">
        <v>3</v>
      </c>
    </row>
    <row r="983" spans="1:5" x14ac:dyDescent="0.55000000000000004">
      <c r="A983" t="s">
        <v>74460</v>
      </c>
      <c r="B983" s="3" t="s">
        <v>42156</v>
      </c>
      <c r="C983">
        <v>1</v>
      </c>
      <c r="D983" s="1" t="s">
        <v>11747</v>
      </c>
      <c r="E983" t="s">
        <v>3</v>
      </c>
    </row>
    <row r="984" spans="1:5" x14ac:dyDescent="0.55000000000000004">
      <c r="A984" t="s">
        <v>74460</v>
      </c>
      <c r="B984" s="3" t="s">
        <v>42157</v>
      </c>
      <c r="C984">
        <v>1</v>
      </c>
      <c r="D984" s="1" t="s">
        <v>846</v>
      </c>
      <c r="E984" t="s">
        <v>3</v>
      </c>
    </row>
    <row r="985" spans="1:5" x14ac:dyDescent="0.55000000000000004">
      <c r="A985" t="s">
        <v>74460</v>
      </c>
      <c r="B985" s="3" t="s">
        <v>42160</v>
      </c>
      <c r="C985">
        <v>1</v>
      </c>
      <c r="D985" s="1" t="s">
        <v>11748</v>
      </c>
      <c r="E985" t="s">
        <v>3</v>
      </c>
    </row>
    <row r="986" spans="1:5" x14ac:dyDescent="0.55000000000000004">
      <c r="A986" t="s">
        <v>74460</v>
      </c>
      <c r="B986" s="3" t="s">
        <v>42161</v>
      </c>
      <c r="C986">
        <v>1</v>
      </c>
      <c r="D986" s="1" t="s">
        <v>11749</v>
      </c>
      <c r="E986" t="s">
        <v>3</v>
      </c>
    </row>
    <row r="987" spans="1:5" x14ac:dyDescent="0.55000000000000004">
      <c r="A987" t="s">
        <v>74460</v>
      </c>
      <c r="B987" s="3" t="s">
        <v>42162</v>
      </c>
      <c r="C987">
        <v>1</v>
      </c>
      <c r="D987" s="1" t="s">
        <v>2807</v>
      </c>
      <c r="E987" t="s">
        <v>3</v>
      </c>
    </row>
    <row r="988" spans="1:5" x14ac:dyDescent="0.55000000000000004">
      <c r="A988" t="s">
        <v>74460</v>
      </c>
      <c r="B988" s="3" t="s">
        <v>42163</v>
      </c>
      <c r="C988">
        <v>1</v>
      </c>
      <c r="D988" s="1" t="s">
        <v>11750</v>
      </c>
      <c r="E988" t="s">
        <v>3</v>
      </c>
    </row>
    <row r="989" spans="1:5" x14ac:dyDescent="0.55000000000000004">
      <c r="A989" t="s">
        <v>74460</v>
      </c>
      <c r="B989" s="4" t="s">
        <v>42164</v>
      </c>
      <c r="C989" s="2">
        <v>1</v>
      </c>
      <c r="D989" s="2" t="s">
        <v>11751</v>
      </c>
      <c r="E989" s="2" t="s">
        <v>3</v>
      </c>
    </row>
    <row r="990" spans="1:5" x14ac:dyDescent="0.55000000000000004">
      <c r="A990" t="s">
        <v>74460</v>
      </c>
      <c r="B990" s="3" t="s">
        <v>42165</v>
      </c>
      <c r="C990">
        <v>1</v>
      </c>
      <c r="D990" s="1" t="s">
        <v>11752</v>
      </c>
      <c r="E990" t="s">
        <v>3</v>
      </c>
    </row>
    <row r="991" spans="1:5" x14ac:dyDescent="0.55000000000000004">
      <c r="A991" t="s">
        <v>74460</v>
      </c>
      <c r="B991" s="3" t="s">
        <v>42167</v>
      </c>
      <c r="C991">
        <v>1</v>
      </c>
      <c r="D991" s="1" t="s">
        <v>11753</v>
      </c>
      <c r="E991" t="s">
        <v>3</v>
      </c>
    </row>
    <row r="992" spans="1:5" x14ac:dyDescent="0.55000000000000004">
      <c r="A992" t="s">
        <v>74460</v>
      </c>
      <c r="B992" s="3" t="s">
        <v>42168</v>
      </c>
      <c r="C992">
        <v>1</v>
      </c>
      <c r="D992" s="1" t="s">
        <v>1201</v>
      </c>
      <c r="E992" t="s">
        <v>3</v>
      </c>
    </row>
    <row r="993" spans="1:5" x14ac:dyDescent="0.55000000000000004">
      <c r="A993" t="s">
        <v>74460</v>
      </c>
      <c r="B993" s="3" t="s">
        <v>42170</v>
      </c>
      <c r="C993">
        <v>1</v>
      </c>
      <c r="D993" s="1" t="s">
        <v>11754</v>
      </c>
      <c r="E993" t="s">
        <v>3</v>
      </c>
    </row>
    <row r="994" spans="1:5" x14ac:dyDescent="0.55000000000000004">
      <c r="A994" t="s">
        <v>74460</v>
      </c>
      <c r="B994" s="3" t="s">
        <v>42171</v>
      </c>
      <c r="C994">
        <v>1</v>
      </c>
      <c r="D994" s="1" t="s">
        <v>11755</v>
      </c>
      <c r="E994" t="s">
        <v>3</v>
      </c>
    </row>
    <row r="995" spans="1:5" x14ac:dyDescent="0.55000000000000004">
      <c r="A995" t="s">
        <v>74460</v>
      </c>
      <c r="B995" s="3" t="s">
        <v>42172</v>
      </c>
      <c r="C995">
        <v>1</v>
      </c>
      <c r="D995" s="1" t="s">
        <v>11756</v>
      </c>
      <c r="E995" t="s">
        <v>3</v>
      </c>
    </row>
    <row r="996" spans="1:5" x14ac:dyDescent="0.55000000000000004">
      <c r="A996" t="s">
        <v>74460</v>
      </c>
      <c r="B996" s="3" t="s">
        <v>42173</v>
      </c>
      <c r="C996">
        <v>1</v>
      </c>
      <c r="D996" s="1" t="s">
        <v>11757</v>
      </c>
      <c r="E996" t="s">
        <v>3</v>
      </c>
    </row>
    <row r="997" spans="1:5" x14ac:dyDescent="0.55000000000000004">
      <c r="A997" t="s">
        <v>74460</v>
      </c>
      <c r="B997" s="3" t="s">
        <v>42175</v>
      </c>
      <c r="C997">
        <v>1</v>
      </c>
      <c r="D997" s="1" t="s">
        <v>10624</v>
      </c>
      <c r="E997" t="s">
        <v>3</v>
      </c>
    </row>
    <row r="998" spans="1:5" x14ac:dyDescent="0.55000000000000004">
      <c r="A998" t="s">
        <v>74460</v>
      </c>
      <c r="B998" s="3" t="s">
        <v>42177</v>
      </c>
      <c r="C998">
        <v>1</v>
      </c>
      <c r="D998" s="1" t="s">
        <v>11758</v>
      </c>
      <c r="E998" t="s">
        <v>3</v>
      </c>
    </row>
    <row r="999" spans="1:5" x14ac:dyDescent="0.55000000000000004">
      <c r="A999" t="s">
        <v>74460</v>
      </c>
      <c r="B999" s="3" t="s">
        <v>42178</v>
      </c>
      <c r="C999">
        <v>1</v>
      </c>
      <c r="D999" s="1" t="s">
        <v>11759</v>
      </c>
      <c r="E999" t="s">
        <v>3</v>
      </c>
    </row>
    <row r="1000" spans="1:5" x14ac:dyDescent="0.55000000000000004">
      <c r="A1000" t="s">
        <v>74460</v>
      </c>
      <c r="B1000" s="3" t="s">
        <v>42179</v>
      </c>
      <c r="C1000">
        <v>1</v>
      </c>
      <c r="D1000" s="1" t="s">
        <v>5020</v>
      </c>
      <c r="E1000" t="s">
        <v>3</v>
      </c>
    </row>
    <row r="1001" spans="1:5" x14ac:dyDescent="0.55000000000000004">
      <c r="A1001" t="s">
        <v>74460</v>
      </c>
      <c r="B1001" s="3" t="s">
        <v>42181</v>
      </c>
      <c r="C1001">
        <v>1</v>
      </c>
      <c r="D1001" s="1" t="s">
        <v>9656</v>
      </c>
      <c r="E1001" t="s">
        <v>3</v>
      </c>
    </row>
    <row r="1002" spans="1:5" x14ac:dyDescent="0.55000000000000004">
      <c r="A1002" t="s">
        <v>74460</v>
      </c>
      <c r="B1002" s="3" t="s">
        <v>42182</v>
      </c>
      <c r="C1002">
        <v>1</v>
      </c>
      <c r="D1002" s="1" t="s">
        <v>11760</v>
      </c>
      <c r="E1002" t="s">
        <v>3</v>
      </c>
    </row>
    <row r="1003" spans="1:5" x14ac:dyDescent="0.55000000000000004">
      <c r="A1003" t="s">
        <v>74460</v>
      </c>
      <c r="B1003" s="3" t="s">
        <v>42184</v>
      </c>
      <c r="C1003">
        <v>1</v>
      </c>
      <c r="D1003" s="1" t="s">
        <v>11761</v>
      </c>
      <c r="E1003" t="s">
        <v>3</v>
      </c>
    </row>
    <row r="1004" spans="1:5" x14ac:dyDescent="0.55000000000000004">
      <c r="A1004" t="s">
        <v>74460</v>
      </c>
      <c r="B1004" s="3" t="s">
        <v>42185</v>
      </c>
      <c r="C1004">
        <v>1</v>
      </c>
      <c r="D1004" s="1" t="s">
        <v>1205</v>
      </c>
      <c r="E1004" t="s">
        <v>3</v>
      </c>
    </row>
    <row r="1005" spans="1:5" x14ac:dyDescent="0.55000000000000004">
      <c r="A1005" t="s">
        <v>74460</v>
      </c>
      <c r="B1005" s="3" t="s">
        <v>42187</v>
      </c>
      <c r="C1005">
        <v>1</v>
      </c>
      <c r="D1005" s="1" t="s">
        <v>11762</v>
      </c>
      <c r="E1005" t="s">
        <v>3</v>
      </c>
    </row>
    <row r="1006" spans="1:5" x14ac:dyDescent="0.55000000000000004">
      <c r="A1006" t="s">
        <v>74460</v>
      </c>
      <c r="B1006" s="3" t="s">
        <v>42188</v>
      </c>
      <c r="C1006">
        <v>1</v>
      </c>
      <c r="D1006" s="1" t="s">
        <v>11763</v>
      </c>
      <c r="E1006" t="s">
        <v>3</v>
      </c>
    </row>
    <row r="1007" spans="1:5" x14ac:dyDescent="0.55000000000000004">
      <c r="A1007" t="s">
        <v>74460</v>
      </c>
      <c r="B1007" s="3" t="s">
        <v>42192</v>
      </c>
      <c r="C1007">
        <v>1</v>
      </c>
      <c r="D1007" s="1" t="s">
        <v>11764</v>
      </c>
      <c r="E1007" t="s">
        <v>3</v>
      </c>
    </row>
    <row r="1008" spans="1:5" x14ac:dyDescent="0.55000000000000004">
      <c r="A1008" t="s">
        <v>74460</v>
      </c>
      <c r="B1008" s="3" t="s">
        <v>42193</v>
      </c>
      <c r="C1008">
        <v>1</v>
      </c>
      <c r="D1008" s="1" t="s">
        <v>4</v>
      </c>
      <c r="E1008" t="s">
        <v>3</v>
      </c>
    </row>
    <row r="1009" spans="1:5" x14ac:dyDescent="0.55000000000000004">
      <c r="A1009" t="s">
        <v>74460</v>
      </c>
      <c r="B1009" s="3" t="s">
        <v>42197</v>
      </c>
      <c r="C1009">
        <v>1</v>
      </c>
      <c r="D1009" s="1" t="s">
        <v>11765</v>
      </c>
      <c r="E1009" t="s">
        <v>3</v>
      </c>
    </row>
    <row r="1010" spans="1:5" x14ac:dyDescent="0.55000000000000004">
      <c r="A1010" t="s">
        <v>74460</v>
      </c>
      <c r="B1010" s="3" t="s">
        <v>42200</v>
      </c>
      <c r="C1010">
        <v>1</v>
      </c>
      <c r="D1010" s="1" t="s">
        <v>11766</v>
      </c>
      <c r="E1010" t="s">
        <v>3</v>
      </c>
    </row>
    <row r="1011" spans="1:5" x14ac:dyDescent="0.55000000000000004">
      <c r="A1011" t="s">
        <v>74460</v>
      </c>
      <c r="B1011" s="3" t="s">
        <v>42202</v>
      </c>
      <c r="C1011">
        <v>1</v>
      </c>
      <c r="D1011" s="1" t="s">
        <v>11767</v>
      </c>
      <c r="E1011" t="s">
        <v>3</v>
      </c>
    </row>
    <row r="1012" spans="1:5" x14ac:dyDescent="0.55000000000000004">
      <c r="A1012" t="s">
        <v>74460</v>
      </c>
      <c r="B1012" s="3" t="s">
        <v>42203</v>
      </c>
      <c r="C1012">
        <v>1</v>
      </c>
      <c r="D1012" s="1" t="s">
        <v>11768</v>
      </c>
      <c r="E1012" t="s">
        <v>3</v>
      </c>
    </row>
    <row r="1013" spans="1:5" x14ac:dyDescent="0.55000000000000004">
      <c r="A1013" t="s">
        <v>74460</v>
      </c>
      <c r="B1013" s="3" t="s">
        <v>42204</v>
      </c>
      <c r="C1013">
        <v>1</v>
      </c>
      <c r="D1013" s="1" t="s">
        <v>11769</v>
      </c>
      <c r="E1013" t="s">
        <v>3</v>
      </c>
    </row>
    <row r="1014" spans="1:5" x14ac:dyDescent="0.55000000000000004">
      <c r="A1014" t="s">
        <v>74460</v>
      </c>
      <c r="B1014" s="3" t="s">
        <v>42205</v>
      </c>
      <c r="C1014">
        <v>1</v>
      </c>
      <c r="D1014" s="1" t="s">
        <v>11770</v>
      </c>
      <c r="E1014" t="s">
        <v>3</v>
      </c>
    </row>
    <row r="1015" spans="1:5" x14ac:dyDescent="0.55000000000000004">
      <c r="A1015" t="s">
        <v>74460</v>
      </c>
      <c r="B1015" s="3" t="s">
        <v>42207</v>
      </c>
      <c r="C1015">
        <v>1</v>
      </c>
      <c r="D1015" s="1" t="s">
        <v>1315</v>
      </c>
      <c r="E1015" t="s">
        <v>3</v>
      </c>
    </row>
    <row r="1016" spans="1:5" x14ac:dyDescent="0.55000000000000004">
      <c r="A1016" t="s">
        <v>74460</v>
      </c>
      <c r="B1016" s="3" t="s">
        <v>42209</v>
      </c>
      <c r="C1016">
        <v>1</v>
      </c>
      <c r="D1016" s="1" t="s">
        <v>11771</v>
      </c>
      <c r="E1016" t="s">
        <v>3</v>
      </c>
    </row>
    <row r="1017" spans="1:5" x14ac:dyDescent="0.55000000000000004">
      <c r="A1017" t="s">
        <v>74460</v>
      </c>
      <c r="B1017" s="3" t="s">
        <v>42210</v>
      </c>
      <c r="C1017">
        <v>1</v>
      </c>
      <c r="D1017" s="1" t="s">
        <v>2290</v>
      </c>
      <c r="E1017" t="s">
        <v>3</v>
      </c>
    </row>
    <row r="1018" spans="1:5" x14ac:dyDescent="0.55000000000000004">
      <c r="A1018" t="s">
        <v>74460</v>
      </c>
      <c r="B1018" s="3" t="s">
        <v>42212</v>
      </c>
      <c r="C1018">
        <v>1</v>
      </c>
      <c r="D1018" s="1" t="s">
        <v>11772</v>
      </c>
      <c r="E1018" t="s">
        <v>3</v>
      </c>
    </row>
    <row r="1019" spans="1:5" x14ac:dyDescent="0.55000000000000004">
      <c r="A1019" t="s">
        <v>74460</v>
      </c>
      <c r="B1019" s="3" t="s">
        <v>42213</v>
      </c>
      <c r="C1019">
        <v>1</v>
      </c>
      <c r="D1019" s="1" t="s">
        <v>11773</v>
      </c>
      <c r="E1019" t="s">
        <v>3</v>
      </c>
    </row>
    <row r="1020" spans="1:5" x14ac:dyDescent="0.55000000000000004">
      <c r="A1020" t="s">
        <v>74460</v>
      </c>
      <c r="B1020" s="3" t="s">
        <v>42217</v>
      </c>
      <c r="C1020">
        <v>1</v>
      </c>
      <c r="D1020" s="1" t="s">
        <v>11774</v>
      </c>
      <c r="E1020" t="s">
        <v>3</v>
      </c>
    </row>
    <row r="1021" spans="1:5" x14ac:dyDescent="0.55000000000000004">
      <c r="A1021" t="s">
        <v>74460</v>
      </c>
      <c r="B1021" s="3" t="s">
        <v>42221</v>
      </c>
      <c r="C1021">
        <v>1</v>
      </c>
      <c r="D1021" s="1" t="s">
        <v>4</v>
      </c>
      <c r="E1021" t="s">
        <v>3</v>
      </c>
    </row>
    <row r="1022" spans="1:5" x14ac:dyDescent="0.55000000000000004">
      <c r="A1022" t="s">
        <v>74460</v>
      </c>
      <c r="B1022" s="4" t="s">
        <v>42223</v>
      </c>
      <c r="C1022" s="2">
        <v>1</v>
      </c>
      <c r="D1022" s="2" t="s">
        <v>11775</v>
      </c>
      <c r="E1022" s="2" t="s">
        <v>3</v>
      </c>
    </row>
    <row r="1023" spans="1:5" x14ac:dyDescent="0.55000000000000004">
      <c r="A1023" t="s">
        <v>74460</v>
      </c>
      <c r="B1023" s="3" t="s">
        <v>42224</v>
      </c>
      <c r="C1023">
        <v>1</v>
      </c>
      <c r="D1023" s="1" t="s">
        <v>11776</v>
      </c>
      <c r="E1023" t="s">
        <v>3</v>
      </c>
    </row>
    <row r="1024" spans="1:5" x14ac:dyDescent="0.55000000000000004">
      <c r="A1024" t="s">
        <v>74460</v>
      </c>
      <c r="B1024" s="3" t="s">
        <v>42225</v>
      </c>
      <c r="C1024">
        <v>1</v>
      </c>
      <c r="D1024" s="1" t="s">
        <v>4918</v>
      </c>
      <c r="E1024" t="s">
        <v>3</v>
      </c>
    </row>
    <row r="1025" spans="1:5" x14ac:dyDescent="0.55000000000000004">
      <c r="A1025" t="s">
        <v>74460</v>
      </c>
      <c r="B1025" s="3" t="s">
        <v>42227</v>
      </c>
      <c r="C1025">
        <v>1</v>
      </c>
      <c r="D1025" s="1" t="s">
        <v>3532</v>
      </c>
      <c r="E1025" t="s">
        <v>3</v>
      </c>
    </row>
    <row r="1026" spans="1:5" x14ac:dyDescent="0.55000000000000004">
      <c r="A1026" t="s">
        <v>74460</v>
      </c>
      <c r="B1026" s="3" t="s">
        <v>42228</v>
      </c>
      <c r="C1026">
        <v>1</v>
      </c>
      <c r="D1026" s="1" t="s">
        <v>11777</v>
      </c>
      <c r="E1026" t="s">
        <v>3</v>
      </c>
    </row>
    <row r="1027" spans="1:5" x14ac:dyDescent="0.55000000000000004">
      <c r="A1027" t="s">
        <v>74460</v>
      </c>
      <c r="B1027" s="3" t="s">
        <v>42230</v>
      </c>
      <c r="C1027">
        <v>1</v>
      </c>
      <c r="D1027" s="1" t="s">
        <v>11778</v>
      </c>
      <c r="E1027" t="s">
        <v>3</v>
      </c>
    </row>
    <row r="1028" spans="1:5" x14ac:dyDescent="0.55000000000000004">
      <c r="A1028" t="s">
        <v>74460</v>
      </c>
      <c r="B1028" s="4" t="s">
        <v>42231</v>
      </c>
      <c r="C1028" s="2">
        <v>1</v>
      </c>
      <c r="D1028" s="2" t="s">
        <v>11779</v>
      </c>
      <c r="E1028" s="2" t="s">
        <v>3</v>
      </c>
    </row>
    <row r="1029" spans="1:5" x14ac:dyDescent="0.55000000000000004">
      <c r="A1029" t="s">
        <v>74460</v>
      </c>
      <c r="B1029" s="3" t="s">
        <v>42231</v>
      </c>
      <c r="C1029">
        <v>1</v>
      </c>
      <c r="D1029" s="1" t="s">
        <v>11780</v>
      </c>
      <c r="E1029" t="s">
        <v>3</v>
      </c>
    </row>
    <row r="1030" spans="1:5" x14ac:dyDescent="0.55000000000000004">
      <c r="A1030" t="s">
        <v>74460</v>
      </c>
      <c r="B1030" s="3" t="s">
        <v>42235</v>
      </c>
      <c r="C1030">
        <v>1</v>
      </c>
      <c r="D1030" s="1" t="s">
        <v>3498</v>
      </c>
      <c r="E1030" t="s">
        <v>3</v>
      </c>
    </row>
    <row r="1031" spans="1:5" x14ac:dyDescent="0.55000000000000004">
      <c r="A1031" t="s">
        <v>74460</v>
      </c>
      <c r="B1031" s="3" t="s">
        <v>42236</v>
      </c>
      <c r="C1031">
        <v>1</v>
      </c>
      <c r="D1031" s="1" t="s">
        <v>11781</v>
      </c>
      <c r="E1031" t="s">
        <v>3</v>
      </c>
    </row>
    <row r="1032" spans="1:5" x14ac:dyDescent="0.55000000000000004">
      <c r="A1032" t="s">
        <v>74460</v>
      </c>
      <c r="B1032" s="3" t="s">
        <v>42237</v>
      </c>
      <c r="C1032">
        <v>1</v>
      </c>
      <c r="D1032" s="1" t="s">
        <v>10455</v>
      </c>
      <c r="E1032" t="s">
        <v>3</v>
      </c>
    </row>
    <row r="1033" spans="1:5" x14ac:dyDescent="0.55000000000000004">
      <c r="A1033" t="s">
        <v>74460</v>
      </c>
      <c r="B1033" s="3" t="s">
        <v>42239</v>
      </c>
      <c r="C1033">
        <v>1</v>
      </c>
      <c r="D1033" s="1" t="s">
        <v>11782</v>
      </c>
      <c r="E1033" t="s">
        <v>3</v>
      </c>
    </row>
    <row r="1034" spans="1:5" x14ac:dyDescent="0.55000000000000004">
      <c r="A1034" t="s">
        <v>74460</v>
      </c>
      <c r="B1034" s="3" t="s">
        <v>42241</v>
      </c>
      <c r="C1034">
        <v>1</v>
      </c>
      <c r="D1034" s="1" t="s">
        <v>11783</v>
      </c>
      <c r="E1034" t="s">
        <v>3</v>
      </c>
    </row>
    <row r="1035" spans="1:5" x14ac:dyDescent="0.55000000000000004">
      <c r="A1035" t="s">
        <v>74460</v>
      </c>
      <c r="B1035" s="3" t="s">
        <v>42243</v>
      </c>
      <c r="C1035">
        <v>1</v>
      </c>
      <c r="D1035" s="1" t="s">
        <v>11784</v>
      </c>
      <c r="E1035" t="s">
        <v>3</v>
      </c>
    </row>
    <row r="1036" spans="1:5" x14ac:dyDescent="0.55000000000000004">
      <c r="A1036" t="s">
        <v>74460</v>
      </c>
      <c r="B1036" s="3" t="s">
        <v>42244</v>
      </c>
      <c r="C1036">
        <v>1</v>
      </c>
      <c r="D1036" s="1" t="s">
        <v>11785</v>
      </c>
      <c r="E1036" t="s">
        <v>3</v>
      </c>
    </row>
    <row r="1037" spans="1:5" x14ac:dyDescent="0.55000000000000004">
      <c r="A1037" t="s">
        <v>74460</v>
      </c>
      <c r="B1037" s="3" t="s">
        <v>42246</v>
      </c>
      <c r="C1037">
        <v>1</v>
      </c>
      <c r="D1037" s="1" t="s">
        <v>1745</v>
      </c>
      <c r="E1037" t="s">
        <v>3</v>
      </c>
    </row>
    <row r="1038" spans="1:5" x14ac:dyDescent="0.55000000000000004">
      <c r="A1038" t="s">
        <v>74460</v>
      </c>
      <c r="B1038" s="3" t="s">
        <v>42247</v>
      </c>
      <c r="C1038">
        <v>1</v>
      </c>
      <c r="D1038" s="1" t="s">
        <v>11786</v>
      </c>
      <c r="E1038" t="s">
        <v>3</v>
      </c>
    </row>
    <row r="1039" spans="1:5" x14ac:dyDescent="0.55000000000000004">
      <c r="A1039" t="s">
        <v>74460</v>
      </c>
      <c r="B1039" s="3" t="s">
        <v>42248</v>
      </c>
      <c r="C1039">
        <v>1</v>
      </c>
      <c r="D1039" s="1" t="s">
        <v>11787</v>
      </c>
      <c r="E1039" t="s">
        <v>3</v>
      </c>
    </row>
    <row r="1040" spans="1:5" x14ac:dyDescent="0.55000000000000004">
      <c r="A1040" t="s">
        <v>74460</v>
      </c>
      <c r="B1040" s="3" t="s">
        <v>42252</v>
      </c>
      <c r="C1040">
        <v>1</v>
      </c>
      <c r="D1040" s="1" t="s">
        <v>11788</v>
      </c>
      <c r="E1040" t="s">
        <v>3</v>
      </c>
    </row>
    <row r="1041" spans="1:5" x14ac:dyDescent="0.55000000000000004">
      <c r="A1041" t="s">
        <v>74460</v>
      </c>
      <c r="B1041" s="3" t="s">
        <v>42254</v>
      </c>
      <c r="C1041">
        <v>1</v>
      </c>
      <c r="D1041" s="1" t="s">
        <v>11789</v>
      </c>
      <c r="E1041" t="s">
        <v>3</v>
      </c>
    </row>
    <row r="1042" spans="1:5" x14ac:dyDescent="0.55000000000000004">
      <c r="A1042" t="s">
        <v>74460</v>
      </c>
      <c r="B1042" s="3" t="s">
        <v>42255</v>
      </c>
      <c r="C1042">
        <v>1</v>
      </c>
      <c r="D1042" s="1" t="s">
        <v>11790</v>
      </c>
      <c r="E1042" t="s">
        <v>3</v>
      </c>
    </row>
    <row r="1043" spans="1:5" x14ac:dyDescent="0.55000000000000004">
      <c r="A1043" t="s">
        <v>74460</v>
      </c>
      <c r="B1043" s="3" t="s">
        <v>42256</v>
      </c>
      <c r="C1043">
        <v>1</v>
      </c>
      <c r="D1043" s="1" t="s">
        <v>1830</v>
      </c>
      <c r="E1043" t="s">
        <v>3</v>
      </c>
    </row>
    <row r="1044" spans="1:5" x14ac:dyDescent="0.55000000000000004">
      <c r="A1044" t="s">
        <v>74460</v>
      </c>
      <c r="B1044" s="3" t="s">
        <v>42257</v>
      </c>
      <c r="C1044">
        <v>1</v>
      </c>
      <c r="D1044" s="1" t="s">
        <v>11791</v>
      </c>
      <c r="E1044" t="s">
        <v>3</v>
      </c>
    </row>
    <row r="1045" spans="1:5" x14ac:dyDescent="0.55000000000000004">
      <c r="A1045" t="s">
        <v>74460</v>
      </c>
      <c r="B1045" s="3" t="s">
        <v>42258</v>
      </c>
      <c r="C1045">
        <v>1</v>
      </c>
      <c r="D1045" s="1" t="s">
        <v>11792</v>
      </c>
      <c r="E1045" t="s">
        <v>3</v>
      </c>
    </row>
    <row r="1046" spans="1:5" x14ac:dyDescent="0.55000000000000004">
      <c r="A1046" t="s">
        <v>74460</v>
      </c>
      <c r="B1046" s="3" t="s">
        <v>42260</v>
      </c>
      <c r="C1046">
        <v>1</v>
      </c>
      <c r="D1046" s="1" t="s">
        <v>11793</v>
      </c>
      <c r="E1046" t="s">
        <v>3</v>
      </c>
    </row>
    <row r="1047" spans="1:5" x14ac:dyDescent="0.55000000000000004">
      <c r="A1047" t="s">
        <v>74460</v>
      </c>
      <c r="B1047" s="3" t="s">
        <v>42261</v>
      </c>
      <c r="C1047">
        <v>1</v>
      </c>
      <c r="D1047" s="1" t="s">
        <v>3374</v>
      </c>
      <c r="E1047" t="s">
        <v>3</v>
      </c>
    </row>
    <row r="1048" spans="1:5" x14ac:dyDescent="0.55000000000000004">
      <c r="A1048" t="s">
        <v>74460</v>
      </c>
      <c r="B1048" s="3" t="s">
        <v>42262</v>
      </c>
      <c r="C1048">
        <v>1</v>
      </c>
      <c r="D1048" s="1" t="s">
        <v>11794</v>
      </c>
      <c r="E1048" t="s">
        <v>3</v>
      </c>
    </row>
    <row r="1049" spans="1:5" x14ac:dyDescent="0.55000000000000004">
      <c r="A1049" t="s">
        <v>74460</v>
      </c>
      <c r="B1049" s="3" t="s">
        <v>42264</v>
      </c>
      <c r="C1049">
        <v>1</v>
      </c>
      <c r="D1049" s="1" t="s">
        <v>11795</v>
      </c>
      <c r="E1049" t="s">
        <v>3</v>
      </c>
    </row>
    <row r="1050" spans="1:5" x14ac:dyDescent="0.55000000000000004">
      <c r="A1050" t="s">
        <v>74460</v>
      </c>
      <c r="B1050" s="3" t="s">
        <v>42265</v>
      </c>
      <c r="C1050">
        <v>1</v>
      </c>
      <c r="D1050" s="1" t="s">
        <v>2333</v>
      </c>
      <c r="E1050" t="s">
        <v>3</v>
      </c>
    </row>
    <row r="1051" spans="1:5" x14ac:dyDescent="0.55000000000000004">
      <c r="A1051" t="s">
        <v>74460</v>
      </c>
      <c r="B1051" s="3" t="s">
        <v>42267</v>
      </c>
      <c r="C1051">
        <v>1</v>
      </c>
      <c r="D1051" s="1" t="s">
        <v>2803</v>
      </c>
      <c r="E1051" t="s">
        <v>3</v>
      </c>
    </row>
    <row r="1052" spans="1:5" x14ac:dyDescent="0.55000000000000004">
      <c r="A1052" t="s">
        <v>74460</v>
      </c>
      <c r="B1052" s="3" t="s">
        <v>42269</v>
      </c>
      <c r="C1052">
        <v>1</v>
      </c>
      <c r="D1052" s="1" t="s">
        <v>11796</v>
      </c>
      <c r="E1052" t="s">
        <v>3</v>
      </c>
    </row>
    <row r="1053" spans="1:5" x14ac:dyDescent="0.55000000000000004">
      <c r="A1053" t="s">
        <v>74460</v>
      </c>
      <c r="B1053" s="3" t="s">
        <v>42272</v>
      </c>
      <c r="C1053">
        <v>1</v>
      </c>
      <c r="D1053" s="1" t="s">
        <v>11797</v>
      </c>
      <c r="E1053" t="s">
        <v>3</v>
      </c>
    </row>
    <row r="1054" spans="1:5" x14ac:dyDescent="0.55000000000000004">
      <c r="A1054" t="s">
        <v>74460</v>
      </c>
      <c r="B1054" s="3" t="s">
        <v>42274</v>
      </c>
      <c r="C1054">
        <v>1</v>
      </c>
      <c r="D1054" s="1" t="s">
        <v>11798</v>
      </c>
      <c r="E1054" t="s">
        <v>3</v>
      </c>
    </row>
    <row r="1055" spans="1:5" x14ac:dyDescent="0.55000000000000004">
      <c r="A1055" t="s">
        <v>74460</v>
      </c>
      <c r="B1055" s="3" t="s">
        <v>42276</v>
      </c>
      <c r="C1055">
        <v>1</v>
      </c>
      <c r="D1055" s="1" t="s">
        <v>11799</v>
      </c>
      <c r="E1055" t="s">
        <v>3</v>
      </c>
    </row>
    <row r="1056" spans="1:5" x14ac:dyDescent="0.55000000000000004">
      <c r="A1056" t="s">
        <v>74460</v>
      </c>
      <c r="B1056" s="3" t="s">
        <v>42277</v>
      </c>
      <c r="C1056">
        <v>1</v>
      </c>
      <c r="D1056" s="1" t="s">
        <v>11800</v>
      </c>
      <c r="E1056" t="s">
        <v>3</v>
      </c>
    </row>
    <row r="1057" spans="1:5" x14ac:dyDescent="0.55000000000000004">
      <c r="A1057" t="s">
        <v>74460</v>
      </c>
      <c r="B1057" s="3" t="s">
        <v>42278</v>
      </c>
      <c r="C1057">
        <v>1</v>
      </c>
      <c r="D1057" s="1" t="s">
        <v>11801</v>
      </c>
      <c r="E1057" t="s">
        <v>3</v>
      </c>
    </row>
    <row r="1058" spans="1:5" x14ac:dyDescent="0.55000000000000004">
      <c r="A1058" t="s">
        <v>74460</v>
      </c>
      <c r="B1058" s="3" t="s">
        <v>42287</v>
      </c>
      <c r="C1058">
        <v>1</v>
      </c>
      <c r="D1058" s="1" t="s">
        <v>11802</v>
      </c>
      <c r="E1058" t="s">
        <v>3</v>
      </c>
    </row>
    <row r="1059" spans="1:5" x14ac:dyDescent="0.55000000000000004">
      <c r="A1059" t="s">
        <v>74460</v>
      </c>
      <c r="B1059" s="3" t="s">
        <v>42288</v>
      </c>
      <c r="C1059">
        <v>1</v>
      </c>
      <c r="D1059" s="1" t="s">
        <v>11803</v>
      </c>
      <c r="E1059" t="s">
        <v>3</v>
      </c>
    </row>
    <row r="1060" spans="1:5" x14ac:dyDescent="0.55000000000000004">
      <c r="A1060" t="s">
        <v>74460</v>
      </c>
      <c r="B1060" s="3" t="s">
        <v>42291</v>
      </c>
      <c r="C1060">
        <v>1</v>
      </c>
      <c r="D1060" s="1" t="s">
        <v>2526</v>
      </c>
      <c r="E1060" t="s">
        <v>3</v>
      </c>
    </row>
    <row r="1061" spans="1:5" x14ac:dyDescent="0.55000000000000004">
      <c r="A1061" t="s">
        <v>74460</v>
      </c>
      <c r="B1061" s="3" t="s">
        <v>42292</v>
      </c>
      <c r="C1061">
        <v>1</v>
      </c>
      <c r="D1061" s="1" t="s">
        <v>11804</v>
      </c>
      <c r="E1061" t="s">
        <v>3</v>
      </c>
    </row>
    <row r="1062" spans="1:5" x14ac:dyDescent="0.55000000000000004">
      <c r="A1062" t="s">
        <v>74460</v>
      </c>
      <c r="B1062" s="3" t="s">
        <v>42293</v>
      </c>
      <c r="C1062">
        <v>1</v>
      </c>
      <c r="D1062" s="1" t="s">
        <v>11805</v>
      </c>
      <c r="E1062" t="s">
        <v>3</v>
      </c>
    </row>
    <row r="1063" spans="1:5" x14ac:dyDescent="0.55000000000000004">
      <c r="A1063" t="s">
        <v>74460</v>
      </c>
      <c r="B1063" s="3" t="s">
        <v>42295</v>
      </c>
      <c r="C1063">
        <v>1</v>
      </c>
      <c r="D1063" s="1" t="s">
        <v>11806</v>
      </c>
      <c r="E1063" t="s">
        <v>3</v>
      </c>
    </row>
    <row r="1064" spans="1:5" x14ac:dyDescent="0.55000000000000004">
      <c r="A1064" t="s">
        <v>74460</v>
      </c>
      <c r="B1064" s="3" t="s">
        <v>42296</v>
      </c>
      <c r="C1064">
        <v>1</v>
      </c>
      <c r="D1064" s="1" t="s">
        <v>11807</v>
      </c>
      <c r="E1064" t="s">
        <v>3</v>
      </c>
    </row>
    <row r="1065" spans="1:5" x14ac:dyDescent="0.55000000000000004">
      <c r="A1065" t="s">
        <v>74460</v>
      </c>
      <c r="B1065" s="3" t="s">
        <v>42297</v>
      </c>
      <c r="C1065">
        <v>1</v>
      </c>
      <c r="D1065" s="1" t="s">
        <v>2289</v>
      </c>
      <c r="E1065" t="s">
        <v>3</v>
      </c>
    </row>
    <row r="1066" spans="1:5" x14ac:dyDescent="0.55000000000000004">
      <c r="A1066" t="s">
        <v>74460</v>
      </c>
      <c r="B1066" s="3" t="s">
        <v>42298</v>
      </c>
      <c r="C1066">
        <v>1</v>
      </c>
      <c r="D1066" s="1" t="s">
        <v>11808</v>
      </c>
      <c r="E1066" t="s">
        <v>3</v>
      </c>
    </row>
    <row r="1067" spans="1:5" x14ac:dyDescent="0.55000000000000004">
      <c r="A1067" t="s">
        <v>74460</v>
      </c>
      <c r="B1067" s="3" t="s">
        <v>42301</v>
      </c>
      <c r="C1067">
        <v>1</v>
      </c>
      <c r="D1067" s="1" t="s">
        <v>11809</v>
      </c>
      <c r="E1067" t="s">
        <v>3</v>
      </c>
    </row>
    <row r="1068" spans="1:5" x14ac:dyDescent="0.55000000000000004">
      <c r="A1068" t="s">
        <v>74460</v>
      </c>
      <c r="B1068" s="3" t="s">
        <v>42303</v>
      </c>
      <c r="C1068">
        <v>1</v>
      </c>
      <c r="D1068" s="1" t="s">
        <v>11810</v>
      </c>
      <c r="E1068" t="s">
        <v>3</v>
      </c>
    </row>
    <row r="1069" spans="1:5" x14ac:dyDescent="0.55000000000000004">
      <c r="A1069" t="s">
        <v>74460</v>
      </c>
      <c r="B1069" s="3" t="s">
        <v>42304</v>
      </c>
      <c r="C1069">
        <v>1</v>
      </c>
      <c r="D1069" s="1" t="s">
        <v>11811</v>
      </c>
      <c r="E1069" t="s">
        <v>3</v>
      </c>
    </row>
    <row r="1070" spans="1:5" x14ac:dyDescent="0.55000000000000004">
      <c r="A1070" t="s">
        <v>74460</v>
      </c>
      <c r="B1070" s="3" t="s">
        <v>42305</v>
      </c>
      <c r="C1070">
        <v>1</v>
      </c>
      <c r="D1070" s="1" t="s">
        <v>1213</v>
      </c>
      <c r="E1070" t="s">
        <v>3</v>
      </c>
    </row>
    <row r="1071" spans="1:5" x14ac:dyDescent="0.55000000000000004">
      <c r="A1071" t="s">
        <v>74460</v>
      </c>
      <c r="B1071" s="3" t="s">
        <v>42306</v>
      </c>
      <c r="C1071">
        <v>1</v>
      </c>
      <c r="D1071" s="1" t="s">
        <v>11812</v>
      </c>
      <c r="E1071" t="s">
        <v>3</v>
      </c>
    </row>
    <row r="1072" spans="1:5" x14ac:dyDescent="0.55000000000000004">
      <c r="A1072" t="s">
        <v>74460</v>
      </c>
      <c r="B1072" s="3" t="s">
        <v>42307</v>
      </c>
      <c r="C1072">
        <v>1</v>
      </c>
      <c r="D1072" s="1" t="s">
        <v>11813</v>
      </c>
      <c r="E1072" t="s">
        <v>3</v>
      </c>
    </row>
    <row r="1073" spans="1:5" x14ac:dyDescent="0.55000000000000004">
      <c r="A1073" t="s">
        <v>74460</v>
      </c>
      <c r="B1073" s="3" t="s">
        <v>42308</v>
      </c>
      <c r="C1073">
        <v>1</v>
      </c>
      <c r="D1073" s="1" t="s">
        <v>11814</v>
      </c>
      <c r="E1073" t="s">
        <v>3</v>
      </c>
    </row>
    <row r="1074" spans="1:5" x14ac:dyDescent="0.55000000000000004">
      <c r="A1074" t="s">
        <v>74460</v>
      </c>
      <c r="B1074" s="3" t="s">
        <v>42309</v>
      </c>
      <c r="C1074">
        <v>1</v>
      </c>
      <c r="D1074" s="1" t="s">
        <v>11815</v>
      </c>
      <c r="E1074" t="s">
        <v>3</v>
      </c>
    </row>
    <row r="1075" spans="1:5" x14ac:dyDescent="0.55000000000000004">
      <c r="A1075" t="s">
        <v>74460</v>
      </c>
      <c r="B1075" s="3" t="s">
        <v>42311</v>
      </c>
      <c r="C1075">
        <v>1</v>
      </c>
      <c r="D1075" s="1" t="s">
        <v>11816</v>
      </c>
      <c r="E1075" t="s">
        <v>3</v>
      </c>
    </row>
    <row r="1076" spans="1:5" x14ac:dyDescent="0.55000000000000004">
      <c r="A1076" t="s">
        <v>74460</v>
      </c>
      <c r="B1076" s="3" t="s">
        <v>42312</v>
      </c>
      <c r="C1076">
        <v>1</v>
      </c>
      <c r="D1076" s="1" t="s">
        <v>11817</v>
      </c>
      <c r="E1076" t="s">
        <v>3</v>
      </c>
    </row>
    <row r="1077" spans="1:5" x14ac:dyDescent="0.55000000000000004">
      <c r="A1077" t="s">
        <v>74460</v>
      </c>
      <c r="B1077" s="3" t="s">
        <v>42313</v>
      </c>
      <c r="C1077">
        <v>1</v>
      </c>
      <c r="D1077" s="1" t="s">
        <v>11818</v>
      </c>
      <c r="E1077" t="s">
        <v>3</v>
      </c>
    </row>
    <row r="1078" spans="1:5" x14ac:dyDescent="0.55000000000000004">
      <c r="A1078" t="s">
        <v>74460</v>
      </c>
      <c r="B1078" s="3" t="s">
        <v>42315</v>
      </c>
      <c r="C1078">
        <v>1</v>
      </c>
      <c r="D1078" s="1" t="s">
        <v>11819</v>
      </c>
      <c r="E1078" t="s">
        <v>3</v>
      </c>
    </row>
    <row r="1079" spans="1:5" x14ac:dyDescent="0.55000000000000004">
      <c r="A1079" t="s">
        <v>74460</v>
      </c>
      <c r="B1079" s="3" t="s">
        <v>42317</v>
      </c>
      <c r="C1079">
        <v>1</v>
      </c>
      <c r="D1079" s="1" t="s">
        <v>11820</v>
      </c>
      <c r="E1079" t="s">
        <v>3</v>
      </c>
    </row>
    <row r="1080" spans="1:5" x14ac:dyDescent="0.55000000000000004">
      <c r="A1080" t="s">
        <v>74460</v>
      </c>
      <c r="B1080" s="3" t="s">
        <v>42319</v>
      </c>
      <c r="C1080">
        <v>1</v>
      </c>
      <c r="D1080" s="1" t="s">
        <v>2323</v>
      </c>
      <c r="E1080" t="s">
        <v>3</v>
      </c>
    </row>
    <row r="1081" spans="1:5" x14ac:dyDescent="0.55000000000000004">
      <c r="A1081" t="s">
        <v>74460</v>
      </c>
      <c r="B1081" s="3" t="s">
        <v>42321</v>
      </c>
      <c r="C1081">
        <v>1</v>
      </c>
      <c r="D1081" s="1" t="s">
        <v>11821</v>
      </c>
      <c r="E1081" t="s">
        <v>3</v>
      </c>
    </row>
    <row r="1082" spans="1:5" x14ac:dyDescent="0.55000000000000004">
      <c r="A1082" t="s">
        <v>74460</v>
      </c>
      <c r="B1082" s="3" t="s">
        <v>42322</v>
      </c>
      <c r="C1082">
        <v>1</v>
      </c>
      <c r="D1082" s="1" t="s">
        <v>11822</v>
      </c>
      <c r="E1082" t="s">
        <v>3</v>
      </c>
    </row>
    <row r="1083" spans="1:5" x14ac:dyDescent="0.55000000000000004">
      <c r="A1083" t="s">
        <v>74460</v>
      </c>
      <c r="B1083" s="3" t="s">
        <v>42324</v>
      </c>
      <c r="C1083">
        <v>1</v>
      </c>
      <c r="D1083" s="1" t="s">
        <v>11823</v>
      </c>
      <c r="E1083" t="s">
        <v>3</v>
      </c>
    </row>
    <row r="1084" spans="1:5" x14ac:dyDescent="0.55000000000000004">
      <c r="A1084" t="s">
        <v>74460</v>
      </c>
      <c r="B1084" s="3" t="s">
        <v>42325</v>
      </c>
      <c r="C1084">
        <v>1</v>
      </c>
      <c r="D1084" s="1" t="s">
        <v>11824</v>
      </c>
      <c r="E1084" t="s">
        <v>3</v>
      </c>
    </row>
    <row r="1085" spans="1:5" x14ac:dyDescent="0.55000000000000004">
      <c r="A1085" t="s">
        <v>74460</v>
      </c>
      <c r="B1085" s="3" t="s">
        <v>42328</v>
      </c>
      <c r="C1085">
        <v>1</v>
      </c>
      <c r="D1085" s="1" t="s">
        <v>11825</v>
      </c>
      <c r="E1085" t="s">
        <v>3</v>
      </c>
    </row>
    <row r="1086" spans="1:5" x14ac:dyDescent="0.55000000000000004">
      <c r="A1086" t="s">
        <v>74460</v>
      </c>
      <c r="B1086" s="3" t="s">
        <v>42330</v>
      </c>
      <c r="C1086">
        <v>1</v>
      </c>
      <c r="D1086" s="1" t="s">
        <v>11826</v>
      </c>
      <c r="E1086" t="s">
        <v>3</v>
      </c>
    </row>
    <row r="1087" spans="1:5" x14ac:dyDescent="0.55000000000000004">
      <c r="A1087" t="s">
        <v>74460</v>
      </c>
      <c r="B1087" s="3" t="s">
        <v>42331</v>
      </c>
      <c r="C1087">
        <v>1</v>
      </c>
      <c r="D1087" s="1" t="s">
        <v>5226</v>
      </c>
      <c r="E1087" t="s">
        <v>3</v>
      </c>
    </row>
    <row r="1088" spans="1:5" x14ac:dyDescent="0.55000000000000004">
      <c r="A1088" t="s">
        <v>74460</v>
      </c>
      <c r="B1088" s="3" t="s">
        <v>42335</v>
      </c>
      <c r="C1088">
        <v>1</v>
      </c>
      <c r="D1088" s="1" t="s">
        <v>11827</v>
      </c>
      <c r="E1088" t="s">
        <v>3</v>
      </c>
    </row>
    <row r="1089" spans="1:5" x14ac:dyDescent="0.55000000000000004">
      <c r="A1089" t="s">
        <v>74460</v>
      </c>
      <c r="B1089" s="3" t="s">
        <v>42337</v>
      </c>
      <c r="C1089">
        <v>1</v>
      </c>
      <c r="D1089" s="1" t="s">
        <v>11828</v>
      </c>
      <c r="E1089" t="s">
        <v>3</v>
      </c>
    </row>
    <row r="1090" spans="1:5" x14ac:dyDescent="0.55000000000000004">
      <c r="A1090" t="s">
        <v>74460</v>
      </c>
      <c r="B1090" s="3" t="s">
        <v>42340</v>
      </c>
      <c r="C1090">
        <v>1</v>
      </c>
      <c r="D1090" s="1" t="s">
        <v>11829</v>
      </c>
      <c r="E1090" t="s">
        <v>3</v>
      </c>
    </row>
    <row r="1091" spans="1:5" x14ac:dyDescent="0.55000000000000004">
      <c r="A1091" t="s">
        <v>74460</v>
      </c>
      <c r="B1091" s="3" t="s">
        <v>42345</v>
      </c>
      <c r="C1091">
        <v>1</v>
      </c>
      <c r="D1091" s="1" t="s">
        <v>11830</v>
      </c>
      <c r="E1091" t="s">
        <v>3</v>
      </c>
    </row>
    <row r="1092" spans="1:5" x14ac:dyDescent="0.55000000000000004">
      <c r="A1092" t="s">
        <v>74460</v>
      </c>
      <c r="B1092" s="3" t="s">
        <v>42347</v>
      </c>
      <c r="C1092">
        <v>1</v>
      </c>
      <c r="D1092" s="1" t="s">
        <v>11051</v>
      </c>
      <c r="E1092" t="s">
        <v>3</v>
      </c>
    </row>
    <row r="1093" spans="1:5" x14ac:dyDescent="0.55000000000000004">
      <c r="A1093" t="s">
        <v>74460</v>
      </c>
      <c r="B1093" s="3" t="s">
        <v>42348</v>
      </c>
      <c r="C1093">
        <v>1</v>
      </c>
      <c r="D1093" s="1" t="s">
        <v>11831</v>
      </c>
      <c r="E1093" t="s">
        <v>3</v>
      </c>
    </row>
    <row r="1094" spans="1:5" x14ac:dyDescent="0.55000000000000004">
      <c r="A1094" t="s">
        <v>74460</v>
      </c>
      <c r="B1094" s="3" t="s">
        <v>42349</v>
      </c>
      <c r="C1094">
        <v>1</v>
      </c>
      <c r="D1094" s="1" t="s">
        <v>4834</v>
      </c>
      <c r="E1094" t="s">
        <v>3</v>
      </c>
    </row>
    <row r="1095" spans="1:5" x14ac:dyDescent="0.55000000000000004">
      <c r="A1095" t="s">
        <v>74460</v>
      </c>
      <c r="B1095" s="3" t="s">
        <v>42350</v>
      </c>
      <c r="C1095">
        <v>1</v>
      </c>
      <c r="D1095" s="1" t="s">
        <v>10090</v>
      </c>
      <c r="E1095" t="s">
        <v>3</v>
      </c>
    </row>
    <row r="1096" spans="1:5" x14ac:dyDescent="0.55000000000000004">
      <c r="A1096" t="s">
        <v>74460</v>
      </c>
      <c r="B1096" s="3" t="s">
        <v>42352</v>
      </c>
      <c r="C1096">
        <v>1</v>
      </c>
      <c r="D1096" s="1" t="s">
        <v>11832</v>
      </c>
      <c r="E1096" t="s">
        <v>3</v>
      </c>
    </row>
    <row r="1097" spans="1:5" x14ac:dyDescent="0.55000000000000004">
      <c r="A1097" t="s">
        <v>74460</v>
      </c>
      <c r="B1097" s="3" t="s">
        <v>42354</v>
      </c>
      <c r="C1097">
        <v>1</v>
      </c>
      <c r="D1097" s="1" t="s">
        <v>11833</v>
      </c>
      <c r="E1097" t="s">
        <v>3</v>
      </c>
    </row>
    <row r="1098" spans="1:5" x14ac:dyDescent="0.55000000000000004">
      <c r="A1098" t="s">
        <v>74460</v>
      </c>
      <c r="B1098" s="3" t="s">
        <v>42355</v>
      </c>
      <c r="C1098">
        <v>1</v>
      </c>
      <c r="D1098" s="1" t="s">
        <v>11834</v>
      </c>
      <c r="E1098" t="s">
        <v>3</v>
      </c>
    </row>
    <row r="1099" spans="1:5" x14ac:dyDescent="0.55000000000000004">
      <c r="A1099" t="s">
        <v>74460</v>
      </c>
      <c r="B1099" s="3" t="s">
        <v>42357</v>
      </c>
      <c r="C1099">
        <v>1</v>
      </c>
      <c r="D1099" s="1" t="s">
        <v>11835</v>
      </c>
      <c r="E1099" t="s">
        <v>3</v>
      </c>
    </row>
    <row r="1100" spans="1:5" x14ac:dyDescent="0.55000000000000004">
      <c r="A1100" t="s">
        <v>74460</v>
      </c>
      <c r="B1100" s="3" t="s">
        <v>42360</v>
      </c>
      <c r="C1100">
        <v>1</v>
      </c>
      <c r="D1100" s="1" t="s">
        <v>9738</v>
      </c>
      <c r="E1100" t="s">
        <v>3</v>
      </c>
    </row>
    <row r="1101" spans="1:5" x14ac:dyDescent="0.55000000000000004">
      <c r="A1101" t="s">
        <v>74460</v>
      </c>
      <c r="B1101" s="3" t="s">
        <v>42362</v>
      </c>
      <c r="C1101">
        <v>1</v>
      </c>
      <c r="D1101" s="1" t="s">
        <v>2805</v>
      </c>
      <c r="E1101" t="s">
        <v>3</v>
      </c>
    </row>
    <row r="1102" spans="1:5" x14ac:dyDescent="0.55000000000000004">
      <c r="A1102" t="s">
        <v>74460</v>
      </c>
      <c r="B1102" s="3" t="s">
        <v>42363</v>
      </c>
      <c r="C1102">
        <v>1</v>
      </c>
      <c r="D1102" s="1" t="s">
        <v>11836</v>
      </c>
      <c r="E1102" t="s">
        <v>3</v>
      </c>
    </row>
    <row r="1103" spans="1:5" x14ac:dyDescent="0.55000000000000004">
      <c r="A1103" t="s">
        <v>74460</v>
      </c>
      <c r="B1103" s="3" t="s">
        <v>42366</v>
      </c>
      <c r="C1103">
        <v>1</v>
      </c>
      <c r="D1103" s="1" t="s">
        <v>11837</v>
      </c>
      <c r="E1103" t="s">
        <v>3</v>
      </c>
    </row>
    <row r="1104" spans="1:5" x14ac:dyDescent="0.55000000000000004">
      <c r="A1104" t="s">
        <v>74460</v>
      </c>
      <c r="B1104" s="3" t="s">
        <v>42368</v>
      </c>
      <c r="C1104">
        <v>1</v>
      </c>
      <c r="D1104" s="1" t="s">
        <v>11838</v>
      </c>
      <c r="E1104" t="s">
        <v>3</v>
      </c>
    </row>
    <row r="1105" spans="1:5" x14ac:dyDescent="0.55000000000000004">
      <c r="A1105" t="s">
        <v>74460</v>
      </c>
      <c r="B1105" s="3" t="s">
        <v>42372</v>
      </c>
      <c r="C1105">
        <v>1</v>
      </c>
      <c r="D1105" s="1" t="s">
        <v>11839</v>
      </c>
      <c r="E1105" t="s">
        <v>3</v>
      </c>
    </row>
    <row r="1106" spans="1:5" x14ac:dyDescent="0.55000000000000004">
      <c r="A1106" t="s">
        <v>74460</v>
      </c>
      <c r="B1106" s="4" t="s">
        <v>42374</v>
      </c>
      <c r="C1106" s="2">
        <v>1</v>
      </c>
      <c r="D1106" s="2" t="s">
        <v>11840</v>
      </c>
      <c r="E1106" s="2" t="s">
        <v>3</v>
      </c>
    </row>
    <row r="1107" spans="1:5" x14ac:dyDescent="0.55000000000000004">
      <c r="A1107" t="s">
        <v>74460</v>
      </c>
      <c r="B1107" s="3" t="s">
        <v>42376</v>
      </c>
      <c r="C1107">
        <v>1</v>
      </c>
      <c r="D1107" s="1" t="s">
        <v>11841</v>
      </c>
      <c r="E1107" t="s">
        <v>3</v>
      </c>
    </row>
    <row r="1108" spans="1:5" x14ac:dyDescent="0.55000000000000004">
      <c r="A1108" t="s">
        <v>74460</v>
      </c>
      <c r="B1108" s="3" t="s">
        <v>42378</v>
      </c>
      <c r="C1108">
        <v>1</v>
      </c>
      <c r="D1108" s="1" t="s">
        <v>11842</v>
      </c>
      <c r="E1108" t="s">
        <v>3</v>
      </c>
    </row>
    <row r="1109" spans="1:5" x14ac:dyDescent="0.55000000000000004">
      <c r="A1109" t="s">
        <v>74460</v>
      </c>
      <c r="B1109" s="3" t="s">
        <v>42379</v>
      </c>
      <c r="C1109">
        <v>1</v>
      </c>
      <c r="D1109" s="1" t="s">
        <v>10835</v>
      </c>
      <c r="E1109" t="s">
        <v>3</v>
      </c>
    </row>
    <row r="1110" spans="1:5" x14ac:dyDescent="0.55000000000000004">
      <c r="A1110" t="s">
        <v>74460</v>
      </c>
      <c r="B1110" s="3" t="s">
        <v>42380</v>
      </c>
      <c r="C1110">
        <v>1</v>
      </c>
      <c r="D1110" s="1" t="s">
        <v>11843</v>
      </c>
      <c r="E1110" t="s">
        <v>3</v>
      </c>
    </row>
    <row r="1111" spans="1:5" x14ac:dyDescent="0.55000000000000004">
      <c r="A1111" t="s">
        <v>74460</v>
      </c>
      <c r="B1111" s="3" t="s">
        <v>42381</v>
      </c>
      <c r="C1111">
        <v>1</v>
      </c>
      <c r="D1111" s="1" t="s">
        <v>11844</v>
      </c>
      <c r="E1111" t="s">
        <v>3</v>
      </c>
    </row>
    <row r="1112" spans="1:5" x14ac:dyDescent="0.55000000000000004">
      <c r="A1112" t="s">
        <v>74460</v>
      </c>
      <c r="B1112" s="3" t="s">
        <v>42383</v>
      </c>
      <c r="C1112">
        <v>1</v>
      </c>
      <c r="D1112" s="1" t="s">
        <v>2367</v>
      </c>
      <c r="E1112" t="s">
        <v>3</v>
      </c>
    </row>
    <row r="1113" spans="1:5" x14ac:dyDescent="0.55000000000000004">
      <c r="A1113" t="s">
        <v>74460</v>
      </c>
      <c r="B1113" s="3" t="s">
        <v>42391</v>
      </c>
      <c r="C1113">
        <v>1</v>
      </c>
      <c r="D1113" s="1" t="s">
        <v>2824</v>
      </c>
      <c r="E1113" t="s">
        <v>3</v>
      </c>
    </row>
    <row r="1114" spans="1:5" x14ac:dyDescent="0.55000000000000004">
      <c r="A1114" t="s">
        <v>74460</v>
      </c>
      <c r="B1114" s="3" t="s">
        <v>42392</v>
      </c>
      <c r="C1114">
        <v>1</v>
      </c>
      <c r="D1114" s="1" t="s">
        <v>10832</v>
      </c>
      <c r="E1114" t="s">
        <v>3</v>
      </c>
    </row>
    <row r="1115" spans="1:5" x14ac:dyDescent="0.55000000000000004">
      <c r="A1115" t="s">
        <v>74460</v>
      </c>
      <c r="B1115" s="3" t="s">
        <v>42394</v>
      </c>
      <c r="C1115">
        <v>1</v>
      </c>
      <c r="D1115" s="1" t="s">
        <v>11845</v>
      </c>
      <c r="E1115" t="s">
        <v>3</v>
      </c>
    </row>
    <row r="1116" spans="1:5" x14ac:dyDescent="0.55000000000000004">
      <c r="A1116" t="s">
        <v>74460</v>
      </c>
      <c r="B1116" s="3" t="s">
        <v>42396</v>
      </c>
      <c r="C1116">
        <v>1</v>
      </c>
      <c r="D1116" s="1" t="s">
        <v>11846</v>
      </c>
      <c r="E1116" t="s">
        <v>3</v>
      </c>
    </row>
    <row r="1117" spans="1:5" x14ac:dyDescent="0.55000000000000004">
      <c r="A1117" t="s">
        <v>74460</v>
      </c>
      <c r="B1117" s="3" t="s">
        <v>42397</v>
      </c>
      <c r="C1117">
        <v>1</v>
      </c>
      <c r="D1117" s="1" t="s">
        <v>11847</v>
      </c>
      <c r="E1117" t="s">
        <v>3</v>
      </c>
    </row>
    <row r="1118" spans="1:5" x14ac:dyDescent="0.55000000000000004">
      <c r="A1118" t="s">
        <v>74460</v>
      </c>
      <c r="B1118" s="3" t="s">
        <v>42400</v>
      </c>
      <c r="C1118">
        <v>1</v>
      </c>
      <c r="D1118" s="1" t="s">
        <v>11848</v>
      </c>
      <c r="E1118" t="s">
        <v>3</v>
      </c>
    </row>
    <row r="1119" spans="1:5" x14ac:dyDescent="0.55000000000000004">
      <c r="A1119" t="s">
        <v>74460</v>
      </c>
      <c r="B1119" s="3" t="s">
        <v>42402</v>
      </c>
      <c r="C1119">
        <v>1</v>
      </c>
      <c r="D1119" s="1" t="s">
        <v>4</v>
      </c>
      <c r="E1119" t="s">
        <v>3</v>
      </c>
    </row>
    <row r="1120" spans="1:5" x14ac:dyDescent="0.55000000000000004">
      <c r="A1120" t="s">
        <v>74460</v>
      </c>
      <c r="B1120" s="3" t="s">
        <v>42403</v>
      </c>
      <c r="C1120">
        <v>1</v>
      </c>
      <c r="D1120" s="1" t="s">
        <v>11849</v>
      </c>
      <c r="E1120" t="s">
        <v>3</v>
      </c>
    </row>
    <row r="1121" spans="1:5" x14ac:dyDescent="0.55000000000000004">
      <c r="A1121" t="s">
        <v>74460</v>
      </c>
      <c r="B1121" s="3" t="s">
        <v>42403</v>
      </c>
      <c r="C1121">
        <v>1</v>
      </c>
      <c r="D1121" s="1" t="s">
        <v>3522</v>
      </c>
      <c r="E1121" t="s">
        <v>3</v>
      </c>
    </row>
    <row r="1122" spans="1:5" x14ac:dyDescent="0.55000000000000004">
      <c r="A1122" t="s">
        <v>74460</v>
      </c>
      <c r="B1122" s="3" t="s">
        <v>42407</v>
      </c>
      <c r="C1122">
        <v>1</v>
      </c>
      <c r="D1122" s="1" t="s">
        <v>11850</v>
      </c>
      <c r="E1122" t="s">
        <v>3</v>
      </c>
    </row>
    <row r="1123" spans="1:5" x14ac:dyDescent="0.55000000000000004">
      <c r="A1123" t="s">
        <v>74460</v>
      </c>
      <c r="B1123" s="4" t="s">
        <v>42408</v>
      </c>
      <c r="C1123" s="2">
        <v>1</v>
      </c>
      <c r="D1123" s="2" t="s">
        <v>11851</v>
      </c>
      <c r="E1123" s="2" t="s">
        <v>3</v>
      </c>
    </row>
    <row r="1124" spans="1:5" x14ac:dyDescent="0.55000000000000004">
      <c r="A1124" t="s">
        <v>74460</v>
      </c>
      <c r="B1124" s="3" t="s">
        <v>42410</v>
      </c>
      <c r="C1124">
        <v>1</v>
      </c>
      <c r="D1124" s="1" t="s">
        <v>11852</v>
      </c>
      <c r="E1124" t="s">
        <v>3</v>
      </c>
    </row>
    <row r="1125" spans="1:5" x14ac:dyDescent="0.55000000000000004">
      <c r="A1125" t="s">
        <v>74460</v>
      </c>
      <c r="B1125" s="3" t="s">
        <v>42411</v>
      </c>
      <c r="C1125">
        <v>1</v>
      </c>
      <c r="D1125" s="1" t="s">
        <v>11853</v>
      </c>
      <c r="E1125" t="s">
        <v>3</v>
      </c>
    </row>
    <row r="1126" spans="1:5" x14ac:dyDescent="0.55000000000000004">
      <c r="A1126" t="s">
        <v>74460</v>
      </c>
      <c r="B1126" s="3" t="s">
        <v>42413</v>
      </c>
      <c r="C1126">
        <v>1</v>
      </c>
      <c r="D1126" s="1" t="s">
        <v>10728</v>
      </c>
      <c r="E1126" t="s">
        <v>3</v>
      </c>
    </row>
    <row r="1127" spans="1:5" x14ac:dyDescent="0.55000000000000004">
      <c r="A1127" t="s">
        <v>74460</v>
      </c>
      <c r="B1127" s="3" t="s">
        <v>42414</v>
      </c>
      <c r="C1127">
        <v>1</v>
      </c>
      <c r="D1127" s="1" t="s">
        <v>1800</v>
      </c>
      <c r="E1127" t="s">
        <v>3</v>
      </c>
    </row>
    <row r="1128" spans="1:5" x14ac:dyDescent="0.55000000000000004">
      <c r="A1128" t="s">
        <v>74460</v>
      </c>
      <c r="B1128" s="3" t="s">
        <v>42415</v>
      </c>
      <c r="C1128">
        <v>1</v>
      </c>
      <c r="D1128" s="1" t="s">
        <v>11854</v>
      </c>
      <c r="E1128" t="s">
        <v>3</v>
      </c>
    </row>
    <row r="1129" spans="1:5" x14ac:dyDescent="0.55000000000000004">
      <c r="A1129" t="s">
        <v>74460</v>
      </c>
      <c r="B1129" s="3" t="s">
        <v>42418</v>
      </c>
      <c r="C1129">
        <v>1</v>
      </c>
      <c r="D1129" s="1" t="s">
        <v>11855</v>
      </c>
      <c r="E1129" t="s">
        <v>3</v>
      </c>
    </row>
    <row r="1130" spans="1:5" x14ac:dyDescent="0.55000000000000004">
      <c r="A1130" t="s">
        <v>74460</v>
      </c>
      <c r="B1130" s="3" t="s">
        <v>42421</v>
      </c>
      <c r="C1130">
        <v>1</v>
      </c>
      <c r="D1130" s="1" t="s">
        <v>11856</v>
      </c>
      <c r="E1130" t="s">
        <v>3</v>
      </c>
    </row>
    <row r="1131" spans="1:5" x14ac:dyDescent="0.55000000000000004">
      <c r="A1131" t="s">
        <v>74460</v>
      </c>
      <c r="B1131" s="3" t="s">
        <v>42422</v>
      </c>
      <c r="C1131">
        <v>1</v>
      </c>
      <c r="D1131" s="1" t="s">
        <v>4</v>
      </c>
      <c r="E1131" t="s">
        <v>3</v>
      </c>
    </row>
    <row r="1132" spans="1:5" x14ac:dyDescent="0.55000000000000004">
      <c r="A1132" t="s">
        <v>74460</v>
      </c>
      <c r="B1132" s="3" t="s">
        <v>42423</v>
      </c>
      <c r="C1132">
        <v>1</v>
      </c>
      <c r="D1132" s="1" t="s">
        <v>11857</v>
      </c>
      <c r="E1132" t="s">
        <v>3</v>
      </c>
    </row>
    <row r="1133" spans="1:5" x14ac:dyDescent="0.55000000000000004">
      <c r="A1133" t="s">
        <v>74460</v>
      </c>
      <c r="B1133" s="3" t="s">
        <v>42424</v>
      </c>
      <c r="C1133">
        <v>1</v>
      </c>
      <c r="D1133" s="1" t="s">
        <v>11858</v>
      </c>
      <c r="E1133" t="s">
        <v>3</v>
      </c>
    </row>
    <row r="1134" spans="1:5" x14ac:dyDescent="0.55000000000000004">
      <c r="A1134" t="s">
        <v>74460</v>
      </c>
      <c r="B1134" s="3" t="s">
        <v>42427</v>
      </c>
      <c r="C1134">
        <v>1</v>
      </c>
      <c r="D1134" s="1" t="s">
        <v>11859</v>
      </c>
      <c r="E1134" t="s">
        <v>3</v>
      </c>
    </row>
    <row r="1135" spans="1:5" x14ac:dyDescent="0.55000000000000004">
      <c r="A1135" t="s">
        <v>74460</v>
      </c>
      <c r="B1135" s="3" t="s">
        <v>42430</v>
      </c>
      <c r="C1135">
        <v>1</v>
      </c>
      <c r="D1135" s="1" t="s">
        <v>11860</v>
      </c>
      <c r="E1135" t="s">
        <v>3</v>
      </c>
    </row>
    <row r="1136" spans="1:5" x14ac:dyDescent="0.55000000000000004">
      <c r="A1136" t="s">
        <v>74460</v>
      </c>
      <c r="B1136" s="3" t="s">
        <v>42431</v>
      </c>
      <c r="C1136">
        <v>1</v>
      </c>
      <c r="D1136" s="1" t="s">
        <v>2145</v>
      </c>
      <c r="E1136" t="s">
        <v>3</v>
      </c>
    </row>
    <row r="1137" spans="1:5" x14ac:dyDescent="0.55000000000000004">
      <c r="A1137" t="s">
        <v>74460</v>
      </c>
      <c r="B1137" s="3" t="s">
        <v>42432</v>
      </c>
      <c r="C1137">
        <v>1</v>
      </c>
      <c r="D1137" s="1" t="s">
        <v>11861</v>
      </c>
      <c r="E1137" t="s">
        <v>3</v>
      </c>
    </row>
    <row r="1138" spans="1:5" x14ac:dyDescent="0.55000000000000004">
      <c r="A1138" t="s">
        <v>74460</v>
      </c>
      <c r="B1138" s="3" t="s">
        <v>42434</v>
      </c>
      <c r="C1138">
        <v>1</v>
      </c>
      <c r="D1138" s="1" t="s">
        <v>11862</v>
      </c>
      <c r="E1138" t="s">
        <v>3</v>
      </c>
    </row>
    <row r="1139" spans="1:5" x14ac:dyDescent="0.55000000000000004">
      <c r="A1139" t="s">
        <v>74460</v>
      </c>
      <c r="B1139" s="3" t="s">
        <v>42438</v>
      </c>
      <c r="C1139">
        <v>1</v>
      </c>
      <c r="D1139" s="1" t="s">
        <v>1777</v>
      </c>
      <c r="E1139" t="s">
        <v>3</v>
      </c>
    </row>
    <row r="1140" spans="1:5" x14ac:dyDescent="0.55000000000000004">
      <c r="A1140" t="s">
        <v>74460</v>
      </c>
      <c r="B1140" s="3" t="s">
        <v>42439</v>
      </c>
      <c r="C1140">
        <v>1</v>
      </c>
      <c r="D1140" s="1" t="s">
        <v>11863</v>
      </c>
      <c r="E1140" t="s">
        <v>3</v>
      </c>
    </row>
    <row r="1141" spans="1:5" x14ac:dyDescent="0.55000000000000004">
      <c r="A1141" t="s">
        <v>74460</v>
      </c>
      <c r="B1141" s="3" t="s">
        <v>42442</v>
      </c>
      <c r="C1141">
        <v>1</v>
      </c>
      <c r="D1141" s="1" t="s">
        <v>11864</v>
      </c>
      <c r="E1141" t="s">
        <v>3</v>
      </c>
    </row>
    <row r="1142" spans="1:5" x14ac:dyDescent="0.55000000000000004">
      <c r="A1142" t="s">
        <v>74460</v>
      </c>
      <c r="B1142" s="3" t="s">
        <v>42443</v>
      </c>
      <c r="C1142">
        <v>1</v>
      </c>
      <c r="D1142" s="1" t="s">
        <v>11865</v>
      </c>
      <c r="E1142" t="s">
        <v>3</v>
      </c>
    </row>
    <row r="1143" spans="1:5" x14ac:dyDescent="0.55000000000000004">
      <c r="A1143" t="s">
        <v>74460</v>
      </c>
      <c r="B1143" s="3" t="s">
        <v>42444</v>
      </c>
      <c r="C1143">
        <v>1</v>
      </c>
      <c r="D1143" s="1" t="s">
        <v>1237</v>
      </c>
      <c r="E1143" t="s">
        <v>3</v>
      </c>
    </row>
    <row r="1144" spans="1:5" x14ac:dyDescent="0.55000000000000004">
      <c r="A1144" t="s">
        <v>74460</v>
      </c>
      <c r="B1144" s="3" t="s">
        <v>42446</v>
      </c>
      <c r="C1144">
        <v>1</v>
      </c>
      <c r="D1144" s="1" t="s">
        <v>11866</v>
      </c>
      <c r="E1144" t="s">
        <v>3</v>
      </c>
    </row>
    <row r="1145" spans="1:5" x14ac:dyDescent="0.55000000000000004">
      <c r="A1145" t="s">
        <v>74460</v>
      </c>
      <c r="B1145" s="3" t="s">
        <v>42447</v>
      </c>
      <c r="C1145">
        <v>1</v>
      </c>
      <c r="D1145" s="1" t="s">
        <v>11867</v>
      </c>
      <c r="E1145" t="s">
        <v>3</v>
      </c>
    </row>
    <row r="1146" spans="1:5" x14ac:dyDescent="0.55000000000000004">
      <c r="A1146" t="s">
        <v>74460</v>
      </c>
      <c r="B1146" s="3" t="s">
        <v>42449</v>
      </c>
      <c r="C1146">
        <v>1</v>
      </c>
      <c r="D1146" s="1" t="s">
        <v>11868</v>
      </c>
      <c r="E1146" t="s">
        <v>3</v>
      </c>
    </row>
    <row r="1147" spans="1:5" x14ac:dyDescent="0.55000000000000004">
      <c r="A1147" t="s">
        <v>74460</v>
      </c>
      <c r="B1147" s="3" t="s">
        <v>42451</v>
      </c>
      <c r="C1147">
        <v>1</v>
      </c>
      <c r="D1147" s="1" t="s">
        <v>11869</v>
      </c>
      <c r="E1147" t="s">
        <v>3</v>
      </c>
    </row>
    <row r="1148" spans="1:5" x14ac:dyDescent="0.55000000000000004">
      <c r="A1148" t="s">
        <v>74460</v>
      </c>
      <c r="B1148" s="3" t="s">
        <v>42454</v>
      </c>
      <c r="C1148">
        <v>1</v>
      </c>
      <c r="D1148" s="1" t="s">
        <v>11870</v>
      </c>
      <c r="E1148" t="s">
        <v>3</v>
      </c>
    </row>
    <row r="1149" spans="1:5" x14ac:dyDescent="0.55000000000000004">
      <c r="A1149" t="s">
        <v>74460</v>
      </c>
      <c r="B1149" s="3" t="s">
        <v>42455</v>
      </c>
      <c r="C1149">
        <v>1</v>
      </c>
      <c r="D1149" s="1" t="s">
        <v>11871</v>
      </c>
      <c r="E1149" t="s">
        <v>3</v>
      </c>
    </row>
    <row r="1150" spans="1:5" x14ac:dyDescent="0.55000000000000004">
      <c r="A1150" t="s">
        <v>74460</v>
      </c>
      <c r="B1150" s="3" t="s">
        <v>42456</v>
      </c>
      <c r="C1150">
        <v>1</v>
      </c>
      <c r="D1150" s="1" t="s">
        <v>11872</v>
      </c>
      <c r="E1150" t="s">
        <v>3</v>
      </c>
    </row>
    <row r="1151" spans="1:5" x14ac:dyDescent="0.55000000000000004">
      <c r="A1151" t="s">
        <v>74460</v>
      </c>
      <c r="B1151" s="3" t="s">
        <v>42457</v>
      </c>
      <c r="C1151">
        <v>1</v>
      </c>
      <c r="D1151" s="1" t="s">
        <v>2812</v>
      </c>
      <c r="E1151" t="s">
        <v>3</v>
      </c>
    </row>
    <row r="1152" spans="1:5" x14ac:dyDescent="0.55000000000000004">
      <c r="A1152" t="s">
        <v>74460</v>
      </c>
      <c r="B1152" s="3" t="s">
        <v>42458</v>
      </c>
      <c r="C1152">
        <v>1</v>
      </c>
      <c r="D1152" s="1" t="s">
        <v>3529</v>
      </c>
      <c r="E1152" t="s">
        <v>3</v>
      </c>
    </row>
    <row r="1153" spans="1:5" x14ac:dyDescent="0.55000000000000004">
      <c r="A1153" t="s">
        <v>74460</v>
      </c>
      <c r="B1153" s="3" t="s">
        <v>42461</v>
      </c>
      <c r="C1153">
        <v>1</v>
      </c>
      <c r="D1153" s="1" t="s">
        <v>1402</v>
      </c>
      <c r="E1153" t="s">
        <v>3</v>
      </c>
    </row>
    <row r="1154" spans="1:5" x14ac:dyDescent="0.55000000000000004">
      <c r="A1154" t="s">
        <v>74460</v>
      </c>
      <c r="B1154" s="3" t="s">
        <v>42462</v>
      </c>
      <c r="C1154">
        <v>1</v>
      </c>
      <c r="D1154" s="1" t="s">
        <v>11873</v>
      </c>
      <c r="E1154" t="s">
        <v>3</v>
      </c>
    </row>
    <row r="1155" spans="1:5" x14ac:dyDescent="0.55000000000000004">
      <c r="A1155" t="s">
        <v>74460</v>
      </c>
      <c r="B1155" s="3" t="s">
        <v>42465</v>
      </c>
      <c r="C1155">
        <v>1</v>
      </c>
      <c r="D1155" s="1" t="s">
        <v>11874</v>
      </c>
      <c r="E1155" t="s">
        <v>3</v>
      </c>
    </row>
    <row r="1156" spans="1:5" x14ac:dyDescent="0.55000000000000004">
      <c r="A1156" t="s">
        <v>74460</v>
      </c>
      <c r="B1156" s="3" t="s">
        <v>42466</v>
      </c>
      <c r="C1156">
        <v>1</v>
      </c>
      <c r="D1156" s="1" t="s">
        <v>11875</v>
      </c>
      <c r="E1156" t="s">
        <v>3</v>
      </c>
    </row>
    <row r="1157" spans="1:5" x14ac:dyDescent="0.55000000000000004">
      <c r="A1157" t="s">
        <v>74460</v>
      </c>
      <c r="B1157" s="3" t="s">
        <v>42468</v>
      </c>
      <c r="C1157">
        <v>1</v>
      </c>
      <c r="D1157" s="1" t="s">
        <v>3582</v>
      </c>
      <c r="E1157" t="s">
        <v>3</v>
      </c>
    </row>
    <row r="1158" spans="1:5" x14ac:dyDescent="0.55000000000000004">
      <c r="A1158" t="s">
        <v>74460</v>
      </c>
      <c r="B1158" s="3" t="s">
        <v>42469</v>
      </c>
      <c r="C1158">
        <v>1</v>
      </c>
      <c r="D1158" s="1" t="s">
        <v>1294</v>
      </c>
      <c r="E1158" t="s">
        <v>3</v>
      </c>
    </row>
    <row r="1159" spans="1:5" x14ac:dyDescent="0.55000000000000004">
      <c r="A1159" t="s">
        <v>74460</v>
      </c>
      <c r="B1159" s="3" t="s">
        <v>42471</v>
      </c>
      <c r="C1159">
        <v>1</v>
      </c>
      <c r="D1159" s="1" t="s">
        <v>3035</v>
      </c>
      <c r="E1159" t="s">
        <v>3</v>
      </c>
    </row>
    <row r="1160" spans="1:5" x14ac:dyDescent="0.55000000000000004">
      <c r="A1160" t="s">
        <v>74460</v>
      </c>
      <c r="B1160" s="4" t="s">
        <v>42472</v>
      </c>
      <c r="C1160" s="2">
        <v>1</v>
      </c>
      <c r="D1160" s="2" t="s">
        <v>11876</v>
      </c>
      <c r="E1160" s="2" t="s">
        <v>3</v>
      </c>
    </row>
    <row r="1161" spans="1:5" x14ac:dyDescent="0.55000000000000004">
      <c r="A1161" t="s">
        <v>74460</v>
      </c>
      <c r="B1161" s="3" t="s">
        <v>42474</v>
      </c>
      <c r="C1161">
        <v>1</v>
      </c>
      <c r="D1161" s="1" t="s">
        <v>11877</v>
      </c>
      <c r="E1161" t="s">
        <v>3</v>
      </c>
    </row>
    <row r="1162" spans="1:5" x14ac:dyDescent="0.55000000000000004">
      <c r="A1162" t="s">
        <v>74460</v>
      </c>
      <c r="B1162" s="3" t="s">
        <v>42477</v>
      </c>
      <c r="C1162">
        <v>1</v>
      </c>
      <c r="D1162" s="1" t="s">
        <v>11878</v>
      </c>
      <c r="E1162" t="s">
        <v>3</v>
      </c>
    </row>
    <row r="1163" spans="1:5" x14ac:dyDescent="0.55000000000000004">
      <c r="A1163" t="s">
        <v>74460</v>
      </c>
      <c r="B1163" s="3" t="s">
        <v>42478</v>
      </c>
      <c r="C1163">
        <v>1</v>
      </c>
      <c r="D1163" s="1" t="s">
        <v>11879</v>
      </c>
      <c r="E1163" t="s">
        <v>3</v>
      </c>
    </row>
    <row r="1164" spans="1:5" x14ac:dyDescent="0.55000000000000004">
      <c r="A1164" t="s">
        <v>74460</v>
      </c>
      <c r="B1164" s="3" t="s">
        <v>42480</v>
      </c>
      <c r="C1164">
        <v>1</v>
      </c>
      <c r="D1164" s="1" t="s">
        <v>9796</v>
      </c>
      <c r="E1164" t="s">
        <v>3</v>
      </c>
    </row>
    <row r="1165" spans="1:5" x14ac:dyDescent="0.55000000000000004">
      <c r="A1165" t="s">
        <v>74460</v>
      </c>
      <c r="B1165" s="3" t="s">
        <v>42481</v>
      </c>
      <c r="C1165">
        <v>1</v>
      </c>
      <c r="D1165" s="1" t="s">
        <v>11880</v>
      </c>
      <c r="E1165" t="s">
        <v>3</v>
      </c>
    </row>
    <row r="1166" spans="1:5" x14ac:dyDescent="0.55000000000000004">
      <c r="A1166" t="s">
        <v>74460</v>
      </c>
      <c r="B1166" s="3" t="s">
        <v>42482</v>
      </c>
      <c r="C1166">
        <v>1</v>
      </c>
      <c r="D1166" s="1" t="s">
        <v>11881</v>
      </c>
      <c r="E1166" t="s">
        <v>3</v>
      </c>
    </row>
    <row r="1167" spans="1:5" x14ac:dyDescent="0.55000000000000004">
      <c r="A1167" t="s">
        <v>74460</v>
      </c>
      <c r="B1167" s="3" t="s">
        <v>42484</v>
      </c>
      <c r="C1167">
        <v>1</v>
      </c>
      <c r="D1167" s="1" t="s">
        <v>11882</v>
      </c>
      <c r="E1167" t="s">
        <v>3</v>
      </c>
    </row>
    <row r="1168" spans="1:5" x14ac:dyDescent="0.55000000000000004">
      <c r="A1168" t="s">
        <v>74460</v>
      </c>
      <c r="B1168" s="3" t="s">
        <v>42485</v>
      </c>
      <c r="C1168">
        <v>1</v>
      </c>
      <c r="D1168" s="1" t="s">
        <v>11883</v>
      </c>
      <c r="E1168" t="s">
        <v>3</v>
      </c>
    </row>
    <row r="1169" spans="1:5" x14ac:dyDescent="0.55000000000000004">
      <c r="A1169" t="s">
        <v>74460</v>
      </c>
      <c r="B1169" s="3" t="s">
        <v>42487</v>
      </c>
      <c r="C1169">
        <v>1</v>
      </c>
      <c r="D1169" s="1" t="s">
        <v>9737</v>
      </c>
      <c r="E1169" t="s">
        <v>3</v>
      </c>
    </row>
    <row r="1170" spans="1:5" x14ac:dyDescent="0.55000000000000004">
      <c r="A1170" t="s">
        <v>74460</v>
      </c>
      <c r="B1170" s="3" t="s">
        <v>42488</v>
      </c>
      <c r="C1170">
        <v>1</v>
      </c>
      <c r="D1170" s="1" t="s">
        <v>11884</v>
      </c>
      <c r="E1170" t="s">
        <v>3</v>
      </c>
    </row>
    <row r="1171" spans="1:5" x14ac:dyDescent="0.55000000000000004">
      <c r="A1171" t="s">
        <v>74460</v>
      </c>
      <c r="B1171" s="3" t="s">
        <v>42490</v>
      </c>
      <c r="C1171">
        <v>1</v>
      </c>
      <c r="D1171" s="1" t="s">
        <v>11885</v>
      </c>
      <c r="E1171" t="s">
        <v>3</v>
      </c>
    </row>
    <row r="1172" spans="1:5" x14ac:dyDescent="0.55000000000000004">
      <c r="A1172" t="s">
        <v>74460</v>
      </c>
      <c r="B1172" s="3" t="s">
        <v>42491</v>
      </c>
      <c r="C1172">
        <v>1</v>
      </c>
      <c r="D1172" s="1" t="s">
        <v>11886</v>
      </c>
      <c r="E1172" t="s">
        <v>3</v>
      </c>
    </row>
    <row r="1173" spans="1:5" x14ac:dyDescent="0.55000000000000004">
      <c r="A1173" t="s">
        <v>74460</v>
      </c>
      <c r="B1173" s="3" t="s">
        <v>42493</v>
      </c>
      <c r="C1173">
        <v>1</v>
      </c>
      <c r="D1173" s="1" t="s">
        <v>11887</v>
      </c>
      <c r="E1173" t="s">
        <v>3</v>
      </c>
    </row>
    <row r="1174" spans="1:5" x14ac:dyDescent="0.55000000000000004">
      <c r="A1174" t="s">
        <v>74460</v>
      </c>
      <c r="B1174" s="3" t="s">
        <v>42494</v>
      </c>
      <c r="C1174">
        <v>1</v>
      </c>
      <c r="D1174" s="1" t="s">
        <v>11888</v>
      </c>
      <c r="E1174" t="s">
        <v>3</v>
      </c>
    </row>
    <row r="1175" spans="1:5" x14ac:dyDescent="0.55000000000000004">
      <c r="A1175" t="s">
        <v>74460</v>
      </c>
      <c r="B1175" s="3" t="s">
        <v>42495</v>
      </c>
      <c r="C1175">
        <v>1</v>
      </c>
      <c r="D1175" s="1" t="s">
        <v>11889</v>
      </c>
      <c r="E1175" t="s">
        <v>3</v>
      </c>
    </row>
    <row r="1176" spans="1:5" x14ac:dyDescent="0.55000000000000004">
      <c r="A1176" t="s">
        <v>74460</v>
      </c>
      <c r="B1176" s="3" t="s">
        <v>42498</v>
      </c>
      <c r="C1176">
        <v>1</v>
      </c>
      <c r="D1176" s="1" t="s">
        <v>11890</v>
      </c>
      <c r="E1176" t="s">
        <v>3</v>
      </c>
    </row>
    <row r="1177" spans="1:5" x14ac:dyDescent="0.55000000000000004">
      <c r="A1177" t="s">
        <v>74460</v>
      </c>
      <c r="B1177" s="3" t="s">
        <v>42501</v>
      </c>
      <c r="C1177">
        <v>1</v>
      </c>
      <c r="D1177" s="1" t="s">
        <v>11891</v>
      </c>
      <c r="E1177" t="s">
        <v>3</v>
      </c>
    </row>
    <row r="1178" spans="1:5" x14ac:dyDescent="0.55000000000000004">
      <c r="A1178" t="s">
        <v>74460</v>
      </c>
      <c r="B1178" s="3" t="s">
        <v>42504</v>
      </c>
      <c r="C1178">
        <v>1</v>
      </c>
      <c r="D1178" s="1" t="s">
        <v>11892</v>
      </c>
      <c r="E1178" t="s">
        <v>3</v>
      </c>
    </row>
    <row r="1179" spans="1:5" x14ac:dyDescent="0.55000000000000004">
      <c r="A1179" t="s">
        <v>74460</v>
      </c>
      <c r="B1179" s="3" t="s">
        <v>42505</v>
      </c>
      <c r="C1179">
        <v>1</v>
      </c>
      <c r="D1179" s="1" t="s">
        <v>11893</v>
      </c>
      <c r="E1179" t="s">
        <v>3</v>
      </c>
    </row>
    <row r="1180" spans="1:5" x14ac:dyDescent="0.55000000000000004">
      <c r="A1180" t="s">
        <v>74460</v>
      </c>
      <c r="B1180" s="3" t="s">
        <v>42506</v>
      </c>
      <c r="C1180">
        <v>1</v>
      </c>
      <c r="D1180" s="1" t="s">
        <v>11894</v>
      </c>
      <c r="E1180" t="s">
        <v>3</v>
      </c>
    </row>
    <row r="1181" spans="1:5" x14ac:dyDescent="0.55000000000000004">
      <c r="A1181" t="s">
        <v>74460</v>
      </c>
      <c r="B1181" s="3" t="s">
        <v>42511</v>
      </c>
      <c r="C1181">
        <v>1</v>
      </c>
      <c r="D1181" s="1" t="s">
        <v>11895</v>
      </c>
      <c r="E1181" t="s">
        <v>3</v>
      </c>
    </row>
    <row r="1182" spans="1:5" x14ac:dyDescent="0.55000000000000004">
      <c r="A1182" t="s">
        <v>74460</v>
      </c>
      <c r="B1182" s="3" t="s">
        <v>42512</v>
      </c>
      <c r="C1182">
        <v>1</v>
      </c>
      <c r="D1182" s="1" t="s">
        <v>11896</v>
      </c>
      <c r="E1182" t="s">
        <v>3</v>
      </c>
    </row>
    <row r="1183" spans="1:5" x14ac:dyDescent="0.55000000000000004">
      <c r="A1183" t="s">
        <v>74460</v>
      </c>
      <c r="B1183" s="3" t="s">
        <v>42513</v>
      </c>
      <c r="C1183">
        <v>1</v>
      </c>
      <c r="D1183" s="1" t="s">
        <v>11897</v>
      </c>
      <c r="E1183" t="s">
        <v>3</v>
      </c>
    </row>
    <row r="1184" spans="1:5" x14ac:dyDescent="0.55000000000000004">
      <c r="A1184" t="s">
        <v>74460</v>
      </c>
      <c r="B1184" s="3" t="s">
        <v>42516</v>
      </c>
      <c r="C1184">
        <v>1</v>
      </c>
      <c r="D1184" s="1" t="s">
        <v>3544</v>
      </c>
      <c r="E1184" t="s">
        <v>3</v>
      </c>
    </row>
    <row r="1185" spans="1:5" x14ac:dyDescent="0.55000000000000004">
      <c r="A1185" t="s">
        <v>74460</v>
      </c>
      <c r="B1185" s="3" t="s">
        <v>42517</v>
      </c>
      <c r="C1185">
        <v>1</v>
      </c>
      <c r="D1185" s="1" t="s">
        <v>2325</v>
      </c>
      <c r="E1185" t="s">
        <v>3</v>
      </c>
    </row>
    <row r="1186" spans="1:5" x14ac:dyDescent="0.55000000000000004">
      <c r="A1186" t="s">
        <v>74460</v>
      </c>
      <c r="B1186" s="3" t="s">
        <v>42518</v>
      </c>
      <c r="C1186">
        <v>1</v>
      </c>
      <c r="D1186" s="1" t="s">
        <v>11898</v>
      </c>
      <c r="E1186" t="s">
        <v>3</v>
      </c>
    </row>
    <row r="1187" spans="1:5" x14ac:dyDescent="0.55000000000000004">
      <c r="A1187" t="s">
        <v>74460</v>
      </c>
      <c r="B1187" s="3" t="s">
        <v>42519</v>
      </c>
      <c r="C1187">
        <v>1</v>
      </c>
      <c r="D1187" s="1" t="s">
        <v>11899</v>
      </c>
      <c r="E1187" t="s">
        <v>3</v>
      </c>
    </row>
    <row r="1188" spans="1:5" x14ac:dyDescent="0.55000000000000004">
      <c r="A1188" t="s">
        <v>74460</v>
      </c>
      <c r="B1188" s="3" t="s">
        <v>42521</v>
      </c>
      <c r="C1188">
        <v>1</v>
      </c>
      <c r="D1188" s="1" t="s">
        <v>10814</v>
      </c>
      <c r="E1188" t="s">
        <v>3</v>
      </c>
    </row>
    <row r="1189" spans="1:5" x14ac:dyDescent="0.55000000000000004">
      <c r="A1189" t="s">
        <v>74460</v>
      </c>
      <c r="B1189" s="3" t="s">
        <v>42523</v>
      </c>
      <c r="C1189">
        <v>1</v>
      </c>
      <c r="D1189" s="1" t="s">
        <v>4</v>
      </c>
      <c r="E1189" t="s">
        <v>3</v>
      </c>
    </row>
    <row r="1190" spans="1:5" x14ac:dyDescent="0.55000000000000004">
      <c r="A1190" t="s">
        <v>74460</v>
      </c>
      <c r="B1190" s="3" t="s">
        <v>42528</v>
      </c>
      <c r="C1190">
        <v>1</v>
      </c>
      <c r="D1190" s="1" t="s">
        <v>11900</v>
      </c>
      <c r="E1190" t="s">
        <v>3</v>
      </c>
    </row>
    <row r="1191" spans="1:5" x14ac:dyDescent="0.55000000000000004">
      <c r="A1191" t="s">
        <v>74460</v>
      </c>
      <c r="B1191" s="3" t="s">
        <v>42529</v>
      </c>
      <c r="C1191">
        <v>1</v>
      </c>
      <c r="D1191" s="1" t="s">
        <v>9816</v>
      </c>
      <c r="E1191" t="s">
        <v>3</v>
      </c>
    </row>
    <row r="1192" spans="1:5" x14ac:dyDescent="0.55000000000000004">
      <c r="A1192" t="s">
        <v>74460</v>
      </c>
      <c r="B1192" s="4" t="s">
        <v>42531</v>
      </c>
      <c r="C1192" s="2">
        <v>1</v>
      </c>
      <c r="D1192" s="2" t="s">
        <v>11901</v>
      </c>
      <c r="E1192" s="2" t="s">
        <v>3</v>
      </c>
    </row>
    <row r="1193" spans="1:5" x14ac:dyDescent="0.55000000000000004">
      <c r="A1193" t="s">
        <v>74460</v>
      </c>
      <c r="B1193" s="3" t="s">
        <v>42532</v>
      </c>
      <c r="C1193">
        <v>1</v>
      </c>
      <c r="D1193" s="1" t="s">
        <v>831</v>
      </c>
      <c r="E1193" t="s">
        <v>3</v>
      </c>
    </row>
    <row r="1194" spans="1:5" x14ac:dyDescent="0.55000000000000004">
      <c r="A1194" t="s">
        <v>74460</v>
      </c>
      <c r="B1194" s="3" t="s">
        <v>42535</v>
      </c>
      <c r="C1194">
        <v>1</v>
      </c>
      <c r="D1194" s="1" t="s">
        <v>5283</v>
      </c>
      <c r="E1194" t="s">
        <v>3</v>
      </c>
    </row>
    <row r="1195" spans="1:5" x14ac:dyDescent="0.55000000000000004">
      <c r="A1195" t="s">
        <v>74460</v>
      </c>
      <c r="B1195" s="3" t="s">
        <v>42538</v>
      </c>
      <c r="C1195">
        <v>1</v>
      </c>
      <c r="D1195" s="1" t="s">
        <v>11902</v>
      </c>
      <c r="E1195" t="s">
        <v>3</v>
      </c>
    </row>
    <row r="1196" spans="1:5" x14ac:dyDescent="0.55000000000000004">
      <c r="A1196" t="s">
        <v>74460</v>
      </c>
      <c r="B1196" s="3" t="s">
        <v>42539</v>
      </c>
      <c r="C1196">
        <v>1</v>
      </c>
      <c r="D1196" s="1" t="s">
        <v>11903</v>
      </c>
      <c r="E1196" t="s">
        <v>3</v>
      </c>
    </row>
    <row r="1197" spans="1:5" x14ac:dyDescent="0.55000000000000004">
      <c r="A1197" t="s">
        <v>74460</v>
      </c>
      <c r="B1197" s="4" t="s">
        <v>42540</v>
      </c>
      <c r="C1197" s="2">
        <v>1</v>
      </c>
      <c r="D1197" s="2" t="s">
        <v>11904</v>
      </c>
      <c r="E1197" s="2" t="s">
        <v>3</v>
      </c>
    </row>
    <row r="1198" spans="1:5" x14ac:dyDescent="0.55000000000000004">
      <c r="A1198" t="s">
        <v>74460</v>
      </c>
      <c r="B1198" s="3" t="s">
        <v>42542</v>
      </c>
      <c r="C1198">
        <v>1</v>
      </c>
      <c r="D1198" s="1" t="s">
        <v>11905</v>
      </c>
      <c r="E1198" t="s">
        <v>3</v>
      </c>
    </row>
    <row r="1199" spans="1:5" x14ac:dyDescent="0.55000000000000004">
      <c r="A1199" t="s">
        <v>74460</v>
      </c>
      <c r="B1199" s="3" t="s">
        <v>42543</v>
      </c>
      <c r="C1199">
        <v>1</v>
      </c>
      <c r="D1199" s="1" t="s">
        <v>5252</v>
      </c>
      <c r="E1199" t="s">
        <v>3</v>
      </c>
    </row>
    <row r="1200" spans="1:5" x14ac:dyDescent="0.55000000000000004">
      <c r="A1200" t="s">
        <v>74460</v>
      </c>
      <c r="B1200" s="3" t="s">
        <v>42547</v>
      </c>
      <c r="C1200">
        <v>1</v>
      </c>
      <c r="D1200" s="1" t="s">
        <v>11906</v>
      </c>
      <c r="E1200" t="s">
        <v>3</v>
      </c>
    </row>
    <row r="1201" spans="1:5" x14ac:dyDescent="0.55000000000000004">
      <c r="A1201" t="s">
        <v>74460</v>
      </c>
      <c r="B1201" s="3" t="s">
        <v>42549</v>
      </c>
      <c r="C1201">
        <v>1</v>
      </c>
      <c r="D1201" s="1" t="s">
        <v>3536</v>
      </c>
      <c r="E1201" t="s">
        <v>3</v>
      </c>
    </row>
    <row r="1202" spans="1:5" x14ac:dyDescent="0.55000000000000004">
      <c r="A1202" t="s">
        <v>74460</v>
      </c>
      <c r="B1202" s="3" t="s">
        <v>42550</v>
      </c>
      <c r="C1202">
        <v>1</v>
      </c>
      <c r="D1202" s="1" t="s">
        <v>11907</v>
      </c>
      <c r="E1202" t="s">
        <v>3</v>
      </c>
    </row>
    <row r="1203" spans="1:5" x14ac:dyDescent="0.55000000000000004">
      <c r="A1203" t="s">
        <v>74460</v>
      </c>
      <c r="B1203" s="3" t="s">
        <v>42553</v>
      </c>
      <c r="C1203">
        <v>1</v>
      </c>
      <c r="D1203" s="1" t="s">
        <v>2326</v>
      </c>
      <c r="E1203" t="s">
        <v>3</v>
      </c>
    </row>
    <row r="1204" spans="1:5" x14ac:dyDescent="0.55000000000000004">
      <c r="A1204" t="s">
        <v>74460</v>
      </c>
      <c r="B1204" s="3" t="s">
        <v>42554</v>
      </c>
      <c r="C1204">
        <v>1</v>
      </c>
      <c r="D1204" s="1" t="s">
        <v>11908</v>
      </c>
      <c r="E1204" t="s">
        <v>3</v>
      </c>
    </row>
    <row r="1205" spans="1:5" x14ac:dyDescent="0.55000000000000004">
      <c r="A1205" t="s">
        <v>74460</v>
      </c>
      <c r="B1205" s="3" t="s">
        <v>42555</v>
      </c>
      <c r="C1205">
        <v>1</v>
      </c>
      <c r="D1205" s="1" t="s">
        <v>4</v>
      </c>
      <c r="E1205" t="s">
        <v>3</v>
      </c>
    </row>
    <row r="1206" spans="1:5" x14ac:dyDescent="0.55000000000000004">
      <c r="A1206" t="s">
        <v>74460</v>
      </c>
      <c r="B1206" s="3" t="s">
        <v>42556</v>
      </c>
      <c r="C1206">
        <v>1</v>
      </c>
      <c r="D1206" s="1" t="s">
        <v>11909</v>
      </c>
      <c r="E1206" t="s">
        <v>3</v>
      </c>
    </row>
    <row r="1207" spans="1:5" x14ac:dyDescent="0.55000000000000004">
      <c r="A1207" t="s">
        <v>74460</v>
      </c>
      <c r="B1207" s="3" t="s">
        <v>42557</v>
      </c>
      <c r="C1207">
        <v>1</v>
      </c>
      <c r="D1207" s="1" t="s">
        <v>949</v>
      </c>
      <c r="E1207" t="s">
        <v>3</v>
      </c>
    </row>
    <row r="1208" spans="1:5" x14ac:dyDescent="0.55000000000000004">
      <c r="A1208" t="s">
        <v>74460</v>
      </c>
      <c r="B1208" s="3" t="s">
        <v>42560</v>
      </c>
      <c r="C1208">
        <v>1</v>
      </c>
      <c r="D1208" s="1" t="s">
        <v>11910</v>
      </c>
      <c r="E1208" t="s">
        <v>3</v>
      </c>
    </row>
    <row r="1209" spans="1:5" x14ac:dyDescent="0.55000000000000004">
      <c r="A1209" t="s">
        <v>74460</v>
      </c>
      <c r="B1209" s="4" t="s">
        <v>42563</v>
      </c>
      <c r="C1209" s="2">
        <v>1</v>
      </c>
      <c r="D1209" s="2" t="s">
        <v>11911</v>
      </c>
      <c r="E1209" s="2" t="s">
        <v>3</v>
      </c>
    </row>
    <row r="1210" spans="1:5" x14ac:dyDescent="0.55000000000000004">
      <c r="A1210" t="s">
        <v>74460</v>
      </c>
      <c r="B1210" s="3" t="s">
        <v>42565</v>
      </c>
      <c r="C1210">
        <v>1</v>
      </c>
      <c r="D1210" s="1" t="s">
        <v>11912</v>
      </c>
      <c r="E1210" t="s">
        <v>3</v>
      </c>
    </row>
    <row r="1211" spans="1:5" x14ac:dyDescent="0.55000000000000004">
      <c r="A1211" t="s">
        <v>74460</v>
      </c>
      <c r="B1211" s="3" t="s">
        <v>42567</v>
      </c>
      <c r="C1211">
        <v>1</v>
      </c>
      <c r="D1211" s="1" t="s">
        <v>11913</v>
      </c>
      <c r="E1211" t="s">
        <v>3</v>
      </c>
    </row>
    <row r="1212" spans="1:5" x14ac:dyDescent="0.55000000000000004">
      <c r="A1212" t="s">
        <v>74460</v>
      </c>
      <c r="B1212" s="3" t="s">
        <v>42569</v>
      </c>
      <c r="C1212">
        <v>1</v>
      </c>
      <c r="D1212" s="1" t="s">
        <v>10469</v>
      </c>
      <c r="E1212" t="s">
        <v>3</v>
      </c>
    </row>
    <row r="1213" spans="1:5" x14ac:dyDescent="0.55000000000000004">
      <c r="A1213" t="s">
        <v>74460</v>
      </c>
      <c r="B1213" s="3" t="s">
        <v>42570</v>
      </c>
      <c r="C1213">
        <v>1</v>
      </c>
      <c r="D1213" s="1" t="s">
        <v>11914</v>
      </c>
      <c r="E1213" t="s">
        <v>3</v>
      </c>
    </row>
    <row r="1214" spans="1:5" x14ac:dyDescent="0.55000000000000004">
      <c r="A1214" t="s">
        <v>74460</v>
      </c>
      <c r="B1214" s="3" t="s">
        <v>42572</v>
      </c>
      <c r="C1214">
        <v>1</v>
      </c>
      <c r="D1214" s="1" t="s">
        <v>11915</v>
      </c>
      <c r="E1214" t="s">
        <v>3</v>
      </c>
    </row>
    <row r="1215" spans="1:5" x14ac:dyDescent="0.55000000000000004">
      <c r="A1215" t="s">
        <v>74460</v>
      </c>
      <c r="B1215" s="3" t="s">
        <v>42575</v>
      </c>
      <c r="C1215">
        <v>1</v>
      </c>
      <c r="D1215" s="1" t="s">
        <v>11916</v>
      </c>
      <c r="E1215" t="s">
        <v>3</v>
      </c>
    </row>
    <row r="1216" spans="1:5" x14ac:dyDescent="0.55000000000000004">
      <c r="A1216" t="s">
        <v>74460</v>
      </c>
      <c r="B1216" s="3" t="s">
        <v>42576</v>
      </c>
      <c r="C1216">
        <v>1</v>
      </c>
      <c r="D1216" s="1" t="s">
        <v>11917</v>
      </c>
      <c r="E1216" t="s">
        <v>3</v>
      </c>
    </row>
    <row r="1217" spans="1:5" x14ac:dyDescent="0.55000000000000004">
      <c r="A1217" t="s">
        <v>74460</v>
      </c>
      <c r="B1217" s="3" t="s">
        <v>42578</v>
      </c>
      <c r="C1217">
        <v>1</v>
      </c>
      <c r="D1217" s="1" t="s">
        <v>933</v>
      </c>
      <c r="E1217" t="s">
        <v>3</v>
      </c>
    </row>
    <row r="1218" spans="1:5" x14ac:dyDescent="0.55000000000000004">
      <c r="A1218" t="s">
        <v>74460</v>
      </c>
      <c r="B1218" s="3" t="s">
        <v>42580</v>
      </c>
      <c r="C1218">
        <v>1</v>
      </c>
      <c r="D1218" s="1" t="s">
        <v>11918</v>
      </c>
      <c r="E1218" t="s">
        <v>3</v>
      </c>
    </row>
    <row r="1219" spans="1:5" x14ac:dyDescent="0.55000000000000004">
      <c r="A1219" t="s">
        <v>74460</v>
      </c>
      <c r="B1219" s="3" t="s">
        <v>42581</v>
      </c>
      <c r="C1219">
        <v>1</v>
      </c>
      <c r="D1219" s="1" t="s">
        <v>11919</v>
      </c>
      <c r="E1219" t="s">
        <v>3</v>
      </c>
    </row>
    <row r="1220" spans="1:5" x14ac:dyDescent="0.55000000000000004">
      <c r="A1220" t="s">
        <v>74460</v>
      </c>
      <c r="B1220" s="3" t="s">
        <v>42584</v>
      </c>
      <c r="C1220">
        <v>1</v>
      </c>
      <c r="D1220" s="1" t="s">
        <v>11920</v>
      </c>
      <c r="E1220" t="s">
        <v>3</v>
      </c>
    </row>
    <row r="1221" spans="1:5" x14ac:dyDescent="0.55000000000000004">
      <c r="A1221" t="s">
        <v>74460</v>
      </c>
      <c r="B1221" s="3" t="s">
        <v>42586</v>
      </c>
      <c r="C1221">
        <v>1</v>
      </c>
      <c r="D1221" s="1" t="s">
        <v>11921</v>
      </c>
      <c r="E1221" t="s">
        <v>3</v>
      </c>
    </row>
    <row r="1222" spans="1:5" x14ac:dyDescent="0.55000000000000004">
      <c r="A1222" t="s">
        <v>74460</v>
      </c>
      <c r="B1222" s="3" t="s">
        <v>42588</v>
      </c>
      <c r="C1222">
        <v>1</v>
      </c>
      <c r="D1222" s="1" t="s">
        <v>4022</v>
      </c>
      <c r="E1222" t="s">
        <v>3</v>
      </c>
    </row>
    <row r="1223" spans="1:5" x14ac:dyDescent="0.55000000000000004">
      <c r="A1223" t="s">
        <v>74460</v>
      </c>
      <c r="B1223" s="4" t="s">
        <v>42589</v>
      </c>
      <c r="C1223" s="2">
        <v>1</v>
      </c>
      <c r="D1223" s="2" t="s">
        <v>11922</v>
      </c>
      <c r="E1223" s="2" t="s">
        <v>3</v>
      </c>
    </row>
    <row r="1224" spans="1:5" x14ac:dyDescent="0.55000000000000004">
      <c r="A1224" t="s">
        <v>74460</v>
      </c>
      <c r="B1224" s="3" t="s">
        <v>42591</v>
      </c>
      <c r="C1224">
        <v>1</v>
      </c>
      <c r="D1224" s="1" t="s">
        <v>11923</v>
      </c>
      <c r="E1224" t="s">
        <v>3</v>
      </c>
    </row>
    <row r="1225" spans="1:5" x14ac:dyDescent="0.55000000000000004">
      <c r="A1225" t="s">
        <v>74460</v>
      </c>
      <c r="B1225" s="3" t="s">
        <v>42593</v>
      </c>
      <c r="C1225">
        <v>1</v>
      </c>
      <c r="D1225" s="1" t="s">
        <v>11924</v>
      </c>
      <c r="E1225" t="s">
        <v>3</v>
      </c>
    </row>
    <row r="1226" spans="1:5" x14ac:dyDescent="0.55000000000000004">
      <c r="A1226" t="s">
        <v>74460</v>
      </c>
      <c r="B1226" s="3" t="s">
        <v>42594</v>
      </c>
      <c r="C1226">
        <v>1</v>
      </c>
      <c r="D1226" s="1" t="s">
        <v>1234</v>
      </c>
      <c r="E1226" t="s">
        <v>3</v>
      </c>
    </row>
    <row r="1227" spans="1:5" x14ac:dyDescent="0.55000000000000004">
      <c r="A1227" t="s">
        <v>74460</v>
      </c>
      <c r="B1227" s="3" t="s">
        <v>42596</v>
      </c>
      <c r="C1227">
        <v>1</v>
      </c>
      <c r="D1227" s="1" t="s">
        <v>11925</v>
      </c>
      <c r="E1227" t="s">
        <v>3</v>
      </c>
    </row>
    <row r="1228" spans="1:5" x14ac:dyDescent="0.55000000000000004">
      <c r="A1228" t="s">
        <v>74460</v>
      </c>
      <c r="B1228" s="3" t="s">
        <v>42597</v>
      </c>
      <c r="C1228">
        <v>1</v>
      </c>
      <c r="D1228" s="1" t="s">
        <v>5073</v>
      </c>
      <c r="E1228" t="s">
        <v>3</v>
      </c>
    </row>
    <row r="1229" spans="1:5" x14ac:dyDescent="0.55000000000000004">
      <c r="A1229" t="s">
        <v>74460</v>
      </c>
      <c r="B1229" s="3" t="s">
        <v>42597</v>
      </c>
      <c r="C1229">
        <v>1</v>
      </c>
      <c r="D1229" s="1" t="s">
        <v>11926</v>
      </c>
      <c r="E1229" t="s">
        <v>3</v>
      </c>
    </row>
    <row r="1230" spans="1:5" x14ac:dyDescent="0.55000000000000004">
      <c r="A1230" t="s">
        <v>74460</v>
      </c>
      <c r="B1230" s="3" t="s">
        <v>42599</v>
      </c>
      <c r="C1230">
        <v>1</v>
      </c>
      <c r="D1230" s="1" t="s">
        <v>11927</v>
      </c>
      <c r="E1230" t="s">
        <v>3</v>
      </c>
    </row>
    <row r="1231" spans="1:5" x14ac:dyDescent="0.55000000000000004">
      <c r="A1231" t="s">
        <v>74460</v>
      </c>
      <c r="B1231" s="3" t="s">
        <v>42601</v>
      </c>
      <c r="C1231">
        <v>1</v>
      </c>
      <c r="D1231" s="1" t="s">
        <v>875</v>
      </c>
      <c r="E1231" t="s">
        <v>3</v>
      </c>
    </row>
    <row r="1232" spans="1:5" x14ac:dyDescent="0.55000000000000004">
      <c r="A1232" t="s">
        <v>74460</v>
      </c>
      <c r="B1232" s="3" t="s">
        <v>42603</v>
      </c>
      <c r="C1232">
        <v>1</v>
      </c>
      <c r="D1232" s="1" t="s">
        <v>11928</v>
      </c>
      <c r="E1232" t="s">
        <v>3</v>
      </c>
    </row>
    <row r="1233" spans="1:5" x14ac:dyDescent="0.55000000000000004">
      <c r="A1233" t="s">
        <v>74460</v>
      </c>
      <c r="B1233" s="3" t="s">
        <v>42605</v>
      </c>
      <c r="C1233">
        <v>1</v>
      </c>
      <c r="D1233" s="1" t="s">
        <v>11929</v>
      </c>
      <c r="E1233" t="s">
        <v>3</v>
      </c>
    </row>
    <row r="1234" spans="1:5" x14ac:dyDescent="0.55000000000000004">
      <c r="A1234" t="s">
        <v>74460</v>
      </c>
      <c r="B1234" s="3" t="s">
        <v>42606</v>
      </c>
      <c r="C1234">
        <v>1</v>
      </c>
      <c r="D1234" s="1" t="s">
        <v>11930</v>
      </c>
      <c r="E1234" t="s">
        <v>3</v>
      </c>
    </row>
    <row r="1235" spans="1:5" x14ac:dyDescent="0.55000000000000004">
      <c r="A1235" t="s">
        <v>74460</v>
      </c>
      <c r="B1235" s="3" t="s">
        <v>42607</v>
      </c>
      <c r="C1235">
        <v>1</v>
      </c>
      <c r="D1235" s="1" t="s">
        <v>11931</v>
      </c>
      <c r="E1235" t="s">
        <v>3</v>
      </c>
    </row>
    <row r="1236" spans="1:5" x14ac:dyDescent="0.55000000000000004">
      <c r="A1236" t="s">
        <v>74460</v>
      </c>
      <c r="B1236" s="3" t="s">
        <v>42610</v>
      </c>
      <c r="C1236">
        <v>1</v>
      </c>
      <c r="D1236" s="1" t="s">
        <v>11932</v>
      </c>
      <c r="E1236" t="s">
        <v>3</v>
      </c>
    </row>
    <row r="1237" spans="1:5" x14ac:dyDescent="0.55000000000000004">
      <c r="A1237" t="s">
        <v>74460</v>
      </c>
      <c r="B1237" s="3" t="s">
        <v>42611</v>
      </c>
      <c r="C1237">
        <v>1</v>
      </c>
      <c r="D1237" s="1" t="s">
        <v>11933</v>
      </c>
      <c r="E1237" t="s">
        <v>3</v>
      </c>
    </row>
    <row r="1238" spans="1:5" x14ac:dyDescent="0.55000000000000004">
      <c r="A1238" t="s">
        <v>74460</v>
      </c>
      <c r="B1238" s="3" t="s">
        <v>42613</v>
      </c>
      <c r="C1238">
        <v>1</v>
      </c>
      <c r="D1238" s="1" t="s">
        <v>4</v>
      </c>
      <c r="E1238" t="s">
        <v>3</v>
      </c>
    </row>
    <row r="1239" spans="1:5" x14ac:dyDescent="0.55000000000000004">
      <c r="A1239" t="s">
        <v>74460</v>
      </c>
      <c r="B1239" s="3" t="s">
        <v>42615</v>
      </c>
      <c r="C1239">
        <v>1</v>
      </c>
      <c r="D1239" s="1" t="s">
        <v>11934</v>
      </c>
      <c r="E1239" t="s">
        <v>3</v>
      </c>
    </row>
    <row r="1240" spans="1:5" x14ac:dyDescent="0.55000000000000004">
      <c r="A1240" t="s">
        <v>74460</v>
      </c>
      <c r="B1240" s="3" t="s">
        <v>42616</v>
      </c>
      <c r="C1240">
        <v>1</v>
      </c>
      <c r="D1240" s="1" t="s">
        <v>11935</v>
      </c>
      <c r="E1240" t="s">
        <v>3</v>
      </c>
    </row>
    <row r="1241" spans="1:5" x14ac:dyDescent="0.55000000000000004">
      <c r="A1241" t="s">
        <v>74460</v>
      </c>
      <c r="B1241" s="3" t="s">
        <v>42617</v>
      </c>
      <c r="C1241">
        <v>1</v>
      </c>
      <c r="D1241" s="1" t="s">
        <v>11936</v>
      </c>
      <c r="E1241" t="s">
        <v>3</v>
      </c>
    </row>
    <row r="1242" spans="1:5" x14ac:dyDescent="0.55000000000000004">
      <c r="A1242" t="s">
        <v>74460</v>
      </c>
      <c r="B1242" s="3" t="s">
        <v>42618</v>
      </c>
      <c r="C1242">
        <v>1</v>
      </c>
      <c r="D1242" s="1" t="s">
        <v>11937</v>
      </c>
      <c r="E1242" t="s">
        <v>3</v>
      </c>
    </row>
    <row r="1243" spans="1:5" x14ac:dyDescent="0.55000000000000004">
      <c r="A1243" t="s">
        <v>74460</v>
      </c>
      <c r="B1243" s="3" t="s">
        <v>42621</v>
      </c>
      <c r="C1243">
        <v>1</v>
      </c>
      <c r="D1243" s="1" t="s">
        <v>11938</v>
      </c>
      <c r="E1243" t="s">
        <v>3</v>
      </c>
    </row>
    <row r="1244" spans="1:5" x14ac:dyDescent="0.55000000000000004">
      <c r="A1244" t="s">
        <v>74460</v>
      </c>
      <c r="B1244" s="3" t="s">
        <v>42622</v>
      </c>
      <c r="C1244">
        <v>1</v>
      </c>
      <c r="D1244" s="1" t="s">
        <v>11939</v>
      </c>
      <c r="E1244" t="s">
        <v>3</v>
      </c>
    </row>
    <row r="1245" spans="1:5" x14ac:dyDescent="0.55000000000000004">
      <c r="A1245" t="s">
        <v>74460</v>
      </c>
      <c r="B1245" s="3" t="s">
        <v>42625</v>
      </c>
      <c r="C1245">
        <v>1</v>
      </c>
      <c r="D1245" s="1" t="s">
        <v>11940</v>
      </c>
      <c r="E1245" t="s">
        <v>3</v>
      </c>
    </row>
    <row r="1246" spans="1:5" x14ac:dyDescent="0.55000000000000004">
      <c r="A1246" t="s">
        <v>74460</v>
      </c>
      <c r="B1246" s="3" t="s">
        <v>42626</v>
      </c>
      <c r="C1246">
        <v>1</v>
      </c>
      <c r="D1246" s="1" t="s">
        <v>694</v>
      </c>
      <c r="E1246" t="s">
        <v>3</v>
      </c>
    </row>
    <row r="1247" spans="1:5" x14ac:dyDescent="0.55000000000000004">
      <c r="A1247" t="s">
        <v>74460</v>
      </c>
      <c r="B1247" s="3" t="s">
        <v>42627</v>
      </c>
      <c r="C1247">
        <v>1</v>
      </c>
      <c r="D1247" s="1" t="s">
        <v>11941</v>
      </c>
      <c r="E1247" t="s">
        <v>3</v>
      </c>
    </row>
    <row r="1248" spans="1:5" x14ac:dyDescent="0.55000000000000004">
      <c r="A1248" t="s">
        <v>74460</v>
      </c>
      <c r="B1248" s="3" t="s">
        <v>42629</v>
      </c>
      <c r="C1248">
        <v>1</v>
      </c>
      <c r="D1248" s="1" t="s">
        <v>11942</v>
      </c>
      <c r="E1248" t="s">
        <v>3</v>
      </c>
    </row>
    <row r="1249" spans="1:5" x14ac:dyDescent="0.55000000000000004">
      <c r="A1249" t="s">
        <v>74460</v>
      </c>
      <c r="B1249" s="3" t="s">
        <v>42631</v>
      </c>
      <c r="C1249">
        <v>1</v>
      </c>
      <c r="D1249" s="1" t="s">
        <v>4</v>
      </c>
      <c r="E1249" t="s">
        <v>3</v>
      </c>
    </row>
    <row r="1250" spans="1:5" x14ac:dyDescent="0.55000000000000004">
      <c r="A1250" t="s">
        <v>74460</v>
      </c>
      <c r="B1250" s="3" t="s">
        <v>42632</v>
      </c>
      <c r="C1250">
        <v>1</v>
      </c>
      <c r="D1250" s="1" t="s">
        <v>3568</v>
      </c>
      <c r="E1250" t="s">
        <v>3</v>
      </c>
    </row>
    <row r="1251" spans="1:5" x14ac:dyDescent="0.55000000000000004">
      <c r="A1251" t="s">
        <v>74460</v>
      </c>
      <c r="B1251" s="3" t="s">
        <v>42633</v>
      </c>
      <c r="C1251">
        <v>1</v>
      </c>
      <c r="D1251" s="1" t="s">
        <v>11943</v>
      </c>
      <c r="E1251" t="s">
        <v>3</v>
      </c>
    </row>
    <row r="1252" spans="1:5" x14ac:dyDescent="0.55000000000000004">
      <c r="A1252" t="s">
        <v>74460</v>
      </c>
      <c r="B1252" s="3" t="s">
        <v>42634</v>
      </c>
      <c r="C1252">
        <v>1</v>
      </c>
      <c r="D1252" s="1" t="s">
        <v>2357</v>
      </c>
      <c r="E1252" t="s">
        <v>3</v>
      </c>
    </row>
    <row r="1253" spans="1:5" x14ac:dyDescent="0.55000000000000004">
      <c r="A1253" t="s">
        <v>74460</v>
      </c>
      <c r="B1253" s="3" t="s">
        <v>42636</v>
      </c>
      <c r="C1253">
        <v>1</v>
      </c>
      <c r="D1253" s="1" t="s">
        <v>11944</v>
      </c>
      <c r="E1253" t="s">
        <v>3</v>
      </c>
    </row>
    <row r="1254" spans="1:5" x14ac:dyDescent="0.55000000000000004">
      <c r="A1254" t="s">
        <v>74460</v>
      </c>
      <c r="B1254" s="3" t="s">
        <v>42638</v>
      </c>
      <c r="C1254">
        <v>1</v>
      </c>
      <c r="D1254" s="1" t="s">
        <v>6093</v>
      </c>
      <c r="E1254" t="s">
        <v>3</v>
      </c>
    </row>
    <row r="1255" spans="1:5" x14ac:dyDescent="0.55000000000000004">
      <c r="A1255" t="s">
        <v>74460</v>
      </c>
      <c r="B1255" s="3" t="s">
        <v>42640</v>
      </c>
      <c r="C1255">
        <v>1</v>
      </c>
      <c r="D1255" s="1" t="s">
        <v>2452</v>
      </c>
      <c r="E1255" t="s">
        <v>3</v>
      </c>
    </row>
    <row r="1256" spans="1:5" x14ac:dyDescent="0.55000000000000004">
      <c r="A1256" t="s">
        <v>74460</v>
      </c>
      <c r="B1256" s="3" t="s">
        <v>42642</v>
      </c>
      <c r="C1256">
        <v>1</v>
      </c>
      <c r="D1256" s="1" t="s">
        <v>4</v>
      </c>
      <c r="E1256" t="s">
        <v>3</v>
      </c>
    </row>
    <row r="1257" spans="1:5" x14ac:dyDescent="0.55000000000000004">
      <c r="A1257" t="s">
        <v>74460</v>
      </c>
      <c r="B1257" s="3" t="s">
        <v>42646</v>
      </c>
      <c r="C1257">
        <v>1</v>
      </c>
      <c r="D1257" s="1" t="s">
        <v>11945</v>
      </c>
      <c r="E1257" t="s">
        <v>3</v>
      </c>
    </row>
    <row r="1258" spans="1:5" x14ac:dyDescent="0.55000000000000004">
      <c r="A1258" t="s">
        <v>74460</v>
      </c>
      <c r="B1258" s="3" t="s">
        <v>42647</v>
      </c>
      <c r="C1258">
        <v>1</v>
      </c>
      <c r="D1258" s="1" t="s">
        <v>11946</v>
      </c>
      <c r="E1258" t="s">
        <v>3</v>
      </c>
    </row>
    <row r="1259" spans="1:5" x14ac:dyDescent="0.55000000000000004">
      <c r="A1259" t="s">
        <v>74460</v>
      </c>
      <c r="B1259" s="3" t="s">
        <v>42650</v>
      </c>
      <c r="C1259">
        <v>1</v>
      </c>
      <c r="D1259" s="1" t="s">
        <v>11947</v>
      </c>
      <c r="E1259" t="s">
        <v>3</v>
      </c>
    </row>
    <row r="1260" spans="1:5" x14ac:dyDescent="0.55000000000000004">
      <c r="A1260" t="s">
        <v>74460</v>
      </c>
      <c r="B1260" s="3" t="s">
        <v>42653</v>
      </c>
      <c r="C1260">
        <v>1</v>
      </c>
      <c r="D1260" s="1" t="s">
        <v>11948</v>
      </c>
      <c r="E1260" t="s">
        <v>3</v>
      </c>
    </row>
    <row r="1261" spans="1:5" x14ac:dyDescent="0.55000000000000004">
      <c r="A1261" t="s">
        <v>74460</v>
      </c>
      <c r="B1261" s="3" t="s">
        <v>42655</v>
      </c>
      <c r="C1261">
        <v>1</v>
      </c>
      <c r="D1261" s="1" t="s">
        <v>11949</v>
      </c>
      <c r="E1261" t="s">
        <v>3</v>
      </c>
    </row>
    <row r="1262" spans="1:5" x14ac:dyDescent="0.55000000000000004">
      <c r="A1262" t="s">
        <v>74460</v>
      </c>
      <c r="B1262" s="3" t="s">
        <v>42656</v>
      </c>
      <c r="C1262">
        <v>1</v>
      </c>
      <c r="D1262" s="1" t="s">
        <v>11950</v>
      </c>
      <c r="E1262" t="s">
        <v>3</v>
      </c>
    </row>
    <row r="1263" spans="1:5" x14ac:dyDescent="0.55000000000000004">
      <c r="A1263" t="s">
        <v>74460</v>
      </c>
      <c r="B1263" s="3" t="s">
        <v>42657</v>
      </c>
      <c r="C1263">
        <v>1</v>
      </c>
      <c r="D1263" s="1" t="s">
        <v>11951</v>
      </c>
      <c r="E1263" t="s">
        <v>3</v>
      </c>
    </row>
    <row r="1264" spans="1:5" x14ac:dyDescent="0.55000000000000004">
      <c r="A1264" t="s">
        <v>74460</v>
      </c>
      <c r="B1264" s="3" t="s">
        <v>42659</v>
      </c>
      <c r="C1264">
        <v>1</v>
      </c>
      <c r="D1264" s="1" t="s">
        <v>11952</v>
      </c>
      <c r="E1264" t="s">
        <v>3</v>
      </c>
    </row>
    <row r="1265" spans="1:5" x14ac:dyDescent="0.55000000000000004">
      <c r="A1265" t="s">
        <v>74460</v>
      </c>
      <c r="B1265" s="3" t="s">
        <v>42660</v>
      </c>
      <c r="C1265">
        <v>1</v>
      </c>
      <c r="D1265" s="1" t="s">
        <v>11953</v>
      </c>
      <c r="E1265" t="s">
        <v>3</v>
      </c>
    </row>
    <row r="1266" spans="1:5" x14ac:dyDescent="0.55000000000000004">
      <c r="A1266" t="s">
        <v>74460</v>
      </c>
      <c r="B1266" s="3" t="s">
        <v>42662</v>
      </c>
      <c r="C1266">
        <v>1</v>
      </c>
      <c r="D1266" s="1" t="s">
        <v>4</v>
      </c>
      <c r="E1266" t="s">
        <v>3</v>
      </c>
    </row>
    <row r="1267" spans="1:5" x14ac:dyDescent="0.55000000000000004">
      <c r="A1267" t="s">
        <v>74460</v>
      </c>
      <c r="B1267" s="3" t="s">
        <v>42664</v>
      </c>
      <c r="C1267">
        <v>1</v>
      </c>
      <c r="D1267" s="1" t="s">
        <v>2358</v>
      </c>
      <c r="E1267" t="s">
        <v>3</v>
      </c>
    </row>
    <row r="1268" spans="1:5" x14ac:dyDescent="0.55000000000000004">
      <c r="A1268" t="s">
        <v>74460</v>
      </c>
      <c r="B1268" s="3" t="s">
        <v>42666</v>
      </c>
      <c r="C1268">
        <v>1</v>
      </c>
      <c r="D1268" s="1" t="s">
        <v>11954</v>
      </c>
      <c r="E1268" t="s">
        <v>3</v>
      </c>
    </row>
    <row r="1269" spans="1:5" x14ac:dyDescent="0.55000000000000004">
      <c r="A1269" t="s">
        <v>74460</v>
      </c>
      <c r="B1269" s="3" t="s">
        <v>42669</v>
      </c>
      <c r="C1269">
        <v>1</v>
      </c>
      <c r="D1269" s="1" t="s">
        <v>11955</v>
      </c>
      <c r="E1269" t="s">
        <v>3</v>
      </c>
    </row>
    <row r="1270" spans="1:5" x14ac:dyDescent="0.55000000000000004">
      <c r="A1270" t="s">
        <v>74460</v>
      </c>
      <c r="B1270" s="3" t="s">
        <v>42673</v>
      </c>
      <c r="C1270">
        <v>1</v>
      </c>
      <c r="D1270" s="1" t="s">
        <v>3563</v>
      </c>
      <c r="E1270" t="s">
        <v>3</v>
      </c>
    </row>
    <row r="1271" spans="1:5" x14ac:dyDescent="0.55000000000000004">
      <c r="A1271" t="s">
        <v>74460</v>
      </c>
      <c r="B1271" s="3" t="s">
        <v>42675</v>
      </c>
      <c r="C1271">
        <v>1</v>
      </c>
      <c r="D1271" s="1" t="s">
        <v>11956</v>
      </c>
      <c r="E1271" t="s">
        <v>3</v>
      </c>
    </row>
    <row r="1272" spans="1:5" x14ac:dyDescent="0.55000000000000004">
      <c r="A1272" t="s">
        <v>74460</v>
      </c>
      <c r="B1272" s="3" t="s">
        <v>42677</v>
      </c>
      <c r="C1272">
        <v>1</v>
      </c>
      <c r="D1272" s="1" t="s">
        <v>11957</v>
      </c>
      <c r="E1272" t="s">
        <v>3</v>
      </c>
    </row>
    <row r="1273" spans="1:5" x14ac:dyDescent="0.55000000000000004">
      <c r="A1273" t="s">
        <v>74460</v>
      </c>
      <c r="B1273" s="3" t="s">
        <v>42679</v>
      </c>
      <c r="C1273">
        <v>1</v>
      </c>
      <c r="D1273" s="1" t="s">
        <v>11958</v>
      </c>
      <c r="E1273" t="s">
        <v>3</v>
      </c>
    </row>
    <row r="1274" spans="1:5" x14ac:dyDescent="0.55000000000000004">
      <c r="A1274" t="s">
        <v>74460</v>
      </c>
      <c r="B1274" s="3" t="s">
        <v>42681</v>
      </c>
      <c r="C1274">
        <v>1</v>
      </c>
      <c r="D1274" s="1" t="s">
        <v>3502</v>
      </c>
      <c r="E1274" t="s">
        <v>3</v>
      </c>
    </row>
    <row r="1275" spans="1:5" x14ac:dyDescent="0.55000000000000004">
      <c r="A1275" t="s">
        <v>74460</v>
      </c>
      <c r="B1275" s="3" t="s">
        <v>42682</v>
      </c>
      <c r="C1275">
        <v>1</v>
      </c>
      <c r="D1275" s="1" t="s">
        <v>9986</v>
      </c>
      <c r="E1275" t="s">
        <v>3</v>
      </c>
    </row>
    <row r="1276" spans="1:5" x14ac:dyDescent="0.55000000000000004">
      <c r="A1276" t="s">
        <v>74460</v>
      </c>
      <c r="B1276" s="3" t="s">
        <v>42687</v>
      </c>
      <c r="C1276">
        <v>1</v>
      </c>
      <c r="D1276" s="1" t="s">
        <v>4</v>
      </c>
      <c r="E1276" t="s">
        <v>3</v>
      </c>
    </row>
    <row r="1277" spans="1:5" x14ac:dyDescent="0.55000000000000004">
      <c r="A1277" t="s">
        <v>74460</v>
      </c>
      <c r="B1277" s="3" t="s">
        <v>42691</v>
      </c>
      <c r="C1277">
        <v>1</v>
      </c>
      <c r="D1277" s="1" t="s">
        <v>11959</v>
      </c>
      <c r="E1277" t="s">
        <v>3</v>
      </c>
    </row>
    <row r="1278" spans="1:5" x14ac:dyDescent="0.55000000000000004">
      <c r="A1278" t="s">
        <v>74460</v>
      </c>
      <c r="B1278" s="3" t="s">
        <v>42692</v>
      </c>
      <c r="C1278">
        <v>1</v>
      </c>
      <c r="D1278" s="1" t="s">
        <v>11960</v>
      </c>
      <c r="E1278" t="s">
        <v>3</v>
      </c>
    </row>
    <row r="1279" spans="1:5" x14ac:dyDescent="0.55000000000000004">
      <c r="A1279" t="s">
        <v>74460</v>
      </c>
      <c r="B1279" s="3" t="s">
        <v>42693</v>
      </c>
      <c r="C1279">
        <v>1</v>
      </c>
      <c r="D1279" s="1" t="s">
        <v>11961</v>
      </c>
      <c r="E1279" t="s">
        <v>3</v>
      </c>
    </row>
    <row r="1280" spans="1:5" x14ac:dyDescent="0.55000000000000004">
      <c r="A1280" t="s">
        <v>74460</v>
      </c>
      <c r="B1280" s="3" t="s">
        <v>42695</v>
      </c>
      <c r="C1280">
        <v>1</v>
      </c>
      <c r="D1280" s="1" t="s">
        <v>11962</v>
      </c>
      <c r="E1280" t="s">
        <v>3</v>
      </c>
    </row>
    <row r="1281" spans="1:5" x14ac:dyDescent="0.55000000000000004">
      <c r="A1281" t="s">
        <v>74460</v>
      </c>
      <c r="B1281" s="3" t="s">
        <v>42699</v>
      </c>
      <c r="C1281">
        <v>1</v>
      </c>
      <c r="D1281" s="1" t="s">
        <v>9995</v>
      </c>
      <c r="E1281" t="s">
        <v>3</v>
      </c>
    </row>
    <row r="1282" spans="1:5" x14ac:dyDescent="0.55000000000000004">
      <c r="A1282" t="s">
        <v>74460</v>
      </c>
      <c r="B1282" s="3" t="s">
        <v>42702</v>
      </c>
      <c r="C1282">
        <v>1</v>
      </c>
      <c r="D1282" s="1" t="s">
        <v>11963</v>
      </c>
      <c r="E1282" t="s">
        <v>3</v>
      </c>
    </row>
    <row r="1283" spans="1:5" x14ac:dyDescent="0.55000000000000004">
      <c r="A1283" t="s">
        <v>74460</v>
      </c>
      <c r="B1283" s="3" t="s">
        <v>42704</v>
      </c>
      <c r="C1283">
        <v>1</v>
      </c>
      <c r="D1283" s="1" t="s">
        <v>11964</v>
      </c>
      <c r="E1283" t="s">
        <v>3</v>
      </c>
    </row>
    <row r="1284" spans="1:5" x14ac:dyDescent="0.55000000000000004">
      <c r="A1284" t="s">
        <v>74460</v>
      </c>
      <c r="B1284" s="3" t="s">
        <v>42705</v>
      </c>
      <c r="C1284">
        <v>1</v>
      </c>
      <c r="D1284" s="1" t="s">
        <v>3700</v>
      </c>
      <c r="E1284" t="s">
        <v>3</v>
      </c>
    </row>
    <row r="1285" spans="1:5" x14ac:dyDescent="0.55000000000000004">
      <c r="A1285" t="s">
        <v>74460</v>
      </c>
      <c r="B1285" s="3" t="s">
        <v>42706</v>
      </c>
      <c r="C1285">
        <v>1</v>
      </c>
      <c r="D1285" s="1" t="s">
        <v>11965</v>
      </c>
      <c r="E1285" t="s">
        <v>3</v>
      </c>
    </row>
    <row r="1286" spans="1:5" x14ac:dyDescent="0.55000000000000004">
      <c r="A1286" t="s">
        <v>74460</v>
      </c>
      <c r="B1286" s="3" t="s">
        <v>42711</v>
      </c>
      <c r="C1286">
        <v>1</v>
      </c>
      <c r="D1286" s="1" t="s">
        <v>2255</v>
      </c>
      <c r="E1286" t="s">
        <v>3</v>
      </c>
    </row>
    <row r="1287" spans="1:5" x14ac:dyDescent="0.55000000000000004">
      <c r="A1287" t="s">
        <v>74460</v>
      </c>
      <c r="B1287" s="3" t="s">
        <v>42715</v>
      </c>
      <c r="C1287">
        <v>1</v>
      </c>
      <c r="D1287" s="1" t="s">
        <v>11966</v>
      </c>
      <c r="E1287" t="s">
        <v>3</v>
      </c>
    </row>
    <row r="1288" spans="1:5" x14ac:dyDescent="0.55000000000000004">
      <c r="A1288" t="s">
        <v>74460</v>
      </c>
      <c r="B1288" s="3" t="s">
        <v>42716</v>
      </c>
      <c r="C1288">
        <v>1</v>
      </c>
      <c r="D1288" s="1" t="s">
        <v>11967</v>
      </c>
      <c r="E1288" t="s">
        <v>3</v>
      </c>
    </row>
    <row r="1289" spans="1:5" x14ac:dyDescent="0.55000000000000004">
      <c r="A1289" t="s">
        <v>74460</v>
      </c>
      <c r="B1289" s="3" t="s">
        <v>42718</v>
      </c>
      <c r="C1289">
        <v>1</v>
      </c>
      <c r="D1289" s="1" t="s">
        <v>11968</v>
      </c>
      <c r="E1289" t="s">
        <v>3</v>
      </c>
    </row>
    <row r="1290" spans="1:5" x14ac:dyDescent="0.55000000000000004">
      <c r="A1290" t="s">
        <v>74460</v>
      </c>
      <c r="B1290" s="3" t="s">
        <v>42720</v>
      </c>
      <c r="C1290">
        <v>1</v>
      </c>
      <c r="D1290" s="1" t="s">
        <v>11969</v>
      </c>
      <c r="E1290" t="s">
        <v>3</v>
      </c>
    </row>
    <row r="1291" spans="1:5" x14ac:dyDescent="0.55000000000000004">
      <c r="A1291" t="s">
        <v>74460</v>
      </c>
      <c r="B1291" s="3" t="s">
        <v>42721</v>
      </c>
      <c r="C1291">
        <v>1</v>
      </c>
      <c r="D1291" s="1" t="s">
        <v>11970</v>
      </c>
      <c r="E1291" t="s">
        <v>3</v>
      </c>
    </row>
    <row r="1292" spans="1:5" x14ac:dyDescent="0.55000000000000004">
      <c r="A1292" t="s">
        <v>74460</v>
      </c>
      <c r="B1292" s="3" t="s">
        <v>42724</v>
      </c>
      <c r="C1292">
        <v>1</v>
      </c>
      <c r="D1292" s="1" t="s">
        <v>1164</v>
      </c>
      <c r="E1292" t="s">
        <v>3</v>
      </c>
    </row>
    <row r="1293" spans="1:5" x14ac:dyDescent="0.55000000000000004">
      <c r="A1293" t="s">
        <v>74460</v>
      </c>
      <c r="B1293" s="3" t="s">
        <v>42725</v>
      </c>
      <c r="C1293">
        <v>1</v>
      </c>
      <c r="D1293" s="1" t="s">
        <v>412</v>
      </c>
      <c r="E1293" t="s">
        <v>3</v>
      </c>
    </row>
    <row r="1294" spans="1:5" x14ac:dyDescent="0.55000000000000004">
      <c r="A1294" t="s">
        <v>74460</v>
      </c>
      <c r="B1294" s="3" t="s">
        <v>42726</v>
      </c>
      <c r="C1294">
        <v>1</v>
      </c>
      <c r="D1294" s="1" t="s">
        <v>11971</v>
      </c>
      <c r="E1294" t="s">
        <v>3</v>
      </c>
    </row>
    <row r="1295" spans="1:5" x14ac:dyDescent="0.55000000000000004">
      <c r="A1295" t="s">
        <v>74460</v>
      </c>
      <c r="B1295" s="3" t="s">
        <v>42728</v>
      </c>
      <c r="C1295">
        <v>1</v>
      </c>
      <c r="D1295" s="1" t="s">
        <v>11972</v>
      </c>
      <c r="E1295" t="s">
        <v>3</v>
      </c>
    </row>
    <row r="1296" spans="1:5" x14ac:dyDescent="0.55000000000000004">
      <c r="A1296" t="s">
        <v>74460</v>
      </c>
      <c r="B1296" s="3" t="s">
        <v>42729</v>
      </c>
      <c r="C1296">
        <v>1</v>
      </c>
      <c r="D1296" s="1" t="s">
        <v>4</v>
      </c>
      <c r="E1296" t="s">
        <v>3</v>
      </c>
    </row>
    <row r="1297" spans="1:5" x14ac:dyDescent="0.55000000000000004">
      <c r="A1297" t="s">
        <v>74460</v>
      </c>
      <c r="B1297" s="3" t="s">
        <v>42731</v>
      </c>
      <c r="C1297">
        <v>1</v>
      </c>
      <c r="D1297" s="1" t="s">
        <v>11973</v>
      </c>
      <c r="E1297" t="s">
        <v>3</v>
      </c>
    </row>
    <row r="1298" spans="1:5" x14ac:dyDescent="0.55000000000000004">
      <c r="A1298" t="s">
        <v>74460</v>
      </c>
      <c r="B1298" s="3" t="s">
        <v>42732</v>
      </c>
      <c r="C1298">
        <v>1</v>
      </c>
      <c r="D1298" s="1" t="s">
        <v>11974</v>
      </c>
      <c r="E1298" t="s">
        <v>3</v>
      </c>
    </row>
    <row r="1299" spans="1:5" x14ac:dyDescent="0.55000000000000004">
      <c r="A1299" t="s">
        <v>74460</v>
      </c>
      <c r="B1299" s="3" t="s">
        <v>42735</v>
      </c>
      <c r="C1299">
        <v>1</v>
      </c>
      <c r="D1299" s="1" t="s">
        <v>11975</v>
      </c>
      <c r="E1299" t="s">
        <v>3</v>
      </c>
    </row>
    <row r="1300" spans="1:5" x14ac:dyDescent="0.55000000000000004">
      <c r="A1300" t="s">
        <v>74460</v>
      </c>
      <c r="B1300" s="3" t="s">
        <v>42736</v>
      </c>
      <c r="C1300">
        <v>1</v>
      </c>
      <c r="D1300" s="1" t="s">
        <v>11976</v>
      </c>
      <c r="E1300" t="s">
        <v>3</v>
      </c>
    </row>
    <row r="1301" spans="1:5" x14ac:dyDescent="0.55000000000000004">
      <c r="A1301" t="s">
        <v>74460</v>
      </c>
      <c r="B1301" s="3" t="s">
        <v>42738</v>
      </c>
      <c r="C1301">
        <v>1</v>
      </c>
      <c r="D1301" s="1" t="s">
        <v>11977</v>
      </c>
      <c r="E1301" t="s">
        <v>3</v>
      </c>
    </row>
    <row r="1302" spans="1:5" x14ac:dyDescent="0.55000000000000004">
      <c r="A1302" t="s">
        <v>74460</v>
      </c>
      <c r="B1302" s="3" t="s">
        <v>42739</v>
      </c>
      <c r="C1302">
        <v>1</v>
      </c>
      <c r="D1302" s="1" t="s">
        <v>11978</v>
      </c>
      <c r="E1302" t="s">
        <v>3</v>
      </c>
    </row>
    <row r="1303" spans="1:5" x14ac:dyDescent="0.55000000000000004">
      <c r="A1303" t="s">
        <v>74460</v>
      </c>
      <c r="B1303" s="3" t="s">
        <v>42741</v>
      </c>
      <c r="C1303">
        <v>1</v>
      </c>
      <c r="D1303" s="1" t="s">
        <v>843</v>
      </c>
      <c r="E1303" t="s">
        <v>3</v>
      </c>
    </row>
    <row r="1304" spans="1:5" x14ac:dyDescent="0.55000000000000004">
      <c r="A1304" t="s">
        <v>74460</v>
      </c>
      <c r="B1304" s="3" t="s">
        <v>42746</v>
      </c>
      <c r="C1304">
        <v>1</v>
      </c>
      <c r="D1304" s="1" t="s">
        <v>11979</v>
      </c>
      <c r="E1304" t="s">
        <v>3</v>
      </c>
    </row>
    <row r="1305" spans="1:5" x14ac:dyDescent="0.55000000000000004">
      <c r="A1305" t="s">
        <v>74460</v>
      </c>
      <c r="B1305" s="4" t="s">
        <v>42748</v>
      </c>
      <c r="C1305" s="2">
        <v>1</v>
      </c>
      <c r="D1305" s="2" t="s">
        <v>11980</v>
      </c>
      <c r="E1305" s="2" t="s">
        <v>3</v>
      </c>
    </row>
    <row r="1306" spans="1:5" x14ac:dyDescent="0.55000000000000004">
      <c r="A1306" t="s">
        <v>74460</v>
      </c>
      <c r="B1306" s="3" t="s">
        <v>42749</v>
      </c>
      <c r="C1306">
        <v>1</v>
      </c>
      <c r="D1306" s="1" t="s">
        <v>11981</v>
      </c>
      <c r="E1306" t="s">
        <v>3</v>
      </c>
    </row>
    <row r="1307" spans="1:5" x14ac:dyDescent="0.55000000000000004">
      <c r="A1307" t="s">
        <v>74460</v>
      </c>
      <c r="B1307" s="3" t="s">
        <v>42751</v>
      </c>
      <c r="C1307">
        <v>1</v>
      </c>
      <c r="D1307" s="1" t="s">
        <v>11982</v>
      </c>
      <c r="E1307" t="s">
        <v>3</v>
      </c>
    </row>
    <row r="1308" spans="1:5" x14ac:dyDescent="0.55000000000000004">
      <c r="A1308" t="s">
        <v>74460</v>
      </c>
      <c r="B1308" s="3" t="s">
        <v>42752</v>
      </c>
      <c r="C1308">
        <v>1</v>
      </c>
      <c r="D1308" s="1" t="s">
        <v>11983</v>
      </c>
      <c r="E1308" t="s">
        <v>3</v>
      </c>
    </row>
    <row r="1309" spans="1:5" x14ac:dyDescent="0.55000000000000004">
      <c r="A1309" t="s">
        <v>74460</v>
      </c>
      <c r="B1309" s="3" t="s">
        <v>42756</v>
      </c>
      <c r="C1309">
        <v>1</v>
      </c>
      <c r="D1309" s="1" t="s">
        <v>11985</v>
      </c>
      <c r="E1309" t="s">
        <v>3</v>
      </c>
    </row>
    <row r="1310" spans="1:5" x14ac:dyDescent="0.55000000000000004">
      <c r="A1310" t="s">
        <v>74460</v>
      </c>
      <c r="B1310" s="3" t="s">
        <v>42757</v>
      </c>
      <c r="C1310">
        <v>1</v>
      </c>
      <c r="D1310" s="1" t="s">
        <v>10055</v>
      </c>
      <c r="E1310" t="s">
        <v>3</v>
      </c>
    </row>
    <row r="1311" spans="1:5" x14ac:dyDescent="0.55000000000000004">
      <c r="A1311" t="s">
        <v>74460</v>
      </c>
      <c r="B1311" s="3" t="s">
        <v>42759</v>
      </c>
      <c r="C1311">
        <v>1</v>
      </c>
      <c r="D1311" s="1" t="s">
        <v>11986</v>
      </c>
      <c r="E1311" t="s">
        <v>3</v>
      </c>
    </row>
    <row r="1312" spans="1:5" x14ac:dyDescent="0.55000000000000004">
      <c r="A1312" t="s">
        <v>74460</v>
      </c>
      <c r="B1312" s="3" t="s">
        <v>42762</v>
      </c>
      <c r="C1312">
        <v>1</v>
      </c>
      <c r="D1312" s="1" t="s">
        <v>11987</v>
      </c>
      <c r="E1312" t="s">
        <v>3</v>
      </c>
    </row>
    <row r="1313" spans="1:5" x14ac:dyDescent="0.55000000000000004">
      <c r="A1313" t="s">
        <v>74460</v>
      </c>
      <c r="B1313" s="4" t="s">
        <v>42762</v>
      </c>
      <c r="C1313" s="2">
        <v>1</v>
      </c>
      <c r="D1313" s="2" t="s">
        <v>11988</v>
      </c>
      <c r="E1313" s="2" t="s">
        <v>3</v>
      </c>
    </row>
    <row r="1314" spans="1:5" x14ac:dyDescent="0.55000000000000004">
      <c r="A1314" t="s">
        <v>74460</v>
      </c>
      <c r="B1314" s="3" t="s">
        <v>42764</v>
      </c>
      <c r="C1314">
        <v>1</v>
      </c>
      <c r="D1314" s="1" t="s">
        <v>995</v>
      </c>
      <c r="E1314" t="s">
        <v>3</v>
      </c>
    </row>
    <row r="1315" spans="1:5" x14ac:dyDescent="0.55000000000000004">
      <c r="A1315" t="s">
        <v>74460</v>
      </c>
      <c r="B1315" s="3" t="s">
        <v>42766</v>
      </c>
      <c r="C1315">
        <v>1</v>
      </c>
      <c r="D1315" s="1" t="s">
        <v>4</v>
      </c>
      <c r="E1315" t="s">
        <v>3</v>
      </c>
    </row>
    <row r="1316" spans="1:5" x14ac:dyDescent="0.55000000000000004">
      <c r="A1316" t="s">
        <v>74460</v>
      </c>
      <c r="B1316" s="3" t="s">
        <v>42767</v>
      </c>
      <c r="C1316">
        <v>1</v>
      </c>
      <c r="D1316" s="1" t="s">
        <v>11989</v>
      </c>
      <c r="E1316" t="s">
        <v>3</v>
      </c>
    </row>
    <row r="1317" spans="1:5" x14ac:dyDescent="0.55000000000000004">
      <c r="A1317" t="s">
        <v>74460</v>
      </c>
      <c r="B1317" s="3" t="s">
        <v>42768</v>
      </c>
      <c r="C1317">
        <v>1</v>
      </c>
      <c r="D1317" s="1" t="s">
        <v>2313</v>
      </c>
      <c r="E1317" t="s">
        <v>3</v>
      </c>
    </row>
    <row r="1318" spans="1:5" x14ac:dyDescent="0.55000000000000004">
      <c r="A1318" t="s">
        <v>74460</v>
      </c>
      <c r="B1318" s="3" t="s">
        <v>42770</v>
      </c>
      <c r="C1318">
        <v>1</v>
      </c>
      <c r="D1318" s="1" t="s">
        <v>11990</v>
      </c>
      <c r="E1318" t="s">
        <v>3</v>
      </c>
    </row>
    <row r="1319" spans="1:5" x14ac:dyDescent="0.55000000000000004">
      <c r="A1319" t="s">
        <v>74460</v>
      </c>
      <c r="B1319" s="3" t="s">
        <v>42771</v>
      </c>
      <c r="C1319">
        <v>1</v>
      </c>
      <c r="D1319" s="1" t="s">
        <v>11991</v>
      </c>
      <c r="E1319" t="s">
        <v>3</v>
      </c>
    </row>
    <row r="1320" spans="1:5" x14ac:dyDescent="0.55000000000000004">
      <c r="A1320" t="s">
        <v>74460</v>
      </c>
      <c r="B1320" s="3" t="s">
        <v>42772</v>
      </c>
      <c r="C1320">
        <v>1</v>
      </c>
      <c r="D1320" s="1" t="s">
        <v>11992</v>
      </c>
      <c r="E1320" t="s">
        <v>3</v>
      </c>
    </row>
    <row r="1321" spans="1:5" x14ac:dyDescent="0.55000000000000004">
      <c r="A1321" t="s">
        <v>74460</v>
      </c>
      <c r="B1321" s="3" t="s">
        <v>42773</v>
      </c>
      <c r="C1321">
        <v>1</v>
      </c>
      <c r="D1321" s="1" t="s">
        <v>11993</v>
      </c>
      <c r="E1321" t="s">
        <v>3</v>
      </c>
    </row>
    <row r="1322" spans="1:5" x14ac:dyDescent="0.55000000000000004">
      <c r="A1322" t="s">
        <v>74460</v>
      </c>
      <c r="B1322" s="3" t="s">
        <v>42775</v>
      </c>
      <c r="C1322">
        <v>1</v>
      </c>
      <c r="D1322" s="1" t="s">
        <v>11994</v>
      </c>
      <c r="E1322" t="s">
        <v>3</v>
      </c>
    </row>
    <row r="1323" spans="1:5" x14ac:dyDescent="0.55000000000000004">
      <c r="A1323" t="s">
        <v>74460</v>
      </c>
      <c r="B1323" s="3" t="s">
        <v>42776</v>
      </c>
      <c r="C1323">
        <v>1</v>
      </c>
      <c r="D1323" s="1" t="s">
        <v>11995</v>
      </c>
      <c r="E1323" t="s">
        <v>3</v>
      </c>
    </row>
    <row r="1324" spans="1:5" x14ac:dyDescent="0.55000000000000004">
      <c r="A1324" t="s">
        <v>74460</v>
      </c>
      <c r="B1324" s="3" t="s">
        <v>42779</v>
      </c>
      <c r="C1324">
        <v>1</v>
      </c>
      <c r="D1324" s="1" t="s">
        <v>11996</v>
      </c>
      <c r="E1324" t="s">
        <v>3</v>
      </c>
    </row>
    <row r="1325" spans="1:5" x14ac:dyDescent="0.55000000000000004">
      <c r="A1325" t="s">
        <v>74460</v>
      </c>
      <c r="B1325" s="3" t="s">
        <v>42780</v>
      </c>
      <c r="C1325">
        <v>1</v>
      </c>
      <c r="D1325" s="1" t="s">
        <v>11997</v>
      </c>
      <c r="E1325" t="s">
        <v>3</v>
      </c>
    </row>
    <row r="1326" spans="1:5" x14ac:dyDescent="0.55000000000000004">
      <c r="A1326" t="s">
        <v>74460</v>
      </c>
      <c r="B1326" s="3" t="s">
        <v>42781</v>
      </c>
      <c r="C1326">
        <v>1</v>
      </c>
      <c r="D1326" s="1" t="s">
        <v>11998</v>
      </c>
      <c r="E1326" t="s">
        <v>3</v>
      </c>
    </row>
    <row r="1327" spans="1:5" x14ac:dyDescent="0.55000000000000004">
      <c r="A1327" t="s">
        <v>74460</v>
      </c>
      <c r="B1327" s="3" t="s">
        <v>42782</v>
      </c>
      <c r="C1327">
        <v>1</v>
      </c>
      <c r="D1327" s="1" t="s">
        <v>1055</v>
      </c>
      <c r="E1327" t="s">
        <v>3</v>
      </c>
    </row>
    <row r="1328" spans="1:5" x14ac:dyDescent="0.55000000000000004">
      <c r="A1328" t="s">
        <v>74460</v>
      </c>
      <c r="B1328" s="3" t="s">
        <v>42786</v>
      </c>
      <c r="C1328">
        <v>1</v>
      </c>
      <c r="D1328" s="1" t="s">
        <v>11999</v>
      </c>
      <c r="E1328" t="s">
        <v>3</v>
      </c>
    </row>
    <row r="1329" spans="1:5" x14ac:dyDescent="0.55000000000000004">
      <c r="A1329" t="s">
        <v>74460</v>
      </c>
      <c r="B1329" s="3" t="s">
        <v>42789</v>
      </c>
      <c r="C1329">
        <v>1</v>
      </c>
      <c r="D1329" s="1" t="s">
        <v>12000</v>
      </c>
      <c r="E1329" t="s">
        <v>3</v>
      </c>
    </row>
    <row r="1330" spans="1:5" x14ac:dyDescent="0.55000000000000004">
      <c r="A1330" t="s">
        <v>74460</v>
      </c>
      <c r="B1330" s="3" t="s">
        <v>42790</v>
      </c>
      <c r="C1330">
        <v>1</v>
      </c>
      <c r="D1330" s="1" t="s">
        <v>2870</v>
      </c>
      <c r="E1330" t="s">
        <v>3</v>
      </c>
    </row>
    <row r="1331" spans="1:5" x14ac:dyDescent="0.55000000000000004">
      <c r="A1331" t="s">
        <v>74460</v>
      </c>
      <c r="B1331" s="3" t="s">
        <v>42791</v>
      </c>
      <c r="C1331">
        <v>1</v>
      </c>
      <c r="D1331" s="1" t="s">
        <v>12001</v>
      </c>
      <c r="E1331" t="s">
        <v>3</v>
      </c>
    </row>
    <row r="1332" spans="1:5" x14ac:dyDescent="0.55000000000000004">
      <c r="A1332" t="s">
        <v>74460</v>
      </c>
      <c r="B1332" s="3" t="s">
        <v>42793</v>
      </c>
      <c r="C1332">
        <v>1</v>
      </c>
      <c r="D1332" s="1" t="s">
        <v>12002</v>
      </c>
      <c r="E1332" t="s">
        <v>3</v>
      </c>
    </row>
    <row r="1333" spans="1:5" x14ac:dyDescent="0.55000000000000004">
      <c r="A1333" t="s">
        <v>74460</v>
      </c>
      <c r="B1333" s="3" t="s">
        <v>42794</v>
      </c>
      <c r="C1333">
        <v>1</v>
      </c>
      <c r="D1333" s="1" t="s">
        <v>12003</v>
      </c>
      <c r="E1333" t="s">
        <v>3</v>
      </c>
    </row>
    <row r="1334" spans="1:5" x14ac:dyDescent="0.55000000000000004">
      <c r="A1334" t="s">
        <v>74460</v>
      </c>
      <c r="B1334" s="3" t="s">
        <v>42796</v>
      </c>
      <c r="C1334">
        <v>1</v>
      </c>
      <c r="D1334" s="1" t="s">
        <v>12004</v>
      </c>
      <c r="E1334" t="s">
        <v>3</v>
      </c>
    </row>
    <row r="1335" spans="1:5" x14ac:dyDescent="0.55000000000000004">
      <c r="A1335" t="s">
        <v>74460</v>
      </c>
      <c r="B1335" s="3" t="s">
        <v>42798</v>
      </c>
      <c r="C1335">
        <v>1</v>
      </c>
      <c r="D1335" s="1" t="s">
        <v>12005</v>
      </c>
      <c r="E1335" t="s">
        <v>3</v>
      </c>
    </row>
    <row r="1336" spans="1:5" x14ac:dyDescent="0.55000000000000004">
      <c r="A1336" t="s">
        <v>74460</v>
      </c>
      <c r="B1336" s="3" t="s">
        <v>42799</v>
      </c>
      <c r="C1336">
        <v>1</v>
      </c>
      <c r="D1336" s="1" t="s">
        <v>12006</v>
      </c>
      <c r="E1336" t="s">
        <v>3</v>
      </c>
    </row>
    <row r="1337" spans="1:5" x14ac:dyDescent="0.55000000000000004">
      <c r="A1337" t="s">
        <v>74460</v>
      </c>
      <c r="B1337" s="3" t="s">
        <v>42800</v>
      </c>
      <c r="C1337">
        <v>1</v>
      </c>
      <c r="D1337" s="1" t="s">
        <v>12007</v>
      </c>
      <c r="E1337" t="s">
        <v>3</v>
      </c>
    </row>
    <row r="1338" spans="1:5" x14ac:dyDescent="0.55000000000000004">
      <c r="A1338" t="s">
        <v>74460</v>
      </c>
      <c r="B1338" s="3" t="s">
        <v>42801</v>
      </c>
      <c r="C1338">
        <v>1</v>
      </c>
      <c r="D1338" s="1" t="s">
        <v>12008</v>
      </c>
      <c r="E1338" t="s">
        <v>3</v>
      </c>
    </row>
    <row r="1339" spans="1:5" x14ac:dyDescent="0.55000000000000004">
      <c r="A1339" t="s">
        <v>74460</v>
      </c>
      <c r="B1339" s="3" t="s">
        <v>42804</v>
      </c>
      <c r="C1339">
        <v>1</v>
      </c>
      <c r="D1339" s="1" t="s">
        <v>12009</v>
      </c>
      <c r="E1339" t="s">
        <v>3</v>
      </c>
    </row>
    <row r="1340" spans="1:5" x14ac:dyDescent="0.55000000000000004">
      <c r="A1340" t="s">
        <v>74460</v>
      </c>
      <c r="B1340" s="3" t="s">
        <v>42806</v>
      </c>
      <c r="C1340">
        <v>1</v>
      </c>
      <c r="D1340" s="1" t="s">
        <v>922</v>
      </c>
      <c r="E1340" t="s">
        <v>3</v>
      </c>
    </row>
    <row r="1341" spans="1:5" x14ac:dyDescent="0.55000000000000004">
      <c r="A1341" t="s">
        <v>74460</v>
      </c>
      <c r="B1341" s="3" t="s">
        <v>42809</v>
      </c>
      <c r="C1341">
        <v>1</v>
      </c>
      <c r="D1341" s="1" t="s">
        <v>12010</v>
      </c>
      <c r="E1341" t="s">
        <v>3</v>
      </c>
    </row>
    <row r="1342" spans="1:5" x14ac:dyDescent="0.55000000000000004">
      <c r="A1342" t="s">
        <v>74460</v>
      </c>
      <c r="B1342" s="3" t="s">
        <v>42810</v>
      </c>
      <c r="C1342">
        <v>1</v>
      </c>
      <c r="D1342" s="1" t="s">
        <v>4051</v>
      </c>
      <c r="E1342" t="s">
        <v>3</v>
      </c>
    </row>
    <row r="1343" spans="1:5" x14ac:dyDescent="0.55000000000000004">
      <c r="A1343" t="s">
        <v>74460</v>
      </c>
      <c r="B1343" s="3" t="s">
        <v>42812</v>
      </c>
      <c r="C1343">
        <v>1</v>
      </c>
      <c r="D1343" s="1" t="s">
        <v>2488</v>
      </c>
      <c r="E1343" t="s">
        <v>3</v>
      </c>
    </row>
    <row r="1344" spans="1:5" x14ac:dyDescent="0.55000000000000004">
      <c r="A1344" t="s">
        <v>74460</v>
      </c>
      <c r="B1344" s="3" t="s">
        <v>42814</v>
      </c>
      <c r="C1344">
        <v>1</v>
      </c>
      <c r="D1344" s="1" t="s">
        <v>12011</v>
      </c>
      <c r="E1344" t="s">
        <v>3</v>
      </c>
    </row>
    <row r="1345" spans="1:5" x14ac:dyDescent="0.55000000000000004">
      <c r="A1345" t="s">
        <v>74460</v>
      </c>
      <c r="B1345" s="3" t="s">
        <v>42817</v>
      </c>
      <c r="C1345">
        <v>1</v>
      </c>
      <c r="D1345" s="1" t="s">
        <v>12012</v>
      </c>
      <c r="E1345" t="s">
        <v>3</v>
      </c>
    </row>
    <row r="1346" spans="1:5" x14ac:dyDescent="0.55000000000000004">
      <c r="A1346" t="s">
        <v>74460</v>
      </c>
      <c r="B1346" s="3" t="s">
        <v>42818</v>
      </c>
      <c r="C1346">
        <v>1</v>
      </c>
      <c r="D1346" s="1" t="s">
        <v>4</v>
      </c>
      <c r="E1346" t="s">
        <v>3</v>
      </c>
    </row>
    <row r="1347" spans="1:5" x14ac:dyDescent="0.55000000000000004">
      <c r="A1347" t="s">
        <v>74460</v>
      </c>
      <c r="B1347" s="3" t="s">
        <v>42820</v>
      </c>
      <c r="C1347">
        <v>1</v>
      </c>
      <c r="D1347" s="1" t="s">
        <v>12013</v>
      </c>
      <c r="E1347" t="s">
        <v>3</v>
      </c>
    </row>
    <row r="1348" spans="1:5" x14ac:dyDescent="0.55000000000000004">
      <c r="A1348" t="s">
        <v>74460</v>
      </c>
      <c r="B1348" s="3" t="s">
        <v>42821</v>
      </c>
      <c r="C1348">
        <v>1</v>
      </c>
      <c r="D1348" s="1" t="s">
        <v>1774</v>
      </c>
      <c r="E1348" t="s">
        <v>3</v>
      </c>
    </row>
    <row r="1349" spans="1:5" x14ac:dyDescent="0.55000000000000004">
      <c r="A1349" t="s">
        <v>74460</v>
      </c>
      <c r="B1349" s="3" t="s">
        <v>42823</v>
      </c>
      <c r="C1349">
        <v>1</v>
      </c>
      <c r="D1349" s="1" t="s">
        <v>3552</v>
      </c>
      <c r="E1349" t="s">
        <v>3</v>
      </c>
    </row>
    <row r="1350" spans="1:5" x14ac:dyDescent="0.55000000000000004">
      <c r="A1350" t="s">
        <v>74460</v>
      </c>
      <c r="B1350" s="3" t="s">
        <v>42824</v>
      </c>
      <c r="C1350">
        <v>1</v>
      </c>
      <c r="D1350" s="1" t="s">
        <v>1793</v>
      </c>
      <c r="E1350" t="s">
        <v>3</v>
      </c>
    </row>
    <row r="1351" spans="1:5" x14ac:dyDescent="0.55000000000000004">
      <c r="A1351" t="s">
        <v>74460</v>
      </c>
      <c r="B1351" s="3" t="s">
        <v>42825</v>
      </c>
      <c r="C1351">
        <v>1</v>
      </c>
      <c r="D1351" s="1" t="s">
        <v>675</v>
      </c>
      <c r="E1351" t="s">
        <v>3</v>
      </c>
    </row>
    <row r="1352" spans="1:5" x14ac:dyDescent="0.55000000000000004">
      <c r="A1352" t="s">
        <v>74460</v>
      </c>
      <c r="B1352" s="3" t="s">
        <v>42826</v>
      </c>
      <c r="C1352">
        <v>1</v>
      </c>
      <c r="D1352" s="1" t="s">
        <v>12014</v>
      </c>
      <c r="E1352" t="s">
        <v>3</v>
      </c>
    </row>
    <row r="1353" spans="1:5" x14ac:dyDescent="0.55000000000000004">
      <c r="A1353" t="s">
        <v>74460</v>
      </c>
      <c r="B1353" s="3" t="s">
        <v>42827</v>
      </c>
      <c r="C1353">
        <v>1</v>
      </c>
      <c r="D1353" s="1" t="s">
        <v>6072</v>
      </c>
      <c r="E1353" t="s">
        <v>3</v>
      </c>
    </row>
    <row r="1354" spans="1:5" x14ac:dyDescent="0.55000000000000004">
      <c r="A1354" t="s">
        <v>74460</v>
      </c>
      <c r="B1354" s="3" t="s">
        <v>42829</v>
      </c>
      <c r="C1354">
        <v>1</v>
      </c>
      <c r="D1354" s="1" t="s">
        <v>3219</v>
      </c>
      <c r="E1354" t="s">
        <v>3</v>
      </c>
    </row>
    <row r="1355" spans="1:5" x14ac:dyDescent="0.55000000000000004">
      <c r="A1355" t="s">
        <v>74460</v>
      </c>
      <c r="B1355" s="3" t="s">
        <v>42830</v>
      </c>
      <c r="C1355">
        <v>1</v>
      </c>
      <c r="D1355" s="1" t="s">
        <v>4</v>
      </c>
      <c r="E1355" t="s">
        <v>3</v>
      </c>
    </row>
    <row r="1356" spans="1:5" x14ac:dyDescent="0.55000000000000004">
      <c r="A1356" t="s">
        <v>74460</v>
      </c>
      <c r="B1356" s="3" t="s">
        <v>42831</v>
      </c>
      <c r="C1356">
        <v>1</v>
      </c>
      <c r="D1356" s="1" t="s">
        <v>12015</v>
      </c>
      <c r="E1356" t="s">
        <v>3</v>
      </c>
    </row>
    <row r="1357" spans="1:5" x14ac:dyDescent="0.55000000000000004">
      <c r="A1357" t="s">
        <v>74460</v>
      </c>
      <c r="B1357" s="3" t="s">
        <v>42833</v>
      </c>
      <c r="C1357">
        <v>1</v>
      </c>
      <c r="D1357" s="1" t="s">
        <v>12016</v>
      </c>
      <c r="E1357" t="s">
        <v>3</v>
      </c>
    </row>
    <row r="1358" spans="1:5" x14ac:dyDescent="0.55000000000000004">
      <c r="A1358" t="s">
        <v>74460</v>
      </c>
      <c r="B1358" s="3" t="s">
        <v>42836</v>
      </c>
      <c r="C1358">
        <v>1</v>
      </c>
      <c r="D1358" s="1" t="s">
        <v>12017</v>
      </c>
      <c r="E1358" t="s">
        <v>3</v>
      </c>
    </row>
    <row r="1359" spans="1:5" x14ac:dyDescent="0.55000000000000004">
      <c r="A1359" t="s">
        <v>74460</v>
      </c>
      <c r="B1359" s="3" t="s">
        <v>42838</v>
      </c>
      <c r="C1359">
        <v>1</v>
      </c>
      <c r="D1359" s="1" t="s">
        <v>1320</v>
      </c>
      <c r="E1359" t="s">
        <v>3</v>
      </c>
    </row>
    <row r="1360" spans="1:5" x14ac:dyDescent="0.55000000000000004">
      <c r="A1360" t="s">
        <v>74460</v>
      </c>
      <c r="B1360" s="3" t="s">
        <v>42840</v>
      </c>
      <c r="C1360">
        <v>1</v>
      </c>
      <c r="D1360" s="1" t="s">
        <v>12018</v>
      </c>
      <c r="E1360" t="s">
        <v>3</v>
      </c>
    </row>
    <row r="1361" spans="1:5" x14ac:dyDescent="0.55000000000000004">
      <c r="A1361" t="s">
        <v>74460</v>
      </c>
      <c r="B1361" s="3" t="s">
        <v>42841</v>
      </c>
      <c r="C1361">
        <v>1</v>
      </c>
      <c r="D1361" s="1" t="s">
        <v>1372</v>
      </c>
      <c r="E1361" t="s">
        <v>3</v>
      </c>
    </row>
    <row r="1362" spans="1:5" x14ac:dyDescent="0.55000000000000004">
      <c r="A1362" t="s">
        <v>74460</v>
      </c>
      <c r="B1362" s="3" t="s">
        <v>42842</v>
      </c>
      <c r="C1362">
        <v>1</v>
      </c>
      <c r="D1362" s="1" t="s">
        <v>12019</v>
      </c>
      <c r="E1362" t="s">
        <v>3</v>
      </c>
    </row>
    <row r="1363" spans="1:5" x14ac:dyDescent="0.55000000000000004">
      <c r="A1363" t="s">
        <v>74460</v>
      </c>
      <c r="B1363" s="4" t="s">
        <v>42844</v>
      </c>
      <c r="C1363" s="2">
        <v>1</v>
      </c>
      <c r="D1363" s="2" t="s">
        <v>12020</v>
      </c>
      <c r="E1363" s="2" t="s">
        <v>3</v>
      </c>
    </row>
    <row r="1364" spans="1:5" x14ac:dyDescent="0.55000000000000004">
      <c r="A1364" t="s">
        <v>74460</v>
      </c>
      <c r="B1364" s="3" t="s">
        <v>42846</v>
      </c>
      <c r="C1364">
        <v>1</v>
      </c>
      <c r="D1364" s="1" t="s">
        <v>856</v>
      </c>
      <c r="E1364" t="s">
        <v>3</v>
      </c>
    </row>
    <row r="1365" spans="1:5" x14ac:dyDescent="0.55000000000000004">
      <c r="A1365" t="s">
        <v>74460</v>
      </c>
      <c r="B1365" s="3" t="s">
        <v>42847</v>
      </c>
      <c r="C1365">
        <v>1</v>
      </c>
      <c r="D1365" s="1" t="s">
        <v>12021</v>
      </c>
      <c r="E1365" t="s">
        <v>3</v>
      </c>
    </row>
    <row r="1366" spans="1:5" x14ac:dyDescent="0.55000000000000004">
      <c r="A1366" t="s">
        <v>74460</v>
      </c>
      <c r="B1366" s="3" t="s">
        <v>42853</v>
      </c>
      <c r="C1366">
        <v>1</v>
      </c>
      <c r="D1366" s="1" t="s">
        <v>12022</v>
      </c>
      <c r="E1366" t="s">
        <v>3</v>
      </c>
    </row>
    <row r="1367" spans="1:5" x14ac:dyDescent="0.55000000000000004">
      <c r="A1367" t="s">
        <v>74460</v>
      </c>
      <c r="B1367" s="3" t="s">
        <v>42855</v>
      </c>
      <c r="C1367">
        <v>1</v>
      </c>
      <c r="D1367" s="1" t="s">
        <v>12023</v>
      </c>
      <c r="E1367" t="s">
        <v>3</v>
      </c>
    </row>
    <row r="1368" spans="1:5" x14ac:dyDescent="0.55000000000000004">
      <c r="A1368" t="s">
        <v>74460</v>
      </c>
      <c r="B1368" s="3" t="s">
        <v>42857</v>
      </c>
      <c r="C1368">
        <v>1</v>
      </c>
      <c r="D1368" s="1" t="s">
        <v>12024</v>
      </c>
      <c r="E1368" t="s">
        <v>3</v>
      </c>
    </row>
    <row r="1369" spans="1:5" x14ac:dyDescent="0.55000000000000004">
      <c r="A1369" t="s">
        <v>74460</v>
      </c>
      <c r="B1369" s="3" t="s">
        <v>42859</v>
      </c>
      <c r="C1369">
        <v>1</v>
      </c>
      <c r="D1369" s="1" t="s">
        <v>904</v>
      </c>
      <c r="E1369" t="s">
        <v>3</v>
      </c>
    </row>
    <row r="1370" spans="1:5" x14ac:dyDescent="0.55000000000000004">
      <c r="A1370" t="s">
        <v>74460</v>
      </c>
      <c r="B1370" s="3" t="s">
        <v>42862</v>
      </c>
      <c r="C1370">
        <v>1</v>
      </c>
      <c r="D1370" s="1" t="s">
        <v>12025</v>
      </c>
      <c r="E1370" t="s">
        <v>3</v>
      </c>
    </row>
    <row r="1371" spans="1:5" x14ac:dyDescent="0.55000000000000004">
      <c r="A1371" t="s">
        <v>74460</v>
      </c>
      <c r="B1371" s="3" t="s">
        <v>42863</v>
      </c>
      <c r="C1371">
        <v>1</v>
      </c>
      <c r="D1371" s="1" t="s">
        <v>12026</v>
      </c>
      <c r="E1371" t="s">
        <v>3</v>
      </c>
    </row>
    <row r="1372" spans="1:5" x14ac:dyDescent="0.55000000000000004">
      <c r="A1372" t="s">
        <v>74460</v>
      </c>
      <c r="B1372" s="3" t="s">
        <v>42865</v>
      </c>
      <c r="C1372">
        <v>1</v>
      </c>
      <c r="D1372" s="1" t="s">
        <v>12027</v>
      </c>
      <c r="E1372" t="s">
        <v>3</v>
      </c>
    </row>
    <row r="1373" spans="1:5" x14ac:dyDescent="0.55000000000000004">
      <c r="A1373" t="s">
        <v>74460</v>
      </c>
      <c r="B1373" s="4" t="s">
        <v>42867</v>
      </c>
      <c r="C1373" s="2">
        <v>1</v>
      </c>
      <c r="D1373" s="2" t="s">
        <v>12028</v>
      </c>
      <c r="E1373" s="2" t="s">
        <v>3</v>
      </c>
    </row>
    <row r="1374" spans="1:5" x14ac:dyDescent="0.55000000000000004">
      <c r="A1374" t="s">
        <v>74460</v>
      </c>
      <c r="B1374" s="3" t="s">
        <v>42869</v>
      </c>
      <c r="C1374">
        <v>1</v>
      </c>
      <c r="D1374" s="1" t="s">
        <v>12029</v>
      </c>
      <c r="E1374" t="s">
        <v>3</v>
      </c>
    </row>
    <row r="1375" spans="1:5" x14ac:dyDescent="0.55000000000000004">
      <c r="A1375" t="s">
        <v>74460</v>
      </c>
      <c r="B1375" s="3" t="s">
        <v>42872</v>
      </c>
      <c r="C1375">
        <v>1</v>
      </c>
      <c r="D1375" s="1" t="s">
        <v>12030</v>
      </c>
      <c r="E1375" t="s">
        <v>3</v>
      </c>
    </row>
    <row r="1376" spans="1:5" x14ac:dyDescent="0.55000000000000004">
      <c r="A1376" t="s">
        <v>74460</v>
      </c>
      <c r="B1376" s="3" t="s">
        <v>42874</v>
      </c>
      <c r="C1376">
        <v>1</v>
      </c>
      <c r="D1376" s="1" t="s">
        <v>12031</v>
      </c>
      <c r="E1376" t="s">
        <v>3</v>
      </c>
    </row>
    <row r="1377" spans="1:5" x14ac:dyDescent="0.55000000000000004">
      <c r="A1377" t="s">
        <v>74460</v>
      </c>
      <c r="B1377" s="3" t="s">
        <v>42877</v>
      </c>
      <c r="C1377">
        <v>1</v>
      </c>
      <c r="D1377" s="1" t="s">
        <v>12032</v>
      </c>
      <c r="E1377" t="s">
        <v>3</v>
      </c>
    </row>
    <row r="1378" spans="1:5" x14ac:dyDescent="0.55000000000000004">
      <c r="A1378" t="s">
        <v>74460</v>
      </c>
      <c r="B1378" s="3" t="s">
        <v>42879</v>
      </c>
      <c r="C1378">
        <v>1</v>
      </c>
      <c r="D1378" s="1" t="s">
        <v>12033</v>
      </c>
      <c r="E1378" t="s">
        <v>3</v>
      </c>
    </row>
    <row r="1379" spans="1:5" x14ac:dyDescent="0.55000000000000004">
      <c r="A1379" t="s">
        <v>74460</v>
      </c>
      <c r="B1379" s="3" t="s">
        <v>42881</v>
      </c>
      <c r="C1379">
        <v>1</v>
      </c>
      <c r="D1379" s="1" t="s">
        <v>12034</v>
      </c>
      <c r="E1379" t="s">
        <v>3</v>
      </c>
    </row>
    <row r="1380" spans="1:5" x14ac:dyDescent="0.55000000000000004">
      <c r="A1380" t="s">
        <v>74460</v>
      </c>
      <c r="B1380" s="3" t="s">
        <v>42883</v>
      </c>
      <c r="C1380">
        <v>1</v>
      </c>
      <c r="D1380" s="1" t="s">
        <v>12035</v>
      </c>
      <c r="E1380" t="s">
        <v>3</v>
      </c>
    </row>
    <row r="1381" spans="1:5" x14ac:dyDescent="0.55000000000000004">
      <c r="A1381" t="s">
        <v>74460</v>
      </c>
      <c r="B1381" s="3" t="s">
        <v>42888</v>
      </c>
      <c r="C1381">
        <v>1</v>
      </c>
      <c r="D1381" s="1" t="s">
        <v>12036</v>
      </c>
      <c r="E1381" t="s">
        <v>3</v>
      </c>
    </row>
    <row r="1382" spans="1:5" x14ac:dyDescent="0.55000000000000004">
      <c r="A1382" t="s">
        <v>74460</v>
      </c>
      <c r="B1382" s="3" t="s">
        <v>42896</v>
      </c>
      <c r="C1382">
        <v>1</v>
      </c>
      <c r="D1382" s="1" t="s">
        <v>12037</v>
      </c>
      <c r="E1382" t="s">
        <v>3</v>
      </c>
    </row>
    <row r="1383" spans="1:5" x14ac:dyDescent="0.55000000000000004">
      <c r="A1383" t="s">
        <v>74460</v>
      </c>
      <c r="B1383" s="3" t="s">
        <v>42898</v>
      </c>
      <c r="C1383">
        <v>1</v>
      </c>
      <c r="D1383" s="1" t="s">
        <v>1330</v>
      </c>
      <c r="E1383" t="s">
        <v>3</v>
      </c>
    </row>
    <row r="1384" spans="1:5" x14ac:dyDescent="0.55000000000000004">
      <c r="A1384" t="s">
        <v>74460</v>
      </c>
      <c r="B1384" s="3" t="s">
        <v>42900</v>
      </c>
      <c r="C1384">
        <v>1</v>
      </c>
      <c r="D1384" s="1" t="s">
        <v>3530</v>
      </c>
      <c r="E1384" t="s">
        <v>3</v>
      </c>
    </row>
    <row r="1385" spans="1:5" x14ac:dyDescent="0.55000000000000004">
      <c r="A1385" t="s">
        <v>74460</v>
      </c>
      <c r="B1385" s="4" t="s">
        <v>42902</v>
      </c>
      <c r="C1385" s="2">
        <v>1</v>
      </c>
      <c r="D1385" s="2" t="s">
        <v>12038</v>
      </c>
      <c r="E1385" s="2" t="s">
        <v>3</v>
      </c>
    </row>
    <row r="1386" spans="1:5" x14ac:dyDescent="0.55000000000000004">
      <c r="A1386" t="s">
        <v>74460</v>
      </c>
      <c r="B1386" s="3" t="s">
        <v>42903</v>
      </c>
      <c r="C1386">
        <v>1</v>
      </c>
      <c r="D1386" s="1" t="s">
        <v>12039</v>
      </c>
      <c r="E1386" t="s">
        <v>3</v>
      </c>
    </row>
    <row r="1387" spans="1:5" x14ac:dyDescent="0.55000000000000004">
      <c r="A1387" t="s">
        <v>74460</v>
      </c>
      <c r="B1387" s="3" t="s">
        <v>42906</v>
      </c>
      <c r="C1387">
        <v>1</v>
      </c>
      <c r="D1387" s="1" t="s">
        <v>12040</v>
      </c>
      <c r="E1387" t="s">
        <v>3</v>
      </c>
    </row>
    <row r="1388" spans="1:5" x14ac:dyDescent="0.55000000000000004">
      <c r="A1388" t="s">
        <v>74460</v>
      </c>
      <c r="B1388" s="3" t="s">
        <v>42910</v>
      </c>
      <c r="C1388">
        <v>1</v>
      </c>
      <c r="D1388" s="1" t="s">
        <v>12041</v>
      </c>
      <c r="E1388" t="s">
        <v>3</v>
      </c>
    </row>
    <row r="1389" spans="1:5" x14ac:dyDescent="0.55000000000000004">
      <c r="A1389" t="s">
        <v>74460</v>
      </c>
      <c r="B1389" s="3" t="s">
        <v>42914</v>
      </c>
      <c r="C1389">
        <v>1</v>
      </c>
      <c r="D1389" s="1" t="s">
        <v>2485</v>
      </c>
      <c r="E1389" t="s">
        <v>3</v>
      </c>
    </row>
    <row r="1390" spans="1:5" x14ac:dyDescent="0.55000000000000004">
      <c r="A1390" t="s">
        <v>74460</v>
      </c>
      <c r="B1390" s="3" t="s">
        <v>42918</v>
      </c>
      <c r="C1390">
        <v>1</v>
      </c>
      <c r="D1390" s="1" t="s">
        <v>12042</v>
      </c>
      <c r="E1390" t="s">
        <v>3</v>
      </c>
    </row>
    <row r="1391" spans="1:5" x14ac:dyDescent="0.55000000000000004">
      <c r="A1391" t="s">
        <v>74460</v>
      </c>
      <c r="B1391" s="3" t="s">
        <v>42919</v>
      </c>
      <c r="C1391">
        <v>1</v>
      </c>
      <c r="D1391" s="1" t="s">
        <v>3198</v>
      </c>
      <c r="E1391" t="s">
        <v>3</v>
      </c>
    </row>
    <row r="1392" spans="1:5" x14ac:dyDescent="0.55000000000000004">
      <c r="A1392" t="s">
        <v>74460</v>
      </c>
      <c r="B1392" s="3" t="s">
        <v>42922</v>
      </c>
      <c r="C1392">
        <v>1</v>
      </c>
      <c r="D1392" s="1" t="s">
        <v>12043</v>
      </c>
      <c r="E1392" t="s">
        <v>3</v>
      </c>
    </row>
    <row r="1393" spans="1:5" x14ac:dyDescent="0.55000000000000004">
      <c r="A1393" t="s">
        <v>74460</v>
      </c>
      <c r="B1393" s="3" t="s">
        <v>42925</v>
      </c>
      <c r="C1393">
        <v>1</v>
      </c>
      <c r="D1393" s="1" t="s">
        <v>12044</v>
      </c>
      <c r="E1393" t="s">
        <v>3</v>
      </c>
    </row>
    <row r="1394" spans="1:5" x14ac:dyDescent="0.55000000000000004">
      <c r="A1394" t="s">
        <v>74460</v>
      </c>
      <c r="B1394" s="3" t="s">
        <v>42929</v>
      </c>
      <c r="C1394">
        <v>1</v>
      </c>
      <c r="D1394" s="1" t="s">
        <v>901</v>
      </c>
      <c r="E1394" t="s">
        <v>3</v>
      </c>
    </row>
    <row r="1395" spans="1:5" x14ac:dyDescent="0.55000000000000004">
      <c r="A1395" t="s">
        <v>74460</v>
      </c>
      <c r="B1395" s="3" t="s">
        <v>42933</v>
      </c>
      <c r="C1395">
        <v>1</v>
      </c>
      <c r="D1395" s="1" t="s">
        <v>12045</v>
      </c>
      <c r="E1395" t="s">
        <v>3</v>
      </c>
    </row>
    <row r="1396" spans="1:5" x14ac:dyDescent="0.55000000000000004">
      <c r="A1396" t="s">
        <v>74460</v>
      </c>
      <c r="B1396" s="3" t="s">
        <v>42934</v>
      </c>
      <c r="C1396">
        <v>1</v>
      </c>
      <c r="D1396" s="1" t="s">
        <v>12046</v>
      </c>
      <c r="E1396" t="s">
        <v>3</v>
      </c>
    </row>
    <row r="1397" spans="1:5" x14ac:dyDescent="0.55000000000000004">
      <c r="A1397" t="s">
        <v>74460</v>
      </c>
      <c r="B1397" s="3" t="s">
        <v>42937</v>
      </c>
      <c r="C1397">
        <v>1</v>
      </c>
      <c r="D1397" s="1" t="s">
        <v>1279</v>
      </c>
      <c r="E1397" t="s">
        <v>3</v>
      </c>
    </row>
    <row r="1398" spans="1:5" x14ac:dyDescent="0.55000000000000004">
      <c r="A1398" t="s">
        <v>74460</v>
      </c>
      <c r="B1398" s="3" t="s">
        <v>42938</v>
      </c>
      <c r="C1398">
        <v>1</v>
      </c>
      <c r="D1398" s="1" t="s">
        <v>12047</v>
      </c>
      <c r="E1398" t="s">
        <v>3</v>
      </c>
    </row>
    <row r="1399" spans="1:5" x14ac:dyDescent="0.55000000000000004">
      <c r="A1399" t="s">
        <v>74460</v>
      </c>
      <c r="B1399" s="3" t="s">
        <v>42941</v>
      </c>
      <c r="C1399">
        <v>1</v>
      </c>
      <c r="D1399" s="1" t="s">
        <v>9724</v>
      </c>
      <c r="E1399" t="s">
        <v>3</v>
      </c>
    </row>
    <row r="1400" spans="1:5" x14ac:dyDescent="0.55000000000000004">
      <c r="A1400" t="s">
        <v>74460</v>
      </c>
      <c r="B1400" s="3" t="s">
        <v>42943</v>
      </c>
      <c r="C1400">
        <v>1</v>
      </c>
      <c r="D1400" s="1" t="s">
        <v>12048</v>
      </c>
      <c r="E1400" t="s">
        <v>3</v>
      </c>
    </row>
    <row r="1401" spans="1:5" x14ac:dyDescent="0.55000000000000004">
      <c r="A1401" t="s">
        <v>74460</v>
      </c>
      <c r="B1401" s="3" t="s">
        <v>42945</v>
      </c>
      <c r="C1401">
        <v>1</v>
      </c>
      <c r="D1401" s="1" t="s">
        <v>9753</v>
      </c>
      <c r="E1401" t="s">
        <v>3</v>
      </c>
    </row>
    <row r="1402" spans="1:5" x14ac:dyDescent="0.55000000000000004">
      <c r="A1402" t="s">
        <v>74460</v>
      </c>
      <c r="B1402" s="3" t="s">
        <v>42947</v>
      </c>
      <c r="C1402">
        <v>1</v>
      </c>
      <c r="D1402" s="1" t="s">
        <v>1140</v>
      </c>
      <c r="E1402" t="s">
        <v>3</v>
      </c>
    </row>
    <row r="1403" spans="1:5" x14ac:dyDescent="0.55000000000000004">
      <c r="A1403" t="s">
        <v>74460</v>
      </c>
      <c r="B1403" s="3" t="s">
        <v>42951</v>
      </c>
      <c r="C1403">
        <v>1</v>
      </c>
      <c r="D1403" s="1" t="s">
        <v>12049</v>
      </c>
      <c r="E1403" t="s">
        <v>3</v>
      </c>
    </row>
    <row r="1404" spans="1:5" x14ac:dyDescent="0.55000000000000004">
      <c r="A1404" t="s">
        <v>74460</v>
      </c>
      <c r="B1404" s="3" t="s">
        <v>42952</v>
      </c>
      <c r="C1404">
        <v>1</v>
      </c>
      <c r="D1404" s="1" t="s">
        <v>12050</v>
      </c>
      <c r="E1404" t="s">
        <v>3</v>
      </c>
    </row>
    <row r="1405" spans="1:5" x14ac:dyDescent="0.55000000000000004">
      <c r="A1405" t="s">
        <v>74460</v>
      </c>
      <c r="B1405" s="3" t="s">
        <v>42957</v>
      </c>
      <c r="C1405">
        <v>1</v>
      </c>
      <c r="D1405" s="1" t="s">
        <v>639</v>
      </c>
      <c r="E1405" t="s">
        <v>3</v>
      </c>
    </row>
    <row r="1406" spans="1:5" x14ac:dyDescent="0.55000000000000004">
      <c r="A1406" t="s">
        <v>74460</v>
      </c>
      <c r="B1406" s="3" t="s">
        <v>42959</v>
      </c>
      <c r="C1406">
        <v>1</v>
      </c>
      <c r="D1406" s="1" t="s">
        <v>12051</v>
      </c>
      <c r="E1406" t="s">
        <v>3</v>
      </c>
    </row>
    <row r="1407" spans="1:5" x14ac:dyDescent="0.55000000000000004">
      <c r="A1407" t="s">
        <v>74460</v>
      </c>
      <c r="B1407" s="3" t="s">
        <v>42962</v>
      </c>
      <c r="C1407">
        <v>1</v>
      </c>
      <c r="D1407" s="1" t="s">
        <v>12052</v>
      </c>
      <c r="E1407" t="s">
        <v>3</v>
      </c>
    </row>
    <row r="1408" spans="1:5" x14ac:dyDescent="0.55000000000000004">
      <c r="A1408" t="s">
        <v>74460</v>
      </c>
      <c r="B1408" s="3" t="s">
        <v>42963</v>
      </c>
      <c r="C1408">
        <v>1</v>
      </c>
      <c r="D1408" s="1" t="s">
        <v>12053</v>
      </c>
      <c r="E1408" t="s">
        <v>3</v>
      </c>
    </row>
    <row r="1409" spans="1:5" x14ac:dyDescent="0.55000000000000004">
      <c r="A1409" t="s">
        <v>74460</v>
      </c>
      <c r="B1409" s="3" t="s">
        <v>42965</v>
      </c>
      <c r="C1409">
        <v>1</v>
      </c>
      <c r="D1409" s="1" t="s">
        <v>2105</v>
      </c>
      <c r="E1409" t="s">
        <v>3</v>
      </c>
    </row>
    <row r="1410" spans="1:5" x14ac:dyDescent="0.55000000000000004">
      <c r="A1410" t="s">
        <v>74460</v>
      </c>
      <c r="B1410" s="3" t="s">
        <v>42967</v>
      </c>
      <c r="C1410">
        <v>1</v>
      </c>
      <c r="D1410" s="1" t="s">
        <v>12054</v>
      </c>
      <c r="E1410" t="s">
        <v>3</v>
      </c>
    </row>
    <row r="1411" spans="1:5" x14ac:dyDescent="0.55000000000000004">
      <c r="A1411" t="s">
        <v>74460</v>
      </c>
      <c r="B1411" s="3" t="s">
        <v>42968</v>
      </c>
      <c r="C1411">
        <v>1</v>
      </c>
      <c r="D1411" s="1" t="s">
        <v>884</v>
      </c>
      <c r="E1411" t="s">
        <v>3</v>
      </c>
    </row>
    <row r="1412" spans="1:5" x14ac:dyDescent="0.55000000000000004">
      <c r="A1412" t="s">
        <v>74460</v>
      </c>
      <c r="B1412" s="3" t="s">
        <v>42970</v>
      </c>
      <c r="C1412">
        <v>1</v>
      </c>
      <c r="D1412" s="1" t="s">
        <v>12055</v>
      </c>
      <c r="E1412" t="s">
        <v>3</v>
      </c>
    </row>
    <row r="1413" spans="1:5" x14ac:dyDescent="0.55000000000000004">
      <c r="A1413" t="s">
        <v>74460</v>
      </c>
      <c r="B1413" s="3" t="s">
        <v>42972</v>
      </c>
      <c r="C1413">
        <v>1</v>
      </c>
      <c r="D1413" s="1" t="s">
        <v>12056</v>
      </c>
      <c r="E1413" t="s">
        <v>3</v>
      </c>
    </row>
    <row r="1414" spans="1:5" x14ac:dyDescent="0.55000000000000004">
      <c r="A1414" t="s">
        <v>74460</v>
      </c>
      <c r="B1414" s="3" t="s">
        <v>42975</v>
      </c>
      <c r="C1414">
        <v>1</v>
      </c>
      <c r="D1414" s="1" t="s">
        <v>12057</v>
      </c>
      <c r="E1414" t="s">
        <v>3</v>
      </c>
    </row>
    <row r="1415" spans="1:5" x14ac:dyDescent="0.55000000000000004">
      <c r="A1415" t="s">
        <v>74460</v>
      </c>
      <c r="B1415" s="3" t="s">
        <v>42976</v>
      </c>
      <c r="C1415">
        <v>1</v>
      </c>
      <c r="D1415" s="1" t="s">
        <v>12058</v>
      </c>
      <c r="E1415" t="s">
        <v>3</v>
      </c>
    </row>
    <row r="1416" spans="1:5" x14ac:dyDescent="0.55000000000000004">
      <c r="A1416" t="s">
        <v>74460</v>
      </c>
      <c r="B1416" s="3" t="s">
        <v>42979</v>
      </c>
      <c r="C1416">
        <v>1</v>
      </c>
      <c r="D1416" s="1" t="s">
        <v>12059</v>
      </c>
      <c r="E1416" t="s">
        <v>3</v>
      </c>
    </row>
    <row r="1417" spans="1:5" x14ac:dyDescent="0.55000000000000004">
      <c r="A1417" t="s">
        <v>74460</v>
      </c>
      <c r="B1417" s="3" t="s">
        <v>42985</v>
      </c>
      <c r="C1417">
        <v>1</v>
      </c>
      <c r="D1417" s="1" t="s">
        <v>12060</v>
      </c>
      <c r="E1417" t="s">
        <v>3</v>
      </c>
    </row>
    <row r="1418" spans="1:5" x14ac:dyDescent="0.55000000000000004">
      <c r="A1418" t="s">
        <v>74460</v>
      </c>
      <c r="B1418" s="3" t="s">
        <v>42986</v>
      </c>
      <c r="C1418">
        <v>1</v>
      </c>
      <c r="D1418" s="1" t="s">
        <v>12061</v>
      </c>
      <c r="E1418" t="s">
        <v>3</v>
      </c>
    </row>
    <row r="1419" spans="1:5" x14ac:dyDescent="0.55000000000000004">
      <c r="A1419" t="s">
        <v>74460</v>
      </c>
      <c r="B1419" s="3" t="s">
        <v>42989</v>
      </c>
      <c r="C1419">
        <v>1</v>
      </c>
      <c r="D1419" s="1" t="s">
        <v>1758</v>
      </c>
      <c r="E1419" t="s">
        <v>3</v>
      </c>
    </row>
    <row r="1420" spans="1:5" x14ac:dyDescent="0.55000000000000004">
      <c r="A1420" t="s">
        <v>74460</v>
      </c>
      <c r="B1420" s="3" t="s">
        <v>42990</v>
      </c>
      <c r="C1420">
        <v>1</v>
      </c>
      <c r="D1420" s="1" t="s">
        <v>12062</v>
      </c>
      <c r="E1420" t="s">
        <v>3</v>
      </c>
    </row>
    <row r="1421" spans="1:5" x14ac:dyDescent="0.55000000000000004">
      <c r="A1421" t="s">
        <v>74460</v>
      </c>
      <c r="B1421" s="3" t="s">
        <v>42991</v>
      </c>
      <c r="C1421">
        <v>1</v>
      </c>
      <c r="D1421" s="1" t="s">
        <v>12063</v>
      </c>
      <c r="E1421" t="s">
        <v>3</v>
      </c>
    </row>
    <row r="1422" spans="1:5" x14ac:dyDescent="0.55000000000000004">
      <c r="A1422" t="s">
        <v>74460</v>
      </c>
      <c r="B1422" s="3" t="s">
        <v>42992</v>
      </c>
      <c r="C1422">
        <v>1</v>
      </c>
      <c r="D1422" s="1" t="s">
        <v>12064</v>
      </c>
      <c r="E1422" t="s">
        <v>3</v>
      </c>
    </row>
    <row r="1423" spans="1:5" x14ac:dyDescent="0.55000000000000004">
      <c r="A1423" t="s">
        <v>74460</v>
      </c>
      <c r="B1423" s="3" t="s">
        <v>42994</v>
      </c>
      <c r="C1423">
        <v>1</v>
      </c>
      <c r="D1423" s="1" t="s">
        <v>12065</v>
      </c>
      <c r="E1423" t="s">
        <v>3</v>
      </c>
    </row>
    <row r="1424" spans="1:5" x14ac:dyDescent="0.55000000000000004">
      <c r="A1424" t="s">
        <v>74460</v>
      </c>
      <c r="B1424" s="3" t="s">
        <v>42995</v>
      </c>
      <c r="C1424">
        <v>1</v>
      </c>
      <c r="D1424" s="1" t="s">
        <v>12066</v>
      </c>
      <c r="E1424" t="s">
        <v>3</v>
      </c>
    </row>
    <row r="1425" spans="1:5" x14ac:dyDescent="0.55000000000000004">
      <c r="A1425" t="s">
        <v>74460</v>
      </c>
      <c r="B1425" s="3" t="s">
        <v>42997</v>
      </c>
      <c r="C1425">
        <v>1</v>
      </c>
      <c r="D1425" s="1" t="s">
        <v>12067</v>
      </c>
      <c r="E1425" t="s">
        <v>3</v>
      </c>
    </row>
    <row r="1426" spans="1:5" x14ac:dyDescent="0.55000000000000004">
      <c r="A1426" t="s">
        <v>74460</v>
      </c>
      <c r="B1426" s="3" t="s">
        <v>42999</v>
      </c>
      <c r="C1426">
        <v>1</v>
      </c>
      <c r="D1426" s="1" t="s">
        <v>12068</v>
      </c>
      <c r="E1426" t="s">
        <v>3</v>
      </c>
    </row>
    <row r="1427" spans="1:5" x14ac:dyDescent="0.55000000000000004">
      <c r="A1427" t="s">
        <v>74460</v>
      </c>
      <c r="B1427" s="3" t="s">
        <v>43000</v>
      </c>
      <c r="C1427">
        <v>1</v>
      </c>
      <c r="D1427" s="1" t="s">
        <v>12069</v>
      </c>
      <c r="E1427" t="s">
        <v>3</v>
      </c>
    </row>
    <row r="1428" spans="1:5" x14ac:dyDescent="0.55000000000000004">
      <c r="A1428" t="s">
        <v>74460</v>
      </c>
      <c r="B1428" s="3" t="s">
        <v>43001</v>
      </c>
      <c r="C1428">
        <v>1</v>
      </c>
      <c r="D1428" s="1" t="s">
        <v>12070</v>
      </c>
      <c r="E1428" t="s">
        <v>3</v>
      </c>
    </row>
    <row r="1429" spans="1:5" x14ac:dyDescent="0.55000000000000004">
      <c r="A1429" t="s">
        <v>74460</v>
      </c>
      <c r="B1429" s="3" t="s">
        <v>43002</v>
      </c>
      <c r="C1429">
        <v>1</v>
      </c>
      <c r="D1429" s="1" t="s">
        <v>12071</v>
      </c>
      <c r="E1429" t="s">
        <v>3</v>
      </c>
    </row>
    <row r="1430" spans="1:5" x14ac:dyDescent="0.55000000000000004">
      <c r="A1430" t="s">
        <v>74460</v>
      </c>
      <c r="B1430" s="3" t="s">
        <v>43006</v>
      </c>
      <c r="C1430">
        <v>1</v>
      </c>
      <c r="D1430" s="1" t="s">
        <v>12072</v>
      </c>
      <c r="E1430" t="s">
        <v>3</v>
      </c>
    </row>
    <row r="1431" spans="1:5" x14ac:dyDescent="0.55000000000000004">
      <c r="A1431" t="s">
        <v>74460</v>
      </c>
      <c r="B1431" s="3" t="s">
        <v>43008</v>
      </c>
      <c r="C1431">
        <v>1</v>
      </c>
      <c r="D1431" s="1" t="s">
        <v>12073</v>
      </c>
      <c r="E1431" t="s">
        <v>3</v>
      </c>
    </row>
    <row r="1432" spans="1:5" x14ac:dyDescent="0.55000000000000004">
      <c r="A1432" t="s">
        <v>74460</v>
      </c>
      <c r="B1432" s="4" t="s">
        <v>43011</v>
      </c>
      <c r="C1432" s="2">
        <v>1</v>
      </c>
      <c r="D1432" s="2" t="s">
        <v>12074</v>
      </c>
      <c r="E1432" s="2" t="s">
        <v>3</v>
      </c>
    </row>
    <row r="1433" spans="1:5" x14ac:dyDescent="0.55000000000000004">
      <c r="A1433" t="s">
        <v>74460</v>
      </c>
      <c r="B1433" s="3" t="s">
        <v>43014</v>
      </c>
      <c r="C1433">
        <v>1</v>
      </c>
      <c r="D1433" s="1" t="s">
        <v>3648</v>
      </c>
      <c r="E1433" t="s">
        <v>3</v>
      </c>
    </row>
    <row r="1434" spans="1:5" x14ac:dyDescent="0.55000000000000004">
      <c r="A1434" t="s">
        <v>74460</v>
      </c>
      <c r="B1434" s="3" t="s">
        <v>43015</v>
      </c>
      <c r="C1434">
        <v>1</v>
      </c>
      <c r="D1434" s="1" t="s">
        <v>12075</v>
      </c>
      <c r="E1434" t="s">
        <v>3</v>
      </c>
    </row>
    <row r="1435" spans="1:5" x14ac:dyDescent="0.55000000000000004">
      <c r="A1435" t="s">
        <v>74460</v>
      </c>
      <c r="B1435" s="3" t="s">
        <v>43018</v>
      </c>
      <c r="C1435">
        <v>1</v>
      </c>
      <c r="D1435" s="1" t="s">
        <v>12076</v>
      </c>
      <c r="E1435" t="s">
        <v>3</v>
      </c>
    </row>
    <row r="1436" spans="1:5" x14ac:dyDescent="0.55000000000000004">
      <c r="A1436" t="s">
        <v>74460</v>
      </c>
      <c r="B1436" s="3" t="s">
        <v>43019</v>
      </c>
      <c r="C1436">
        <v>1</v>
      </c>
      <c r="D1436" s="1" t="s">
        <v>650</v>
      </c>
      <c r="E1436" t="s">
        <v>3</v>
      </c>
    </row>
    <row r="1437" spans="1:5" x14ac:dyDescent="0.55000000000000004">
      <c r="A1437" t="s">
        <v>74460</v>
      </c>
      <c r="B1437" s="3" t="s">
        <v>43020</v>
      </c>
      <c r="C1437">
        <v>1</v>
      </c>
      <c r="D1437" s="1" t="s">
        <v>12077</v>
      </c>
      <c r="E1437" t="s">
        <v>3</v>
      </c>
    </row>
    <row r="1438" spans="1:5" x14ac:dyDescent="0.55000000000000004">
      <c r="A1438" t="s">
        <v>74460</v>
      </c>
      <c r="B1438" s="3" t="s">
        <v>43021</v>
      </c>
      <c r="C1438">
        <v>1</v>
      </c>
      <c r="D1438" s="1" t="s">
        <v>12078</v>
      </c>
      <c r="E1438" t="s">
        <v>3</v>
      </c>
    </row>
    <row r="1439" spans="1:5" x14ac:dyDescent="0.55000000000000004">
      <c r="A1439" t="s">
        <v>74460</v>
      </c>
      <c r="B1439" s="3" t="s">
        <v>43022</v>
      </c>
      <c r="C1439">
        <v>1</v>
      </c>
      <c r="D1439" s="1" t="s">
        <v>12079</v>
      </c>
      <c r="E1439" t="s">
        <v>3</v>
      </c>
    </row>
    <row r="1440" spans="1:5" x14ac:dyDescent="0.55000000000000004">
      <c r="A1440" t="s">
        <v>74460</v>
      </c>
      <c r="B1440" s="3" t="s">
        <v>43024</v>
      </c>
      <c r="C1440">
        <v>1</v>
      </c>
      <c r="D1440" s="1" t="s">
        <v>941</v>
      </c>
      <c r="E1440" t="s">
        <v>3</v>
      </c>
    </row>
    <row r="1441" spans="1:5" x14ac:dyDescent="0.55000000000000004">
      <c r="A1441" t="s">
        <v>74460</v>
      </c>
      <c r="B1441" s="3" t="s">
        <v>43026</v>
      </c>
      <c r="C1441">
        <v>1</v>
      </c>
      <c r="D1441" s="1" t="s">
        <v>12080</v>
      </c>
      <c r="E1441" t="s">
        <v>3</v>
      </c>
    </row>
    <row r="1442" spans="1:5" x14ac:dyDescent="0.55000000000000004">
      <c r="A1442" t="s">
        <v>74460</v>
      </c>
      <c r="B1442" s="3" t="s">
        <v>43028</v>
      </c>
      <c r="C1442">
        <v>1</v>
      </c>
      <c r="D1442" s="1" t="s">
        <v>12081</v>
      </c>
      <c r="E1442" t="s">
        <v>3</v>
      </c>
    </row>
    <row r="1443" spans="1:5" x14ac:dyDescent="0.55000000000000004">
      <c r="A1443" t="s">
        <v>74460</v>
      </c>
      <c r="B1443" s="3" t="s">
        <v>43029</v>
      </c>
      <c r="C1443">
        <v>1</v>
      </c>
      <c r="D1443" s="1" t="s">
        <v>10257</v>
      </c>
      <c r="E1443" t="s">
        <v>3</v>
      </c>
    </row>
    <row r="1444" spans="1:5" x14ac:dyDescent="0.55000000000000004">
      <c r="A1444" t="s">
        <v>74460</v>
      </c>
      <c r="B1444" s="3" t="s">
        <v>43030</v>
      </c>
      <c r="C1444">
        <v>1</v>
      </c>
      <c r="D1444" s="1" t="s">
        <v>12082</v>
      </c>
      <c r="E1444" t="s">
        <v>3</v>
      </c>
    </row>
    <row r="1445" spans="1:5" x14ac:dyDescent="0.55000000000000004">
      <c r="A1445" t="s">
        <v>74460</v>
      </c>
      <c r="B1445" s="3" t="s">
        <v>43031</v>
      </c>
      <c r="C1445">
        <v>1</v>
      </c>
      <c r="D1445" s="1" t="s">
        <v>10706</v>
      </c>
      <c r="E1445" t="s">
        <v>3</v>
      </c>
    </row>
    <row r="1446" spans="1:5" x14ac:dyDescent="0.55000000000000004">
      <c r="A1446" t="s">
        <v>74460</v>
      </c>
      <c r="B1446" s="3" t="s">
        <v>43033</v>
      </c>
      <c r="C1446">
        <v>1</v>
      </c>
      <c r="D1446" s="1" t="s">
        <v>12083</v>
      </c>
      <c r="E1446" t="s">
        <v>3</v>
      </c>
    </row>
    <row r="1447" spans="1:5" x14ac:dyDescent="0.55000000000000004">
      <c r="A1447" t="s">
        <v>74460</v>
      </c>
      <c r="B1447" s="3" t="s">
        <v>43038</v>
      </c>
      <c r="C1447">
        <v>1</v>
      </c>
      <c r="D1447" s="1" t="s">
        <v>12084</v>
      </c>
      <c r="E1447" t="s">
        <v>3</v>
      </c>
    </row>
    <row r="1448" spans="1:5" x14ac:dyDescent="0.55000000000000004">
      <c r="A1448" t="s">
        <v>74460</v>
      </c>
      <c r="B1448" s="3" t="s">
        <v>43042</v>
      </c>
      <c r="C1448">
        <v>1</v>
      </c>
      <c r="D1448" s="1" t="s">
        <v>12085</v>
      </c>
      <c r="E1448" t="s">
        <v>3</v>
      </c>
    </row>
    <row r="1449" spans="1:5" x14ac:dyDescent="0.55000000000000004">
      <c r="A1449" t="s">
        <v>74460</v>
      </c>
      <c r="B1449" s="3" t="s">
        <v>43044</v>
      </c>
      <c r="C1449">
        <v>1</v>
      </c>
      <c r="D1449" s="1" t="s">
        <v>12086</v>
      </c>
      <c r="E1449" t="s">
        <v>3</v>
      </c>
    </row>
    <row r="1450" spans="1:5" x14ac:dyDescent="0.55000000000000004">
      <c r="A1450" t="s">
        <v>74460</v>
      </c>
      <c r="B1450" s="3" t="s">
        <v>43045</v>
      </c>
      <c r="C1450">
        <v>1</v>
      </c>
      <c r="D1450" s="1" t="s">
        <v>1846</v>
      </c>
      <c r="E1450" t="s">
        <v>3</v>
      </c>
    </row>
    <row r="1451" spans="1:5" x14ac:dyDescent="0.55000000000000004">
      <c r="A1451" t="s">
        <v>74460</v>
      </c>
      <c r="B1451" s="3" t="s">
        <v>43046</v>
      </c>
      <c r="C1451">
        <v>1</v>
      </c>
      <c r="D1451" s="1" t="s">
        <v>12087</v>
      </c>
      <c r="E1451" t="s">
        <v>3</v>
      </c>
    </row>
    <row r="1452" spans="1:5" x14ac:dyDescent="0.55000000000000004">
      <c r="A1452" t="s">
        <v>74460</v>
      </c>
      <c r="B1452" s="3" t="s">
        <v>43051</v>
      </c>
      <c r="C1452">
        <v>1</v>
      </c>
      <c r="D1452" s="1" t="s">
        <v>4</v>
      </c>
      <c r="E1452" t="s">
        <v>3</v>
      </c>
    </row>
    <row r="1453" spans="1:5" x14ac:dyDescent="0.55000000000000004">
      <c r="A1453" t="s">
        <v>74460</v>
      </c>
      <c r="B1453" s="3" t="s">
        <v>43052</v>
      </c>
      <c r="C1453">
        <v>1</v>
      </c>
      <c r="D1453" s="1" t="s">
        <v>12088</v>
      </c>
      <c r="E1453" t="s">
        <v>3</v>
      </c>
    </row>
    <row r="1454" spans="1:5" x14ac:dyDescent="0.55000000000000004">
      <c r="A1454" t="s">
        <v>74460</v>
      </c>
      <c r="B1454" s="3" t="s">
        <v>43053</v>
      </c>
      <c r="C1454">
        <v>1</v>
      </c>
      <c r="D1454" s="1" t="s">
        <v>12089</v>
      </c>
      <c r="E1454" t="s">
        <v>3</v>
      </c>
    </row>
    <row r="1455" spans="1:5" x14ac:dyDescent="0.55000000000000004">
      <c r="A1455" t="s">
        <v>74460</v>
      </c>
      <c r="B1455" s="3" t="s">
        <v>43054</v>
      </c>
      <c r="C1455">
        <v>1</v>
      </c>
      <c r="D1455" s="1" t="s">
        <v>12090</v>
      </c>
      <c r="E1455" t="s">
        <v>3</v>
      </c>
    </row>
    <row r="1456" spans="1:5" x14ac:dyDescent="0.55000000000000004">
      <c r="A1456" t="s">
        <v>74460</v>
      </c>
      <c r="B1456" s="3" t="s">
        <v>43056</v>
      </c>
      <c r="C1456">
        <v>1</v>
      </c>
      <c r="D1456" s="1" t="s">
        <v>12091</v>
      </c>
      <c r="E1456" t="s">
        <v>3</v>
      </c>
    </row>
    <row r="1457" spans="1:5" x14ac:dyDescent="0.55000000000000004">
      <c r="A1457" t="s">
        <v>74460</v>
      </c>
      <c r="B1457" s="3" t="s">
        <v>43057</v>
      </c>
      <c r="C1457">
        <v>1</v>
      </c>
      <c r="D1457" s="1" t="s">
        <v>10629</v>
      </c>
      <c r="E1457" t="s">
        <v>3</v>
      </c>
    </row>
    <row r="1458" spans="1:5" x14ac:dyDescent="0.55000000000000004">
      <c r="A1458" t="s">
        <v>74460</v>
      </c>
      <c r="B1458" s="3" t="s">
        <v>43060</v>
      </c>
      <c r="C1458">
        <v>1</v>
      </c>
      <c r="D1458" s="1" t="s">
        <v>12092</v>
      </c>
      <c r="E1458" t="s">
        <v>3</v>
      </c>
    </row>
    <row r="1459" spans="1:5" x14ac:dyDescent="0.55000000000000004">
      <c r="A1459" t="s">
        <v>74460</v>
      </c>
      <c r="B1459" s="3" t="s">
        <v>43062</v>
      </c>
      <c r="C1459">
        <v>1</v>
      </c>
      <c r="D1459" s="1" t="s">
        <v>12093</v>
      </c>
      <c r="E1459" t="s">
        <v>3</v>
      </c>
    </row>
    <row r="1460" spans="1:5" x14ac:dyDescent="0.55000000000000004">
      <c r="A1460" t="s">
        <v>74460</v>
      </c>
      <c r="B1460" s="3" t="s">
        <v>43063</v>
      </c>
      <c r="C1460">
        <v>1</v>
      </c>
      <c r="D1460" s="1" t="s">
        <v>12094</v>
      </c>
      <c r="E1460" t="s">
        <v>3</v>
      </c>
    </row>
    <row r="1461" spans="1:5" x14ac:dyDescent="0.55000000000000004">
      <c r="A1461" t="s">
        <v>74460</v>
      </c>
      <c r="B1461" s="3" t="s">
        <v>43065</v>
      </c>
      <c r="C1461">
        <v>1</v>
      </c>
      <c r="D1461" s="1" t="s">
        <v>12095</v>
      </c>
      <c r="E1461" t="s">
        <v>3</v>
      </c>
    </row>
    <row r="1462" spans="1:5" x14ac:dyDescent="0.55000000000000004">
      <c r="A1462" t="s">
        <v>74460</v>
      </c>
      <c r="B1462" s="3" t="s">
        <v>43067</v>
      </c>
      <c r="C1462">
        <v>1</v>
      </c>
      <c r="D1462" s="1" t="s">
        <v>12096</v>
      </c>
      <c r="E1462" t="s">
        <v>3</v>
      </c>
    </row>
    <row r="1463" spans="1:5" x14ac:dyDescent="0.55000000000000004">
      <c r="A1463" t="s">
        <v>74460</v>
      </c>
      <c r="B1463" s="3" t="s">
        <v>43068</v>
      </c>
      <c r="C1463">
        <v>1</v>
      </c>
      <c r="D1463" s="1" t="s">
        <v>12097</v>
      </c>
      <c r="E1463" t="s">
        <v>3</v>
      </c>
    </row>
    <row r="1464" spans="1:5" x14ac:dyDescent="0.55000000000000004">
      <c r="A1464" t="s">
        <v>74460</v>
      </c>
      <c r="B1464" s="3" t="s">
        <v>43073</v>
      </c>
      <c r="C1464">
        <v>1</v>
      </c>
      <c r="D1464" s="1" t="s">
        <v>2356</v>
      </c>
      <c r="E1464" t="s">
        <v>3</v>
      </c>
    </row>
    <row r="1465" spans="1:5" x14ac:dyDescent="0.55000000000000004">
      <c r="A1465" t="s">
        <v>74460</v>
      </c>
      <c r="B1465" s="3" t="s">
        <v>43074</v>
      </c>
      <c r="C1465">
        <v>1</v>
      </c>
      <c r="D1465" s="1" t="s">
        <v>12098</v>
      </c>
      <c r="E1465" t="s">
        <v>3</v>
      </c>
    </row>
    <row r="1466" spans="1:5" x14ac:dyDescent="0.55000000000000004">
      <c r="A1466" t="s">
        <v>74460</v>
      </c>
      <c r="B1466" s="3" t="s">
        <v>43076</v>
      </c>
      <c r="C1466">
        <v>1</v>
      </c>
      <c r="D1466" s="1" t="s">
        <v>12099</v>
      </c>
      <c r="E1466" t="s">
        <v>3</v>
      </c>
    </row>
    <row r="1467" spans="1:5" x14ac:dyDescent="0.55000000000000004">
      <c r="A1467" t="s">
        <v>74460</v>
      </c>
      <c r="B1467" s="3" t="s">
        <v>43078</v>
      </c>
      <c r="C1467">
        <v>1</v>
      </c>
      <c r="D1467" s="1" t="s">
        <v>12100</v>
      </c>
      <c r="E1467" t="s">
        <v>3</v>
      </c>
    </row>
    <row r="1468" spans="1:5" x14ac:dyDescent="0.55000000000000004">
      <c r="A1468" t="s">
        <v>74460</v>
      </c>
      <c r="B1468" s="3" t="s">
        <v>43082</v>
      </c>
      <c r="C1468">
        <v>1</v>
      </c>
      <c r="D1468" s="1" t="s">
        <v>12101</v>
      </c>
      <c r="E1468" t="s">
        <v>3</v>
      </c>
    </row>
    <row r="1469" spans="1:5" x14ac:dyDescent="0.55000000000000004">
      <c r="A1469" t="s">
        <v>74460</v>
      </c>
      <c r="B1469" s="3" t="s">
        <v>43084</v>
      </c>
      <c r="C1469">
        <v>1</v>
      </c>
      <c r="D1469" s="1" t="s">
        <v>2425</v>
      </c>
      <c r="E1469" t="s">
        <v>3</v>
      </c>
    </row>
    <row r="1470" spans="1:5" x14ac:dyDescent="0.55000000000000004">
      <c r="A1470" t="s">
        <v>74460</v>
      </c>
      <c r="B1470" s="3" t="s">
        <v>43088</v>
      </c>
      <c r="C1470">
        <v>1</v>
      </c>
      <c r="D1470" s="1" t="s">
        <v>12102</v>
      </c>
      <c r="E1470" t="s">
        <v>3</v>
      </c>
    </row>
    <row r="1471" spans="1:5" x14ac:dyDescent="0.55000000000000004">
      <c r="A1471" t="s">
        <v>74460</v>
      </c>
      <c r="B1471" s="3" t="s">
        <v>43090</v>
      </c>
      <c r="C1471">
        <v>1</v>
      </c>
      <c r="D1471" s="1" t="s">
        <v>12103</v>
      </c>
      <c r="E1471" t="s">
        <v>3</v>
      </c>
    </row>
    <row r="1472" spans="1:5" x14ac:dyDescent="0.55000000000000004">
      <c r="A1472" t="s">
        <v>74460</v>
      </c>
      <c r="B1472" s="3" t="s">
        <v>43093</v>
      </c>
      <c r="C1472">
        <v>1</v>
      </c>
      <c r="D1472" s="1" t="s">
        <v>12104</v>
      </c>
      <c r="E1472" t="s">
        <v>3</v>
      </c>
    </row>
    <row r="1473" spans="1:5" x14ac:dyDescent="0.55000000000000004">
      <c r="A1473" t="s">
        <v>74460</v>
      </c>
      <c r="B1473" s="3" t="s">
        <v>43095</v>
      </c>
      <c r="C1473">
        <v>1</v>
      </c>
      <c r="D1473" s="1" t="s">
        <v>12105</v>
      </c>
      <c r="E1473" t="s">
        <v>3</v>
      </c>
    </row>
    <row r="1474" spans="1:5" x14ac:dyDescent="0.55000000000000004">
      <c r="A1474" t="s">
        <v>74460</v>
      </c>
      <c r="B1474" s="3" t="s">
        <v>43097</v>
      </c>
      <c r="C1474">
        <v>1</v>
      </c>
      <c r="D1474" s="1" t="s">
        <v>3647</v>
      </c>
      <c r="E1474" t="s">
        <v>3</v>
      </c>
    </row>
    <row r="1475" spans="1:5" x14ac:dyDescent="0.55000000000000004">
      <c r="A1475" t="s">
        <v>74460</v>
      </c>
      <c r="B1475" s="3" t="s">
        <v>43100</v>
      </c>
      <c r="C1475">
        <v>1</v>
      </c>
      <c r="D1475" s="1" t="s">
        <v>10194</v>
      </c>
      <c r="E1475" t="s">
        <v>3</v>
      </c>
    </row>
    <row r="1476" spans="1:5" x14ac:dyDescent="0.55000000000000004">
      <c r="A1476" t="s">
        <v>74460</v>
      </c>
      <c r="B1476" s="3" t="s">
        <v>43101</v>
      </c>
      <c r="C1476">
        <v>1</v>
      </c>
      <c r="D1476" s="1" t="s">
        <v>12106</v>
      </c>
      <c r="E1476" t="s">
        <v>3</v>
      </c>
    </row>
    <row r="1477" spans="1:5" x14ac:dyDescent="0.55000000000000004">
      <c r="A1477" t="s">
        <v>74460</v>
      </c>
      <c r="B1477" s="3" t="s">
        <v>43104</v>
      </c>
      <c r="C1477">
        <v>1</v>
      </c>
      <c r="D1477" s="1" t="s">
        <v>12107</v>
      </c>
      <c r="E1477" t="s">
        <v>3</v>
      </c>
    </row>
    <row r="1478" spans="1:5" x14ac:dyDescent="0.55000000000000004">
      <c r="A1478" t="s">
        <v>74460</v>
      </c>
      <c r="B1478" s="3" t="s">
        <v>43106</v>
      </c>
      <c r="C1478">
        <v>1</v>
      </c>
      <c r="D1478" s="1" t="s">
        <v>12108</v>
      </c>
      <c r="E1478" t="s">
        <v>3</v>
      </c>
    </row>
    <row r="1479" spans="1:5" x14ac:dyDescent="0.55000000000000004">
      <c r="A1479" t="s">
        <v>74460</v>
      </c>
      <c r="B1479" s="3" t="s">
        <v>43107</v>
      </c>
      <c r="C1479">
        <v>1</v>
      </c>
      <c r="D1479" s="1" t="s">
        <v>6390</v>
      </c>
      <c r="E1479" t="s">
        <v>3</v>
      </c>
    </row>
    <row r="1480" spans="1:5" x14ac:dyDescent="0.55000000000000004">
      <c r="A1480" t="s">
        <v>74460</v>
      </c>
      <c r="B1480" s="3" t="s">
        <v>43108</v>
      </c>
      <c r="C1480">
        <v>1</v>
      </c>
      <c r="D1480" s="1" t="s">
        <v>12109</v>
      </c>
      <c r="E1480" t="s">
        <v>3</v>
      </c>
    </row>
    <row r="1481" spans="1:5" x14ac:dyDescent="0.55000000000000004">
      <c r="A1481" t="s">
        <v>74460</v>
      </c>
      <c r="B1481" s="3" t="s">
        <v>43109</v>
      </c>
      <c r="C1481">
        <v>1</v>
      </c>
      <c r="D1481" s="1" t="s">
        <v>4</v>
      </c>
      <c r="E1481" t="s">
        <v>3</v>
      </c>
    </row>
    <row r="1482" spans="1:5" x14ac:dyDescent="0.55000000000000004">
      <c r="A1482" t="s">
        <v>74460</v>
      </c>
      <c r="B1482" s="3" t="s">
        <v>43111</v>
      </c>
      <c r="C1482">
        <v>1</v>
      </c>
      <c r="D1482" s="1" t="s">
        <v>12110</v>
      </c>
      <c r="E1482" t="s">
        <v>3</v>
      </c>
    </row>
    <row r="1483" spans="1:5" x14ac:dyDescent="0.55000000000000004">
      <c r="A1483" t="s">
        <v>74460</v>
      </c>
      <c r="B1483" s="3" t="s">
        <v>43114</v>
      </c>
      <c r="C1483">
        <v>1</v>
      </c>
      <c r="D1483" s="1" t="s">
        <v>12111</v>
      </c>
      <c r="E1483" t="s">
        <v>3</v>
      </c>
    </row>
    <row r="1484" spans="1:5" x14ac:dyDescent="0.55000000000000004">
      <c r="A1484" t="s">
        <v>74460</v>
      </c>
      <c r="B1484" s="3" t="s">
        <v>43117</v>
      </c>
      <c r="C1484">
        <v>1</v>
      </c>
      <c r="D1484" s="1" t="s">
        <v>1338</v>
      </c>
      <c r="E1484" t="s">
        <v>3</v>
      </c>
    </row>
    <row r="1485" spans="1:5" x14ac:dyDescent="0.55000000000000004">
      <c r="A1485" t="s">
        <v>74460</v>
      </c>
      <c r="B1485" s="3" t="s">
        <v>43123</v>
      </c>
      <c r="C1485">
        <v>1</v>
      </c>
      <c r="D1485" s="1" t="s">
        <v>3686</v>
      </c>
      <c r="E1485" t="s">
        <v>3</v>
      </c>
    </row>
    <row r="1486" spans="1:5" x14ac:dyDescent="0.55000000000000004">
      <c r="A1486" t="s">
        <v>74460</v>
      </c>
      <c r="B1486" s="3" t="s">
        <v>43124</v>
      </c>
      <c r="C1486">
        <v>1</v>
      </c>
      <c r="D1486" s="1" t="s">
        <v>12112</v>
      </c>
      <c r="E1486" t="s">
        <v>3</v>
      </c>
    </row>
    <row r="1487" spans="1:5" x14ac:dyDescent="0.55000000000000004">
      <c r="A1487" t="s">
        <v>74460</v>
      </c>
      <c r="B1487" s="3" t="s">
        <v>43129</v>
      </c>
      <c r="C1487">
        <v>1</v>
      </c>
      <c r="D1487" s="1" t="s">
        <v>12113</v>
      </c>
      <c r="E1487" t="s">
        <v>3</v>
      </c>
    </row>
    <row r="1488" spans="1:5" x14ac:dyDescent="0.55000000000000004">
      <c r="A1488" t="s">
        <v>74460</v>
      </c>
      <c r="B1488" s="3" t="s">
        <v>43130</v>
      </c>
      <c r="C1488">
        <v>1</v>
      </c>
      <c r="D1488" s="1" t="s">
        <v>12114</v>
      </c>
      <c r="E1488" t="s">
        <v>3</v>
      </c>
    </row>
    <row r="1489" spans="1:5" x14ac:dyDescent="0.55000000000000004">
      <c r="A1489" t="s">
        <v>74460</v>
      </c>
      <c r="B1489" s="3" t="s">
        <v>43131</v>
      </c>
      <c r="C1489">
        <v>1</v>
      </c>
      <c r="D1489" s="1" t="s">
        <v>12115</v>
      </c>
      <c r="E1489" t="s">
        <v>3</v>
      </c>
    </row>
    <row r="1490" spans="1:5" x14ac:dyDescent="0.55000000000000004">
      <c r="A1490" t="s">
        <v>74460</v>
      </c>
      <c r="B1490" s="3" t="s">
        <v>43132</v>
      </c>
      <c r="C1490">
        <v>1</v>
      </c>
      <c r="D1490" s="1" t="s">
        <v>4</v>
      </c>
      <c r="E1490" t="s">
        <v>3</v>
      </c>
    </row>
    <row r="1491" spans="1:5" x14ac:dyDescent="0.55000000000000004">
      <c r="A1491" t="s">
        <v>74460</v>
      </c>
      <c r="B1491" s="3" t="s">
        <v>43133</v>
      </c>
      <c r="C1491">
        <v>1</v>
      </c>
      <c r="D1491" s="1" t="s">
        <v>12117</v>
      </c>
      <c r="E1491" t="s">
        <v>3</v>
      </c>
    </row>
    <row r="1492" spans="1:5" x14ac:dyDescent="0.55000000000000004">
      <c r="A1492" t="s">
        <v>74460</v>
      </c>
      <c r="B1492" s="3" t="s">
        <v>43136</v>
      </c>
      <c r="C1492">
        <v>1</v>
      </c>
      <c r="D1492" s="1" t="s">
        <v>12118</v>
      </c>
      <c r="E1492" t="s">
        <v>3</v>
      </c>
    </row>
    <row r="1493" spans="1:5" x14ac:dyDescent="0.55000000000000004">
      <c r="A1493" t="s">
        <v>74460</v>
      </c>
      <c r="B1493" s="3" t="s">
        <v>43140</v>
      </c>
      <c r="C1493">
        <v>1</v>
      </c>
      <c r="D1493" s="1" t="s">
        <v>12119</v>
      </c>
      <c r="E1493" t="s">
        <v>3</v>
      </c>
    </row>
    <row r="1494" spans="1:5" x14ac:dyDescent="0.55000000000000004">
      <c r="A1494" t="s">
        <v>74460</v>
      </c>
      <c r="B1494" s="3" t="s">
        <v>43141</v>
      </c>
      <c r="C1494">
        <v>1</v>
      </c>
      <c r="D1494" s="1" t="s">
        <v>12120</v>
      </c>
      <c r="E1494" t="s">
        <v>3</v>
      </c>
    </row>
    <row r="1495" spans="1:5" x14ac:dyDescent="0.55000000000000004">
      <c r="A1495" t="s">
        <v>74460</v>
      </c>
      <c r="B1495" s="3" t="s">
        <v>43142</v>
      </c>
      <c r="C1495">
        <v>1</v>
      </c>
      <c r="D1495" s="1" t="s">
        <v>12121</v>
      </c>
      <c r="E1495" t="s">
        <v>3</v>
      </c>
    </row>
    <row r="1496" spans="1:5" x14ac:dyDescent="0.55000000000000004">
      <c r="A1496" t="s">
        <v>74460</v>
      </c>
      <c r="B1496" s="3" t="s">
        <v>43146</v>
      </c>
      <c r="C1496">
        <v>1</v>
      </c>
      <c r="D1496" s="1" t="s">
        <v>12122</v>
      </c>
      <c r="E1496" t="s">
        <v>3</v>
      </c>
    </row>
    <row r="1497" spans="1:5" x14ac:dyDescent="0.55000000000000004">
      <c r="A1497" t="s">
        <v>74460</v>
      </c>
      <c r="B1497" s="3" t="s">
        <v>43147</v>
      </c>
      <c r="C1497">
        <v>1</v>
      </c>
      <c r="D1497" s="1" t="s">
        <v>4045</v>
      </c>
      <c r="E1497" t="s">
        <v>3</v>
      </c>
    </row>
    <row r="1498" spans="1:5" x14ac:dyDescent="0.55000000000000004">
      <c r="A1498" t="s">
        <v>74460</v>
      </c>
      <c r="B1498" s="3" t="s">
        <v>43149</v>
      </c>
      <c r="C1498">
        <v>1</v>
      </c>
      <c r="D1498" s="1" t="s">
        <v>12123</v>
      </c>
      <c r="E1498" t="s">
        <v>3</v>
      </c>
    </row>
    <row r="1499" spans="1:5" x14ac:dyDescent="0.55000000000000004">
      <c r="A1499" t="s">
        <v>74460</v>
      </c>
      <c r="B1499" s="4" t="s">
        <v>43150</v>
      </c>
      <c r="C1499" s="2">
        <v>1</v>
      </c>
      <c r="D1499" s="2" t="s">
        <v>12124</v>
      </c>
      <c r="E1499" s="2" t="s">
        <v>3</v>
      </c>
    </row>
    <row r="1500" spans="1:5" x14ac:dyDescent="0.55000000000000004">
      <c r="A1500" t="s">
        <v>74460</v>
      </c>
      <c r="B1500" s="3" t="s">
        <v>43153</v>
      </c>
      <c r="C1500">
        <v>1</v>
      </c>
      <c r="D1500" s="1" t="s">
        <v>12125</v>
      </c>
      <c r="E1500" t="s">
        <v>3</v>
      </c>
    </row>
    <row r="1501" spans="1:5" x14ac:dyDescent="0.55000000000000004">
      <c r="A1501" t="s">
        <v>74460</v>
      </c>
      <c r="B1501" s="3" t="s">
        <v>43155</v>
      </c>
      <c r="C1501">
        <v>1</v>
      </c>
      <c r="D1501" s="1" t="s">
        <v>10861</v>
      </c>
      <c r="E1501" t="s">
        <v>3</v>
      </c>
    </row>
    <row r="1502" spans="1:5" x14ac:dyDescent="0.55000000000000004">
      <c r="A1502" t="s">
        <v>74460</v>
      </c>
      <c r="B1502" s="3" t="s">
        <v>43160</v>
      </c>
      <c r="C1502">
        <v>1</v>
      </c>
      <c r="D1502" s="1" t="s">
        <v>2328</v>
      </c>
      <c r="E1502" t="s">
        <v>3</v>
      </c>
    </row>
    <row r="1503" spans="1:5" x14ac:dyDescent="0.55000000000000004">
      <c r="A1503" t="s">
        <v>74460</v>
      </c>
      <c r="B1503" s="3" t="s">
        <v>43162</v>
      </c>
      <c r="C1503">
        <v>1</v>
      </c>
      <c r="D1503" s="1" t="s">
        <v>12126</v>
      </c>
      <c r="E1503" t="s">
        <v>3</v>
      </c>
    </row>
    <row r="1504" spans="1:5" x14ac:dyDescent="0.55000000000000004">
      <c r="A1504" t="s">
        <v>74460</v>
      </c>
      <c r="B1504" s="3" t="s">
        <v>43165</v>
      </c>
      <c r="C1504">
        <v>1</v>
      </c>
      <c r="D1504" s="1" t="s">
        <v>12127</v>
      </c>
      <c r="E1504" t="s">
        <v>3</v>
      </c>
    </row>
    <row r="1505" spans="1:5" x14ac:dyDescent="0.55000000000000004">
      <c r="A1505" t="s">
        <v>74460</v>
      </c>
      <c r="B1505" s="3" t="s">
        <v>43167</v>
      </c>
      <c r="C1505">
        <v>1</v>
      </c>
      <c r="D1505" s="1" t="s">
        <v>12128</v>
      </c>
      <c r="E1505" t="s">
        <v>3</v>
      </c>
    </row>
    <row r="1506" spans="1:5" x14ac:dyDescent="0.55000000000000004">
      <c r="A1506" t="s">
        <v>74460</v>
      </c>
      <c r="B1506" s="3" t="s">
        <v>43168</v>
      </c>
      <c r="C1506">
        <v>1</v>
      </c>
      <c r="D1506" s="1" t="s">
        <v>12129</v>
      </c>
      <c r="E1506" t="s">
        <v>3</v>
      </c>
    </row>
    <row r="1507" spans="1:5" x14ac:dyDescent="0.55000000000000004">
      <c r="A1507" t="s">
        <v>74460</v>
      </c>
      <c r="B1507" s="3" t="s">
        <v>43169</v>
      </c>
      <c r="C1507">
        <v>1</v>
      </c>
      <c r="D1507" s="1" t="s">
        <v>12130</v>
      </c>
      <c r="E1507" t="s">
        <v>3</v>
      </c>
    </row>
    <row r="1508" spans="1:5" x14ac:dyDescent="0.55000000000000004">
      <c r="A1508" t="s">
        <v>74460</v>
      </c>
      <c r="B1508" s="3" t="s">
        <v>43170</v>
      </c>
      <c r="C1508">
        <v>1</v>
      </c>
      <c r="D1508" s="1" t="s">
        <v>12131</v>
      </c>
      <c r="E1508" t="s">
        <v>3</v>
      </c>
    </row>
    <row r="1509" spans="1:5" x14ac:dyDescent="0.55000000000000004">
      <c r="A1509" t="s">
        <v>74460</v>
      </c>
      <c r="B1509" s="3" t="s">
        <v>43171</v>
      </c>
      <c r="C1509">
        <v>1</v>
      </c>
      <c r="D1509" s="1" t="s">
        <v>12132</v>
      </c>
      <c r="E1509" t="s">
        <v>3</v>
      </c>
    </row>
    <row r="1510" spans="1:5" x14ac:dyDescent="0.55000000000000004">
      <c r="A1510" t="s">
        <v>74460</v>
      </c>
      <c r="B1510" s="3" t="s">
        <v>43172</v>
      </c>
      <c r="C1510">
        <v>1</v>
      </c>
      <c r="D1510" s="1" t="s">
        <v>9954</v>
      </c>
      <c r="E1510" t="s">
        <v>3</v>
      </c>
    </row>
    <row r="1511" spans="1:5" x14ac:dyDescent="0.55000000000000004">
      <c r="A1511" t="s">
        <v>74460</v>
      </c>
      <c r="B1511" s="3" t="s">
        <v>43173</v>
      </c>
      <c r="C1511">
        <v>1</v>
      </c>
      <c r="D1511" s="1" t="s">
        <v>12134</v>
      </c>
      <c r="E1511" t="s">
        <v>3</v>
      </c>
    </row>
    <row r="1512" spans="1:5" x14ac:dyDescent="0.55000000000000004">
      <c r="A1512" t="s">
        <v>74460</v>
      </c>
      <c r="B1512" s="3" t="s">
        <v>43174</v>
      </c>
      <c r="C1512">
        <v>1</v>
      </c>
      <c r="D1512" s="1" t="s">
        <v>12135</v>
      </c>
      <c r="E1512" t="s">
        <v>3</v>
      </c>
    </row>
    <row r="1513" spans="1:5" x14ac:dyDescent="0.55000000000000004">
      <c r="A1513" t="s">
        <v>74460</v>
      </c>
      <c r="B1513" s="3" t="s">
        <v>43175</v>
      </c>
      <c r="C1513">
        <v>1</v>
      </c>
      <c r="D1513" s="1" t="s">
        <v>12136</v>
      </c>
      <c r="E1513" t="s">
        <v>3</v>
      </c>
    </row>
    <row r="1514" spans="1:5" x14ac:dyDescent="0.55000000000000004">
      <c r="A1514" t="s">
        <v>74460</v>
      </c>
      <c r="B1514" s="3" t="s">
        <v>43177</v>
      </c>
      <c r="C1514">
        <v>1</v>
      </c>
      <c r="D1514" s="1" t="s">
        <v>1892</v>
      </c>
      <c r="E1514" t="s">
        <v>3</v>
      </c>
    </row>
    <row r="1515" spans="1:5" x14ac:dyDescent="0.55000000000000004">
      <c r="A1515" t="s">
        <v>74460</v>
      </c>
      <c r="B1515" s="3" t="s">
        <v>43178</v>
      </c>
      <c r="C1515">
        <v>1</v>
      </c>
      <c r="D1515" s="1" t="s">
        <v>12137</v>
      </c>
      <c r="E1515" t="s">
        <v>3</v>
      </c>
    </row>
    <row r="1516" spans="1:5" x14ac:dyDescent="0.55000000000000004">
      <c r="A1516" t="s">
        <v>74460</v>
      </c>
      <c r="B1516" s="3" t="s">
        <v>43180</v>
      </c>
      <c r="C1516">
        <v>1</v>
      </c>
      <c r="D1516" s="1" t="s">
        <v>12138</v>
      </c>
      <c r="E1516" t="s">
        <v>3</v>
      </c>
    </row>
    <row r="1517" spans="1:5" x14ac:dyDescent="0.55000000000000004">
      <c r="A1517" t="s">
        <v>74460</v>
      </c>
      <c r="B1517" s="3" t="s">
        <v>43182</v>
      </c>
      <c r="C1517">
        <v>1</v>
      </c>
      <c r="D1517" s="1" t="s">
        <v>12139</v>
      </c>
      <c r="E1517" t="s">
        <v>3</v>
      </c>
    </row>
    <row r="1518" spans="1:5" x14ac:dyDescent="0.55000000000000004">
      <c r="A1518" t="s">
        <v>74460</v>
      </c>
      <c r="B1518" s="3" t="s">
        <v>43183</v>
      </c>
      <c r="C1518">
        <v>1</v>
      </c>
      <c r="D1518" s="1" t="s">
        <v>12140</v>
      </c>
      <c r="E1518" t="s">
        <v>3</v>
      </c>
    </row>
    <row r="1519" spans="1:5" x14ac:dyDescent="0.55000000000000004">
      <c r="A1519" t="s">
        <v>74460</v>
      </c>
      <c r="B1519" s="3" t="s">
        <v>43186</v>
      </c>
      <c r="C1519">
        <v>1</v>
      </c>
      <c r="D1519" s="1" t="s">
        <v>12141</v>
      </c>
      <c r="E1519" t="s">
        <v>3</v>
      </c>
    </row>
    <row r="1520" spans="1:5" x14ac:dyDescent="0.55000000000000004">
      <c r="A1520" t="s">
        <v>74460</v>
      </c>
      <c r="B1520" s="3" t="s">
        <v>43188</v>
      </c>
      <c r="C1520">
        <v>1</v>
      </c>
      <c r="D1520" s="1" t="s">
        <v>12142</v>
      </c>
      <c r="E1520" t="s">
        <v>3</v>
      </c>
    </row>
    <row r="1521" spans="1:5" x14ac:dyDescent="0.55000000000000004">
      <c r="A1521" t="s">
        <v>74460</v>
      </c>
      <c r="B1521" s="3" t="s">
        <v>43190</v>
      </c>
      <c r="C1521">
        <v>1</v>
      </c>
      <c r="D1521" s="1" t="s">
        <v>12143</v>
      </c>
      <c r="E1521" t="s">
        <v>3</v>
      </c>
    </row>
    <row r="1522" spans="1:5" x14ac:dyDescent="0.55000000000000004">
      <c r="A1522" t="s">
        <v>74460</v>
      </c>
      <c r="B1522" s="3" t="s">
        <v>43191</v>
      </c>
      <c r="C1522">
        <v>1</v>
      </c>
      <c r="D1522" s="1" t="s">
        <v>4</v>
      </c>
      <c r="E1522" t="s">
        <v>3</v>
      </c>
    </row>
    <row r="1523" spans="1:5" x14ac:dyDescent="0.55000000000000004">
      <c r="A1523" t="s">
        <v>74460</v>
      </c>
      <c r="B1523" s="3" t="s">
        <v>43193</v>
      </c>
      <c r="C1523">
        <v>1</v>
      </c>
      <c r="D1523" s="1" t="s">
        <v>12144</v>
      </c>
      <c r="E1523" t="s">
        <v>3</v>
      </c>
    </row>
    <row r="1524" spans="1:5" x14ac:dyDescent="0.55000000000000004">
      <c r="A1524" t="s">
        <v>74460</v>
      </c>
      <c r="B1524" s="3" t="s">
        <v>43194</v>
      </c>
      <c r="C1524">
        <v>1</v>
      </c>
      <c r="D1524" s="1" t="s">
        <v>12145</v>
      </c>
      <c r="E1524" t="s">
        <v>3</v>
      </c>
    </row>
    <row r="1525" spans="1:5" x14ac:dyDescent="0.55000000000000004">
      <c r="A1525" t="s">
        <v>74460</v>
      </c>
      <c r="B1525" s="4" t="s">
        <v>43196</v>
      </c>
      <c r="C1525" s="2">
        <v>1</v>
      </c>
      <c r="D1525" s="2" t="s">
        <v>12146</v>
      </c>
      <c r="E1525" s="2" t="s">
        <v>3</v>
      </c>
    </row>
    <row r="1526" spans="1:5" x14ac:dyDescent="0.55000000000000004">
      <c r="A1526" t="s">
        <v>74460</v>
      </c>
      <c r="B1526" s="3" t="s">
        <v>43197</v>
      </c>
      <c r="C1526">
        <v>1</v>
      </c>
      <c r="D1526" s="1" t="s">
        <v>3660</v>
      </c>
      <c r="E1526" t="s">
        <v>3</v>
      </c>
    </row>
    <row r="1527" spans="1:5" x14ac:dyDescent="0.55000000000000004">
      <c r="A1527" t="s">
        <v>74460</v>
      </c>
      <c r="B1527" s="3" t="s">
        <v>43198</v>
      </c>
      <c r="C1527">
        <v>1</v>
      </c>
      <c r="D1527" s="1" t="s">
        <v>883</v>
      </c>
      <c r="E1527" t="s">
        <v>3</v>
      </c>
    </row>
    <row r="1528" spans="1:5" x14ac:dyDescent="0.55000000000000004">
      <c r="A1528" t="s">
        <v>74460</v>
      </c>
      <c r="B1528" s="3" t="s">
        <v>43199</v>
      </c>
      <c r="C1528">
        <v>1</v>
      </c>
      <c r="D1528" s="1" t="s">
        <v>12147</v>
      </c>
      <c r="E1528" t="s">
        <v>3</v>
      </c>
    </row>
    <row r="1529" spans="1:5" x14ac:dyDescent="0.55000000000000004">
      <c r="A1529" t="s">
        <v>74460</v>
      </c>
      <c r="B1529" s="3" t="s">
        <v>43201</v>
      </c>
      <c r="C1529">
        <v>1</v>
      </c>
      <c r="D1529" s="1" t="s">
        <v>4837</v>
      </c>
      <c r="E1529" t="s">
        <v>3</v>
      </c>
    </row>
    <row r="1530" spans="1:5" x14ac:dyDescent="0.55000000000000004">
      <c r="A1530" t="s">
        <v>74460</v>
      </c>
      <c r="B1530" s="3" t="s">
        <v>43204</v>
      </c>
      <c r="C1530">
        <v>1</v>
      </c>
      <c r="D1530" s="1" t="s">
        <v>12148</v>
      </c>
      <c r="E1530" t="s">
        <v>3</v>
      </c>
    </row>
    <row r="1531" spans="1:5" x14ac:dyDescent="0.55000000000000004">
      <c r="A1531" t="s">
        <v>74460</v>
      </c>
      <c r="B1531" s="3" t="s">
        <v>43205</v>
      </c>
      <c r="C1531">
        <v>1</v>
      </c>
      <c r="D1531" s="1" t="s">
        <v>12149</v>
      </c>
      <c r="E1531" t="s">
        <v>3</v>
      </c>
    </row>
    <row r="1532" spans="1:5" x14ac:dyDescent="0.55000000000000004">
      <c r="A1532" t="s">
        <v>74460</v>
      </c>
      <c r="B1532" s="3" t="s">
        <v>43207</v>
      </c>
      <c r="C1532">
        <v>1</v>
      </c>
      <c r="D1532" s="1" t="s">
        <v>12150</v>
      </c>
      <c r="E1532" t="s">
        <v>3</v>
      </c>
    </row>
    <row r="1533" spans="1:5" x14ac:dyDescent="0.55000000000000004">
      <c r="A1533" t="s">
        <v>74460</v>
      </c>
      <c r="B1533" s="3" t="s">
        <v>43208</v>
      </c>
      <c r="C1533">
        <v>1</v>
      </c>
      <c r="D1533" s="1" t="s">
        <v>12151</v>
      </c>
      <c r="E1533" t="s">
        <v>3</v>
      </c>
    </row>
    <row r="1534" spans="1:5" x14ac:dyDescent="0.55000000000000004">
      <c r="A1534" t="s">
        <v>74460</v>
      </c>
      <c r="B1534" s="3" t="s">
        <v>43210</v>
      </c>
      <c r="C1534">
        <v>1</v>
      </c>
      <c r="D1534" s="1" t="s">
        <v>12152</v>
      </c>
      <c r="E1534" t="s">
        <v>3</v>
      </c>
    </row>
    <row r="1535" spans="1:5" x14ac:dyDescent="0.55000000000000004">
      <c r="A1535" t="s">
        <v>74460</v>
      </c>
      <c r="B1535" s="3" t="s">
        <v>43212</v>
      </c>
      <c r="C1535">
        <v>1</v>
      </c>
      <c r="D1535" s="1" t="s">
        <v>12153</v>
      </c>
      <c r="E1535" t="s">
        <v>3</v>
      </c>
    </row>
    <row r="1536" spans="1:5" x14ac:dyDescent="0.55000000000000004">
      <c r="A1536" t="s">
        <v>74460</v>
      </c>
      <c r="B1536" s="3" t="s">
        <v>43213</v>
      </c>
      <c r="C1536">
        <v>1</v>
      </c>
      <c r="D1536" s="1" t="s">
        <v>12154</v>
      </c>
      <c r="E1536" t="s">
        <v>3</v>
      </c>
    </row>
    <row r="1537" spans="1:5" x14ac:dyDescent="0.55000000000000004">
      <c r="A1537" t="s">
        <v>74460</v>
      </c>
      <c r="B1537" s="3" t="s">
        <v>43215</v>
      </c>
      <c r="C1537">
        <v>1</v>
      </c>
      <c r="D1537" s="1" t="s">
        <v>1987</v>
      </c>
      <c r="E1537" t="s">
        <v>3</v>
      </c>
    </row>
    <row r="1538" spans="1:5" x14ac:dyDescent="0.55000000000000004">
      <c r="A1538" t="s">
        <v>74460</v>
      </c>
      <c r="B1538" s="3" t="s">
        <v>43217</v>
      </c>
      <c r="C1538">
        <v>1</v>
      </c>
      <c r="D1538" s="1" t="s">
        <v>12155</v>
      </c>
      <c r="E1538" t="s">
        <v>3</v>
      </c>
    </row>
    <row r="1539" spans="1:5" x14ac:dyDescent="0.55000000000000004">
      <c r="A1539" t="s">
        <v>74460</v>
      </c>
      <c r="B1539" s="3" t="s">
        <v>43218</v>
      </c>
      <c r="C1539">
        <v>1</v>
      </c>
      <c r="D1539" s="1" t="s">
        <v>3971</v>
      </c>
      <c r="E1539" t="s">
        <v>3</v>
      </c>
    </row>
    <row r="1540" spans="1:5" x14ac:dyDescent="0.55000000000000004">
      <c r="A1540" t="s">
        <v>74460</v>
      </c>
      <c r="B1540" s="3" t="s">
        <v>43219</v>
      </c>
      <c r="C1540">
        <v>1</v>
      </c>
      <c r="D1540" s="1" t="s">
        <v>12156</v>
      </c>
      <c r="E1540" t="s">
        <v>3</v>
      </c>
    </row>
    <row r="1541" spans="1:5" x14ac:dyDescent="0.55000000000000004">
      <c r="A1541" t="s">
        <v>74460</v>
      </c>
      <c r="B1541" s="3" t="s">
        <v>43220</v>
      </c>
      <c r="C1541">
        <v>1</v>
      </c>
      <c r="D1541" s="1" t="s">
        <v>12157</v>
      </c>
      <c r="E1541" t="s">
        <v>3</v>
      </c>
    </row>
    <row r="1542" spans="1:5" x14ac:dyDescent="0.55000000000000004">
      <c r="A1542" t="s">
        <v>74460</v>
      </c>
      <c r="B1542" s="3" t="s">
        <v>43224</v>
      </c>
      <c r="C1542">
        <v>1</v>
      </c>
      <c r="D1542" s="1" t="s">
        <v>12158</v>
      </c>
      <c r="E1542" t="s">
        <v>3</v>
      </c>
    </row>
    <row r="1543" spans="1:5" x14ac:dyDescent="0.55000000000000004">
      <c r="A1543" t="s">
        <v>74460</v>
      </c>
      <c r="B1543" s="3" t="s">
        <v>43226</v>
      </c>
      <c r="C1543">
        <v>1</v>
      </c>
      <c r="D1543" s="1" t="s">
        <v>5411</v>
      </c>
      <c r="E1543" t="s">
        <v>3</v>
      </c>
    </row>
    <row r="1544" spans="1:5" x14ac:dyDescent="0.55000000000000004">
      <c r="A1544" t="s">
        <v>74460</v>
      </c>
      <c r="B1544" s="3" t="s">
        <v>43227</v>
      </c>
      <c r="C1544">
        <v>1</v>
      </c>
      <c r="D1544" s="1" t="s">
        <v>3750</v>
      </c>
      <c r="E1544" t="s">
        <v>3</v>
      </c>
    </row>
    <row r="1545" spans="1:5" x14ac:dyDescent="0.55000000000000004">
      <c r="A1545" t="s">
        <v>74460</v>
      </c>
      <c r="B1545" s="3" t="s">
        <v>43230</v>
      </c>
      <c r="C1545">
        <v>1</v>
      </c>
      <c r="D1545" s="1" t="s">
        <v>12159</v>
      </c>
      <c r="E1545" t="s">
        <v>3</v>
      </c>
    </row>
    <row r="1546" spans="1:5" x14ac:dyDescent="0.55000000000000004">
      <c r="A1546" t="s">
        <v>74460</v>
      </c>
      <c r="B1546" s="3" t="s">
        <v>43231</v>
      </c>
      <c r="C1546">
        <v>1</v>
      </c>
      <c r="D1546" s="1" t="s">
        <v>12160</v>
      </c>
      <c r="E1546" t="s">
        <v>3</v>
      </c>
    </row>
    <row r="1547" spans="1:5" x14ac:dyDescent="0.55000000000000004">
      <c r="A1547" t="s">
        <v>74460</v>
      </c>
      <c r="B1547" s="3" t="s">
        <v>43233</v>
      </c>
      <c r="C1547">
        <v>1</v>
      </c>
      <c r="D1547" s="1" t="s">
        <v>12161</v>
      </c>
      <c r="E1547" t="s">
        <v>3</v>
      </c>
    </row>
    <row r="1548" spans="1:5" x14ac:dyDescent="0.55000000000000004">
      <c r="A1548" t="s">
        <v>74460</v>
      </c>
      <c r="B1548" s="3" t="s">
        <v>43235</v>
      </c>
      <c r="C1548">
        <v>1</v>
      </c>
      <c r="D1548" s="1" t="s">
        <v>12162</v>
      </c>
      <c r="E1548" t="s">
        <v>3</v>
      </c>
    </row>
    <row r="1549" spans="1:5" x14ac:dyDescent="0.55000000000000004">
      <c r="A1549" t="s">
        <v>74460</v>
      </c>
      <c r="B1549" s="3" t="s">
        <v>43236</v>
      </c>
      <c r="C1549">
        <v>1</v>
      </c>
      <c r="D1549" s="1" t="s">
        <v>12163</v>
      </c>
      <c r="E1549" t="s">
        <v>3</v>
      </c>
    </row>
    <row r="1550" spans="1:5" x14ac:dyDescent="0.55000000000000004">
      <c r="A1550" t="s">
        <v>74460</v>
      </c>
      <c r="B1550" s="3" t="s">
        <v>43238</v>
      </c>
      <c r="C1550">
        <v>1</v>
      </c>
      <c r="D1550" s="1" t="s">
        <v>12164</v>
      </c>
      <c r="E1550" t="s">
        <v>3</v>
      </c>
    </row>
    <row r="1551" spans="1:5" x14ac:dyDescent="0.55000000000000004">
      <c r="A1551" t="s">
        <v>74460</v>
      </c>
      <c r="B1551" s="4" t="s">
        <v>43241</v>
      </c>
      <c r="C1551" s="2">
        <v>1</v>
      </c>
      <c r="D1551" s="2" t="s">
        <v>12165</v>
      </c>
      <c r="E1551" s="2" t="s">
        <v>3</v>
      </c>
    </row>
    <row r="1552" spans="1:5" x14ac:dyDescent="0.55000000000000004">
      <c r="A1552" t="s">
        <v>74460</v>
      </c>
      <c r="B1552" s="3" t="s">
        <v>43243</v>
      </c>
      <c r="C1552">
        <v>1</v>
      </c>
      <c r="D1552" s="1" t="s">
        <v>12166</v>
      </c>
      <c r="E1552" t="s">
        <v>3</v>
      </c>
    </row>
    <row r="1553" spans="1:5" x14ac:dyDescent="0.55000000000000004">
      <c r="A1553" t="s">
        <v>74460</v>
      </c>
      <c r="B1553" s="3" t="s">
        <v>43244</v>
      </c>
      <c r="C1553">
        <v>1</v>
      </c>
      <c r="D1553" s="1" t="s">
        <v>12167</v>
      </c>
      <c r="E1553" t="s">
        <v>3</v>
      </c>
    </row>
    <row r="1554" spans="1:5" x14ac:dyDescent="0.55000000000000004">
      <c r="A1554" t="s">
        <v>74460</v>
      </c>
      <c r="B1554" s="3" t="s">
        <v>43246</v>
      </c>
      <c r="C1554">
        <v>1</v>
      </c>
      <c r="D1554" s="1" t="s">
        <v>12168</v>
      </c>
      <c r="E1554" t="s">
        <v>3</v>
      </c>
    </row>
    <row r="1555" spans="1:5" x14ac:dyDescent="0.55000000000000004">
      <c r="A1555" t="s">
        <v>74460</v>
      </c>
      <c r="B1555" s="3" t="s">
        <v>43247</v>
      </c>
      <c r="C1555">
        <v>1</v>
      </c>
      <c r="D1555" s="1" t="s">
        <v>12169</v>
      </c>
      <c r="E1555" t="s">
        <v>3</v>
      </c>
    </row>
    <row r="1556" spans="1:5" x14ac:dyDescent="0.55000000000000004">
      <c r="A1556" t="s">
        <v>74460</v>
      </c>
      <c r="B1556" s="3" t="s">
        <v>43248</v>
      </c>
      <c r="C1556">
        <v>1</v>
      </c>
      <c r="D1556" s="1" t="s">
        <v>4</v>
      </c>
      <c r="E1556" t="s">
        <v>3</v>
      </c>
    </row>
    <row r="1557" spans="1:5" x14ac:dyDescent="0.55000000000000004">
      <c r="A1557" t="s">
        <v>74460</v>
      </c>
      <c r="B1557" s="3" t="s">
        <v>43250</v>
      </c>
      <c r="C1557">
        <v>1</v>
      </c>
      <c r="D1557" s="1" t="s">
        <v>2368</v>
      </c>
      <c r="E1557" t="s">
        <v>3</v>
      </c>
    </row>
    <row r="1558" spans="1:5" x14ac:dyDescent="0.55000000000000004">
      <c r="A1558" t="s">
        <v>74460</v>
      </c>
      <c r="B1558" s="3" t="s">
        <v>43253</v>
      </c>
      <c r="C1558">
        <v>1</v>
      </c>
      <c r="D1558" s="1" t="s">
        <v>12170</v>
      </c>
      <c r="E1558" t="s">
        <v>3</v>
      </c>
    </row>
    <row r="1559" spans="1:5" x14ac:dyDescent="0.55000000000000004">
      <c r="A1559" t="s">
        <v>74460</v>
      </c>
      <c r="B1559" s="3" t="s">
        <v>43256</v>
      </c>
      <c r="C1559">
        <v>1</v>
      </c>
      <c r="D1559" s="1" t="s">
        <v>12171</v>
      </c>
      <c r="E1559" t="s">
        <v>3</v>
      </c>
    </row>
    <row r="1560" spans="1:5" x14ac:dyDescent="0.55000000000000004">
      <c r="A1560" t="s">
        <v>74460</v>
      </c>
      <c r="B1560" s="3" t="s">
        <v>43258</v>
      </c>
      <c r="C1560">
        <v>1</v>
      </c>
      <c r="D1560" s="1" t="s">
        <v>12172</v>
      </c>
      <c r="E1560" t="s">
        <v>3</v>
      </c>
    </row>
    <row r="1561" spans="1:5" x14ac:dyDescent="0.55000000000000004">
      <c r="A1561" t="s">
        <v>74460</v>
      </c>
      <c r="B1561" s="3" t="s">
        <v>43259</v>
      </c>
      <c r="C1561">
        <v>1</v>
      </c>
      <c r="D1561" s="1" t="s">
        <v>12173</v>
      </c>
      <c r="E1561" t="s">
        <v>3</v>
      </c>
    </row>
    <row r="1562" spans="1:5" x14ac:dyDescent="0.55000000000000004">
      <c r="A1562" t="s">
        <v>74460</v>
      </c>
      <c r="B1562" s="3" t="s">
        <v>43261</v>
      </c>
      <c r="C1562">
        <v>1</v>
      </c>
      <c r="D1562" s="1" t="s">
        <v>1232</v>
      </c>
      <c r="E1562" t="s">
        <v>3</v>
      </c>
    </row>
    <row r="1563" spans="1:5" x14ac:dyDescent="0.55000000000000004">
      <c r="A1563" t="s">
        <v>74460</v>
      </c>
      <c r="B1563" s="3" t="s">
        <v>43262</v>
      </c>
      <c r="C1563">
        <v>1</v>
      </c>
      <c r="D1563" s="1" t="s">
        <v>12174</v>
      </c>
      <c r="E1563" t="s">
        <v>3</v>
      </c>
    </row>
    <row r="1564" spans="1:5" x14ac:dyDescent="0.55000000000000004">
      <c r="A1564" t="s">
        <v>74460</v>
      </c>
      <c r="B1564" s="3" t="s">
        <v>43264</v>
      </c>
      <c r="C1564">
        <v>1</v>
      </c>
      <c r="D1564" s="1" t="s">
        <v>12175</v>
      </c>
      <c r="E1564" t="s">
        <v>3</v>
      </c>
    </row>
    <row r="1565" spans="1:5" x14ac:dyDescent="0.55000000000000004">
      <c r="A1565" t="s">
        <v>74460</v>
      </c>
      <c r="B1565" s="3" t="s">
        <v>43265</v>
      </c>
      <c r="C1565">
        <v>1</v>
      </c>
      <c r="D1565" s="1" t="s">
        <v>1289</v>
      </c>
      <c r="E1565" t="s">
        <v>3</v>
      </c>
    </row>
    <row r="1566" spans="1:5" x14ac:dyDescent="0.55000000000000004">
      <c r="A1566" t="s">
        <v>74460</v>
      </c>
      <c r="B1566" s="3" t="s">
        <v>43267</v>
      </c>
      <c r="C1566">
        <v>1</v>
      </c>
      <c r="D1566" s="1" t="s">
        <v>12176</v>
      </c>
      <c r="E1566" t="s">
        <v>3</v>
      </c>
    </row>
    <row r="1567" spans="1:5" x14ac:dyDescent="0.55000000000000004">
      <c r="A1567" t="s">
        <v>74460</v>
      </c>
      <c r="B1567" s="3" t="s">
        <v>43268</v>
      </c>
      <c r="C1567">
        <v>1</v>
      </c>
      <c r="D1567" s="1" t="s">
        <v>12177</v>
      </c>
      <c r="E1567" t="s">
        <v>3</v>
      </c>
    </row>
    <row r="1568" spans="1:5" x14ac:dyDescent="0.55000000000000004">
      <c r="A1568" t="s">
        <v>74460</v>
      </c>
      <c r="B1568" s="3" t="s">
        <v>43270</v>
      </c>
      <c r="C1568">
        <v>1</v>
      </c>
      <c r="D1568" s="1" t="s">
        <v>12178</v>
      </c>
      <c r="E1568" t="s">
        <v>3</v>
      </c>
    </row>
    <row r="1569" spans="1:5" x14ac:dyDescent="0.55000000000000004">
      <c r="A1569" t="s">
        <v>74460</v>
      </c>
      <c r="B1569" s="3" t="s">
        <v>43275</v>
      </c>
      <c r="C1569">
        <v>1</v>
      </c>
      <c r="D1569" s="1" t="s">
        <v>12179</v>
      </c>
      <c r="E1569" t="s">
        <v>3</v>
      </c>
    </row>
    <row r="1570" spans="1:5" x14ac:dyDescent="0.55000000000000004">
      <c r="A1570" t="s">
        <v>74460</v>
      </c>
      <c r="B1570" s="3" t="s">
        <v>43277</v>
      </c>
      <c r="C1570">
        <v>1</v>
      </c>
      <c r="D1570" s="1" t="s">
        <v>12180</v>
      </c>
      <c r="E1570" t="s">
        <v>3</v>
      </c>
    </row>
    <row r="1571" spans="1:5" x14ac:dyDescent="0.55000000000000004">
      <c r="A1571" t="s">
        <v>74460</v>
      </c>
      <c r="B1571" s="3" t="s">
        <v>43278</v>
      </c>
      <c r="C1571">
        <v>1</v>
      </c>
      <c r="D1571" s="1" t="s">
        <v>12181</v>
      </c>
      <c r="E1571" t="s">
        <v>3</v>
      </c>
    </row>
    <row r="1572" spans="1:5" x14ac:dyDescent="0.55000000000000004">
      <c r="A1572" t="s">
        <v>74460</v>
      </c>
      <c r="B1572" s="3" t="s">
        <v>43280</v>
      </c>
      <c r="C1572">
        <v>1</v>
      </c>
      <c r="D1572" s="1" t="s">
        <v>2385</v>
      </c>
      <c r="E1572" t="s">
        <v>3</v>
      </c>
    </row>
    <row r="1573" spans="1:5" x14ac:dyDescent="0.55000000000000004">
      <c r="A1573" t="s">
        <v>74460</v>
      </c>
      <c r="B1573" s="3" t="s">
        <v>43283</v>
      </c>
      <c r="C1573">
        <v>1</v>
      </c>
      <c r="D1573" s="1" t="s">
        <v>12182</v>
      </c>
      <c r="E1573" t="s">
        <v>3</v>
      </c>
    </row>
    <row r="1574" spans="1:5" x14ac:dyDescent="0.55000000000000004">
      <c r="A1574" t="s">
        <v>74460</v>
      </c>
      <c r="B1574" s="3" t="s">
        <v>43284</v>
      </c>
      <c r="C1574">
        <v>1</v>
      </c>
      <c r="D1574" s="1" t="s">
        <v>12183</v>
      </c>
      <c r="E1574" t="s">
        <v>3</v>
      </c>
    </row>
    <row r="1575" spans="1:5" x14ac:dyDescent="0.55000000000000004">
      <c r="A1575" t="s">
        <v>74460</v>
      </c>
      <c r="B1575" s="3" t="s">
        <v>43287</v>
      </c>
      <c r="C1575">
        <v>1</v>
      </c>
      <c r="D1575" s="1" t="s">
        <v>12184</v>
      </c>
      <c r="E1575" t="s">
        <v>3</v>
      </c>
    </row>
    <row r="1576" spans="1:5" x14ac:dyDescent="0.55000000000000004">
      <c r="A1576" t="s">
        <v>74460</v>
      </c>
      <c r="B1576" s="3" t="s">
        <v>43288</v>
      </c>
      <c r="C1576">
        <v>1</v>
      </c>
      <c r="D1576" s="1" t="s">
        <v>12185</v>
      </c>
      <c r="E1576" t="s">
        <v>3</v>
      </c>
    </row>
    <row r="1577" spans="1:5" x14ac:dyDescent="0.55000000000000004">
      <c r="A1577" t="s">
        <v>74460</v>
      </c>
      <c r="B1577" s="3" t="s">
        <v>43289</v>
      </c>
      <c r="C1577">
        <v>1</v>
      </c>
      <c r="D1577" s="1" t="s">
        <v>12186</v>
      </c>
      <c r="E1577" t="s">
        <v>3</v>
      </c>
    </row>
    <row r="1578" spans="1:5" x14ac:dyDescent="0.55000000000000004">
      <c r="A1578" t="s">
        <v>74460</v>
      </c>
      <c r="B1578" s="3" t="s">
        <v>43290</v>
      </c>
      <c r="C1578">
        <v>1</v>
      </c>
      <c r="D1578" s="1" t="s">
        <v>12187</v>
      </c>
      <c r="E1578" t="s">
        <v>3</v>
      </c>
    </row>
    <row r="1579" spans="1:5" x14ac:dyDescent="0.55000000000000004">
      <c r="A1579" t="s">
        <v>74460</v>
      </c>
      <c r="B1579" s="3" t="s">
        <v>43291</v>
      </c>
      <c r="C1579">
        <v>1</v>
      </c>
      <c r="D1579" s="1" t="s">
        <v>12188</v>
      </c>
      <c r="E1579" t="s">
        <v>3</v>
      </c>
    </row>
    <row r="1580" spans="1:5" x14ac:dyDescent="0.55000000000000004">
      <c r="A1580" t="s">
        <v>74460</v>
      </c>
      <c r="B1580" s="3" t="s">
        <v>43293</v>
      </c>
      <c r="C1580">
        <v>1</v>
      </c>
      <c r="D1580" s="1" t="s">
        <v>9992</v>
      </c>
      <c r="E1580" t="s">
        <v>3</v>
      </c>
    </row>
    <row r="1581" spans="1:5" x14ac:dyDescent="0.55000000000000004">
      <c r="A1581" t="s">
        <v>74460</v>
      </c>
      <c r="B1581" s="3" t="s">
        <v>43294</v>
      </c>
      <c r="C1581">
        <v>1</v>
      </c>
      <c r="D1581" s="1" t="s">
        <v>12189</v>
      </c>
      <c r="E1581" t="s">
        <v>3</v>
      </c>
    </row>
    <row r="1582" spans="1:5" x14ac:dyDescent="0.55000000000000004">
      <c r="A1582" t="s">
        <v>74460</v>
      </c>
      <c r="B1582" s="3" t="s">
        <v>43295</v>
      </c>
      <c r="C1582">
        <v>1</v>
      </c>
      <c r="D1582" s="1" t="s">
        <v>12190</v>
      </c>
      <c r="E1582" t="s">
        <v>3</v>
      </c>
    </row>
    <row r="1583" spans="1:5" x14ac:dyDescent="0.55000000000000004">
      <c r="A1583" t="s">
        <v>74460</v>
      </c>
      <c r="B1583" s="3" t="s">
        <v>43298</v>
      </c>
      <c r="C1583">
        <v>1</v>
      </c>
      <c r="D1583" s="1" t="s">
        <v>2853</v>
      </c>
      <c r="E1583" t="s">
        <v>3</v>
      </c>
    </row>
    <row r="1584" spans="1:5" x14ac:dyDescent="0.55000000000000004">
      <c r="A1584" t="s">
        <v>74460</v>
      </c>
      <c r="B1584" s="3" t="s">
        <v>43299</v>
      </c>
      <c r="C1584">
        <v>1</v>
      </c>
      <c r="D1584" s="1" t="s">
        <v>3702</v>
      </c>
      <c r="E1584" t="s">
        <v>3</v>
      </c>
    </row>
    <row r="1585" spans="1:5" x14ac:dyDescent="0.55000000000000004">
      <c r="A1585" t="s">
        <v>74460</v>
      </c>
      <c r="B1585" s="3" t="s">
        <v>43301</v>
      </c>
      <c r="C1585">
        <v>1</v>
      </c>
      <c r="D1585" s="1" t="s">
        <v>12191</v>
      </c>
      <c r="E1585" t="s">
        <v>3</v>
      </c>
    </row>
    <row r="1586" spans="1:5" x14ac:dyDescent="0.55000000000000004">
      <c r="A1586" t="s">
        <v>74460</v>
      </c>
      <c r="B1586" s="3" t="s">
        <v>43304</v>
      </c>
      <c r="C1586">
        <v>1</v>
      </c>
      <c r="D1586" s="1" t="s">
        <v>12192</v>
      </c>
      <c r="E1586" t="s">
        <v>3</v>
      </c>
    </row>
    <row r="1587" spans="1:5" x14ac:dyDescent="0.55000000000000004">
      <c r="A1587" t="s">
        <v>74460</v>
      </c>
      <c r="B1587" s="3" t="s">
        <v>43305</v>
      </c>
      <c r="C1587">
        <v>1</v>
      </c>
      <c r="D1587" s="1" t="s">
        <v>12193</v>
      </c>
      <c r="E1587" t="s">
        <v>3</v>
      </c>
    </row>
    <row r="1588" spans="1:5" x14ac:dyDescent="0.55000000000000004">
      <c r="A1588" t="s">
        <v>74460</v>
      </c>
      <c r="B1588" s="3" t="s">
        <v>43306</v>
      </c>
      <c r="C1588">
        <v>1</v>
      </c>
      <c r="D1588" s="1" t="s">
        <v>12194</v>
      </c>
      <c r="E1588" t="s">
        <v>3</v>
      </c>
    </row>
    <row r="1589" spans="1:5" x14ac:dyDescent="0.55000000000000004">
      <c r="A1589" t="s">
        <v>74460</v>
      </c>
      <c r="B1589" s="3" t="s">
        <v>43307</v>
      </c>
      <c r="C1589">
        <v>1</v>
      </c>
      <c r="D1589" s="1" t="s">
        <v>5450</v>
      </c>
      <c r="E1589" t="s">
        <v>3</v>
      </c>
    </row>
    <row r="1590" spans="1:5" x14ac:dyDescent="0.55000000000000004">
      <c r="A1590" t="s">
        <v>74460</v>
      </c>
      <c r="B1590" s="3" t="s">
        <v>43308</v>
      </c>
      <c r="C1590">
        <v>1</v>
      </c>
      <c r="D1590" s="1" t="s">
        <v>12195</v>
      </c>
      <c r="E1590" t="s">
        <v>3</v>
      </c>
    </row>
    <row r="1591" spans="1:5" x14ac:dyDescent="0.55000000000000004">
      <c r="A1591" t="s">
        <v>74460</v>
      </c>
      <c r="B1591" s="3" t="s">
        <v>43310</v>
      </c>
      <c r="C1591">
        <v>1</v>
      </c>
      <c r="D1591" s="1" t="s">
        <v>12196</v>
      </c>
      <c r="E1591" t="s">
        <v>3</v>
      </c>
    </row>
    <row r="1592" spans="1:5" x14ac:dyDescent="0.55000000000000004">
      <c r="A1592" t="s">
        <v>74460</v>
      </c>
      <c r="B1592" s="3" t="s">
        <v>43311</v>
      </c>
      <c r="C1592">
        <v>1</v>
      </c>
      <c r="D1592" s="1" t="s">
        <v>12197</v>
      </c>
      <c r="E1592" t="s">
        <v>3</v>
      </c>
    </row>
    <row r="1593" spans="1:5" x14ac:dyDescent="0.55000000000000004">
      <c r="A1593" t="s">
        <v>74460</v>
      </c>
      <c r="B1593" s="3" t="s">
        <v>43312</v>
      </c>
      <c r="C1593">
        <v>1</v>
      </c>
      <c r="D1593" s="1" t="s">
        <v>12198</v>
      </c>
      <c r="E1593" t="s">
        <v>3</v>
      </c>
    </row>
    <row r="1594" spans="1:5" x14ac:dyDescent="0.55000000000000004">
      <c r="A1594" t="s">
        <v>74460</v>
      </c>
      <c r="B1594" s="3" t="s">
        <v>43314</v>
      </c>
      <c r="C1594">
        <v>1</v>
      </c>
      <c r="D1594" s="1" t="s">
        <v>2609</v>
      </c>
      <c r="E1594" t="s">
        <v>3</v>
      </c>
    </row>
    <row r="1595" spans="1:5" x14ac:dyDescent="0.55000000000000004">
      <c r="A1595" t="s">
        <v>74460</v>
      </c>
      <c r="B1595" s="3" t="s">
        <v>43315</v>
      </c>
      <c r="C1595">
        <v>1</v>
      </c>
      <c r="D1595" s="1" t="s">
        <v>1275</v>
      </c>
      <c r="E1595" t="s">
        <v>3</v>
      </c>
    </row>
    <row r="1596" spans="1:5" x14ac:dyDescent="0.55000000000000004">
      <c r="A1596" t="s">
        <v>74460</v>
      </c>
      <c r="B1596" s="3" t="s">
        <v>43316</v>
      </c>
      <c r="C1596">
        <v>1</v>
      </c>
      <c r="D1596" s="1" t="s">
        <v>12199</v>
      </c>
      <c r="E1596" t="s">
        <v>3</v>
      </c>
    </row>
    <row r="1597" spans="1:5" x14ac:dyDescent="0.55000000000000004">
      <c r="A1597" t="s">
        <v>74460</v>
      </c>
      <c r="B1597" s="3" t="s">
        <v>43317</v>
      </c>
      <c r="C1597">
        <v>1</v>
      </c>
      <c r="D1597" s="1" t="s">
        <v>12200</v>
      </c>
      <c r="E1597" t="s">
        <v>3</v>
      </c>
    </row>
    <row r="1598" spans="1:5" x14ac:dyDescent="0.55000000000000004">
      <c r="A1598" t="s">
        <v>74460</v>
      </c>
      <c r="B1598" s="3" t="s">
        <v>43319</v>
      </c>
      <c r="C1598">
        <v>1</v>
      </c>
      <c r="D1598" s="1" t="s">
        <v>12201</v>
      </c>
      <c r="E1598" t="s">
        <v>3</v>
      </c>
    </row>
    <row r="1599" spans="1:5" x14ac:dyDescent="0.55000000000000004">
      <c r="A1599" t="s">
        <v>74460</v>
      </c>
      <c r="B1599" s="3" t="s">
        <v>43321</v>
      </c>
      <c r="C1599">
        <v>1</v>
      </c>
      <c r="D1599" s="1" t="s">
        <v>12202</v>
      </c>
      <c r="E1599" t="s">
        <v>3</v>
      </c>
    </row>
    <row r="1600" spans="1:5" x14ac:dyDescent="0.55000000000000004">
      <c r="A1600" t="s">
        <v>74460</v>
      </c>
      <c r="B1600" s="4" t="s">
        <v>43324</v>
      </c>
      <c r="C1600" s="2">
        <v>1</v>
      </c>
      <c r="D1600" s="2" t="s">
        <v>12203</v>
      </c>
      <c r="E1600" s="2" t="s">
        <v>3</v>
      </c>
    </row>
    <row r="1601" spans="1:5" x14ac:dyDescent="0.55000000000000004">
      <c r="A1601" t="s">
        <v>74460</v>
      </c>
      <c r="B1601" s="3" t="s">
        <v>43327</v>
      </c>
      <c r="C1601">
        <v>1</v>
      </c>
      <c r="D1601" s="1" t="s">
        <v>12204</v>
      </c>
      <c r="E1601" t="s">
        <v>3</v>
      </c>
    </row>
    <row r="1602" spans="1:5" x14ac:dyDescent="0.55000000000000004">
      <c r="A1602" t="s">
        <v>74460</v>
      </c>
      <c r="B1602" s="3" t="s">
        <v>43329</v>
      </c>
      <c r="C1602">
        <v>1</v>
      </c>
      <c r="D1602" s="1" t="s">
        <v>3565</v>
      </c>
      <c r="E1602" t="s">
        <v>3</v>
      </c>
    </row>
    <row r="1603" spans="1:5" x14ac:dyDescent="0.55000000000000004">
      <c r="A1603" t="s">
        <v>74460</v>
      </c>
      <c r="B1603" s="3" t="s">
        <v>43330</v>
      </c>
      <c r="C1603">
        <v>1</v>
      </c>
      <c r="D1603" s="1" t="s">
        <v>12205</v>
      </c>
      <c r="E1603" t="s">
        <v>3</v>
      </c>
    </row>
    <row r="1604" spans="1:5" x14ac:dyDescent="0.55000000000000004">
      <c r="A1604" t="s">
        <v>74460</v>
      </c>
      <c r="B1604" s="3" t="s">
        <v>43331</v>
      </c>
      <c r="C1604">
        <v>1</v>
      </c>
      <c r="D1604" s="1" t="s">
        <v>4</v>
      </c>
      <c r="E1604" t="s">
        <v>3</v>
      </c>
    </row>
    <row r="1605" spans="1:5" x14ac:dyDescent="0.55000000000000004">
      <c r="A1605" t="s">
        <v>74460</v>
      </c>
      <c r="B1605" s="3" t="s">
        <v>43332</v>
      </c>
      <c r="C1605">
        <v>1</v>
      </c>
      <c r="D1605" s="1" t="s">
        <v>12206</v>
      </c>
      <c r="E1605" t="s">
        <v>3</v>
      </c>
    </row>
    <row r="1606" spans="1:5" x14ac:dyDescent="0.55000000000000004">
      <c r="A1606" t="s">
        <v>74460</v>
      </c>
      <c r="B1606" s="3" t="s">
        <v>43334</v>
      </c>
      <c r="C1606">
        <v>1</v>
      </c>
      <c r="D1606" s="1" t="s">
        <v>9755</v>
      </c>
      <c r="E1606" t="s">
        <v>3</v>
      </c>
    </row>
    <row r="1607" spans="1:5" x14ac:dyDescent="0.55000000000000004">
      <c r="A1607" t="s">
        <v>74460</v>
      </c>
      <c r="B1607" s="3" t="s">
        <v>43335</v>
      </c>
      <c r="C1607">
        <v>1</v>
      </c>
      <c r="D1607" s="1" t="s">
        <v>12207</v>
      </c>
      <c r="E1607" t="s">
        <v>3</v>
      </c>
    </row>
    <row r="1608" spans="1:5" x14ac:dyDescent="0.55000000000000004">
      <c r="A1608" t="s">
        <v>74460</v>
      </c>
      <c r="B1608" s="3" t="s">
        <v>43337</v>
      </c>
      <c r="C1608">
        <v>1</v>
      </c>
      <c r="D1608" s="1" t="s">
        <v>12208</v>
      </c>
      <c r="E1608" t="s">
        <v>3</v>
      </c>
    </row>
    <row r="1609" spans="1:5" x14ac:dyDescent="0.55000000000000004">
      <c r="A1609" t="s">
        <v>74460</v>
      </c>
      <c r="B1609" s="3" t="s">
        <v>43342</v>
      </c>
      <c r="C1609">
        <v>1</v>
      </c>
      <c r="D1609" s="1" t="s">
        <v>12209</v>
      </c>
      <c r="E1609" t="s">
        <v>3</v>
      </c>
    </row>
    <row r="1610" spans="1:5" x14ac:dyDescent="0.55000000000000004">
      <c r="A1610" t="s">
        <v>74460</v>
      </c>
      <c r="B1610" s="3" t="s">
        <v>43345</v>
      </c>
      <c r="C1610">
        <v>1</v>
      </c>
      <c r="D1610" s="1" t="s">
        <v>12210</v>
      </c>
      <c r="E1610" t="s">
        <v>3</v>
      </c>
    </row>
    <row r="1611" spans="1:5" x14ac:dyDescent="0.55000000000000004">
      <c r="A1611" t="s">
        <v>74460</v>
      </c>
      <c r="B1611" s="3" t="s">
        <v>43348</v>
      </c>
      <c r="C1611">
        <v>1</v>
      </c>
      <c r="D1611" s="1" t="s">
        <v>12211</v>
      </c>
      <c r="E1611" t="s">
        <v>3</v>
      </c>
    </row>
    <row r="1612" spans="1:5" x14ac:dyDescent="0.55000000000000004">
      <c r="A1612" t="s">
        <v>74460</v>
      </c>
      <c r="B1612" s="3" t="s">
        <v>43351</v>
      </c>
      <c r="C1612">
        <v>1</v>
      </c>
      <c r="D1612" s="1" t="s">
        <v>2172</v>
      </c>
      <c r="E1612" t="s">
        <v>3</v>
      </c>
    </row>
    <row r="1613" spans="1:5" x14ac:dyDescent="0.55000000000000004">
      <c r="A1613" t="s">
        <v>74460</v>
      </c>
      <c r="B1613" s="3" t="s">
        <v>43352</v>
      </c>
      <c r="C1613">
        <v>1</v>
      </c>
      <c r="D1613" s="1" t="s">
        <v>12212</v>
      </c>
      <c r="E1613" t="s">
        <v>3</v>
      </c>
    </row>
    <row r="1614" spans="1:5" x14ac:dyDescent="0.55000000000000004">
      <c r="A1614" t="s">
        <v>74460</v>
      </c>
      <c r="B1614" s="3" t="s">
        <v>43355</v>
      </c>
      <c r="C1614">
        <v>1</v>
      </c>
      <c r="D1614" s="1" t="s">
        <v>12213</v>
      </c>
      <c r="E1614" t="s">
        <v>3</v>
      </c>
    </row>
    <row r="1615" spans="1:5" x14ac:dyDescent="0.55000000000000004">
      <c r="A1615" t="s">
        <v>74460</v>
      </c>
      <c r="B1615" s="3" t="s">
        <v>43356</v>
      </c>
      <c r="C1615">
        <v>1</v>
      </c>
      <c r="D1615" s="1" t="s">
        <v>12214</v>
      </c>
      <c r="E1615" t="s">
        <v>3</v>
      </c>
    </row>
    <row r="1616" spans="1:5" x14ac:dyDescent="0.55000000000000004">
      <c r="A1616" t="s">
        <v>74460</v>
      </c>
      <c r="B1616" s="3" t="s">
        <v>43357</v>
      </c>
      <c r="C1616">
        <v>1</v>
      </c>
      <c r="D1616" s="1" t="s">
        <v>12215</v>
      </c>
      <c r="E1616" t="s">
        <v>3</v>
      </c>
    </row>
    <row r="1617" spans="1:5" x14ac:dyDescent="0.55000000000000004">
      <c r="A1617" t="s">
        <v>74460</v>
      </c>
      <c r="B1617" s="3" t="s">
        <v>43359</v>
      </c>
      <c r="C1617">
        <v>1</v>
      </c>
      <c r="D1617" s="1" t="s">
        <v>12216</v>
      </c>
      <c r="E1617" t="s">
        <v>3</v>
      </c>
    </row>
    <row r="1618" spans="1:5" x14ac:dyDescent="0.55000000000000004">
      <c r="A1618" t="s">
        <v>74460</v>
      </c>
      <c r="B1618" s="4" t="s">
        <v>43359</v>
      </c>
      <c r="C1618" s="2">
        <v>1</v>
      </c>
      <c r="D1618" s="2" t="s">
        <v>12217</v>
      </c>
      <c r="E1618" s="2" t="s">
        <v>3</v>
      </c>
    </row>
    <row r="1619" spans="1:5" x14ac:dyDescent="0.55000000000000004">
      <c r="A1619" t="s">
        <v>74460</v>
      </c>
      <c r="B1619" s="3" t="s">
        <v>43362</v>
      </c>
      <c r="C1619">
        <v>1</v>
      </c>
      <c r="D1619" s="1" t="s">
        <v>12218</v>
      </c>
      <c r="E1619" t="s">
        <v>3</v>
      </c>
    </row>
    <row r="1620" spans="1:5" x14ac:dyDescent="0.55000000000000004">
      <c r="A1620" t="s">
        <v>74460</v>
      </c>
      <c r="B1620" s="3" t="s">
        <v>43364</v>
      </c>
      <c r="C1620">
        <v>1</v>
      </c>
      <c r="D1620" s="1" t="s">
        <v>12219</v>
      </c>
      <c r="E1620" t="s">
        <v>3</v>
      </c>
    </row>
    <row r="1621" spans="1:5" x14ac:dyDescent="0.55000000000000004">
      <c r="A1621" t="s">
        <v>74460</v>
      </c>
      <c r="B1621" s="3" t="s">
        <v>43365</v>
      </c>
      <c r="C1621">
        <v>1</v>
      </c>
      <c r="D1621" s="1" t="s">
        <v>12220</v>
      </c>
      <c r="E1621" t="s">
        <v>3</v>
      </c>
    </row>
    <row r="1622" spans="1:5" x14ac:dyDescent="0.55000000000000004">
      <c r="A1622" t="s">
        <v>74460</v>
      </c>
      <c r="B1622" s="3" t="s">
        <v>43366</v>
      </c>
      <c r="C1622">
        <v>1</v>
      </c>
      <c r="D1622" s="1" t="s">
        <v>12221</v>
      </c>
      <c r="E1622" t="s">
        <v>3</v>
      </c>
    </row>
    <row r="1623" spans="1:5" x14ac:dyDescent="0.55000000000000004">
      <c r="A1623" t="s">
        <v>74460</v>
      </c>
      <c r="B1623" s="3" t="s">
        <v>43367</v>
      </c>
      <c r="C1623">
        <v>1</v>
      </c>
      <c r="D1623" s="1" t="s">
        <v>12222</v>
      </c>
      <c r="E1623" t="s">
        <v>3</v>
      </c>
    </row>
    <row r="1624" spans="1:5" x14ac:dyDescent="0.55000000000000004">
      <c r="A1624" t="s">
        <v>74460</v>
      </c>
      <c r="B1624" s="3" t="s">
        <v>43368</v>
      </c>
      <c r="C1624">
        <v>1</v>
      </c>
      <c r="D1624" s="1" t="s">
        <v>12223</v>
      </c>
      <c r="E1624" t="s">
        <v>3</v>
      </c>
    </row>
    <row r="1625" spans="1:5" x14ac:dyDescent="0.55000000000000004">
      <c r="A1625" t="s">
        <v>74460</v>
      </c>
      <c r="B1625" s="3" t="s">
        <v>43369</v>
      </c>
      <c r="C1625">
        <v>1</v>
      </c>
      <c r="D1625" s="1" t="s">
        <v>12224</v>
      </c>
      <c r="E1625" t="s">
        <v>3</v>
      </c>
    </row>
    <row r="1626" spans="1:5" x14ac:dyDescent="0.55000000000000004">
      <c r="A1626" t="s">
        <v>74460</v>
      </c>
      <c r="B1626" s="3" t="s">
        <v>43371</v>
      </c>
      <c r="C1626">
        <v>1</v>
      </c>
      <c r="D1626" s="1" t="s">
        <v>12225</v>
      </c>
      <c r="E1626" t="s">
        <v>3</v>
      </c>
    </row>
    <row r="1627" spans="1:5" x14ac:dyDescent="0.55000000000000004">
      <c r="A1627" t="s">
        <v>74460</v>
      </c>
      <c r="B1627" s="3" t="s">
        <v>43372</v>
      </c>
      <c r="C1627">
        <v>1</v>
      </c>
      <c r="D1627" s="1" t="s">
        <v>12226</v>
      </c>
      <c r="E1627" t="s">
        <v>3</v>
      </c>
    </row>
    <row r="1628" spans="1:5" x14ac:dyDescent="0.55000000000000004">
      <c r="A1628" t="s">
        <v>74460</v>
      </c>
      <c r="B1628" s="3" t="s">
        <v>43373</v>
      </c>
      <c r="C1628">
        <v>1</v>
      </c>
      <c r="D1628" s="1" t="s">
        <v>12227</v>
      </c>
      <c r="E1628" t="s">
        <v>3</v>
      </c>
    </row>
    <row r="1629" spans="1:5" x14ac:dyDescent="0.55000000000000004">
      <c r="A1629" t="s">
        <v>74460</v>
      </c>
      <c r="B1629" s="3" t="s">
        <v>43374</v>
      </c>
      <c r="C1629">
        <v>1</v>
      </c>
      <c r="D1629" s="1" t="s">
        <v>12228</v>
      </c>
      <c r="E1629" t="s">
        <v>3</v>
      </c>
    </row>
    <row r="1630" spans="1:5" x14ac:dyDescent="0.55000000000000004">
      <c r="A1630" t="s">
        <v>74460</v>
      </c>
      <c r="B1630" s="3" t="s">
        <v>43375</v>
      </c>
      <c r="C1630">
        <v>1</v>
      </c>
      <c r="D1630" s="1" t="s">
        <v>12229</v>
      </c>
      <c r="E1630" t="s">
        <v>3</v>
      </c>
    </row>
    <row r="1631" spans="1:5" x14ac:dyDescent="0.55000000000000004">
      <c r="A1631" t="s">
        <v>74460</v>
      </c>
      <c r="B1631" s="3" t="s">
        <v>43376</v>
      </c>
      <c r="C1631">
        <v>1</v>
      </c>
      <c r="D1631" s="1" t="s">
        <v>12230</v>
      </c>
      <c r="E1631" t="s">
        <v>3</v>
      </c>
    </row>
    <row r="1632" spans="1:5" x14ac:dyDescent="0.55000000000000004">
      <c r="A1632" t="s">
        <v>74460</v>
      </c>
      <c r="B1632" s="3" t="s">
        <v>43377</v>
      </c>
      <c r="C1632">
        <v>1</v>
      </c>
      <c r="D1632" s="1" t="s">
        <v>12231</v>
      </c>
      <c r="E1632" t="s">
        <v>3</v>
      </c>
    </row>
    <row r="1633" spans="1:5" x14ac:dyDescent="0.55000000000000004">
      <c r="A1633" t="s">
        <v>74460</v>
      </c>
      <c r="B1633" s="3" t="s">
        <v>43378</v>
      </c>
      <c r="C1633">
        <v>1</v>
      </c>
      <c r="D1633" s="1" t="s">
        <v>12232</v>
      </c>
      <c r="E1633" t="s">
        <v>3</v>
      </c>
    </row>
    <row r="1634" spans="1:5" x14ac:dyDescent="0.55000000000000004">
      <c r="A1634" t="s">
        <v>74460</v>
      </c>
      <c r="B1634" s="3" t="s">
        <v>43380</v>
      </c>
      <c r="C1634">
        <v>1</v>
      </c>
      <c r="D1634" s="1" t="s">
        <v>12233</v>
      </c>
      <c r="E1634" t="s">
        <v>3</v>
      </c>
    </row>
    <row r="1635" spans="1:5" x14ac:dyDescent="0.55000000000000004">
      <c r="A1635" t="s">
        <v>74460</v>
      </c>
      <c r="B1635" s="3" t="s">
        <v>43382</v>
      </c>
      <c r="C1635">
        <v>1</v>
      </c>
      <c r="D1635" s="1" t="s">
        <v>10234</v>
      </c>
      <c r="E1635" t="s">
        <v>3</v>
      </c>
    </row>
    <row r="1636" spans="1:5" x14ac:dyDescent="0.55000000000000004">
      <c r="A1636" t="s">
        <v>74460</v>
      </c>
      <c r="B1636" s="3" t="s">
        <v>43384</v>
      </c>
      <c r="C1636">
        <v>1</v>
      </c>
      <c r="D1636" s="1" t="s">
        <v>12234</v>
      </c>
      <c r="E1636" t="s">
        <v>3</v>
      </c>
    </row>
    <row r="1637" spans="1:5" x14ac:dyDescent="0.55000000000000004">
      <c r="A1637" t="s">
        <v>74460</v>
      </c>
      <c r="B1637" s="3" t="s">
        <v>43385</v>
      </c>
      <c r="C1637">
        <v>1</v>
      </c>
      <c r="D1637" s="1" t="s">
        <v>12235</v>
      </c>
      <c r="E1637" t="s">
        <v>3</v>
      </c>
    </row>
    <row r="1638" spans="1:5" x14ac:dyDescent="0.55000000000000004">
      <c r="A1638" t="s">
        <v>74460</v>
      </c>
      <c r="B1638" s="3" t="s">
        <v>43386</v>
      </c>
      <c r="C1638">
        <v>1</v>
      </c>
      <c r="D1638" s="1" t="s">
        <v>1805</v>
      </c>
      <c r="E1638" t="s">
        <v>3</v>
      </c>
    </row>
    <row r="1639" spans="1:5" x14ac:dyDescent="0.55000000000000004">
      <c r="A1639" t="s">
        <v>74460</v>
      </c>
      <c r="B1639" s="3" t="s">
        <v>43387</v>
      </c>
      <c r="C1639">
        <v>1</v>
      </c>
      <c r="D1639" s="1" t="s">
        <v>12236</v>
      </c>
      <c r="E1639" t="s">
        <v>3</v>
      </c>
    </row>
    <row r="1640" spans="1:5" x14ac:dyDescent="0.55000000000000004">
      <c r="A1640" t="s">
        <v>74460</v>
      </c>
      <c r="B1640" s="3" t="s">
        <v>43388</v>
      </c>
      <c r="C1640">
        <v>1</v>
      </c>
      <c r="D1640" s="1" t="s">
        <v>12237</v>
      </c>
      <c r="E1640" t="s">
        <v>3</v>
      </c>
    </row>
    <row r="1641" spans="1:5" x14ac:dyDescent="0.55000000000000004">
      <c r="A1641" t="s">
        <v>74460</v>
      </c>
      <c r="B1641" s="3" t="s">
        <v>43390</v>
      </c>
      <c r="C1641">
        <v>1</v>
      </c>
      <c r="D1641" s="1" t="s">
        <v>12238</v>
      </c>
      <c r="E1641" t="s">
        <v>3</v>
      </c>
    </row>
    <row r="1642" spans="1:5" x14ac:dyDescent="0.55000000000000004">
      <c r="A1642" t="s">
        <v>74460</v>
      </c>
      <c r="B1642" s="3" t="s">
        <v>43391</v>
      </c>
      <c r="C1642">
        <v>1</v>
      </c>
      <c r="D1642" s="1" t="s">
        <v>12239</v>
      </c>
      <c r="E1642" t="s">
        <v>3</v>
      </c>
    </row>
    <row r="1643" spans="1:5" x14ac:dyDescent="0.55000000000000004">
      <c r="A1643" t="s">
        <v>74460</v>
      </c>
      <c r="B1643" s="3" t="s">
        <v>43394</v>
      </c>
      <c r="C1643">
        <v>1</v>
      </c>
      <c r="D1643" s="1" t="s">
        <v>12240</v>
      </c>
      <c r="E1643" t="s">
        <v>3</v>
      </c>
    </row>
    <row r="1644" spans="1:5" x14ac:dyDescent="0.55000000000000004">
      <c r="A1644" t="s">
        <v>74460</v>
      </c>
      <c r="B1644" s="3" t="s">
        <v>43396</v>
      </c>
      <c r="C1644">
        <v>1</v>
      </c>
      <c r="D1644" s="1" t="s">
        <v>12241</v>
      </c>
      <c r="E1644" t="s">
        <v>3</v>
      </c>
    </row>
    <row r="1645" spans="1:5" x14ac:dyDescent="0.55000000000000004">
      <c r="A1645" t="s">
        <v>74460</v>
      </c>
      <c r="B1645" s="3" t="s">
        <v>43397</v>
      </c>
      <c r="C1645">
        <v>1</v>
      </c>
      <c r="D1645" s="1" t="s">
        <v>10421</v>
      </c>
      <c r="E1645" t="s">
        <v>3</v>
      </c>
    </row>
    <row r="1646" spans="1:5" x14ac:dyDescent="0.55000000000000004">
      <c r="A1646" t="s">
        <v>74460</v>
      </c>
      <c r="B1646" s="3" t="s">
        <v>43398</v>
      </c>
      <c r="C1646">
        <v>1</v>
      </c>
      <c r="D1646" s="1" t="s">
        <v>12242</v>
      </c>
      <c r="E1646" t="s">
        <v>3</v>
      </c>
    </row>
    <row r="1647" spans="1:5" x14ac:dyDescent="0.55000000000000004">
      <c r="A1647" t="s">
        <v>74460</v>
      </c>
      <c r="B1647" s="3" t="s">
        <v>43400</v>
      </c>
      <c r="C1647">
        <v>1</v>
      </c>
      <c r="D1647" s="1" t="s">
        <v>1298</v>
      </c>
      <c r="E1647" t="s">
        <v>3</v>
      </c>
    </row>
    <row r="1648" spans="1:5" x14ac:dyDescent="0.55000000000000004">
      <c r="A1648" t="s">
        <v>74460</v>
      </c>
      <c r="B1648" s="3" t="s">
        <v>43401</v>
      </c>
      <c r="C1648">
        <v>1</v>
      </c>
      <c r="D1648" s="1" t="s">
        <v>12243</v>
      </c>
      <c r="E1648" t="s">
        <v>3</v>
      </c>
    </row>
    <row r="1649" spans="1:5" x14ac:dyDescent="0.55000000000000004">
      <c r="A1649" t="s">
        <v>74460</v>
      </c>
      <c r="B1649" s="3" t="s">
        <v>43404</v>
      </c>
      <c r="C1649">
        <v>1</v>
      </c>
      <c r="D1649" s="1" t="s">
        <v>12244</v>
      </c>
      <c r="E1649" t="s">
        <v>3</v>
      </c>
    </row>
    <row r="1650" spans="1:5" x14ac:dyDescent="0.55000000000000004">
      <c r="A1650" t="s">
        <v>74460</v>
      </c>
      <c r="B1650" s="3" t="s">
        <v>43406</v>
      </c>
      <c r="C1650">
        <v>1</v>
      </c>
      <c r="D1650" s="1" t="s">
        <v>12245</v>
      </c>
      <c r="E1650" t="s">
        <v>3</v>
      </c>
    </row>
    <row r="1651" spans="1:5" x14ac:dyDescent="0.55000000000000004">
      <c r="A1651" t="s">
        <v>74460</v>
      </c>
      <c r="B1651" s="3" t="s">
        <v>43409</v>
      </c>
      <c r="C1651">
        <v>1</v>
      </c>
      <c r="D1651" s="1" t="s">
        <v>12246</v>
      </c>
      <c r="E1651" t="s">
        <v>3</v>
      </c>
    </row>
    <row r="1652" spans="1:5" x14ac:dyDescent="0.55000000000000004">
      <c r="A1652" t="s">
        <v>74460</v>
      </c>
      <c r="B1652" s="3" t="s">
        <v>43413</v>
      </c>
      <c r="C1652">
        <v>1</v>
      </c>
      <c r="D1652" s="1" t="s">
        <v>10528</v>
      </c>
      <c r="E1652" t="s">
        <v>3</v>
      </c>
    </row>
    <row r="1653" spans="1:5" x14ac:dyDescent="0.55000000000000004">
      <c r="A1653" t="s">
        <v>74460</v>
      </c>
      <c r="B1653" s="3" t="s">
        <v>43414</v>
      </c>
      <c r="C1653">
        <v>1</v>
      </c>
      <c r="D1653" s="1" t="s">
        <v>12247</v>
      </c>
      <c r="E1653" t="s">
        <v>3</v>
      </c>
    </row>
    <row r="1654" spans="1:5" x14ac:dyDescent="0.55000000000000004">
      <c r="A1654" t="s">
        <v>74460</v>
      </c>
      <c r="B1654" s="3" t="s">
        <v>43415</v>
      </c>
      <c r="C1654">
        <v>1</v>
      </c>
      <c r="D1654" s="1" t="s">
        <v>12248</v>
      </c>
      <c r="E1654" t="s">
        <v>3</v>
      </c>
    </row>
    <row r="1655" spans="1:5" x14ac:dyDescent="0.55000000000000004">
      <c r="A1655" t="s">
        <v>74460</v>
      </c>
      <c r="B1655" s="3" t="s">
        <v>43418</v>
      </c>
      <c r="C1655">
        <v>1</v>
      </c>
      <c r="D1655" s="1" t="s">
        <v>12249</v>
      </c>
      <c r="E1655" t="s">
        <v>3</v>
      </c>
    </row>
    <row r="1656" spans="1:5" x14ac:dyDescent="0.55000000000000004">
      <c r="A1656" t="s">
        <v>74460</v>
      </c>
      <c r="B1656" s="3" t="s">
        <v>43420</v>
      </c>
      <c r="C1656">
        <v>1</v>
      </c>
      <c r="D1656" s="1" t="s">
        <v>12250</v>
      </c>
      <c r="E1656" t="s">
        <v>3</v>
      </c>
    </row>
    <row r="1657" spans="1:5" x14ac:dyDescent="0.55000000000000004">
      <c r="A1657" t="s">
        <v>74460</v>
      </c>
      <c r="B1657" s="3" t="s">
        <v>43422</v>
      </c>
      <c r="C1657">
        <v>1</v>
      </c>
      <c r="D1657" s="1" t="s">
        <v>12251</v>
      </c>
      <c r="E1657" t="s">
        <v>3</v>
      </c>
    </row>
    <row r="1658" spans="1:5" x14ac:dyDescent="0.55000000000000004">
      <c r="A1658" t="s">
        <v>74460</v>
      </c>
      <c r="B1658" s="3" t="s">
        <v>43423</v>
      </c>
      <c r="C1658">
        <v>1</v>
      </c>
      <c r="D1658" s="1" t="s">
        <v>12252</v>
      </c>
      <c r="E1658" t="s">
        <v>3</v>
      </c>
    </row>
    <row r="1659" spans="1:5" x14ac:dyDescent="0.55000000000000004">
      <c r="A1659" t="s">
        <v>74460</v>
      </c>
      <c r="B1659" s="3" t="s">
        <v>43425</v>
      </c>
      <c r="C1659">
        <v>1</v>
      </c>
      <c r="D1659" s="1" t="s">
        <v>2408</v>
      </c>
      <c r="E1659" t="s">
        <v>3</v>
      </c>
    </row>
    <row r="1660" spans="1:5" x14ac:dyDescent="0.55000000000000004">
      <c r="A1660" t="s">
        <v>74460</v>
      </c>
      <c r="B1660" s="3" t="s">
        <v>43426</v>
      </c>
      <c r="C1660">
        <v>1</v>
      </c>
      <c r="D1660" s="1" t="s">
        <v>2977</v>
      </c>
      <c r="E1660" t="s">
        <v>3</v>
      </c>
    </row>
    <row r="1661" spans="1:5" x14ac:dyDescent="0.55000000000000004">
      <c r="A1661" t="s">
        <v>74460</v>
      </c>
      <c r="B1661" s="3" t="s">
        <v>43428</v>
      </c>
      <c r="C1661">
        <v>1</v>
      </c>
      <c r="D1661" s="1" t="s">
        <v>12253</v>
      </c>
      <c r="E1661" t="s">
        <v>3</v>
      </c>
    </row>
    <row r="1662" spans="1:5" x14ac:dyDescent="0.55000000000000004">
      <c r="A1662" t="s">
        <v>74460</v>
      </c>
      <c r="B1662" s="3" t="s">
        <v>43429</v>
      </c>
      <c r="C1662">
        <v>1</v>
      </c>
      <c r="D1662" s="1" t="s">
        <v>3510</v>
      </c>
      <c r="E1662" t="s">
        <v>3</v>
      </c>
    </row>
    <row r="1663" spans="1:5" x14ac:dyDescent="0.55000000000000004">
      <c r="A1663" t="s">
        <v>74460</v>
      </c>
      <c r="B1663" s="3" t="s">
        <v>43432</v>
      </c>
      <c r="C1663">
        <v>1</v>
      </c>
      <c r="D1663" s="1" t="s">
        <v>12254</v>
      </c>
      <c r="E1663" t="s">
        <v>3</v>
      </c>
    </row>
    <row r="1664" spans="1:5" x14ac:dyDescent="0.55000000000000004">
      <c r="A1664" t="s">
        <v>74460</v>
      </c>
      <c r="B1664" s="3" t="s">
        <v>43434</v>
      </c>
      <c r="C1664">
        <v>1</v>
      </c>
      <c r="D1664" s="1" t="s">
        <v>12255</v>
      </c>
      <c r="E1664" t="s">
        <v>3</v>
      </c>
    </row>
    <row r="1665" spans="1:5" x14ac:dyDescent="0.55000000000000004">
      <c r="A1665" t="s">
        <v>74460</v>
      </c>
      <c r="B1665" s="3" t="s">
        <v>43434</v>
      </c>
      <c r="C1665">
        <v>1</v>
      </c>
      <c r="D1665" s="1" t="s">
        <v>12256</v>
      </c>
      <c r="E1665" t="s">
        <v>3</v>
      </c>
    </row>
    <row r="1666" spans="1:5" x14ac:dyDescent="0.55000000000000004">
      <c r="A1666" t="s">
        <v>74460</v>
      </c>
      <c r="B1666" s="3" t="s">
        <v>43436</v>
      </c>
      <c r="C1666">
        <v>1</v>
      </c>
      <c r="D1666" s="1" t="s">
        <v>12257</v>
      </c>
      <c r="E1666" t="s">
        <v>3</v>
      </c>
    </row>
    <row r="1667" spans="1:5" x14ac:dyDescent="0.55000000000000004">
      <c r="A1667" t="s">
        <v>74460</v>
      </c>
      <c r="B1667" s="3" t="s">
        <v>43438</v>
      </c>
      <c r="C1667">
        <v>1</v>
      </c>
      <c r="D1667" s="1" t="s">
        <v>12258</v>
      </c>
      <c r="E1667" t="s">
        <v>3</v>
      </c>
    </row>
    <row r="1668" spans="1:5" x14ac:dyDescent="0.55000000000000004">
      <c r="A1668" t="s">
        <v>74460</v>
      </c>
      <c r="B1668" s="3" t="s">
        <v>43442</v>
      </c>
      <c r="C1668">
        <v>1</v>
      </c>
      <c r="D1668" s="1" t="s">
        <v>12259</v>
      </c>
      <c r="E1668" t="s">
        <v>3</v>
      </c>
    </row>
    <row r="1669" spans="1:5" x14ac:dyDescent="0.55000000000000004">
      <c r="A1669" t="s">
        <v>74460</v>
      </c>
      <c r="B1669" s="3" t="s">
        <v>43443</v>
      </c>
      <c r="C1669">
        <v>1</v>
      </c>
      <c r="D1669" s="1" t="s">
        <v>4</v>
      </c>
      <c r="E1669" t="s">
        <v>3</v>
      </c>
    </row>
    <row r="1670" spans="1:5" x14ac:dyDescent="0.55000000000000004">
      <c r="A1670" t="s">
        <v>74460</v>
      </c>
      <c r="B1670" s="3" t="s">
        <v>43445</v>
      </c>
      <c r="C1670">
        <v>1</v>
      </c>
      <c r="D1670" s="1" t="s">
        <v>12260</v>
      </c>
      <c r="E1670" t="s">
        <v>3</v>
      </c>
    </row>
    <row r="1671" spans="1:5" x14ac:dyDescent="0.55000000000000004">
      <c r="A1671" t="s">
        <v>74460</v>
      </c>
      <c r="B1671" s="3" t="s">
        <v>43450</v>
      </c>
      <c r="C1671">
        <v>1</v>
      </c>
      <c r="D1671" s="1" t="s">
        <v>12261</v>
      </c>
      <c r="E1671" t="s">
        <v>3</v>
      </c>
    </row>
    <row r="1672" spans="1:5" x14ac:dyDescent="0.55000000000000004">
      <c r="A1672" t="s">
        <v>74460</v>
      </c>
      <c r="B1672" s="3" t="s">
        <v>43451</v>
      </c>
      <c r="C1672">
        <v>1</v>
      </c>
      <c r="D1672" s="1" t="s">
        <v>12262</v>
      </c>
      <c r="E1672" t="s">
        <v>3</v>
      </c>
    </row>
    <row r="1673" spans="1:5" x14ac:dyDescent="0.55000000000000004">
      <c r="A1673" t="s">
        <v>74460</v>
      </c>
      <c r="B1673" s="3" t="s">
        <v>43453</v>
      </c>
      <c r="C1673">
        <v>1</v>
      </c>
      <c r="D1673" s="1" t="s">
        <v>12263</v>
      </c>
      <c r="E1673" t="s">
        <v>3</v>
      </c>
    </row>
    <row r="1674" spans="1:5" x14ac:dyDescent="0.55000000000000004">
      <c r="A1674" t="s">
        <v>74460</v>
      </c>
      <c r="B1674" s="3" t="s">
        <v>43455</v>
      </c>
      <c r="C1674">
        <v>1</v>
      </c>
      <c r="D1674" s="1" t="s">
        <v>10986</v>
      </c>
      <c r="E1674" t="s">
        <v>3</v>
      </c>
    </row>
    <row r="1675" spans="1:5" x14ac:dyDescent="0.55000000000000004">
      <c r="A1675" t="s">
        <v>74460</v>
      </c>
      <c r="B1675" s="3" t="s">
        <v>43456</v>
      </c>
      <c r="C1675">
        <v>1</v>
      </c>
      <c r="D1675" s="1" t="s">
        <v>12264</v>
      </c>
      <c r="E1675" t="s">
        <v>3</v>
      </c>
    </row>
    <row r="1676" spans="1:5" x14ac:dyDescent="0.55000000000000004">
      <c r="A1676" t="s">
        <v>74460</v>
      </c>
      <c r="B1676" s="3" t="s">
        <v>43457</v>
      </c>
      <c r="C1676">
        <v>1</v>
      </c>
      <c r="D1676" s="1" t="s">
        <v>12265</v>
      </c>
      <c r="E1676" t="s">
        <v>3</v>
      </c>
    </row>
    <row r="1677" spans="1:5" x14ac:dyDescent="0.55000000000000004">
      <c r="A1677" t="s">
        <v>74460</v>
      </c>
      <c r="B1677" s="3" t="s">
        <v>43460</v>
      </c>
      <c r="C1677">
        <v>1</v>
      </c>
      <c r="D1677" s="1" t="s">
        <v>12266</v>
      </c>
      <c r="E1677" t="s">
        <v>3</v>
      </c>
    </row>
    <row r="1678" spans="1:5" x14ac:dyDescent="0.55000000000000004">
      <c r="A1678" t="s">
        <v>74460</v>
      </c>
      <c r="B1678" s="3" t="s">
        <v>43461</v>
      </c>
      <c r="C1678">
        <v>1</v>
      </c>
      <c r="D1678" s="1" t="s">
        <v>5199</v>
      </c>
      <c r="E1678" t="s">
        <v>3</v>
      </c>
    </row>
    <row r="1679" spans="1:5" x14ac:dyDescent="0.55000000000000004">
      <c r="A1679" t="s">
        <v>74460</v>
      </c>
      <c r="B1679" s="3" t="s">
        <v>43462</v>
      </c>
      <c r="C1679">
        <v>1</v>
      </c>
      <c r="D1679" s="1" t="s">
        <v>12267</v>
      </c>
      <c r="E1679" t="s">
        <v>3</v>
      </c>
    </row>
    <row r="1680" spans="1:5" x14ac:dyDescent="0.55000000000000004">
      <c r="A1680" t="s">
        <v>74460</v>
      </c>
      <c r="B1680" s="3" t="s">
        <v>43464</v>
      </c>
      <c r="C1680">
        <v>1</v>
      </c>
      <c r="D1680" s="1" t="s">
        <v>12268</v>
      </c>
      <c r="E1680" t="s">
        <v>3</v>
      </c>
    </row>
    <row r="1681" spans="1:5" x14ac:dyDescent="0.55000000000000004">
      <c r="A1681" t="s">
        <v>74460</v>
      </c>
      <c r="B1681" s="3" t="s">
        <v>43469</v>
      </c>
      <c r="C1681">
        <v>1</v>
      </c>
      <c r="D1681" s="1" t="s">
        <v>12269</v>
      </c>
      <c r="E1681" t="s">
        <v>3</v>
      </c>
    </row>
    <row r="1682" spans="1:5" x14ac:dyDescent="0.55000000000000004">
      <c r="A1682" t="s">
        <v>74460</v>
      </c>
      <c r="B1682" s="3" t="s">
        <v>43470</v>
      </c>
      <c r="C1682">
        <v>1</v>
      </c>
      <c r="D1682" s="1" t="s">
        <v>9769</v>
      </c>
      <c r="E1682" t="s">
        <v>3</v>
      </c>
    </row>
    <row r="1683" spans="1:5" x14ac:dyDescent="0.55000000000000004">
      <c r="A1683" t="s">
        <v>74460</v>
      </c>
      <c r="B1683" s="3" t="s">
        <v>43471</v>
      </c>
      <c r="C1683">
        <v>1</v>
      </c>
      <c r="D1683" s="1" t="s">
        <v>2231</v>
      </c>
      <c r="E1683" t="s">
        <v>3</v>
      </c>
    </row>
    <row r="1684" spans="1:5" x14ac:dyDescent="0.55000000000000004">
      <c r="A1684" t="s">
        <v>74460</v>
      </c>
      <c r="B1684" s="3" t="s">
        <v>43472</v>
      </c>
      <c r="C1684">
        <v>1</v>
      </c>
      <c r="D1684" s="1" t="s">
        <v>12270</v>
      </c>
      <c r="E1684" t="s">
        <v>3</v>
      </c>
    </row>
    <row r="1685" spans="1:5" x14ac:dyDescent="0.55000000000000004">
      <c r="A1685" t="s">
        <v>74460</v>
      </c>
      <c r="B1685" s="3" t="s">
        <v>43474</v>
      </c>
      <c r="C1685">
        <v>1</v>
      </c>
      <c r="D1685" s="1" t="s">
        <v>2399</v>
      </c>
      <c r="E1685" t="s">
        <v>3</v>
      </c>
    </row>
    <row r="1686" spans="1:5" x14ac:dyDescent="0.55000000000000004">
      <c r="A1686" t="s">
        <v>74460</v>
      </c>
      <c r="B1686" s="3" t="s">
        <v>43476</v>
      </c>
      <c r="C1686">
        <v>1</v>
      </c>
      <c r="D1686" s="1" t="s">
        <v>12271</v>
      </c>
      <c r="E1686" t="s">
        <v>3</v>
      </c>
    </row>
    <row r="1687" spans="1:5" x14ac:dyDescent="0.55000000000000004">
      <c r="A1687" t="s">
        <v>74460</v>
      </c>
      <c r="B1687" s="3" t="s">
        <v>43478</v>
      </c>
      <c r="C1687">
        <v>1</v>
      </c>
      <c r="D1687" s="1" t="s">
        <v>12272</v>
      </c>
      <c r="E1687" t="s">
        <v>3</v>
      </c>
    </row>
    <row r="1688" spans="1:5" x14ac:dyDescent="0.55000000000000004">
      <c r="A1688" t="s">
        <v>74460</v>
      </c>
      <c r="B1688" s="3" t="s">
        <v>43480</v>
      </c>
      <c r="C1688">
        <v>1</v>
      </c>
      <c r="D1688" s="1" t="s">
        <v>12273</v>
      </c>
      <c r="E1688" t="s">
        <v>3</v>
      </c>
    </row>
    <row r="1689" spans="1:5" x14ac:dyDescent="0.55000000000000004">
      <c r="A1689" t="s">
        <v>74460</v>
      </c>
      <c r="B1689" s="3" t="s">
        <v>43481</v>
      </c>
      <c r="C1689">
        <v>1</v>
      </c>
      <c r="D1689" s="1" t="s">
        <v>12274</v>
      </c>
      <c r="E1689" t="s">
        <v>3</v>
      </c>
    </row>
    <row r="1690" spans="1:5" x14ac:dyDescent="0.55000000000000004">
      <c r="A1690" t="s">
        <v>74460</v>
      </c>
      <c r="B1690" s="3" t="s">
        <v>43484</v>
      </c>
      <c r="C1690">
        <v>1</v>
      </c>
      <c r="D1690" s="1" t="s">
        <v>12275</v>
      </c>
      <c r="E1690" t="s">
        <v>3</v>
      </c>
    </row>
    <row r="1691" spans="1:5" x14ac:dyDescent="0.55000000000000004">
      <c r="A1691" t="s">
        <v>74460</v>
      </c>
      <c r="B1691" s="3" t="s">
        <v>43486</v>
      </c>
      <c r="C1691">
        <v>1</v>
      </c>
      <c r="D1691" s="1" t="s">
        <v>12276</v>
      </c>
      <c r="E1691" t="s">
        <v>3</v>
      </c>
    </row>
    <row r="1692" spans="1:5" x14ac:dyDescent="0.55000000000000004">
      <c r="A1692" t="s">
        <v>74460</v>
      </c>
      <c r="B1692" s="3" t="s">
        <v>43487</v>
      </c>
      <c r="C1692">
        <v>1</v>
      </c>
      <c r="D1692" s="1" t="s">
        <v>12277</v>
      </c>
      <c r="E1692" t="s">
        <v>3</v>
      </c>
    </row>
    <row r="1693" spans="1:5" x14ac:dyDescent="0.55000000000000004">
      <c r="A1693" t="s">
        <v>74460</v>
      </c>
      <c r="B1693" s="3" t="s">
        <v>43488</v>
      </c>
      <c r="C1693">
        <v>1</v>
      </c>
      <c r="D1693" s="1" t="s">
        <v>12278</v>
      </c>
      <c r="E1693" t="s">
        <v>3</v>
      </c>
    </row>
    <row r="1694" spans="1:5" x14ac:dyDescent="0.55000000000000004">
      <c r="A1694" t="s">
        <v>74460</v>
      </c>
      <c r="B1694" s="3" t="s">
        <v>43489</v>
      </c>
      <c r="C1694">
        <v>1</v>
      </c>
      <c r="D1694" s="1" t="s">
        <v>2424</v>
      </c>
      <c r="E1694" t="s">
        <v>3</v>
      </c>
    </row>
    <row r="1695" spans="1:5" x14ac:dyDescent="0.55000000000000004">
      <c r="A1695" t="s">
        <v>74460</v>
      </c>
      <c r="B1695" s="3" t="s">
        <v>43490</v>
      </c>
      <c r="C1695">
        <v>1</v>
      </c>
      <c r="D1695" s="1" t="s">
        <v>12279</v>
      </c>
      <c r="E1695" t="s">
        <v>3</v>
      </c>
    </row>
    <row r="1696" spans="1:5" x14ac:dyDescent="0.55000000000000004">
      <c r="A1696" t="s">
        <v>74460</v>
      </c>
      <c r="B1696" s="3" t="s">
        <v>43491</v>
      </c>
      <c r="C1696">
        <v>1</v>
      </c>
      <c r="D1696" s="1" t="s">
        <v>12280</v>
      </c>
      <c r="E1696" t="s">
        <v>3</v>
      </c>
    </row>
    <row r="1697" spans="1:5" x14ac:dyDescent="0.55000000000000004">
      <c r="A1697" t="s">
        <v>74460</v>
      </c>
      <c r="B1697" s="3" t="s">
        <v>43493</v>
      </c>
      <c r="C1697">
        <v>1</v>
      </c>
      <c r="D1697" s="1" t="s">
        <v>10050</v>
      </c>
      <c r="E1697" t="s">
        <v>3</v>
      </c>
    </row>
    <row r="1698" spans="1:5" x14ac:dyDescent="0.55000000000000004">
      <c r="A1698" t="s">
        <v>74460</v>
      </c>
      <c r="B1698" s="3" t="s">
        <v>43495</v>
      </c>
      <c r="C1698">
        <v>1</v>
      </c>
      <c r="D1698" s="1" t="s">
        <v>12281</v>
      </c>
      <c r="E1698" t="s">
        <v>3</v>
      </c>
    </row>
    <row r="1699" spans="1:5" x14ac:dyDescent="0.55000000000000004">
      <c r="A1699" t="s">
        <v>74460</v>
      </c>
      <c r="B1699" s="3" t="s">
        <v>43497</v>
      </c>
      <c r="C1699">
        <v>1</v>
      </c>
      <c r="D1699" s="1" t="s">
        <v>12282</v>
      </c>
      <c r="E1699" t="s">
        <v>3</v>
      </c>
    </row>
    <row r="1700" spans="1:5" x14ac:dyDescent="0.55000000000000004">
      <c r="A1700" t="s">
        <v>74460</v>
      </c>
      <c r="B1700" s="3" t="s">
        <v>43499</v>
      </c>
      <c r="C1700">
        <v>1</v>
      </c>
      <c r="D1700" s="1" t="s">
        <v>2935</v>
      </c>
      <c r="E1700" t="s">
        <v>3</v>
      </c>
    </row>
    <row r="1701" spans="1:5" x14ac:dyDescent="0.55000000000000004">
      <c r="A1701" t="s">
        <v>74460</v>
      </c>
      <c r="B1701" s="3" t="s">
        <v>43501</v>
      </c>
      <c r="C1701">
        <v>1</v>
      </c>
      <c r="D1701" s="1" t="s">
        <v>12283</v>
      </c>
      <c r="E1701" t="s">
        <v>3</v>
      </c>
    </row>
    <row r="1702" spans="1:5" x14ac:dyDescent="0.55000000000000004">
      <c r="A1702" t="s">
        <v>74460</v>
      </c>
      <c r="B1702" s="3" t="s">
        <v>43503</v>
      </c>
      <c r="C1702">
        <v>1</v>
      </c>
      <c r="D1702" s="1" t="s">
        <v>12284</v>
      </c>
      <c r="E1702" t="s">
        <v>3</v>
      </c>
    </row>
    <row r="1703" spans="1:5" x14ac:dyDescent="0.55000000000000004">
      <c r="A1703" t="s">
        <v>74460</v>
      </c>
      <c r="B1703" s="3" t="s">
        <v>43504</v>
      </c>
      <c r="C1703">
        <v>1</v>
      </c>
      <c r="D1703" s="1" t="s">
        <v>12285</v>
      </c>
      <c r="E1703" t="s">
        <v>3</v>
      </c>
    </row>
    <row r="1704" spans="1:5" x14ac:dyDescent="0.55000000000000004">
      <c r="A1704" t="s">
        <v>74460</v>
      </c>
      <c r="B1704" s="3" t="s">
        <v>43506</v>
      </c>
      <c r="C1704">
        <v>1</v>
      </c>
      <c r="D1704" s="1" t="s">
        <v>12286</v>
      </c>
      <c r="E1704" t="s">
        <v>3</v>
      </c>
    </row>
    <row r="1705" spans="1:5" x14ac:dyDescent="0.55000000000000004">
      <c r="A1705" t="s">
        <v>74460</v>
      </c>
      <c r="B1705" s="3" t="s">
        <v>43508</v>
      </c>
      <c r="C1705">
        <v>1</v>
      </c>
      <c r="D1705" s="1" t="s">
        <v>5662</v>
      </c>
      <c r="E1705" t="s">
        <v>3</v>
      </c>
    </row>
    <row r="1706" spans="1:5" x14ac:dyDescent="0.55000000000000004">
      <c r="A1706" t="s">
        <v>74460</v>
      </c>
      <c r="B1706" s="3" t="s">
        <v>43510</v>
      </c>
      <c r="C1706">
        <v>1</v>
      </c>
      <c r="D1706" s="1" t="s">
        <v>12287</v>
      </c>
      <c r="E1706" t="s">
        <v>3</v>
      </c>
    </row>
    <row r="1707" spans="1:5" x14ac:dyDescent="0.55000000000000004">
      <c r="A1707" t="s">
        <v>74460</v>
      </c>
      <c r="B1707" s="3" t="s">
        <v>43511</v>
      </c>
      <c r="C1707">
        <v>1</v>
      </c>
      <c r="D1707" s="1" t="s">
        <v>4</v>
      </c>
      <c r="E1707" t="s">
        <v>3</v>
      </c>
    </row>
    <row r="1708" spans="1:5" x14ac:dyDescent="0.55000000000000004">
      <c r="A1708" t="s">
        <v>74460</v>
      </c>
      <c r="B1708" s="3" t="s">
        <v>43513</v>
      </c>
      <c r="C1708">
        <v>1</v>
      </c>
      <c r="D1708" s="1" t="s">
        <v>12288</v>
      </c>
      <c r="E1708" t="s">
        <v>3</v>
      </c>
    </row>
    <row r="1709" spans="1:5" x14ac:dyDescent="0.55000000000000004">
      <c r="A1709" t="s">
        <v>74460</v>
      </c>
      <c r="B1709" s="3" t="s">
        <v>43515</v>
      </c>
      <c r="C1709">
        <v>1</v>
      </c>
      <c r="D1709" s="1" t="s">
        <v>12289</v>
      </c>
      <c r="E1709" t="s">
        <v>3</v>
      </c>
    </row>
    <row r="1710" spans="1:5" x14ac:dyDescent="0.55000000000000004">
      <c r="A1710" t="s">
        <v>74460</v>
      </c>
      <c r="B1710" s="3" t="s">
        <v>43516</v>
      </c>
      <c r="C1710">
        <v>1</v>
      </c>
      <c r="D1710" s="1" t="s">
        <v>12290</v>
      </c>
      <c r="E1710" t="s">
        <v>3</v>
      </c>
    </row>
    <row r="1711" spans="1:5" x14ac:dyDescent="0.55000000000000004">
      <c r="A1711" t="s">
        <v>74460</v>
      </c>
      <c r="B1711" s="3" t="s">
        <v>43517</v>
      </c>
      <c r="C1711">
        <v>1</v>
      </c>
      <c r="D1711" s="1" t="s">
        <v>12291</v>
      </c>
      <c r="E1711" t="s">
        <v>3</v>
      </c>
    </row>
    <row r="1712" spans="1:5" x14ac:dyDescent="0.55000000000000004">
      <c r="A1712" t="s">
        <v>74460</v>
      </c>
      <c r="B1712" s="3" t="s">
        <v>43518</v>
      </c>
      <c r="C1712">
        <v>1</v>
      </c>
      <c r="D1712" s="1" t="s">
        <v>12292</v>
      </c>
      <c r="E1712" t="s">
        <v>3</v>
      </c>
    </row>
    <row r="1713" spans="1:5" x14ac:dyDescent="0.55000000000000004">
      <c r="A1713" t="s">
        <v>74460</v>
      </c>
      <c r="B1713" s="3" t="s">
        <v>43521</v>
      </c>
      <c r="C1713">
        <v>1</v>
      </c>
      <c r="D1713" s="1" t="s">
        <v>10239</v>
      </c>
      <c r="E1713" t="s">
        <v>3</v>
      </c>
    </row>
    <row r="1714" spans="1:5" x14ac:dyDescent="0.55000000000000004">
      <c r="A1714" t="s">
        <v>74460</v>
      </c>
      <c r="B1714" s="3" t="s">
        <v>43522</v>
      </c>
      <c r="C1714">
        <v>1</v>
      </c>
      <c r="D1714" s="1" t="s">
        <v>2987</v>
      </c>
      <c r="E1714" t="s">
        <v>3</v>
      </c>
    </row>
    <row r="1715" spans="1:5" x14ac:dyDescent="0.55000000000000004">
      <c r="A1715" t="s">
        <v>74460</v>
      </c>
      <c r="B1715" s="3" t="s">
        <v>43523</v>
      </c>
      <c r="C1715">
        <v>1</v>
      </c>
      <c r="D1715" s="1" t="s">
        <v>12293</v>
      </c>
      <c r="E1715" t="s">
        <v>3</v>
      </c>
    </row>
    <row r="1716" spans="1:5" x14ac:dyDescent="0.55000000000000004">
      <c r="A1716" t="s">
        <v>74460</v>
      </c>
      <c r="B1716" s="3" t="s">
        <v>43524</v>
      </c>
      <c r="C1716">
        <v>1</v>
      </c>
      <c r="D1716" s="1" t="s">
        <v>12294</v>
      </c>
      <c r="E1716" t="s">
        <v>3</v>
      </c>
    </row>
    <row r="1717" spans="1:5" x14ac:dyDescent="0.55000000000000004">
      <c r="A1717" t="s">
        <v>74460</v>
      </c>
      <c r="B1717" s="3" t="s">
        <v>43525</v>
      </c>
      <c r="C1717">
        <v>1</v>
      </c>
      <c r="D1717" s="1" t="s">
        <v>917</v>
      </c>
      <c r="E1717" t="s">
        <v>3</v>
      </c>
    </row>
    <row r="1718" spans="1:5" x14ac:dyDescent="0.55000000000000004">
      <c r="A1718" t="s">
        <v>74460</v>
      </c>
      <c r="B1718" s="4" t="s">
        <v>43526</v>
      </c>
      <c r="C1718" s="2">
        <v>1</v>
      </c>
      <c r="D1718" s="2" t="s">
        <v>12295</v>
      </c>
      <c r="E1718" s="2" t="s">
        <v>3</v>
      </c>
    </row>
    <row r="1719" spans="1:5" x14ac:dyDescent="0.55000000000000004">
      <c r="A1719" t="s">
        <v>74460</v>
      </c>
      <c r="B1719" s="3" t="s">
        <v>43529</v>
      </c>
      <c r="C1719">
        <v>1</v>
      </c>
      <c r="D1719" s="1" t="s">
        <v>12296</v>
      </c>
      <c r="E1719" t="s">
        <v>3</v>
      </c>
    </row>
    <row r="1720" spans="1:5" x14ac:dyDescent="0.55000000000000004">
      <c r="A1720" t="s">
        <v>74460</v>
      </c>
      <c r="B1720" s="3" t="s">
        <v>43530</v>
      </c>
      <c r="C1720">
        <v>1</v>
      </c>
      <c r="D1720" s="1" t="s">
        <v>3301</v>
      </c>
      <c r="E1720" t="s">
        <v>3</v>
      </c>
    </row>
    <row r="1721" spans="1:5" x14ac:dyDescent="0.55000000000000004">
      <c r="A1721" t="s">
        <v>74460</v>
      </c>
      <c r="B1721" s="3" t="s">
        <v>43532</v>
      </c>
      <c r="C1721">
        <v>1</v>
      </c>
      <c r="D1721" s="1" t="s">
        <v>12297</v>
      </c>
      <c r="E1721" t="s">
        <v>3</v>
      </c>
    </row>
    <row r="1722" spans="1:5" x14ac:dyDescent="0.55000000000000004">
      <c r="A1722" t="s">
        <v>74460</v>
      </c>
      <c r="B1722" s="4" t="s">
        <v>43533</v>
      </c>
      <c r="C1722" s="2">
        <v>1</v>
      </c>
      <c r="D1722" s="2" t="s">
        <v>12298</v>
      </c>
      <c r="E1722" s="2" t="s">
        <v>3</v>
      </c>
    </row>
    <row r="1723" spans="1:5" x14ac:dyDescent="0.55000000000000004">
      <c r="A1723" t="s">
        <v>74460</v>
      </c>
      <c r="B1723" s="3" t="s">
        <v>43534</v>
      </c>
      <c r="C1723">
        <v>1</v>
      </c>
      <c r="D1723" s="1" t="s">
        <v>12299</v>
      </c>
      <c r="E1723" t="s">
        <v>3</v>
      </c>
    </row>
    <row r="1724" spans="1:5" x14ac:dyDescent="0.55000000000000004">
      <c r="A1724" t="s">
        <v>74460</v>
      </c>
      <c r="B1724" s="3" t="s">
        <v>43535</v>
      </c>
      <c r="C1724">
        <v>1</v>
      </c>
      <c r="D1724" s="1" t="s">
        <v>12300</v>
      </c>
      <c r="E1724" t="s">
        <v>3</v>
      </c>
    </row>
    <row r="1725" spans="1:5" x14ac:dyDescent="0.55000000000000004">
      <c r="A1725" t="s">
        <v>74460</v>
      </c>
      <c r="B1725" s="3" t="s">
        <v>43536</v>
      </c>
      <c r="C1725">
        <v>1</v>
      </c>
      <c r="D1725" s="1" t="s">
        <v>12301</v>
      </c>
      <c r="E1725" t="s">
        <v>3</v>
      </c>
    </row>
    <row r="1726" spans="1:5" x14ac:dyDescent="0.55000000000000004">
      <c r="A1726" t="s">
        <v>74460</v>
      </c>
      <c r="B1726" s="3" t="s">
        <v>43538</v>
      </c>
      <c r="C1726">
        <v>1</v>
      </c>
      <c r="D1726" s="1" t="s">
        <v>12302</v>
      </c>
      <c r="E1726" t="s">
        <v>3</v>
      </c>
    </row>
    <row r="1727" spans="1:5" x14ac:dyDescent="0.55000000000000004">
      <c r="A1727" t="s">
        <v>74460</v>
      </c>
      <c r="B1727" s="3" t="s">
        <v>43539</v>
      </c>
      <c r="C1727">
        <v>1</v>
      </c>
      <c r="D1727" s="1" t="s">
        <v>12303</v>
      </c>
      <c r="E1727" t="s">
        <v>3</v>
      </c>
    </row>
    <row r="1728" spans="1:5" x14ac:dyDescent="0.55000000000000004">
      <c r="A1728" t="s">
        <v>74460</v>
      </c>
      <c r="B1728" s="3" t="s">
        <v>43543</v>
      </c>
      <c r="C1728">
        <v>1</v>
      </c>
      <c r="D1728" s="1" t="s">
        <v>12304</v>
      </c>
      <c r="E1728" t="s">
        <v>3</v>
      </c>
    </row>
    <row r="1729" spans="1:5" x14ac:dyDescent="0.55000000000000004">
      <c r="A1729" t="s">
        <v>74460</v>
      </c>
      <c r="B1729" s="3" t="s">
        <v>43545</v>
      </c>
      <c r="C1729">
        <v>1</v>
      </c>
      <c r="D1729" s="1" t="s">
        <v>818</v>
      </c>
      <c r="E1729" t="s">
        <v>3</v>
      </c>
    </row>
    <row r="1730" spans="1:5" x14ac:dyDescent="0.55000000000000004">
      <c r="A1730" t="s">
        <v>74460</v>
      </c>
      <c r="B1730" s="3" t="s">
        <v>43547</v>
      </c>
      <c r="C1730">
        <v>1</v>
      </c>
      <c r="D1730" s="1" t="s">
        <v>12305</v>
      </c>
      <c r="E1730" t="s">
        <v>3</v>
      </c>
    </row>
    <row r="1731" spans="1:5" x14ac:dyDescent="0.55000000000000004">
      <c r="A1731" t="s">
        <v>74460</v>
      </c>
      <c r="B1731" s="3" t="s">
        <v>43549</v>
      </c>
      <c r="C1731">
        <v>1</v>
      </c>
      <c r="D1731" s="1" t="s">
        <v>12306</v>
      </c>
      <c r="E1731" t="s">
        <v>3</v>
      </c>
    </row>
    <row r="1732" spans="1:5" x14ac:dyDescent="0.55000000000000004">
      <c r="A1732" t="s">
        <v>74460</v>
      </c>
      <c r="B1732" s="3" t="s">
        <v>43550</v>
      </c>
      <c r="C1732">
        <v>1</v>
      </c>
      <c r="D1732" s="1" t="s">
        <v>12307</v>
      </c>
      <c r="E1732" t="s">
        <v>3</v>
      </c>
    </row>
    <row r="1733" spans="1:5" x14ac:dyDescent="0.55000000000000004">
      <c r="A1733" t="s">
        <v>74460</v>
      </c>
      <c r="B1733" s="3" t="s">
        <v>43551</v>
      </c>
      <c r="C1733">
        <v>1</v>
      </c>
      <c r="D1733" s="1" t="s">
        <v>12308</v>
      </c>
      <c r="E1733" t="s">
        <v>3</v>
      </c>
    </row>
    <row r="1734" spans="1:5" x14ac:dyDescent="0.55000000000000004">
      <c r="A1734" t="s">
        <v>74460</v>
      </c>
      <c r="B1734" s="3" t="s">
        <v>43552</v>
      </c>
      <c r="C1734">
        <v>1</v>
      </c>
      <c r="D1734" s="1" t="s">
        <v>12309</v>
      </c>
      <c r="E1734" t="s">
        <v>3</v>
      </c>
    </row>
    <row r="1735" spans="1:5" x14ac:dyDescent="0.55000000000000004">
      <c r="A1735" t="s">
        <v>74460</v>
      </c>
      <c r="B1735" s="3" t="s">
        <v>43555</v>
      </c>
      <c r="C1735">
        <v>1</v>
      </c>
      <c r="D1735" s="1" t="s">
        <v>12310</v>
      </c>
      <c r="E1735" t="s">
        <v>3</v>
      </c>
    </row>
    <row r="1736" spans="1:5" x14ac:dyDescent="0.55000000000000004">
      <c r="A1736" t="s">
        <v>74460</v>
      </c>
      <c r="B1736" s="3" t="s">
        <v>43557</v>
      </c>
      <c r="C1736">
        <v>1</v>
      </c>
      <c r="D1736" s="1" t="s">
        <v>1755</v>
      </c>
      <c r="E1736" t="s">
        <v>3</v>
      </c>
    </row>
    <row r="1737" spans="1:5" x14ac:dyDescent="0.55000000000000004">
      <c r="A1737" t="s">
        <v>74460</v>
      </c>
      <c r="B1737" s="3" t="s">
        <v>43560</v>
      </c>
      <c r="C1737">
        <v>1</v>
      </c>
      <c r="D1737" s="1" t="s">
        <v>597</v>
      </c>
      <c r="E1737" t="s">
        <v>3</v>
      </c>
    </row>
    <row r="1738" spans="1:5" x14ac:dyDescent="0.55000000000000004">
      <c r="A1738" t="s">
        <v>74460</v>
      </c>
      <c r="B1738" s="3" t="s">
        <v>43563</v>
      </c>
      <c r="C1738">
        <v>1</v>
      </c>
      <c r="D1738" s="1" t="s">
        <v>3708</v>
      </c>
      <c r="E1738" t="s">
        <v>3</v>
      </c>
    </row>
    <row r="1739" spans="1:5" x14ac:dyDescent="0.55000000000000004">
      <c r="A1739" t="s">
        <v>74460</v>
      </c>
      <c r="B1739" s="3" t="s">
        <v>43564</v>
      </c>
      <c r="C1739">
        <v>1</v>
      </c>
      <c r="D1739" s="1" t="s">
        <v>12311</v>
      </c>
      <c r="E1739" t="s">
        <v>3</v>
      </c>
    </row>
    <row r="1740" spans="1:5" x14ac:dyDescent="0.55000000000000004">
      <c r="A1740" t="s">
        <v>74460</v>
      </c>
      <c r="B1740" s="3" t="s">
        <v>43565</v>
      </c>
      <c r="C1740">
        <v>1</v>
      </c>
      <c r="D1740" s="1" t="s">
        <v>662</v>
      </c>
      <c r="E1740" t="s">
        <v>3</v>
      </c>
    </row>
    <row r="1741" spans="1:5" x14ac:dyDescent="0.55000000000000004">
      <c r="A1741" t="s">
        <v>74460</v>
      </c>
      <c r="B1741" s="3" t="s">
        <v>43566</v>
      </c>
      <c r="C1741">
        <v>1</v>
      </c>
      <c r="D1741" s="1" t="s">
        <v>2121</v>
      </c>
      <c r="E1741" t="s">
        <v>3</v>
      </c>
    </row>
    <row r="1742" spans="1:5" x14ac:dyDescent="0.55000000000000004">
      <c r="A1742" t="s">
        <v>74460</v>
      </c>
      <c r="B1742" s="3" t="s">
        <v>43567</v>
      </c>
      <c r="C1742">
        <v>1</v>
      </c>
      <c r="D1742" s="1" t="s">
        <v>12312</v>
      </c>
      <c r="E1742" t="s">
        <v>3</v>
      </c>
    </row>
    <row r="1743" spans="1:5" x14ac:dyDescent="0.55000000000000004">
      <c r="A1743" t="s">
        <v>74460</v>
      </c>
      <c r="B1743" s="3" t="s">
        <v>43569</v>
      </c>
      <c r="C1743">
        <v>1</v>
      </c>
      <c r="D1743" s="1" t="s">
        <v>12313</v>
      </c>
      <c r="E1743" t="s">
        <v>3</v>
      </c>
    </row>
    <row r="1744" spans="1:5" x14ac:dyDescent="0.55000000000000004">
      <c r="A1744" t="s">
        <v>74460</v>
      </c>
      <c r="B1744" s="3" t="s">
        <v>43572</v>
      </c>
      <c r="C1744">
        <v>1</v>
      </c>
      <c r="D1744" s="1" t="s">
        <v>12314</v>
      </c>
      <c r="E1744" t="s">
        <v>3</v>
      </c>
    </row>
    <row r="1745" spans="1:5" x14ac:dyDescent="0.55000000000000004">
      <c r="A1745" t="s">
        <v>74460</v>
      </c>
      <c r="B1745" s="3" t="s">
        <v>43575</v>
      </c>
      <c r="C1745">
        <v>1</v>
      </c>
      <c r="D1745" s="1" t="s">
        <v>12315</v>
      </c>
      <c r="E1745" t="s">
        <v>3</v>
      </c>
    </row>
    <row r="1746" spans="1:5" x14ac:dyDescent="0.55000000000000004">
      <c r="A1746" t="s">
        <v>74460</v>
      </c>
      <c r="B1746" s="3" t="s">
        <v>43576</v>
      </c>
      <c r="C1746">
        <v>1</v>
      </c>
      <c r="D1746" s="1" t="s">
        <v>12316</v>
      </c>
      <c r="E1746" t="s">
        <v>3</v>
      </c>
    </row>
    <row r="1747" spans="1:5" x14ac:dyDescent="0.55000000000000004">
      <c r="A1747" t="s">
        <v>74460</v>
      </c>
      <c r="B1747" s="3" t="s">
        <v>43577</v>
      </c>
      <c r="C1747">
        <v>1</v>
      </c>
      <c r="D1747" s="1" t="s">
        <v>12317</v>
      </c>
      <c r="E1747" t="s">
        <v>3</v>
      </c>
    </row>
    <row r="1748" spans="1:5" x14ac:dyDescent="0.55000000000000004">
      <c r="A1748" t="s">
        <v>74460</v>
      </c>
      <c r="B1748" s="3" t="s">
        <v>43579</v>
      </c>
      <c r="C1748">
        <v>1</v>
      </c>
      <c r="D1748" s="1" t="s">
        <v>12318</v>
      </c>
      <c r="E1748" t="s">
        <v>3</v>
      </c>
    </row>
    <row r="1749" spans="1:5" x14ac:dyDescent="0.55000000000000004">
      <c r="A1749" t="s">
        <v>74460</v>
      </c>
      <c r="B1749" s="3" t="s">
        <v>43580</v>
      </c>
      <c r="C1749">
        <v>1</v>
      </c>
      <c r="D1749" s="1" t="s">
        <v>12319</v>
      </c>
      <c r="E1749" t="s">
        <v>3</v>
      </c>
    </row>
    <row r="1750" spans="1:5" x14ac:dyDescent="0.55000000000000004">
      <c r="A1750" t="s">
        <v>74460</v>
      </c>
      <c r="B1750" s="3" t="s">
        <v>43583</v>
      </c>
      <c r="C1750">
        <v>1</v>
      </c>
      <c r="D1750" s="1" t="s">
        <v>12320</v>
      </c>
      <c r="E1750" t="s">
        <v>3</v>
      </c>
    </row>
    <row r="1751" spans="1:5" x14ac:dyDescent="0.55000000000000004">
      <c r="A1751" t="s">
        <v>74460</v>
      </c>
      <c r="B1751" s="3" t="s">
        <v>43585</v>
      </c>
      <c r="C1751">
        <v>1</v>
      </c>
      <c r="D1751" s="1" t="s">
        <v>12321</v>
      </c>
      <c r="E1751" t="s">
        <v>3</v>
      </c>
    </row>
    <row r="1752" spans="1:5" x14ac:dyDescent="0.55000000000000004">
      <c r="A1752" t="s">
        <v>74460</v>
      </c>
      <c r="B1752" s="3" t="s">
        <v>43586</v>
      </c>
      <c r="C1752">
        <v>1</v>
      </c>
      <c r="D1752" s="1" t="s">
        <v>2545</v>
      </c>
      <c r="E1752" t="s">
        <v>3</v>
      </c>
    </row>
    <row r="1753" spans="1:5" x14ac:dyDescent="0.55000000000000004">
      <c r="A1753" t="s">
        <v>74460</v>
      </c>
      <c r="B1753" s="3" t="s">
        <v>43587</v>
      </c>
      <c r="C1753">
        <v>1</v>
      </c>
      <c r="D1753" s="1" t="s">
        <v>12322</v>
      </c>
      <c r="E1753" t="s">
        <v>3</v>
      </c>
    </row>
    <row r="1754" spans="1:5" x14ac:dyDescent="0.55000000000000004">
      <c r="A1754" t="s">
        <v>74460</v>
      </c>
      <c r="B1754" s="3" t="s">
        <v>43589</v>
      </c>
      <c r="C1754">
        <v>1</v>
      </c>
      <c r="D1754" s="1" t="s">
        <v>12323</v>
      </c>
      <c r="E1754" t="s">
        <v>3</v>
      </c>
    </row>
    <row r="1755" spans="1:5" x14ac:dyDescent="0.55000000000000004">
      <c r="A1755" t="s">
        <v>74460</v>
      </c>
      <c r="B1755" s="3" t="s">
        <v>43590</v>
      </c>
      <c r="C1755">
        <v>1</v>
      </c>
      <c r="D1755" s="1" t="s">
        <v>12324</v>
      </c>
      <c r="E1755" t="s">
        <v>3</v>
      </c>
    </row>
    <row r="1756" spans="1:5" x14ac:dyDescent="0.55000000000000004">
      <c r="A1756" t="s">
        <v>74460</v>
      </c>
      <c r="B1756" s="3" t="s">
        <v>43592</v>
      </c>
      <c r="C1756">
        <v>1</v>
      </c>
      <c r="D1756" s="1" t="s">
        <v>12325</v>
      </c>
      <c r="E1756" t="s">
        <v>3</v>
      </c>
    </row>
    <row r="1757" spans="1:5" x14ac:dyDescent="0.55000000000000004">
      <c r="A1757" t="s">
        <v>74460</v>
      </c>
      <c r="B1757" s="3" t="s">
        <v>43594</v>
      </c>
      <c r="C1757">
        <v>1</v>
      </c>
      <c r="D1757" s="1" t="s">
        <v>12326</v>
      </c>
      <c r="E1757" t="s">
        <v>3</v>
      </c>
    </row>
    <row r="1758" spans="1:5" x14ac:dyDescent="0.55000000000000004">
      <c r="A1758" t="s">
        <v>74460</v>
      </c>
      <c r="B1758" s="3" t="s">
        <v>43596</v>
      </c>
      <c r="C1758">
        <v>1</v>
      </c>
      <c r="D1758" s="1" t="s">
        <v>12327</v>
      </c>
      <c r="E1758" t="s">
        <v>3</v>
      </c>
    </row>
    <row r="1759" spans="1:5" x14ac:dyDescent="0.55000000000000004">
      <c r="A1759" t="s">
        <v>74460</v>
      </c>
      <c r="B1759" s="3" t="s">
        <v>43597</v>
      </c>
      <c r="C1759">
        <v>1</v>
      </c>
      <c r="D1759" s="1" t="s">
        <v>12328</v>
      </c>
      <c r="E1759" t="s">
        <v>3</v>
      </c>
    </row>
    <row r="1760" spans="1:5" x14ac:dyDescent="0.55000000000000004">
      <c r="A1760" t="s">
        <v>74460</v>
      </c>
      <c r="B1760" s="3" t="s">
        <v>43598</v>
      </c>
      <c r="C1760">
        <v>1</v>
      </c>
      <c r="D1760" s="1" t="s">
        <v>12329</v>
      </c>
      <c r="E1760" t="s">
        <v>3</v>
      </c>
    </row>
    <row r="1761" spans="1:5" x14ac:dyDescent="0.55000000000000004">
      <c r="A1761" t="s">
        <v>74460</v>
      </c>
      <c r="B1761" s="3" t="s">
        <v>43599</v>
      </c>
      <c r="C1761">
        <v>1</v>
      </c>
      <c r="D1761" s="1" t="s">
        <v>12330</v>
      </c>
      <c r="E1761" t="s">
        <v>3</v>
      </c>
    </row>
    <row r="1762" spans="1:5" x14ac:dyDescent="0.55000000000000004">
      <c r="A1762" t="s">
        <v>74460</v>
      </c>
      <c r="B1762" s="3" t="s">
        <v>43602</v>
      </c>
      <c r="C1762">
        <v>1</v>
      </c>
      <c r="D1762" s="1" t="s">
        <v>12331</v>
      </c>
      <c r="E1762" t="s">
        <v>3</v>
      </c>
    </row>
    <row r="1763" spans="1:5" x14ac:dyDescent="0.55000000000000004">
      <c r="A1763" t="s">
        <v>74460</v>
      </c>
      <c r="B1763" s="3" t="s">
        <v>43604</v>
      </c>
      <c r="C1763">
        <v>1</v>
      </c>
      <c r="D1763" s="1" t="s">
        <v>3684</v>
      </c>
      <c r="E1763" t="s">
        <v>3</v>
      </c>
    </row>
    <row r="1764" spans="1:5" x14ac:dyDescent="0.55000000000000004">
      <c r="A1764" t="s">
        <v>74460</v>
      </c>
      <c r="B1764" s="3" t="s">
        <v>43607</v>
      </c>
      <c r="C1764">
        <v>1</v>
      </c>
      <c r="D1764" s="1" t="s">
        <v>12332</v>
      </c>
      <c r="E1764" t="s">
        <v>3</v>
      </c>
    </row>
    <row r="1765" spans="1:5" x14ac:dyDescent="0.55000000000000004">
      <c r="A1765" t="s">
        <v>74460</v>
      </c>
      <c r="B1765" s="3" t="s">
        <v>43607</v>
      </c>
      <c r="C1765">
        <v>1</v>
      </c>
      <c r="D1765" s="1" t="s">
        <v>12333</v>
      </c>
      <c r="E1765" t="s">
        <v>3</v>
      </c>
    </row>
    <row r="1766" spans="1:5" x14ac:dyDescent="0.55000000000000004">
      <c r="A1766" t="s">
        <v>74460</v>
      </c>
      <c r="B1766" s="3" t="s">
        <v>43608</v>
      </c>
      <c r="C1766">
        <v>1</v>
      </c>
      <c r="D1766" s="1" t="s">
        <v>12334</v>
      </c>
      <c r="E1766" t="s">
        <v>3</v>
      </c>
    </row>
    <row r="1767" spans="1:5" x14ac:dyDescent="0.55000000000000004">
      <c r="A1767" t="s">
        <v>74460</v>
      </c>
      <c r="B1767" s="3" t="s">
        <v>43610</v>
      </c>
      <c r="C1767">
        <v>1</v>
      </c>
      <c r="D1767" s="1" t="s">
        <v>12335</v>
      </c>
      <c r="E1767" t="s">
        <v>3</v>
      </c>
    </row>
    <row r="1768" spans="1:5" x14ac:dyDescent="0.55000000000000004">
      <c r="A1768" t="s">
        <v>74460</v>
      </c>
      <c r="B1768" s="3" t="s">
        <v>43613</v>
      </c>
      <c r="C1768">
        <v>1</v>
      </c>
      <c r="D1768" s="1" t="s">
        <v>12336</v>
      </c>
      <c r="E1768" t="s">
        <v>3</v>
      </c>
    </row>
    <row r="1769" spans="1:5" x14ac:dyDescent="0.55000000000000004">
      <c r="A1769" t="s">
        <v>74460</v>
      </c>
      <c r="B1769" s="3" t="s">
        <v>43616</v>
      </c>
      <c r="C1769">
        <v>1</v>
      </c>
      <c r="D1769" s="1" t="s">
        <v>12337</v>
      </c>
      <c r="E1769" t="s">
        <v>3</v>
      </c>
    </row>
    <row r="1770" spans="1:5" x14ac:dyDescent="0.55000000000000004">
      <c r="A1770" t="s">
        <v>74460</v>
      </c>
      <c r="B1770" s="3" t="s">
        <v>43618</v>
      </c>
      <c r="C1770">
        <v>1</v>
      </c>
      <c r="D1770" s="1" t="s">
        <v>12338</v>
      </c>
      <c r="E1770" t="s">
        <v>3</v>
      </c>
    </row>
    <row r="1771" spans="1:5" x14ac:dyDescent="0.55000000000000004">
      <c r="A1771" t="s">
        <v>74460</v>
      </c>
      <c r="B1771" s="3" t="s">
        <v>43621</v>
      </c>
      <c r="C1771">
        <v>1</v>
      </c>
      <c r="D1771" s="1" t="s">
        <v>12339</v>
      </c>
      <c r="E1771" t="s">
        <v>3</v>
      </c>
    </row>
    <row r="1772" spans="1:5" x14ac:dyDescent="0.55000000000000004">
      <c r="A1772" t="s">
        <v>74460</v>
      </c>
      <c r="B1772" s="3" t="s">
        <v>43622</v>
      </c>
      <c r="C1772">
        <v>1</v>
      </c>
      <c r="D1772" s="1" t="s">
        <v>12340</v>
      </c>
      <c r="E1772" t="s">
        <v>3</v>
      </c>
    </row>
    <row r="1773" spans="1:5" x14ac:dyDescent="0.55000000000000004">
      <c r="A1773" t="s">
        <v>74460</v>
      </c>
      <c r="B1773" s="3" t="s">
        <v>43625</v>
      </c>
      <c r="C1773">
        <v>1</v>
      </c>
      <c r="D1773" s="1" t="s">
        <v>12341</v>
      </c>
      <c r="E1773" t="s">
        <v>3</v>
      </c>
    </row>
    <row r="1774" spans="1:5" x14ac:dyDescent="0.55000000000000004">
      <c r="A1774" t="s">
        <v>74460</v>
      </c>
      <c r="B1774" s="3" t="s">
        <v>43626</v>
      </c>
      <c r="C1774">
        <v>1</v>
      </c>
      <c r="D1774" s="1" t="s">
        <v>657</v>
      </c>
      <c r="E1774" t="s">
        <v>3</v>
      </c>
    </row>
    <row r="1775" spans="1:5" x14ac:dyDescent="0.55000000000000004">
      <c r="A1775" t="s">
        <v>74460</v>
      </c>
      <c r="B1775" s="3" t="s">
        <v>43628</v>
      </c>
      <c r="C1775">
        <v>1</v>
      </c>
      <c r="D1775" s="1" t="s">
        <v>12342</v>
      </c>
      <c r="E1775" t="s">
        <v>3</v>
      </c>
    </row>
    <row r="1776" spans="1:5" x14ac:dyDescent="0.55000000000000004">
      <c r="A1776" t="s">
        <v>74460</v>
      </c>
      <c r="B1776" s="3" t="s">
        <v>43631</v>
      </c>
      <c r="C1776">
        <v>1</v>
      </c>
      <c r="D1776" s="1" t="s">
        <v>12343</v>
      </c>
      <c r="E1776" t="s">
        <v>3</v>
      </c>
    </row>
    <row r="1777" spans="1:5" x14ac:dyDescent="0.55000000000000004">
      <c r="A1777" t="s">
        <v>74460</v>
      </c>
      <c r="B1777" s="3" t="s">
        <v>43637</v>
      </c>
      <c r="C1777">
        <v>1</v>
      </c>
      <c r="D1777" s="1" t="s">
        <v>4</v>
      </c>
      <c r="E1777" t="s">
        <v>3</v>
      </c>
    </row>
    <row r="1778" spans="1:5" x14ac:dyDescent="0.55000000000000004">
      <c r="A1778" t="s">
        <v>74460</v>
      </c>
      <c r="B1778" s="3" t="s">
        <v>43638</v>
      </c>
      <c r="C1778">
        <v>1</v>
      </c>
      <c r="D1778" s="1" t="s">
        <v>12344</v>
      </c>
      <c r="E1778" t="s">
        <v>3</v>
      </c>
    </row>
    <row r="1779" spans="1:5" x14ac:dyDescent="0.55000000000000004">
      <c r="A1779" t="s">
        <v>74460</v>
      </c>
      <c r="B1779" s="4" t="s">
        <v>43641</v>
      </c>
      <c r="C1779" s="2">
        <v>1</v>
      </c>
      <c r="D1779" s="2" t="s">
        <v>12345</v>
      </c>
      <c r="E1779" s="2" t="s">
        <v>3</v>
      </c>
    </row>
    <row r="1780" spans="1:5" x14ac:dyDescent="0.55000000000000004">
      <c r="A1780" t="s">
        <v>74460</v>
      </c>
      <c r="B1780" s="3" t="s">
        <v>43642</v>
      </c>
      <c r="C1780">
        <v>1</v>
      </c>
      <c r="D1780" s="1" t="s">
        <v>12346</v>
      </c>
      <c r="E1780" t="s">
        <v>3</v>
      </c>
    </row>
    <row r="1781" spans="1:5" x14ac:dyDescent="0.55000000000000004">
      <c r="A1781" t="s">
        <v>74460</v>
      </c>
      <c r="B1781" s="3" t="s">
        <v>43644</v>
      </c>
      <c r="C1781">
        <v>1</v>
      </c>
      <c r="D1781" s="1" t="s">
        <v>12347</v>
      </c>
      <c r="E1781" t="s">
        <v>3</v>
      </c>
    </row>
    <row r="1782" spans="1:5" x14ac:dyDescent="0.55000000000000004">
      <c r="A1782" t="s">
        <v>74460</v>
      </c>
      <c r="B1782" s="3" t="s">
        <v>43645</v>
      </c>
      <c r="C1782">
        <v>1</v>
      </c>
      <c r="D1782" s="1" t="s">
        <v>12348</v>
      </c>
      <c r="E1782" t="s">
        <v>3</v>
      </c>
    </row>
    <row r="1783" spans="1:5" x14ac:dyDescent="0.55000000000000004">
      <c r="A1783" t="s">
        <v>74460</v>
      </c>
      <c r="B1783" s="3" t="s">
        <v>43650</v>
      </c>
      <c r="C1783">
        <v>1</v>
      </c>
      <c r="D1783" s="1" t="s">
        <v>12349</v>
      </c>
      <c r="E1783" t="s">
        <v>3</v>
      </c>
    </row>
    <row r="1784" spans="1:5" x14ac:dyDescent="0.55000000000000004">
      <c r="A1784" t="s">
        <v>74460</v>
      </c>
      <c r="B1784" s="3" t="s">
        <v>43652</v>
      </c>
      <c r="C1784">
        <v>1</v>
      </c>
      <c r="D1784" s="1" t="s">
        <v>12350</v>
      </c>
      <c r="E1784" t="s">
        <v>3</v>
      </c>
    </row>
    <row r="1785" spans="1:5" x14ac:dyDescent="0.55000000000000004">
      <c r="A1785" t="s">
        <v>74460</v>
      </c>
      <c r="B1785" s="3" t="s">
        <v>43653</v>
      </c>
      <c r="C1785">
        <v>1</v>
      </c>
      <c r="D1785" s="1" t="s">
        <v>12351</v>
      </c>
      <c r="E1785" t="s">
        <v>3</v>
      </c>
    </row>
    <row r="1786" spans="1:5" x14ac:dyDescent="0.55000000000000004">
      <c r="A1786" t="s">
        <v>74460</v>
      </c>
      <c r="B1786" s="3" t="s">
        <v>43655</v>
      </c>
      <c r="C1786">
        <v>1</v>
      </c>
      <c r="D1786" s="1" t="s">
        <v>10009</v>
      </c>
      <c r="E1786" t="s">
        <v>3</v>
      </c>
    </row>
    <row r="1787" spans="1:5" x14ac:dyDescent="0.55000000000000004">
      <c r="A1787" t="s">
        <v>74460</v>
      </c>
      <c r="B1787" s="4" t="s">
        <v>43660</v>
      </c>
      <c r="C1787" s="2">
        <v>1</v>
      </c>
      <c r="D1787" s="2" t="s">
        <v>12352</v>
      </c>
      <c r="E1787" s="2" t="s">
        <v>3</v>
      </c>
    </row>
    <row r="1788" spans="1:5" x14ac:dyDescent="0.55000000000000004">
      <c r="A1788" t="s">
        <v>74460</v>
      </c>
      <c r="B1788" s="3" t="s">
        <v>43660</v>
      </c>
      <c r="C1788">
        <v>1</v>
      </c>
      <c r="D1788" s="1" t="s">
        <v>12353</v>
      </c>
      <c r="E1788" t="s">
        <v>3</v>
      </c>
    </row>
    <row r="1789" spans="1:5" x14ac:dyDescent="0.55000000000000004">
      <c r="A1789" t="s">
        <v>74460</v>
      </c>
      <c r="B1789" s="3" t="s">
        <v>43662</v>
      </c>
      <c r="C1789">
        <v>1</v>
      </c>
      <c r="D1789" s="1" t="s">
        <v>12354</v>
      </c>
      <c r="E1789" t="s">
        <v>3</v>
      </c>
    </row>
    <row r="1790" spans="1:5" x14ac:dyDescent="0.55000000000000004">
      <c r="A1790" t="s">
        <v>74460</v>
      </c>
      <c r="B1790" s="3" t="s">
        <v>43665</v>
      </c>
      <c r="C1790">
        <v>1</v>
      </c>
      <c r="D1790" s="1" t="s">
        <v>11110</v>
      </c>
      <c r="E1790" t="s">
        <v>3</v>
      </c>
    </row>
    <row r="1791" spans="1:5" x14ac:dyDescent="0.55000000000000004">
      <c r="A1791" t="s">
        <v>74460</v>
      </c>
      <c r="B1791" s="3" t="s">
        <v>43666</v>
      </c>
      <c r="C1791">
        <v>1</v>
      </c>
      <c r="D1791" s="1" t="s">
        <v>12355</v>
      </c>
      <c r="E1791" t="s">
        <v>3</v>
      </c>
    </row>
    <row r="1792" spans="1:5" x14ac:dyDescent="0.55000000000000004">
      <c r="A1792" t="s">
        <v>74460</v>
      </c>
      <c r="B1792" s="3" t="s">
        <v>43667</v>
      </c>
      <c r="C1792">
        <v>1</v>
      </c>
      <c r="D1792" s="1" t="s">
        <v>12356</v>
      </c>
      <c r="E1792" t="s">
        <v>3</v>
      </c>
    </row>
    <row r="1793" spans="1:5" x14ac:dyDescent="0.55000000000000004">
      <c r="A1793" t="s">
        <v>74460</v>
      </c>
      <c r="B1793" s="3" t="s">
        <v>43668</v>
      </c>
      <c r="C1793">
        <v>1</v>
      </c>
      <c r="D1793" s="1" t="s">
        <v>2173</v>
      </c>
      <c r="E1793" t="s">
        <v>3</v>
      </c>
    </row>
    <row r="1794" spans="1:5" x14ac:dyDescent="0.55000000000000004">
      <c r="A1794" t="s">
        <v>74460</v>
      </c>
      <c r="B1794" s="3" t="s">
        <v>43670</v>
      </c>
      <c r="C1794">
        <v>1</v>
      </c>
      <c r="D1794" s="1" t="s">
        <v>12357</v>
      </c>
      <c r="E1794" t="s">
        <v>3</v>
      </c>
    </row>
    <row r="1795" spans="1:5" x14ac:dyDescent="0.55000000000000004">
      <c r="A1795" t="s">
        <v>74460</v>
      </c>
      <c r="B1795" s="3" t="s">
        <v>43671</v>
      </c>
      <c r="C1795">
        <v>1</v>
      </c>
      <c r="D1795" s="1" t="s">
        <v>10847</v>
      </c>
      <c r="E1795" t="s">
        <v>3</v>
      </c>
    </row>
    <row r="1796" spans="1:5" x14ac:dyDescent="0.55000000000000004">
      <c r="A1796" t="s">
        <v>74460</v>
      </c>
      <c r="B1796" s="3" t="s">
        <v>43672</v>
      </c>
      <c r="C1796">
        <v>1</v>
      </c>
      <c r="D1796" s="1" t="s">
        <v>12358</v>
      </c>
      <c r="E1796" t="s">
        <v>3</v>
      </c>
    </row>
    <row r="1797" spans="1:5" x14ac:dyDescent="0.55000000000000004">
      <c r="A1797" t="s">
        <v>74460</v>
      </c>
      <c r="B1797" s="3" t="s">
        <v>43673</v>
      </c>
      <c r="C1797">
        <v>1</v>
      </c>
      <c r="D1797" s="1" t="s">
        <v>12359</v>
      </c>
      <c r="E1797" t="s">
        <v>3</v>
      </c>
    </row>
    <row r="1798" spans="1:5" x14ac:dyDescent="0.55000000000000004">
      <c r="A1798" t="s">
        <v>74460</v>
      </c>
      <c r="B1798" s="3" t="s">
        <v>43674</v>
      </c>
      <c r="C1798">
        <v>1</v>
      </c>
      <c r="D1798" s="1" t="s">
        <v>12360</v>
      </c>
      <c r="E1798" t="s">
        <v>3</v>
      </c>
    </row>
    <row r="1799" spans="1:5" x14ac:dyDescent="0.55000000000000004">
      <c r="A1799" t="s">
        <v>74460</v>
      </c>
      <c r="B1799" s="3" t="s">
        <v>43675</v>
      </c>
      <c r="C1799">
        <v>1</v>
      </c>
      <c r="D1799" s="1" t="s">
        <v>12361</v>
      </c>
      <c r="E1799" t="s">
        <v>3</v>
      </c>
    </row>
    <row r="1800" spans="1:5" x14ac:dyDescent="0.55000000000000004">
      <c r="A1800" t="s">
        <v>74460</v>
      </c>
      <c r="B1800" s="3" t="s">
        <v>43676</v>
      </c>
      <c r="C1800">
        <v>1</v>
      </c>
      <c r="D1800" s="1" t="s">
        <v>12362</v>
      </c>
      <c r="E1800" t="s">
        <v>3</v>
      </c>
    </row>
    <row r="1801" spans="1:5" x14ac:dyDescent="0.55000000000000004">
      <c r="A1801" t="s">
        <v>74460</v>
      </c>
      <c r="B1801" s="3" t="s">
        <v>43678</v>
      </c>
      <c r="C1801">
        <v>1</v>
      </c>
      <c r="D1801" s="1" t="s">
        <v>12363</v>
      </c>
      <c r="E1801" t="s">
        <v>3</v>
      </c>
    </row>
    <row r="1802" spans="1:5" x14ac:dyDescent="0.55000000000000004">
      <c r="A1802" t="s">
        <v>74460</v>
      </c>
      <c r="B1802" s="4" t="s">
        <v>43679</v>
      </c>
      <c r="C1802" s="2">
        <v>1</v>
      </c>
      <c r="D1802" s="2" t="s">
        <v>12364</v>
      </c>
      <c r="E1802" s="2" t="s">
        <v>3</v>
      </c>
    </row>
    <row r="1803" spans="1:5" x14ac:dyDescent="0.55000000000000004">
      <c r="A1803" t="s">
        <v>74460</v>
      </c>
      <c r="B1803" s="3" t="s">
        <v>43681</v>
      </c>
      <c r="C1803">
        <v>1</v>
      </c>
      <c r="D1803" s="1" t="s">
        <v>12365</v>
      </c>
      <c r="E1803" t="s">
        <v>3</v>
      </c>
    </row>
    <row r="1804" spans="1:5" x14ac:dyDescent="0.55000000000000004">
      <c r="A1804" t="s">
        <v>74460</v>
      </c>
      <c r="B1804" s="3" t="s">
        <v>43682</v>
      </c>
      <c r="C1804">
        <v>1</v>
      </c>
      <c r="D1804" s="1" t="s">
        <v>12366</v>
      </c>
      <c r="E1804" t="s">
        <v>3</v>
      </c>
    </row>
    <row r="1805" spans="1:5" x14ac:dyDescent="0.55000000000000004">
      <c r="A1805" t="s">
        <v>74460</v>
      </c>
      <c r="B1805" s="3" t="s">
        <v>43683</v>
      </c>
      <c r="C1805">
        <v>1</v>
      </c>
      <c r="D1805" s="1" t="s">
        <v>12367</v>
      </c>
      <c r="E1805" t="s">
        <v>3</v>
      </c>
    </row>
    <row r="1806" spans="1:5" x14ac:dyDescent="0.55000000000000004">
      <c r="A1806" t="s">
        <v>74460</v>
      </c>
      <c r="B1806" s="3" t="s">
        <v>43684</v>
      </c>
      <c r="C1806">
        <v>1</v>
      </c>
      <c r="D1806" s="1" t="s">
        <v>12368</v>
      </c>
      <c r="E1806" t="s">
        <v>3</v>
      </c>
    </row>
    <row r="1807" spans="1:5" x14ac:dyDescent="0.55000000000000004">
      <c r="A1807" t="s">
        <v>74460</v>
      </c>
      <c r="B1807" s="3" t="s">
        <v>43685</v>
      </c>
      <c r="C1807">
        <v>1</v>
      </c>
      <c r="D1807" s="1" t="s">
        <v>12369</v>
      </c>
      <c r="E1807" t="s">
        <v>3</v>
      </c>
    </row>
    <row r="1808" spans="1:5" x14ac:dyDescent="0.55000000000000004">
      <c r="A1808" t="s">
        <v>74460</v>
      </c>
      <c r="B1808" s="3" t="s">
        <v>43686</v>
      </c>
      <c r="C1808">
        <v>1</v>
      </c>
      <c r="D1808" s="1" t="s">
        <v>12370</v>
      </c>
      <c r="E1808" t="s">
        <v>3</v>
      </c>
    </row>
    <row r="1809" spans="1:5" x14ac:dyDescent="0.55000000000000004">
      <c r="A1809" t="s">
        <v>74460</v>
      </c>
      <c r="B1809" s="3" t="s">
        <v>43687</v>
      </c>
      <c r="C1809">
        <v>1</v>
      </c>
      <c r="D1809" s="1" t="s">
        <v>12371</v>
      </c>
      <c r="E1809" t="s">
        <v>3</v>
      </c>
    </row>
    <row r="1810" spans="1:5" x14ac:dyDescent="0.55000000000000004">
      <c r="A1810" t="s">
        <v>74460</v>
      </c>
      <c r="B1810" s="3" t="s">
        <v>43690</v>
      </c>
      <c r="C1810">
        <v>1</v>
      </c>
      <c r="D1810" s="1" t="s">
        <v>12372</v>
      </c>
      <c r="E1810" t="s">
        <v>3</v>
      </c>
    </row>
    <row r="1811" spans="1:5" x14ac:dyDescent="0.55000000000000004">
      <c r="A1811" t="s">
        <v>74460</v>
      </c>
      <c r="B1811" s="3" t="s">
        <v>43693</v>
      </c>
      <c r="C1811">
        <v>1</v>
      </c>
      <c r="D1811" s="1" t="s">
        <v>12373</v>
      </c>
      <c r="E1811" t="s">
        <v>3</v>
      </c>
    </row>
    <row r="1812" spans="1:5" x14ac:dyDescent="0.55000000000000004">
      <c r="A1812" t="s">
        <v>74460</v>
      </c>
      <c r="B1812" s="3" t="s">
        <v>43695</v>
      </c>
      <c r="C1812">
        <v>1</v>
      </c>
      <c r="D1812" s="1" t="s">
        <v>12374</v>
      </c>
      <c r="E1812" t="s">
        <v>3</v>
      </c>
    </row>
    <row r="1813" spans="1:5" x14ac:dyDescent="0.55000000000000004">
      <c r="A1813" t="s">
        <v>74460</v>
      </c>
      <c r="B1813" s="3" t="s">
        <v>43699</v>
      </c>
      <c r="C1813">
        <v>1</v>
      </c>
      <c r="D1813" s="1" t="s">
        <v>12375</v>
      </c>
      <c r="E1813" t="s">
        <v>3</v>
      </c>
    </row>
    <row r="1814" spans="1:5" x14ac:dyDescent="0.55000000000000004">
      <c r="A1814" t="s">
        <v>74460</v>
      </c>
      <c r="B1814" s="3" t="s">
        <v>43700</v>
      </c>
      <c r="C1814">
        <v>1</v>
      </c>
      <c r="D1814" s="1" t="s">
        <v>12376</v>
      </c>
      <c r="E1814" t="s">
        <v>3</v>
      </c>
    </row>
    <row r="1815" spans="1:5" x14ac:dyDescent="0.55000000000000004">
      <c r="A1815" t="s">
        <v>74460</v>
      </c>
      <c r="B1815" s="3" t="s">
        <v>43702</v>
      </c>
      <c r="C1815">
        <v>1</v>
      </c>
      <c r="D1815" s="1" t="s">
        <v>12377</v>
      </c>
      <c r="E1815" t="s">
        <v>3</v>
      </c>
    </row>
    <row r="1816" spans="1:5" x14ac:dyDescent="0.55000000000000004">
      <c r="A1816" t="s">
        <v>74460</v>
      </c>
      <c r="B1816" s="3" t="s">
        <v>43703</v>
      </c>
      <c r="C1816">
        <v>1</v>
      </c>
      <c r="D1816" s="1" t="s">
        <v>12378</v>
      </c>
      <c r="E1816" t="s">
        <v>3</v>
      </c>
    </row>
    <row r="1817" spans="1:5" x14ac:dyDescent="0.55000000000000004">
      <c r="A1817" t="s">
        <v>74460</v>
      </c>
      <c r="B1817" s="3" t="s">
        <v>43704</v>
      </c>
      <c r="C1817">
        <v>1</v>
      </c>
      <c r="D1817" s="1" t="s">
        <v>12379</v>
      </c>
      <c r="E1817" t="s">
        <v>3</v>
      </c>
    </row>
    <row r="1818" spans="1:5" x14ac:dyDescent="0.55000000000000004">
      <c r="A1818" t="s">
        <v>74460</v>
      </c>
      <c r="B1818" s="3" t="s">
        <v>43706</v>
      </c>
      <c r="C1818">
        <v>1</v>
      </c>
      <c r="D1818" s="1" t="s">
        <v>12380</v>
      </c>
      <c r="E1818" t="s">
        <v>3</v>
      </c>
    </row>
    <row r="1819" spans="1:5" x14ac:dyDescent="0.55000000000000004">
      <c r="A1819" t="s">
        <v>74460</v>
      </c>
      <c r="B1819" s="4" t="s">
        <v>43708</v>
      </c>
      <c r="C1819" s="2">
        <v>1</v>
      </c>
      <c r="D1819" s="2" t="s">
        <v>12381</v>
      </c>
      <c r="E1819" s="2" t="s">
        <v>3</v>
      </c>
    </row>
    <row r="1820" spans="1:5" x14ac:dyDescent="0.55000000000000004">
      <c r="A1820" t="s">
        <v>74460</v>
      </c>
      <c r="B1820" s="3" t="s">
        <v>43709</v>
      </c>
      <c r="C1820">
        <v>1</v>
      </c>
      <c r="D1820" s="1" t="s">
        <v>12382</v>
      </c>
      <c r="E1820" t="s">
        <v>3</v>
      </c>
    </row>
    <row r="1821" spans="1:5" x14ac:dyDescent="0.55000000000000004">
      <c r="A1821" t="s">
        <v>74460</v>
      </c>
      <c r="B1821" s="3" t="s">
        <v>43710</v>
      </c>
      <c r="C1821">
        <v>1</v>
      </c>
      <c r="D1821" s="1" t="s">
        <v>10843</v>
      </c>
      <c r="E1821" t="s">
        <v>3</v>
      </c>
    </row>
    <row r="1822" spans="1:5" x14ac:dyDescent="0.55000000000000004">
      <c r="A1822" t="s">
        <v>74460</v>
      </c>
      <c r="B1822" s="3" t="s">
        <v>43712</v>
      </c>
      <c r="C1822">
        <v>1</v>
      </c>
      <c r="D1822" s="1" t="s">
        <v>2776</v>
      </c>
      <c r="E1822" t="s">
        <v>3</v>
      </c>
    </row>
    <row r="1823" spans="1:5" x14ac:dyDescent="0.55000000000000004">
      <c r="A1823" t="s">
        <v>74460</v>
      </c>
      <c r="B1823" s="3" t="s">
        <v>43713</v>
      </c>
      <c r="C1823">
        <v>1</v>
      </c>
      <c r="D1823" s="1" t="s">
        <v>12383</v>
      </c>
      <c r="E1823" t="s">
        <v>3</v>
      </c>
    </row>
    <row r="1824" spans="1:5" x14ac:dyDescent="0.55000000000000004">
      <c r="A1824" t="s">
        <v>74460</v>
      </c>
      <c r="B1824" s="3" t="s">
        <v>43714</v>
      </c>
      <c r="C1824">
        <v>1</v>
      </c>
      <c r="D1824" s="1" t="s">
        <v>12384</v>
      </c>
      <c r="E1824" t="s">
        <v>3</v>
      </c>
    </row>
    <row r="1825" spans="1:5" x14ac:dyDescent="0.55000000000000004">
      <c r="A1825" t="s">
        <v>74460</v>
      </c>
      <c r="B1825" s="3" t="s">
        <v>43715</v>
      </c>
      <c r="C1825">
        <v>1</v>
      </c>
      <c r="D1825" s="1" t="s">
        <v>12385</v>
      </c>
      <c r="E1825" t="s">
        <v>3</v>
      </c>
    </row>
    <row r="1826" spans="1:5" x14ac:dyDescent="0.55000000000000004">
      <c r="A1826" t="s">
        <v>74460</v>
      </c>
      <c r="B1826" s="3" t="s">
        <v>43716</v>
      </c>
      <c r="C1826">
        <v>1</v>
      </c>
      <c r="D1826" s="1" t="s">
        <v>10826</v>
      </c>
      <c r="E1826" t="s">
        <v>3</v>
      </c>
    </row>
    <row r="1827" spans="1:5" x14ac:dyDescent="0.55000000000000004">
      <c r="A1827" t="s">
        <v>74460</v>
      </c>
      <c r="B1827" s="3" t="s">
        <v>43717</v>
      </c>
      <c r="C1827">
        <v>1</v>
      </c>
      <c r="D1827" s="1" t="s">
        <v>12386</v>
      </c>
      <c r="E1827" t="s">
        <v>3</v>
      </c>
    </row>
    <row r="1828" spans="1:5" x14ac:dyDescent="0.55000000000000004">
      <c r="A1828" t="s">
        <v>74460</v>
      </c>
      <c r="B1828" s="3" t="s">
        <v>43720</v>
      </c>
      <c r="C1828">
        <v>1</v>
      </c>
      <c r="D1828" s="1" t="s">
        <v>10127</v>
      </c>
      <c r="E1828" t="s">
        <v>3</v>
      </c>
    </row>
    <row r="1829" spans="1:5" x14ac:dyDescent="0.55000000000000004">
      <c r="A1829" t="s">
        <v>74460</v>
      </c>
      <c r="B1829" s="3" t="s">
        <v>43722</v>
      </c>
      <c r="C1829">
        <v>1</v>
      </c>
      <c r="D1829" s="1" t="s">
        <v>12387</v>
      </c>
      <c r="E1829" t="s">
        <v>3</v>
      </c>
    </row>
    <row r="1830" spans="1:5" x14ac:dyDescent="0.55000000000000004">
      <c r="A1830" t="s">
        <v>74460</v>
      </c>
      <c r="B1830" s="3" t="s">
        <v>43724</v>
      </c>
      <c r="C1830">
        <v>1</v>
      </c>
      <c r="D1830" s="1" t="s">
        <v>851</v>
      </c>
      <c r="E1830" t="s">
        <v>3</v>
      </c>
    </row>
    <row r="1831" spans="1:5" x14ac:dyDescent="0.55000000000000004">
      <c r="A1831" t="s">
        <v>74460</v>
      </c>
      <c r="B1831" s="3" t="s">
        <v>43725</v>
      </c>
      <c r="C1831">
        <v>1</v>
      </c>
      <c r="D1831" s="1" t="s">
        <v>12388</v>
      </c>
      <c r="E1831" t="s">
        <v>3</v>
      </c>
    </row>
    <row r="1832" spans="1:5" x14ac:dyDescent="0.55000000000000004">
      <c r="A1832" t="s">
        <v>74460</v>
      </c>
      <c r="B1832" s="3" t="s">
        <v>43726</v>
      </c>
      <c r="C1832">
        <v>1</v>
      </c>
      <c r="D1832" s="1" t="s">
        <v>9706</v>
      </c>
      <c r="E1832" t="s">
        <v>3</v>
      </c>
    </row>
    <row r="1833" spans="1:5" x14ac:dyDescent="0.55000000000000004">
      <c r="A1833" t="s">
        <v>74460</v>
      </c>
      <c r="B1833" s="3" t="s">
        <v>43727</v>
      </c>
      <c r="C1833">
        <v>1</v>
      </c>
      <c r="D1833" s="1" t="s">
        <v>12389</v>
      </c>
      <c r="E1833" t="s">
        <v>3</v>
      </c>
    </row>
    <row r="1834" spans="1:5" x14ac:dyDescent="0.55000000000000004">
      <c r="A1834" t="s">
        <v>74460</v>
      </c>
      <c r="B1834" s="3" t="s">
        <v>43728</v>
      </c>
      <c r="C1834">
        <v>1</v>
      </c>
      <c r="D1834" s="1" t="s">
        <v>379</v>
      </c>
      <c r="E1834" t="s">
        <v>3</v>
      </c>
    </row>
    <row r="1835" spans="1:5" x14ac:dyDescent="0.55000000000000004">
      <c r="A1835" t="s">
        <v>74460</v>
      </c>
      <c r="B1835" s="3" t="s">
        <v>43729</v>
      </c>
      <c r="C1835">
        <v>1</v>
      </c>
      <c r="D1835" s="1" t="s">
        <v>12390</v>
      </c>
      <c r="E1835" t="s">
        <v>3</v>
      </c>
    </row>
    <row r="1836" spans="1:5" x14ac:dyDescent="0.55000000000000004">
      <c r="A1836" t="s">
        <v>74460</v>
      </c>
      <c r="B1836" s="3" t="s">
        <v>43731</v>
      </c>
      <c r="C1836">
        <v>1</v>
      </c>
      <c r="D1836" s="1" t="s">
        <v>12391</v>
      </c>
      <c r="E1836" t="s">
        <v>3</v>
      </c>
    </row>
    <row r="1837" spans="1:5" x14ac:dyDescent="0.55000000000000004">
      <c r="A1837" t="s">
        <v>74460</v>
      </c>
      <c r="B1837" s="3" t="s">
        <v>43732</v>
      </c>
      <c r="C1837">
        <v>1</v>
      </c>
      <c r="D1837" s="1" t="s">
        <v>12392</v>
      </c>
      <c r="E1837" t="s">
        <v>3</v>
      </c>
    </row>
    <row r="1838" spans="1:5" x14ac:dyDescent="0.55000000000000004">
      <c r="A1838" t="s">
        <v>74460</v>
      </c>
      <c r="B1838" s="3" t="s">
        <v>43733</v>
      </c>
      <c r="C1838">
        <v>1</v>
      </c>
      <c r="D1838" s="1" t="s">
        <v>12393</v>
      </c>
      <c r="E1838" t="s">
        <v>3</v>
      </c>
    </row>
    <row r="1839" spans="1:5" x14ac:dyDescent="0.55000000000000004">
      <c r="A1839" t="s">
        <v>74460</v>
      </c>
      <c r="B1839" s="3" t="s">
        <v>43735</v>
      </c>
      <c r="C1839">
        <v>1</v>
      </c>
      <c r="D1839" s="1" t="s">
        <v>12394</v>
      </c>
      <c r="E1839" t="s">
        <v>3</v>
      </c>
    </row>
    <row r="1840" spans="1:5" x14ac:dyDescent="0.55000000000000004">
      <c r="A1840" t="s">
        <v>74460</v>
      </c>
      <c r="B1840" s="3" t="s">
        <v>43740</v>
      </c>
      <c r="C1840">
        <v>1</v>
      </c>
      <c r="D1840" s="1" t="s">
        <v>12395</v>
      </c>
      <c r="E1840" t="s">
        <v>3</v>
      </c>
    </row>
    <row r="1841" spans="1:5" x14ac:dyDescent="0.55000000000000004">
      <c r="A1841" t="s">
        <v>74460</v>
      </c>
      <c r="B1841" s="3" t="s">
        <v>43741</v>
      </c>
      <c r="C1841">
        <v>1</v>
      </c>
      <c r="D1841" s="1" t="s">
        <v>12396</v>
      </c>
      <c r="E1841" t="s">
        <v>3</v>
      </c>
    </row>
    <row r="1842" spans="1:5" x14ac:dyDescent="0.55000000000000004">
      <c r="A1842" t="s">
        <v>74460</v>
      </c>
      <c r="B1842" s="3" t="s">
        <v>43743</v>
      </c>
      <c r="C1842">
        <v>1</v>
      </c>
      <c r="D1842" s="1" t="s">
        <v>12397</v>
      </c>
      <c r="E1842" t="s">
        <v>3</v>
      </c>
    </row>
    <row r="1843" spans="1:5" x14ac:dyDescent="0.55000000000000004">
      <c r="A1843" t="s">
        <v>74460</v>
      </c>
      <c r="B1843" s="3" t="s">
        <v>43745</v>
      </c>
      <c r="C1843">
        <v>1</v>
      </c>
      <c r="D1843" s="1" t="s">
        <v>12398</v>
      </c>
      <c r="E1843" t="s">
        <v>3</v>
      </c>
    </row>
    <row r="1844" spans="1:5" x14ac:dyDescent="0.55000000000000004">
      <c r="A1844" t="s">
        <v>74460</v>
      </c>
      <c r="B1844" s="3" t="s">
        <v>43748</v>
      </c>
      <c r="C1844">
        <v>1</v>
      </c>
      <c r="D1844" s="1" t="s">
        <v>10877</v>
      </c>
      <c r="E1844" t="s">
        <v>3</v>
      </c>
    </row>
    <row r="1845" spans="1:5" x14ac:dyDescent="0.55000000000000004">
      <c r="A1845" t="s">
        <v>74460</v>
      </c>
      <c r="B1845" s="3" t="s">
        <v>43751</v>
      </c>
      <c r="C1845">
        <v>1</v>
      </c>
      <c r="D1845" s="1" t="s">
        <v>12399</v>
      </c>
      <c r="E1845" t="s">
        <v>3</v>
      </c>
    </row>
    <row r="1846" spans="1:5" x14ac:dyDescent="0.55000000000000004">
      <c r="A1846" t="s">
        <v>74460</v>
      </c>
      <c r="B1846" s="3" t="s">
        <v>43752</v>
      </c>
      <c r="C1846">
        <v>1</v>
      </c>
      <c r="D1846" s="1" t="s">
        <v>10938</v>
      </c>
      <c r="E1846" t="s">
        <v>3</v>
      </c>
    </row>
    <row r="1847" spans="1:5" x14ac:dyDescent="0.55000000000000004">
      <c r="A1847" t="s">
        <v>74460</v>
      </c>
      <c r="B1847" s="3" t="s">
        <v>43754</v>
      </c>
      <c r="C1847">
        <v>1</v>
      </c>
      <c r="D1847" s="1" t="s">
        <v>12400</v>
      </c>
      <c r="E1847" t="s">
        <v>3</v>
      </c>
    </row>
    <row r="1848" spans="1:5" x14ac:dyDescent="0.55000000000000004">
      <c r="A1848" t="s">
        <v>74460</v>
      </c>
      <c r="B1848" s="3" t="s">
        <v>43755</v>
      </c>
      <c r="C1848">
        <v>1</v>
      </c>
      <c r="D1848" s="1" t="s">
        <v>12401</v>
      </c>
      <c r="E1848" t="s">
        <v>3</v>
      </c>
    </row>
    <row r="1849" spans="1:5" x14ac:dyDescent="0.55000000000000004">
      <c r="A1849" t="s">
        <v>74460</v>
      </c>
      <c r="B1849" s="3" t="s">
        <v>43757</v>
      </c>
      <c r="C1849">
        <v>1</v>
      </c>
      <c r="D1849" s="1" t="s">
        <v>12402</v>
      </c>
      <c r="E1849" t="s">
        <v>3</v>
      </c>
    </row>
    <row r="1850" spans="1:5" x14ac:dyDescent="0.55000000000000004">
      <c r="A1850" t="s">
        <v>74460</v>
      </c>
      <c r="B1850" s="3" t="s">
        <v>43758</v>
      </c>
      <c r="C1850">
        <v>1</v>
      </c>
      <c r="D1850" s="1" t="s">
        <v>12403</v>
      </c>
      <c r="E1850" t="s">
        <v>3</v>
      </c>
    </row>
    <row r="1851" spans="1:5" x14ac:dyDescent="0.55000000000000004">
      <c r="A1851" t="s">
        <v>74460</v>
      </c>
      <c r="B1851" s="3" t="s">
        <v>43761</v>
      </c>
      <c r="C1851">
        <v>1</v>
      </c>
      <c r="D1851" s="1" t="s">
        <v>12404</v>
      </c>
      <c r="E1851" t="s">
        <v>3</v>
      </c>
    </row>
    <row r="1852" spans="1:5" x14ac:dyDescent="0.55000000000000004">
      <c r="A1852" t="s">
        <v>74460</v>
      </c>
      <c r="B1852" s="3" t="s">
        <v>43762</v>
      </c>
      <c r="C1852">
        <v>1</v>
      </c>
      <c r="D1852" s="1" t="s">
        <v>12405</v>
      </c>
      <c r="E1852" t="s">
        <v>3</v>
      </c>
    </row>
    <row r="1853" spans="1:5" x14ac:dyDescent="0.55000000000000004">
      <c r="A1853" t="s">
        <v>74460</v>
      </c>
      <c r="B1853" s="3" t="s">
        <v>43764</v>
      </c>
      <c r="C1853">
        <v>1</v>
      </c>
      <c r="D1853" s="1" t="s">
        <v>12406</v>
      </c>
      <c r="E1853" t="s">
        <v>3</v>
      </c>
    </row>
    <row r="1854" spans="1:5" x14ac:dyDescent="0.55000000000000004">
      <c r="A1854" t="s">
        <v>74460</v>
      </c>
      <c r="B1854" s="3" t="s">
        <v>43766</v>
      </c>
      <c r="C1854">
        <v>1</v>
      </c>
      <c r="D1854" s="1" t="s">
        <v>12407</v>
      </c>
      <c r="E1854" t="s">
        <v>3</v>
      </c>
    </row>
    <row r="1855" spans="1:5" x14ac:dyDescent="0.55000000000000004">
      <c r="A1855" t="s">
        <v>74460</v>
      </c>
      <c r="B1855" s="3" t="s">
        <v>43767</v>
      </c>
      <c r="C1855">
        <v>1</v>
      </c>
      <c r="D1855" s="1" t="s">
        <v>10994</v>
      </c>
      <c r="E1855" t="s">
        <v>3</v>
      </c>
    </row>
    <row r="1856" spans="1:5" x14ac:dyDescent="0.55000000000000004">
      <c r="A1856" t="s">
        <v>74460</v>
      </c>
      <c r="B1856" s="3" t="s">
        <v>43770</v>
      </c>
      <c r="C1856">
        <v>1</v>
      </c>
      <c r="D1856" s="1" t="s">
        <v>562</v>
      </c>
      <c r="E1856" t="s">
        <v>3</v>
      </c>
    </row>
    <row r="1857" spans="1:5" x14ac:dyDescent="0.55000000000000004">
      <c r="A1857" t="s">
        <v>74460</v>
      </c>
      <c r="B1857" s="3" t="s">
        <v>43772</v>
      </c>
      <c r="C1857">
        <v>1</v>
      </c>
      <c r="D1857" s="1" t="s">
        <v>12408</v>
      </c>
      <c r="E1857" t="s">
        <v>3</v>
      </c>
    </row>
    <row r="1858" spans="1:5" x14ac:dyDescent="0.55000000000000004">
      <c r="A1858" t="s">
        <v>74460</v>
      </c>
      <c r="B1858" s="3" t="s">
        <v>43773</v>
      </c>
      <c r="C1858">
        <v>1</v>
      </c>
      <c r="D1858" s="1" t="s">
        <v>12409</v>
      </c>
      <c r="E1858" t="s">
        <v>3</v>
      </c>
    </row>
    <row r="1859" spans="1:5" x14ac:dyDescent="0.55000000000000004">
      <c r="A1859" t="s">
        <v>74460</v>
      </c>
      <c r="B1859" s="3" t="s">
        <v>43778</v>
      </c>
      <c r="C1859">
        <v>1</v>
      </c>
      <c r="D1859" s="1" t="s">
        <v>12410</v>
      </c>
      <c r="E1859" t="s">
        <v>3</v>
      </c>
    </row>
    <row r="1860" spans="1:5" x14ac:dyDescent="0.55000000000000004">
      <c r="A1860" t="s">
        <v>74460</v>
      </c>
      <c r="B1860" s="3" t="s">
        <v>43779</v>
      </c>
      <c r="C1860">
        <v>1</v>
      </c>
      <c r="D1860" s="1" t="s">
        <v>12411</v>
      </c>
      <c r="E1860" t="s">
        <v>3</v>
      </c>
    </row>
    <row r="1861" spans="1:5" x14ac:dyDescent="0.55000000000000004">
      <c r="A1861" t="s">
        <v>74460</v>
      </c>
      <c r="B1861" s="3" t="s">
        <v>43780</v>
      </c>
      <c r="C1861">
        <v>1</v>
      </c>
      <c r="D1861" s="1" t="s">
        <v>12412</v>
      </c>
      <c r="E1861" t="s">
        <v>3</v>
      </c>
    </row>
    <row r="1862" spans="1:5" x14ac:dyDescent="0.55000000000000004">
      <c r="A1862" t="s">
        <v>74460</v>
      </c>
      <c r="B1862" s="3" t="s">
        <v>43782</v>
      </c>
      <c r="C1862">
        <v>1</v>
      </c>
      <c r="D1862" s="1" t="s">
        <v>3692</v>
      </c>
      <c r="E1862" t="s">
        <v>3</v>
      </c>
    </row>
    <row r="1863" spans="1:5" x14ac:dyDescent="0.55000000000000004">
      <c r="A1863" t="s">
        <v>74460</v>
      </c>
      <c r="B1863" s="3" t="s">
        <v>43784</v>
      </c>
      <c r="C1863">
        <v>1</v>
      </c>
      <c r="D1863" s="1" t="s">
        <v>10822</v>
      </c>
      <c r="E1863" t="s">
        <v>3</v>
      </c>
    </row>
    <row r="1864" spans="1:5" x14ac:dyDescent="0.55000000000000004">
      <c r="A1864" t="s">
        <v>74460</v>
      </c>
      <c r="B1864" s="3" t="s">
        <v>43785</v>
      </c>
      <c r="C1864">
        <v>1</v>
      </c>
      <c r="D1864" s="1" t="s">
        <v>12413</v>
      </c>
      <c r="E1864" t="s">
        <v>3</v>
      </c>
    </row>
    <row r="1865" spans="1:5" x14ac:dyDescent="0.55000000000000004">
      <c r="A1865" t="s">
        <v>74460</v>
      </c>
      <c r="B1865" s="3" t="s">
        <v>43789</v>
      </c>
      <c r="C1865">
        <v>1</v>
      </c>
      <c r="D1865" s="1" t="s">
        <v>12414</v>
      </c>
      <c r="E1865" t="s">
        <v>3</v>
      </c>
    </row>
    <row r="1866" spans="1:5" x14ac:dyDescent="0.55000000000000004">
      <c r="A1866" t="s">
        <v>74460</v>
      </c>
      <c r="B1866" s="3" t="s">
        <v>43790</v>
      </c>
      <c r="C1866">
        <v>1</v>
      </c>
      <c r="D1866" s="1" t="s">
        <v>10148</v>
      </c>
      <c r="E1866" t="s">
        <v>3</v>
      </c>
    </row>
    <row r="1867" spans="1:5" x14ac:dyDescent="0.55000000000000004">
      <c r="A1867" t="s">
        <v>74460</v>
      </c>
      <c r="B1867" s="3" t="s">
        <v>43793</v>
      </c>
      <c r="C1867">
        <v>1</v>
      </c>
      <c r="D1867" s="1" t="s">
        <v>12415</v>
      </c>
      <c r="E1867" t="s">
        <v>3</v>
      </c>
    </row>
    <row r="1868" spans="1:5" x14ac:dyDescent="0.55000000000000004">
      <c r="A1868" t="s">
        <v>74460</v>
      </c>
      <c r="B1868" s="3" t="s">
        <v>43794</v>
      </c>
      <c r="C1868">
        <v>1</v>
      </c>
      <c r="D1868" s="1" t="s">
        <v>12416</v>
      </c>
      <c r="E1868" t="s">
        <v>3</v>
      </c>
    </row>
    <row r="1869" spans="1:5" x14ac:dyDescent="0.55000000000000004">
      <c r="A1869" t="s">
        <v>74460</v>
      </c>
      <c r="B1869" s="3" t="s">
        <v>43795</v>
      </c>
      <c r="C1869">
        <v>1</v>
      </c>
      <c r="D1869" s="1" t="s">
        <v>12417</v>
      </c>
      <c r="E1869" t="s">
        <v>3</v>
      </c>
    </row>
    <row r="1870" spans="1:5" x14ac:dyDescent="0.55000000000000004">
      <c r="A1870" t="s">
        <v>74460</v>
      </c>
      <c r="B1870" s="3" t="s">
        <v>43796</v>
      </c>
      <c r="C1870">
        <v>1</v>
      </c>
      <c r="D1870" s="1" t="s">
        <v>12418</v>
      </c>
      <c r="E1870" t="s">
        <v>3</v>
      </c>
    </row>
    <row r="1871" spans="1:5" x14ac:dyDescent="0.55000000000000004">
      <c r="A1871" t="s">
        <v>74460</v>
      </c>
      <c r="B1871" s="3" t="s">
        <v>43799</v>
      </c>
      <c r="C1871">
        <v>1</v>
      </c>
      <c r="D1871" s="1" t="s">
        <v>12419</v>
      </c>
      <c r="E1871" t="s">
        <v>3</v>
      </c>
    </row>
    <row r="1872" spans="1:5" x14ac:dyDescent="0.55000000000000004">
      <c r="A1872" t="s">
        <v>74460</v>
      </c>
      <c r="B1872" s="3" t="s">
        <v>43800</v>
      </c>
      <c r="C1872">
        <v>1</v>
      </c>
      <c r="D1872" s="1" t="s">
        <v>12420</v>
      </c>
      <c r="E1872" t="s">
        <v>3</v>
      </c>
    </row>
    <row r="1873" spans="1:5" x14ac:dyDescent="0.55000000000000004">
      <c r="A1873" t="s">
        <v>74460</v>
      </c>
      <c r="B1873" s="3" t="s">
        <v>43802</v>
      </c>
      <c r="C1873">
        <v>1</v>
      </c>
      <c r="D1873" s="1" t="s">
        <v>12421</v>
      </c>
      <c r="E1873" t="s">
        <v>3</v>
      </c>
    </row>
    <row r="1874" spans="1:5" x14ac:dyDescent="0.55000000000000004">
      <c r="A1874" t="s">
        <v>74460</v>
      </c>
      <c r="B1874" s="3" t="s">
        <v>43803</v>
      </c>
      <c r="C1874">
        <v>1</v>
      </c>
      <c r="D1874" s="1" t="s">
        <v>1087</v>
      </c>
      <c r="E1874" t="s">
        <v>3</v>
      </c>
    </row>
    <row r="1875" spans="1:5" x14ac:dyDescent="0.55000000000000004">
      <c r="A1875" t="s">
        <v>74460</v>
      </c>
      <c r="B1875" s="3" t="s">
        <v>43804</v>
      </c>
      <c r="C1875">
        <v>1</v>
      </c>
      <c r="D1875" s="1" t="s">
        <v>12422</v>
      </c>
      <c r="E1875" t="s">
        <v>3</v>
      </c>
    </row>
    <row r="1876" spans="1:5" x14ac:dyDescent="0.55000000000000004">
      <c r="A1876" t="s">
        <v>74460</v>
      </c>
      <c r="B1876" s="3" t="s">
        <v>43808</v>
      </c>
      <c r="C1876">
        <v>1</v>
      </c>
      <c r="D1876" s="1" t="s">
        <v>4</v>
      </c>
      <c r="E1876" t="s">
        <v>3</v>
      </c>
    </row>
    <row r="1877" spans="1:5" x14ac:dyDescent="0.55000000000000004">
      <c r="A1877" t="s">
        <v>74460</v>
      </c>
      <c r="B1877" s="3" t="s">
        <v>43810</v>
      </c>
      <c r="C1877">
        <v>1</v>
      </c>
      <c r="D1877" s="1" t="s">
        <v>12423</v>
      </c>
      <c r="E1877" t="s">
        <v>3</v>
      </c>
    </row>
    <row r="1878" spans="1:5" x14ac:dyDescent="0.55000000000000004">
      <c r="A1878" t="s">
        <v>74460</v>
      </c>
      <c r="B1878" s="3" t="s">
        <v>43811</v>
      </c>
      <c r="C1878">
        <v>1</v>
      </c>
      <c r="D1878" s="1" t="s">
        <v>12424</v>
      </c>
      <c r="E1878" t="s">
        <v>3</v>
      </c>
    </row>
    <row r="1879" spans="1:5" x14ac:dyDescent="0.55000000000000004">
      <c r="A1879" t="s">
        <v>74460</v>
      </c>
      <c r="B1879" s="3" t="s">
        <v>43816</v>
      </c>
      <c r="C1879">
        <v>1</v>
      </c>
      <c r="D1879" s="1" t="s">
        <v>12425</v>
      </c>
      <c r="E1879" t="s">
        <v>3</v>
      </c>
    </row>
    <row r="1880" spans="1:5" x14ac:dyDescent="0.55000000000000004">
      <c r="A1880" t="s">
        <v>74460</v>
      </c>
      <c r="B1880" s="3" t="s">
        <v>43818</v>
      </c>
      <c r="C1880">
        <v>1</v>
      </c>
      <c r="D1880" s="1" t="s">
        <v>12426</v>
      </c>
      <c r="E1880" t="s">
        <v>3</v>
      </c>
    </row>
    <row r="1881" spans="1:5" x14ac:dyDescent="0.55000000000000004">
      <c r="A1881" t="s">
        <v>74460</v>
      </c>
      <c r="B1881" s="3" t="s">
        <v>43819</v>
      </c>
      <c r="C1881">
        <v>1</v>
      </c>
      <c r="D1881" s="1" t="s">
        <v>12427</v>
      </c>
      <c r="E1881" t="s">
        <v>3</v>
      </c>
    </row>
    <row r="1882" spans="1:5" x14ac:dyDescent="0.55000000000000004">
      <c r="A1882" t="s">
        <v>74460</v>
      </c>
      <c r="B1882" s="3" t="s">
        <v>43822</v>
      </c>
      <c r="C1882">
        <v>1</v>
      </c>
      <c r="D1882" s="1" t="s">
        <v>12428</v>
      </c>
      <c r="E1882" t="s">
        <v>3</v>
      </c>
    </row>
    <row r="1883" spans="1:5" x14ac:dyDescent="0.55000000000000004">
      <c r="A1883" t="s">
        <v>74460</v>
      </c>
      <c r="B1883" s="3" t="s">
        <v>43823</v>
      </c>
      <c r="C1883">
        <v>1</v>
      </c>
      <c r="D1883" s="1" t="s">
        <v>12429</v>
      </c>
      <c r="E1883" t="s">
        <v>3</v>
      </c>
    </row>
    <row r="1884" spans="1:5" x14ac:dyDescent="0.55000000000000004">
      <c r="A1884" t="s">
        <v>74460</v>
      </c>
      <c r="B1884" s="3" t="s">
        <v>43824</v>
      </c>
      <c r="C1884">
        <v>1</v>
      </c>
      <c r="D1884" s="1" t="s">
        <v>12430</v>
      </c>
      <c r="E1884" t="s">
        <v>3</v>
      </c>
    </row>
    <row r="1885" spans="1:5" x14ac:dyDescent="0.55000000000000004">
      <c r="A1885" t="s">
        <v>74460</v>
      </c>
      <c r="B1885" s="3" t="s">
        <v>43826</v>
      </c>
      <c r="C1885">
        <v>1</v>
      </c>
      <c r="D1885" s="1" t="s">
        <v>12431</v>
      </c>
      <c r="E1885" t="s">
        <v>3</v>
      </c>
    </row>
    <row r="1886" spans="1:5" x14ac:dyDescent="0.55000000000000004">
      <c r="A1886" t="s">
        <v>74460</v>
      </c>
      <c r="B1886" s="3" t="s">
        <v>43829</v>
      </c>
      <c r="C1886">
        <v>1</v>
      </c>
      <c r="D1886" s="1" t="s">
        <v>12432</v>
      </c>
      <c r="E1886" t="s">
        <v>3</v>
      </c>
    </row>
    <row r="1887" spans="1:5" x14ac:dyDescent="0.55000000000000004">
      <c r="A1887" t="s">
        <v>74460</v>
      </c>
      <c r="B1887" s="3" t="s">
        <v>43831</v>
      </c>
      <c r="C1887">
        <v>1</v>
      </c>
      <c r="D1887" s="1" t="s">
        <v>10018</v>
      </c>
      <c r="E1887" t="s">
        <v>3</v>
      </c>
    </row>
    <row r="1888" spans="1:5" x14ac:dyDescent="0.55000000000000004">
      <c r="A1888" t="s">
        <v>74460</v>
      </c>
      <c r="B1888" s="3" t="s">
        <v>43834</v>
      </c>
      <c r="C1888">
        <v>1</v>
      </c>
      <c r="D1888" s="1" t="s">
        <v>1759</v>
      </c>
      <c r="E1888" t="s">
        <v>3</v>
      </c>
    </row>
    <row r="1889" spans="1:5" x14ac:dyDescent="0.55000000000000004">
      <c r="A1889" t="s">
        <v>74460</v>
      </c>
      <c r="B1889" s="3" t="s">
        <v>43835</v>
      </c>
      <c r="C1889">
        <v>1</v>
      </c>
      <c r="D1889" s="1" t="s">
        <v>12433</v>
      </c>
      <c r="E1889" t="s">
        <v>3</v>
      </c>
    </row>
    <row r="1890" spans="1:5" x14ac:dyDescent="0.55000000000000004">
      <c r="A1890" t="s">
        <v>74460</v>
      </c>
      <c r="B1890" s="3" t="s">
        <v>43836</v>
      </c>
      <c r="C1890">
        <v>1</v>
      </c>
      <c r="D1890" s="1" t="s">
        <v>12434</v>
      </c>
      <c r="E1890" t="s">
        <v>3</v>
      </c>
    </row>
    <row r="1891" spans="1:5" x14ac:dyDescent="0.55000000000000004">
      <c r="A1891" t="s">
        <v>74460</v>
      </c>
      <c r="B1891" s="3" t="s">
        <v>43837</v>
      </c>
      <c r="C1891">
        <v>1</v>
      </c>
      <c r="D1891" s="1" t="s">
        <v>12435</v>
      </c>
      <c r="E1891" t="s">
        <v>3</v>
      </c>
    </row>
    <row r="1892" spans="1:5" x14ac:dyDescent="0.55000000000000004">
      <c r="A1892" t="s">
        <v>74460</v>
      </c>
      <c r="B1892" s="3" t="s">
        <v>43839</v>
      </c>
      <c r="C1892">
        <v>1</v>
      </c>
      <c r="D1892" s="1" t="s">
        <v>12436</v>
      </c>
      <c r="E1892" t="s">
        <v>3</v>
      </c>
    </row>
    <row r="1893" spans="1:5" x14ac:dyDescent="0.55000000000000004">
      <c r="A1893" t="s">
        <v>74460</v>
      </c>
      <c r="B1893" s="3" t="s">
        <v>43841</v>
      </c>
      <c r="C1893">
        <v>1</v>
      </c>
      <c r="D1893" s="1" t="s">
        <v>12437</v>
      </c>
      <c r="E1893" t="s">
        <v>3</v>
      </c>
    </row>
    <row r="1894" spans="1:5" x14ac:dyDescent="0.55000000000000004">
      <c r="A1894" t="s">
        <v>74460</v>
      </c>
      <c r="B1894" s="3" t="s">
        <v>43844</v>
      </c>
      <c r="C1894">
        <v>1</v>
      </c>
      <c r="D1894" s="1" t="s">
        <v>12438</v>
      </c>
      <c r="E1894" t="s">
        <v>3</v>
      </c>
    </row>
    <row r="1895" spans="1:5" x14ac:dyDescent="0.55000000000000004">
      <c r="A1895" t="s">
        <v>74460</v>
      </c>
      <c r="B1895" s="3" t="s">
        <v>43845</v>
      </c>
      <c r="C1895">
        <v>1</v>
      </c>
      <c r="D1895" s="1" t="s">
        <v>12439</v>
      </c>
      <c r="E1895" t="s">
        <v>3</v>
      </c>
    </row>
    <row r="1896" spans="1:5" x14ac:dyDescent="0.55000000000000004">
      <c r="A1896" t="s">
        <v>74460</v>
      </c>
      <c r="B1896" s="3" t="s">
        <v>43846</v>
      </c>
      <c r="C1896">
        <v>1</v>
      </c>
      <c r="D1896" s="1" t="s">
        <v>12440</v>
      </c>
      <c r="E1896" t="s">
        <v>3</v>
      </c>
    </row>
    <row r="1897" spans="1:5" x14ac:dyDescent="0.55000000000000004">
      <c r="A1897" t="s">
        <v>74460</v>
      </c>
      <c r="B1897" s="3" t="s">
        <v>43848</v>
      </c>
      <c r="C1897">
        <v>1</v>
      </c>
      <c r="D1897" s="1" t="s">
        <v>12441</v>
      </c>
      <c r="E1897" t="s">
        <v>3</v>
      </c>
    </row>
    <row r="1898" spans="1:5" x14ac:dyDescent="0.55000000000000004">
      <c r="A1898" t="s">
        <v>74460</v>
      </c>
      <c r="B1898" s="3" t="s">
        <v>43851</v>
      </c>
      <c r="C1898">
        <v>1</v>
      </c>
      <c r="D1898" s="1" t="s">
        <v>12442</v>
      </c>
      <c r="E1898" t="s">
        <v>3</v>
      </c>
    </row>
    <row r="1899" spans="1:5" x14ac:dyDescent="0.55000000000000004">
      <c r="A1899" t="s">
        <v>74460</v>
      </c>
      <c r="B1899" s="3" t="s">
        <v>43855</v>
      </c>
      <c r="C1899">
        <v>1</v>
      </c>
      <c r="D1899" s="1" t="s">
        <v>781</v>
      </c>
      <c r="E1899" t="s">
        <v>3</v>
      </c>
    </row>
    <row r="1900" spans="1:5" x14ac:dyDescent="0.55000000000000004">
      <c r="A1900" t="s">
        <v>74460</v>
      </c>
      <c r="B1900" s="3" t="s">
        <v>43857</v>
      </c>
      <c r="C1900">
        <v>1</v>
      </c>
      <c r="D1900" s="1" t="s">
        <v>12443</v>
      </c>
      <c r="E1900" t="s">
        <v>3</v>
      </c>
    </row>
    <row r="1901" spans="1:5" x14ac:dyDescent="0.55000000000000004">
      <c r="A1901" t="s">
        <v>74460</v>
      </c>
      <c r="B1901" s="3" t="s">
        <v>43858</v>
      </c>
      <c r="C1901">
        <v>1</v>
      </c>
      <c r="D1901" s="1" t="s">
        <v>12444</v>
      </c>
      <c r="E1901" t="s">
        <v>3</v>
      </c>
    </row>
    <row r="1902" spans="1:5" x14ac:dyDescent="0.55000000000000004">
      <c r="A1902" t="s">
        <v>74460</v>
      </c>
      <c r="B1902" s="3" t="s">
        <v>43861</v>
      </c>
      <c r="C1902">
        <v>1</v>
      </c>
      <c r="D1902" s="1" t="s">
        <v>12445</v>
      </c>
      <c r="E1902" t="s">
        <v>3</v>
      </c>
    </row>
    <row r="1903" spans="1:5" x14ac:dyDescent="0.55000000000000004">
      <c r="A1903" t="s">
        <v>74460</v>
      </c>
      <c r="B1903" s="3" t="s">
        <v>43862</v>
      </c>
      <c r="C1903">
        <v>1</v>
      </c>
      <c r="D1903" s="1" t="s">
        <v>12446</v>
      </c>
      <c r="E1903" t="s">
        <v>3</v>
      </c>
    </row>
    <row r="1904" spans="1:5" x14ac:dyDescent="0.55000000000000004">
      <c r="A1904" t="s">
        <v>74460</v>
      </c>
      <c r="B1904" s="3" t="s">
        <v>43866</v>
      </c>
      <c r="C1904">
        <v>1</v>
      </c>
      <c r="D1904" s="1" t="s">
        <v>5586</v>
      </c>
      <c r="E1904" t="s">
        <v>3</v>
      </c>
    </row>
    <row r="1905" spans="1:5" x14ac:dyDescent="0.55000000000000004">
      <c r="A1905" t="s">
        <v>74460</v>
      </c>
      <c r="B1905" s="3" t="s">
        <v>43868</v>
      </c>
      <c r="C1905">
        <v>1</v>
      </c>
      <c r="D1905" s="1" t="s">
        <v>12447</v>
      </c>
      <c r="E1905" t="s">
        <v>3</v>
      </c>
    </row>
    <row r="1906" spans="1:5" x14ac:dyDescent="0.55000000000000004">
      <c r="A1906" t="s">
        <v>74460</v>
      </c>
      <c r="B1906" s="3" t="s">
        <v>43869</v>
      </c>
      <c r="C1906">
        <v>1</v>
      </c>
      <c r="D1906" s="1" t="s">
        <v>4597</v>
      </c>
      <c r="E1906" t="s">
        <v>3</v>
      </c>
    </row>
    <row r="1907" spans="1:5" x14ac:dyDescent="0.55000000000000004">
      <c r="A1907" t="s">
        <v>74460</v>
      </c>
      <c r="B1907" s="3" t="s">
        <v>43870</v>
      </c>
      <c r="C1907">
        <v>1</v>
      </c>
      <c r="D1907" s="1" t="s">
        <v>12448</v>
      </c>
      <c r="E1907" t="s">
        <v>3</v>
      </c>
    </row>
    <row r="1908" spans="1:5" x14ac:dyDescent="0.55000000000000004">
      <c r="A1908" t="s">
        <v>74460</v>
      </c>
      <c r="B1908" s="3" t="s">
        <v>43872</v>
      </c>
      <c r="C1908">
        <v>1</v>
      </c>
      <c r="D1908" s="1" t="s">
        <v>12449</v>
      </c>
      <c r="E1908" t="s">
        <v>3</v>
      </c>
    </row>
    <row r="1909" spans="1:5" x14ac:dyDescent="0.55000000000000004">
      <c r="A1909" t="s">
        <v>74460</v>
      </c>
      <c r="B1909" s="3" t="s">
        <v>43873</v>
      </c>
      <c r="C1909">
        <v>1</v>
      </c>
      <c r="D1909" s="1" t="s">
        <v>12450</v>
      </c>
      <c r="E1909" t="s">
        <v>3</v>
      </c>
    </row>
    <row r="1910" spans="1:5" x14ac:dyDescent="0.55000000000000004">
      <c r="A1910" t="s">
        <v>74460</v>
      </c>
      <c r="B1910" s="3" t="s">
        <v>43875</v>
      </c>
      <c r="C1910">
        <v>1</v>
      </c>
      <c r="D1910" s="1" t="s">
        <v>12451</v>
      </c>
      <c r="E1910" t="s">
        <v>3</v>
      </c>
    </row>
    <row r="1911" spans="1:5" x14ac:dyDescent="0.55000000000000004">
      <c r="A1911" t="s">
        <v>74460</v>
      </c>
      <c r="B1911" s="3" t="s">
        <v>43878</v>
      </c>
      <c r="C1911">
        <v>1</v>
      </c>
      <c r="D1911" s="1" t="s">
        <v>12452</v>
      </c>
      <c r="E1911" t="s">
        <v>3</v>
      </c>
    </row>
    <row r="1912" spans="1:5" x14ac:dyDescent="0.55000000000000004">
      <c r="A1912" t="s">
        <v>74460</v>
      </c>
      <c r="B1912" s="3" t="s">
        <v>43880</v>
      </c>
      <c r="C1912">
        <v>1</v>
      </c>
      <c r="D1912" s="1" t="s">
        <v>12453</v>
      </c>
      <c r="E1912" t="s">
        <v>3</v>
      </c>
    </row>
    <row r="1913" spans="1:5" x14ac:dyDescent="0.55000000000000004">
      <c r="A1913" t="s">
        <v>74460</v>
      </c>
      <c r="B1913" s="3" t="s">
        <v>43881</v>
      </c>
      <c r="C1913">
        <v>1</v>
      </c>
      <c r="D1913" s="1" t="s">
        <v>10828</v>
      </c>
      <c r="E1913" t="s">
        <v>3</v>
      </c>
    </row>
    <row r="1914" spans="1:5" x14ac:dyDescent="0.55000000000000004">
      <c r="A1914" t="s">
        <v>74460</v>
      </c>
      <c r="B1914" s="3" t="s">
        <v>43882</v>
      </c>
      <c r="C1914">
        <v>1</v>
      </c>
      <c r="D1914" s="1" t="s">
        <v>12454</v>
      </c>
      <c r="E1914" t="s">
        <v>3</v>
      </c>
    </row>
    <row r="1915" spans="1:5" x14ac:dyDescent="0.55000000000000004">
      <c r="A1915" t="s">
        <v>74460</v>
      </c>
      <c r="B1915" s="3" t="s">
        <v>43883</v>
      </c>
      <c r="C1915">
        <v>1</v>
      </c>
      <c r="D1915" s="1" t="s">
        <v>2437</v>
      </c>
      <c r="E1915" t="s">
        <v>3</v>
      </c>
    </row>
    <row r="1916" spans="1:5" x14ac:dyDescent="0.55000000000000004">
      <c r="A1916" t="s">
        <v>74460</v>
      </c>
      <c r="B1916" s="3" t="s">
        <v>43885</v>
      </c>
      <c r="C1916">
        <v>1</v>
      </c>
      <c r="D1916" s="1" t="s">
        <v>12455</v>
      </c>
      <c r="E1916" t="s">
        <v>3</v>
      </c>
    </row>
    <row r="1917" spans="1:5" x14ac:dyDescent="0.55000000000000004">
      <c r="A1917" t="s">
        <v>74460</v>
      </c>
      <c r="B1917" s="3" t="s">
        <v>43886</v>
      </c>
      <c r="C1917">
        <v>1</v>
      </c>
      <c r="D1917" s="1" t="s">
        <v>12456</v>
      </c>
      <c r="E1917" t="s">
        <v>3</v>
      </c>
    </row>
    <row r="1918" spans="1:5" x14ac:dyDescent="0.55000000000000004">
      <c r="A1918" t="s">
        <v>74460</v>
      </c>
      <c r="B1918" s="3" t="s">
        <v>43887</v>
      </c>
      <c r="C1918">
        <v>1</v>
      </c>
      <c r="D1918" s="1" t="s">
        <v>12457</v>
      </c>
      <c r="E1918" t="s">
        <v>3</v>
      </c>
    </row>
    <row r="1919" spans="1:5" x14ac:dyDescent="0.55000000000000004">
      <c r="A1919" t="s">
        <v>74460</v>
      </c>
      <c r="B1919" s="3" t="s">
        <v>43888</v>
      </c>
      <c r="C1919">
        <v>1</v>
      </c>
      <c r="D1919" s="1" t="s">
        <v>12458</v>
      </c>
      <c r="E1919" t="s">
        <v>3</v>
      </c>
    </row>
    <row r="1920" spans="1:5" x14ac:dyDescent="0.55000000000000004">
      <c r="A1920" t="s">
        <v>74460</v>
      </c>
      <c r="B1920" s="3" t="s">
        <v>43890</v>
      </c>
      <c r="C1920">
        <v>1</v>
      </c>
      <c r="D1920" s="1" t="s">
        <v>12459</v>
      </c>
      <c r="E1920" t="s">
        <v>3</v>
      </c>
    </row>
    <row r="1921" spans="1:5" x14ac:dyDescent="0.55000000000000004">
      <c r="A1921" t="s">
        <v>74460</v>
      </c>
      <c r="B1921" s="3" t="s">
        <v>43891</v>
      </c>
      <c r="C1921">
        <v>1</v>
      </c>
      <c r="D1921" s="1" t="s">
        <v>12460</v>
      </c>
      <c r="E1921" t="s">
        <v>3</v>
      </c>
    </row>
    <row r="1922" spans="1:5" x14ac:dyDescent="0.55000000000000004">
      <c r="A1922" t="s">
        <v>74460</v>
      </c>
      <c r="B1922" s="3" t="s">
        <v>43892</v>
      </c>
      <c r="C1922">
        <v>1</v>
      </c>
      <c r="D1922" s="1" t="s">
        <v>10173</v>
      </c>
      <c r="E1922" t="s">
        <v>3</v>
      </c>
    </row>
    <row r="1923" spans="1:5" x14ac:dyDescent="0.55000000000000004">
      <c r="A1923" t="s">
        <v>74460</v>
      </c>
      <c r="B1923" s="3" t="s">
        <v>43894</v>
      </c>
      <c r="C1923">
        <v>1</v>
      </c>
      <c r="D1923" s="1" t="s">
        <v>12461</v>
      </c>
      <c r="E1923" t="s">
        <v>3</v>
      </c>
    </row>
    <row r="1924" spans="1:5" x14ac:dyDescent="0.55000000000000004">
      <c r="A1924" t="s">
        <v>74460</v>
      </c>
      <c r="B1924" s="3" t="s">
        <v>43895</v>
      </c>
      <c r="C1924">
        <v>1</v>
      </c>
      <c r="D1924" s="1" t="s">
        <v>3649</v>
      </c>
      <c r="E1924" t="s">
        <v>3</v>
      </c>
    </row>
    <row r="1925" spans="1:5" x14ac:dyDescent="0.55000000000000004">
      <c r="A1925" t="s">
        <v>74460</v>
      </c>
      <c r="B1925" s="3" t="s">
        <v>43896</v>
      </c>
      <c r="C1925">
        <v>1</v>
      </c>
      <c r="D1925" s="1" t="s">
        <v>949</v>
      </c>
      <c r="E1925" t="s">
        <v>3</v>
      </c>
    </row>
    <row r="1926" spans="1:5" x14ac:dyDescent="0.55000000000000004">
      <c r="A1926" t="s">
        <v>74460</v>
      </c>
      <c r="B1926" s="3" t="s">
        <v>43898</v>
      </c>
      <c r="C1926">
        <v>1</v>
      </c>
      <c r="D1926" s="1" t="s">
        <v>12462</v>
      </c>
      <c r="E1926" t="s">
        <v>3</v>
      </c>
    </row>
    <row r="1927" spans="1:5" x14ac:dyDescent="0.55000000000000004">
      <c r="A1927" t="s">
        <v>74460</v>
      </c>
      <c r="B1927" s="3" t="s">
        <v>43901</v>
      </c>
      <c r="C1927">
        <v>1</v>
      </c>
      <c r="D1927" s="1" t="s">
        <v>12463</v>
      </c>
      <c r="E1927" t="s">
        <v>3</v>
      </c>
    </row>
    <row r="1928" spans="1:5" x14ac:dyDescent="0.55000000000000004">
      <c r="A1928" t="s">
        <v>74460</v>
      </c>
      <c r="B1928" s="3" t="s">
        <v>43903</v>
      </c>
      <c r="C1928">
        <v>1</v>
      </c>
      <c r="D1928" s="1" t="s">
        <v>12464</v>
      </c>
      <c r="E1928" t="s">
        <v>3</v>
      </c>
    </row>
    <row r="1929" spans="1:5" x14ac:dyDescent="0.55000000000000004">
      <c r="A1929" t="s">
        <v>74460</v>
      </c>
      <c r="B1929" s="3" t="s">
        <v>43905</v>
      </c>
      <c r="C1929">
        <v>1</v>
      </c>
      <c r="D1929" s="1" t="s">
        <v>12465</v>
      </c>
      <c r="E1929" t="s">
        <v>3</v>
      </c>
    </row>
    <row r="1930" spans="1:5" x14ac:dyDescent="0.55000000000000004">
      <c r="A1930" t="s">
        <v>74460</v>
      </c>
      <c r="B1930" s="3" t="s">
        <v>43907</v>
      </c>
      <c r="C1930">
        <v>1</v>
      </c>
      <c r="D1930" s="1" t="s">
        <v>12466</v>
      </c>
      <c r="E1930" t="s">
        <v>3</v>
      </c>
    </row>
    <row r="1931" spans="1:5" x14ac:dyDescent="0.55000000000000004">
      <c r="A1931" t="s">
        <v>74460</v>
      </c>
      <c r="B1931" s="3" t="s">
        <v>43908</v>
      </c>
      <c r="C1931">
        <v>1</v>
      </c>
      <c r="D1931" s="1" t="s">
        <v>12467</v>
      </c>
      <c r="E1931" t="s">
        <v>3</v>
      </c>
    </row>
    <row r="1932" spans="1:5" x14ac:dyDescent="0.55000000000000004">
      <c r="A1932" t="s">
        <v>74460</v>
      </c>
      <c r="B1932" s="3" t="s">
        <v>43910</v>
      </c>
      <c r="C1932">
        <v>1</v>
      </c>
      <c r="D1932" s="1" t="s">
        <v>12468</v>
      </c>
      <c r="E1932" t="s">
        <v>3</v>
      </c>
    </row>
    <row r="1933" spans="1:5" x14ac:dyDescent="0.55000000000000004">
      <c r="A1933" t="s">
        <v>74460</v>
      </c>
      <c r="B1933" s="3" t="s">
        <v>43911</v>
      </c>
      <c r="C1933">
        <v>1</v>
      </c>
      <c r="D1933" s="1" t="s">
        <v>12469</v>
      </c>
      <c r="E1933" t="s">
        <v>3</v>
      </c>
    </row>
    <row r="1934" spans="1:5" x14ac:dyDescent="0.55000000000000004">
      <c r="A1934" t="s">
        <v>74460</v>
      </c>
      <c r="B1934" s="3" t="s">
        <v>43912</v>
      </c>
      <c r="C1934">
        <v>1</v>
      </c>
      <c r="D1934" s="1" t="s">
        <v>12470</v>
      </c>
      <c r="E1934" t="s">
        <v>3</v>
      </c>
    </row>
    <row r="1935" spans="1:5" x14ac:dyDescent="0.55000000000000004">
      <c r="A1935" t="s">
        <v>74460</v>
      </c>
      <c r="B1935" s="3" t="s">
        <v>43914</v>
      </c>
      <c r="C1935">
        <v>1</v>
      </c>
      <c r="D1935" s="1" t="s">
        <v>4</v>
      </c>
      <c r="E1935" t="s">
        <v>3</v>
      </c>
    </row>
    <row r="1936" spans="1:5" x14ac:dyDescent="0.55000000000000004">
      <c r="A1936" t="s">
        <v>74460</v>
      </c>
      <c r="B1936" s="3" t="s">
        <v>43916</v>
      </c>
      <c r="C1936">
        <v>1</v>
      </c>
      <c r="D1936" s="1" t="s">
        <v>12471</v>
      </c>
      <c r="E1936" t="s">
        <v>3</v>
      </c>
    </row>
    <row r="1937" spans="1:5" x14ac:dyDescent="0.55000000000000004">
      <c r="A1937" t="s">
        <v>74460</v>
      </c>
      <c r="B1937" s="3" t="s">
        <v>43917</v>
      </c>
      <c r="C1937">
        <v>1</v>
      </c>
      <c r="D1937" s="1" t="s">
        <v>12472</v>
      </c>
      <c r="E1937" t="s">
        <v>3</v>
      </c>
    </row>
    <row r="1938" spans="1:5" x14ac:dyDescent="0.55000000000000004">
      <c r="A1938" t="s">
        <v>74460</v>
      </c>
      <c r="B1938" s="3" t="s">
        <v>43919</v>
      </c>
      <c r="C1938">
        <v>1</v>
      </c>
      <c r="D1938" s="1" t="s">
        <v>12473</v>
      </c>
      <c r="E1938" t="s">
        <v>3</v>
      </c>
    </row>
    <row r="1939" spans="1:5" x14ac:dyDescent="0.55000000000000004">
      <c r="A1939" t="s">
        <v>74460</v>
      </c>
      <c r="B1939" s="3" t="s">
        <v>43920</v>
      </c>
      <c r="C1939">
        <v>1</v>
      </c>
      <c r="D1939" s="1" t="s">
        <v>12474</v>
      </c>
      <c r="E1939" t="s">
        <v>3</v>
      </c>
    </row>
    <row r="1940" spans="1:5" x14ac:dyDescent="0.55000000000000004">
      <c r="A1940" t="s">
        <v>74460</v>
      </c>
      <c r="B1940" s="3" t="s">
        <v>43924</v>
      </c>
      <c r="C1940">
        <v>1</v>
      </c>
      <c r="D1940" s="1" t="s">
        <v>686</v>
      </c>
      <c r="E1940" t="s">
        <v>3</v>
      </c>
    </row>
    <row r="1941" spans="1:5" x14ac:dyDescent="0.55000000000000004">
      <c r="A1941" t="s">
        <v>74460</v>
      </c>
      <c r="B1941" s="3" t="s">
        <v>43925</v>
      </c>
      <c r="C1941">
        <v>1</v>
      </c>
      <c r="D1941" s="1" t="s">
        <v>12475</v>
      </c>
      <c r="E1941" t="s">
        <v>3</v>
      </c>
    </row>
    <row r="1942" spans="1:5" x14ac:dyDescent="0.55000000000000004">
      <c r="A1942" t="s">
        <v>74460</v>
      </c>
      <c r="B1942" s="3" t="s">
        <v>43928</v>
      </c>
      <c r="C1942">
        <v>1</v>
      </c>
      <c r="D1942" s="1" t="s">
        <v>12476</v>
      </c>
      <c r="E1942" t="s">
        <v>3</v>
      </c>
    </row>
    <row r="1943" spans="1:5" x14ac:dyDescent="0.55000000000000004">
      <c r="A1943" t="s">
        <v>74460</v>
      </c>
      <c r="B1943" s="3" t="s">
        <v>43930</v>
      </c>
      <c r="C1943">
        <v>1</v>
      </c>
      <c r="D1943" s="1" t="s">
        <v>12477</v>
      </c>
      <c r="E1943" t="s">
        <v>3</v>
      </c>
    </row>
    <row r="1944" spans="1:5" x14ac:dyDescent="0.55000000000000004">
      <c r="A1944" t="s">
        <v>74460</v>
      </c>
      <c r="B1944" s="3" t="s">
        <v>43931</v>
      </c>
      <c r="C1944">
        <v>1</v>
      </c>
      <c r="D1944" s="1" t="s">
        <v>2458</v>
      </c>
      <c r="E1944" t="s">
        <v>3</v>
      </c>
    </row>
    <row r="1945" spans="1:5" x14ac:dyDescent="0.55000000000000004">
      <c r="A1945" t="s">
        <v>74460</v>
      </c>
      <c r="B1945" s="3" t="s">
        <v>43932</v>
      </c>
      <c r="C1945">
        <v>1</v>
      </c>
      <c r="D1945" s="1" t="s">
        <v>12478</v>
      </c>
      <c r="E1945" t="s">
        <v>3</v>
      </c>
    </row>
    <row r="1946" spans="1:5" x14ac:dyDescent="0.55000000000000004">
      <c r="A1946" t="s">
        <v>74460</v>
      </c>
      <c r="B1946" s="3" t="s">
        <v>43933</v>
      </c>
      <c r="C1946">
        <v>1</v>
      </c>
      <c r="D1946" s="1" t="s">
        <v>12479</v>
      </c>
      <c r="E1946" t="s">
        <v>3</v>
      </c>
    </row>
    <row r="1947" spans="1:5" x14ac:dyDescent="0.55000000000000004">
      <c r="A1947" t="s">
        <v>74460</v>
      </c>
      <c r="B1947" s="3" t="s">
        <v>43935</v>
      </c>
      <c r="C1947">
        <v>1</v>
      </c>
      <c r="D1947" s="1" t="s">
        <v>12480</v>
      </c>
      <c r="E1947" t="s">
        <v>3</v>
      </c>
    </row>
    <row r="1948" spans="1:5" x14ac:dyDescent="0.55000000000000004">
      <c r="A1948" t="s">
        <v>74460</v>
      </c>
      <c r="B1948" s="3" t="s">
        <v>43936</v>
      </c>
      <c r="C1948">
        <v>1</v>
      </c>
      <c r="D1948" s="1" t="s">
        <v>12481</v>
      </c>
      <c r="E1948" t="s">
        <v>3</v>
      </c>
    </row>
    <row r="1949" spans="1:5" x14ac:dyDescent="0.55000000000000004">
      <c r="A1949" t="s">
        <v>74460</v>
      </c>
      <c r="B1949" s="3" t="s">
        <v>43939</v>
      </c>
      <c r="C1949">
        <v>1</v>
      </c>
      <c r="D1949" s="1" t="s">
        <v>12482</v>
      </c>
      <c r="E1949" t="s">
        <v>3</v>
      </c>
    </row>
    <row r="1950" spans="1:5" x14ac:dyDescent="0.55000000000000004">
      <c r="A1950" t="s">
        <v>74460</v>
      </c>
      <c r="B1950" s="3" t="s">
        <v>43940</v>
      </c>
      <c r="C1950">
        <v>1</v>
      </c>
      <c r="D1950" s="1" t="s">
        <v>12483</v>
      </c>
      <c r="E1950" t="s">
        <v>3</v>
      </c>
    </row>
    <row r="1951" spans="1:5" x14ac:dyDescent="0.55000000000000004">
      <c r="A1951" t="s">
        <v>74460</v>
      </c>
      <c r="B1951" s="3" t="s">
        <v>43944</v>
      </c>
      <c r="C1951">
        <v>1</v>
      </c>
      <c r="D1951" s="1" t="s">
        <v>4</v>
      </c>
      <c r="E1951" t="s">
        <v>3</v>
      </c>
    </row>
    <row r="1952" spans="1:5" x14ac:dyDescent="0.55000000000000004">
      <c r="A1952" t="s">
        <v>74460</v>
      </c>
      <c r="B1952" s="3" t="s">
        <v>43945</v>
      </c>
      <c r="C1952">
        <v>1</v>
      </c>
      <c r="D1952" s="1" t="s">
        <v>12484</v>
      </c>
      <c r="E1952" t="s">
        <v>3</v>
      </c>
    </row>
    <row r="1953" spans="1:5" x14ac:dyDescent="0.55000000000000004">
      <c r="A1953" t="s">
        <v>74460</v>
      </c>
      <c r="B1953" s="3" t="s">
        <v>43946</v>
      </c>
      <c r="C1953">
        <v>1</v>
      </c>
      <c r="D1953" s="1" t="s">
        <v>12485</v>
      </c>
      <c r="E1953" t="s">
        <v>3</v>
      </c>
    </row>
    <row r="1954" spans="1:5" x14ac:dyDescent="0.55000000000000004">
      <c r="A1954" t="s">
        <v>74460</v>
      </c>
      <c r="B1954" s="3" t="s">
        <v>43947</v>
      </c>
      <c r="C1954">
        <v>1</v>
      </c>
      <c r="D1954" s="1" t="s">
        <v>12486</v>
      </c>
      <c r="E1954" t="s">
        <v>3</v>
      </c>
    </row>
    <row r="1955" spans="1:5" x14ac:dyDescent="0.55000000000000004">
      <c r="A1955" t="s">
        <v>74460</v>
      </c>
      <c r="B1955" s="3" t="s">
        <v>43949</v>
      </c>
      <c r="C1955">
        <v>1</v>
      </c>
      <c r="D1955" s="1" t="s">
        <v>12487</v>
      </c>
      <c r="E1955" t="s">
        <v>3</v>
      </c>
    </row>
    <row r="1956" spans="1:5" x14ac:dyDescent="0.55000000000000004">
      <c r="A1956" t="s">
        <v>74460</v>
      </c>
      <c r="B1956" s="3" t="s">
        <v>43954</v>
      </c>
      <c r="C1956">
        <v>1</v>
      </c>
      <c r="D1956" s="1" t="s">
        <v>12488</v>
      </c>
      <c r="E1956" t="s">
        <v>3</v>
      </c>
    </row>
    <row r="1957" spans="1:5" x14ac:dyDescent="0.55000000000000004">
      <c r="A1957" t="s">
        <v>74460</v>
      </c>
      <c r="B1957" s="3" t="s">
        <v>43955</v>
      </c>
      <c r="C1957">
        <v>1</v>
      </c>
      <c r="D1957" s="1" t="s">
        <v>12489</v>
      </c>
      <c r="E1957" t="s">
        <v>3</v>
      </c>
    </row>
    <row r="1958" spans="1:5" x14ac:dyDescent="0.55000000000000004">
      <c r="A1958" t="s">
        <v>74460</v>
      </c>
      <c r="B1958" s="3" t="s">
        <v>43956</v>
      </c>
      <c r="C1958">
        <v>1</v>
      </c>
      <c r="D1958" s="1" t="s">
        <v>12490</v>
      </c>
      <c r="E1958" t="s">
        <v>3</v>
      </c>
    </row>
    <row r="1959" spans="1:5" x14ac:dyDescent="0.55000000000000004">
      <c r="A1959" t="s">
        <v>74460</v>
      </c>
      <c r="B1959" s="3" t="s">
        <v>43959</v>
      </c>
      <c r="C1959">
        <v>1</v>
      </c>
      <c r="D1959" s="1" t="s">
        <v>1121</v>
      </c>
      <c r="E1959" t="s">
        <v>3</v>
      </c>
    </row>
    <row r="1960" spans="1:5" x14ac:dyDescent="0.55000000000000004">
      <c r="A1960" t="s">
        <v>74460</v>
      </c>
      <c r="B1960" s="3" t="s">
        <v>43960</v>
      </c>
      <c r="C1960">
        <v>1</v>
      </c>
      <c r="D1960" s="1" t="s">
        <v>12491</v>
      </c>
      <c r="E1960" t="s">
        <v>3</v>
      </c>
    </row>
    <row r="1961" spans="1:5" x14ac:dyDescent="0.55000000000000004">
      <c r="A1961" t="s">
        <v>74460</v>
      </c>
      <c r="B1961" s="3" t="s">
        <v>43961</v>
      </c>
      <c r="C1961">
        <v>1</v>
      </c>
      <c r="D1961" s="1" t="s">
        <v>12492</v>
      </c>
      <c r="E1961" t="s">
        <v>3</v>
      </c>
    </row>
    <row r="1962" spans="1:5" x14ac:dyDescent="0.55000000000000004">
      <c r="A1962" t="s">
        <v>74460</v>
      </c>
      <c r="B1962" s="3" t="s">
        <v>43962</v>
      </c>
      <c r="C1962">
        <v>1</v>
      </c>
      <c r="D1962" s="1" t="s">
        <v>3644</v>
      </c>
      <c r="E1962" t="s">
        <v>3</v>
      </c>
    </row>
    <row r="1963" spans="1:5" x14ac:dyDescent="0.55000000000000004">
      <c r="A1963" t="s">
        <v>74460</v>
      </c>
      <c r="B1963" s="3" t="s">
        <v>43963</v>
      </c>
      <c r="C1963">
        <v>1</v>
      </c>
      <c r="D1963" s="1" t="s">
        <v>12493</v>
      </c>
      <c r="E1963" t="s">
        <v>3</v>
      </c>
    </row>
    <row r="1964" spans="1:5" x14ac:dyDescent="0.55000000000000004">
      <c r="A1964" t="s">
        <v>74460</v>
      </c>
      <c r="B1964" s="3" t="s">
        <v>43964</v>
      </c>
      <c r="C1964">
        <v>1</v>
      </c>
      <c r="D1964" s="1" t="s">
        <v>2919</v>
      </c>
      <c r="E1964" t="s">
        <v>3</v>
      </c>
    </row>
    <row r="1965" spans="1:5" x14ac:dyDescent="0.55000000000000004">
      <c r="A1965" t="s">
        <v>74460</v>
      </c>
      <c r="B1965" s="3" t="s">
        <v>43965</v>
      </c>
      <c r="C1965">
        <v>1</v>
      </c>
      <c r="D1965" s="1" t="s">
        <v>12494</v>
      </c>
      <c r="E1965" t="s">
        <v>3</v>
      </c>
    </row>
    <row r="1966" spans="1:5" x14ac:dyDescent="0.55000000000000004">
      <c r="A1966" t="s">
        <v>74460</v>
      </c>
      <c r="B1966" s="3" t="s">
        <v>43967</v>
      </c>
      <c r="C1966">
        <v>1</v>
      </c>
      <c r="D1966" s="1" t="s">
        <v>12495</v>
      </c>
      <c r="E1966" t="s">
        <v>3</v>
      </c>
    </row>
    <row r="1967" spans="1:5" x14ac:dyDescent="0.55000000000000004">
      <c r="A1967" t="s">
        <v>74460</v>
      </c>
      <c r="B1967" s="3" t="s">
        <v>43968</v>
      </c>
      <c r="C1967">
        <v>1</v>
      </c>
      <c r="D1967" s="1" t="s">
        <v>12496</v>
      </c>
      <c r="E1967" t="s">
        <v>3</v>
      </c>
    </row>
    <row r="1968" spans="1:5" x14ac:dyDescent="0.55000000000000004">
      <c r="A1968" t="s">
        <v>74460</v>
      </c>
      <c r="B1968" s="3" t="s">
        <v>43969</v>
      </c>
      <c r="C1968">
        <v>1</v>
      </c>
      <c r="D1968" s="1" t="s">
        <v>12497</v>
      </c>
      <c r="E1968" t="s">
        <v>3</v>
      </c>
    </row>
    <row r="1969" spans="1:5" x14ac:dyDescent="0.55000000000000004">
      <c r="A1969" t="s">
        <v>74460</v>
      </c>
      <c r="B1969" s="3" t="s">
        <v>43971</v>
      </c>
      <c r="C1969">
        <v>1</v>
      </c>
      <c r="D1969" s="1" t="s">
        <v>12498</v>
      </c>
      <c r="E1969" t="s">
        <v>3</v>
      </c>
    </row>
    <row r="1970" spans="1:5" x14ac:dyDescent="0.55000000000000004">
      <c r="A1970" t="s">
        <v>74460</v>
      </c>
      <c r="B1970" s="3" t="s">
        <v>43973</v>
      </c>
      <c r="C1970">
        <v>1</v>
      </c>
      <c r="D1970" s="1" t="s">
        <v>12499</v>
      </c>
      <c r="E1970" t="s">
        <v>3</v>
      </c>
    </row>
    <row r="1971" spans="1:5" x14ac:dyDescent="0.55000000000000004">
      <c r="A1971" t="s">
        <v>74460</v>
      </c>
      <c r="B1971" s="3" t="s">
        <v>43974</v>
      </c>
      <c r="C1971">
        <v>1</v>
      </c>
      <c r="D1971" s="1" t="s">
        <v>12500</v>
      </c>
      <c r="E1971" t="s">
        <v>3</v>
      </c>
    </row>
    <row r="1972" spans="1:5" x14ac:dyDescent="0.55000000000000004">
      <c r="A1972" t="s">
        <v>74460</v>
      </c>
      <c r="B1972" s="3" t="s">
        <v>43975</v>
      </c>
      <c r="C1972">
        <v>1</v>
      </c>
      <c r="D1972" s="1" t="s">
        <v>12501</v>
      </c>
      <c r="E1972" t="s">
        <v>3</v>
      </c>
    </row>
    <row r="1973" spans="1:5" x14ac:dyDescent="0.55000000000000004">
      <c r="A1973" t="s">
        <v>74460</v>
      </c>
      <c r="B1973" s="3" t="s">
        <v>43976</v>
      </c>
      <c r="C1973">
        <v>1</v>
      </c>
      <c r="D1973" s="1" t="s">
        <v>12502</v>
      </c>
      <c r="E1973" t="s">
        <v>3</v>
      </c>
    </row>
    <row r="1974" spans="1:5" x14ac:dyDescent="0.55000000000000004">
      <c r="A1974" t="s">
        <v>74460</v>
      </c>
      <c r="B1974" s="3" t="s">
        <v>43977</v>
      </c>
      <c r="C1974">
        <v>1</v>
      </c>
      <c r="D1974" s="1" t="s">
        <v>12503</v>
      </c>
      <c r="E1974" t="s">
        <v>3</v>
      </c>
    </row>
    <row r="1975" spans="1:5" x14ac:dyDescent="0.55000000000000004">
      <c r="A1975" t="s">
        <v>74460</v>
      </c>
      <c r="B1975" s="3" t="s">
        <v>43982</v>
      </c>
      <c r="C1975">
        <v>1</v>
      </c>
      <c r="D1975" s="1" t="s">
        <v>12504</v>
      </c>
      <c r="E1975" t="s">
        <v>3</v>
      </c>
    </row>
    <row r="1976" spans="1:5" x14ac:dyDescent="0.55000000000000004">
      <c r="A1976" t="s">
        <v>74460</v>
      </c>
      <c r="B1976" s="3" t="s">
        <v>43983</v>
      </c>
      <c r="C1976">
        <v>1</v>
      </c>
      <c r="D1976" s="1" t="s">
        <v>4001</v>
      </c>
      <c r="E1976" t="s">
        <v>3</v>
      </c>
    </row>
    <row r="1977" spans="1:5" x14ac:dyDescent="0.55000000000000004">
      <c r="A1977" t="s">
        <v>74460</v>
      </c>
      <c r="B1977" s="3" t="s">
        <v>43985</v>
      </c>
      <c r="C1977">
        <v>1</v>
      </c>
      <c r="D1977" s="1" t="s">
        <v>12505</v>
      </c>
      <c r="E1977" t="s">
        <v>3</v>
      </c>
    </row>
    <row r="1978" spans="1:5" x14ac:dyDescent="0.55000000000000004">
      <c r="A1978" t="s">
        <v>74460</v>
      </c>
      <c r="B1978" s="3" t="s">
        <v>43986</v>
      </c>
      <c r="C1978">
        <v>1</v>
      </c>
      <c r="D1978" s="1" t="s">
        <v>5940</v>
      </c>
      <c r="E1978" t="s">
        <v>3</v>
      </c>
    </row>
    <row r="1979" spans="1:5" x14ac:dyDescent="0.55000000000000004">
      <c r="A1979" t="s">
        <v>74460</v>
      </c>
      <c r="B1979" s="3" t="s">
        <v>43987</v>
      </c>
      <c r="C1979">
        <v>1</v>
      </c>
      <c r="D1979" s="1" t="s">
        <v>12506</v>
      </c>
      <c r="E1979" t="s">
        <v>3</v>
      </c>
    </row>
    <row r="1980" spans="1:5" x14ac:dyDescent="0.55000000000000004">
      <c r="A1980" t="s">
        <v>74460</v>
      </c>
      <c r="B1980" s="3" t="s">
        <v>43988</v>
      </c>
      <c r="C1980">
        <v>1</v>
      </c>
      <c r="D1980" s="1" t="s">
        <v>12507</v>
      </c>
      <c r="E1980" t="s">
        <v>3</v>
      </c>
    </row>
    <row r="1981" spans="1:5" x14ac:dyDescent="0.55000000000000004">
      <c r="A1981" t="s">
        <v>74460</v>
      </c>
      <c r="B1981" s="3" t="s">
        <v>43990</v>
      </c>
      <c r="C1981">
        <v>1</v>
      </c>
      <c r="D1981" s="1" t="s">
        <v>10527</v>
      </c>
      <c r="E1981" t="s">
        <v>3</v>
      </c>
    </row>
    <row r="1982" spans="1:5" x14ac:dyDescent="0.55000000000000004">
      <c r="A1982" t="s">
        <v>74460</v>
      </c>
      <c r="B1982" s="3" t="s">
        <v>43992</v>
      </c>
      <c r="C1982">
        <v>1</v>
      </c>
      <c r="D1982" s="1" t="s">
        <v>5709</v>
      </c>
      <c r="E1982" t="s">
        <v>3</v>
      </c>
    </row>
    <row r="1983" spans="1:5" x14ac:dyDescent="0.55000000000000004">
      <c r="A1983" t="s">
        <v>74460</v>
      </c>
      <c r="B1983" s="3" t="s">
        <v>43993</v>
      </c>
      <c r="C1983">
        <v>1</v>
      </c>
      <c r="D1983" s="1" t="s">
        <v>2826</v>
      </c>
      <c r="E1983" t="s">
        <v>3</v>
      </c>
    </row>
    <row r="1984" spans="1:5" x14ac:dyDescent="0.55000000000000004">
      <c r="A1984" t="s">
        <v>74460</v>
      </c>
      <c r="B1984" s="3" t="s">
        <v>43995</v>
      </c>
      <c r="C1984">
        <v>1</v>
      </c>
      <c r="D1984" s="1" t="s">
        <v>12508</v>
      </c>
      <c r="E1984" t="s">
        <v>3</v>
      </c>
    </row>
    <row r="1985" spans="1:5" x14ac:dyDescent="0.55000000000000004">
      <c r="A1985" t="s">
        <v>74460</v>
      </c>
      <c r="B1985" s="3" t="s">
        <v>43998</v>
      </c>
      <c r="C1985">
        <v>1</v>
      </c>
      <c r="D1985" s="1" t="s">
        <v>11749</v>
      </c>
      <c r="E1985" t="s">
        <v>3</v>
      </c>
    </row>
    <row r="1986" spans="1:5" x14ac:dyDescent="0.55000000000000004">
      <c r="A1986" t="s">
        <v>74460</v>
      </c>
      <c r="B1986" s="3" t="s">
        <v>44002</v>
      </c>
      <c r="C1986">
        <v>1</v>
      </c>
      <c r="D1986" s="1" t="s">
        <v>12509</v>
      </c>
      <c r="E1986" t="s">
        <v>3</v>
      </c>
    </row>
    <row r="1987" spans="1:5" x14ac:dyDescent="0.55000000000000004">
      <c r="A1987" t="s">
        <v>74460</v>
      </c>
      <c r="B1987" s="3" t="s">
        <v>44005</v>
      </c>
      <c r="C1987">
        <v>1</v>
      </c>
      <c r="D1987" s="1" t="s">
        <v>12510</v>
      </c>
      <c r="E1987" t="s">
        <v>3</v>
      </c>
    </row>
    <row r="1988" spans="1:5" x14ac:dyDescent="0.55000000000000004">
      <c r="A1988" t="s">
        <v>74460</v>
      </c>
      <c r="B1988" s="3" t="s">
        <v>44006</v>
      </c>
      <c r="C1988">
        <v>1</v>
      </c>
      <c r="D1988" s="1" t="s">
        <v>12511</v>
      </c>
      <c r="E1988" t="s">
        <v>3</v>
      </c>
    </row>
    <row r="1989" spans="1:5" x14ac:dyDescent="0.55000000000000004">
      <c r="A1989" t="s">
        <v>74460</v>
      </c>
      <c r="B1989" s="3" t="s">
        <v>44007</v>
      </c>
      <c r="C1989">
        <v>1</v>
      </c>
      <c r="D1989" s="1" t="s">
        <v>12512</v>
      </c>
      <c r="E1989" t="s">
        <v>3</v>
      </c>
    </row>
    <row r="1990" spans="1:5" x14ac:dyDescent="0.55000000000000004">
      <c r="A1990" t="s">
        <v>74460</v>
      </c>
      <c r="B1990" s="3" t="s">
        <v>44009</v>
      </c>
      <c r="C1990">
        <v>1</v>
      </c>
      <c r="D1990" s="1" t="s">
        <v>1251</v>
      </c>
      <c r="E1990" t="s">
        <v>3</v>
      </c>
    </row>
    <row r="1991" spans="1:5" x14ac:dyDescent="0.55000000000000004">
      <c r="A1991" t="s">
        <v>74460</v>
      </c>
      <c r="B1991" s="3" t="s">
        <v>44012</v>
      </c>
      <c r="C1991">
        <v>1</v>
      </c>
      <c r="D1991" s="1" t="s">
        <v>12513</v>
      </c>
      <c r="E1991" t="s">
        <v>3</v>
      </c>
    </row>
    <row r="1992" spans="1:5" x14ac:dyDescent="0.55000000000000004">
      <c r="A1992" t="s">
        <v>74460</v>
      </c>
      <c r="B1992" s="3" t="s">
        <v>44014</v>
      </c>
      <c r="C1992">
        <v>1</v>
      </c>
      <c r="D1992" s="1" t="s">
        <v>12514</v>
      </c>
      <c r="E1992" t="s">
        <v>3</v>
      </c>
    </row>
    <row r="1993" spans="1:5" x14ac:dyDescent="0.55000000000000004">
      <c r="A1993" t="s">
        <v>74460</v>
      </c>
      <c r="B1993" s="3" t="s">
        <v>44016</v>
      </c>
      <c r="C1993">
        <v>1</v>
      </c>
      <c r="D1993" s="1" t="s">
        <v>12515</v>
      </c>
      <c r="E1993" t="s">
        <v>3</v>
      </c>
    </row>
    <row r="1994" spans="1:5" x14ac:dyDescent="0.55000000000000004">
      <c r="A1994" t="s">
        <v>74460</v>
      </c>
      <c r="B1994" s="4" t="s">
        <v>44017</v>
      </c>
      <c r="C1994" s="2">
        <v>1</v>
      </c>
      <c r="D1994" s="2" t="s">
        <v>12516</v>
      </c>
      <c r="E1994" s="2" t="s">
        <v>3</v>
      </c>
    </row>
    <row r="1995" spans="1:5" x14ac:dyDescent="0.55000000000000004">
      <c r="A1995" t="s">
        <v>74460</v>
      </c>
      <c r="B1995" s="3" t="s">
        <v>44018</v>
      </c>
      <c r="C1995">
        <v>1</v>
      </c>
      <c r="D1995" s="1" t="s">
        <v>2433</v>
      </c>
      <c r="E1995" t="s">
        <v>3</v>
      </c>
    </row>
    <row r="1996" spans="1:5" x14ac:dyDescent="0.55000000000000004">
      <c r="A1996" t="s">
        <v>74460</v>
      </c>
      <c r="B1996" s="3" t="s">
        <v>44021</v>
      </c>
      <c r="C1996">
        <v>1</v>
      </c>
      <c r="D1996" s="1" t="s">
        <v>12517</v>
      </c>
      <c r="E1996" t="s">
        <v>3</v>
      </c>
    </row>
    <row r="1997" spans="1:5" x14ac:dyDescent="0.55000000000000004">
      <c r="A1997" t="s">
        <v>74460</v>
      </c>
      <c r="B1997" s="3" t="s">
        <v>44022</v>
      </c>
      <c r="C1997">
        <v>1</v>
      </c>
      <c r="D1997" s="1" t="s">
        <v>10681</v>
      </c>
      <c r="E1997" t="s">
        <v>3</v>
      </c>
    </row>
    <row r="1998" spans="1:5" x14ac:dyDescent="0.55000000000000004">
      <c r="A1998" t="s">
        <v>74460</v>
      </c>
      <c r="B1998" s="3" t="s">
        <v>44024</v>
      </c>
      <c r="C1998">
        <v>1</v>
      </c>
      <c r="D1998" s="1" t="s">
        <v>12518</v>
      </c>
      <c r="E1998" t="s">
        <v>3</v>
      </c>
    </row>
    <row r="1999" spans="1:5" x14ac:dyDescent="0.55000000000000004">
      <c r="A1999" t="s">
        <v>74460</v>
      </c>
      <c r="B1999" s="3" t="s">
        <v>44026</v>
      </c>
      <c r="C1999">
        <v>1</v>
      </c>
      <c r="D1999" s="1" t="s">
        <v>12519</v>
      </c>
      <c r="E1999" t="s">
        <v>3</v>
      </c>
    </row>
    <row r="2000" spans="1:5" x14ac:dyDescent="0.55000000000000004">
      <c r="A2000" t="s">
        <v>74460</v>
      </c>
      <c r="B2000" s="3" t="s">
        <v>44027</v>
      </c>
      <c r="C2000">
        <v>1</v>
      </c>
      <c r="D2000" s="1" t="s">
        <v>12520</v>
      </c>
      <c r="E2000" t="s">
        <v>3</v>
      </c>
    </row>
    <row r="2001" spans="1:5" x14ac:dyDescent="0.55000000000000004">
      <c r="A2001" t="s">
        <v>74460</v>
      </c>
      <c r="B2001" s="3" t="s">
        <v>44029</v>
      </c>
      <c r="C2001">
        <v>1</v>
      </c>
      <c r="D2001" s="1" t="s">
        <v>12521</v>
      </c>
      <c r="E2001" t="s">
        <v>3</v>
      </c>
    </row>
    <row r="2002" spans="1:5" x14ac:dyDescent="0.55000000000000004">
      <c r="A2002" t="s">
        <v>74460</v>
      </c>
      <c r="B2002" s="3" t="s">
        <v>44030</v>
      </c>
      <c r="C2002">
        <v>1</v>
      </c>
      <c r="D2002" s="1" t="s">
        <v>4</v>
      </c>
      <c r="E2002" t="s">
        <v>3</v>
      </c>
    </row>
    <row r="2003" spans="1:5" x14ac:dyDescent="0.55000000000000004">
      <c r="A2003" t="s">
        <v>74460</v>
      </c>
      <c r="B2003" s="3" t="s">
        <v>44031</v>
      </c>
      <c r="C2003">
        <v>1</v>
      </c>
      <c r="D2003" s="1" t="s">
        <v>12522</v>
      </c>
      <c r="E2003" t="s">
        <v>3</v>
      </c>
    </row>
    <row r="2004" spans="1:5" x14ac:dyDescent="0.55000000000000004">
      <c r="A2004" t="s">
        <v>74460</v>
      </c>
      <c r="B2004" s="3" t="s">
        <v>44032</v>
      </c>
      <c r="C2004">
        <v>1</v>
      </c>
      <c r="D2004" s="1" t="s">
        <v>12523</v>
      </c>
      <c r="E2004" t="s">
        <v>3</v>
      </c>
    </row>
    <row r="2005" spans="1:5" x14ac:dyDescent="0.55000000000000004">
      <c r="A2005" t="s">
        <v>74460</v>
      </c>
      <c r="B2005" s="3" t="s">
        <v>44033</v>
      </c>
      <c r="C2005">
        <v>1</v>
      </c>
      <c r="D2005" s="1" t="s">
        <v>12524</v>
      </c>
      <c r="E2005" t="s">
        <v>3</v>
      </c>
    </row>
    <row r="2006" spans="1:5" x14ac:dyDescent="0.55000000000000004">
      <c r="A2006" t="s">
        <v>74460</v>
      </c>
      <c r="B2006" s="3" t="s">
        <v>44034</v>
      </c>
      <c r="C2006">
        <v>1</v>
      </c>
      <c r="D2006" s="1" t="s">
        <v>12525</v>
      </c>
      <c r="E2006" t="s">
        <v>3</v>
      </c>
    </row>
    <row r="2007" spans="1:5" x14ac:dyDescent="0.55000000000000004">
      <c r="A2007" t="s">
        <v>74460</v>
      </c>
      <c r="B2007" s="3" t="s">
        <v>44035</v>
      </c>
      <c r="C2007">
        <v>1</v>
      </c>
      <c r="D2007" s="1" t="s">
        <v>10774</v>
      </c>
      <c r="E2007" t="s">
        <v>3</v>
      </c>
    </row>
    <row r="2008" spans="1:5" x14ac:dyDescent="0.55000000000000004">
      <c r="A2008" t="s">
        <v>74460</v>
      </c>
      <c r="B2008" s="3" t="s">
        <v>44036</v>
      </c>
      <c r="C2008">
        <v>1</v>
      </c>
      <c r="D2008" s="1" t="s">
        <v>12526</v>
      </c>
      <c r="E2008" t="s">
        <v>3</v>
      </c>
    </row>
    <row r="2009" spans="1:5" x14ac:dyDescent="0.55000000000000004">
      <c r="A2009" t="s">
        <v>74460</v>
      </c>
      <c r="B2009" s="3" t="s">
        <v>44037</v>
      </c>
      <c r="C2009">
        <v>1</v>
      </c>
      <c r="D2009" s="1" t="s">
        <v>12527</v>
      </c>
      <c r="E2009" t="s">
        <v>3</v>
      </c>
    </row>
    <row r="2010" spans="1:5" x14ac:dyDescent="0.55000000000000004">
      <c r="A2010" t="s">
        <v>74460</v>
      </c>
      <c r="B2010" s="3" t="s">
        <v>44038</v>
      </c>
      <c r="C2010">
        <v>1</v>
      </c>
      <c r="D2010" s="1" t="s">
        <v>12528</v>
      </c>
      <c r="E2010" t="s">
        <v>3</v>
      </c>
    </row>
    <row r="2011" spans="1:5" x14ac:dyDescent="0.55000000000000004">
      <c r="A2011" t="s">
        <v>74460</v>
      </c>
      <c r="B2011" s="3" t="s">
        <v>44039</v>
      </c>
      <c r="C2011">
        <v>1</v>
      </c>
      <c r="D2011" s="1" t="s">
        <v>12529</v>
      </c>
      <c r="E2011" t="s">
        <v>3</v>
      </c>
    </row>
    <row r="2012" spans="1:5" x14ac:dyDescent="0.55000000000000004">
      <c r="A2012" t="s">
        <v>74460</v>
      </c>
      <c r="B2012" s="3" t="s">
        <v>44040</v>
      </c>
      <c r="C2012">
        <v>1</v>
      </c>
      <c r="D2012" s="1" t="s">
        <v>12530</v>
      </c>
      <c r="E2012" t="s">
        <v>3</v>
      </c>
    </row>
    <row r="2013" spans="1:5" x14ac:dyDescent="0.55000000000000004">
      <c r="A2013" t="s">
        <v>74460</v>
      </c>
      <c r="B2013" s="3" t="s">
        <v>44043</v>
      </c>
      <c r="C2013">
        <v>1</v>
      </c>
      <c r="D2013" s="1" t="s">
        <v>12531</v>
      </c>
      <c r="E2013" t="s">
        <v>3</v>
      </c>
    </row>
    <row r="2014" spans="1:5" x14ac:dyDescent="0.55000000000000004">
      <c r="A2014" t="s">
        <v>74460</v>
      </c>
      <c r="B2014" s="3" t="s">
        <v>44044</v>
      </c>
      <c r="C2014">
        <v>1</v>
      </c>
      <c r="D2014" s="1" t="s">
        <v>12532</v>
      </c>
      <c r="E2014" t="s">
        <v>3</v>
      </c>
    </row>
    <row r="2015" spans="1:5" x14ac:dyDescent="0.55000000000000004">
      <c r="A2015" t="s">
        <v>74460</v>
      </c>
      <c r="B2015" s="3" t="s">
        <v>44045</v>
      </c>
      <c r="C2015">
        <v>1</v>
      </c>
      <c r="D2015" s="1" t="s">
        <v>12533</v>
      </c>
      <c r="E2015" t="s">
        <v>3</v>
      </c>
    </row>
    <row r="2016" spans="1:5" x14ac:dyDescent="0.55000000000000004">
      <c r="A2016" t="s">
        <v>74460</v>
      </c>
      <c r="B2016" s="3" t="s">
        <v>44046</v>
      </c>
      <c r="C2016">
        <v>1</v>
      </c>
      <c r="D2016" s="1" t="s">
        <v>12534</v>
      </c>
      <c r="E2016" t="s">
        <v>3</v>
      </c>
    </row>
    <row r="2017" spans="1:5" x14ac:dyDescent="0.55000000000000004">
      <c r="A2017" t="s">
        <v>74460</v>
      </c>
      <c r="B2017" s="3" t="s">
        <v>44048</v>
      </c>
      <c r="C2017">
        <v>1</v>
      </c>
      <c r="D2017" s="1" t="s">
        <v>12535</v>
      </c>
      <c r="E2017" t="s">
        <v>3</v>
      </c>
    </row>
    <row r="2018" spans="1:5" x14ac:dyDescent="0.55000000000000004">
      <c r="A2018" t="s">
        <v>74460</v>
      </c>
      <c r="B2018" s="3" t="s">
        <v>44049</v>
      </c>
      <c r="C2018">
        <v>1</v>
      </c>
      <c r="D2018" s="1" t="s">
        <v>12536</v>
      </c>
      <c r="E2018" t="s">
        <v>3</v>
      </c>
    </row>
    <row r="2019" spans="1:5" x14ac:dyDescent="0.55000000000000004">
      <c r="A2019" t="s">
        <v>74460</v>
      </c>
      <c r="B2019" s="3" t="s">
        <v>44050</v>
      </c>
      <c r="C2019">
        <v>1</v>
      </c>
      <c r="D2019" s="1" t="s">
        <v>810</v>
      </c>
      <c r="E2019" t="s">
        <v>3</v>
      </c>
    </row>
    <row r="2020" spans="1:5" x14ac:dyDescent="0.55000000000000004">
      <c r="A2020" t="s">
        <v>74460</v>
      </c>
      <c r="B2020" s="3" t="s">
        <v>44053</v>
      </c>
      <c r="C2020">
        <v>1</v>
      </c>
      <c r="D2020" s="1" t="s">
        <v>12537</v>
      </c>
      <c r="E2020" t="s">
        <v>3</v>
      </c>
    </row>
    <row r="2021" spans="1:5" x14ac:dyDescent="0.55000000000000004">
      <c r="A2021" t="s">
        <v>74460</v>
      </c>
      <c r="B2021" s="3" t="s">
        <v>44055</v>
      </c>
      <c r="C2021">
        <v>1</v>
      </c>
      <c r="D2021" s="1" t="s">
        <v>1478</v>
      </c>
      <c r="E2021" t="s">
        <v>3</v>
      </c>
    </row>
    <row r="2022" spans="1:5" x14ac:dyDescent="0.55000000000000004">
      <c r="A2022" t="s">
        <v>74460</v>
      </c>
      <c r="B2022" s="3" t="s">
        <v>44056</v>
      </c>
      <c r="C2022">
        <v>1</v>
      </c>
      <c r="D2022" s="1" t="s">
        <v>12538</v>
      </c>
      <c r="E2022" t="s">
        <v>3</v>
      </c>
    </row>
    <row r="2023" spans="1:5" x14ac:dyDescent="0.55000000000000004">
      <c r="A2023" t="s">
        <v>74460</v>
      </c>
      <c r="B2023" s="3" t="s">
        <v>44058</v>
      </c>
      <c r="C2023">
        <v>1</v>
      </c>
      <c r="D2023" s="1" t="s">
        <v>12539</v>
      </c>
      <c r="E2023" t="s">
        <v>3</v>
      </c>
    </row>
    <row r="2024" spans="1:5" x14ac:dyDescent="0.55000000000000004">
      <c r="A2024" t="s">
        <v>74460</v>
      </c>
      <c r="B2024" s="3" t="s">
        <v>44059</v>
      </c>
      <c r="C2024">
        <v>1</v>
      </c>
      <c r="D2024" s="1" t="s">
        <v>12540</v>
      </c>
      <c r="E2024" t="s">
        <v>3</v>
      </c>
    </row>
    <row r="2025" spans="1:5" x14ac:dyDescent="0.55000000000000004">
      <c r="A2025" t="s">
        <v>74460</v>
      </c>
      <c r="B2025" s="3" t="s">
        <v>44061</v>
      </c>
      <c r="C2025">
        <v>1</v>
      </c>
      <c r="D2025" s="1" t="s">
        <v>12541</v>
      </c>
      <c r="E2025" t="s">
        <v>3</v>
      </c>
    </row>
    <row r="2026" spans="1:5" x14ac:dyDescent="0.55000000000000004">
      <c r="A2026" t="s">
        <v>74460</v>
      </c>
      <c r="B2026" s="3" t="s">
        <v>44062</v>
      </c>
      <c r="C2026">
        <v>1</v>
      </c>
      <c r="D2026" s="1" t="s">
        <v>12542</v>
      </c>
      <c r="E2026" t="s">
        <v>3</v>
      </c>
    </row>
    <row r="2027" spans="1:5" x14ac:dyDescent="0.55000000000000004">
      <c r="A2027" t="s">
        <v>74460</v>
      </c>
      <c r="B2027" s="3" t="s">
        <v>44065</v>
      </c>
      <c r="C2027">
        <v>1</v>
      </c>
      <c r="D2027" s="1" t="s">
        <v>12543</v>
      </c>
      <c r="E2027" t="s">
        <v>3</v>
      </c>
    </row>
    <row r="2028" spans="1:5" x14ac:dyDescent="0.55000000000000004">
      <c r="A2028" t="s">
        <v>74460</v>
      </c>
      <c r="B2028" s="3" t="s">
        <v>44069</v>
      </c>
      <c r="C2028">
        <v>1</v>
      </c>
      <c r="D2028" s="1" t="s">
        <v>12544</v>
      </c>
      <c r="E2028" t="s">
        <v>3</v>
      </c>
    </row>
    <row r="2029" spans="1:5" x14ac:dyDescent="0.55000000000000004">
      <c r="A2029" t="s">
        <v>74460</v>
      </c>
      <c r="B2029" s="3" t="s">
        <v>44070</v>
      </c>
      <c r="C2029">
        <v>1</v>
      </c>
      <c r="D2029" s="1" t="s">
        <v>12545</v>
      </c>
      <c r="E2029" t="s">
        <v>3</v>
      </c>
    </row>
    <row r="2030" spans="1:5" x14ac:dyDescent="0.55000000000000004">
      <c r="A2030" t="s">
        <v>74460</v>
      </c>
      <c r="B2030" s="3" t="s">
        <v>44072</v>
      </c>
      <c r="C2030">
        <v>1</v>
      </c>
      <c r="D2030" s="1" t="s">
        <v>12546</v>
      </c>
      <c r="E2030" t="s">
        <v>3</v>
      </c>
    </row>
    <row r="2031" spans="1:5" x14ac:dyDescent="0.55000000000000004">
      <c r="A2031" t="s">
        <v>74460</v>
      </c>
      <c r="B2031" s="3" t="s">
        <v>44073</v>
      </c>
      <c r="C2031">
        <v>1</v>
      </c>
      <c r="D2031" s="1" t="s">
        <v>12547</v>
      </c>
      <c r="E2031" t="s">
        <v>3</v>
      </c>
    </row>
    <row r="2032" spans="1:5" x14ac:dyDescent="0.55000000000000004">
      <c r="A2032" t="s">
        <v>74460</v>
      </c>
      <c r="B2032" s="3" t="s">
        <v>44076</v>
      </c>
      <c r="C2032">
        <v>1</v>
      </c>
      <c r="D2032" s="1" t="s">
        <v>12548</v>
      </c>
      <c r="E2032" t="s">
        <v>3</v>
      </c>
    </row>
    <row r="2033" spans="1:5" x14ac:dyDescent="0.55000000000000004">
      <c r="A2033" t="s">
        <v>74460</v>
      </c>
      <c r="B2033" s="3" t="s">
        <v>44077</v>
      </c>
      <c r="C2033">
        <v>1</v>
      </c>
      <c r="D2033" s="1" t="s">
        <v>12549</v>
      </c>
      <c r="E2033" t="s">
        <v>3</v>
      </c>
    </row>
    <row r="2034" spans="1:5" x14ac:dyDescent="0.55000000000000004">
      <c r="A2034" t="s">
        <v>74460</v>
      </c>
      <c r="B2034" s="3" t="s">
        <v>44078</v>
      </c>
      <c r="C2034">
        <v>1</v>
      </c>
      <c r="D2034" s="1" t="s">
        <v>12550</v>
      </c>
      <c r="E2034" t="s">
        <v>3</v>
      </c>
    </row>
    <row r="2035" spans="1:5" x14ac:dyDescent="0.55000000000000004">
      <c r="A2035" t="s">
        <v>74460</v>
      </c>
      <c r="B2035" s="3" t="s">
        <v>44080</v>
      </c>
      <c r="C2035">
        <v>1</v>
      </c>
      <c r="D2035" s="1" t="s">
        <v>12551</v>
      </c>
      <c r="E2035" t="s">
        <v>3</v>
      </c>
    </row>
    <row r="2036" spans="1:5" x14ac:dyDescent="0.55000000000000004">
      <c r="A2036" t="s">
        <v>74460</v>
      </c>
      <c r="B2036" s="3" t="s">
        <v>44085</v>
      </c>
      <c r="C2036">
        <v>1</v>
      </c>
      <c r="D2036" s="1" t="s">
        <v>12552</v>
      </c>
      <c r="E2036" t="s">
        <v>3</v>
      </c>
    </row>
    <row r="2037" spans="1:5" x14ac:dyDescent="0.55000000000000004">
      <c r="A2037" t="s">
        <v>74460</v>
      </c>
      <c r="B2037" s="3" t="s">
        <v>44086</v>
      </c>
      <c r="C2037">
        <v>1</v>
      </c>
      <c r="D2037" s="1" t="s">
        <v>12553</v>
      </c>
      <c r="E2037" t="s">
        <v>3</v>
      </c>
    </row>
    <row r="2038" spans="1:5" x14ac:dyDescent="0.55000000000000004">
      <c r="A2038" t="s">
        <v>74460</v>
      </c>
      <c r="B2038" s="3" t="s">
        <v>44087</v>
      </c>
      <c r="C2038">
        <v>1</v>
      </c>
      <c r="D2038" s="1" t="s">
        <v>12554</v>
      </c>
      <c r="E2038" t="s">
        <v>3</v>
      </c>
    </row>
    <row r="2039" spans="1:5" x14ac:dyDescent="0.55000000000000004">
      <c r="A2039" t="s">
        <v>74460</v>
      </c>
      <c r="B2039" s="3" t="s">
        <v>44088</v>
      </c>
      <c r="C2039">
        <v>1</v>
      </c>
      <c r="D2039" s="1" t="s">
        <v>12555</v>
      </c>
      <c r="E2039" t="s">
        <v>3</v>
      </c>
    </row>
    <row r="2040" spans="1:5" x14ac:dyDescent="0.55000000000000004">
      <c r="A2040" t="s">
        <v>74460</v>
      </c>
      <c r="B2040" s="3" t="s">
        <v>44090</v>
      </c>
      <c r="C2040">
        <v>1</v>
      </c>
      <c r="D2040" s="1" t="s">
        <v>12556</v>
      </c>
      <c r="E2040" t="s">
        <v>3</v>
      </c>
    </row>
    <row r="2041" spans="1:5" x14ac:dyDescent="0.55000000000000004">
      <c r="A2041" t="s">
        <v>74460</v>
      </c>
      <c r="B2041" s="3" t="s">
        <v>44092</v>
      </c>
      <c r="C2041">
        <v>1</v>
      </c>
      <c r="D2041" s="1" t="s">
        <v>12557</v>
      </c>
      <c r="E2041" t="s">
        <v>3</v>
      </c>
    </row>
    <row r="2042" spans="1:5" x14ac:dyDescent="0.55000000000000004">
      <c r="A2042" t="s">
        <v>74460</v>
      </c>
      <c r="B2042" s="3" t="s">
        <v>44096</v>
      </c>
      <c r="C2042">
        <v>1</v>
      </c>
      <c r="D2042" s="1" t="s">
        <v>12558</v>
      </c>
      <c r="E2042" t="s">
        <v>3</v>
      </c>
    </row>
    <row r="2043" spans="1:5" x14ac:dyDescent="0.55000000000000004">
      <c r="A2043" t="s">
        <v>74460</v>
      </c>
      <c r="B2043" s="3" t="s">
        <v>44098</v>
      </c>
      <c r="C2043">
        <v>1</v>
      </c>
      <c r="D2043" s="1" t="s">
        <v>12559</v>
      </c>
      <c r="E2043" t="s">
        <v>3</v>
      </c>
    </row>
    <row r="2044" spans="1:5" x14ac:dyDescent="0.55000000000000004">
      <c r="A2044" t="s">
        <v>74460</v>
      </c>
      <c r="B2044" s="3" t="s">
        <v>44099</v>
      </c>
      <c r="C2044">
        <v>1</v>
      </c>
      <c r="D2044" s="1" t="s">
        <v>12560</v>
      </c>
      <c r="E2044" t="s">
        <v>3</v>
      </c>
    </row>
    <row r="2045" spans="1:5" x14ac:dyDescent="0.55000000000000004">
      <c r="A2045" t="s">
        <v>74460</v>
      </c>
      <c r="B2045" s="3" t="s">
        <v>44105</v>
      </c>
      <c r="C2045">
        <v>1</v>
      </c>
      <c r="D2045" s="1" t="s">
        <v>12561</v>
      </c>
      <c r="E2045" t="s">
        <v>3</v>
      </c>
    </row>
    <row r="2046" spans="1:5" x14ac:dyDescent="0.55000000000000004">
      <c r="A2046" t="s">
        <v>74460</v>
      </c>
      <c r="B2046" s="3" t="s">
        <v>44106</v>
      </c>
      <c r="C2046">
        <v>1</v>
      </c>
      <c r="D2046" s="1" t="s">
        <v>12562</v>
      </c>
      <c r="E2046" t="s">
        <v>3</v>
      </c>
    </row>
    <row r="2047" spans="1:5" x14ac:dyDescent="0.55000000000000004">
      <c r="A2047" t="s">
        <v>74460</v>
      </c>
      <c r="B2047" s="4" t="s">
        <v>44113</v>
      </c>
      <c r="C2047" s="2">
        <v>1</v>
      </c>
      <c r="D2047" s="2" t="s">
        <v>12563</v>
      </c>
      <c r="E2047" s="2" t="s">
        <v>3</v>
      </c>
    </row>
    <row r="2048" spans="1:5" x14ac:dyDescent="0.55000000000000004">
      <c r="A2048" t="s">
        <v>74460</v>
      </c>
      <c r="B2048" s="3" t="s">
        <v>44116</v>
      </c>
      <c r="C2048">
        <v>1</v>
      </c>
      <c r="D2048" s="1" t="s">
        <v>12564</v>
      </c>
      <c r="E2048" t="s">
        <v>3</v>
      </c>
    </row>
    <row r="2049" spans="1:5" x14ac:dyDescent="0.55000000000000004">
      <c r="A2049" t="s">
        <v>74460</v>
      </c>
      <c r="B2049" s="3" t="s">
        <v>44117</v>
      </c>
      <c r="C2049">
        <v>1</v>
      </c>
      <c r="D2049" s="1" t="s">
        <v>12565</v>
      </c>
      <c r="E2049" t="s">
        <v>3</v>
      </c>
    </row>
    <row r="2050" spans="1:5" x14ac:dyDescent="0.55000000000000004">
      <c r="A2050" t="s">
        <v>74460</v>
      </c>
      <c r="B2050" s="3" t="s">
        <v>44118</v>
      </c>
      <c r="C2050">
        <v>1</v>
      </c>
      <c r="D2050" s="1" t="s">
        <v>12566</v>
      </c>
      <c r="E2050" t="s">
        <v>3</v>
      </c>
    </row>
    <row r="2051" spans="1:5" x14ac:dyDescent="0.55000000000000004">
      <c r="A2051" t="s">
        <v>74460</v>
      </c>
      <c r="B2051" s="3" t="s">
        <v>44121</v>
      </c>
      <c r="C2051">
        <v>1</v>
      </c>
      <c r="D2051" s="1" t="s">
        <v>12567</v>
      </c>
      <c r="E2051" t="s">
        <v>3</v>
      </c>
    </row>
    <row r="2052" spans="1:5" x14ac:dyDescent="0.55000000000000004">
      <c r="A2052" t="s">
        <v>74460</v>
      </c>
      <c r="B2052" s="3" t="s">
        <v>44124</v>
      </c>
      <c r="C2052">
        <v>1</v>
      </c>
      <c r="D2052" s="1" t="s">
        <v>12568</v>
      </c>
      <c r="E2052" t="s">
        <v>3</v>
      </c>
    </row>
    <row r="2053" spans="1:5" x14ac:dyDescent="0.55000000000000004">
      <c r="A2053" t="s">
        <v>74460</v>
      </c>
      <c r="B2053" s="3" t="s">
        <v>44125</v>
      </c>
      <c r="C2053">
        <v>1</v>
      </c>
      <c r="D2053" s="1" t="s">
        <v>12569</v>
      </c>
      <c r="E2053" t="s">
        <v>3</v>
      </c>
    </row>
    <row r="2054" spans="1:5" x14ac:dyDescent="0.55000000000000004">
      <c r="A2054" t="s">
        <v>74460</v>
      </c>
      <c r="B2054" s="3" t="s">
        <v>44127</v>
      </c>
      <c r="C2054">
        <v>1</v>
      </c>
      <c r="D2054" s="1" t="s">
        <v>3669</v>
      </c>
      <c r="E2054" t="s">
        <v>3</v>
      </c>
    </row>
    <row r="2055" spans="1:5" x14ac:dyDescent="0.55000000000000004">
      <c r="A2055" t="s">
        <v>74460</v>
      </c>
      <c r="B2055" s="3" t="s">
        <v>44129</v>
      </c>
      <c r="C2055">
        <v>1</v>
      </c>
      <c r="D2055" s="1" t="s">
        <v>12570</v>
      </c>
      <c r="E2055" t="s">
        <v>3</v>
      </c>
    </row>
    <row r="2056" spans="1:5" x14ac:dyDescent="0.55000000000000004">
      <c r="A2056" t="s">
        <v>74460</v>
      </c>
      <c r="B2056" s="3" t="s">
        <v>44131</v>
      </c>
      <c r="C2056">
        <v>1</v>
      </c>
      <c r="D2056" s="1" t="s">
        <v>12571</v>
      </c>
      <c r="E2056" t="s">
        <v>3</v>
      </c>
    </row>
    <row r="2057" spans="1:5" x14ac:dyDescent="0.55000000000000004">
      <c r="A2057" t="s">
        <v>74460</v>
      </c>
      <c r="B2057" s="3" t="s">
        <v>44133</v>
      </c>
      <c r="C2057">
        <v>1</v>
      </c>
      <c r="D2057" s="1" t="s">
        <v>12572</v>
      </c>
      <c r="E2057" t="s">
        <v>3</v>
      </c>
    </row>
    <row r="2058" spans="1:5" x14ac:dyDescent="0.55000000000000004">
      <c r="A2058" t="s">
        <v>74460</v>
      </c>
      <c r="B2058" s="3" t="s">
        <v>44135</v>
      </c>
      <c r="C2058">
        <v>1</v>
      </c>
      <c r="D2058" s="1" t="s">
        <v>12573</v>
      </c>
      <c r="E2058" t="s">
        <v>3</v>
      </c>
    </row>
    <row r="2059" spans="1:5" x14ac:dyDescent="0.55000000000000004">
      <c r="A2059" t="s">
        <v>74460</v>
      </c>
      <c r="B2059" s="3" t="s">
        <v>44136</v>
      </c>
      <c r="C2059">
        <v>1</v>
      </c>
      <c r="D2059" s="1" t="s">
        <v>1762</v>
      </c>
      <c r="E2059" t="s">
        <v>3</v>
      </c>
    </row>
    <row r="2060" spans="1:5" x14ac:dyDescent="0.55000000000000004">
      <c r="A2060" t="s">
        <v>74460</v>
      </c>
      <c r="B2060" s="3" t="s">
        <v>44137</v>
      </c>
      <c r="C2060">
        <v>1</v>
      </c>
      <c r="D2060" s="1" t="s">
        <v>2961</v>
      </c>
      <c r="E2060" t="s">
        <v>3</v>
      </c>
    </row>
    <row r="2061" spans="1:5" x14ac:dyDescent="0.55000000000000004">
      <c r="A2061" t="s">
        <v>74460</v>
      </c>
      <c r="B2061" s="3" t="s">
        <v>44139</v>
      </c>
      <c r="C2061">
        <v>1</v>
      </c>
      <c r="D2061" s="1" t="s">
        <v>10829</v>
      </c>
      <c r="E2061" t="s">
        <v>3</v>
      </c>
    </row>
    <row r="2062" spans="1:5" x14ac:dyDescent="0.55000000000000004">
      <c r="A2062" t="s">
        <v>74460</v>
      </c>
      <c r="B2062" s="3" t="s">
        <v>44140</v>
      </c>
      <c r="C2062">
        <v>1</v>
      </c>
      <c r="D2062" s="1" t="s">
        <v>12574</v>
      </c>
      <c r="E2062" t="s">
        <v>3</v>
      </c>
    </row>
    <row r="2063" spans="1:5" x14ac:dyDescent="0.55000000000000004">
      <c r="A2063" t="s">
        <v>74460</v>
      </c>
      <c r="B2063" s="3" t="s">
        <v>44142</v>
      </c>
      <c r="C2063">
        <v>1</v>
      </c>
      <c r="D2063" s="1" t="s">
        <v>12575</v>
      </c>
      <c r="E2063" t="s">
        <v>3</v>
      </c>
    </row>
    <row r="2064" spans="1:5" x14ac:dyDescent="0.55000000000000004">
      <c r="A2064" t="s">
        <v>74460</v>
      </c>
      <c r="B2064" s="3" t="s">
        <v>44146</v>
      </c>
      <c r="C2064">
        <v>1</v>
      </c>
      <c r="D2064" s="1" t="s">
        <v>2979</v>
      </c>
      <c r="E2064" t="s">
        <v>3</v>
      </c>
    </row>
    <row r="2065" spans="1:5" x14ac:dyDescent="0.55000000000000004">
      <c r="A2065" t="s">
        <v>74460</v>
      </c>
      <c r="B2065" s="3" t="s">
        <v>44150</v>
      </c>
      <c r="C2065">
        <v>1</v>
      </c>
      <c r="D2065" s="1" t="s">
        <v>12576</v>
      </c>
      <c r="E2065" t="s">
        <v>3</v>
      </c>
    </row>
    <row r="2066" spans="1:5" x14ac:dyDescent="0.55000000000000004">
      <c r="A2066" t="s">
        <v>74460</v>
      </c>
      <c r="B2066" s="3" t="s">
        <v>44152</v>
      </c>
      <c r="C2066">
        <v>1</v>
      </c>
      <c r="D2066" s="1" t="s">
        <v>12577</v>
      </c>
      <c r="E2066" t="s">
        <v>3</v>
      </c>
    </row>
    <row r="2067" spans="1:5" x14ac:dyDescent="0.55000000000000004">
      <c r="A2067" t="s">
        <v>74460</v>
      </c>
      <c r="B2067" s="3" t="s">
        <v>44153</v>
      </c>
      <c r="C2067">
        <v>1</v>
      </c>
      <c r="D2067" s="1" t="s">
        <v>12578</v>
      </c>
      <c r="E2067" t="s">
        <v>3</v>
      </c>
    </row>
    <row r="2068" spans="1:5" x14ac:dyDescent="0.55000000000000004">
      <c r="A2068" t="s">
        <v>74460</v>
      </c>
      <c r="B2068" s="3" t="s">
        <v>44154</v>
      </c>
      <c r="C2068">
        <v>1</v>
      </c>
      <c r="D2068" s="1" t="s">
        <v>12579</v>
      </c>
      <c r="E2068" t="s">
        <v>3</v>
      </c>
    </row>
    <row r="2069" spans="1:5" x14ac:dyDescent="0.55000000000000004">
      <c r="A2069" t="s">
        <v>74460</v>
      </c>
      <c r="B2069" s="3" t="s">
        <v>44156</v>
      </c>
      <c r="C2069">
        <v>1</v>
      </c>
      <c r="D2069" s="1" t="s">
        <v>12580</v>
      </c>
      <c r="E2069" t="s">
        <v>3</v>
      </c>
    </row>
    <row r="2070" spans="1:5" x14ac:dyDescent="0.55000000000000004">
      <c r="A2070" t="s">
        <v>74460</v>
      </c>
      <c r="B2070" s="3" t="s">
        <v>44157</v>
      </c>
      <c r="C2070">
        <v>1</v>
      </c>
      <c r="D2070" s="1" t="s">
        <v>12581</v>
      </c>
      <c r="E2070" t="s">
        <v>3</v>
      </c>
    </row>
    <row r="2071" spans="1:5" x14ac:dyDescent="0.55000000000000004">
      <c r="A2071" t="s">
        <v>74460</v>
      </c>
      <c r="B2071" s="3" t="s">
        <v>44158</v>
      </c>
      <c r="C2071">
        <v>1</v>
      </c>
      <c r="D2071" s="1" t="s">
        <v>383</v>
      </c>
      <c r="E2071" t="s">
        <v>3</v>
      </c>
    </row>
    <row r="2072" spans="1:5" x14ac:dyDescent="0.55000000000000004">
      <c r="A2072" t="s">
        <v>74460</v>
      </c>
      <c r="B2072" s="3" t="s">
        <v>44159</v>
      </c>
      <c r="C2072">
        <v>1</v>
      </c>
      <c r="D2072" s="1" t="s">
        <v>12582</v>
      </c>
      <c r="E2072" t="s">
        <v>3</v>
      </c>
    </row>
    <row r="2073" spans="1:5" x14ac:dyDescent="0.55000000000000004">
      <c r="A2073" t="s">
        <v>74460</v>
      </c>
      <c r="B2073" s="3" t="s">
        <v>44161</v>
      </c>
      <c r="C2073">
        <v>1</v>
      </c>
      <c r="D2073" s="1" t="s">
        <v>3809</v>
      </c>
      <c r="E2073" t="s">
        <v>3</v>
      </c>
    </row>
    <row r="2074" spans="1:5" x14ac:dyDescent="0.55000000000000004">
      <c r="A2074" t="s">
        <v>74460</v>
      </c>
      <c r="B2074" s="3" t="s">
        <v>44163</v>
      </c>
      <c r="C2074">
        <v>1</v>
      </c>
      <c r="D2074" s="1" t="s">
        <v>12583</v>
      </c>
      <c r="E2074" t="s">
        <v>3</v>
      </c>
    </row>
    <row r="2075" spans="1:5" x14ac:dyDescent="0.55000000000000004">
      <c r="A2075" t="s">
        <v>74460</v>
      </c>
      <c r="B2075" s="3" t="s">
        <v>44165</v>
      </c>
      <c r="C2075">
        <v>1</v>
      </c>
      <c r="D2075" s="1" t="s">
        <v>12584</v>
      </c>
      <c r="E2075" t="s">
        <v>3</v>
      </c>
    </row>
    <row r="2076" spans="1:5" x14ac:dyDescent="0.55000000000000004">
      <c r="A2076" t="s">
        <v>74460</v>
      </c>
      <c r="B2076" s="3" t="s">
        <v>44167</v>
      </c>
      <c r="C2076">
        <v>1</v>
      </c>
      <c r="D2076" s="1" t="s">
        <v>2631</v>
      </c>
      <c r="E2076" t="s">
        <v>3</v>
      </c>
    </row>
    <row r="2077" spans="1:5" x14ac:dyDescent="0.55000000000000004">
      <c r="A2077" t="s">
        <v>74460</v>
      </c>
      <c r="B2077" s="3" t="s">
        <v>44169</v>
      </c>
      <c r="C2077">
        <v>1</v>
      </c>
      <c r="D2077" s="1" t="s">
        <v>12585</v>
      </c>
      <c r="E2077" t="s">
        <v>3</v>
      </c>
    </row>
    <row r="2078" spans="1:5" x14ac:dyDescent="0.55000000000000004">
      <c r="A2078" t="s">
        <v>74460</v>
      </c>
      <c r="B2078" s="3" t="s">
        <v>44171</v>
      </c>
      <c r="C2078">
        <v>1</v>
      </c>
      <c r="D2078" s="1" t="s">
        <v>789</v>
      </c>
      <c r="E2078" t="s">
        <v>3</v>
      </c>
    </row>
    <row r="2079" spans="1:5" x14ac:dyDescent="0.55000000000000004">
      <c r="A2079" t="s">
        <v>74460</v>
      </c>
      <c r="B2079" s="3" t="s">
        <v>44174</v>
      </c>
      <c r="C2079">
        <v>1</v>
      </c>
      <c r="D2079" s="1" t="s">
        <v>12586</v>
      </c>
      <c r="E2079" t="s">
        <v>3</v>
      </c>
    </row>
    <row r="2080" spans="1:5" x14ac:dyDescent="0.55000000000000004">
      <c r="A2080" t="s">
        <v>74460</v>
      </c>
      <c r="B2080" s="3" t="s">
        <v>44175</v>
      </c>
      <c r="C2080">
        <v>1</v>
      </c>
      <c r="D2080" s="1" t="s">
        <v>2441</v>
      </c>
      <c r="E2080" t="s">
        <v>3</v>
      </c>
    </row>
    <row r="2081" spans="1:5" x14ac:dyDescent="0.55000000000000004">
      <c r="A2081" t="s">
        <v>74460</v>
      </c>
      <c r="B2081" s="3" t="s">
        <v>44176</v>
      </c>
      <c r="C2081">
        <v>1</v>
      </c>
      <c r="D2081" s="1" t="s">
        <v>2454</v>
      </c>
      <c r="E2081" t="s">
        <v>3</v>
      </c>
    </row>
    <row r="2082" spans="1:5" x14ac:dyDescent="0.55000000000000004">
      <c r="A2082" t="s">
        <v>74460</v>
      </c>
      <c r="B2082" s="3" t="s">
        <v>44177</v>
      </c>
      <c r="C2082">
        <v>1</v>
      </c>
      <c r="D2082" s="1" t="s">
        <v>12587</v>
      </c>
      <c r="E2082" t="s">
        <v>3</v>
      </c>
    </row>
    <row r="2083" spans="1:5" x14ac:dyDescent="0.55000000000000004">
      <c r="A2083" t="s">
        <v>74460</v>
      </c>
      <c r="B2083" s="3" t="s">
        <v>44179</v>
      </c>
      <c r="C2083">
        <v>1</v>
      </c>
      <c r="D2083" s="1" t="s">
        <v>12588</v>
      </c>
      <c r="E2083" t="s">
        <v>3</v>
      </c>
    </row>
    <row r="2084" spans="1:5" x14ac:dyDescent="0.55000000000000004">
      <c r="A2084" t="s">
        <v>74460</v>
      </c>
      <c r="B2084" s="3" t="s">
        <v>44180</v>
      </c>
      <c r="C2084">
        <v>1</v>
      </c>
      <c r="D2084" s="1" t="s">
        <v>12589</v>
      </c>
      <c r="E2084" t="s">
        <v>3</v>
      </c>
    </row>
    <row r="2085" spans="1:5" x14ac:dyDescent="0.55000000000000004">
      <c r="A2085" t="s">
        <v>74460</v>
      </c>
      <c r="B2085" s="3" t="s">
        <v>44182</v>
      </c>
      <c r="C2085">
        <v>1</v>
      </c>
      <c r="D2085" s="1" t="s">
        <v>12590</v>
      </c>
      <c r="E2085" t="s">
        <v>3</v>
      </c>
    </row>
    <row r="2086" spans="1:5" x14ac:dyDescent="0.55000000000000004">
      <c r="A2086" t="s">
        <v>74460</v>
      </c>
      <c r="B2086" s="3" t="s">
        <v>44183</v>
      </c>
      <c r="C2086">
        <v>1</v>
      </c>
      <c r="D2086" s="1" t="s">
        <v>12591</v>
      </c>
      <c r="E2086" t="s">
        <v>3</v>
      </c>
    </row>
    <row r="2087" spans="1:5" x14ac:dyDescent="0.55000000000000004">
      <c r="A2087" t="s">
        <v>74460</v>
      </c>
      <c r="B2087" s="3" t="s">
        <v>44184</v>
      </c>
      <c r="C2087">
        <v>1</v>
      </c>
      <c r="D2087" s="1" t="s">
        <v>7660</v>
      </c>
      <c r="E2087" t="s">
        <v>3</v>
      </c>
    </row>
    <row r="2088" spans="1:5" x14ac:dyDescent="0.55000000000000004">
      <c r="A2088" t="s">
        <v>74460</v>
      </c>
      <c r="B2088" s="3" t="s">
        <v>44185</v>
      </c>
      <c r="C2088">
        <v>1</v>
      </c>
      <c r="D2088" s="1" t="s">
        <v>12592</v>
      </c>
      <c r="E2088" t="s">
        <v>3</v>
      </c>
    </row>
    <row r="2089" spans="1:5" x14ac:dyDescent="0.55000000000000004">
      <c r="A2089" t="s">
        <v>74460</v>
      </c>
      <c r="B2089" s="3" t="s">
        <v>44187</v>
      </c>
      <c r="C2089">
        <v>1</v>
      </c>
      <c r="D2089" s="1" t="s">
        <v>12593</v>
      </c>
      <c r="E2089" t="s">
        <v>3</v>
      </c>
    </row>
    <row r="2090" spans="1:5" x14ac:dyDescent="0.55000000000000004">
      <c r="A2090" t="s">
        <v>74460</v>
      </c>
      <c r="B2090" s="3" t="s">
        <v>44188</v>
      </c>
      <c r="C2090">
        <v>1</v>
      </c>
      <c r="D2090" s="1" t="s">
        <v>3560</v>
      </c>
      <c r="E2090" t="s">
        <v>3</v>
      </c>
    </row>
    <row r="2091" spans="1:5" x14ac:dyDescent="0.55000000000000004">
      <c r="A2091" t="s">
        <v>74460</v>
      </c>
      <c r="B2091" s="3" t="s">
        <v>44191</v>
      </c>
      <c r="C2091">
        <v>1</v>
      </c>
      <c r="D2091" s="1" t="s">
        <v>1543</v>
      </c>
      <c r="E2091" t="s">
        <v>3</v>
      </c>
    </row>
    <row r="2092" spans="1:5" x14ac:dyDescent="0.55000000000000004">
      <c r="A2092" t="s">
        <v>74460</v>
      </c>
      <c r="B2092" s="3" t="s">
        <v>44193</v>
      </c>
      <c r="C2092">
        <v>1</v>
      </c>
      <c r="D2092" s="1" t="s">
        <v>12594</v>
      </c>
      <c r="E2092" t="s">
        <v>3</v>
      </c>
    </row>
    <row r="2093" spans="1:5" x14ac:dyDescent="0.55000000000000004">
      <c r="A2093" t="s">
        <v>74460</v>
      </c>
      <c r="B2093" s="3" t="s">
        <v>44195</v>
      </c>
      <c r="C2093">
        <v>1</v>
      </c>
      <c r="D2093" s="1" t="s">
        <v>2443</v>
      </c>
      <c r="E2093" t="s">
        <v>3</v>
      </c>
    </row>
    <row r="2094" spans="1:5" x14ac:dyDescent="0.55000000000000004">
      <c r="A2094" t="s">
        <v>74460</v>
      </c>
      <c r="B2094" s="3" t="s">
        <v>44196</v>
      </c>
      <c r="C2094">
        <v>1</v>
      </c>
      <c r="D2094" s="1" t="s">
        <v>12595</v>
      </c>
      <c r="E2094" t="s">
        <v>3</v>
      </c>
    </row>
    <row r="2095" spans="1:5" x14ac:dyDescent="0.55000000000000004">
      <c r="A2095" t="s">
        <v>74460</v>
      </c>
      <c r="B2095" s="3" t="s">
        <v>44201</v>
      </c>
      <c r="C2095">
        <v>1</v>
      </c>
      <c r="D2095" s="1" t="s">
        <v>12596</v>
      </c>
      <c r="E2095" t="s">
        <v>3</v>
      </c>
    </row>
    <row r="2096" spans="1:5" x14ac:dyDescent="0.55000000000000004">
      <c r="A2096" t="s">
        <v>74460</v>
      </c>
      <c r="B2096" s="3" t="s">
        <v>44203</v>
      </c>
      <c r="C2096">
        <v>1</v>
      </c>
      <c r="D2096" s="1" t="s">
        <v>12597</v>
      </c>
      <c r="E2096" t="s">
        <v>3</v>
      </c>
    </row>
    <row r="2097" spans="1:5" x14ac:dyDescent="0.55000000000000004">
      <c r="A2097" t="s">
        <v>74460</v>
      </c>
      <c r="B2097" s="3" t="s">
        <v>44205</v>
      </c>
      <c r="C2097">
        <v>1</v>
      </c>
      <c r="D2097" s="1" t="s">
        <v>10215</v>
      </c>
      <c r="E2097" t="s">
        <v>3</v>
      </c>
    </row>
    <row r="2098" spans="1:5" x14ac:dyDescent="0.55000000000000004">
      <c r="A2098" t="s">
        <v>74460</v>
      </c>
      <c r="B2098" s="3" t="s">
        <v>44207</v>
      </c>
      <c r="C2098">
        <v>1</v>
      </c>
      <c r="D2098" s="1" t="s">
        <v>12598</v>
      </c>
      <c r="E2098" t="s">
        <v>3</v>
      </c>
    </row>
    <row r="2099" spans="1:5" x14ac:dyDescent="0.55000000000000004">
      <c r="A2099" t="s">
        <v>74460</v>
      </c>
      <c r="B2099" s="3" t="s">
        <v>44208</v>
      </c>
      <c r="C2099">
        <v>1</v>
      </c>
      <c r="D2099" s="1" t="s">
        <v>9772</v>
      </c>
      <c r="E2099" t="s">
        <v>3</v>
      </c>
    </row>
    <row r="2100" spans="1:5" x14ac:dyDescent="0.55000000000000004">
      <c r="A2100" t="s">
        <v>74460</v>
      </c>
      <c r="B2100" s="3" t="s">
        <v>44210</v>
      </c>
      <c r="C2100">
        <v>1</v>
      </c>
      <c r="D2100" s="1" t="s">
        <v>12599</v>
      </c>
      <c r="E2100" t="s">
        <v>3</v>
      </c>
    </row>
    <row r="2101" spans="1:5" x14ac:dyDescent="0.55000000000000004">
      <c r="A2101" t="s">
        <v>74460</v>
      </c>
      <c r="B2101" s="3" t="s">
        <v>44214</v>
      </c>
      <c r="C2101">
        <v>1</v>
      </c>
      <c r="D2101" s="1" t="s">
        <v>12600</v>
      </c>
      <c r="E2101" t="s">
        <v>3</v>
      </c>
    </row>
    <row r="2102" spans="1:5" x14ac:dyDescent="0.55000000000000004">
      <c r="A2102" t="s">
        <v>74460</v>
      </c>
      <c r="B2102" s="3" t="s">
        <v>44215</v>
      </c>
      <c r="C2102">
        <v>1</v>
      </c>
      <c r="D2102" s="1" t="s">
        <v>12601</v>
      </c>
      <c r="E2102" t="s">
        <v>3</v>
      </c>
    </row>
    <row r="2103" spans="1:5" x14ac:dyDescent="0.55000000000000004">
      <c r="A2103" t="s">
        <v>74460</v>
      </c>
      <c r="B2103" s="3" t="s">
        <v>44216</v>
      </c>
      <c r="C2103">
        <v>1</v>
      </c>
      <c r="D2103" s="1" t="s">
        <v>3680</v>
      </c>
      <c r="E2103" t="s">
        <v>3</v>
      </c>
    </row>
    <row r="2104" spans="1:5" x14ac:dyDescent="0.55000000000000004">
      <c r="A2104" t="s">
        <v>74460</v>
      </c>
      <c r="B2104" s="3" t="s">
        <v>44219</v>
      </c>
      <c r="C2104">
        <v>1</v>
      </c>
      <c r="D2104" s="1" t="s">
        <v>12602</v>
      </c>
      <c r="E2104" t="s">
        <v>3</v>
      </c>
    </row>
    <row r="2105" spans="1:5" x14ac:dyDescent="0.55000000000000004">
      <c r="A2105" t="s">
        <v>74460</v>
      </c>
      <c r="B2105" s="3" t="s">
        <v>44223</v>
      </c>
      <c r="C2105">
        <v>1</v>
      </c>
      <c r="D2105" s="1" t="s">
        <v>12603</v>
      </c>
      <c r="E2105" t="s">
        <v>3</v>
      </c>
    </row>
    <row r="2106" spans="1:5" x14ac:dyDescent="0.55000000000000004">
      <c r="A2106" t="s">
        <v>74460</v>
      </c>
      <c r="B2106" s="3" t="s">
        <v>44225</v>
      </c>
      <c r="C2106">
        <v>1</v>
      </c>
      <c r="D2106" s="1" t="s">
        <v>12604</v>
      </c>
      <c r="E2106" t="s">
        <v>3</v>
      </c>
    </row>
    <row r="2107" spans="1:5" x14ac:dyDescent="0.55000000000000004">
      <c r="A2107" t="s">
        <v>74460</v>
      </c>
      <c r="B2107" s="3" t="s">
        <v>44227</v>
      </c>
      <c r="C2107">
        <v>1</v>
      </c>
      <c r="D2107" s="1" t="s">
        <v>12605</v>
      </c>
      <c r="E2107" t="s">
        <v>3</v>
      </c>
    </row>
    <row r="2108" spans="1:5" x14ac:dyDescent="0.55000000000000004">
      <c r="A2108" t="s">
        <v>74460</v>
      </c>
      <c r="B2108" s="3" t="s">
        <v>44229</v>
      </c>
      <c r="C2108">
        <v>1</v>
      </c>
      <c r="D2108" s="1" t="s">
        <v>292</v>
      </c>
      <c r="E2108" t="s">
        <v>3</v>
      </c>
    </row>
    <row r="2109" spans="1:5" x14ac:dyDescent="0.55000000000000004">
      <c r="A2109" t="s">
        <v>74460</v>
      </c>
      <c r="B2109" s="3" t="s">
        <v>44231</v>
      </c>
      <c r="C2109">
        <v>1</v>
      </c>
      <c r="D2109" s="1" t="s">
        <v>12606</v>
      </c>
      <c r="E2109" t="s">
        <v>3</v>
      </c>
    </row>
    <row r="2110" spans="1:5" x14ac:dyDescent="0.55000000000000004">
      <c r="A2110" t="s">
        <v>74460</v>
      </c>
      <c r="B2110" s="3" t="s">
        <v>44233</v>
      </c>
      <c r="C2110">
        <v>1</v>
      </c>
      <c r="D2110" s="1" t="s">
        <v>12607</v>
      </c>
      <c r="E2110" t="s">
        <v>3</v>
      </c>
    </row>
    <row r="2111" spans="1:5" x14ac:dyDescent="0.55000000000000004">
      <c r="A2111" t="s">
        <v>74460</v>
      </c>
      <c r="B2111" s="3" t="s">
        <v>44235</v>
      </c>
      <c r="C2111">
        <v>1</v>
      </c>
      <c r="D2111" s="1" t="s">
        <v>12608</v>
      </c>
      <c r="E2111" t="s">
        <v>3</v>
      </c>
    </row>
    <row r="2112" spans="1:5" x14ac:dyDescent="0.55000000000000004">
      <c r="A2112" t="s">
        <v>74460</v>
      </c>
      <c r="B2112" s="3" t="s">
        <v>44236</v>
      </c>
      <c r="C2112">
        <v>1</v>
      </c>
      <c r="D2112" s="1" t="s">
        <v>12609</v>
      </c>
      <c r="E2112" t="s">
        <v>3</v>
      </c>
    </row>
    <row r="2113" spans="1:5" x14ac:dyDescent="0.55000000000000004">
      <c r="A2113" t="s">
        <v>74460</v>
      </c>
      <c r="B2113" s="3" t="s">
        <v>44237</v>
      </c>
      <c r="C2113">
        <v>1</v>
      </c>
      <c r="D2113" s="1" t="s">
        <v>12610</v>
      </c>
      <c r="E2113" t="s">
        <v>3</v>
      </c>
    </row>
    <row r="2114" spans="1:5" x14ac:dyDescent="0.55000000000000004">
      <c r="A2114" t="s">
        <v>74460</v>
      </c>
      <c r="B2114" s="3" t="s">
        <v>44240</v>
      </c>
      <c r="C2114">
        <v>1</v>
      </c>
      <c r="D2114" s="1" t="s">
        <v>12611</v>
      </c>
      <c r="E2114" t="s">
        <v>3</v>
      </c>
    </row>
    <row r="2115" spans="1:5" x14ac:dyDescent="0.55000000000000004">
      <c r="A2115" t="s">
        <v>74460</v>
      </c>
      <c r="B2115" s="3" t="s">
        <v>44242</v>
      </c>
      <c r="C2115">
        <v>1</v>
      </c>
      <c r="D2115" s="1" t="s">
        <v>12612</v>
      </c>
      <c r="E2115" t="s">
        <v>3</v>
      </c>
    </row>
    <row r="2116" spans="1:5" x14ac:dyDescent="0.55000000000000004">
      <c r="A2116" t="s">
        <v>74460</v>
      </c>
      <c r="B2116" s="3" t="s">
        <v>44246</v>
      </c>
      <c r="C2116">
        <v>1</v>
      </c>
      <c r="D2116" s="1" t="s">
        <v>10129</v>
      </c>
      <c r="E2116" t="s">
        <v>3</v>
      </c>
    </row>
    <row r="2117" spans="1:5" x14ac:dyDescent="0.55000000000000004">
      <c r="A2117" t="s">
        <v>74460</v>
      </c>
      <c r="B2117" s="3" t="s">
        <v>44250</v>
      </c>
      <c r="C2117">
        <v>1</v>
      </c>
      <c r="D2117" s="1" t="s">
        <v>12613</v>
      </c>
      <c r="E2117" t="s">
        <v>3</v>
      </c>
    </row>
    <row r="2118" spans="1:5" x14ac:dyDescent="0.55000000000000004">
      <c r="A2118" t="s">
        <v>74460</v>
      </c>
      <c r="B2118" s="3" t="s">
        <v>44251</v>
      </c>
      <c r="C2118">
        <v>1</v>
      </c>
      <c r="D2118" s="1" t="s">
        <v>12614</v>
      </c>
      <c r="E2118" t="s">
        <v>3</v>
      </c>
    </row>
    <row r="2119" spans="1:5" x14ac:dyDescent="0.55000000000000004">
      <c r="A2119" t="s">
        <v>74460</v>
      </c>
      <c r="B2119" s="3" t="s">
        <v>44252</v>
      </c>
      <c r="C2119">
        <v>1</v>
      </c>
      <c r="D2119" s="1" t="s">
        <v>12615</v>
      </c>
      <c r="E2119" t="s">
        <v>3</v>
      </c>
    </row>
    <row r="2120" spans="1:5" x14ac:dyDescent="0.55000000000000004">
      <c r="A2120" t="s">
        <v>74460</v>
      </c>
      <c r="B2120" s="3" t="s">
        <v>44256</v>
      </c>
      <c r="C2120">
        <v>1</v>
      </c>
      <c r="D2120" s="1" t="s">
        <v>12616</v>
      </c>
      <c r="E2120" t="s">
        <v>3</v>
      </c>
    </row>
    <row r="2121" spans="1:5" x14ac:dyDescent="0.55000000000000004">
      <c r="A2121" t="s">
        <v>74460</v>
      </c>
      <c r="B2121" s="3" t="s">
        <v>44257</v>
      </c>
      <c r="C2121">
        <v>1</v>
      </c>
      <c r="D2121" s="1" t="s">
        <v>12617</v>
      </c>
      <c r="E2121" t="s">
        <v>3</v>
      </c>
    </row>
    <row r="2122" spans="1:5" x14ac:dyDescent="0.55000000000000004">
      <c r="A2122" t="s">
        <v>74460</v>
      </c>
      <c r="B2122" s="4" t="s">
        <v>44257</v>
      </c>
      <c r="C2122" s="2">
        <v>1</v>
      </c>
      <c r="D2122" s="2" t="s">
        <v>12618</v>
      </c>
      <c r="E2122" s="2" t="s">
        <v>3</v>
      </c>
    </row>
    <row r="2123" spans="1:5" x14ac:dyDescent="0.55000000000000004">
      <c r="A2123" t="s">
        <v>74460</v>
      </c>
      <c r="B2123" s="3" t="s">
        <v>44259</v>
      </c>
      <c r="C2123">
        <v>1</v>
      </c>
      <c r="D2123" s="1" t="s">
        <v>12619</v>
      </c>
      <c r="E2123" t="s">
        <v>3</v>
      </c>
    </row>
    <row r="2124" spans="1:5" x14ac:dyDescent="0.55000000000000004">
      <c r="A2124" t="s">
        <v>74460</v>
      </c>
      <c r="B2124" s="3" t="s">
        <v>44260</v>
      </c>
      <c r="C2124">
        <v>1</v>
      </c>
      <c r="D2124" s="1" t="s">
        <v>12620</v>
      </c>
      <c r="E2124" t="s">
        <v>3</v>
      </c>
    </row>
    <row r="2125" spans="1:5" x14ac:dyDescent="0.55000000000000004">
      <c r="A2125" t="s">
        <v>74460</v>
      </c>
      <c r="B2125" s="3" t="s">
        <v>44263</v>
      </c>
      <c r="C2125">
        <v>1</v>
      </c>
      <c r="D2125" s="1" t="s">
        <v>10103</v>
      </c>
      <c r="E2125" t="s">
        <v>3</v>
      </c>
    </row>
    <row r="2126" spans="1:5" x14ac:dyDescent="0.55000000000000004">
      <c r="A2126" t="s">
        <v>74460</v>
      </c>
      <c r="B2126" s="3" t="s">
        <v>44264</v>
      </c>
      <c r="C2126">
        <v>1</v>
      </c>
      <c r="D2126" s="1" t="s">
        <v>12621</v>
      </c>
      <c r="E2126" t="s">
        <v>3</v>
      </c>
    </row>
    <row r="2127" spans="1:5" x14ac:dyDescent="0.55000000000000004">
      <c r="A2127" t="s">
        <v>74460</v>
      </c>
      <c r="B2127" s="3" t="s">
        <v>44266</v>
      </c>
      <c r="C2127">
        <v>1</v>
      </c>
      <c r="D2127" s="1" t="s">
        <v>12622</v>
      </c>
      <c r="E2127" t="s">
        <v>3</v>
      </c>
    </row>
    <row r="2128" spans="1:5" x14ac:dyDescent="0.55000000000000004">
      <c r="A2128" t="s">
        <v>74460</v>
      </c>
      <c r="B2128" s="3" t="s">
        <v>44267</v>
      </c>
      <c r="C2128">
        <v>1</v>
      </c>
      <c r="D2128" s="1" t="s">
        <v>12623</v>
      </c>
      <c r="E2128" t="s">
        <v>3</v>
      </c>
    </row>
    <row r="2129" spans="1:5" x14ac:dyDescent="0.55000000000000004">
      <c r="A2129" t="s">
        <v>74460</v>
      </c>
      <c r="B2129" s="3" t="s">
        <v>44268</v>
      </c>
      <c r="C2129">
        <v>1</v>
      </c>
      <c r="D2129" s="1" t="s">
        <v>1451</v>
      </c>
      <c r="E2129" t="s">
        <v>3</v>
      </c>
    </row>
    <row r="2130" spans="1:5" x14ac:dyDescent="0.55000000000000004">
      <c r="A2130" t="s">
        <v>74460</v>
      </c>
      <c r="B2130" s="3" t="s">
        <v>44271</v>
      </c>
      <c r="C2130">
        <v>1</v>
      </c>
      <c r="D2130" s="1" t="s">
        <v>1344</v>
      </c>
      <c r="E2130" t="s">
        <v>3</v>
      </c>
    </row>
    <row r="2131" spans="1:5" x14ac:dyDescent="0.55000000000000004">
      <c r="A2131" t="s">
        <v>74460</v>
      </c>
      <c r="B2131" s="3" t="s">
        <v>44272</v>
      </c>
      <c r="C2131">
        <v>1</v>
      </c>
      <c r="D2131" s="1" t="s">
        <v>12624</v>
      </c>
      <c r="E2131" t="s">
        <v>3</v>
      </c>
    </row>
    <row r="2132" spans="1:5" x14ac:dyDescent="0.55000000000000004">
      <c r="A2132" t="s">
        <v>74460</v>
      </c>
      <c r="B2132" s="3" t="s">
        <v>44274</v>
      </c>
      <c r="C2132">
        <v>1</v>
      </c>
      <c r="D2132" s="1" t="s">
        <v>637</v>
      </c>
      <c r="E2132" t="s">
        <v>3</v>
      </c>
    </row>
    <row r="2133" spans="1:5" x14ac:dyDescent="0.55000000000000004">
      <c r="A2133" t="s">
        <v>74460</v>
      </c>
      <c r="B2133" s="3" t="s">
        <v>44275</v>
      </c>
      <c r="C2133">
        <v>1</v>
      </c>
      <c r="D2133" s="1" t="s">
        <v>12625</v>
      </c>
      <c r="E2133" t="s">
        <v>3</v>
      </c>
    </row>
    <row r="2134" spans="1:5" x14ac:dyDescent="0.55000000000000004">
      <c r="A2134" t="s">
        <v>74460</v>
      </c>
      <c r="B2134" s="3" t="s">
        <v>44277</v>
      </c>
      <c r="C2134">
        <v>1</v>
      </c>
      <c r="D2134" s="1" t="s">
        <v>12626</v>
      </c>
      <c r="E2134" t="s">
        <v>3</v>
      </c>
    </row>
    <row r="2135" spans="1:5" x14ac:dyDescent="0.55000000000000004">
      <c r="A2135" t="s">
        <v>74460</v>
      </c>
      <c r="B2135" s="3" t="s">
        <v>44278</v>
      </c>
      <c r="C2135">
        <v>1</v>
      </c>
      <c r="D2135" s="1" t="s">
        <v>12627</v>
      </c>
      <c r="E2135" t="s">
        <v>3</v>
      </c>
    </row>
    <row r="2136" spans="1:5" x14ac:dyDescent="0.55000000000000004">
      <c r="A2136" t="s">
        <v>74460</v>
      </c>
      <c r="B2136" s="3" t="s">
        <v>44282</v>
      </c>
      <c r="C2136">
        <v>1</v>
      </c>
      <c r="D2136" s="1" t="s">
        <v>12628</v>
      </c>
      <c r="E2136" t="s">
        <v>3</v>
      </c>
    </row>
    <row r="2137" spans="1:5" x14ac:dyDescent="0.55000000000000004">
      <c r="A2137" t="s">
        <v>74460</v>
      </c>
      <c r="B2137" s="3" t="s">
        <v>44283</v>
      </c>
      <c r="C2137">
        <v>1</v>
      </c>
      <c r="D2137" s="1" t="s">
        <v>12629</v>
      </c>
      <c r="E2137" t="s">
        <v>3</v>
      </c>
    </row>
    <row r="2138" spans="1:5" x14ac:dyDescent="0.55000000000000004">
      <c r="A2138" t="s">
        <v>74460</v>
      </c>
      <c r="B2138" s="3" t="s">
        <v>44287</v>
      </c>
      <c r="C2138">
        <v>1</v>
      </c>
      <c r="D2138" s="1" t="s">
        <v>12630</v>
      </c>
      <c r="E2138" t="s">
        <v>3</v>
      </c>
    </row>
    <row r="2139" spans="1:5" x14ac:dyDescent="0.55000000000000004">
      <c r="A2139" t="s">
        <v>74460</v>
      </c>
      <c r="B2139" s="3" t="s">
        <v>44289</v>
      </c>
      <c r="C2139">
        <v>1</v>
      </c>
      <c r="D2139" s="1" t="s">
        <v>10169</v>
      </c>
      <c r="E2139" t="s">
        <v>3</v>
      </c>
    </row>
    <row r="2140" spans="1:5" x14ac:dyDescent="0.55000000000000004">
      <c r="A2140" t="s">
        <v>74460</v>
      </c>
      <c r="B2140" s="3" t="s">
        <v>44291</v>
      </c>
      <c r="C2140">
        <v>1</v>
      </c>
      <c r="D2140" s="1" t="s">
        <v>12631</v>
      </c>
      <c r="E2140" t="s">
        <v>3</v>
      </c>
    </row>
    <row r="2141" spans="1:5" x14ac:dyDescent="0.55000000000000004">
      <c r="A2141" t="s">
        <v>74460</v>
      </c>
      <c r="B2141" s="3" t="s">
        <v>44294</v>
      </c>
      <c r="C2141">
        <v>1</v>
      </c>
      <c r="D2141" s="1" t="s">
        <v>12632</v>
      </c>
      <c r="E2141" t="s">
        <v>3</v>
      </c>
    </row>
    <row r="2142" spans="1:5" x14ac:dyDescent="0.55000000000000004">
      <c r="A2142" t="s">
        <v>74460</v>
      </c>
      <c r="B2142" s="3" t="s">
        <v>44296</v>
      </c>
      <c r="C2142">
        <v>1</v>
      </c>
      <c r="D2142" s="1" t="s">
        <v>12633</v>
      </c>
      <c r="E2142" t="s">
        <v>3</v>
      </c>
    </row>
    <row r="2143" spans="1:5" x14ac:dyDescent="0.55000000000000004">
      <c r="A2143" t="s">
        <v>74460</v>
      </c>
      <c r="B2143" s="3" t="s">
        <v>44299</v>
      </c>
      <c r="C2143">
        <v>1</v>
      </c>
      <c r="D2143" s="1" t="s">
        <v>12634</v>
      </c>
      <c r="E2143" t="s">
        <v>3</v>
      </c>
    </row>
    <row r="2144" spans="1:5" x14ac:dyDescent="0.55000000000000004">
      <c r="A2144" t="s">
        <v>74460</v>
      </c>
      <c r="B2144" s="3" t="s">
        <v>44304</v>
      </c>
      <c r="C2144">
        <v>1</v>
      </c>
      <c r="D2144" s="1" t="s">
        <v>12635</v>
      </c>
      <c r="E2144" t="s">
        <v>3</v>
      </c>
    </row>
    <row r="2145" spans="1:5" x14ac:dyDescent="0.55000000000000004">
      <c r="A2145" t="s">
        <v>74460</v>
      </c>
      <c r="B2145" s="3" t="s">
        <v>44305</v>
      </c>
      <c r="C2145">
        <v>1</v>
      </c>
      <c r="D2145" s="1" t="s">
        <v>12636</v>
      </c>
      <c r="E2145" t="s">
        <v>3</v>
      </c>
    </row>
    <row r="2146" spans="1:5" x14ac:dyDescent="0.55000000000000004">
      <c r="A2146" t="s">
        <v>74460</v>
      </c>
      <c r="B2146" s="3" t="s">
        <v>44306</v>
      </c>
      <c r="C2146">
        <v>1</v>
      </c>
      <c r="D2146" s="1" t="s">
        <v>12637</v>
      </c>
      <c r="E2146" t="s">
        <v>3</v>
      </c>
    </row>
    <row r="2147" spans="1:5" x14ac:dyDescent="0.55000000000000004">
      <c r="A2147" t="s">
        <v>74460</v>
      </c>
      <c r="B2147" s="3" t="s">
        <v>44307</v>
      </c>
      <c r="C2147">
        <v>1</v>
      </c>
      <c r="D2147" s="1" t="s">
        <v>12638</v>
      </c>
      <c r="E2147" t="s">
        <v>3</v>
      </c>
    </row>
    <row r="2148" spans="1:5" x14ac:dyDescent="0.55000000000000004">
      <c r="A2148" t="s">
        <v>74460</v>
      </c>
      <c r="B2148" s="3" t="s">
        <v>44308</v>
      </c>
      <c r="C2148">
        <v>1</v>
      </c>
      <c r="D2148" s="1" t="s">
        <v>12639</v>
      </c>
      <c r="E2148" t="s">
        <v>3</v>
      </c>
    </row>
    <row r="2149" spans="1:5" x14ac:dyDescent="0.55000000000000004">
      <c r="A2149" t="s">
        <v>74460</v>
      </c>
      <c r="B2149" s="3" t="s">
        <v>44309</v>
      </c>
      <c r="C2149">
        <v>1</v>
      </c>
      <c r="D2149" s="1" t="s">
        <v>1848</v>
      </c>
      <c r="E2149" t="s">
        <v>3</v>
      </c>
    </row>
    <row r="2150" spans="1:5" x14ac:dyDescent="0.55000000000000004">
      <c r="A2150" t="s">
        <v>74460</v>
      </c>
      <c r="B2150" s="3" t="s">
        <v>44311</v>
      </c>
      <c r="C2150">
        <v>1</v>
      </c>
      <c r="D2150" s="1" t="s">
        <v>12640</v>
      </c>
      <c r="E2150" t="s">
        <v>3</v>
      </c>
    </row>
    <row r="2151" spans="1:5" x14ac:dyDescent="0.55000000000000004">
      <c r="A2151" t="s">
        <v>74460</v>
      </c>
      <c r="B2151" s="3" t="s">
        <v>44312</v>
      </c>
      <c r="C2151">
        <v>1</v>
      </c>
      <c r="D2151" s="1" t="s">
        <v>12641</v>
      </c>
      <c r="E2151" t="s">
        <v>3</v>
      </c>
    </row>
    <row r="2152" spans="1:5" x14ac:dyDescent="0.55000000000000004">
      <c r="A2152" t="s">
        <v>74460</v>
      </c>
      <c r="B2152" s="3" t="s">
        <v>44314</v>
      </c>
      <c r="C2152">
        <v>1</v>
      </c>
      <c r="D2152" s="1" t="s">
        <v>12642</v>
      </c>
      <c r="E2152" t="s">
        <v>3</v>
      </c>
    </row>
    <row r="2153" spans="1:5" x14ac:dyDescent="0.55000000000000004">
      <c r="A2153" t="s">
        <v>74460</v>
      </c>
      <c r="B2153" s="3" t="s">
        <v>44316</v>
      </c>
      <c r="C2153">
        <v>1</v>
      </c>
      <c r="D2153" s="1" t="s">
        <v>12643</v>
      </c>
      <c r="E2153" t="s">
        <v>3</v>
      </c>
    </row>
    <row r="2154" spans="1:5" x14ac:dyDescent="0.55000000000000004">
      <c r="A2154" t="s">
        <v>74460</v>
      </c>
      <c r="B2154" s="3" t="s">
        <v>44318</v>
      </c>
      <c r="C2154">
        <v>1</v>
      </c>
      <c r="D2154" s="1" t="s">
        <v>12644</v>
      </c>
      <c r="E2154" t="s">
        <v>3</v>
      </c>
    </row>
    <row r="2155" spans="1:5" x14ac:dyDescent="0.55000000000000004">
      <c r="A2155" t="s">
        <v>74460</v>
      </c>
      <c r="B2155" s="3" t="s">
        <v>44319</v>
      </c>
      <c r="C2155">
        <v>1</v>
      </c>
      <c r="D2155" s="1" t="s">
        <v>12645</v>
      </c>
      <c r="E2155" t="s">
        <v>3</v>
      </c>
    </row>
    <row r="2156" spans="1:5" x14ac:dyDescent="0.55000000000000004">
      <c r="A2156" t="s">
        <v>74460</v>
      </c>
      <c r="B2156" s="3" t="s">
        <v>44321</v>
      </c>
      <c r="C2156">
        <v>1</v>
      </c>
      <c r="D2156" s="1" t="s">
        <v>12646</v>
      </c>
      <c r="E2156" t="s">
        <v>3</v>
      </c>
    </row>
    <row r="2157" spans="1:5" x14ac:dyDescent="0.55000000000000004">
      <c r="A2157" t="s">
        <v>74460</v>
      </c>
      <c r="B2157" s="3" t="s">
        <v>44323</v>
      </c>
      <c r="C2157">
        <v>1</v>
      </c>
      <c r="D2157" s="1" t="s">
        <v>12647</v>
      </c>
      <c r="E2157" t="s">
        <v>3</v>
      </c>
    </row>
    <row r="2158" spans="1:5" x14ac:dyDescent="0.55000000000000004">
      <c r="A2158" t="s">
        <v>74460</v>
      </c>
      <c r="B2158" s="3" t="s">
        <v>44326</v>
      </c>
      <c r="C2158">
        <v>1</v>
      </c>
      <c r="D2158" s="1" t="s">
        <v>4082</v>
      </c>
      <c r="E2158" t="s">
        <v>3</v>
      </c>
    </row>
    <row r="2159" spans="1:5" x14ac:dyDescent="0.55000000000000004">
      <c r="A2159" t="s">
        <v>74460</v>
      </c>
      <c r="B2159" s="3" t="s">
        <v>44328</v>
      </c>
      <c r="C2159">
        <v>1</v>
      </c>
      <c r="D2159" s="1" t="s">
        <v>12648</v>
      </c>
      <c r="E2159" t="s">
        <v>3</v>
      </c>
    </row>
    <row r="2160" spans="1:5" x14ac:dyDescent="0.55000000000000004">
      <c r="A2160" t="s">
        <v>74460</v>
      </c>
      <c r="B2160" s="3" t="s">
        <v>44329</v>
      </c>
      <c r="C2160">
        <v>1</v>
      </c>
      <c r="D2160" s="1" t="s">
        <v>12649</v>
      </c>
      <c r="E2160" t="s">
        <v>3</v>
      </c>
    </row>
    <row r="2161" spans="1:5" x14ac:dyDescent="0.55000000000000004">
      <c r="A2161" t="s">
        <v>74460</v>
      </c>
      <c r="B2161" s="3" t="s">
        <v>44330</v>
      </c>
      <c r="C2161">
        <v>1</v>
      </c>
      <c r="D2161" s="1" t="s">
        <v>4</v>
      </c>
      <c r="E2161" t="s">
        <v>3</v>
      </c>
    </row>
    <row r="2162" spans="1:5" x14ac:dyDescent="0.55000000000000004">
      <c r="A2162" t="s">
        <v>74460</v>
      </c>
      <c r="B2162" s="3" t="s">
        <v>44332</v>
      </c>
      <c r="C2162">
        <v>1</v>
      </c>
      <c r="D2162" s="1" t="s">
        <v>12650</v>
      </c>
      <c r="E2162" t="s">
        <v>3</v>
      </c>
    </row>
    <row r="2163" spans="1:5" x14ac:dyDescent="0.55000000000000004">
      <c r="A2163" t="s">
        <v>74460</v>
      </c>
      <c r="B2163" s="3" t="s">
        <v>44333</v>
      </c>
      <c r="C2163">
        <v>1</v>
      </c>
      <c r="D2163" s="1" t="s">
        <v>12651</v>
      </c>
      <c r="E2163" t="s">
        <v>3</v>
      </c>
    </row>
    <row r="2164" spans="1:5" x14ac:dyDescent="0.55000000000000004">
      <c r="A2164" t="s">
        <v>74460</v>
      </c>
      <c r="B2164" s="3" t="s">
        <v>44334</v>
      </c>
      <c r="C2164">
        <v>1</v>
      </c>
      <c r="D2164" s="1" t="s">
        <v>12652</v>
      </c>
      <c r="E2164" t="s">
        <v>3</v>
      </c>
    </row>
    <row r="2165" spans="1:5" x14ac:dyDescent="0.55000000000000004">
      <c r="A2165" t="s">
        <v>74460</v>
      </c>
      <c r="B2165" s="3" t="s">
        <v>44336</v>
      </c>
      <c r="C2165">
        <v>1</v>
      </c>
      <c r="D2165" s="1" t="s">
        <v>2866</v>
      </c>
      <c r="E2165" t="s">
        <v>3</v>
      </c>
    </row>
    <row r="2166" spans="1:5" x14ac:dyDescent="0.55000000000000004">
      <c r="A2166" t="s">
        <v>74460</v>
      </c>
      <c r="B2166" s="3" t="s">
        <v>44338</v>
      </c>
      <c r="C2166">
        <v>1</v>
      </c>
      <c r="D2166" s="1" t="s">
        <v>2571</v>
      </c>
      <c r="E2166" t="s">
        <v>3</v>
      </c>
    </row>
    <row r="2167" spans="1:5" x14ac:dyDescent="0.55000000000000004">
      <c r="A2167" t="s">
        <v>74460</v>
      </c>
      <c r="B2167" s="3" t="s">
        <v>44340</v>
      </c>
      <c r="C2167">
        <v>1</v>
      </c>
      <c r="D2167" s="1" t="s">
        <v>12653</v>
      </c>
      <c r="E2167" t="s">
        <v>3</v>
      </c>
    </row>
    <row r="2168" spans="1:5" x14ac:dyDescent="0.55000000000000004">
      <c r="A2168" t="s">
        <v>74460</v>
      </c>
      <c r="B2168" s="3" t="s">
        <v>44341</v>
      </c>
      <c r="C2168">
        <v>1</v>
      </c>
      <c r="D2168" s="1" t="s">
        <v>12654</v>
      </c>
      <c r="E2168" t="s">
        <v>3</v>
      </c>
    </row>
    <row r="2169" spans="1:5" x14ac:dyDescent="0.55000000000000004">
      <c r="A2169" t="s">
        <v>74460</v>
      </c>
      <c r="B2169" s="3" t="s">
        <v>44342</v>
      </c>
      <c r="C2169">
        <v>1</v>
      </c>
      <c r="D2169" s="1" t="s">
        <v>12655</v>
      </c>
      <c r="E2169" t="s">
        <v>3</v>
      </c>
    </row>
    <row r="2170" spans="1:5" x14ac:dyDescent="0.55000000000000004">
      <c r="A2170" t="s">
        <v>74460</v>
      </c>
      <c r="B2170" s="3" t="s">
        <v>44344</v>
      </c>
      <c r="C2170">
        <v>1</v>
      </c>
      <c r="D2170" s="1" t="s">
        <v>12656</v>
      </c>
      <c r="E2170" t="s">
        <v>3</v>
      </c>
    </row>
    <row r="2171" spans="1:5" x14ac:dyDescent="0.55000000000000004">
      <c r="A2171" t="s">
        <v>74460</v>
      </c>
      <c r="B2171" s="3" t="s">
        <v>44346</v>
      </c>
      <c r="C2171">
        <v>1</v>
      </c>
      <c r="D2171" s="1" t="s">
        <v>7794</v>
      </c>
      <c r="E2171" t="s">
        <v>3</v>
      </c>
    </row>
    <row r="2172" spans="1:5" x14ac:dyDescent="0.55000000000000004">
      <c r="A2172" t="s">
        <v>74460</v>
      </c>
      <c r="B2172" s="3" t="s">
        <v>44348</v>
      </c>
      <c r="C2172">
        <v>1</v>
      </c>
      <c r="D2172" s="1" t="s">
        <v>12657</v>
      </c>
      <c r="E2172" t="s">
        <v>3</v>
      </c>
    </row>
    <row r="2173" spans="1:5" x14ac:dyDescent="0.55000000000000004">
      <c r="A2173" t="s">
        <v>74460</v>
      </c>
      <c r="B2173" s="3" t="s">
        <v>44349</v>
      </c>
      <c r="C2173">
        <v>1</v>
      </c>
      <c r="D2173" s="1" t="s">
        <v>12658</v>
      </c>
      <c r="E2173" t="s">
        <v>3</v>
      </c>
    </row>
    <row r="2174" spans="1:5" x14ac:dyDescent="0.55000000000000004">
      <c r="A2174" t="s">
        <v>74460</v>
      </c>
      <c r="B2174" s="3" t="s">
        <v>44350</v>
      </c>
      <c r="C2174">
        <v>1</v>
      </c>
      <c r="D2174" s="1" t="s">
        <v>4</v>
      </c>
      <c r="E2174" t="s">
        <v>3</v>
      </c>
    </row>
    <row r="2175" spans="1:5" x14ac:dyDescent="0.55000000000000004">
      <c r="A2175" t="s">
        <v>74460</v>
      </c>
      <c r="B2175" s="3" t="s">
        <v>44352</v>
      </c>
      <c r="C2175">
        <v>1</v>
      </c>
      <c r="D2175" s="1" t="s">
        <v>12659</v>
      </c>
      <c r="E2175" t="s">
        <v>3</v>
      </c>
    </row>
    <row r="2176" spans="1:5" x14ac:dyDescent="0.55000000000000004">
      <c r="A2176" t="s">
        <v>74460</v>
      </c>
      <c r="B2176" s="3" t="s">
        <v>44353</v>
      </c>
      <c r="C2176">
        <v>1</v>
      </c>
      <c r="D2176" s="1" t="s">
        <v>1577</v>
      </c>
      <c r="E2176" t="s">
        <v>3</v>
      </c>
    </row>
    <row r="2177" spans="1:5" x14ac:dyDescent="0.55000000000000004">
      <c r="A2177" t="s">
        <v>74460</v>
      </c>
      <c r="B2177" s="3" t="s">
        <v>44355</v>
      </c>
      <c r="C2177">
        <v>1</v>
      </c>
      <c r="D2177" s="1" t="s">
        <v>4549</v>
      </c>
      <c r="E2177" t="s">
        <v>3</v>
      </c>
    </row>
    <row r="2178" spans="1:5" x14ac:dyDescent="0.55000000000000004">
      <c r="A2178" t="s">
        <v>74460</v>
      </c>
      <c r="B2178" s="3" t="s">
        <v>44357</v>
      </c>
      <c r="C2178">
        <v>1</v>
      </c>
      <c r="D2178" s="1" t="s">
        <v>2630</v>
      </c>
      <c r="E2178" t="s">
        <v>3</v>
      </c>
    </row>
    <row r="2179" spans="1:5" x14ac:dyDescent="0.55000000000000004">
      <c r="A2179" t="s">
        <v>74460</v>
      </c>
      <c r="B2179" s="3" t="s">
        <v>44360</v>
      </c>
      <c r="C2179">
        <v>1</v>
      </c>
      <c r="D2179" s="1" t="s">
        <v>12660</v>
      </c>
      <c r="E2179" t="s">
        <v>3</v>
      </c>
    </row>
    <row r="2180" spans="1:5" x14ac:dyDescent="0.55000000000000004">
      <c r="A2180" t="s">
        <v>74460</v>
      </c>
      <c r="B2180" s="3" t="s">
        <v>44361</v>
      </c>
      <c r="C2180">
        <v>1</v>
      </c>
      <c r="D2180" s="1" t="s">
        <v>12661</v>
      </c>
      <c r="E2180" t="s">
        <v>3</v>
      </c>
    </row>
    <row r="2181" spans="1:5" x14ac:dyDescent="0.55000000000000004">
      <c r="A2181" t="s">
        <v>74460</v>
      </c>
      <c r="B2181" s="3" t="s">
        <v>44362</v>
      </c>
      <c r="C2181">
        <v>1</v>
      </c>
      <c r="D2181" s="1" t="s">
        <v>12662</v>
      </c>
      <c r="E2181" t="s">
        <v>3</v>
      </c>
    </row>
    <row r="2182" spans="1:5" x14ac:dyDescent="0.55000000000000004">
      <c r="A2182" t="s">
        <v>74460</v>
      </c>
      <c r="B2182" s="3" t="s">
        <v>44368</v>
      </c>
      <c r="C2182">
        <v>1</v>
      </c>
      <c r="D2182" s="1" t="s">
        <v>1357</v>
      </c>
      <c r="E2182" t="s">
        <v>3</v>
      </c>
    </row>
    <row r="2183" spans="1:5" x14ac:dyDescent="0.55000000000000004">
      <c r="A2183" t="s">
        <v>74460</v>
      </c>
      <c r="B2183" s="3" t="s">
        <v>44369</v>
      </c>
      <c r="C2183">
        <v>1</v>
      </c>
      <c r="D2183" s="1" t="s">
        <v>12663</v>
      </c>
      <c r="E2183" t="s">
        <v>3</v>
      </c>
    </row>
    <row r="2184" spans="1:5" x14ac:dyDescent="0.55000000000000004">
      <c r="A2184" t="s">
        <v>74460</v>
      </c>
      <c r="B2184" s="3" t="s">
        <v>44370</v>
      </c>
      <c r="C2184">
        <v>1</v>
      </c>
      <c r="D2184" s="1" t="s">
        <v>12664</v>
      </c>
      <c r="E2184" t="s">
        <v>3</v>
      </c>
    </row>
    <row r="2185" spans="1:5" x14ac:dyDescent="0.55000000000000004">
      <c r="A2185" t="s">
        <v>74460</v>
      </c>
      <c r="B2185" s="3" t="s">
        <v>44371</v>
      </c>
      <c r="C2185">
        <v>1</v>
      </c>
      <c r="D2185" s="1" t="s">
        <v>10897</v>
      </c>
      <c r="E2185" t="s">
        <v>3</v>
      </c>
    </row>
    <row r="2186" spans="1:5" x14ac:dyDescent="0.55000000000000004">
      <c r="A2186" t="s">
        <v>74460</v>
      </c>
      <c r="B2186" s="3" t="s">
        <v>44376</v>
      </c>
      <c r="C2186">
        <v>1</v>
      </c>
      <c r="D2186" s="1" t="s">
        <v>12665</v>
      </c>
      <c r="E2186" t="s">
        <v>3</v>
      </c>
    </row>
    <row r="2187" spans="1:5" x14ac:dyDescent="0.55000000000000004">
      <c r="A2187" t="s">
        <v>74460</v>
      </c>
      <c r="B2187" s="3" t="s">
        <v>44378</v>
      </c>
      <c r="C2187">
        <v>1</v>
      </c>
      <c r="D2187" s="1" t="s">
        <v>2221</v>
      </c>
      <c r="E2187" t="s">
        <v>3</v>
      </c>
    </row>
    <row r="2188" spans="1:5" x14ac:dyDescent="0.55000000000000004">
      <c r="A2188" t="s">
        <v>74460</v>
      </c>
      <c r="B2188" s="3" t="s">
        <v>44379</v>
      </c>
      <c r="C2188">
        <v>1</v>
      </c>
      <c r="D2188" s="1" t="s">
        <v>3636</v>
      </c>
      <c r="E2188" t="s">
        <v>3</v>
      </c>
    </row>
    <row r="2189" spans="1:5" x14ac:dyDescent="0.55000000000000004">
      <c r="A2189" t="s">
        <v>74460</v>
      </c>
      <c r="B2189" s="3" t="s">
        <v>44381</v>
      </c>
      <c r="C2189">
        <v>1</v>
      </c>
      <c r="D2189" s="1" t="s">
        <v>12666</v>
      </c>
      <c r="E2189" t="s">
        <v>3</v>
      </c>
    </row>
    <row r="2190" spans="1:5" x14ac:dyDescent="0.55000000000000004">
      <c r="A2190" t="s">
        <v>74460</v>
      </c>
      <c r="B2190" s="3" t="s">
        <v>44383</v>
      </c>
      <c r="C2190">
        <v>1</v>
      </c>
      <c r="D2190" s="1" t="s">
        <v>12667</v>
      </c>
      <c r="E2190" t="s">
        <v>3</v>
      </c>
    </row>
    <row r="2191" spans="1:5" x14ac:dyDescent="0.55000000000000004">
      <c r="A2191" t="s">
        <v>74460</v>
      </c>
      <c r="B2191" s="3" t="s">
        <v>44387</v>
      </c>
      <c r="C2191">
        <v>1</v>
      </c>
      <c r="D2191" s="1" t="s">
        <v>10191</v>
      </c>
      <c r="E2191" t="s">
        <v>3</v>
      </c>
    </row>
    <row r="2192" spans="1:5" x14ac:dyDescent="0.55000000000000004">
      <c r="A2192" t="s">
        <v>74460</v>
      </c>
      <c r="B2192" s="3" t="s">
        <v>44388</v>
      </c>
      <c r="C2192">
        <v>1</v>
      </c>
      <c r="D2192" s="1" t="s">
        <v>12668</v>
      </c>
      <c r="E2192" t="s">
        <v>3</v>
      </c>
    </row>
    <row r="2193" spans="1:5" x14ac:dyDescent="0.55000000000000004">
      <c r="A2193" t="s">
        <v>74460</v>
      </c>
      <c r="B2193" s="3" t="s">
        <v>44394</v>
      </c>
      <c r="C2193">
        <v>1</v>
      </c>
      <c r="D2193" s="1" t="s">
        <v>12669</v>
      </c>
      <c r="E2193" t="s">
        <v>3</v>
      </c>
    </row>
    <row r="2194" spans="1:5" x14ac:dyDescent="0.55000000000000004">
      <c r="A2194" t="s">
        <v>74460</v>
      </c>
      <c r="B2194" s="3" t="s">
        <v>44397</v>
      </c>
      <c r="C2194">
        <v>1</v>
      </c>
      <c r="D2194" s="1" t="s">
        <v>12670</v>
      </c>
      <c r="E2194" t="s">
        <v>3</v>
      </c>
    </row>
    <row r="2195" spans="1:5" x14ac:dyDescent="0.55000000000000004">
      <c r="A2195" t="s">
        <v>74460</v>
      </c>
      <c r="B2195" s="3" t="s">
        <v>44399</v>
      </c>
      <c r="C2195">
        <v>1</v>
      </c>
      <c r="D2195" s="1" t="s">
        <v>3160</v>
      </c>
      <c r="E2195" t="s">
        <v>3</v>
      </c>
    </row>
    <row r="2196" spans="1:5" x14ac:dyDescent="0.55000000000000004">
      <c r="A2196" t="s">
        <v>74460</v>
      </c>
      <c r="B2196" s="3" t="s">
        <v>44401</v>
      </c>
      <c r="C2196">
        <v>1</v>
      </c>
      <c r="D2196" s="1" t="s">
        <v>5810</v>
      </c>
      <c r="E2196" t="s">
        <v>3</v>
      </c>
    </row>
    <row r="2197" spans="1:5" x14ac:dyDescent="0.55000000000000004">
      <c r="A2197" t="s">
        <v>74460</v>
      </c>
      <c r="B2197" s="3" t="s">
        <v>44402</v>
      </c>
      <c r="C2197">
        <v>1</v>
      </c>
      <c r="D2197" s="1" t="s">
        <v>12671</v>
      </c>
      <c r="E2197" t="s">
        <v>3</v>
      </c>
    </row>
    <row r="2198" spans="1:5" x14ac:dyDescent="0.55000000000000004">
      <c r="A2198" t="s">
        <v>74460</v>
      </c>
      <c r="B2198" s="3" t="s">
        <v>44405</v>
      </c>
      <c r="C2198">
        <v>1</v>
      </c>
      <c r="D2198" s="1" t="s">
        <v>12672</v>
      </c>
      <c r="E2198" t="s">
        <v>3</v>
      </c>
    </row>
    <row r="2199" spans="1:5" x14ac:dyDescent="0.55000000000000004">
      <c r="A2199" t="s">
        <v>74460</v>
      </c>
      <c r="B2199" s="3" t="s">
        <v>44409</v>
      </c>
      <c r="C2199">
        <v>1</v>
      </c>
      <c r="D2199" s="1" t="s">
        <v>12673</v>
      </c>
      <c r="E2199" t="s">
        <v>3</v>
      </c>
    </row>
    <row r="2200" spans="1:5" x14ac:dyDescent="0.55000000000000004">
      <c r="A2200" t="s">
        <v>74460</v>
      </c>
      <c r="B2200" s="3" t="s">
        <v>44410</v>
      </c>
      <c r="C2200">
        <v>1</v>
      </c>
      <c r="D2200" s="1" t="s">
        <v>1194</v>
      </c>
      <c r="E2200" t="s">
        <v>3</v>
      </c>
    </row>
    <row r="2201" spans="1:5" x14ac:dyDescent="0.55000000000000004">
      <c r="A2201" t="s">
        <v>74460</v>
      </c>
      <c r="B2201" s="3" t="s">
        <v>44412</v>
      </c>
      <c r="C2201">
        <v>1</v>
      </c>
      <c r="D2201" s="1" t="s">
        <v>12674</v>
      </c>
      <c r="E2201" t="s">
        <v>3</v>
      </c>
    </row>
    <row r="2202" spans="1:5" x14ac:dyDescent="0.55000000000000004">
      <c r="A2202" t="s">
        <v>74460</v>
      </c>
      <c r="B2202" s="3" t="s">
        <v>44413</v>
      </c>
      <c r="C2202">
        <v>1</v>
      </c>
      <c r="D2202" s="1" t="s">
        <v>12675</v>
      </c>
      <c r="E2202" t="s">
        <v>3</v>
      </c>
    </row>
    <row r="2203" spans="1:5" x14ac:dyDescent="0.55000000000000004">
      <c r="A2203" t="s">
        <v>74460</v>
      </c>
      <c r="B2203" s="3" t="s">
        <v>44415</v>
      </c>
      <c r="C2203">
        <v>1</v>
      </c>
      <c r="D2203" s="1" t="s">
        <v>12676</v>
      </c>
      <c r="E2203" t="s">
        <v>3</v>
      </c>
    </row>
    <row r="2204" spans="1:5" x14ac:dyDescent="0.55000000000000004">
      <c r="A2204" t="s">
        <v>74460</v>
      </c>
      <c r="B2204" s="3" t="s">
        <v>44416</v>
      </c>
      <c r="C2204">
        <v>1</v>
      </c>
      <c r="D2204" s="1" t="s">
        <v>12677</v>
      </c>
      <c r="E2204" t="s">
        <v>3</v>
      </c>
    </row>
    <row r="2205" spans="1:5" x14ac:dyDescent="0.55000000000000004">
      <c r="A2205" t="s">
        <v>74460</v>
      </c>
      <c r="B2205" s="3" t="s">
        <v>44417</v>
      </c>
      <c r="C2205">
        <v>1</v>
      </c>
      <c r="D2205" s="1" t="s">
        <v>12678</v>
      </c>
      <c r="E2205" t="s">
        <v>3</v>
      </c>
    </row>
    <row r="2206" spans="1:5" x14ac:dyDescent="0.55000000000000004">
      <c r="A2206" t="s">
        <v>74460</v>
      </c>
      <c r="B2206" s="3" t="s">
        <v>44418</v>
      </c>
      <c r="C2206">
        <v>1</v>
      </c>
      <c r="D2206" s="1" t="s">
        <v>12679</v>
      </c>
      <c r="E2206" t="s">
        <v>3</v>
      </c>
    </row>
    <row r="2207" spans="1:5" x14ac:dyDescent="0.55000000000000004">
      <c r="A2207" t="s">
        <v>74460</v>
      </c>
      <c r="B2207" s="3" t="s">
        <v>44420</v>
      </c>
      <c r="C2207">
        <v>1</v>
      </c>
      <c r="D2207" s="1" t="s">
        <v>12680</v>
      </c>
      <c r="E2207" t="s">
        <v>3</v>
      </c>
    </row>
    <row r="2208" spans="1:5" x14ac:dyDescent="0.55000000000000004">
      <c r="A2208" t="s">
        <v>74460</v>
      </c>
      <c r="B2208" s="3" t="s">
        <v>44421</v>
      </c>
      <c r="C2208">
        <v>1</v>
      </c>
      <c r="D2208" s="1" t="s">
        <v>10495</v>
      </c>
      <c r="E2208" t="s">
        <v>3</v>
      </c>
    </row>
    <row r="2209" spans="1:5" x14ac:dyDescent="0.55000000000000004">
      <c r="A2209" t="s">
        <v>74460</v>
      </c>
      <c r="B2209" s="3" t="s">
        <v>44424</v>
      </c>
      <c r="C2209">
        <v>1</v>
      </c>
      <c r="D2209" s="1" t="s">
        <v>12681</v>
      </c>
      <c r="E2209" t="s">
        <v>3</v>
      </c>
    </row>
    <row r="2210" spans="1:5" x14ac:dyDescent="0.55000000000000004">
      <c r="A2210" t="s">
        <v>74460</v>
      </c>
      <c r="B2210" s="3" t="s">
        <v>44426</v>
      </c>
      <c r="C2210">
        <v>1</v>
      </c>
      <c r="D2210" s="1" t="s">
        <v>12682</v>
      </c>
      <c r="E2210" t="s">
        <v>3</v>
      </c>
    </row>
    <row r="2211" spans="1:5" x14ac:dyDescent="0.55000000000000004">
      <c r="A2211" t="s">
        <v>74460</v>
      </c>
      <c r="B2211" s="3" t="s">
        <v>44427</v>
      </c>
      <c r="C2211">
        <v>1</v>
      </c>
      <c r="D2211" s="1" t="s">
        <v>3172</v>
      </c>
      <c r="E2211" t="s">
        <v>3</v>
      </c>
    </row>
    <row r="2212" spans="1:5" x14ac:dyDescent="0.55000000000000004">
      <c r="A2212" t="s">
        <v>74460</v>
      </c>
      <c r="B2212" s="3" t="s">
        <v>44428</v>
      </c>
      <c r="C2212">
        <v>1</v>
      </c>
      <c r="D2212" s="1" t="s">
        <v>12683</v>
      </c>
      <c r="E2212" t="s">
        <v>3</v>
      </c>
    </row>
    <row r="2213" spans="1:5" x14ac:dyDescent="0.55000000000000004">
      <c r="A2213" t="s">
        <v>74460</v>
      </c>
      <c r="B2213" s="3" t="s">
        <v>44430</v>
      </c>
      <c r="C2213">
        <v>1</v>
      </c>
      <c r="D2213" s="1" t="s">
        <v>12684</v>
      </c>
      <c r="E2213" t="s">
        <v>3</v>
      </c>
    </row>
    <row r="2214" spans="1:5" x14ac:dyDescent="0.55000000000000004">
      <c r="A2214" t="s">
        <v>74460</v>
      </c>
      <c r="B2214" s="3" t="s">
        <v>44433</v>
      </c>
      <c r="C2214">
        <v>1</v>
      </c>
      <c r="D2214" s="1" t="s">
        <v>12685</v>
      </c>
      <c r="E2214" t="s">
        <v>3</v>
      </c>
    </row>
    <row r="2215" spans="1:5" x14ac:dyDescent="0.55000000000000004">
      <c r="A2215" t="s">
        <v>74460</v>
      </c>
      <c r="B2215" s="3" t="s">
        <v>44434</v>
      </c>
      <c r="C2215">
        <v>1</v>
      </c>
      <c r="D2215" s="1" t="s">
        <v>12686</v>
      </c>
      <c r="E2215" t="s">
        <v>3</v>
      </c>
    </row>
    <row r="2216" spans="1:5" x14ac:dyDescent="0.55000000000000004">
      <c r="A2216" t="s">
        <v>74460</v>
      </c>
      <c r="B2216" s="3" t="s">
        <v>44436</v>
      </c>
      <c r="C2216">
        <v>1</v>
      </c>
      <c r="D2216" s="1" t="s">
        <v>12687</v>
      </c>
      <c r="E2216" t="s">
        <v>3</v>
      </c>
    </row>
    <row r="2217" spans="1:5" x14ac:dyDescent="0.55000000000000004">
      <c r="A2217" t="s">
        <v>74460</v>
      </c>
      <c r="B2217" s="3" t="s">
        <v>44437</v>
      </c>
      <c r="C2217">
        <v>1</v>
      </c>
      <c r="D2217" s="1" t="s">
        <v>12688</v>
      </c>
      <c r="E2217" t="s">
        <v>3</v>
      </c>
    </row>
    <row r="2218" spans="1:5" x14ac:dyDescent="0.55000000000000004">
      <c r="A2218" t="s">
        <v>74460</v>
      </c>
      <c r="B2218" s="3" t="s">
        <v>44438</v>
      </c>
      <c r="C2218">
        <v>1</v>
      </c>
      <c r="D2218" s="1" t="s">
        <v>12689</v>
      </c>
      <c r="E2218" t="s">
        <v>3</v>
      </c>
    </row>
    <row r="2219" spans="1:5" x14ac:dyDescent="0.55000000000000004">
      <c r="A2219" t="s">
        <v>74460</v>
      </c>
      <c r="B2219" s="3" t="s">
        <v>44439</v>
      </c>
      <c r="C2219">
        <v>1</v>
      </c>
      <c r="D2219" s="1" t="s">
        <v>12690</v>
      </c>
      <c r="E2219" t="s">
        <v>3</v>
      </c>
    </row>
    <row r="2220" spans="1:5" x14ac:dyDescent="0.55000000000000004">
      <c r="A2220" t="s">
        <v>74460</v>
      </c>
      <c r="B2220" s="3" t="s">
        <v>44442</v>
      </c>
      <c r="C2220">
        <v>1</v>
      </c>
      <c r="D2220" s="1" t="s">
        <v>1285</v>
      </c>
      <c r="E2220" t="s">
        <v>3</v>
      </c>
    </row>
    <row r="2221" spans="1:5" x14ac:dyDescent="0.55000000000000004">
      <c r="A2221" t="s">
        <v>74460</v>
      </c>
      <c r="B2221" s="3" t="s">
        <v>44443</v>
      </c>
      <c r="C2221">
        <v>1</v>
      </c>
      <c r="D2221" s="1" t="s">
        <v>5936</v>
      </c>
      <c r="E2221" t="s">
        <v>3</v>
      </c>
    </row>
    <row r="2222" spans="1:5" x14ac:dyDescent="0.55000000000000004">
      <c r="A2222" t="s">
        <v>74460</v>
      </c>
      <c r="B2222" s="3" t="s">
        <v>44444</v>
      </c>
      <c r="C2222">
        <v>1</v>
      </c>
      <c r="D2222" s="1" t="s">
        <v>12691</v>
      </c>
      <c r="E2222" t="s">
        <v>3</v>
      </c>
    </row>
    <row r="2223" spans="1:5" x14ac:dyDescent="0.55000000000000004">
      <c r="A2223" t="s">
        <v>74460</v>
      </c>
      <c r="B2223" s="3" t="s">
        <v>44447</v>
      </c>
      <c r="C2223">
        <v>1</v>
      </c>
      <c r="D2223" s="1" t="s">
        <v>4</v>
      </c>
      <c r="E2223" t="s">
        <v>3</v>
      </c>
    </row>
    <row r="2224" spans="1:5" x14ac:dyDescent="0.55000000000000004">
      <c r="A2224" t="s">
        <v>74460</v>
      </c>
      <c r="B2224" s="3" t="s">
        <v>44448</v>
      </c>
      <c r="C2224">
        <v>1</v>
      </c>
      <c r="D2224" s="1" t="s">
        <v>1307</v>
      </c>
      <c r="E2224" t="s">
        <v>3</v>
      </c>
    </row>
    <row r="2225" spans="1:5" x14ac:dyDescent="0.55000000000000004">
      <c r="A2225" t="s">
        <v>74460</v>
      </c>
      <c r="B2225" s="3" t="s">
        <v>44449</v>
      </c>
      <c r="C2225">
        <v>1</v>
      </c>
      <c r="D2225" s="1" t="s">
        <v>12692</v>
      </c>
      <c r="E2225" t="s">
        <v>3</v>
      </c>
    </row>
    <row r="2226" spans="1:5" x14ac:dyDescent="0.55000000000000004">
      <c r="A2226" t="s">
        <v>74460</v>
      </c>
      <c r="B2226" s="3" t="s">
        <v>44454</v>
      </c>
      <c r="C2226">
        <v>1</v>
      </c>
      <c r="D2226" s="1" t="s">
        <v>12693</v>
      </c>
      <c r="E2226" t="s">
        <v>3</v>
      </c>
    </row>
    <row r="2227" spans="1:5" x14ac:dyDescent="0.55000000000000004">
      <c r="A2227" t="s">
        <v>74460</v>
      </c>
      <c r="B2227" s="3" t="s">
        <v>44455</v>
      </c>
      <c r="C2227">
        <v>1</v>
      </c>
      <c r="D2227" s="1" t="s">
        <v>12694</v>
      </c>
      <c r="E2227" t="s">
        <v>3</v>
      </c>
    </row>
    <row r="2228" spans="1:5" x14ac:dyDescent="0.55000000000000004">
      <c r="A2228" t="s">
        <v>74460</v>
      </c>
      <c r="B2228" s="3" t="s">
        <v>44457</v>
      </c>
      <c r="C2228">
        <v>1</v>
      </c>
      <c r="D2228" s="1" t="s">
        <v>12695</v>
      </c>
      <c r="E2228" t="s">
        <v>3</v>
      </c>
    </row>
    <row r="2229" spans="1:5" x14ac:dyDescent="0.55000000000000004">
      <c r="A2229" t="s">
        <v>74460</v>
      </c>
      <c r="B2229" s="3" t="s">
        <v>44458</v>
      </c>
      <c r="C2229">
        <v>1</v>
      </c>
      <c r="D2229" s="1" t="s">
        <v>12696</v>
      </c>
      <c r="E2229" t="s">
        <v>3</v>
      </c>
    </row>
    <row r="2230" spans="1:5" x14ac:dyDescent="0.55000000000000004">
      <c r="A2230" t="s">
        <v>74460</v>
      </c>
      <c r="B2230" s="3" t="s">
        <v>44460</v>
      </c>
      <c r="C2230">
        <v>1</v>
      </c>
      <c r="D2230" s="1" t="s">
        <v>10477</v>
      </c>
      <c r="E2230" t="s">
        <v>3</v>
      </c>
    </row>
    <row r="2231" spans="1:5" x14ac:dyDescent="0.55000000000000004">
      <c r="A2231" t="s">
        <v>74460</v>
      </c>
      <c r="B2231" s="3" t="s">
        <v>44461</v>
      </c>
      <c r="C2231">
        <v>1</v>
      </c>
      <c r="D2231" s="1" t="s">
        <v>12697</v>
      </c>
      <c r="E2231" t="s">
        <v>3</v>
      </c>
    </row>
    <row r="2232" spans="1:5" x14ac:dyDescent="0.55000000000000004">
      <c r="A2232" t="s">
        <v>74460</v>
      </c>
      <c r="B2232" s="3" t="s">
        <v>44462</v>
      </c>
      <c r="C2232">
        <v>1</v>
      </c>
      <c r="D2232" s="1" t="s">
        <v>12698</v>
      </c>
      <c r="E2232" t="s">
        <v>3</v>
      </c>
    </row>
    <row r="2233" spans="1:5" x14ac:dyDescent="0.55000000000000004">
      <c r="A2233" t="s">
        <v>74460</v>
      </c>
      <c r="B2233" s="3" t="s">
        <v>44465</v>
      </c>
      <c r="C2233">
        <v>1</v>
      </c>
      <c r="D2233" s="1" t="s">
        <v>12699</v>
      </c>
      <c r="E2233" t="s">
        <v>3</v>
      </c>
    </row>
    <row r="2234" spans="1:5" x14ac:dyDescent="0.55000000000000004">
      <c r="A2234" t="s">
        <v>74460</v>
      </c>
      <c r="B2234" s="3" t="s">
        <v>44466</v>
      </c>
      <c r="C2234">
        <v>1</v>
      </c>
      <c r="D2234" s="1" t="s">
        <v>12700</v>
      </c>
      <c r="E2234" t="s">
        <v>3</v>
      </c>
    </row>
    <row r="2235" spans="1:5" x14ac:dyDescent="0.55000000000000004">
      <c r="A2235" t="s">
        <v>74460</v>
      </c>
      <c r="B2235" s="3" t="s">
        <v>44467</v>
      </c>
      <c r="C2235">
        <v>1</v>
      </c>
      <c r="D2235" s="1" t="s">
        <v>12701</v>
      </c>
      <c r="E2235" t="s">
        <v>3</v>
      </c>
    </row>
    <row r="2236" spans="1:5" x14ac:dyDescent="0.55000000000000004">
      <c r="A2236" t="s">
        <v>74460</v>
      </c>
      <c r="B2236" s="3" t="s">
        <v>44468</v>
      </c>
      <c r="C2236">
        <v>1</v>
      </c>
      <c r="D2236" s="1" t="s">
        <v>4</v>
      </c>
      <c r="E2236" t="s">
        <v>3</v>
      </c>
    </row>
    <row r="2237" spans="1:5" x14ac:dyDescent="0.55000000000000004">
      <c r="A2237" t="s">
        <v>74460</v>
      </c>
      <c r="B2237" s="3" t="s">
        <v>44470</v>
      </c>
      <c r="C2237">
        <v>1</v>
      </c>
      <c r="D2237" s="1" t="s">
        <v>2986</v>
      </c>
      <c r="E2237" t="s">
        <v>3</v>
      </c>
    </row>
    <row r="2238" spans="1:5" x14ac:dyDescent="0.55000000000000004">
      <c r="A2238" t="s">
        <v>74460</v>
      </c>
      <c r="B2238" s="3" t="s">
        <v>44473</v>
      </c>
      <c r="C2238">
        <v>1</v>
      </c>
      <c r="D2238" s="1" t="s">
        <v>1306</v>
      </c>
      <c r="E2238" t="s">
        <v>3</v>
      </c>
    </row>
    <row r="2239" spans="1:5" x14ac:dyDescent="0.55000000000000004">
      <c r="A2239" t="s">
        <v>74460</v>
      </c>
      <c r="B2239" s="3" t="s">
        <v>44474</v>
      </c>
      <c r="C2239">
        <v>1</v>
      </c>
      <c r="D2239" s="1" t="s">
        <v>12702</v>
      </c>
      <c r="E2239" t="s">
        <v>3</v>
      </c>
    </row>
    <row r="2240" spans="1:5" x14ac:dyDescent="0.55000000000000004">
      <c r="A2240" t="s">
        <v>74460</v>
      </c>
      <c r="B2240" s="4" t="s">
        <v>44475</v>
      </c>
      <c r="C2240" s="2">
        <v>1</v>
      </c>
      <c r="D2240" s="2" t="s">
        <v>12703</v>
      </c>
      <c r="E2240" s="2" t="s">
        <v>3</v>
      </c>
    </row>
    <row r="2241" spans="1:5" x14ac:dyDescent="0.55000000000000004">
      <c r="A2241" t="s">
        <v>74460</v>
      </c>
      <c r="B2241" s="3" t="s">
        <v>44478</v>
      </c>
      <c r="C2241">
        <v>1</v>
      </c>
      <c r="D2241" s="1" t="s">
        <v>1150</v>
      </c>
      <c r="E2241" t="s">
        <v>3</v>
      </c>
    </row>
    <row r="2242" spans="1:5" x14ac:dyDescent="0.55000000000000004">
      <c r="A2242" t="s">
        <v>74460</v>
      </c>
      <c r="B2242" s="3" t="s">
        <v>44480</v>
      </c>
      <c r="C2242">
        <v>1</v>
      </c>
      <c r="D2242" s="1" t="s">
        <v>12704</v>
      </c>
      <c r="E2242" t="s">
        <v>3</v>
      </c>
    </row>
    <row r="2243" spans="1:5" x14ac:dyDescent="0.55000000000000004">
      <c r="A2243" t="s">
        <v>74460</v>
      </c>
      <c r="B2243" s="3" t="s">
        <v>44483</v>
      </c>
      <c r="C2243">
        <v>1</v>
      </c>
      <c r="D2243" s="1" t="s">
        <v>8262</v>
      </c>
      <c r="E2243" t="s">
        <v>3</v>
      </c>
    </row>
    <row r="2244" spans="1:5" x14ac:dyDescent="0.55000000000000004">
      <c r="A2244" t="s">
        <v>74460</v>
      </c>
      <c r="B2244" s="3" t="s">
        <v>44485</v>
      </c>
      <c r="C2244">
        <v>1</v>
      </c>
      <c r="D2244" s="1" t="s">
        <v>12705</v>
      </c>
      <c r="E2244" t="s">
        <v>3</v>
      </c>
    </row>
    <row r="2245" spans="1:5" x14ac:dyDescent="0.55000000000000004">
      <c r="A2245" t="s">
        <v>74460</v>
      </c>
      <c r="B2245" s="3" t="s">
        <v>44488</v>
      </c>
      <c r="C2245">
        <v>1</v>
      </c>
      <c r="D2245" s="1" t="s">
        <v>3997</v>
      </c>
      <c r="E2245" t="s">
        <v>3</v>
      </c>
    </row>
    <row r="2246" spans="1:5" x14ac:dyDescent="0.55000000000000004">
      <c r="A2246" t="s">
        <v>74460</v>
      </c>
      <c r="B2246" s="3" t="s">
        <v>44489</v>
      </c>
      <c r="C2246">
        <v>1</v>
      </c>
      <c r="D2246" s="1" t="s">
        <v>12706</v>
      </c>
      <c r="E2246" t="s">
        <v>3</v>
      </c>
    </row>
    <row r="2247" spans="1:5" x14ac:dyDescent="0.55000000000000004">
      <c r="A2247" t="s">
        <v>74460</v>
      </c>
      <c r="B2247" s="3" t="s">
        <v>44491</v>
      </c>
      <c r="C2247">
        <v>1</v>
      </c>
      <c r="D2247" s="1" t="s">
        <v>12707</v>
      </c>
      <c r="E2247" t="s">
        <v>3</v>
      </c>
    </row>
    <row r="2248" spans="1:5" x14ac:dyDescent="0.55000000000000004">
      <c r="A2248" t="s">
        <v>74460</v>
      </c>
      <c r="B2248" s="3" t="s">
        <v>44492</v>
      </c>
      <c r="C2248">
        <v>1</v>
      </c>
      <c r="D2248" s="1" t="s">
        <v>12708</v>
      </c>
      <c r="E2248" t="s">
        <v>3</v>
      </c>
    </row>
    <row r="2249" spans="1:5" x14ac:dyDescent="0.55000000000000004">
      <c r="A2249" t="s">
        <v>74460</v>
      </c>
      <c r="B2249" s="3" t="s">
        <v>44494</v>
      </c>
      <c r="C2249">
        <v>1</v>
      </c>
      <c r="D2249" s="1" t="s">
        <v>12709</v>
      </c>
      <c r="E2249" t="s">
        <v>3</v>
      </c>
    </row>
    <row r="2250" spans="1:5" x14ac:dyDescent="0.55000000000000004">
      <c r="A2250" t="s">
        <v>74460</v>
      </c>
      <c r="B2250" s="3" t="s">
        <v>44495</v>
      </c>
      <c r="C2250">
        <v>1</v>
      </c>
      <c r="D2250" s="1" t="s">
        <v>12710</v>
      </c>
      <c r="E2250" t="s">
        <v>3</v>
      </c>
    </row>
    <row r="2251" spans="1:5" x14ac:dyDescent="0.55000000000000004">
      <c r="A2251" t="s">
        <v>74460</v>
      </c>
      <c r="B2251" s="3" t="s">
        <v>44497</v>
      </c>
      <c r="C2251">
        <v>1</v>
      </c>
      <c r="D2251" s="1" t="s">
        <v>12711</v>
      </c>
      <c r="E2251" t="s">
        <v>3</v>
      </c>
    </row>
    <row r="2252" spans="1:5" x14ac:dyDescent="0.55000000000000004">
      <c r="A2252" t="s">
        <v>74460</v>
      </c>
      <c r="B2252" s="3" t="s">
        <v>44500</v>
      </c>
      <c r="C2252">
        <v>1</v>
      </c>
      <c r="D2252" s="1" t="s">
        <v>9645</v>
      </c>
      <c r="E2252" t="s">
        <v>3</v>
      </c>
    </row>
    <row r="2253" spans="1:5" x14ac:dyDescent="0.55000000000000004">
      <c r="A2253" t="s">
        <v>74460</v>
      </c>
      <c r="B2253" s="3" t="s">
        <v>44501</v>
      </c>
      <c r="C2253">
        <v>1</v>
      </c>
      <c r="D2253" s="1" t="s">
        <v>3436</v>
      </c>
      <c r="E2253" t="s">
        <v>3</v>
      </c>
    </row>
    <row r="2254" spans="1:5" x14ac:dyDescent="0.55000000000000004">
      <c r="A2254" t="s">
        <v>74460</v>
      </c>
      <c r="B2254" s="3" t="s">
        <v>44502</v>
      </c>
      <c r="C2254">
        <v>1</v>
      </c>
      <c r="D2254" s="1" t="s">
        <v>12712</v>
      </c>
      <c r="E2254" t="s">
        <v>3</v>
      </c>
    </row>
    <row r="2255" spans="1:5" x14ac:dyDescent="0.55000000000000004">
      <c r="A2255" t="s">
        <v>74460</v>
      </c>
      <c r="B2255" s="3" t="s">
        <v>44503</v>
      </c>
      <c r="C2255">
        <v>1</v>
      </c>
      <c r="D2255" s="1" t="s">
        <v>12713</v>
      </c>
      <c r="E2255" t="s">
        <v>3</v>
      </c>
    </row>
    <row r="2256" spans="1:5" x14ac:dyDescent="0.55000000000000004">
      <c r="A2256" t="s">
        <v>74460</v>
      </c>
      <c r="B2256" s="3" t="s">
        <v>44507</v>
      </c>
      <c r="C2256">
        <v>1</v>
      </c>
      <c r="D2256" s="1" t="s">
        <v>12714</v>
      </c>
      <c r="E2256" t="s">
        <v>3</v>
      </c>
    </row>
    <row r="2257" spans="1:5" x14ac:dyDescent="0.55000000000000004">
      <c r="A2257" t="s">
        <v>74460</v>
      </c>
      <c r="B2257" s="3" t="s">
        <v>44509</v>
      </c>
      <c r="C2257">
        <v>1</v>
      </c>
      <c r="D2257" s="1" t="s">
        <v>12715</v>
      </c>
      <c r="E2257" t="s">
        <v>3</v>
      </c>
    </row>
    <row r="2258" spans="1:5" x14ac:dyDescent="0.55000000000000004">
      <c r="A2258" t="s">
        <v>74460</v>
      </c>
      <c r="B2258" s="3" t="s">
        <v>44510</v>
      </c>
      <c r="C2258">
        <v>1</v>
      </c>
      <c r="D2258" s="1" t="s">
        <v>12716</v>
      </c>
      <c r="E2258" t="s">
        <v>3</v>
      </c>
    </row>
    <row r="2259" spans="1:5" x14ac:dyDescent="0.55000000000000004">
      <c r="A2259" t="s">
        <v>74460</v>
      </c>
      <c r="B2259" s="3" t="s">
        <v>44514</v>
      </c>
      <c r="C2259">
        <v>1</v>
      </c>
      <c r="D2259" s="1" t="s">
        <v>12717</v>
      </c>
      <c r="E2259" t="s">
        <v>3</v>
      </c>
    </row>
    <row r="2260" spans="1:5" x14ac:dyDescent="0.55000000000000004">
      <c r="A2260" t="s">
        <v>74460</v>
      </c>
      <c r="B2260" s="3" t="s">
        <v>44515</v>
      </c>
      <c r="C2260">
        <v>1</v>
      </c>
      <c r="D2260" s="1" t="s">
        <v>12718</v>
      </c>
      <c r="E2260" t="s">
        <v>3</v>
      </c>
    </row>
    <row r="2261" spans="1:5" x14ac:dyDescent="0.55000000000000004">
      <c r="A2261" t="s">
        <v>74460</v>
      </c>
      <c r="B2261" s="3" t="s">
        <v>44516</v>
      </c>
      <c r="C2261">
        <v>1</v>
      </c>
      <c r="D2261" s="1" t="s">
        <v>12719</v>
      </c>
      <c r="E2261" t="s">
        <v>3</v>
      </c>
    </row>
    <row r="2262" spans="1:5" x14ac:dyDescent="0.55000000000000004">
      <c r="A2262" t="s">
        <v>74460</v>
      </c>
      <c r="B2262" s="3" t="s">
        <v>44519</v>
      </c>
      <c r="C2262">
        <v>1</v>
      </c>
      <c r="D2262" s="1" t="s">
        <v>12720</v>
      </c>
      <c r="E2262" t="s">
        <v>3</v>
      </c>
    </row>
    <row r="2263" spans="1:5" x14ac:dyDescent="0.55000000000000004">
      <c r="A2263" t="s">
        <v>74460</v>
      </c>
      <c r="B2263" s="3" t="s">
        <v>44520</v>
      </c>
      <c r="C2263">
        <v>1</v>
      </c>
      <c r="D2263" s="1" t="s">
        <v>12721</v>
      </c>
      <c r="E2263" t="s">
        <v>3</v>
      </c>
    </row>
    <row r="2264" spans="1:5" x14ac:dyDescent="0.55000000000000004">
      <c r="A2264" t="s">
        <v>74460</v>
      </c>
      <c r="B2264" s="3" t="s">
        <v>44526</v>
      </c>
      <c r="C2264">
        <v>1</v>
      </c>
      <c r="D2264" s="1" t="s">
        <v>12722</v>
      </c>
      <c r="E2264" t="s">
        <v>3</v>
      </c>
    </row>
    <row r="2265" spans="1:5" x14ac:dyDescent="0.55000000000000004">
      <c r="A2265" t="s">
        <v>74460</v>
      </c>
      <c r="B2265" s="3" t="s">
        <v>44527</v>
      </c>
      <c r="C2265">
        <v>1</v>
      </c>
      <c r="D2265" s="1" t="s">
        <v>12723</v>
      </c>
      <c r="E2265" t="s">
        <v>3</v>
      </c>
    </row>
    <row r="2266" spans="1:5" x14ac:dyDescent="0.55000000000000004">
      <c r="A2266" t="s">
        <v>74460</v>
      </c>
      <c r="B2266" s="3" t="s">
        <v>44529</v>
      </c>
      <c r="C2266">
        <v>1</v>
      </c>
      <c r="D2266" s="1" t="s">
        <v>12724</v>
      </c>
      <c r="E2266" t="s">
        <v>3</v>
      </c>
    </row>
    <row r="2267" spans="1:5" x14ac:dyDescent="0.55000000000000004">
      <c r="A2267" t="s">
        <v>74460</v>
      </c>
      <c r="B2267" s="3" t="s">
        <v>44531</v>
      </c>
      <c r="C2267">
        <v>1</v>
      </c>
      <c r="D2267" s="1" t="s">
        <v>665</v>
      </c>
      <c r="E2267" t="s">
        <v>3</v>
      </c>
    </row>
    <row r="2268" spans="1:5" x14ac:dyDescent="0.55000000000000004">
      <c r="A2268" t="s">
        <v>74460</v>
      </c>
      <c r="B2268" s="3" t="s">
        <v>44532</v>
      </c>
      <c r="C2268">
        <v>1</v>
      </c>
      <c r="D2268" s="1" t="s">
        <v>12725</v>
      </c>
      <c r="E2268" t="s">
        <v>3</v>
      </c>
    </row>
    <row r="2269" spans="1:5" x14ac:dyDescent="0.55000000000000004">
      <c r="A2269" t="s">
        <v>74460</v>
      </c>
      <c r="B2269" s="3" t="s">
        <v>44533</v>
      </c>
      <c r="C2269">
        <v>1</v>
      </c>
      <c r="D2269" s="1" t="s">
        <v>12726</v>
      </c>
      <c r="E2269" t="s">
        <v>3</v>
      </c>
    </row>
    <row r="2270" spans="1:5" x14ac:dyDescent="0.55000000000000004">
      <c r="A2270" t="s">
        <v>74460</v>
      </c>
      <c r="B2270" s="3" t="s">
        <v>44534</v>
      </c>
      <c r="C2270">
        <v>1</v>
      </c>
      <c r="D2270" s="1" t="s">
        <v>12727</v>
      </c>
      <c r="E2270" t="s">
        <v>3</v>
      </c>
    </row>
    <row r="2271" spans="1:5" x14ac:dyDescent="0.55000000000000004">
      <c r="A2271" t="s">
        <v>74460</v>
      </c>
      <c r="B2271" s="3" t="s">
        <v>44536</v>
      </c>
      <c r="C2271">
        <v>1</v>
      </c>
      <c r="D2271" s="1" t="s">
        <v>12728</v>
      </c>
      <c r="E2271" t="s">
        <v>3</v>
      </c>
    </row>
    <row r="2272" spans="1:5" x14ac:dyDescent="0.55000000000000004">
      <c r="A2272" t="s">
        <v>74460</v>
      </c>
      <c r="B2272" s="3" t="s">
        <v>44541</v>
      </c>
      <c r="C2272">
        <v>1</v>
      </c>
      <c r="D2272" s="1" t="s">
        <v>2999</v>
      </c>
      <c r="E2272" t="s">
        <v>3</v>
      </c>
    </row>
    <row r="2273" spans="1:5" x14ac:dyDescent="0.55000000000000004">
      <c r="A2273" t="s">
        <v>74460</v>
      </c>
      <c r="B2273" s="3" t="s">
        <v>44542</v>
      </c>
      <c r="C2273">
        <v>1</v>
      </c>
      <c r="D2273" s="1" t="s">
        <v>12729</v>
      </c>
      <c r="E2273" t="s">
        <v>3</v>
      </c>
    </row>
    <row r="2274" spans="1:5" x14ac:dyDescent="0.55000000000000004">
      <c r="A2274" t="s">
        <v>74460</v>
      </c>
      <c r="B2274" s="3" t="s">
        <v>44543</v>
      </c>
      <c r="C2274">
        <v>1</v>
      </c>
      <c r="D2274" s="1" t="s">
        <v>12730</v>
      </c>
      <c r="E2274" t="s">
        <v>3</v>
      </c>
    </row>
    <row r="2275" spans="1:5" x14ac:dyDescent="0.55000000000000004">
      <c r="A2275" t="s">
        <v>74460</v>
      </c>
      <c r="B2275" s="3" t="s">
        <v>44544</v>
      </c>
      <c r="C2275">
        <v>1</v>
      </c>
      <c r="D2275" s="1" t="s">
        <v>12731</v>
      </c>
      <c r="E2275" t="s">
        <v>3</v>
      </c>
    </row>
    <row r="2276" spans="1:5" x14ac:dyDescent="0.55000000000000004">
      <c r="A2276" t="s">
        <v>74460</v>
      </c>
      <c r="B2276" s="3" t="s">
        <v>44548</v>
      </c>
      <c r="C2276">
        <v>1</v>
      </c>
      <c r="D2276" s="1" t="s">
        <v>4</v>
      </c>
      <c r="E2276" t="s">
        <v>3</v>
      </c>
    </row>
    <row r="2277" spans="1:5" x14ac:dyDescent="0.55000000000000004">
      <c r="A2277" t="s">
        <v>74460</v>
      </c>
      <c r="B2277" s="3" t="s">
        <v>44550</v>
      </c>
      <c r="C2277">
        <v>1</v>
      </c>
      <c r="D2277" s="1" t="s">
        <v>12732</v>
      </c>
      <c r="E2277" t="s">
        <v>3</v>
      </c>
    </row>
    <row r="2278" spans="1:5" x14ac:dyDescent="0.55000000000000004">
      <c r="A2278" t="s">
        <v>74460</v>
      </c>
      <c r="B2278" s="3" t="s">
        <v>44553</v>
      </c>
      <c r="C2278">
        <v>1</v>
      </c>
      <c r="D2278" s="1" t="s">
        <v>12733</v>
      </c>
      <c r="E2278" t="s">
        <v>3</v>
      </c>
    </row>
    <row r="2279" spans="1:5" x14ac:dyDescent="0.55000000000000004">
      <c r="A2279" t="s">
        <v>74460</v>
      </c>
      <c r="B2279" s="3" t="s">
        <v>44554</v>
      </c>
      <c r="C2279">
        <v>1</v>
      </c>
      <c r="D2279" s="1" t="s">
        <v>12734</v>
      </c>
      <c r="E2279" t="s">
        <v>3</v>
      </c>
    </row>
    <row r="2280" spans="1:5" x14ac:dyDescent="0.55000000000000004">
      <c r="A2280" t="s">
        <v>74460</v>
      </c>
      <c r="B2280" s="3" t="s">
        <v>44556</v>
      </c>
      <c r="C2280">
        <v>1</v>
      </c>
      <c r="D2280" s="1" t="s">
        <v>8640</v>
      </c>
      <c r="E2280" t="s">
        <v>3</v>
      </c>
    </row>
    <row r="2281" spans="1:5" x14ac:dyDescent="0.55000000000000004">
      <c r="A2281" t="s">
        <v>74460</v>
      </c>
      <c r="B2281" s="3" t="s">
        <v>44558</v>
      </c>
      <c r="C2281">
        <v>1</v>
      </c>
      <c r="D2281" s="1" t="s">
        <v>12735</v>
      </c>
      <c r="E2281" t="s">
        <v>3</v>
      </c>
    </row>
    <row r="2282" spans="1:5" x14ac:dyDescent="0.55000000000000004">
      <c r="A2282" t="s">
        <v>74460</v>
      </c>
      <c r="B2282" s="3" t="s">
        <v>44559</v>
      </c>
      <c r="C2282">
        <v>1</v>
      </c>
      <c r="D2282" s="1" t="s">
        <v>706</v>
      </c>
      <c r="E2282" t="s">
        <v>3</v>
      </c>
    </row>
    <row r="2283" spans="1:5" x14ac:dyDescent="0.55000000000000004">
      <c r="A2283" t="s">
        <v>74460</v>
      </c>
      <c r="B2283" s="3" t="s">
        <v>44560</v>
      </c>
      <c r="C2283">
        <v>1</v>
      </c>
      <c r="D2283" s="1" t="s">
        <v>12736</v>
      </c>
      <c r="E2283" t="s">
        <v>3</v>
      </c>
    </row>
    <row r="2284" spans="1:5" x14ac:dyDescent="0.55000000000000004">
      <c r="A2284" t="s">
        <v>74460</v>
      </c>
      <c r="B2284" s="3" t="s">
        <v>44561</v>
      </c>
      <c r="C2284">
        <v>1</v>
      </c>
      <c r="D2284" s="1" t="s">
        <v>12737</v>
      </c>
      <c r="E2284" t="s">
        <v>3</v>
      </c>
    </row>
    <row r="2285" spans="1:5" x14ac:dyDescent="0.55000000000000004">
      <c r="A2285" t="s">
        <v>74460</v>
      </c>
      <c r="B2285" s="3" t="s">
        <v>44562</v>
      </c>
      <c r="C2285">
        <v>1</v>
      </c>
      <c r="D2285" s="1" t="s">
        <v>12738</v>
      </c>
      <c r="E2285" t="s">
        <v>3</v>
      </c>
    </row>
    <row r="2286" spans="1:5" x14ac:dyDescent="0.55000000000000004">
      <c r="A2286" t="s">
        <v>74460</v>
      </c>
      <c r="B2286" s="3" t="s">
        <v>44563</v>
      </c>
      <c r="C2286">
        <v>1</v>
      </c>
      <c r="D2286" s="1" t="s">
        <v>12739</v>
      </c>
      <c r="E2286" t="s">
        <v>3</v>
      </c>
    </row>
    <row r="2287" spans="1:5" x14ac:dyDescent="0.55000000000000004">
      <c r="A2287" t="s">
        <v>74460</v>
      </c>
      <c r="B2287" s="3" t="s">
        <v>44564</v>
      </c>
      <c r="C2287">
        <v>1</v>
      </c>
      <c r="D2287" s="1" t="s">
        <v>3674</v>
      </c>
      <c r="E2287" t="s">
        <v>3</v>
      </c>
    </row>
    <row r="2288" spans="1:5" x14ac:dyDescent="0.55000000000000004">
      <c r="A2288" t="s">
        <v>74460</v>
      </c>
      <c r="B2288" s="3" t="s">
        <v>44566</v>
      </c>
      <c r="C2288">
        <v>1</v>
      </c>
      <c r="D2288" s="1" t="s">
        <v>12740</v>
      </c>
      <c r="E2288" t="s">
        <v>3</v>
      </c>
    </row>
    <row r="2289" spans="1:5" x14ac:dyDescent="0.55000000000000004">
      <c r="A2289" t="s">
        <v>74460</v>
      </c>
      <c r="B2289" s="3" t="s">
        <v>44568</v>
      </c>
      <c r="C2289">
        <v>1</v>
      </c>
      <c r="D2289" s="1" t="s">
        <v>12741</v>
      </c>
      <c r="E2289" t="s">
        <v>3</v>
      </c>
    </row>
    <row r="2290" spans="1:5" x14ac:dyDescent="0.55000000000000004">
      <c r="A2290" t="s">
        <v>74460</v>
      </c>
      <c r="B2290" s="3" t="s">
        <v>44569</v>
      </c>
      <c r="C2290">
        <v>1</v>
      </c>
      <c r="D2290" s="1" t="s">
        <v>3629</v>
      </c>
      <c r="E2290" t="s">
        <v>3</v>
      </c>
    </row>
    <row r="2291" spans="1:5" x14ac:dyDescent="0.55000000000000004">
      <c r="A2291" t="s">
        <v>74460</v>
      </c>
      <c r="B2291" s="3" t="s">
        <v>44571</v>
      </c>
      <c r="C2291">
        <v>1</v>
      </c>
      <c r="D2291" s="1" t="s">
        <v>3540</v>
      </c>
      <c r="E2291" t="s">
        <v>3</v>
      </c>
    </row>
    <row r="2292" spans="1:5" x14ac:dyDescent="0.55000000000000004">
      <c r="A2292" t="s">
        <v>74460</v>
      </c>
      <c r="B2292" s="3" t="s">
        <v>44573</v>
      </c>
      <c r="C2292">
        <v>1</v>
      </c>
      <c r="D2292" s="1" t="s">
        <v>3271</v>
      </c>
      <c r="E2292" t="s">
        <v>3</v>
      </c>
    </row>
    <row r="2293" spans="1:5" x14ac:dyDescent="0.55000000000000004">
      <c r="A2293" t="s">
        <v>74460</v>
      </c>
      <c r="B2293" s="3" t="s">
        <v>44575</v>
      </c>
      <c r="C2293">
        <v>1</v>
      </c>
      <c r="D2293" s="1" t="s">
        <v>12742</v>
      </c>
      <c r="E2293" t="s">
        <v>3</v>
      </c>
    </row>
    <row r="2294" spans="1:5" x14ac:dyDescent="0.55000000000000004">
      <c r="A2294" t="s">
        <v>74460</v>
      </c>
      <c r="B2294" s="3" t="s">
        <v>44577</v>
      </c>
      <c r="C2294">
        <v>1</v>
      </c>
      <c r="D2294" s="1" t="s">
        <v>5024</v>
      </c>
      <c r="E2294" t="s">
        <v>3</v>
      </c>
    </row>
    <row r="2295" spans="1:5" x14ac:dyDescent="0.55000000000000004">
      <c r="A2295" t="s">
        <v>74460</v>
      </c>
      <c r="B2295" s="3" t="s">
        <v>44581</v>
      </c>
      <c r="C2295">
        <v>1</v>
      </c>
      <c r="D2295" s="1" t="s">
        <v>4</v>
      </c>
      <c r="E2295" t="s">
        <v>3</v>
      </c>
    </row>
    <row r="2296" spans="1:5" x14ac:dyDescent="0.55000000000000004">
      <c r="A2296" t="s">
        <v>74460</v>
      </c>
      <c r="B2296" s="3" t="s">
        <v>44582</v>
      </c>
      <c r="C2296">
        <v>1</v>
      </c>
      <c r="D2296" s="1" t="s">
        <v>6031</v>
      </c>
      <c r="E2296" t="s">
        <v>3</v>
      </c>
    </row>
    <row r="2297" spans="1:5" x14ac:dyDescent="0.55000000000000004">
      <c r="A2297" t="s">
        <v>74460</v>
      </c>
      <c r="B2297" s="3" t="s">
        <v>44585</v>
      </c>
      <c r="C2297">
        <v>1</v>
      </c>
      <c r="D2297" s="1" t="s">
        <v>12743</v>
      </c>
      <c r="E2297" t="s">
        <v>3</v>
      </c>
    </row>
    <row r="2298" spans="1:5" x14ac:dyDescent="0.55000000000000004">
      <c r="A2298" t="s">
        <v>74460</v>
      </c>
      <c r="B2298" s="3" t="s">
        <v>44587</v>
      </c>
      <c r="C2298">
        <v>1</v>
      </c>
      <c r="D2298" s="1" t="s">
        <v>12744</v>
      </c>
      <c r="E2298" t="s">
        <v>3</v>
      </c>
    </row>
    <row r="2299" spans="1:5" x14ac:dyDescent="0.55000000000000004">
      <c r="A2299" t="s">
        <v>74460</v>
      </c>
      <c r="B2299" s="3" t="s">
        <v>44588</v>
      </c>
      <c r="C2299">
        <v>1</v>
      </c>
      <c r="D2299" s="1" t="s">
        <v>12745</v>
      </c>
      <c r="E2299" t="s">
        <v>3</v>
      </c>
    </row>
    <row r="2300" spans="1:5" x14ac:dyDescent="0.55000000000000004">
      <c r="A2300" t="s">
        <v>74460</v>
      </c>
      <c r="B2300" s="3" t="s">
        <v>44589</v>
      </c>
      <c r="C2300">
        <v>1</v>
      </c>
      <c r="D2300" s="1" t="s">
        <v>10539</v>
      </c>
      <c r="E2300" t="s">
        <v>3</v>
      </c>
    </row>
    <row r="2301" spans="1:5" x14ac:dyDescent="0.55000000000000004">
      <c r="A2301" t="s">
        <v>74460</v>
      </c>
      <c r="B2301" s="3" t="s">
        <v>44590</v>
      </c>
      <c r="C2301">
        <v>1</v>
      </c>
      <c r="D2301" s="1" t="s">
        <v>12746</v>
      </c>
      <c r="E2301" t="s">
        <v>3</v>
      </c>
    </row>
    <row r="2302" spans="1:5" x14ac:dyDescent="0.55000000000000004">
      <c r="A2302" t="s">
        <v>74460</v>
      </c>
      <c r="B2302" s="3" t="s">
        <v>44592</v>
      </c>
      <c r="C2302">
        <v>1</v>
      </c>
      <c r="D2302" s="1" t="s">
        <v>12747</v>
      </c>
      <c r="E2302" t="s">
        <v>3</v>
      </c>
    </row>
    <row r="2303" spans="1:5" x14ac:dyDescent="0.55000000000000004">
      <c r="A2303" t="s">
        <v>74460</v>
      </c>
      <c r="B2303" s="3" t="s">
        <v>44594</v>
      </c>
      <c r="C2303">
        <v>1</v>
      </c>
      <c r="D2303" s="1" t="s">
        <v>12748</v>
      </c>
      <c r="E2303" t="s">
        <v>3</v>
      </c>
    </row>
    <row r="2304" spans="1:5" x14ac:dyDescent="0.55000000000000004">
      <c r="A2304" t="s">
        <v>74460</v>
      </c>
      <c r="B2304" s="3" t="s">
        <v>44595</v>
      </c>
      <c r="C2304">
        <v>1</v>
      </c>
      <c r="D2304" s="1" t="s">
        <v>12749</v>
      </c>
      <c r="E2304" t="s">
        <v>3</v>
      </c>
    </row>
    <row r="2305" spans="1:5" x14ac:dyDescent="0.55000000000000004">
      <c r="A2305" t="s">
        <v>74460</v>
      </c>
      <c r="B2305" s="3" t="s">
        <v>44596</v>
      </c>
      <c r="C2305">
        <v>1</v>
      </c>
      <c r="D2305" s="1" t="s">
        <v>12750</v>
      </c>
      <c r="E2305" t="s">
        <v>3</v>
      </c>
    </row>
    <row r="2306" spans="1:5" x14ac:dyDescent="0.55000000000000004">
      <c r="A2306" t="s">
        <v>74460</v>
      </c>
      <c r="B2306" s="3" t="s">
        <v>44598</v>
      </c>
      <c r="C2306">
        <v>1</v>
      </c>
      <c r="D2306" s="1" t="s">
        <v>12751</v>
      </c>
      <c r="E2306" t="s">
        <v>3</v>
      </c>
    </row>
    <row r="2307" spans="1:5" x14ac:dyDescent="0.55000000000000004">
      <c r="A2307" t="s">
        <v>74460</v>
      </c>
      <c r="B2307" s="3" t="s">
        <v>44600</v>
      </c>
      <c r="C2307">
        <v>1</v>
      </c>
      <c r="D2307" s="1" t="s">
        <v>12752</v>
      </c>
      <c r="E2307" t="s">
        <v>3</v>
      </c>
    </row>
    <row r="2308" spans="1:5" x14ac:dyDescent="0.55000000000000004">
      <c r="A2308" t="s">
        <v>74460</v>
      </c>
      <c r="B2308" s="3" t="s">
        <v>44601</v>
      </c>
      <c r="C2308">
        <v>1</v>
      </c>
      <c r="D2308" s="1" t="s">
        <v>12753</v>
      </c>
      <c r="E2308" t="s">
        <v>3</v>
      </c>
    </row>
    <row r="2309" spans="1:5" x14ac:dyDescent="0.55000000000000004">
      <c r="A2309" t="s">
        <v>74460</v>
      </c>
      <c r="B2309" s="3" t="s">
        <v>44604</v>
      </c>
      <c r="C2309">
        <v>1</v>
      </c>
      <c r="D2309" s="1" t="s">
        <v>12754</v>
      </c>
      <c r="E2309" t="s">
        <v>3</v>
      </c>
    </row>
    <row r="2310" spans="1:5" x14ac:dyDescent="0.55000000000000004">
      <c r="A2310" t="s">
        <v>74460</v>
      </c>
      <c r="B2310" s="3" t="s">
        <v>44605</v>
      </c>
      <c r="C2310">
        <v>1</v>
      </c>
      <c r="D2310" s="1" t="s">
        <v>12755</v>
      </c>
      <c r="E2310" t="s">
        <v>3</v>
      </c>
    </row>
    <row r="2311" spans="1:5" x14ac:dyDescent="0.55000000000000004">
      <c r="A2311" t="s">
        <v>74460</v>
      </c>
      <c r="B2311" s="3" t="s">
        <v>44608</v>
      </c>
      <c r="C2311">
        <v>1</v>
      </c>
      <c r="D2311" s="1" t="s">
        <v>12756</v>
      </c>
      <c r="E2311" t="s">
        <v>3</v>
      </c>
    </row>
    <row r="2312" spans="1:5" x14ac:dyDescent="0.55000000000000004">
      <c r="A2312" t="s">
        <v>74460</v>
      </c>
      <c r="B2312" s="3" t="s">
        <v>44609</v>
      </c>
      <c r="C2312">
        <v>1</v>
      </c>
      <c r="D2312" s="1" t="s">
        <v>12757</v>
      </c>
      <c r="E2312" t="s">
        <v>3</v>
      </c>
    </row>
    <row r="2313" spans="1:5" x14ac:dyDescent="0.55000000000000004">
      <c r="A2313" t="s">
        <v>74460</v>
      </c>
      <c r="B2313" s="3" t="s">
        <v>44610</v>
      </c>
      <c r="C2313">
        <v>1</v>
      </c>
      <c r="D2313" s="1" t="s">
        <v>12758</v>
      </c>
      <c r="E2313" t="s">
        <v>3</v>
      </c>
    </row>
    <row r="2314" spans="1:5" x14ac:dyDescent="0.55000000000000004">
      <c r="A2314" t="s">
        <v>74460</v>
      </c>
      <c r="B2314" s="4" t="s">
        <v>44611</v>
      </c>
      <c r="C2314" s="2">
        <v>1</v>
      </c>
      <c r="D2314" s="2" t="s">
        <v>12759</v>
      </c>
      <c r="E2314" s="2" t="s">
        <v>3</v>
      </c>
    </row>
    <row r="2315" spans="1:5" x14ac:dyDescent="0.55000000000000004">
      <c r="A2315" t="s">
        <v>74460</v>
      </c>
      <c r="B2315" s="3" t="s">
        <v>44612</v>
      </c>
      <c r="C2315">
        <v>1</v>
      </c>
      <c r="D2315" s="1" t="s">
        <v>10198</v>
      </c>
      <c r="E2315" t="s">
        <v>3</v>
      </c>
    </row>
    <row r="2316" spans="1:5" x14ac:dyDescent="0.55000000000000004">
      <c r="A2316" t="s">
        <v>74460</v>
      </c>
      <c r="B2316" s="3" t="s">
        <v>44613</v>
      </c>
      <c r="C2316">
        <v>1</v>
      </c>
      <c r="D2316" s="1" t="s">
        <v>772</v>
      </c>
      <c r="E2316" t="s">
        <v>3</v>
      </c>
    </row>
    <row r="2317" spans="1:5" x14ac:dyDescent="0.55000000000000004">
      <c r="A2317" t="s">
        <v>74460</v>
      </c>
      <c r="B2317" s="3" t="s">
        <v>44614</v>
      </c>
      <c r="C2317">
        <v>1</v>
      </c>
      <c r="D2317" s="1" t="s">
        <v>2917</v>
      </c>
      <c r="E2317" t="s">
        <v>3</v>
      </c>
    </row>
    <row r="2318" spans="1:5" x14ac:dyDescent="0.55000000000000004">
      <c r="A2318" t="s">
        <v>74460</v>
      </c>
      <c r="B2318" s="3" t="s">
        <v>44616</v>
      </c>
      <c r="C2318">
        <v>1</v>
      </c>
      <c r="D2318" s="1" t="s">
        <v>12760</v>
      </c>
      <c r="E2318" t="s">
        <v>3</v>
      </c>
    </row>
    <row r="2319" spans="1:5" x14ac:dyDescent="0.55000000000000004">
      <c r="A2319" t="s">
        <v>74460</v>
      </c>
      <c r="B2319" s="3" t="s">
        <v>44618</v>
      </c>
      <c r="C2319">
        <v>1</v>
      </c>
      <c r="D2319" s="1" t="s">
        <v>12761</v>
      </c>
      <c r="E2319" t="s">
        <v>3</v>
      </c>
    </row>
    <row r="2320" spans="1:5" x14ac:dyDescent="0.55000000000000004">
      <c r="A2320" t="s">
        <v>74460</v>
      </c>
      <c r="B2320" s="3" t="s">
        <v>44618</v>
      </c>
      <c r="C2320">
        <v>1</v>
      </c>
      <c r="D2320" s="1" t="s">
        <v>11062</v>
      </c>
      <c r="E2320" t="s">
        <v>3</v>
      </c>
    </row>
    <row r="2321" spans="1:5" x14ac:dyDescent="0.55000000000000004">
      <c r="A2321" t="s">
        <v>74460</v>
      </c>
      <c r="B2321" s="3" t="s">
        <v>44619</v>
      </c>
      <c r="C2321">
        <v>1</v>
      </c>
      <c r="D2321" s="1" t="s">
        <v>12762</v>
      </c>
      <c r="E2321" t="s">
        <v>3</v>
      </c>
    </row>
    <row r="2322" spans="1:5" x14ac:dyDescent="0.55000000000000004">
      <c r="A2322" t="s">
        <v>74460</v>
      </c>
      <c r="B2322" s="3" t="s">
        <v>44621</v>
      </c>
      <c r="C2322">
        <v>1</v>
      </c>
      <c r="D2322" s="1" t="s">
        <v>12763</v>
      </c>
      <c r="E2322" t="s">
        <v>3</v>
      </c>
    </row>
    <row r="2323" spans="1:5" x14ac:dyDescent="0.55000000000000004">
      <c r="A2323" t="s">
        <v>74460</v>
      </c>
      <c r="B2323" s="3" t="s">
        <v>44623</v>
      </c>
      <c r="C2323">
        <v>1</v>
      </c>
      <c r="D2323" s="1" t="s">
        <v>12764</v>
      </c>
      <c r="E2323" t="s">
        <v>3</v>
      </c>
    </row>
    <row r="2324" spans="1:5" x14ac:dyDescent="0.55000000000000004">
      <c r="A2324" t="s">
        <v>74460</v>
      </c>
      <c r="B2324" s="3" t="s">
        <v>44624</v>
      </c>
      <c r="C2324">
        <v>1</v>
      </c>
      <c r="D2324" s="1" t="s">
        <v>12765</v>
      </c>
      <c r="E2324" t="s">
        <v>3</v>
      </c>
    </row>
    <row r="2325" spans="1:5" x14ac:dyDescent="0.55000000000000004">
      <c r="A2325" t="s">
        <v>74460</v>
      </c>
      <c r="B2325" s="3" t="s">
        <v>44625</v>
      </c>
      <c r="C2325">
        <v>1</v>
      </c>
      <c r="D2325" s="1" t="s">
        <v>12766</v>
      </c>
      <c r="E2325" t="s">
        <v>3</v>
      </c>
    </row>
    <row r="2326" spans="1:5" x14ac:dyDescent="0.55000000000000004">
      <c r="A2326" t="s">
        <v>74460</v>
      </c>
      <c r="B2326" s="3" t="s">
        <v>44626</v>
      </c>
      <c r="C2326">
        <v>1</v>
      </c>
      <c r="D2326" s="1" t="s">
        <v>12767</v>
      </c>
      <c r="E2326" t="s">
        <v>3</v>
      </c>
    </row>
    <row r="2327" spans="1:5" x14ac:dyDescent="0.55000000000000004">
      <c r="A2327" t="s">
        <v>74460</v>
      </c>
      <c r="B2327" s="4" t="s">
        <v>44627</v>
      </c>
      <c r="C2327" s="2">
        <v>1</v>
      </c>
      <c r="D2327" s="2" t="s">
        <v>12768</v>
      </c>
      <c r="E2327" s="2" t="s">
        <v>3</v>
      </c>
    </row>
    <row r="2328" spans="1:5" x14ac:dyDescent="0.55000000000000004">
      <c r="A2328" t="s">
        <v>74460</v>
      </c>
      <c r="B2328" s="3" t="s">
        <v>44629</v>
      </c>
      <c r="C2328">
        <v>1</v>
      </c>
      <c r="D2328" s="1" t="s">
        <v>12769</v>
      </c>
      <c r="E2328" t="s">
        <v>3</v>
      </c>
    </row>
    <row r="2329" spans="1:5" x14ac:dyDescent="0.55000000000000004">
      <c r="A2329" t="s">
        <v>74460</v>
      </c>
      <c r="B2329" s="3" t="s">
        <v>44632</v>
      </c>
      <c r="C2329">
        <v>1</v>
      </c>
      <c r="D2329" s="1" t="s">
        <v>3606</v>
      </c>
      <c r="E2329" t="s">
        <v>3</v>
      </c>
    </row>
    <row r="2330" spans="1:5" x14ac:dyDescent="0.55000000000000004">
      <c r="A2330" t="s">
        <v>74460</v>
      </c>
      <c r="B2330" s="3" t="s">
        <v>44633</v>
      </c>
      <c r="C2330">
        <v>1</v>
      </c>
      <c r="D2330" s="1" t="s">
        <v>12770</v>
      </c>
      <c r="E2330" t="s">
        <v>3</v>
      </c>
    </row>
    <row r="2331" spans="1:5" x14ac:dyDescent="0.55000000000000004">
      <c r="A2331" t="s">
        <v>74460</v>
      </c>
      <c r="B2331" s="3" t="s">
        <v>44634</v>
      </c>
      <c r="C2331">
        <v>1</v>
      </c>
      <c r="D2331" s="1" t="s">
        <v>12771</v>
      </c>
      <c r="E2331" t="s">
        <v>3</v>
      </c>
    </row>
    <row r="2332" spans="1:5" x14ac:dyDescent="0.55000000000000004">
      <c r="A2332" t="s">
        <v>74460</v>
      </c>
      <c r="B2332" s="3" t="s">
        <v>44636</v>
      </c>
      <c r="C2332">
        <v>1</v>
      </c>
      <c r="D2332" s="1" t="s">
        <v>7135</v>
      </c>
      <c r="E2332" t="s">
        <v>3</v>
      </c>
    </row>
    <row r="2333" spans="1:5" x14ac:dyDescent="0.55000000000000004">
      <c r="A2333" t="s">
        <v>74460</v>
      </c>
      <c r="B2333" s="3" t="s">
        <v>44637</v>
      </c>
      <c r="C2333">
        <v>1</v>
      </c>
      <c r="D2333" s="1" t="s">
        <v>12772</v>
      </c>
      <c r="E2333" t="s">
        <v>3</v>
      </c>
    </row>
    <row r="2334" spans="1:5" x14ac:dyDescent="0.55000000000000004">
      <c r="A2334" t="s">
        <v>74460</v>
      </c>
      <c r="B2334" s="3" t="s">
        <v>44640</v>
      </c>
      <c r="C2334">
        <v>1</v>
      </c>
      <c r="D2334" s="1" t="s">
        <v>12773</v>
      </c>
      <c r="E2334" t="s">
        <v>3</v>
      </c>
    </row>
    <row r="2335" spans="1:5" x14ac:dyDescent="0.55000000000000004">
      <c r="A2335" t="s">
        <v>74460</v>
      </c>
      <c r="B2335" s="3" t="s">
        <v>44641</v>
      </c>
      <c r="C2335">
        <v>1</v>
      </c>
      <c r="D2335" s="1" t="s">
        <v>12774</v>
      </c>
      <c r="E2335" t="s">
        <v>3</v>
      </c>
    </row>
    <row r="2336" spans="1:5" x14ac:dyDescent="0.55000000000000004">
      <c r="A2336" t="s">
        <v>74460</v>
      </c>
      <c r="B2336" s="3" t="s">
        <v>44643</v>
      </c>
      <c r="C2336">
        <v>1</v>
      </c>
      <c r="D2336" s="1" t="s">
        <v>3602</v>
      </c>
      <c r="E2336" t="s">
        <v>3</v>
      </c>
    </row>
    <row r="2337" spans="1:5" x14ac:dyDescent="0.55000000000000004">
      <c r="A2337" t="s">
        <v>74460</v>
      </c>
      <c r="B2337" s="3" t="s">
        <v>44644</v>
      </c>
      <c r="C2337">
        <v>1</v>
      </c>
      <c r="D2337" s="1" t="s">
        <v>12775</v>
      </c>
      <c r="E2337" t="s">
        <v>3</v>
      </c>
    </row>
    <row r="2338" spans="1:5" x14ac:dyDescent="0.55000000000000004">
      <c r="A2338" t="s">
        <v>74460</v>
      </c>
      <c r="B2338" s="3" t="s">
        <v>44645</v>
      </c>
      <c r="C2338">
        <v>1</v>
      </c>
      <c r="D2338" s="1" t="s">
        <v>12776</v>
      </c>
      <c r="E2338" t="s">
        <v>3</v>
      </c>
    </row>
    <row r="2339" spans="1:5" x14ac:dyDescent="0.55000000000000004">
      <c r="A2339" t="s">
        <v>74460</v>
      </c>
      <c r="B2339" s="3" t="s">
        <v>44646</v>
      </c>
      <c r="C2339">
        <v>1</v>
      </c>
      <c r="D2339" s="1" t="s">
        <v>12777</v>
      </c>
      <c r="E2339" t="s">
        <v>3</v>
      </c>
    </row>
    <row r="2340" spans="1:5" x14ac:dyDescent="0.55000000000000004">
      <c r="A2340" t="s">
        <v>74460</v>
      </c>
      <c r="B2340" s="3" t="s">
        <v>44649</v>
      </c>
      <c r="C2340">
        <v>1</v>
      </c>
      <c r="D2340" s="1" t="s">
        <v>7551</v>
      </c>
      <c r="E2340" t="s">
        <v>3</v>
      </c>
    </row>
    <row r="2341" spans="1:5" x14ac:dyDescent="0.55000000000000004">
      <c r="A2341" t="s">
        <v>74460</v>
      </c>
      <c r="B2341" s="3" t="s">
        <v>44651</v>
      </c>
      <c r="C2341">
        <v>1</v>
      </c>
      <c r="D2341" s="1" t="s">
        <v>12778</v>
      </c>
      <c r="E2341" t="s">
        <v>3</v>
      </c>
    </row>
    <row r="2342" spans="1:5" x14ac:dyDescent="0.55000000000000004">
      <c r="A2342" t="s">
        <v>74460</v>
      </c>
      <c r="B2342" s="3" t="s">
        <v>44652</v>
      </c>
      <c r="C2342">
        <v>1</v>
      </c>
      <c r="D2342" s="1" t="s">
        <v>12779</v>
      </c>
      <c r="E2342" t="s">
        <v>3</v>
      </c>
    </row>
    <row r="2343" spans="1:5" x14ac:dyDescent="0.55000000000000004">
      <c r="A2343" t="s">
        <v>74460</v>
      </c>
      <c r="B2343" s="3" t="s">
        <v>44659</v>
      </c>
      <c r="C2343">
        <v>1</v>
      </c>
      <c r="D2343" s="1" t="s">
        <v>1367</v>
      </c>
      <c r="E2343" t="s">
        <v>3</v>
      </c>
    </row>
    <row r="2344" spans="1:5" x14ac:dyDescent="0.55000000000000004">
      <c r="A2344" t="s">
        <v>74460</v>
      </c>
      <c r="B2344" s="4" t="s">
        <v>44661</v>
      </c>
      <c r="C2344" s="2">
        <v>1</v>
      </c>
      <c r="D2344" s="2" t="s">
        <v>12780</v>
      </c>
      <c r="E2344" s="2" t="s">
        <v>3</v>
      </c>
    </row>
    <row r="2345" spans="1:5" x14ac:dyDescent="0.55000000000000004">
      <c r="A2345" t="s">
        <v>74460</v>
      </c>
      <c r="B2345" s="3" t="s">
        <v>44662</v>
      </c>
      <c r="C2345">
        <v>1</v>
      </c>
      <c r="D2345" s="1" t="s">
        <v>8008</v>
      </c>
      <c r="E2345" t="s">
        <v>3</v>
      </c>
    </row>
    <row r="2346" spans="1:5" x14ac:dyDescent="0.55000000000000004">
      <c r="A2346" t="s">
        <v>74460</v>
      </c>
      <c r="B2346" s="3" t="s">
        <v>44663</v>
      </c>
      <c r="C2346">
        <v>1</v>
      </c>
      <c r="D2346" s="1" t="s">
        <v>3690</v>
      </c>
      <c r="E2346" t="s">
        <v>3</v>
      </c>
    </row>
    <row r="2347" spans="1:5" x14ac:dyDescent="0.55000000000000004">
      <c r="A2347" t="s">
        <v>74460</v>
      </c>
      <c r="B2347" s="3" t="s">
        <v>44664</v>
      </c>
      <c r="C2347">
        <v>1</v>
      </c>
      <c r="D2347" s="1" t="s">
        <v>12781</v>
      </c>
      <c r="E2347" t="s">
        <v>3</v>
      </c>
    </row>
    <row r="2348" spans="1:5" x14ac:dyDescent="0.55000000000000004">
      <c r="A2348" t="s">
        <v>74460</v>
      </c>
      <c r="B2348" s="3" t="s">
        <v>44665</v>
      </c>
      <c r="C2348">
        <v>1</v>
      </c>
      <c r="D2348" s="1" t="s">
        <v>12782</v>
      </c>
      <c r="E2348" t="s">
        <v>3</v>
      </c>
    </row>
    <row r="2349" spans="1:5" x14ac:dyDescent="0.55000000000000004">
      <c r="A2349" t="s">
        <v>74460</v>
      </c>
      <c r="B2349" s="3" t="s">
        <v>44667</v>
      </c>
      <c r="C2349">
        <v>1</v>
      </c>
      <c r="D2349" s="1" t="s">
        <v>12783</v>
      </c>
      <c r="E2349" t="s">
        <v>3</v>
      </c>
    </row>
    <row r="2350" spans="1:5" x14ac:dyDescent="0.55000000000000004">
      <c r="A2350" t="s">
        <v>74460</v>
      </c>
      <c r="B2350" s="3" t="s">
        <v>44671</v>
      </c>
      <c r="C2350">
        <v>1</v>
      </c>
      <c r="D2350" s="1" t="s">
        <v>12784</v>
      </c>
      <c r="E2350" t="s">
        <v>3</v>
      </c>
    </row>
    <row r="2351" spans="1:5" x14ac:dyDescent="0.55000000000000004">
      <c r="A2351" t="s">
        <v>74460</v>
      </c>
      <c r="B2351" s="3" t="s">
        <v>44672</v>
      </c>
      <c r="C2351">
        <v>1</v>
      </c>
      <c r="D2351" s="1" t="s">
        <v>12785</v>
      </c>
      <c r="E2351" t="s">
        <v>3</v>
      </c>
    </row>
    <row r="2352" spans="1:5" x14ac:dyDescent="0.55000000000000004">
      <c r="A2352" t="s">
        <v>74460</v>
      </c>
      <c r="B2352" s="3" t="s">
        <v>44673</v>
      </c>
      <c r="C2352">
        <v>1</v>
      </c>
      <c r="D2352" s="1" t="s">
        <v>12786</v>
      </c>
      <c r="E2352" t="s">
        <v>3</v>
      </c>
    </row>
    <row r="2353" spans="1:5" x14ac:dyDescent="0.55000000000000004">
      <c r="A2353" t="s">
        <v>74460</v>
      </c>
      <c r="B2353" s="3" t="s">
        <v>44674</v>
      </c>
      <c r="C2353">
        <v>1</v>
      </c>
      <c r="D2353" s="1" t="s">
        <v>6492</v>
      </c>
      <c r="E2353" t="s">
        <v>3</v>
      </c>
    </row>
    <row r="2354" spans="1:5" x14ac:dyDescent="0.55000000000000004">
      <c r="A2354" t="s">
        <v>74460</v>
      </c>
      <c r="B2354" s="3" t="s">
        <v>44675</v>
      </c>
      <c r="C2354">
        <v>1</v>
      </c>
      <c r="D2354" s="1" t="s">
        <v>12787</v>
      </c>
      <c r="E2354" t="s">
        <v>3</v>
      </c>
    </row>
    <row r="2355" spans="1:5" x14ac:dyDescent="0.55000000000000004">
      <c r="A2355" t="s">
        <v>74460</v>
      </c>
      <c r="B2355" s="3" t="s">
        <v>44676</v>
      </c>
      <c r="C2355">
        <v>1</v>
      </c>
      <c r="D2355" s="1" t="s">
        <v>12788</v>
      </c>
      <c r="E2355" t="s">
        <v>3</v>
      </c>
    </row>
    <row r="2356" spans="1:5" x14ac:dyDescent="0.55000000000000004">
      <c r="A2356" t="s">
        <v>74460</v>
      </c>
      <c r="B2356" s="3" t="s">
        <v>44677</v>
      </c>
      <c r="C2356">
        <v>1</v>
      </c>
      <c r="D2356" s="1" t="s">
        <v>12789</v>
      </c>
      <c r="E2356" t="s">
        <v>3</v>
      </c>
    </row>
    <row r="2357" spans="1:5" x14ac:dyDescent="0.55000000000000004">
      <c r="A2357" t="s">
        <v>74460</v>
      </c>
      <c r="B2357" s="3" t="s">
        <v>44678</v>
      </c>
      <c r="C2357">
        <v>1</v>
      </c>
      <c r="D2357" s="1" t="s">
        <v>12790</v>
      </c>
      <c r="E2357" t="s">
        <v>3</v>
      </c>
    </row>
    <row r="2358" spans="1:5" x14ac:dyDescent="0.55000000000000004">
      <c r="A2358" t="s">
        <v>74460</v>
      </c>
      <c r="B2358" s="3" t="s">
        <v>44679</v>
      </c>
      <c r="C2358">
        <v>1</v>
      </c>
      <c r="D2358" s="1" t="s">
        <v>12791</v>
      </c>
      <c r="E2358" t="s">
        <v>3</v>
      </c>
    </row>
    <row r="2359" spans="1:5" x14ac:dyDescent="0.55000000000000004">
      <c r="A2359" t="s">
        <v>74460</v>
      </c>
      <c r="B2359" s="3" t="s">
        <v>44681</v>
      </c>
      <c r="C2359">
        <v>1</v>
      </c>
      <c r="D2359" s="1" t="s">
        <v>12792</v>
      </c>
      <c r="E2359" t="s">
        <v>3</v>
      </c>
    </row>
    <row r="2360" spans="1:5" x14ac:dyDescent="0.55000000000000004">
      <c r="A2360" t="s">
        <v>74460</v>
      </c>
      <c r="B2360" s="3" t="s">
        <v>44682</v>
      </c>
      <c r="C2360">
        <v>1</v>
      </c>
      <c r="D2360" s="1" t="s">
        <v>12793</v>
      </c>
      <c r="E2360" t="s">
        <v>3</v>
      </c>
    </row>
    <row r="2361" spans="1:5" x14ac:dyDescent="0.55000000000000004">
      <c r="A2361" t="s">
        <v>74460</v>
      </c>
      <c r="B2361" s="3" t="s">
        <v>44684</v>
      </c>
      <c r="C2361">
        <v>1</v>
      </c>
      <c r="D2361" s="1" t="s">
        <v>12794</v>
      </c>
      <c r="E2361" t="s">
        <v>3</v>
      </c>
    </row>
    <row r="2362" spans="1:5" x14ac:dyDescent="0.55000000000000004">
      <c r="A2362" t="s">
        <v>74460</v>
      </c>
      <c r="B2362" s="3" t="s">
        <v>44685</v>
      </c>
      <c r="C2362">
        <v>1</v>
      </c>
      <c r="D2362" s="1" t="s">
        <v>12795</v>
      </c>
      <c r="E2362" t="s">
        <v>3</v>
      </c>
    </row>
    <row r="2363" spans="1:5" x14ac:dyDescent="0.55000000000000004">
      <c r="A2363" t="s">
        <v>74460</v>
      </c>
      <c r="B2363" s="3" t="s">
        <v>44686</v>
      </c>
      <c r="C2363">
        <v>1</v>
      </c>
      <c r="D2363" s="1" t="s">
        <v>12796</v>
      </c>
      <c r="E2363" t="s">
        <v>3</v>
      </c>
    </row>
    <row r="2364" spans="1:5" x14ac:dyDescent="0.55000000000000004">
      <c r="A2364" t="s">
        <v>74460</v>
      </c>
      <c r="B2364" s="3" t="s">
        <v>44688</v>
      </c>
      <c r="C2364">
        <v>1</v>
      </c>
      <c r="D2364" s="1" t="s">
        <v>12797</v>
      </c>
      <c r="E2364" t="s">
        <v>3</v>
      </c>
    </row>
    <row r="2365" spans="1:5" x14ac:dyDescent="0.55000000000000004">
      <c r="A2365" t="s">
        <v>74460</v>
      </c>
      <c r="B2365" s="3" t="s">
        <v>44689</v>
      </c>
      <c r="C2365">
        <v>1</v>
      </c>
      <c r="D2365" s="1" t="s">
        <v>12798</v>
      </c>
      <c r="E2365" t="s">
        <v>3</v>
      </c>
    </row>
    <row r="2366" spans="1:5" x14ac:dyDescent="0.55000000000000004">
      <c r="A2366" t="s">
        <v>74460</v>
      </c>
      <c r="B2366" s="3" t="s">
        <v>44691</v>
      </c>
      <c r="C2366">
        <v>1</v>
      </c>
      <c r="D2366" s="1" t="s">
        <v>12799</v>
      </c>
      <c r="E2366" t="s">
        <v>3</v>
      </c>
    </row>
    <row r="2367" spans="1:5" x14ac:dyDescent="0.55000000000000004">
      <c r="A2367" t="s">
        <v>74460</v>
      </c>
      <c r="B2367" s="3" t="s">
        <v>44692</v>
      </c>
      <c r="C2367">
        <v>1</v>
      </c>
      <c r="D2367" s="1" t="s">
        <v>12800</v>
      </c>
      <c r="E2367" t="s">
        <v>3</v>
      </c>
    </row>
    <row r="2368" spans="1:5" x14ac:dyDescent="0.55000000000000004">
      <c r="A2368" t="s">
        <v>74460</v>
      </c>
      <c r="B2368" s="3" t="s">
        <v>44696</v>
      </c>
      <c r="C2368">
        <v>1</v>
      </c>
      <c r="D2368" s="1" t="s">
        <v>410</v>
      </c>
      <c r="E2368" t="s">
        <v>3</v>
      </c>
    </row>
    <row r="2369" spans="1:5" x14ac:dyDescent="0.55000000000000004">
      <c r="A2369" t="s">
        <v>74460</v>
      </c>
      <c r="B2369" s="3" t="s">
        <v>44697</v>
      </c>
      <c r="C2369">
        <v>1</v>
      </c>
      <c r="D2369" s="1" t="s">
        <v>12801</v>
      </c>
      <c r="E2369" t="s">
        <v>3</v>
      </c>
    </row>
    <row r="2370" spans="1:5" x14ac:dyDescent="0.55000000000000004">
      <c r="A2370" t="s">
        <v>74460</v>
      </c>
      <c r="B2370" s="3" t="s">
        <v>44699</v>
      </c>
      <c r="C2370">
        <v>1</v>
      </c>
      <c r="D2370" s="1" t="s">
        <v>12802</v>
      </c>
      <c r="E2370" t="s">
        <v>3</v>
      </c>
    </row>
    <row r="2371" spans="1:5" x14ac:dyDescent="0.55000000000000004">
      <c r="A2371" t="s">
        <v>74460</v>
      </c>
      <c r="B2371" s="3" t="s">
        <v>44700</v>
      </c>
      <c r="C2371">
        <v>1</v>
      </c>
      <c r="D2371" s="1" t="s">
        <v>2493</v>
      </c>
      <c r="E2371" t="s">
        <v>3</v>
      </c>
    </row>
    <row r="2372" spans="1:5" x14ac:dyDescent="0.55000000000000004">
      <c r="A2372" t="s">
        <v>74460</v>
      </c>
      <c r="B2372" s="3" t="s">
        <v>44704</v>
      </c>
      <c r="C2372">
        <v>1</v>
      </c>
      <c r="D2372" s="1" t="s">
        <v>12803</v>
      </c>
      <c r="E2372" t="s">
        <v>3</v>
      </c>
    </row>
    <row r="2373" spans="1:5" x14ac:dyDescent="0.55000000000000004">
      <c r="A2373" t="s">
        <v>74460</v>
      </c>
      <c r="B2373" s="3" t="s">
        <v>44707</v>
      </c>
      <c r="C2373">
        <v>1</v>
      </c>
      <c r="D2373" s="1" t="s">
        <v>9010</v>
      </c>
      <c r="E2373" t="s">
        <v>3</v>
      </c>
    </row>
    <row r="2374" spans="1:5" x14ac:dyDescent="0.55000000000000004">
      <c r="A2374" t="s">
        <v>74460</v>
      </c>
      <c r="B2374" s="3" t="s">
        <v>44711</v>
      </c>
      <c r="C2374">
        <v>1</v>
      </c>
      <c r="D2374" s="1" t="s">
        <v>12804</v>
      </c>
      <c r="E2374" t="s">
        <v>3</v>
      </c>
    </row>
    <row r="2375" spans="1:5" x14ac:dyDescent="0.55000000000000004">
      <c r="A2375" t="s">
        <v>74460</v>
      </c>
      <c r="B2375" s="3" t="s">
        <v>44716</v>
      </c>
      <c r="C2375">
        <v>1</v>
      </c>
      <c r="D2375" s="1" t="s">
        <v>12805</v>
      </c>
      <c r="E2375" t="s">
        <v>3</v>
      </c>
    </row>
    <row r="2376" spans="1:5" x14ac:dyDescent="0.55000000000000004">
      <c r="A2376" t="s">
        <v>74460</v>
      </c>
      <c r="B2376" s="3" t="s">
        <v>44717</v>
      </c>
      <c r="C2376">
        <v>1</v>
      </c>
      <c r="D2376" s="1" t="s">
        <v>1151</v>
      </c>
      <c r="E2376" t="s">
        <v>3</v>
      </c>
    </row>
    <row r="2377" spans="1:5" x14ac:dyDescent="0.55000000000000004">
      <c r="A2377" t="s">
        <v>74460</v>
      </c>
      <c r="B2377" s="3" t="s">
        <v>44718</v>
      </c>
      <c r="C2377">
        <v>1</v>
      </c>
      <c r="D2377" s="1" t="s">
        <v>12806</v>
      </c>
      <c r="E2377" t="s">
        <v>3</v>
      </c>
    </row>
    <row r="2378" spans="1:5" x14ac:dyDescent="0.55000000000000004">
      <c r="A2378" t="s">
        <v>74460</v>
      </c>
      <c r="B2378" s="3" t="s">
        <v>44719</v>
      </c>
      <c r="C2378">
        <v>1</v>
      </c>
      <c r="D2378" s="1" t="s">
        <v>12807</v>
      </c>
      <c r="E2378" t="s">
        <v>3</v>
      </c>
    </row>
    <row r="2379" spans="1:5" x14ac:dyDescent="0.55000000000000004">
      <c r="A2379" t="s">
        <v>74460</v>
      </c>
      <c r="B2379" s="3" t="s">
        <v>44720</v>
      </c>
      <c r="C2379">
        <v>1</v>
      </c>
      <c r="D2379" s="1" t="s">
        <v>12808</v>
      </c>
      <c r="E2379" t="s">
        <v>3</v>
      </c>
    </row>
    <row r="2380" spans="1:5" x14ac:dyDescent="0.55000000000000004">
      <c r="A2380" t="s">
        <v>74460</v>
      </c>
      <c r="B2380" s="3" t="s">
        <v>44721</v>
      </c>
      <c r="C2380">
        <v>1</v>
      </c>
      <c r="D2380" s="1" t="s">
        <v>12809</v>
      </c>
      <c r="E2380" t="s">
        <v>3</v>
      </c>
    </row>
    <row r="2381" spans="1:5" x14ac:dyDescent="0.55000000000000004">
      <c r="A2381" t="s">
        <v>74460</v>
      </c>
      <c r="B2381" s="3" t="s">
        <v>44722</v>
      </c>
      <c r="C2381">
        <v>1</v>
      </c>
      <c r="D2381" s="1" t="s">
        <v>12810</v>
      </c>
      <c r="E2381" t="s">
        <v>3</v>
      </c>
    </row>
    <row r="2382" spans="1:5" x14ac:dyDescent="0.55000000000000004">
      <c r="A2382" t="s">
        <v>74460</v>
      </c>
      <c r="B2382" s="3" t="s">
        <v>44723</v>
      </c>
      <c r="C2382">
        <v>1</v>
      </c>
      <c r="D2382" s="1" t="s">
        <v>12811</v>
      </c>
      <c r="E2382" t="s">
        <v>3</v>
      </c>
    </row>
    <row r="2383" spans="1:5" x14ac:dyDescent="0.55000000000000004">
      <c r="A2383" t="s">
        <v>74460</v>
      </c>
      <c r="B2383" s="3" t="s">
        <v>44724</v>
      </c>
      <c r="C2383">
        <v>1</v>
      </c>
      <c r="D2383" s="1" t="s">
        <v>12812</v>
      </c>
      <c r="E2383" t="s">
        <v>3</v>
      </c>
    </row>
    <row r="2384" spans="1:5" x14ac:dyDescent="0.55000000000000004">
      <c r="A2384" t="s">
        <v>74460</v>
      </c>
      <c r="B2384" s="3" t="s">
        <v>44725</v>
      </c>
      <c r="C2384">
        <v>1</v>
      </c>
      <c r="D2384" s="1" t="s">
        <v>12813</v>
      </c>
      <c r="E2384" t="s">
        <v>3</v>
      </c>
    </row>
    <row r="2385" spans="1:5" x14ac:dyDescent="0.55000000000000004">
      <c r="A2385" t="s">
        <v>74460</v>
      </c>
      <c r="B2385" s="3" t="s">
        <v>44726</v>
      </c>
      <c r="C2385">
        <v>1</v>
      </c>
      <c r="D2385" s="1" t="s">
        <v>12814</v>
      </c>
      <c r="E2385" t="s">
        <v>3</v>
      </c>
    </row>
    <row r="2386" spans="1:5" x14ac:dyDescent="0.55000000000000004">
      <c r="A2386" t="s">
        <v>74460</v>
      </c>
      <c r="B2386" s="3" t="s">
        <v>44729</v>
      </c>
      <c r="C2386">
        <v>1</v>
      </c>
      <c r="D2386" s="1" t="s">
        <v>12815</v>
      </c>
      <c r="E2386" t="s">
        <v>3</v>
      </c>
    </row>
    <row r="2387" spans="1:5" x14ac:dyDescent="0.55000000000000004">
      <c r="A2387" t="s">
        <v>74460</v>
      </c>
      <c r="B2387" s="3" t="s">
        <v>44732</v>
      </c>
      <c r="C2387">
        <v>1</v>
      </c>
      <c r="D2387" s="1" t="s">
        <v>12817</v>
      </c>
      <c r="E2387" t="s">
        <v>3</v>
      </c>
    </row>
    <row r="2388" spans="1:5" x14ac:dyDescent="0.55000000000000004">
      <c r="A2388" t="s">
        <v>74460</v>
      </c>
      <c r="B2388" s="3" t="s">
        <v>44735</v>
      </c>
      <c r="C2388">
        <v>1</v>
      </c>
      <c r="D2388" s="1" t="s">
        <v>1461</v>
      </c>
      <c r="E2388" t="s">
        <v>3</v>
      </c>
    </row>
    <row r="2389" spans="1:5" x14ac:dyDescent="0.55000000000000004">
      <c r="A2389" t="s">
        <v>74460</v>
      </c>
      <c r="B2389" s="3" t="s">
        <v>44737</v>
      </c>
      <c r="C2389">
        <v>1</v>
      </c>
      <c r="D2389" s="1" t="s">
        <v>4670</v>
      </c>
      <c r="E2389" t="s">
        <v>3</v>
      </c>
    </row>
    <row r="2390" spans="1:5" x14ac:dyDescent="0.55000000000000004">
      <c r="A2390" t="s">
        <v>74460</v>
      </c>
      <c r="B2390" s="3" t="s">
        <v>44741</v>
      </c>
      <c r="C2390">
        <v>1</v>
      </c>
      <c r="D2390" s="1" t="s">
        <v>1369</v>
      </c>
      <c r="E2390" t="s">
        <v>3</v>
      </c>
    </row>
    <row r="2391" spans="1:5" x14ac:dyDescent="0.55000000000000004">
      <c r="A2391" t="s">
        <v>74460</v>
      </c>
      <c r="B2391" s="3" t="s">
        <v>44742</v>
      </c>
      <c r="C2391">
        <v>1</v>
      </c>
      <c r="D2391" s="1" t="s">
        <v>10424</v>
      </c>
      <c r="E2391" t="s">
        <v>3</v>
      </c>
    </row>
    <row r="2392" spans="1:5" x14ac:dyDescent="0.55000000000000004">
      <c r="A2392" t="s">
        <v>74460</v>
      </c>
      <c r="B2392" s="3" t="s">
        <v>44744</v>
      </c>
      <c r="C2392">
        <v>1</v>
      </c>
      <c r="D2392" s="1" t="s">
        <v>12818</v>
      </c>
      <c r="E2392" t="s">
        <v>3</v>
      </c>
    </row>
    <row r="2393" spans="1:5" x14ac:dyDescent="0.55000000000000004">
      <c r="A2393" t="s">
        <v>74460</v>
      </c>
      <c r="B2393" s="3" t="s">
        <v>44746</v>
      </c>
      <c r="C2393">
        <v>1</v>
      </c>
      <c r="D2393" s="1" t="s">
        <v>4</v>
      </c>
      <c r="E2393" t="s">
        <v>3</v>
      </c>
    </row>
    <row r="2394" spans="1:5" x14ac:dyDescent="0.55000000000000004">
      <c r="A2394" t="s">
        <v>74460</v>
      </c>
      <c r="B2394" s="3" t="s">
        <v>44747</v>
      </c>
      <c r="C2394">
        <v>1</v>
      </c>
      <c r="D2394" s="1" t="s">
        <v>2923</v>
      </c>
      <c r="E2394" t="s">
        <v>3</v>
      </c>
    </row>
    <row r="2395" spans="1:5" x14ac:dyDescent="0.55000000000000004">
      <c r="A2395" t="s">
        <v>74460</v>
      </c>
      <c r="B2395" s="3" t="s">
        <v>44750</v>
      </c>
      <c r="C2395">
        <v>1</v>
      </c>
      <c r="D2395" s="1" t="s">
        <v>12819</v>
      </c>
      <c r="E2395" t="s">
        <v>3</v>
      </c>
    </row>
    <row r="2396" spans="1:5" x14ac:dyDescent="0.55000000000000004">
      <c r="A2396" t="s">
        <v>74460</v>
      </c>
      <c r="B2396" s="3" t="s">
        <v>44753</v>
      </c>
      <c r="C2396">
        <v>1</v>
      </c>
      <c r="D2396" s="1" t="s">
        <v>12820</v>
      </c>
      <c r="E2396" t="s">
        <v>3</v>
      </c>
    </row>
    <row r="2397" spans="1:5" x14ac:dyDescent="0.55000000000000004">
      <c r="A2397" t="s">
        <v>74460</v>
      </c>
      <c r="B2397" s="3" t="s">
        <v>44756</v>
      </c>
      <c r="C2397">
        <v>1</v>
      </c>
      <c r="D2397" s="1" t="s">
        <v>12821</v>
      </c>
      <c r="E2397" t="s">
        <v>3</v>
      </c>
    </row>
    <row r="2398" spans="1:5" x14ac:dyDescent="0.55000000000000004">
      <c r="A2398" t="s">
        <v>74460</v>
      </c>
      <c r="B2398" s="3" t="s">
        <v>44759</v>
      </c>
      <c r="C2398">
        <v>1</v>
      </c>
      <c r="D2398" s="1" t="s">
        <v>12822</v>
      </c>
      <c r="E2398" t="s">
        <v>3</v>
      </c>
    </row>
    <row r="2399" spans="1:5" x14ac:dyDescent="0.55000000000000004">
      <c r="A2399" t="s">
        <v>74460</v>
      </c>
      <c r="B2399" s="3" t="s">
        <v>44760</v>
      </c>
      <c r="C2399">
        <v>1</v>
      </c>
      <c r="D2399" s="1" t="s">
        <v>12823</v>
      </c>
      <c r="E2399" t="s">
        <v>3</v>
      </c>
    </row>
    <row r="2400" spans="1:5" x14ac:dyDescent="0.55000000000000004">
      <c r="A2400" t="s">
        <v>74460</v>
      </c>
      <c r="B2400" s="3" t="s">
        <v>44761</v>
      </c>
      <c r="C2400">
        <v>1</v>
      </c>
      <c r="D2400" s="1" t="s">
        <v>3701</v>
      </c>
      <c r="E2400" t="s">
        <v>3</v>
      </c>
    </row>
    <row r="2401" spans="1:5" x14ac:dyDescent="0.55000000000000004">
      <c r="A2401" t="s">
        <v>74460</v>
      </c>
      <c r="B2401" s="3" t="s">
        <v>44767</v>
      </c>
      <c r="C2401">
        <v>1</v>
      </c>
      <c r="D2401" s="1" t="s">
        <v>12824</v>
      </c>
      <c r="E2401" t="s">
        <v>3</v>
      </c>
    </row>
    <row r="2402" spans="1:5" x14ac:dyDescent="0.55000000000000004">
      <c r="A2402" t="s">
        <v>74460</v>
      </c>
      <c r="B2402" s="3" t="s">
        <v>44768</v>
      </c>
      <c r="C2402">
        <v>1</v>
      </c>
      <c r="D2402" s="1" t="s">
        <v>12825</v>
      </c>
      <c r="E2402" t="s">
        <v>3</v>
      </c>
    </row>
    <row r="2403" spans="1:5" x14ac:dyDescent="0.55000000000000004">
      <c r="A2403" t="s">
        <v>74460</v>
      </c>
      <c r="B2403" s="3" t="s">
        <v>44770</v>
      </c>
      <c r="C2403">
        <v>1</v>
      </c>
      <c r="D2403" s="1" t="s">
        <v>710</v>
      </c>
      <c r="E2403" t="s">
        <v>3</v>
      </c>
    </row>
    <row r="2404" spans="1:5" x14ac:dyDescent="0.55000000000000004">
      <c r="A2404" t="s">
        <v>74460</v>
      </c>
      <c r="B2404" s="3" t="s">
        <v>44771</v>
      </c>
      <c r="C2404">
        <v>1</v>
      </c>
      <c r="D2404" s="1" t="s">
        <v>12826</v>
      </c>
      <c r="E2404" t="s">
        <v>3</v>
      </c>
    </row>
    <row r="2405" spans="1:5" x14ac:dyDescent="0.55000000000000004">
      <c r="A2405" t="s">
        <v>74460</v>
      </c>
      <c r="B2405" s="4" t="s">
        <v>44773</v>
      </c>
      <c r="C2405" s="2">
        <v>1</v>
      </c>
      <c r="D2405" s="2" t="s">
        <v>12827</v>
      </c>
      <c r="E2405" s="2" t="s">
        <v>3</v>
      </c>
    </row>
    <row r="2406" spans="1:5" x14ac:dyDescent="0.55000000000000004">
      <c r="A2406" t="s">
        <v>74460</v>
      </c>
      <c r="B2406" s="3" t="s">
        <v>44773</v>
      </c>
      <c r="C2406">
        <v>1</v>
      </c>
      <c r="D2406" s="1" t="s">
        <v>12828</v>
      </c>
      <c r="E2406" t="s">
        <v>3</v>
      </c>
    </row>
    <row r="2407" spans="1:5" x14ac:dyDescent="0.55000000000000004">
      <c r="A2407" t="s">
        <v>74460</v>
      </c>
      <c r="B2407" s="3" t="s">
        <v>44777</v>
      </c>
      <c r="C2407">
        <v>1</v>
      </c>
      <c r="D2407" s="1" t="s">
        <v>12829</v>
      </c>
      <c r="E2407" t="s">
        <v>3</v>
      </c>
    </row>
    <row r="2408" spans="1:5" x14ac:dyDescent="0.55000000000000004">
      <c r="A2408" t="s">
        <v>74460</v>
      </c>
      <c r="B2408" s="3" t="s">
        <v>44779</v>
      </c>
      <c r="C2408">
        <v>1</v>
      </c>
      <c r="D2408" s="1" t="s">
        <v>12830</v>
      </c>
      <c r="E2408" t="s">
        <v>3</v>
      </c>
    </row>
    <row r="2409" spans="1:5" x14ac:dyDescent="0.55000000000000004">
      <c r="A2409" t="s">
        <v>74460</v>
      </c>
      <c r="B2409" s="3" t="s">
        <v>44784</v>
      </c>
      <c r="C2409">
        <v>1</v>
      </c>
      <c r="D2409" s="1" t="s">
        <v>12831</v>
      </c>
      <c r="E2409" t="s">
        <v>3</v>
      </c>
    </row>
    <row r="2410" spans="1:5" x14ac:dyDescent="0.55000000000000004">
      <c r="A2410" t="s">
        <v>74460</v>
      </c>
      <c r="B2410" s="3" t="s">
        <v>44786</v>
      </c>
      <c r="C2410">
        <v>1</v>
      </c>
      <c r="D2410" s="1" t="s">
        <v>12832</v>
      </c>
      <c r="E2410" t="s">
        <v>3</v>
      </c>
    </row>
    <row r="2411" spans="1:5" x14ac:dyDescent="0.55000000000000004">
      <c r="A2411" t="s">
        <v>74460</v>
      </c>
      <c r="B2411" s="3" t="s">
        <v>44787</v>
      </c>
      <c r="C2411">
        <v>1</v>
      </c>
      <c r="D2411" s="1" t="s">
        <v>12833</v>
      </c>
      <c r="E2411" t="s">
        <v>3</v>
      </c>
    </row>
    <row r="2412" spans="1:5" x14ac:dyDescent="0.55000000000000004">
      <c r="A2412" t="s">
        <v>74460</v>
      </c>
      <c r="B2412" s="3" t="s">
        <v>44788</v>
      </c>
      <c r="C2412">
        <v>1</v>
      </c>
      <c r="D2412" s="1" t="s">
        <v>12834</v>
      </c>
      <c r="E2412" t="s">
        <v>3</v>
      </c>
    </row>
    <row r="2413" spans="1:5" x14ac:dyDescent="0.55000000000000004">
      <c r="A2413" t="s">
        <v>74460</v>
      </c>
      <c r="B2413" s="3" t="s">
        <v>44789</v>
      </c>
      <c r="C2413">
        <v>1</v>
      </c>
      <c r="D2413" s="1" t="s">
        <v>12835</v>
      </c>
      <c r="E2413" t="s">
        <v>3</v>
      </c>
    </row>
    <row r="2414" spans="1:5" x14ac:dyDescent="0.55000000000000004">
      <c r="A2414" t="s">
        <v>74460</v>
      </c>
      <c r="B2414" s="3" t="s">
        <v>44790</v>
      </c>
      <c r="C2414">
        <v>1</v>
      </c>
      <c r="D2414" s="1" t="s">
        <v>12836</v>
      </c>
      <c r="E2414" t="s">
        <v>3</v>
      </c>
    </row>
    <row r="2415" spans="1:5" x14ac:dyDescent="0.55000000000000004">
      <c r="A2415" t="s">
        <v>74460</v>
      </c>
      <c r="B2415" s="3" t="s">
        <v>44797</v>
      </c>
      <c r="C2415">
        <v>1</v>
      </c>
      <c r="D2415" s="1" t="s">
        <v>3789</v>
      </c>
      <c r="E2415" t="s">
        <v>3</v>
      </c>
    </row>
    <row r="2416" spans="1:5" x14ac:dyDescent="0.55000000000000004">
      <c r="A2416" t="s">
        <v>74460</v>
      </c>
      <c r="B2416" s="4" t="s">
        <v>44797</v>
      </c>
      <c r="C2416" s="2">
        <v>1</v>
      </c>
      <c r="D2416" s="2" t="s">
        <v>12837</v>
      </c>
      <c r="E2416" s="2" t="s">
        <v>3</v>
      </c>
    </row>
    <row r="2417" spans="1:5" x14ac:dyDescent="0.55000000000000004">
      <c r="A2417" t="s">
        <v>74460</v>
      </c>
      <c r="B2417" s="3" t="s">
        <v>44802</v>
      </c>
      <c r="C2417">
        <v>1</v>
      </c>
      <c r="D2417" s="1" t="s">
        <v>12838</v>
      </c>
      <c r="E2417" t="s">
        <v>3</v>
      </c>
    </row>
    <row r="2418" spans="1:5" x14ac:dyDescent="0.55000000000000004">
      <c r="A2418" t="s">
        <v>74460</v>
      </c>
      <c r="B2418" s="3" t="s">
        <v>44803</v>
      </c>
      <c r="C2418">
        <v>1</v>
      </c>
      <c r="D2418" s="1" t="s">
        <v>12839</v>
      </c>
      <c r="E2418" t="s">
        <v>3</v>
      </c>
    </row>
    <row r="2419" spans="1:5" x14ac:dyDescent="0.55000000000000004">
      <c r="A2419" t="s">
        <v>74460</v>
      </c>
      <c r="B2419" s="3" t="s">
        <v>44807</v>
      </c>
      <c r="C2419">
        <v>1</v>
      </c>
      <c r="D2419" s="1" t="s">
        <v>12840</v>
      </c>
      <c r="E2419" t="s">
        <v>3</v>
      </c>
    </row>
    <row r="2420" spans="1:5" x14ac:dyDescent="0.55000000000000004">
      <c r="A2420" t="s">
        <v>74460</v>
      </c>
      <c r="B2420" s="3" t="s">
        <v>44813</v>
      </c>
      <c r="C2420">
        <v>1</v>
      </c>
      <c r="D2420" s="1" t="s">
        <v>12841</v>
      </c>
      <c r="E2420" t="s">
        <v>3</v>
      </c>
    </row>
    <row r="2421" spans="1:5" x14ac:dyDescent="0.55000000000000004">
      <c r="A2421" t="s">
        <v>74460</v>
      </c>
      <c r="B2421" s="3" t="s">
        <v>44814</v>
      </c>
      <c r="C2421">
        <v>1</v>
      </c>
      <c r="D2421" s="1" t="s">
        <v>2740</v>
      </c>
      <c r="E2421" t="s">
        <v>3</v>
      </c>
    </row>
    <row r="2422" spans="1:5" x14ac:dyDescent="0.55000000000000004">
      <c r="A2422" t="s">
        <v>74460</v>
      </c>
      <c r="B2422" s="3" t="s">
        <v>44816</v>
      </c>
      <c r="C2422">
        <v>1</v>
      </c>
      <c r="D2422" s="1" t="s">
        <v>12842</v>
      </c>
      <c r="E2422" t="s">
        <v>3</v>
      </c>
    </row>
    <row r="2423" spans="1:5" x14ac:dyDescent="0.55000000000000004">
      <c r="A2423" t="s">
        <v>74460</v>
      </c>
      <c r="B2423" s="3" t="s">
        <v>44818</v>
      </c>
      <c r="C2423">
        <v>1</v>
      </c>
      <c r="D2423" s="1" t="s">
        <v>12843</v>
      </c>
      <c r="E2423" t="s">
        <v>3</v>
      </c>
    </row>
    <row r="2424" spans="1:5" x14ac:dyDescent="0.55000000000000004">
      <c r="A2424" t="s">
        <v>74460</v>
      </c>
      <c r="B2424" s="3" t="s">
        <v>44818</v>
      </c>
      <c r="C2424">
        <v>1</v>
      </c>
      <c r="D2424" s="1" t="s">
        <v>12844</v>
      </c>
      <c r="E2424" t="s">
        <v>3</v>
      </c>
    </row>
    <row r="2425" spans="1:5" x14ac:dyDescent="0.55000000000000004">
      <c r="A2425" t="s">
        <v>74460</v>
      </c>
      <c r="B2425" s="3" t="s">
        <v>44820</v>
      </c>
      <c r="C2425">
        <v>1</v>
      </c>
      <c r="D2425" s="1" t="s">
        <v>12845</v>
      </c>
      <c r="E2425" t="s">
        <v>3</v>
      </c>
    </row>
    <row r="2426" spans="1:5" x14ac:dyDescent="0.55000000000000004">
      <c r="A2426" t="s">
        <v>74460</v>
      </c>
      <c r="B2426" s="3" t="s">
        <v>44825</v>
      </c>
      <c r="C2426">
        <v>1</v>
      </c>
      <c r="D2426" s="1" t="s">
        <v>12846</v>
      </c>
      <c r="E2426" t="s">
        <v>3</v>
      </c>
    </row>
    <row r="2427" spans="1:5" x14ac:dyDescent="0.55000000000000004">
      <c r="A2427" t="s">
        <v>74460</v>
      </c>
      <c r="B2427" s="3" t="s">
        <v>44826</v>
      </c>
      <c r="C2427">
        <v>1</v>
      </c>
      <c r="D2427" s="1" t="s">
        <v>12847</v>
      </c>
      <c r="E2427" t="s">
        <v>3</v>
      </c>
    </row>
    <row r="2428" spans="1:5" x14ac:dyDescent="0.55000000000000004">
      <c r="A2428" t="s">
        <v>74460</v>
      </c>
      <c r="B2428" s="3" t="s">
        <v>44827</v>
      </c>
      <c r="C2428">
        <v>1</v>
      </c>
      <c r="D2428" s="1" t="s">
        <v>12848</v>
      </c>
      <c r="E2428" t="s">
        <v>3</v>
      </c>
    </row>
    <row r="2429" spans="1:5" x14ac:dyDescent="0.55000000000000004">
      <c r="A2429" t="s">
        <v>74460</v>
      </c>
      <c r="B2429" s="3" t="s">
        <v>44830</v>
      </c>
      <c r="C2429">
        <v>1</v>
      </c>
      <c r="D2429" s="1" t="s">
        <v>3725</v>
      </c>
      <c r="E2429" t="s">
        <v>3</v>
      </c>
    </row>
    <row r="2430" spans="1:5" x14ac:dyDescent="0.55000000000000004">
      <c r="A2430" t="s">
        <v>74460</v>
      </c>
      <c r="B2430" s="3" t="s">
        <v>44832</v>
      </c>
      <c r="C2430">
        <v>1</v>
      </c>
      <c r="D2430" s="1" t="s">
        <v>12849</v>
      </c>
      <c r="E2430" t="s">
        <v>3</v>
      </c>
    </row>
    <row r="2431" spans="1:5" x14ac:dyDescent="0.55000000000000004">
      <c r="A2431" t="s">
        <v>74460</v>
      </c>
      <c r="B2431" s="3" t="s">
        <v>44834</v>
      </c>
      <c r="C2431">
        <v>1</v>
      </c>
      <c r="D2431" s="1" t="s">
        <v>12850</v>
      </c>
      <c r="E2431" t="s">
        <v>3</v>
      </c>
    </row>
    <row r="2432" spans="1:5" x14ac:dyDescent="0.55000000000000004">
      <c r="A2432" t="s">
        <v>74460</v>
      </c>
      <c r="B2432" s="3" t="s">
        <v>44838</v>
      </c>
      <c r="C2432">
        <v>1</v>
      </c>
      <c r="D2432" s="1" t="s">
        <v>3682</v>
      </c>
      <c r="E2432" t="s">
        <v>3</v>
      </c>
    </row>
    <row r="2433" spans="1:5" x14ac:dyDescent="0.55000000000000004">
      <c r="A2433" t="s">
        <v>74460</v>
      </c>
      <c r="B2433" s="3" t="s">
        <v>44839</v>
      </c>
      <c r="C2433">
        <v>1</v>
      </c>
      <c r="D2433" s="1" t="s">
        <v>12851</v>
      </c>
      <c r="E2433" t="s">
        <v>3</v>
      </c>
    </row>
    <row r="2434" spans="1:5" x14ac:dyDescent="0.55000000000000004">
      <c r="A2434" t="s">
        <v>74460</v>
      </c>
      <c r="B2434" s="3" t="s">
        <v>44841</v>
      </c>
      <c r="C2434">
        <v>1</v>
      </c>
      <c r="D2434" s="1" t="s">
        <v>12852</v>
      </c>
      <c r="E2434" t="s">
        <v>3</v>
      </c>
    </row>
    <row r="2435" spans="1:5" x14ac:dyDescent="0.55000000000000004">
      <c r="A2435" t="s">
        <v>74460</v>
      </c>
      <c r="B2435" s="3" t="s">
        <v>44843</v>
      </c>
      <c r="C2435">
        <v>1</v>
      </c>
      <c r="D2435" s="1" t="s">
        <v>9849</v>
      </c>
      <c r="E2435" t="s">
        <v>3</v>
      </c>
    </row>
    <row r="2436" spans="1:5" x14ac:dyDescent="0.55000000000000004">
      <c r="A2436" t="s">
        <v>74460</v>
      </c>
      <c r="B2436" s="3" t="s">
        <v>44853</v>
      </c>
      <c r="C2436">
        <v>1</v>
      </c>
      <c r="D2436" s="1" t="s">
        <v>12853</v>
      </c>
      <c r="E2436" t="s">
        <v>3</v>
      </c>
    </row>
    <row r="2437" spans="1:5" x14ac:dyDescent="0.55000000000000004">
      <c r="A2437" t="s">
        <v>74460</v>
      </c>
      <c r="B2437" s="3" t="s">
        <v>44854</v>
      </c>
      <c r="C2437">
        <v>1</v>
      </c>
      <c r="D2437" s="1" t="s">
        <v>12854</v>
      </c>
      <c r="E2437" t="s">
        <v>3</v>
      </c>
    </row>
    <row r="2438" spans="1:5" x14ac:dyDescent="0.55000000000000004">
      <c r="A2438" t="s">
        <v>74460</v>
      </c>
      <c r="B2438" s="3" t="s">
        <v>44856</v>
      </c>
      <c r="C2438">
        <v>1</v>
      </c>
      <c r="D2438" s="1" t="s">
        <v>12855</v>
      </c>
      <c r="E2438" t="s">
        <v>3</v>
      </c>
    </row>
    <row r="2439" spans="1:5" x14ac:dyDescent="0.55000000000000004">
      <c r="A2439" t="s">
        <v>74460</v>
      </c>
      <c r="B2439" s="3" t="s">
        <v>44857</v>
      </c>
      <c r="C2439">
        <v>1</v>
      </c>
      <c r="D2439" s="1" t="s">
        <v>3743</v>
      </c>
      <c r="E2439" t="s">
        <v>3</v>
      </c>
    </row>
    <row r="2440" spans="1:5" x14ac:dyDescent="0.55000000000000004">
      <c r="A2440" t="s">
        <v>74460</v>
      </c>
      <c r="B2440" s="3" t="s">
        <v>44858</v>
      </c>
      <c r="C2440">
        <v>1</v>
      </c>
      <c r="D2440" s="1" t="s">
        <v>12856</v>
      </c>
      <c r="E2440" t="s">
        <v>3</v>
      </c>
    </row>
    <row r="2441" spans="1:5" x14ac:dyDescent="0.55000000000000004">
      <c r="A2441" t="s">
        <v>74460</v>
      </c>
      <c r="B2441" s="3" t="s">
        <v>44860</v>
      </c>
      <c r="C2441">
        <v>1</v>
      </c>
      <c r="D2441" s="1" t="s">
        <v>12857</v>
      </c>
      <c r="E2441" t="s">
        <v>3</v>
      </c>
    </row>
    <row r="2442" spans="1:5" x14ac:dyDescent="0.55000000000000004">
      <c r="A2442" t="s">
        <v>74460</v>
      </c>
      <c r="B2442" s="3" t="s">
        <v>44862</v>
      </c>
      <c r="C2442">
        <v>1</v>
      </c>
      <c r="D2442" s="1" t="s">
        <v>12858</v>
      </c>
      <c r="E2442" t="s">
        <v>3</v>
      </c>
    </row>
    <row r="2443" spans="1:5" x14ac:dyDescent="0.55000000000000004">
      <c r="A2443" t="s">
        <v>74460</v>
      </c>
      <c r="B2443" s="3" t="s">
        <v>44864</v>
      </c>
      <c r="C2443">
        <v>1</v>
      </c>
      <c r="D2443" s="1" t="s">
        <v>2619</v>
      </c>
      <c r="E2443" t="s">
        <v>3</v>
      </c>
    </row>
    <row r="2444" spans="1:5" x14ac:dyDescent="0.55000000000000004">
      <c r="A2444" t="s">
        <v>74460</v>
      </c>
      <c r="B2444" s="3" t="s">
        <v>44865</v>
      </c>
      <c r="C2444">
        <v>1</v>
      </c>
      <c r="D2444" s="1" t="s">
        <v>12859</v>
      </c>
      <c r="E2444" t="s">
        <v>3</v>
      </c>
    </row>
    <row r="2445" spans="1:5" x14ac:dyDescent="0.55000000000000004">
      <c r="A2445" t="s">
        <v>74460</v>
      </c>
      <c r="B2445" s="3" t="s">
        <v>44867</v>
      </c>
      <c r="C2445">
        <v>1</v>
      </c>
      <c r="D2445" s="1" t="s">
        <v>3828</v>
      </c>
      <c r="E2445" t="s">
        <v>3</v>
      </c>
    </row>
    <row r="2446" spans="1:5" x14ac:dyDescent="0.55000000000000004">
      <c r="A2446" t="s">
        <v>74460</v>
      </c>
      <c r="B2446" s="3" t="s">
        <v>44870</v>
      </c>
      <c r="C2446">
        <v>1</v>
      </c>
      <c r="D2446" s="1" t="s">
        <v>3604</v>
      </c>
      <c r="E2446" t="s">
        <v>3</v>
      </c>
    </row>
    <row r="2447" spans="1:5" x14ac:dyDescent="0.55000000000000004">
      <c r="A2447" t="s">
        <v>74460</v>
      </c>
      <c r="B2447" s="3" t="s">
        <v>44871</v>
      </c>
      <c r="C2447">
        <v>1</v>
      </c>
      <c r="D2447" s="1" t="s">
        <v>12860</v>
      </c>
      <c r="E2447" t="s">
        <v>3</v>
      </c>
    </row>
    <row r="2448" spans="1:5" x14ac:dyDescent="0.55000000000000004">
      <c r="A2448" t="s">
        <v>74460</v>
      </c>
      <c r="B2448" s="3" t="s">
        <v>44877</v>
      </c>
      <c r="C2448">
        <v>1</v>
      </c>
      <c r="D2448" s="1" t="s">
        <v>12861</v>
      </c>
      <c r="E2448" t="s">
        <v>3</v>
      </c>
    </row>
    <row r="2449" spans="1:5" x14ac:dyDescent="0.55000000000000004">
      <c r="A2449" t="s">
        <v>74460</v>
      </c>
      <c r="B2449" s="3" t="s">
        <v>44882</v>
      </c>
      <c r="C2449">
        <v>1</v>
      </c>
      <c r="D2449" s="1" t="s">
        <v>936</v>
      </c>
      <c r="E2449" t="s">
        <v>3</v>
      </c>
    </row>
    <row r="2450" spans="1:5" x14ac:dyDescent="0.55000000000000004">
      <c r="A2450" t="s">
        <v>74460</v>
      </c>
      <c r="B2450" s="3" t="s">
        <v>44883</v>
      </c>
      <c r="C2450">
        <v>1</v>
      </c>
      <c r="D2450" s="1" t="s">
        <v>12862</v>
      </c>
      <c r="E2450" t="s">
        <v>3</v>
      </c>
    </row>
    <row r="2451" spans="1:5" x14ac:dyDescent="0.55000000000000004">
      <c r="A2451" t="s">
        <v>74460</v>
      </c>
      <c r="B2451" s="3" t="s">
        <v>44884</v>
      </c>
      <c r="C2451">
        <v>1</v>
      </c>
      <c r="D2451" s="1" t="s">
        <v>12863</v>
      </c>
      <c r="E2451" t="s">
        <v>3</v>
      </c>
    </row>
    <row r="2452" spans="1:5" x14ac:dyDescent="0.55000000000000004">
      <c r="A2452" t="s">
        <v>74460</v>
      </c>
      <c r="B2452" s="3" t="s">
        <v>44887</v>
      </c>
      <c r="C2452">
        <v>1</v>
      </c>
      <c r="D2452" s="1" t="s">
        <v>12864</v>
      </c>
      <c r="E2452" t="s">
        <v>3</v>
      </c>
    </row>
    <row r="2453" spans="1:5" x14ac:dyDescent="0.55000000000000004">
      <c r="A2453" t="s">
        <v>74460</v>
      </c>
      <c r="B2453" s="3" t="s">
        <v>44888</v>
      </c>
      <c r="C2453">
        <v>1</v>
      </c>
      <c r="D2453" s="1" t="s">
        <v>12865</v>
      </c>
      <c r="E2453" t="s">
        <v>3</v>
      </c>
    </row>
    <row r="2454" spans="1:5" x14ac:dyDescent="0.55000000000000004">
      <c r="A2454" t="s">
        <v>74460</v>
      </c>
      <c r="B2454" s="3" t="s">
        <v>44890</v>
      </c>
      <c r="C2454">
        <v>1</v>
      </c>
      <c r="D2454" s="1" t="s">
        <v>691</v>
      </c>
      <c r="E2454" t="s">
        <v>3</v>
      </c>
    </row>
    <row r="2455" spans="1:5" x14ac:dyDescent="0.55000000000000004">
      <c r="A2455" t="s">
        <v>74460</v>
      </c>
      <c r="B2455" s="3" t="s">
        <v>44891</v>
      </c>
      <c r="C2455">
        <v>1</v>
      </c>
      <c r="D2455" s="1" t="s">
        <v>12866</v>
      </c>
      <c r="E2455" t="s">
        <v>3</v>
      </c>
    </row>
    <row r="2456" spans="1:5" x14ac:dyDescent="0.55000000000000004">
      <c r="A2456" t="s">
        <v>74460</v>
      </c>
      <c r="B2456" s="3" t="s">
        <v>44894</v>
      </c>
      <c r="C2456">
        <v>1</v>
      </c>
      <c r="D2456" s="1" t="s">
        <v>12867</v>
      </c>
      <c r="E2456" t="s">
        <v>3</v>
      </c>
    </row>
    <row r="2457" spans="1:5" x14ac:dyDescent="0.55000000000000004">
      <c r="A2457" t="s">
        <v>74460</v>
      </c>
      <c r="B2457" s="3" t="s">
        <v>44896</v>
      </c>
      <c r="C2457">
        <v>1</v>
      </c>
      <c r="D2457" s="1" t="s">
        <v>12868</v>
      </c>
      <c r="E2457" t="s">
        <v>3</v>
      </c>
    </row>
    <row r="2458" spans="1:5" x14ac:dyDescent="0.55000000000000004">
      <c r="A2458" t="s">
        <v>74460</v>
      </c>
      <c r="B2458" s="3" t="s">
        <v>44898</v>
      </c>
      <c r="C2458">
        <v>1</v>
      </c>
      <c r="D2458" s="1" t="s">
        <v>12869</v>
      </c>
      <c r="E2458" t="s">
        <v>3</v>
      </c>
    </row>
    <row r="2459" spans="1:5" x14ac:dyDescent="0.55000000000000004">
      <c r="A2459" t="s">
        <v>74460</v>
      </c>
      <c r="B2459" s="3" t="s">
        <v>44902</v>
      </c>
      <c r="C2459">
        <v>1</v>
      </c>
      <c r="D2459" s="1" t="s">
        <v>12870</v>
      </c>
      <c r="E2459" t="s">
        <v>3</v>
      </c>
    </row>
    <row r="2460" spans="1:5" x14ac:dyDescent="0.55000000000000004">
      <c r="A2460" t="s">
        <v>74460</v>
      </c>
      <c r="B2460" s="3" t="s">
        <v>44903</v>
      </c>
      <c r="C2460">
        <v>1</v>
      </c>
      <c r="D2460" s="1" t="s">
        <v>12871</v>
      </c>
      <c r="E2460" t="s">
        <v>3</v>
      </c>
    </row>
    <row r="2461" spans="1:5" x14ac:dyDescent="0.55000000000000004">
      <c r="A2461" t="s">
        <v>74460</v>
      </c>
      <c r="B2461" s="3" t="s">
        <v>44904</v>
      </c>
      <c r="C2461">
        <v>1</v>
      </c>
      <c r="D2461" s="1" t="s">
        <v>12872</v>
      </c>
      <c r="E2461" t="s">
        <v>3</v>
      </c>
    </row>
    <row r="2462" spans="1:5" x14ac:dyDescent="0.55000000000000004">
      <c r="A2462" t="s">
        <v>74460</v>
      </c>
      <c r="B2462" s="3" t="s">
        <v>44910</v>
      </c>
      <c r="C2462">
        <v>1</v>
      </c>
      <c r="D2462" s="1" t="s">
        <v>1808</v>
      </c>
      <c r="E2462" t="s">
        <v>3</v>
      </c>
    </row>
    <row r="2463" spans="1:5" x14ac:dyDescent="0.55000000000000004">
      <c r="A2463" t="s">
        <v>74460</v>
      </c>
      <c r="B2463" s="3" t="s">
        <v>44913</v>
      </c>
      <c r="C2463">
        <v>1</v>
      </c>
      <c r="D2463" s="1" t="s">
        <v>12874</v>
      </c>
      <c r="E2463" t="s">
        <v>3</v>
      </c>
    </row>
    <row r="2464" spans="1:5" x14ac:dyDescent="0.55000000000000004">
      <c r="A2464" t="s">
        <v>74460</v>
      </c>
      <c r="B2464" s="3" t="s">
        <v>44914</v>
      </c>
      <c r="C2464">
        <v>1</v>
      </c>
      <c r="D2464" s="1" t="s">
        <v>12875</v>
      </c>
      <c r="E2464" t="s">
        <v>3</v>
      </c>
    </row>
    <row r="2465" spans="1:5" x14ac:dyDescent="0.55000000000000004">
      <c r="A2465" t="s">
        <v>74460</v>
      </c>
      <c r="B2465" s="3" t="s">
        <v>44916</v>
      </c>
      <c r="C2465">
        <v>1</v>
      </c>
      <c r="D2465" s="1" t="s">
        <v>12876</v>
      </c>
      <c r="E2465" t="s">
        <v>3</v>
      </c>
    </row>
    <row r="2466" spans="1:5" x14ac:dyDescent="0.55000000000000004">
      <c r="A2466" t="s">
        <v>74460</v>
      </c>
      <c r="B2466" s="3" t="s">
        <v>44918</v>
      </c>
      <c r="C2466">
        <v>1</v>
      </c>
      <c r="D2466" s="1" t="s">
        <v>1791</v>
      </c>
      <c r="E2466" t="s">
        <v>3</v>
      </c>
    </row>
    <row r="2467" spans="1:5" x14ac:dyDescent="0.55000000000000004">
      <c r="A2467" t="s">
        <v>74460</v>
      </c>
      <c r="B2467" s="3" t="s">
        <v>44923</v>
      </c>
      <c r="C2467">
        <v>1</v>
      </c>
      <c r="D2467" s="1" t="s">
        <v>5652</v>
      </c>
      <c r="E2467" t="s">
        <v>3</v>
      </c>
    </row>
    <row r="2468" spans="1:5" x14ac:dyDescent="0.55000000000000004">
      <c r="A2468" t="s">
        <v>74460</v>
      </c>
      <c r="B2468" s="3" t="s">
        <v>44924</v>
      </c>
      <c r="C2468">
        <v>1</v>
      </c>
      <c r="D2468" s="1" t="s">
        <v>12877</v>
      </c>
      <c r="E2468" t="s">
        <v>3</v>
      </c>
    </row>
    <row r="2469" spans="1:5" x14ac:dyDescent="0.55000000000000004">
      <c r="A2469" t="s">
        <v>74460</v>
      </c>
      <c r="B2469" s="3" t="s">
        <v>44925</v>
      </c>
      <c r="C2469">
        <v>1</v>
      </c>
      <c r="D2469" s="1" t="s">
        <v>12878</v>
      </c>
      <c r="E2469" t="s">
        <v>3</v>
      </c>
    </row>
    <row r="2470" spans="1:5" x14ac:dyDescent="0.55000000000000004">
      <c r="A2470" t="s">
        <v>74460</v>
      </c>
      <c r="B2470" s="3" t="s">
        <v>44926</v>
      </c>
      <c r="C2470">
        <v>1</v>
      </c>
      <c r="D2470" s="1" t="s">
        <v>10997</v>
      </c>
      <c r="E2470" t="s">
        <v>3</v>
      </c>
    </row>
    <row r="2471" spans="1:5" x14ac:dyDescent="0.55000000000000004">
      <c r="A2471" t="s">
        <v>74460</v>
      </c>
      <c r="B2471" s="3" t="s">
        <v>44930</v>
      </c>
      <c r="C2471">
        <v>1</v>
      </c>
      <c r="D2471" s="1" t="s">
        <v>12879</v>
      </c>
      <c r="E2471" t="s">
        <v>3</v>
      </c>
    </row>
    <row r="2472" spans="1:5" x14ac:dyDescent="0.55000000000000004">
      <c r="A2472" t="s">
        <v>74460</v>
      </c>
      <c r="B2472" s="3" t="s">
        <v>44933</v>
      </c>
      <c r="C2472">
        <v>1</v>
      </c>
      <c r="D2472" s="1" t="s">
        <v>12880</v>
      </c>
      <c r="E2472" t="s">
        <v>3</v>
      </c>
    </row>
    <row r="2473" spans="1:5" x14ac:dyDescent="0.55000000000000004">
      <c r="A2473" t="s">
        <v>74460</v>
      </c>
      <c r="B2473" s="3" t="s">
        <v>44934</v>
      </c>
      <c r="C2473">
        <v>1</v>
      </c>
      <c r="D2473" s="1" t="s">
        <v>12881</v>
      </c>
      <c r="E2473" t="s">
        <v>3</v>
      </c>
    </row>
    <row r="2474" spans="1:5" x14ac:dyDescent="0.55000000000000004">
      <c r="A2474" t="s">
        <v>74460</v>
      </c>
      <c r="B2474" s="3" t="s">
        <v>44935</v>
      </c>
      <c r="C2474">
        <v>1</v>
      </c>
      <c r="D2474" s="1" t="s">
        <v>12882</v>
      </c>
      <c r="E2474" t="s">
        <v>3</v>
      </c>
    </row>
    <row r="2475" spans="1:5" x14ac:dyDescent="0.55000000000000004">
      <c r="A2475" t="s">
        <v>74460</v>
      </c>
      <c r="B2475" s="3" t="s">
        <v>44937</v>
      </c>
      <c r="C2475">
        <v>1</v>
      </c>
      <c r="D2475" s="1" t="s">
        <v>12883</v>
      </c>
      <c r="E2475" t="s">
        <v>3</v>
      </c>
    </row>
    <row r="2476" spans="1:5" x14ac:dyDescent="0.55000000000000004">
      <c r="A2476" t="s">
        <v>74460</v>
      </c>
      <c r="B2476" s="3" t="s">
        <v>44939</v>
      </c>
      <c r="C2476">
        <v>1</v>
      </c>
      <c r="D2476" s="1" t="s">
        <v>12884</v>
      </c>
      <c r="E2476" t="s">
        <v>3</v>
      </c>
    </row>
    <row r="2477" spans="1:5" x14ac:dyDescent="0.55000000000000004">
      <c r="A2477" t="s">
        <v>74460</v>
      </c>
      <c r="B2477" s="3" t="s">
        <v>44941</v>
      </c>
      <c r="C2477">
        <v>1</v>
      </c>
      <c r="D2477" s="1" t="s">
        <v>12885</v>
      </c>
      <c r="E2477" t="s">
        <v>3</v>
      </c>
    </row>
    <row r="2478" spans="1:5" x14ac:dyDescent="0.55000000000000004">
      <c r="A2478" t="s">
        <v>74460</v>
      </c>
      <c r="B2478" s="3" t="s">
        <v>44946</v>
      </c>
      <c r="C2478">
        <v>1</v>
      </c>
      <c r="D2478" s="1" t="s">
        <v>12886</v>
      </c>
      <c r="E2478" t="s">
        <v>3</v>
      </c>
    </row>
    <row r="2479" spans="1:5" x14ac:dyDescent="0.55000000000000004">
      <c r="A2479" t="s">
        <v>74460</v>
      </c>
      <c r="B2479" s="3" t="s">
        <v>44948</v>
      </c>
      <c r="C2479">
        <v>1</v>
      </c>
      <c r="D2479" s="1" t="s">
        <v>12888</v>
      </c>
      <c r="E2479" t="s">
        <v>3</v>
      </c>
    </row>
    <row r="2480" spans="1:5" x14ac:dyDescent="0.55000000000000004">
      <c r="A2480" t="s">
        <v>74460</v>
      </c>
      <c r="B2480" s="3" t="s">
        <v>44950</v>
      </c>
      <c r="C2480">
        <v>1</v>
      </c>
      <c r="D2480" s="1" t="s">
        <v>12889</v>
      </c>
      <c r="E2480" t="s">
        <v>3</v>
      </c>
    </row>
    <row r="2481" spans="1:5" x14ac:dyDescent="0.55000000000000004">
      <c r="A2481" t="s">
        <v>74460</v>
      </c>
      <c r="B2481" s="3" t="s">
        <v>44951</v>
      </c>
      <c r="C2481">
        <v>1</v>
      </c>
      <c r="D2481" s="1" t="s">
        <v>12890</v>
      </c>
      <c r="E2481" t="s">
        <v>3</v>
      </c>
    </row>
    <row r="2482" spans="1:5" x14ac:dyDescent="0.55000000000000004">
      <c r="A2482" t="s">
        <v>74460</v>
      </c>
      <c r="B2482" s="3" t="s">
        <v>44952</v>
      </c>
      <c r="C2482">
        <v>1</v>
      </c>
      <c r="D2482" s="1" t="s">
        <v>12891</v>
      </c>
      <c r="E2482" t="s">
        <v>3</v>
      </c>
    </row>
    <row r="2483" spans="1:5" x14ac:dyDescent="0.55000000000000004">
      <c r="A2483" t="s">
        <v>74460</v>
      </c>
      <c r="B2483" s="3" t="s">
        <v>44954</v>
      </c>
      <c r="C2483">
        <v>1</v>
      </c>
      <c r="D2483" s="1" t="s">
        <v>12892</v>
      </c>
      <c r="E2483" t="s">
        <v>3</v>
      </c>
    </row>
    <row r="2484" spans="1:5" x14ac:dyDescent="0.55000000000000004">
      <c r="A2484" t="s">
        <v>74460</v>
      </c>
      <c r="B2484" s="3" t="s">
        <v>44955</v>
      </c>
      <c r="C2484">
        <v>1</v>
      </c>
      <c r="D2484" s="1" t="s">
        <v>12893</v>
      </c>
      <c r="E2484" t="s">
        <v>3</v>
      </c>
    </row>
    <row r="2485" spans="1:5" x14ac:dyDescent="0.55000000000000004">
      <c r="A2485" t="s">
        <v>74460</v>
      </c>
      <c r="B2485" s="3" t="s">
        <v>44957</v>
      </c>
      <c r="C2485">
        <v>1</v>
      </c>
      <c r="D2485" s="1" t="s">
        <v>713</v>
      </c>
      <c r="E2485" t="s">
        <v>3</v>
      </c>
    </row>
    <row r="2486" spans="1:5" x14ac:dyDescent="0.55000000000000004">
      <c r="A2486" t="s">
        <v>74460</v>
      </c>
      <c r="B2486" s="3" t="s">
        <v>44958</v>
      </c>
      <c r="C2486">
        <v>1</v>
      </c>
      <c r="D2486" s="1" t="s">
        <v>12894</v>
      </c>
      <c r="E2486" t="s">
        <v>3</v>
      </c>
    </row>
    <row r="2487" spans="1:5" x14ac:dyDescent="0.55000000000000004">
      <c r="A2487" t="s">
        <v>74460</v>
      </c>
      <c r="B2487" s="3" t="s">
        <v>44961</v>
      </c>
      <c r="C2487">
        <v>1</v>
      </c>
      <c r="D2487" s="1" t="s">
        <v>12895</v>
      </c>
      <c r="E2487" t="s">
        <v>3</v>
      </c>
    </row>
    <row r="2488" spans="1:5" x14ac:dyDescent="0.55000000000000004">
      <c r="A2488" t="s">
        <v>74460</v>
      </c>
      <c r="B2488" s="3" t="s">
        <v>44962</v>
      </c>
      <c r="C2488">
        <v>1</v>
      </c>
      <c r="D2488" s="1" t="s">
        <v>12896</v>
      </c>
      <c r="E2488" t="s">
        <v>3</v>
      </c>
    </row>
    <row r="2489" spans="1:5" x14ac:dyDescent="0.55000000000000004">
      <c r="A2489" t="s">
        <v>74460</v>
      </c>
      <c r="B2489" s="3" t="s">
        <v>44963</v>
      </c>
      <c r="C2489">
        <v>1</v>
      </c>
      <c r="D2489" s="1" t="s">
        <v>12897</v>
      </c>
      <c r="E2489" t="s">
        <v>3</v>
      </c>
    </row>
    <row r="2490" spans="1:5" x14ac:dyDescent="0.55000000000000004">
      <c r="A2490" t="s">
        <v>74460</v>
      </c>
      <c r="B2490" s="3" t="s">
        <v>44966</v>
      </c>
      <c r="C2490">
        <v>1</v>
      </c>
      <c r="D2490" s="1" t="s">
        <v>12898</v>
      </c>
      <c r="E2490" t="s">
        <v>3</v>
      </c>
    </row>
    <row r="2491" spans="1:5" x14ac:dyDescent="0.55000000000000004">
      <c r="A2491" t="s">
        <v>74460</v>
      </c>
      <c r="B2491" s="3" t="s">
        <v>44967</v>
      </c>
      <c r="C2491">
        <v>1</v>
      </c>
      <c r="D2491" s="1" t="s">
        <v>12899</v>
      </c>
      <c r="E2491" t="s">
        <v>3</v>
      </c>
    </row>
    <row r="2492" spans="1:5" x14ac:dyDescent="0.55000000000000004">
      <c r="A2492" t="s">
        <v>74460</v>
      </c>
      <c r="B2492" s="3" t="s">
        <v>44968</v>
      </c>
      <c r="C2492">
        <v>1</v>
      </c>
      <c r="D2492" s="1" t="s">
        <v>12900</v>
      </c>
      <c r="E2492" t="s">
        <v>3</v>
      </c>
    </row>
    <row r="2493" spans="1:5" x14ac:dyDescent="0.55000000000000004">
      <c r="A2493" t="s">
        <v>74460</v>
      </c>
      <c r="B2493" s="3" t="s">
        <v>44971</v>
      </c>
      <c r="C2493">
        <v>1</v>
      </c>
      <c r="D2493" s="1" t="s">
        <v>12901</v>
      </c>
      <c r="E2493" t="s">
        <v>3</v>
      </c>
    </row>
    <row r="2494" spans="1:5" x14ac:dyDescent="0.55000000000000004">
      <c r="A2494" t="s">
        <v>74460</v>
      </c>
      <c r="B2494" s="3" t="s">
        <v>44972</v>
      </c>
      <c r="C2494">
        <v>1</v>
      </c>
      <c r="D2494" s="1" t="s">
        <v>10000</v>
      </c>
      <c r="E2494" t="s">
        <v>3</v>
      </c>
    </row>
    <row r="2495" spans="1:5" x14ac:dyDescent="0.55000000000000004">
      <c r="A2495" t="s">
        <v>74460</v>
      </c>
      <c r="B2495" s="3" t="s">
        <v>44975</v>
      </c>
      <c r="C2495">
        <v>1</v>
      </c>
      <c r="D2495" s="1" t="s">
        <v>12902</v>
      </c>
      <c r="E2495" t="s">
        <v>3</v>
      </c>
    </row>
    <row r="2496" spans="1:5" x14ac:dyDescent="0.55000000000000004">
      <c r="A2496" t="s">
        <v>74460</v>
      </c>
      <c r="B2496" s="3" t="s">
        <v>44978</v>
      </c>
      <c r="C2496">
        <v>1</v>
      </c>
      <c r="D2496" s="1" t="s">
        <v>12903</v>
      </c>
      <c r="E2496" t="s">
        <v>3</v>
      </c>
    </row>
    <row r="2497" spans="1:5" x14ac:dyDescent="0.55000000000000004">
      <c r="A2497" t="s">
        <v>74460</v>
      </c>
      <c r="B2497" s="3" t="s">
        <v>44980</v>
      </c>
      <c r="C2497">
        <v>1</v>
      </c>
      <c r="D2497" s="1" t="s">
        <v>12904</v>
      </c>
      <c r="E2497" t="s">
        <v>3</v>
      </c>
    </row>
    <row r="2498" spans="1:5" x14ac:dyDescent="0.55000000000000004">
      <c r="A2498" t="s">
        <v>74460</v>
      </c>
      <c r="B2498" s="3" t="s">
        <v>44982</v>
      </c>
      <c r="C2498">
        <v>1</v>
      </c>
      <c r="D2498" s="1" t="s">
        <v>12905</v>
      </c>
      <c r="E2498" t="s">
        <v>3</v>
      </c>
    </row>
    <row r="2499" spans="1:5" x14ac:dyDescent="0.55000000000000004">
      <c r="A2499" t="s">
        <v>74460</v>
      </c>
      <c r="B2499" s="3" t="s">
        <v>44985</v>
      </c>
      <c r="C2499">
        <v>1</v>
      </c>
      <c r="D2499" s="1" t="s">
        <v>10180</v>
      </c>
      <c r="E2499" t="s">
        <v>3</v>
      </c>
    </row>
    <row r="2500" spans="1:5" x14ac:dyDescent="0.55000000000000004">
      <c r="A2500" t="s">
        <v>74460</v>
      </c>
      <c r="B2500" s="3" t="s">
        <v>44986</v>
      </c>
      <c r="C2500">
        <v>1</v>
      </c>
      <c r="D2500" s="1" t="s">
        <v>12906</v>
      </c>
      <c r="E2500" t="s">
        <v>3</v>
      </c>
    </row>
    <row r="2501" spans="1:5" x14ac:dyDescent="0.55000000000000004">
      <c r="A2501" t="s">
        <v>74460</v>
      </c>
      <c r="B2501" s="3" t="s">
        <v>44988</v>
      </c>
      <c r="C2501">
        <v>1</v>
      </c>
      <c r="D2501" s="1" t="s">
        <v>12907</v>
      </c>
      <c r="E2501" t="s">
        <v>3</v>
      </c>
    </row>
    <row r="2502" spans="1:5" x14ac:dyDescent="0.55000000000000004">
      <c r="A2502" t="s">
        <v>74460</v>
      </c>
      <c r="B2502" s="3" t="s">
        <v>44989</v>
      </c>
      <c r="C2502">
        <v>1</v>
      </c>
      <c r="D2502" s="1" t="s">
        <v>2998</v>
      </c>
      <c r="E2502" t="s">
        <v>3</v>
      </c>
    </row>
    <row r="2503" spans="1:5" x14ac:dyDescent="0.55000000000000004">
      <c r="A2503" t="s">
        <v>74460</v>
      </c>
      <c r="B2503" s="3" t="s">
        <v>44990</v>
      </c>
      <c r="C2503">
        <v>1</v>
      </c>
      <c r="D2503" s="1" t="s">
        <v>12908</v>
      </c>
      <c r="E2503" t="s">
        <v>3</v>
      </c>
    </row>
    <row r="2504" spans="1:5" x14ac:dyDescent="0.55000000000000004">
      <c r="A2504" t="s">
        <v>74460</v>
      </c>
      <c r="B2504" s="3" t="s">
        <v>44992</v>
      </c>
      <c r="C2504">
        <v>1</v>
      </c>
      <c r="D2504" s="1" t="s">
        <v>12909</v>
      </c>
      <c r="E2504" t="s">
        <v>3</v>
      </c>
    </row>
    <row r="2505" spans="1:5" x14ac:dyDescent="0.55000000000000004">
      <c r="A2505" t="s">
        <v>74460</v>
      </c>
      <c r="B2505" s="3" t="s">
        <v>44994</v>
      </c>
      <c r="C2505">
        <v>1</v>
      </c>
      <c r="D2505" s="1" t="s">
        <v>12910</v>
      </c>
      <c r="E2505" t="s">
        <v>3</v>
      </c>
    </row>
    <row r="2506" spans="1:5" x14ac:dyDescent="0.55000000000000004">
      <c r="A2506" t="s">
        <v>74460</v>
      </c>
      <c r="B2506" s="3" t="s">
        <v>44996</v>
      </c>
      <c r="C2506">
        <v>1</v>
      </c>
      <c r="D2506" s="1" t="s">
        <v>12911</v>
      </c>
      <c r="E2506" t="s">
        <v>3</v>
      </c>
    </row>
    <row r="2507" spans="1:5" x14ac:dyDescent="0.55000000000000004">
      <c r="A2507" t="s">
        <v>74460</v>
      </c>
      <c r="B2507" s="3" t="s">
        <v>44997</v>
      </c>
      <c r="C2507">
        <v>1</v>
      </c>
      <c r="D2507" s="1" t="s">
        <v>12912</v>
      </c>
      <c r="E2507" t="s">
        <v>3</v>
      </c>
    </row>
    <row r="2508" spans="1:5" x14ac:dyDescent="0.55000000000000004">
      <c r="A2508" t="s">
        <v>74460</v>
      </c>
      <c r="B2508" s="3" t="s">
        <v>45002</v>
      </c>
      <c r="C2508">
        <v>1</v>
      </c>
      <c r="D2508" s="1" t="s">
        <v>659</v>
      </c>
      <c r="E2508" t="s">
        <v>3</v>
      </c>
    </row>
    <row r="2509" spans="1:5" x14ac:dyDescent="0.55000000000000004">
      <c r="A2509" t="s">
        <v>74460</v>
      </c>
      <c r="B2509" s="3" t="s">
        <v>45003</v>
      </c>
      <c r="C2509">
        <v>1</v>
      </c>
      <c r="D2509" s="1" t="s">
        <v>12913</v>
      </c>
      <c r="E2509" t="s">
        <v>3</v>
      </c>
    </row>
    <row r="2510" spans="1:5" x14ac:dyDescent="0.55000000000000004">
      <c r="A2510" t="s">
        <v>74460</v>
      </c>
      <c r="B2510" s="3" t="s">
        <v>45004</v>
      </c>
      <c r="C2510">
        <v>1</v>
      </c>
      <c r="D2510" s="1" t="s">
        <v>12914</v>
      </c>
      <c r="E2510" t="s">
        <v>3</v>
      </c>
    </row>
    <row r="2511" spans="1:5" x14ac:dyDescent="0.55000000000000004">
      <c r="A2511" t="s">
        <v>74460</v>
      </c>
      <c r="B2511" s="3" t="s">
        <v>45006</v>
      </c>
      <c r="C2511">
        <v>1</v>
      </c>
      <c r="D2511" s="1" t="s">
        <v>12915</v>
      </c>
      <c r="E2511" t="s">
        <v>3</v>
      </c>
    </row>
    <row r="2512" spans="1:5" x14ac:dyDescent="0.55000000000000004">
      <c r="A2512" t="s">
        <v>74460</v>
      </c>
      <c r="B2512" s="3" t="s">
        <v>45007</v>
      </c>
      <c r="C2512">
        <v>1</v>
      </c>
      <c r="D2512" s="1" t="s">
        <v>4</v>
      </c>
      <c r="E2512" t="s">
        <v>3</v>
      </c>
    </row>
    <row r="2513" spans="1:5" x14ac:dyDescent="0.55000000000000004">
      <c r="A2513" t="s">
        <v>74460</v>
      </c>
      <c r="B2513" s="3" t="s">
        <v>45008</v>
      </c>
      <c r="C2513">
        <v>1</v>
      </c>
      <c r="D2513" s="1" t="s">
        <v>12916</v>
      </c>
      <c r="E2513" t="s">
        <v>3</v>
      </c>
    </row>
    <row r="2514" spans="1:5" x14ac:dyDescent="0.55000000000000004">
      <c r="A2514" t="s">
        <v>74460</v>
      </c>
      <c r="B2514" s="3" t="s">
        <v>45009</v>
      </c>
      <c r="C2514">
        <v>1</v>
      </c>
      <c r="D2514" s="1" t="s">
        <v>12917</v>
      </c>
      <c r="E2514" t="s">
        <v>3</v>
      </c>
    </row>
    <row r="2515" spans="1:5" x14ac:dyDescent="0.55000000000000004">
      <c r="A2515" t="s">
        <v>74460</v>
      </c>
      <c r="B2515" s="3" t="s">
        <v>45014</v>
      </c>
      <c r="C2515">
        <v>1</v>
      </c>
      <c r="D2515" s="1" t="s">
        <v>12918</v>
      </c>
      <c r="E2515" t="s">
        <v>3</v>
      </c>
    </row>
    <row r="2516" spans="1:5" x14ac:dyDescent="0.55000000000000004">
      <c r="A2516" t="s">
        <v>74460</v>
      </c>
      <c r="B2516" s="3" t="s">
        <v>45016</v>
      </c>
      <c r="C2516">
        <v>1</v>
      </c>
      <c r="D2516" s="1" t="s">
        <v>12919</v>
      </c>
      <c r="E2516" t="s">
        <v>3</v>
      </c>
    </row>
    <row r="2517" spans="1:5" x14ac:dyDescent="0.55000000000000004">
      <c r="A2517" t="s">
        <v>74460</v>
      </c>
      <c r="B2517" s="3" t="s">
        <v>45018</v>
      </c>
      <c r="C2517">
        <v>1</v>
      </c>
      <c r="D2517" s="1" t="s">
        <v>12920</v>
      </c>
      <c r="E2517" t="s">
        <v>3</v>
      </c>
    </row>
    <row r="2518" spans="1:5" x14ac:dyDescent="0.55000000000000004">
      <c r="A2518" t="s">
        <v>74460</v>
      </c>
      <c r="B2518" s="3" t="s">
        <v>45019</v>
      </c>
      <c r="C2518">
        <v>1</v>
      </c>
      <c r="D2518" s="1" t="s">
        <v>12921</v>
      </c>
      <c r="E2518" t="s">
        <v>3</v>
      </c>
    </row>
    <row r="2519" spans="1:5" x14ac:dyDescent="0.55000000000000004">
      <c r="A2519" t="s">
        <v>74460</v>
      </c>
      <c r="B2519" s="3" t="s">
        <v>45025</v>
      </c>
      <c r="C2519">
        <v>1</v>
      </c>
      <c r="D2519" s="1" t="s">
        <v>11895</v>
      </c>
      <c r="E2519" t="s">
        <v>3</v>
      </c>
    </row>
    <row r="2520" spans="1:5" x14ac:dyDescent="0.55000000000000004">
      <c r="A2520" t="s">
        <v>74460</v>
      </c>
      <c r="B2520" s="3" t="s">
        <v>45028</v>
      </c>
      <c r="C2520">
        <v>1</v>
      </c>
      <c r="D2520" s="1" t="s">
        <v>12922</v>
      </c>
      <c r="E2520" t="s">
        <v>3</v>
      </c>
    </row>
    <row r="2521" spans="1:5" x14ac:dyDescent="0.55000000000000004">
      <c r="A2521" t="s">
        <v>74460</v>
      </c>
      <c r="B2521" s="3" t="s">
        <v>45029</v>
      </c>
      <c r="C2521">
        <v>1</v>
      </c>
      <c r="D2521" s="1" t="s">
        <v>12923</v>
      </c>
      <c r="E2521" t="s">
        <v>3</v>
      </c>
    </row>
    <row r="2522" spans="1:5" x14ac:dyDescent="0.55000000000000004">
      <c r="A2522" t="s">
        <v>74460</v>
      </c>
      <c r="B2522" s="3" t="s">
        <v>45032</v>
      </c>
      <c r="C2522">
        <v>1</v>
      </c>
      <c r="D2522" s="1" t="s">
        <v>12924</v>
      </c>
      <c r="E2522" t="s">
        <v>3</v>
      </c>
    </row>
    <row r="2523" spans="1:5" x14ac:dyDescent="0.55000000000000004">
      <c r="A2523" t="s">
        <v>74460</v>
      </c>
      <c r="B2523" s="3" t="s">
        <v>45036</v>
      </c>
      <c r="C2523">
        <v>1</v>
      </c>
      <c r="D2523" s="1" t="s">
        <v>12925</v>
      </c>
      <c r="E2523" t="s">
        <v>3</v>
      </c>
    </row>
    <row r="2524" spans="1:5" x14ac:dyDescent="0.55000000000000004">
      <c r="A2524" t="s">
        <v>74460</v>
      </c>
      <c r="B2524" s="3" t="s">
        <v>45037</v>
      </c>
      <c r="C2524">
        <v>1</v>
      </c>
      <c r="D2524" s="1" t="s">
        <v>12926</v>
      </c>
      <c r="E2524" t="s">
        <v>3</v>
      </c>
    </row>
    <row r="2525" spans="1:5" x14ac:dyDescent="0.55000000000000004">
      <c r="A2525" t="s">
        <v>74460</v>
      </c>
      <c r="B2525" s="3" t="s">
        <v>45038</v>
      </c>
      <c r="C2525">
        <v>1</v>
      </c>
      <c r="D2525" s="1" t="s">
        <v>12927</v>
      </c>
      <c r="E2525" t="s">
        <v>3</v>
      </c>
    </row>
    <row r="2526" spans="1:5" x14ac:dyDescent="0.55000000000000004">
      <c r="A2526" t="s">
        <v>74460</v>
      </c>
      <c r="B2526" s="3" t="s">
        <v>45039</v>
      </c>
      <c r="C2526">
        <v>1</v>
      </c>
      <c r="D2526" s="1" t="s">
        <v>12928</v>
      </c>
      <c r="E2526" t="s">
        <v>3</v>
      </c>
    </row>
    <row r="2527" spans="1:5" x14ac:dyDescent="0.55000000000000004">
      <c r="A2527" t="s">
        <v>74460</v>
      </c>
      <c r="B2527" s="3" t="s">
        <v>45040</v>
      </c>
      <c r="C2527">
        <v>1</v>
      </c>
      <c r="D2527" s="1" t="s">
        <v>12929</v>
      </c>
      <c r="E2527" t="s">
        <v>3</v>
      </c>
    </row>
    <row r="2528" spans="1:5" x14ac:dyDescent="0.55000000000000004">
      <c r="A2528" t="s">
        <v>74460</v>
      </c>
      <c r="B2528" s="3" t="s">
        <v>45042</v>
      </c>
      <c r="C2528">
        <v>1</v>
      </c>
      <c r="D2528" s="1" t="s">
        <v>12930</v>
      </c>
      <c r="E2528" t="s">
        <v>3</v>
      </c>
    </row>
    <row r="2529" spans="1:5" x14ac:dyDescent="0.55000000000000004">
      <c r="A2529" t="s">
        <v>74460</v>
      </c>
      <c r="B2529" s="3" t="s">
        <v>45043</v>
      </c>
      <c r="C2529">
        <v>1</v>
      </c>
      <c r="D2529" s="1" t="s">
        <v>12931</v>
      </c>
      <c r="E2529" t="s">
        <v>3</v>
      </c>
    </row>
    <row r="2530" spans="1:5" x14ac:dyDescent="0.55000000000000004">
      <c r="A2530" t="s">
        <v>74460</v>
      </c>
      <c r="B2530" s="3" t="s">
        <v>45044</v>
      </c>
      <c r="C2530">
        <v>1</v>
      </c>
      <c r="D2530" s="1" t="s">
        <v>12932</v>
      </c>
      <c r="E2530" t="s">
        <v>3</v>
      </c>
    </row>
    <row r="2531" spans="1:5" x14ac:dyDescent="0.55000000000000004">
      <c r="A2531" t="s">
        <v>74460</v>
      </c>
      <c r="B2531" s="3" t="s">
        <v>45050</v>
      </c>
      <c r="C2531">
        <v>1</v>
      </c>
      <c r="D2531" s="1" t="s">
        <v>12933</v>
      </c>
      <c r="E2531" t="s">
        <v>3</v>
      </c>
    </row>
    <row r="2532" spans="1:5" x14ac:dyDescent="0.55000000000000004">
      <c r="A2532" t="s">
        <v>74460</v>
      </c>
      <c r="B2532" s="3" t="s">
        <v>45053</v>
      </c>
      <c r="C2532">
        <v>1</v>
      </c>
      <c r="D2532" s="1" t="s">
        <v>12934</v>
      </c>
      <c r="E2532" t="s">
        <v>3</v>
      </c>
    </row>
    <row r="2533" spans="1:5" x14ac:dyDescent="0.55000000000000004">
      <c r="A2533" t="s">
        <v>74460</v>
      </c>
      <c r="B2533" s="3" t="s">
        <v>45054</v>
      </c>
      <c r="C2533">
        <v>1</v>
      </c>
      <c r="D2533" s="1" t="s">
        <v>5996</v>
      </c>
      <c r="E2533" t="s">
        <v>3</v>
      </c>
    </row>
    <row r="2534" spans="1:5" x14ac:dyDescent="0.55000000000000004">
      <c r="A2534" t="s">
        <v>74460</v>
      </c>
      <c r="B2534" s="3" t="s">
        <v>45060</v>
      </c>
      <c r="C2534">
        <v>1</v>
      </c>
      <c r="D2534" s="1" t="s">
        <v>12935</v>
      </c>
      <c r="E2534" t="s">
        <v>3</v>
      </c>
    </row>
    <row r="2535" spans="1:5" x14ac:dyDescent="0.55000000000000004">
      <c r="A2535" t="s">
        <v>74460</v>
      </c>
      <c r="B2535" s="3" t="s">
        <v>45061</v>
      </c>
      <c r="C2535">
        <v>1</v>
      </c>
      <c r="D2535" s="1" t="s">
        <v>12936</v>
      </c>
      <c r="E2535" t="s">
        <v>3</v>
      </c>
    </row>
    <row r="2536" spans="1:5" x14ac:dyDescent="0.55000000000000004">
      <c r="A2536" t="s">
        <v>74460</v>
      </c>
      <c r="B2536" s="3" t="s">
        <v>45063</v>
      </c>
      <c r="C2536">
        <v>1</v>
      </c>
      <c r="D2536" s="1" t="s">
        <v>12937</v>
      </c>
      <c r="E2536" t="s">
        <v>3</v>
      </c>
    </row>
    <row r="2537" spans="1:5" x14ac:dyDescent="0.55000000000000004">
      <c r="A2537" t="s">
        <v>74460</v>
      </c>
      <c r="B2537" s="3" t="s">
        <v>45064</v>
      </c>
      <c r="C2537">
        <v>1</v>
      </c>
      <c r="D2537" s="1" t="s">
        <v>12938</v>
      </c>
      <c r="E2537" t="s">
        <v>3</v>
      </c>
    </row>
    <row r="2538" spans="1:5" x14ac:dyDescent="0.55000000000000004">
      <c r="A2538" t="s">
        <v>74460</v>
      </c>
      <c r="B2538" s="3" t="s">
        <v>45066</v>
      </c>
      <c r="C2538">
        <v>1</v>
      </c>
      <c r="D2538" s="1" t="s">
        <v>12939</v>
      </c>
      <c r="E2538" t="s">
        <v>3</v>
      </c>
    </row>
    <row r="2539" spans="1:5" x14ac:dyDescent="0.55000000000000004">
      <c r="A2539" t="s">
        <v>74460</v>
      </c>
      <c r="B2539" s="3" t="s">
        <v>45068</v>
      </c>
      <c r="C2539">
        <v>1</v>
      </c>
      <c r="D2539" s="1" t="s">
        <v>12940</v>
      </c>
      <c r="E2539" t="s">
        <v>3</v>
      </c>
    </row>
    <row r="2540" spans="1:5" x14ac:dyDescent="0.55000000000000004">
      <c r="A2540" t="s">
        <v>74460</v>
      </c>
      <c r="B2540" s="3" t="s">
        <v>45069</v>
      </c>
      <c r="C2540">
        <v>1</v>
      </c>
      <c r="D2540" s="1" t="s">
        <v>12941</v>
      </c>
      <c r="E2540" t="s">
        <v>3</v>
      </c>
    </row>
    <row r="2541" spans="1:5" x14ac:dyDescent="0.55000000000000004">
      <c r="A2541" t="s">
        <v>74460</v>
      </c>
      <c r="B2541" s="3" t="s">
        <v>45070</v>
      </c>
      <c r="C2541">
        <v>1</v>
      </c>
      <c r="D2541" s="1" t="s">
        <v>5139</v>
      </c>
      <c r="E2541" t="s">
        <v>3</v>
      </c>
    </row>
    <row r="2542" spans="1:5" x14ac:dyDescent="0.55000000000000004">
      <c r="A2542" t="s">
        <v>74460</v>
      </c>
      <c r="B2542" s="3" t="s">
        <v>45071</v>
      </c>
      <c r="C2542">
        <v>1</v>
      </c>
      <c r="D2542" s="1" t="s">
        <v>12942</v>
      </c>
      <c r="E2542" t="s">
        <v>3</v>
      </c>
    </row>
    <row r="2543" spans="1:5" x14ac:dyDescent="0.55000000000000004">
      <c r="A2543" t="s">
        <v>74460</v>
      </c>
      <c r="B2543" s="3" t="s">
        <v>45074</v>
      </c>
      <c r="C2543">
        <v>1</v>
      </c>
      <c r="D2543" s="1" t="s">
        <v>12943</v>
      </c>
      <c r="E2543" t="s">
        <v>3</v>
      </c>
    </row>
    <row r="2544" spans="1:5" x14ac:dyDescent="0.55000000000000004">
      <c r="A2544" t="s">
        <v>74460</v>
      </c>
      <c r="B2544" s="3" t="s">
        <v>45075</v>
      </c>
      <c r="C2544">
        <v>1</v>
      </c>
      <c r="D2544" s="1" t="s">
        <v>12944</v>
      </c>
      <c r="E2544" t="s">
        <v>3</v>
      </c>
    </row>
    <row r="2545" spans="1:5" x14ac:dyDescent="0.55000000000000004">
      <c r="A2545" t="s">
        <v>74460</v>
      </c>
      <c r="B2545" s="3" t="s">
        <v>45079</v>
      </c>
      <c r="C2545">
        <v>1</v>
      </c>
      <c r="D2545" s="1" t="s">
        <v>12945</v>
      </c>
      <c r="E2545" t="s">
        <v>3</v>
      </c>
    </row>
    <row r="2546" spans="1:5" x14ac:dyDescent="0.55000000000000004">
      <c r="A2546" t="s">
        <v>74460</v>
      </c>
      <c r="B2546" s="3" t="s">
        <v>45081</v>
      </c>
      <c r="C2546">
        <v>1</v>
      </c>
      <c r="D2546" s="1" t="s">
        <v>12946</v>
      </c>
      <c r="E2546" t="s">
        <v>3</v>
      </c>
    </row>
    <row r="2547" spans="1:5" x14ac:dyDescent="0.55000000000000004">
      <c r="A2547" t="s">
        <v>74460</v>
      </c>
      <c r="B2547" s="3" t="s">
        <v>45082</v>
      </c>
      <c r="C2547">
        <v>1</v>
      </c>
      <c r="D2547" s="1" t="s">
        <v>12947</v>
      </c>
      <c r="E2547" t="s">
        <v>3</v>
      </c>
    </row>
    <row r="2548" spans="1:5" x14ac:dyDescent="0.55000000000000004">
      <c r="A2548" t="s">
        <v>74460</v>
      </c>
      <c r="B2548" s="3" t="s">
        <v>45083</v>
      </c>
      <c r="C2548">
        <v>1</v>
      </c>
      <c r="D2548" s="1" t="s">
        <v>12948</v>
      </c>
      <c r="E2548" t="s">
        <v>3</v>
      </c>
    </row>
    <row r="2549" spans="1:5" x14ac:dyDescent="0.55000000000000004">
      <c r="A2549" t="s">
        <v>74460</v>
      </c>
      <c r="B2549" s="3" t="s">
        <v>45085</v>
      </c>
      <c r="C2549">
        <v>1</v>
      </c>
      <c r="D2549" s="1" t="s">
        <v>12949</v>
      </c>
      <c r="E2549" t="s">
        <v>3</v>
      </c>
    </row>
    <row r="2550" spans="1:5" x14ac:dyDescent="0.55000000000000004">
      <c r="A2550" t="s">
        <v>74460</v>
      </c>
      <c r="B2550" s="3" t="s">
        <v>45088</v>
      </c>
      <c r="C2550">
        <v>1</v>
      </c>
      <c r="D2550" s="1" t="s">
        <v>12950</v>
      </c>
      <c r="E2550" t="s">
        <v>3</v>
      </c>
    </row>
    <row r="2551" spans="1:5" x14ac:dyDescent="0.55000000000000004">
      <c r="A2551" t="s">
        <v>74460</v>
      </c>
      <c r="B2551" s="3" t="s">
        <v>45089</v>
      </c>
      <c r="C2551">
        <v>1</v>
      </c>
      <c r="D2551" s="1" t="s">
        <v>12951</v>
      </c>
      <c r="E2551" t="s">
        <v>3</v>
      </c>
    </row>
    <row r="2552" spans="1:5" x14ac:dyDescent="0.55000000000000004">
      <c r="A2552" t="s">
        <v>74460</v>
      </c>
      <c r="B2552" s="3" t="s">
        <v>45090</v>
      </c>
      <c r="C2552">
        <v>1</v>
      </c>
      <c r="D2552" s="1" t="s">
        <v>12952</v>
      </c>
      <c r="E2552" t="s">
        <v>3</v>
      </c>
    </row>
    <row r="2553" spans="1:5" x14ac:dyDescent="0.55000000000000004">
      <c r="A2553" t="s">
        <v>74460</v>
      </c>
      <c r="B2553" s="3" t="s">
        <v>45095</v>
      </c>
      <c r="C2553">
        <v>1</v>
      </c>
      <c r="D2553" s="1" t="s">
        <v>880</v>
      </c>
      <c r="E2553" t="s">
        <v>3</v>
      </c>
    </row>
    <row r="2554" spans="1:5" x14ac:dyDescent="0.55000000000000004">
      <c r="A2554" t="s">
        <v>74460</v>
      </c>
      <c r="B2554" s="3" t="s">
        <v>45096</v>
      </c>
      <c r="C2554">
        <v>1</v>
      </c>
      <c r="D2554" s="1" t="s">
        <v>12953</v>
      </c>
      <c r="E2554" t="s">
        <v>3</v>
      </c>
    </row>
    <row r="2555" spans="1:5" x14ac:dyDescent="0.55000000000000004">
      <c r="A2555" t="s">
        <v>74460</v>
      </c>
      <c r="B2555" s="3" t="s">
        <v>45097</v>
      </c>
      <c r="C2555">
        <v>1</v>
      </c>
      <c r="D2555" s="1" t="s">
        <v>12954</v>
      </c>
      <c r="E2555" t="s">
        <v>3</v>
      </c>
    </row>
    <row r="2556" spans="1:5" x14ac:dyDescent="0.55000000000000004">
      <c r="A2556" t="s">
        <v>74460</v>
      </c>
      <c r="B2556" s="3" t="s">
        <v>45100</v>
      </c>
      <c r="C2556">
        <v>1</v>
      </c>
      <c r="D2556" s="1" t="s">
        <v>3039</v>
      </c>
      <c r="E2556" t="s">
        <v>3</v>
      </c>
    </row>
    <row r="2557" spans="1:5" x14ac:dyDescent="0.55000000000000004">
      <c r="A2557" t="s">
        <v>74460</v>
      </c>
      <c r="B2557" s="3" t="s">
        <v>45101</v>
      </c>
      <c r="C2557">
        <v>1</v>
      </c>
      <c r="D2557" s="1" t="s">
        <v>12955</v>
      </c>
      <c r="E2557" t="s">
        <v>3</v>
      </c>
    </row>
    <row r="2558" spans="1:5" x14ac:dyDescent="0.55000000000000004">
      <c r="A2558" t="s">
        <v>74460</v>
      </c>
      <c r="B2558" s="3" t="s">
        <v>45102</v>
      </c>
      <c r="C2558">
        <v>1</v>
      </c>
      <c r="D2558" s="1" t="s">
        <v>12956</v>
      </c>
      <c r="E2558" t="s">
        <v>3</v>
      </c>
    </row>
    <row r="2559" spans="1:5" x14ac:dyDescent="0.55000000000000004">
      <c r="A2559" t="s">
        <v>74460</v>
      </c>
      <c r="B2559" s="3" t="s">
        <v>45103</v>
      </c>
      <c r="C2559">
        <v>1</v>
      </c>
      <c r="D2559" s="1" t="s">
        <v>12957</v>
      </c>
      <c r="E2559" t="s">
        <v>3</v>
      </c>
    </row>
    <row r="2560" spans="1:5" x14ac:dyDescent="0.55000000000000004">
      <c r="A2560" t="s">
        <v>74460</v>
      </c>
      <c r="B2560" s="3" t="s">
        <v>45104</v>
      </c>
      <c r="C2560">
        <v>1</v>
      </c>
      <c r="D2560" s="1" t="s">
        <v>12958</v>
      </c>
      <c r="E2560" t="s">
        <v>3</v>
      </c>
    </row>
    <row r="2561" spans="1:5" x14ac:dyDescent="0.55000000000000004">
      <c r="A2561" t="s">
        <v>74460</v>
      </c>
      <c r="B2561" s="3" t="s">
        <v>45105</v>
      </c>
      <c r="C2561">
        <v>1</v>
      </c>
      <c r="D2561" s="1" t="s">
        <v>12959</v>
      </c>
      <c r="E2561" t="s">
        <v>3</v>
      </c>
    </row>
    <row r="2562" spans="1:5" x14ac:dyDescent="0.55000000000000004">
      <c r="A2562" t="s">
        <v>74460</v>
      </c>
      <c r="B2562" s="3" t="s">
        <v>45106</v>
      </c>
      <c r="C2562">
        <v>1</v>
      </c>
      <c r="D2562" s="1" t="s">
        <v>12960</v>
      </c>
      <c r="E2562" t="s">
        <v>3</v>
      </c>
    </row>
    <row r="2563" spans="1:5" x14ac:dyDescent="0.55000000000000004">
      <c r="A2563" t="s">
        <v>74460</v>
      </c>
      <c r="B2563" s="3" t="s">
        <v>45107</v>
      </c>
      <c r="C2563">
        <v>1</v>
      </c>
      <c r="D2563" s="1" t="s">
        <v>12961</v>
      </c>
      <c r="E2563" t="s">
        <v>3</v>
      </c>
    </row>
    <row r="2564" spans="1:5" x14ac:dyDescent="0.55000000000000004">
      <c r="A2564" t="s">
        <v>74460</v>
      </c>
      <c r="B2564" s="3" t="s">
        <v>45109</v>
      </c>
      <c r="C2564">
        <v>1</v>
      </c>
      <c r="D2564" s="1" t="s">
        <v>705</v>
      </c>
      <c r="E2564" t="s">
        <v>3</v>
      </c>
    </row>
    <row r="2565" spans="1:5" x14ac:dyDescent="0.55000000000000004">
      <c r="A2565" t="s">
        <v>74460</v>
      </c>
      <c r="B2565" s="3" t="s">
        <v>45114</v>
      </c>
      <c r="C2565">
        <v>1</v>
      </c>
      <c r="D2565" s="1" t="s">
        <v>12962</v>
      </c>
      <c r="E2565" t="s">
        <v>3</v>
      </c>
    </row>
    <row r="2566" spans="1:5" x14ac:dyDescent="0.55000000000000004">
      <c r="A2566" t="s">
        <v>74460</v>
      </c>
      <c r="B2566" s="3" t="s">
        <v>45120</v>
      </c>
      <c r="C2566">
        <v>1</v>
      </c>
      <c r="D2566" s="1" t="s">
        <v>12963</v>
      </c>
      <c r="E2566" t="s">
        <v>3</v>
      </c>
    </row>
    <row r="2567" spans="1:5" x14ac:dyDescent="0.55000000000000004">
      <c r="A2567" t="s">
        <v>74460</v>
      </c>
      <c r="B2567" s="3" t="s">
        <v>45121</v>
      </c>
      <c r="C2567">
        <v>1</v>
      </c>
      <c r="D2567" s="1" t="s">
        <v>4</v>
      </c>
      <c r="E2567" t="s">
        <v>3</v>
      </c>
    </row>
    <row r="2568" spans="1:5" x14ac:dyDescent="0.55000000000000004">
      <c r="A2568" t="s">
        <v>74460</v>
      </c>
      <c r="B2568" s="3" t="s">
        <v>45122</v>
      </c>
      <c r="C2568">
        <v>1</v>
      </c>
      <c r="D2568" s="1" t="s">
        <v>8051</v>
      </c>
      <c r="E2568" t="s">
        <v>3</v>
      </c>
    </row>
    <row r="2569" spans="1:5" x14ac:dyDescent="0.55000000000000004">
      <c r="A2569" t="s">
        <v>74460</v>
      </c>
      <c r="B2569" s="3" t="s">
        <v>45124</v>
      </c>
      <c r="C2569">
        <v>1</v>
      </c>
      <c r="D2569" s="1" t="s">
        <v>12964</v>
      </c>
      <c r="E2569" t="s">
        <v>3</v>
      </c>
    </row>
    <row r="2570" spans="1:5" x14ac:dyDescent="0.55000000000000004">
      <c r="A2570" t="s">
        <v>74460</v>
      </c>
      <c r="B2570" s="3" t="s">
        <v>45127</v>
      </c>
      <c r="C2570">
        <v>1</v>
      </c>
      <c r="D2570" s="1" t="s">
        <v>12965</v>
      </c>
      <c r="E2570" t="s">
        <v>3</v>
      </c>
    </row>
    <row r="2571" spans="1:5" x14ac:dyDescent="0.55000000000000004">
      <c r="A2571" t="s">
        <v>74460</v>
      </c>
      <c r="B2571" s="3" t="s">
        <v>45128</v>
      </c>
      <c r="C2571">
        <v>1</v>
      </c>
      <c r="D2571" s="1" t="s">
        <v>12966</v>
      </c>
      <c r="E2571" t="s">
        <v>3</v>
      </c>
    </row>
    <row r="2572" spans="1:5" x14ac:dyDescent="0.55000000000000004">
      <c r="A2572" t="s">
        <v>74460</v>
      </c>
      <c r="B2572" s="3" t="s">
        <v>45130</v>
      </c>
      <c r="C2572">
        <v>1</v>
      </c>
      <c r="D2572" s="1" t="s">
        <v>12967</v>
      </c>
      <c r="E2572" t="s">
        <v>3</v>
      </c>
    </row>
    <row r="2573" spans="1:5" x14ac:dyDescent="0.55000000000000004">
      <c r="A2573" t="s">
        <v>74460</v>
      </c>
      <c r="B2573" s="3" t="s">
        <v>45132</v>
      </c>
      <c r="C2573">
        <v>1</v>
      </c>
      <c r="D2573" s="1" t="s">
        <v>3732</v>
      </c>
      <c r="E2573" t="s">
        <v>3</v>
      </c>
    </row>
    <row r="2574" spans="1:5" x14ac:dyDescent="0.55000000000000004">
      <c r="A2574" t="s">
        <v>74460</v>
      </c>
      <c r="B2574" s="3" t="s">
        <v>45138</v>
      </c>
      <c r="C2574">
        <v>1</v>
      </c>
      <c r="D2574" s="1" t="s">
        <v>12968</v>
      </c>
      <c r="E2574" t="s">
        <v>3</v>
      </c>
    </row>
    <row r="2575" spans="1:5" x14ac:dyDescent="0.55000000000000004">
      <c r="A2575" t="s">
        <v>74460</v>
      </c>
      <c r="B2575" s="3" t="s">
        <v>45139</v>
      </c>
      <c r="C2575">
        <v>1</v>
      </c>
      <c r="D2575" s="1" t="s">
        <v>12969</v>
      </c>
      <c r="E2575" t="s">
        <v>3</v>
      </c>
    </row>
    <row r="2576" spans="1:5" x14ac:dyDescent="0.55000000000000004">
      <c r="A2576" t="s">
        <v>74460</v>
      </c>
      <c r="B2576" s="3" t="s">
        <v>45143</v>
      </c>
      <c r="C2576">
        <v>1</v>
      </c>
      <c r="D2576" s="1" t="s">
        <v>3675</v>
      </c>
      <c r="E2576" t="s">
        <v>3</v>
      </c>
    </row>
    <row r="2577" spans="1:5" x14ac:dyDescent="0.55000000000000004">
      <c r="A2577" t="s">
        <v>74460</v>
      </c>
      <c r="B2577" s="3" t="s">
        <v>45144</v>
      </c>
      <c r="C2577">
        <v>1</v>
      </c>
      <c r="D2577" s="1" t="s">
        <v>12970</v>
      </c>
      <c r="E2577" t="s">
        <v>3</v>
      </c>
    </row>
    <row r="2578" spans="1:5" x14ac:dyDescent="0.55000000000000004">
      <c r="A2578" t="s">
        <v>74460</v>
      </c>
      <c r="B2578" s="3" t="s">
        <v>45146</v>
      </c>
      <c r="C2578">
        <v>1</v>
      </c>
      <c r="D2578" s="1" t="s">
        <v>12971</v>
      </c>
      <c r="E2578" t="s">
        <v>3</v>
      </c>
    </row>
    <row r="2579" spans="1:5" x14ac:dyDescent="0.55000000000000004">
      <c r="A2579" t="s">
        <v>74460</v>
      </c>
      <c r="B2579" s="3" t="s">
        <v>45149</v>
      </c>
      <c r="C2579">
        <v>1</v>
      </c>
      <c r="D2579" s="1" t="s">
        <v>12972</v>
      </c>
      <c r="E2579" t="s">
        <v>3</v>
      </c>
    </row>
    <row r="2580" spans="1:5" x14ac:dyDescent="0.55000000000000004">
      <c r="A2580" t="s">
        <v>74460</v>
      </c>
      <c r="B2580" s="3" t="s">
        <v>45150</v>
      </c>
      <c r="C2580">
        <v>1</v>
      </c>
      <c r="D2580" s="1" t="s">
        <v>12973</v>
      </c>
      <c r="E2580" t="s">
        <v>3</v>
      </c>
    </row>
    <row r="2581" spans="1:5" x14ac:dyDescent="0.55000000000000004">
      <c r="A2581" t="s">
        <v>74460</v>
      </c>
      <c r="B2581" s="3" t="s">
        <v>45155</v>
      </c>
      <c r="C2581">
        <v>1</v>
      </c>
      <c r="D2581" s="1" t="s">
        <v>12974</v>
      </c>
      <c r="E2581" t="s">
        <v>3</v>
      </c>
    </row>
    <row r="2582" spans="1:5" x14ac:dyDescent="0.55000000000000004">
      <c r="A2582" t="s">
        <v>74460</v>
      </c>
      <c r="B2582" s="3" t="s">
        <v>45156</v>
      </c>
      <c r="C2582">
        <v>1</v>
      </c>
      <c r="D2582" s="1" t="s">
        <v>12975</v>
      </c>
      <c r="E2582" t="s">
        <v>3</v>
      </c>
    </row>
    <row r="2583" spans="1:5" x14ac:dyDescent="0.55000000000000004">
      <c r="A2583" t="s">
        <v>74460</v>
      </c>
      <c r="B2583" s="3" t="s">
        <v>45159</v>
      </c>
      <c r="C2583">
        <v>1</v>
      </c>
      <c r="D2583" s="1" t="s">
        <v>12976</v>
      </c>
      <c r="E2583" t="s">
        <v>3</v>
      </c>
    </row>
    <row r="2584" spans="1:5" x14ac:dyDescent="0.55000000000000004">
      <c r="A2584" t="s">
        <v>74460</v>
      </c>
      <c r="B2584" s="3" t="s">
        <v>45160</v>
      </c>
      <c r="C2584">
        <v>1</v>
      </c>
      <c r="D2584" s="1" t="s">
        <v>12977</v>
      </c>
      <c r="E2584" t="s">
        <v>3</v>
      </c>
    </row>
    <row r="2585" spans="1:5" x14ac:dyDescent="0.55000000000000004">
      <c r="A2585" t="s">
        <v>74460</v>
      </c>
      <c r="B2585" s="3" t="s">
        <v>45162</v>
      </c>
      <c r="C2585">
        <v>1</v>
      </c>
      <c r="D2585" s="1" t="s">
        <v>12978</v>
      </c>
      <c r="E2585" t="s">
        <v>3</v>
      </c>
    </row>
    <row r="2586" spans="1:5" x14ac:dyDescent="0.55000000000000004">
      <c r="A2586" t="s">
        <v>74460</v>
      </c>
      <c r="B2586" s="3" t="s">
        <v>45163</v>
      </c>
      <c r="C2586">
        <v>1</v>
      </c>
      <c r="D2586" s="1" t="s">
        <v>12979</v>
      </c>
      <c r="E2586" t="s">
        <v>3</v>
      </c>
    </row>
    <row r="2587" spans="1:5" x14ac:dyDescent="0.55000000000000004">
      <c r="A2587" t="s">
        <v>74460</v>
      </c>
      <c r="B2587" s="3" t="s">
        <v>45165</v>
      </c>
      <c r="C2587">
        <v>1</v>
      </c>
      <c r="D2587" s="1" t="s">
        <v>12980</v>
      </c>
      <c r="E2587" t="s">
        <v>3</v>
      </c>
    </row>
    <row r="2588" spans="1:5" x14ac:dyDescent="0.55000000000000004">
      <c r="A2588" t="s">
        <v>74460</v>
      </c>
      <c r="B2588" s="3" t="s">
        <v>45167</v>
      </c>
      <c r="C2588">
        <v>1</v>
      </c>
      <c r="D2588" s="1" t="s">
        <v>4</v>
      </c>
      <c r="E2588" t="s">
        <v>3</v>
      </c>
    </row>
    <row r="2589" spans="1:5" x14ac:dyDescent="0.55000000000000004">
      <c r="A2589" t="s">
        <v>74460</v>
      </c>
      <c r="B2589" s="3" t="s">
        <v>45172</v>
      </c>
      <c r="C2589">
        <v>1</v>
      </c>
      <c r="D2589" s="1" t="s">
        <v>3101</v>
      </c>
      <c r="E2589" t="s">
        <v>3</v>
      </c>
    </row>
    <row r="2590" spans="1:5" x14ac:dyDescent="0.55000000000000004">
      <c r="A2590" t="s">
        <v>74460</v>
      </c>
      <c r="B2590" s="3" t="s">
        <v>45173</v>
      </c>
      <c r="C2590">
        <v>1</v>
      </c>
      <c r="D2590" s="1" t="s">
        <v>2496</v>
      </c>
      <c r="E2590" t="s">
        <v>3</v>
      </c>
    </row>
    <row r="2591" spans="1:5" x14ac:dyDescent="0.55000000000000004">
      <c r="A2591" t="s">
        <v>74460</v>
      </c>
      <c r="B2591" s="3" t="s">
        <v>45174</v>
      </c>
      <c r="C2591">
        <v>1</v>
      </c>
      <c r="D2591" s="1" t="s">
        <v>4</v>
      </c>
      <c r="E2591" t="s">
        <v>3</v>
      </c>
    </row>
    <row r="2592" spans="1:5" x14ac:dyDescent="0.55000000000000004">
      <c r="A2592" t="s">
        <v>74460</v>
      </c>
      <c r="B2592" s="3" t="s">
        <v>45177</v>
      </c>
      <c r="C2592">
        <v>1</v>
      </c>
      <c r="D2592" s="1" t="s">
        <v>12981</v>
      </c>
      <c r="E2592" t="s">
        <v>3</v>
      </c>
    </row>
    <row r="2593" spans="1:5" x14ac:dyDescent="0.55000000000000004">
      <c r="A2593" t="s">
        <v>74460</v>
      </c>
      <c r="B2593" s="3" t="s">
        <v>45179</v>
      </c>
      <c r="C2593">
        <v>1</v>
      </c>
      <c r="D2593" s="1" t="s">
        <v>12982</v>
      </c>
      <c r="E2593" t="s">
        <v>3</v>
      </c>
    </row>
    <row r="2594" spans="1:5" x14ac:dyDescent="0.55000000000000004">
      <c r="A2594" t="s">
        <v>74460</v>
      </c>
      <c r="B2594" s="3" t="s">
        <v>45180</v>
      </c>
      <c r="C2594">
        <v>1</v>
      </c>
      <c r="D2594" s="1" t="s">
        <v>12983</v>
      </c>
      <c r="E2594" t="s">
        <v>3</v>
      </c>
    </row>
    <row r="2595" spans="1:5" x14ac:dyDescent="0.55000000000000004">
      <c r="A2595" t="s">
        <v>74460</v>
      </c>
      <c r="B2595" s="3" t="s">
        <v>45181</v>
      </c>
      <c r="C2595">
        <v>1</v>
      </c>
      <c r="D2595" s="1" t="s">
        <v>12984</v>
      </c>
      <c r="E2595" t="s">
        <v>3</v>
      </c>
    </row>
    <row r="2596" spans="1:5" x14ac:dyDescent="0.55000000000000004">
      <c r="A2596" t="s">
        <v>74460</v>
      </c>
      <c r="B2596" s="3" t="s">
        <v>45182</v>
      </c>
      <c r="C2596">
        <v>1</v>
      </c>
      <c r="D2596" s="1" t="s">
        <v>12985</v>
      </c>
      <c r="E2596" t="s">
        <v>3</v>
      </c>
    </row>
    <row r="2597" spans="1:5" x14ac:dyDescent="0.55000000000000004">
      <c r="A2597" t="s">
        <v>74460</v>
      </c>
      <c r="B2597" s="3" t="s">
        <v>45185</v>
      </c>
      <c r="C2597">
        <v>1</v>
      </c>
      <c r="D2597" s="1" t="s">
        <v>10937</v>
      </c>
      <c r="E2597" t="s">
        <v>3</v>
      </c>
    </row>
    <row r="2598" spans="1:5" x14ac:dyDescent="0.55000000000000004">
      <c r="A2598" t="s">
        <v>74460</v>
      </c>
      <c r="B2598" s="3" t="s">
        <v>45186</v>
      </c>
      <c r="C2598">
        <v>1</v>
      </c>
      <c r="D2598" s="1" t="s">
        <v>12986</v>
      </c>
      <c r="E2598" t="s">
        <v>3</v>
      </c>
    </row>
    <row r="2599" spans="1:5" x14ac:dyDescent="0.55000000000000004">
      <c r="A2599" t="s">
        <v>74460</v>
      </c>
      <c r="B2599" s="3" t="s">
        <v>45187</v>
      </c>
      <c r="C2599">
        <v>1</v>
      </c>
      <c r="D2599" s="1" t="s">
        <v>12987</v>
      </c>
      <c r="E2599" t="s">
        <v>3</v>
      </c>
    </row>
    <row r="2600" spans="1:5" x14ac:dyDescent="0.55000000000000004">
      <c r="A2600" t="s">
        <v>74460</v>
      </c>
      <c r="B2600" s="3" t="s">
        <v>45188</v>
      </c>
      <c r="C2600">
        <v>1</v>
      </c>
      <c r="D2600" s="1" t="s">
        <v>1833</v>
      </c>
      <c r="E2600" t="s">
        <v>3</v>
      </c>
    </row>
    <row r="2601" spans="1:5" x14ac:dyDescent="0.55000000000000004">
      <c r="A2601" t="s">
        <v>74460</v>
      </c>
      <c r="B2601" s="3" t="s">
        <v>45190</v>
      </c>
      <c r="C2601">
        <v>1</v>
      </c>
      <c r="D2601" s="1" t="s">
        <v>12988</v>
      </c>
      <c r="E2601" t="s">
        <v>3</v>
      </c>
    </row>
    <row r="2602" spans="1:5" x14ac:dyDescent="0.55000000000000004">
      <c r="A2602" t="s">
        <v>74460</v>
      </c>
      <c r="B2602" s="3" t="s">
        <v>45191</v>
      </c>
      <c r="C2602">
        <v>1</v>
      </c>
      <c r="D2602" s="1" t="s">
        <v>12989</v>
      </c>
      <c r="E2602" t="s">
        <v>3</v>
      </c>
    </row>
    <row r="2603" spans="1:5" x14ac:dyDescent="0.55000000000000004">
      <c r="A2603" t="s">
        <v>74460</v>
      </c>
      <c r="B2603" s="3" t="s">
        <v>45192</v>
      </c>
      <c r="C2603">
        <v>1</v>
      </c>
      <c r="D2603" s="1" t="s">
        <v>12990</v>
      </c>
      <c r="E2603" t="s">
        <v>3</v>
      </c>
    </row>
    <row r="2604" spans="1:5" x14ac:dyDescent="0.55000000000000004">
      <c r="A2604" t="s">
        <v>74460</v>
      </c>
      <c r="B2604" s="4" t="s">
        <v>45196</v>
      </c>
      <c r="C2604" s="2">
        <v>1</v>
      </c>
      <c r="D2604" s="2" t="s">
        <v>12991</v>
      </c>
      <c r="E2604" s="2" t="s">
        <v>3</v>
      </c>
    </row>
    <row r="2605" spans="1:5" x14ac:dyDescent="0.55000000000000004">
      <c r="A2605" t="s">
        <v>74460</v>
      </c>
      <c r="B2605" s="3" t="s">
        <v>45197</v>
      </c>
      <c r="C2605">
        <v>1</v>
      </c>
      <c r="D2605" s="1" t="s">
        <v>12992</v>
      </c>
      <c r="E2605" t="s">
        <v>3</v>
      </c>
    </row>
    <row r="2606" spans="1:5" x14ac:dyDescent="0.55000000000000004">
      <c r="A2606" t="s">
        <v>74460</v>
      </c>
      <c r="B2606" s="3" t="s">
        <v>45198</v>
      </c>
      <c r="C2606">
        <v>1</v>
      </c>
      <c r="D2606" s="1" t="s">
        <v>12993</v>
      </c>
      <c r="E2606" t="s">
        <v>3</v>
      </c>
    </row>
    <row r="2607" spans="1:5" x14ac:dyDescent="0.55000000000000004">
      <c r="A2607" t="s">
        <v>74460</v>
      </c>
      <c r="B2607" s="3" t="s">
        <v>45205</v>
      </c>
      <c r="C2607">
        <v>1</v>
      </c>
      <c r="D2607" s="1" t="s">
        <v>349</v>
      </c>
      <c r="E2607" t="s">
        <v>3</v>
      </c>
    </row>
    <row r="2608" spans="1:5" x14ac:dyDescent="0.55000000000000004">
      <c r="A2608" t="s">
        <v>74460</v>
      </c>
      <c r="B2608" s="3" t="s">
        <v>45206</v>
      </c>
      <c r="C2608">
        <v>1</v>
      </c>
      <c r="D2608" s="1" t="s">
        <v>12994</v>
      </c>
      <c r="E2608" t="s">
        <v>3</v>
      </c>
    </row>
    <row r="2609" spans="1:5" x14ac:dyDescent="0.55000000000000004">
      <c r="A2609" t="s">
        <v>74460</v>
      </c>
      <c r="B2609" s="3" t="s">
        <v>45209</v>
      </c>
      <c r="C2609">
        <v>1</v>
      </c>
      <c r="D2609" s="1" t="s">
        <v>12995</v>
      </c>
      <c r="E2609" t="s">
        <v>3</v>
      </c>
    </row>
    <row r="2610" spans="1:5" x14ac:dyDescent="0.55000000000000004">
      <c r="A2610" t="s">
        <v>74460</v>
      </c>
      <c r="B2610" s="3" t="s">
        <v>45210</v>
      </c>
      <c r="C2610">
        <v>1</v>
      </c>
      <c r="D2610" s="1" t="s">
        <v>12996</v>
      </c>
      <c r="E2610" t="s">
        <v>3</v>
      </c>
    </row>
    <row r="2611" spans="1:5" x14ac:dyDescent="0.55000000000000004">
      <c r="A2611" t="s">
        <v>74460</v>
      </c>
      <c r="B2611" s="3" t="s">
        <v>45212</v>
      </c>
      <c r="C2611">
        <v>1</v>
      </c>
      <c r="D2611" s="1" t="s">
        <v>12997</v>
      </c>
      <c r="E2611" t="s">
        <v>3</v>
      </c>
    </row>
    <row r="2612" spans="1:5" x14ac:dyDescent="0.55000000000000004">
      <c r="A2612" t="s">
        <v>74460</v>
      </c>
      <c r="B2612" s="3" t="s">
        <v>45213</v>
      </c>
      <c r="C2612">
        <v>1</v>
      </c>
      <c r="D2612" s="1" t="s">
        <v>12998</v>
      </c>
      <c r="E2612" t="s">
        <v>3</v>
      </c>
    </row>
    <row r="2613" spans="1:5" x14ac:dyDescent="0.55000000000000004">
      <c r="A2613" t="s">
        <v>74460</v>
      </c>
      <c r="B2613" s="3" t="s">
        <v>45215</v>
      </c>
      <c r="C2613">
        <v>1</v>
      </c>
      <c r="D2613" s="1" t="s">
        <v>1440</v>
      </c>
      <c r="E2613" t="s">
        <v>3</v>
      </c>
    </row>
    <row r="2614" spans="1:5" x14ac:dyDescent="0.55000000000000004">
      <c r="A2614" t="s">
        <v>74460</v>
      </c>
      <c r="B2614" s="3" t="s">
        <v>45216</v>
      </c>
      <c r="C2614">
        <v>1</v>
      </c>
      <c r="D2614" s="1" t="s">
        <v>12999</v>
      </c>
      <c r="E2614" t="s">
        <v>3</v>
      </c>
    </row>
    <row r="2615" spans="1:5" x14ac:dyDescent="0.55000000000000004">
      <c r="A2615" t="s">
        <v>74460</v>
      </c>
      <c r="B2615" s="3" t="s">
        <v>45219</v>
      </c>
      <c r="C2615">
        <v>1</v>
      </c>
      <c r="D2615" s="1" t="s">
        <v>13000</v>
      </c>
      <c r="E2615" t="s">
        <v>3</v>
      </c>
    </row>
    <row r="2616" spans="1:5" x14ac:dyDescent="0.55000000000000004">
      <c r="A2616" t="s">
        <v>74460</v>
      </c>
      <c r="B2616" s="3" t="s">
        <v>45220</v>
      </c>
      <c r="C2616">
        <v>1</v>
      </c>
      <c r="D2616" s="1" t="s">
        <v>3345</v>
      </c>
      <c r="E2616" t="s">
        <v>3</v>
      </c>
    </row>
    <row r="2617" spans="1:5" x14ac:dyDescent="0.55000000000000004">
      <c r="A2617" t="s">
        <v>74460</v>
      </c>
      <c r="B2617" s="3" t="s">
        <v>45221</v>
      </c>
      <c r="C2617">
        <v>1</v>
      </c>
      <c r="D2617" s="1" t="s">
        <v>13001</v>
      </c>
      <c r="E2617" t="s">
        <v>3</v>
      </c>
    </row>
    <row r="2618" spans="1:5" x14ac:dyDescent="0.55000000000000004">
      <c r="A2618" t="s">
        <v>74460</v>
      </c>
      <c r="B2618" s="3" t="s">
        <v>45222</v>
      </c>
      <c r="C2618">
        <v>1</v>
      </c>
      <c r="D2618" s="1" t="s">
        <v>13002</v>
      </c>
      <c r="E2618" t="s">
        <v>3</v>
      </c>
    </row>
    <row r="2619" spans="1:5" x14ac:dyDescent="0.55000000000000004">
      <c r="A2619" t="s">
        <v>74460</v>
      </c>
      <c r="B2619" s="3" t="s">
        <v>45223</v>
      </c>
      <c r="C2619">
        <v>1</v>
      </c>
      <c r="D2619" s="1" t="s">
        <v>3785</v>
      </c>
      <c r="E2619" t="s">
        <v>3</v>
      </c>
    </row>
    <row r="2620" spans="1:5" x14ac:dyDescent="0.55000000000000004">
      <c r="A2620" t="s">
        <v>74460</v>
      </c>
      <c r="B2620" s="3" t="s">
        <v>45224</v>
      </c>
      <c r="C2620">
        <v>1</v>
      </c>
      <c r="D2620" s="1" t="s">
        <v>13003</v>
      </c>
      <c r="E2620" t="s">
        <v>3</v>
      </c>
    </row>
    <row r="2621" spans="1:5" x14ac:dyDescent="0.55000000000000004">
      <c r="A2621" t="s">
        <v>74460</v>
      </c>
      <c r="B2621" s="3" t="s">
        <v>45225</v>
      </c>
      <c r="C2621">
        <v>1</v>
      </c>
      <c r="D2621" s="1" t="s">
        <v>13004</v>
      </c>
      <c r="E2621" t="s">
        <v>3</v>
      </c>
    </row>
    <row r="2622" spans="1:5" x14ac:dyDescent="0.55000000000000004">
      <c r="A2622" t="s">
        <v>74460</v>
      </c>
      <c r="B2622" s="3" t="s">
        <v>45226</v>
      </c>
      <c r="C2622">
        <v>1</v>
      </c>
      <c r="D2622" s="1" t="s">
        <v>13005</v>
      </c>
      <c r="E2622" t="s">
        <v>3</v>
      </c>
    </row>
    <row r="2623" spans="1:5" x14ac:dyDescent="0.55000000000000004">
      <c r="A2623" t="s">
        <v>74460</v>
      </c>
      <c r="B2623" s="3" t="s">
        <v>45228</v>
      </c>
      <c r="C2623">
        <v>1</v>
      </c>
      <c r="D2623" s="1" t="s">
        <v>13006</v>
      </c>
      <c r="E2623" t="s">
        <v>3</v>
      </c>
    </row>
    <row r="2624" spans="1:5" x14ac:dyDescent="0.55000000000000004">
      <c r="A2624" t="s">
        <v>74460</v>
      </c>
      <c r="B2624" s="3" t="s">
        <v>45229</v>
      </c>
      <c r="C2624">
        <v>1</v>
      </c>
      <c r="D2624" s="1" t="s">
        <v>125</v>
      </c>
      <c r="E2624" t="s">
        <v>3</v>
      </c>
    </row>
    <row r="2625" spans="1:5" x14ac:dyDescent="0.55000000000000004">
      <c r="A2625" t="s">
        <v>74460</v>
      </c>
      <c r="B2625" s="3" t="s">
        <v>45231</v>
      </c>
      <c r="C2625">
        <v>1</v>
      </c>
      <c r="D2625" s="1" t="s">
        <v>13007</v>
      </c>
      <c r="E2625" t="s">
        <v>3</v>
      </c>
    </row>
    <row r="2626" spans="1:5" x14ac:dyDescent="0.55000000000000004">
      <c r="A2626" t="s">
        <v>74460</v>
      </c>
      <c r="B2626" s="3" t="s">
        <v>45232</v>
      </c>
      <c r="C2626">
        <v>1</v>
      </c>
      <c r="D2626" s="1" t="s">
        <v>13008</v>
      </c>
      <c r="E2626" t="s">
        <v>3</v>
      </c>
    </row>
    <row r="2627" spans="1:5" x14ac:dyDescent="0.55000000000000004">
      <c r="A2627" t="s">
        <v>74460</v>
      </c>
      <c r="B2627" s="3" t="s">
        <v>45234</v>
      </c>
      <c r="C2627">
        <v>1</v>
      </c>
      <c r="D2627" s="1" t="s">
        <v>13009</v>
      </c>
      <c r="E2627" t="s">
        <v>3</v>
      </c>
    </row>
    <row r="2628" spans="1:5" x14ac:dyDescent="0.55000000000000004">
      <c r="A2628" t="s">
        <v>74460</v>
      </c>
      <c r="B2628" s="3" t="s">
        <v>45237</v>
      </c>
      <c r="C2628">
        <v>1</v>
      </c>
      <c r="D2628" s="1" t="s">
        <v>13010</v>
      </c>
      <c r="E2628" t="s">
        <v>3</v>
      </c>
    </row>
    <row r="2629" spans="1:5" x14ac:dyDescent="0.55000000000000004">
      <c r="A2629" t="s">
        <v>74460</v>
      </c>
      <c r="B2629" s="3" t="s">
        <v>45238</v>
      </c>
      <c r="C2629">
        <v>1</v>
      </c>
      <c r="D2629" s="1" t="s">
        <v>13011</v>
      </c>
      <c r="E2629" t="s">
        <v>3</v>
      </c>
    </row>
    <row r="2630" spans="1:5" x14ac:dyDescent="0.55000000000000004">
      <c r="A2630" t="s">
        <v>74460</v>
      </c>
      <c r="B2630" s="3" t="s">
        <v>45240</v>
      </c>
      <c r="C2630">
        <v>1</v>
      </c>
      <c r="D2630" s="1" t="s">
        <v>3685</v>
      </c>
      <c r="E2630" t="s">
        <v>3</v>
      </c>
    </row>
    <row r="2631" spans="1:5" x14ac:dyDescent="0.55000000000000004">
      <c r="A2631" t="s">
        <v>74460</v>
      </c>
      <c r="B2631" s="3" t="s">
        <v>45241</v>
      </c>
      <c r="C2631">
        <v>1</v>
      </c>
      <c r="D2631" s="1" t="s">
        <v>13012</v>
      </c>
      <c r="E2631" t="s">
        <v>3</v>
      </c>
    </row>
    <row r="2632" spans="1:5" x14ac:dyDescent="0.55000000000000004">
      <c r="A2632" t="s">
        <v>74460</v>
      </c>
      <c r="B2632" s="3" t="s">
        <v>45245</v>
      </c>
      <c r="C2632">
        <v>1</v>
      </c>
      <c r="D2632" s="1" t="s">
        <v>13013</v>
      </c>
      <c r="E2632" t="s">
        <v>3</v>
      </c>
    </row>
    <row r="2633" spans="1:5" x14ac:dyDescent="0.55000000000000004">
      <c r="A2633" t="s">
        <v>74460</v>
      </c>
      <c r="B2633" s="3" t="s">
        <v>45246</v>
      </c>
      <c r="C2633">
        <v>1</v>
      </c>
      <c r="D2633" s="1" t="s">
        <v>11043</v>
      </c>
      <c r="E2633" t="s">
        <v>3</v>
      </c>
    </row>
    <row r="2634" spans="1:5" x14ac:dyDescent="0.55000000000000004">
      <c r="A2634" t="s">
        <v>74460</v>
      </c>
      <c r="B2634" s="3" t="s">
        <v>45247</v>
      </c>
      <c r="C2634">
        <v>1</v>
      </c>
      <c r="D2634" s="1" t="s">
        <v>13014</v>
      </c>
      <c r="E2634" t="s">
        <v>3</v>
      </c>
    </row>
    <row r="2635" spans="1:5" x14ac:dyDescent="0.55000000000000004">
      <c r="A2635" t="s">
        <v>74460</v>
      </c>
      <c r="B2635" s="3" t="s">
        <v>45249</v>
      </c>
      <c r="C2635">
        <v>1</v>
      </c>
      <c r="D2635" s="1" t="s">
        <v>4</v>
      </c>
      <c r="E2635" t="s">
        <v>3</v>
      </c>
    </row>
    <row r="2636" spans="1:5" x14ac:dyDescent="0.55000000000000004">
      <c r="A2636" t="s">
        <v>74460</v>
      </c>
      <c r="B2636" s="3" t="s">
        <v>45250</v>
      </c>
      <c r="C2636">
        <v>1</v>
      </c>
      <c r="D2636" s="1" t="s">
        <v>13015</v>
      </c>
      <c r="E2636" t="s">
        <v>3</v>
      </c>
    </row>
    <row r="2637" spans="1:5" x14ac:dyDescent="0.55000000000000004">
      <c r="A2637" t="s">
        <v>74460</v>
      </c>
      <c r="B2637" s="3" t="s">
        <v>45254</v>
      </c>
      <c r="C2637">
        <v>1</v>
      </c>
      <c r="D2637" s="1" t="s">
        <v>13016</v>
      </c>
      <c r="E2637" t="s">
        <v>3</v>
      </c>
    </row>
    <row r="2638" spans="1:5" x14ac:dyDescent="0.55000000000000004">
      <c r="A2638" t="s">
        <v>74460</v>
      </c>
      <c r="B2638" s="3" t="s">
        <v>45260</v>
      </c>
      <c r="C2638">
        <v>1</v>
      </c>
      <c r="D2638" s="1" t="s">
        <v>13017</v>
      </c>
      <c r="E2638" t="s">
        <v>3</v>
      </c>
    </row>
    <row r="2639" spans="1:5" x14ac:dyDescent="0.55000000000000004">
      <c r="A2639" t="s">
        <v>74460</v>
      </c>
      <c r="B2639" s="3" t="s">
        <v>45261</v>
      </c>
      <c r="C2639">
        <v>1</v>
      </c>
      <c r="D2639" s="1" t="s">
        <v>4</v>
      </c>
      <c r="E2639" t="s">
        <v>3</v>
      </c>
    </row>
    <row r="2640" spans="1:5" x14ac:dyDescent="0.55000000000000004">
      <c r="A2640" t="s">
        <v>74460</v>
      </c>
      <c r="B2640" s="3" t="s">
        <v>45262</v>
      </c>
      <c r="C2640">
        <v>1</v>
      </c>
      <c r="D2640" s="1" t="s">
        <v>13018</v>
      </c>
      <c r="E2640" t="s">
        <v>3</v>
      </c>
    </row>
    <row r="2641" spans="1:5" x14ac:dyDescent="0.55000000000000004">
      <c r="A2641" t="s">
        <v>74460</v>
      </c>
      <c r="B2641" s="3" t="s">
        <v>45263</v>
      </c>
      <c r="C2641">
        <v>1</v>
      </c>
      <c r="D2641" s="1" t="s">
        <v>13019</v>
      </c>
      <c r="E2641" t="s">
        <v>3</v>
      </c>
    </row>
    <row r="2642" spans="1:5" x14ac:dyDescent="0.55000000000000004">
      <c r="A2642" t="s">
        <v>74460</v>
      </c>
      <c r="B2642" s="3" t="s">
        <v>45264</v>
      </c>
      <c r="C2642">
        <v>1</v>
      </c>
      <c r="D2642" s="1" t="s">
        <v>13020</v>
      </c>
      <c r="E2642" t="s">
        <v>3</v>
      </c>
    </row>
    <row r="2643" spans="1:5" x14ac:dyDescent="0.55000000000000004">
      <c r="A2643" t="s">
        <v>74460</v>
      </c>
      <c r="B2643" s="3" t="s">
        <v>45265</v>
      </c>
      <c r="C2643">
        <v>1</v>
      </c>
      <c r="D2643" s="1" t="s">
        <v>13021</v>
      </c>
      <c r="E2643" t="s">
        <v>3</v>
      </c>
    </row>
    <row r="2644" spans="1:5" x14ac:dyDescent="0.55000000000000004">
      <c r="A2644" t="s">
        <v>74460</v>
      </c>
      <c r="B2644" s="3" t="s">
        <v>45266</v>
      </c>
      <c r="C2644">
        <v>1</v>
      </c>
      <c r="D2644" s="1" t="s">
        <v>13022</v>
      </c>
      <c r="E2644" t="s">
        <v>3</v>
      </c>
    </row>
    <row r="2645" spans="1:5" x14ac:dyDescent="0.55000000000000004">
      <c r="A2645" t="s">
        <v>74460</v>
      </c>
      <c r="B2645" s="3" t="s">
        <v>45269</v>
      </c>
      <c r="C2645">
        <v>1</v>
      </c>
      <c r="D2645" s="1" t="s">
        <v>13023</v>
      </c>
      <c r="E2645" t="s">
        <v>3</v>
      </c>
    </row>
    <row r="2646" spans="1:5" x14ac:dyDescent="0.55000000000000004">
      <c r="A2646" t="s">
        <v>74460</v>
      </c>
      <c r="B2646" s="3" t="s">
        <v>45270</v>
      </c>
      <c r="C2646">
        <v>1</v>
      </c>
      <c r="D2646" s="1" t="s">
        <v>13024</v>
      </c>
      <c r="E2646" t="s">
        <v>3</v>
      </c>
    </row>
    <row r="2647" spans="1:5" x14ac:dyDescent="0.55000000000000004">
      <c r="A2647" t="s">
        <v>74460</v>
      </c>
      <c r="B2647" s="3" t="s">
        <v>45271</v>
      </c>
      <c r="C2647">
        <v>1</v>
      </c>
      <c r="D2647" s="1" t="s">
        <v>13025</v>
      </c>
      <c r="E2647" t="s">
        <v>3</v>
      </c>
    </row>
    <row r="2648" spans="1:5" x14ac:dyDescent="0.55000000000000004">
      <c r="A2648" t="s">
        <v>74460</v>
      </c>
      <c r="B2648" s="3" t="s">
        <v>45272</v>
      </c>
      <c r="C2648">
        <v>1</v>
      </c>
      <c r="D2648" s="1" t="s">
        <v>13026</v>
      </c>
      <c r="E2648" t="s">
        <v>3</v>
      </c>
    </row>
    <row r="2649" spans="1:5" x14ac:dyDescent="0.55000000000000004">
      <c r="A2649" t="s">
        <v>74460</v>
      </c>
      <c r="B2649" s="3" t="s">
        <v>45276</v>
      </c>
      <c r="C2649">
        <v>1</v>
      </c>
      <c r="D2649" s="1" t="s">
        <v>9770</v>
      </c>
      <c r="E2649" t="s">
        <v>3</v>
      </c>
    </row>
    <row r="2650" spans="1:5" x14ac:dyDescent="0.55000000000000004">
      <c r="A2650" t="s">
        <v>74460</v>
      </c>
      <c r="B2650" s="3" t="s">
        <v>45282</v>
      </c>
      <c r="C2650">
        <v>1</v>
      </c>
      <c r="D2650" s="1" t="s">
        <v>13027</v>
      </c>
      <c r="E2650" t="s">
        <v>3</v>
      </c>
    </row>
    <row r="2651" spans="1:5" x14ac:dyDescent="0.55000000000000004">
      <c r="A2651" t="s">
        <v>74460</v>
      </c>
      <c r="B2651" s="3" t="s">
        <v>45283</v>
      </c>
      <c r="C2651">
        <v>1</v>
      </c>
      <c r="D2651" s="1" t="s">
        <v>13028</v>
      </c>
      <c r="E2651" t="s">
        <v>3</v>
      </c>
    </row>
    <row r="2652" spans="1:5" x14ac:dyDescent="0.55000000000000004">
      <c r="A2652" t="s">
        <v>74460</v>
      </c>
      <c r="B2652" s="3" t="s">
        <v>45284</v>
      </c>
      <c r="C2652">
        <v>1</v>
      </c>
      <c r="D2652" s="1" t="s">
        <v>2556</v>
      </c>
      <c r="E2652" t="s">
        <v>3</v>
      </c>
    </row>
    <row r="2653" spans="1:5" x14ac:dyDescent="0.55000000000000004">
      <c r="A2653" t="s">
        <v>74460</v>
      </c>
      <c r="B2653" s="3" t="s">
        <v>45291</v>
      </c>
      <c r="C2653">
        <v>1</v>
      </c>
      <c r="D2653" s="1" t="s">
        <v>13029</v>
      </c>
      <c r="E2653" t="s">
        <v>3</v>
      </c>
    </row>
    <row r="2654" spans="1:5" x14ac:dyDescent="0.55000000000000004">
      <c r="A2654" t="s">
        <v>74460</v>
      </c>
      <c r="B2654" s="3" t="s">
        <v>45293</v>
      </c>
      <c r="C2654">
        <v>1</v>
      </c>
      <c r="D2654" s="1" t="s">
        <v>13030</v>
      </c>
      <c r="E2654" t="s">
        <v>3</v>
      </c>
    </row>
    <row r="2655" spans="1:5" x14ac:dyDescent="0.55000000000000004">
      <c r="A2655" t="s">
        <v>74460</v>
      </c>
      <c r="B2655" s="3" t="s">
        <v>45295</v>
      </c>
      <c r="C2655">
        <v>1</v>
      </c>
      <c r="D2655" s="1" t="s">
        <v>13031</v>
      </c>
      <c r="E2655" t="s">
        <v>3</v>
      </c>
    </row>
    <row r="2656" spans="1:5" x14ac:dyDescent="0.55000000000000004">
      <c r="A2656" t="s">
        <v>74460</v>
      </c>
      <c r="B2656" s="3" t="s">
        <v>45297</v>
      </c>
      <c r="C2656">
        <v>1</v>
      </c>
      <c r="D2656" s="1" t="s">
        <v>13032</v>
      </c>
      <c r="E2656" t="s">
        <v>3</v>
      </c>
    </row>
    <row r="2657" spans="1:5" x14ac:dyDescent="0.55000000000000004">
      <c r="A2657" t="s">
        <v>74460</v>
      </c>
      <c r="B2657" s="3" t="s">
        <v>45298</v>
      </c>
      <c r="C2657">
        <v>1</v>
      </c>
      <c r="D2657" s="1" t="s">
        <v>13033</v>
      </c>
      <c r="E2657" t="s">
        <v>3</v>
      </c>
    </row>
    <row r="2658" spans="1:5" x14ac:dyDescent="0.55000000000000004">
      <c r="A2658" t="s">
        <v>74460</v>
      </c>
      <c r="B2658" s="3" t="s">
        <v>45299</v>
      </c>
      <c r="C2658">
        <v>1</v>
      </c>
      <c r="D2658" s="1" t="s">
        <v>13034</v>
      </c>
      <c r="E2658" t="s">
        <v>3</v>
      </c>
    </row>
    <row r="2659" spans="1:5" x14ac:dyDescent="0.55000000000000004">
      <c r="A2659" t="s">
        <v>74460</v>
      </c>
      <c r="B2659" s="3" t="s">
        <v>45302</v>
      </c>
      <c r="C2659">
        <v>1</v>
      </c>
      <c r="D2659" s="1" t="s">
        <v>13035</v>
      </c>
      <c r="E2659" t="s">
        <v>3</v>
      </c>
    </row>
    <row r="2660" spans="1:5" x14ac:dyDescent="0.55000000000000004">
      <c r="A2660" t="s">
        <v>74460</v>
      </c>
      <c r="B2660" s="3" t="s">
        <v>45305</v>
      </c>
      <c r="C2660">
        <v>1</v>
      </c>
      <c r="D2660" s="1" t="s">
        <v>13036</v>
      </c>
      <c r="E2660" t="s">
        <v>3</v>
      </c>
    </row>
    <row r="2661" spans="1:5" x14ac:dyDescent="0.55000000000000004">
      <c r="A2661" t="s">
        <v>74460</v>
      </c>
      <c r="B2661" s="3" t="s">
        <v>45306</v>
      </c>
      <c r="C2661">
        <v>1</v>
      </c>
      <c r="D2661" s="1" t="s">
        <v>13037</v>
      </c>
      <c r="E2661" t="s">
        <v>3</v>
      </c>
    </row>
    <row r="2662" spans="1:5" x14ac:dyDescent="0.55000000000000004">
      <c r="A2662" t="s">
        <v>74460</v>
      </c>
      <c r="B2662" s="3" t="s">
        <v>45307</v>
      </c>
      <c r="C2662">
        <v>1</v>
      </c>
      <c r="D2662" s="1" t="s">
        <v>13038</v>
      </c>
      <c r="E2662" t="s">
        <v>3</v>
      </c>
    </row>
    <row r="2663" spans="1:5" x14ac:dyDescent="0.55000000000000004">
      <c r="A2663" t="s">
        <v>74460</v>
      </c>
      <c r="B2663" s="3" t="s">
        <v>45308</v>
      </c>
      <c r="C2663">
        <v>1</v>
      </c>
      <c r="D2663" s="1" t="s">
        <v>13039</v>
      </c>
      <c r="E2663" t="s">
        <v>3</v>
      </c>
    </row>
    <row r="2664" spans="1:5" x14ac:dyDescent="0.55000000000000004">
      <c r="A2664" t="s">
        <v>74460</v>
      </c>
      <c r="B2664" s="3" t="s">
        <v>45309</v>
      </c>
      <c r="C2664">
        <v>1</v>
      </c>
      <c r="D2664" s="1" t="s">
        <v>13040</v>
      </c>
      <c r="E2664" t="s">
        <v>3</v>
      </c>
    </row>
    <row r="2665" spans="1:5" x14ac:dyDescent="0.55000000000000004">
      <c r="A2665" t="s">
        <v>74460</v>
      </c>
      <c r="B2665" s="3" t="s">
        <v>45311</v>
      </c>
      <c r="C2665">
        <v>1</v>
      </c>
      <c r="D2665" s="1" t="s">
        <v>13041</v>
      </c>
      <c r="E2665" t="s">
        <v>3</v>
      </c>
    </row>
    <row r="2666" spans="1:5" x14ac:dyDescent="0.55000000000000004">
      <c r="A2666" t="s">
        <v>74460</v>
      </c>
      <c r="B2666" s="3" t="s">
        <v>45312</v>
      </c>
      <c r="C2666">
        <v>1</v>
      </c>
      <c r="D2666" s="1" t="s">
        <v>13042</v>
      </c>
      <c r="E2666" t="s">
        <v>3</v>
      </c>
    </row>
    <row r="2667" spans="1:5" x14ac:dyDescent="0.55000000000000004">
      <c r="A2667" t="s">
        <v>74460</v>
      </c>
      <c r="B2667" s="3" t="s">
        <v>45315</v>
      </c>
      <c r="C2667">
        <v>1</v>
      </c>
      <c r="D2667" s="1" t="s">
        <v>13043</v>
      </c>
      <c r="E2667" t="s">
        <v>3</v>
      </c>
    </row>
    <row r="2668" spans="1:5" x14ac:dyDescent="0.55000000000000004">
      <c r="A2668" t="s">
        <v>74460</v>
      </c>
      <c r="B2668" s="3" t="s">
        <v>45316</v>
      </c>
      <c r="C2668">
        <v>1</v>
      </c>
      <c r="D2668" s="1" t="s">
        <v>2503</v>
      </c>
      <c r="E2668" t="s">
        <v>3</v>
      </c>
    </row>
    <row r="2669" spans="1:5" x14ac:dyDescent="0.55000000000000004">
      <c r="A2669" t="s">
        <v>74460</v>
      </c>
      <c r="B2669" s="3" t="s">
        <v>45318</v>
      </c>
      <c r="C2669">
        <v>1</v>
      </c>
      <c r="D2669" s="1" t="s">
        <v>13044</v>
      </c>
      <c r="E2669" t="s">
        <v>3</v>
      </c>
    </row>
    <row r="2670" spans="1:5" x14ac:dyDescent="0.55000000000000004">
      <c r="A2670" t="s">
        <v>74460</v>
      </c>
      <c r="B2670" s="3" t="s">
        <v>45319</v>
      </c>
      <c r="C2670">
        <v>1</v>
      </c>
      <c r="D2670" s="1" t="s">
        <v>3741</v>
      </c>
      <c r="E2670" t="s">
        <v>3</v>
      </c>
    </row>
    <row r="2671" spans="1:5" x14ac:dyDescent="0.55000000000000004">
      <c r="A2671" t="s">
        <v>74460</v>
      </c>
      <c r="B2671" s="3" t="s">
        <v>45320</v>
      </c>
      <c r="C2671">
        <v>1</v>
      </c>
      <c r="D2671" s="1" t="s">
        <v>13045</v>
      </c>
      <c r="E2671" t="s">
        <v>3</v>
      </c>
    </row>
    <row r="2672" spans="1:5" x14ac:dyDescent="0.55000000000000004">
      <c r="A2672" t="s">
        <v>74460</v>
      </c>
      <c r="B2672" s="3" t="s">
        <v>45321</v>
      </c>
      <c r="C2672">
        <v>1</v>
      </c>
      <c r="D2672" s="1" t="s">
        <v>13046</v>
      </c>
      <c r="E2672" t="s">
        <v>3</v>
      </c>
    </row>
    <row r="2673" spans="1:5" x14ac:dyDescent="0.55000000000000004">
      <c r="A2673" t="s">
        <v>74460</v>
      </c>
      <c r="B2673" s="3" t="s">
        <v>45323</v>
      </c>
      <c r="C2673">
        <v>1</v>
      </c>
      <c r="D2673" s="1" t="s">
        <v>13047</v>
      </c>
      <c r="E2673" t="s">
        <v>3</v>
      </c>
    </row>
    <row r="2674" spans="1:5" x14ac:dyDescent="0.55000000000000004">
      <c r="A2674" t="s">
        <v>74460</v>
      </c>
      <c r="B2674" s="3" t="s">
        <v>45325</v>
      </c>
      <c r="C2674">
        <v>1</v>
      </c>
      <c r="D2674" s="1" t="s">
        <v>13048</v>
      </c>
      <c r="E2674" t="s">
        <v>3</v>
      </c>
    </row>
    <row r="2675" spans="1:5" x14ac:dyDescent="0.55000000000000004">
      <c r="A2675" t="s">
        <v>74460</v>
      </c>
      <c r="B2675" s="3" t="s">
        <v>45328</v>
      </c>
      <c r="C2675">
        <v>1</v>
      </c>
      <c r="D2675" s="1" t="s">
        <v>13049</v>
      </c>
      <c r="E2675" t="s">
        <v>3</v>
      </c>
    </row>
    <row r="2676" spans="1:5" x14ac:dyDescent="0.55000000000000004">
      <c r="A2676" t="s">
        <v>74460</v>
      </c>
      <c r="B2676" s="3" t="s">
        <v>45329</v>
      </c>
      <c r="C2676">
        <v>1</v>
      </c>
      <c r="D2676" s="1" t="s">
        <v>13050</v>
      </c>
      <c r="E2676" t="s">
        <v>3</v>
      </c>
    </row>
    <row r="2677" spans="1:5" x14ac:dyDescent="0.55000000000000004">
      <c r="A2677" t="s">
        <v>74460</v>
      </c>
      <c r="B2677" s="3" t="s">
        <v>45331</v>
      </c>
      <c r="C2677">
        <v>1</v>
      </c>
      <c r="D2677" s="1" t="s">
        <v>3705</v>
      </c>
      <c r="E2677" t="s">
        <v>3</v>
      </c>
    </row>
    <row r="2678" spans="1:5" x14ac:dyDescent="0.55000000000000004">
      <c r="A2678" t="s">
        <v>74460</v>
      </c>
      <c r="B2678" s="3" t="s">
        <v>45333</v>
      </c>
      <c r="C2678">
        <v>1</v>
      </c>
      <c r="D2678" s="1" t="s">
        <v>10858</v>
      </c>
      <c r="E2678" t="s">
        <v>3</v>
      </c>
    </row>
    <row r="2679" spans="1:5" x14ac:dyDescent="0.55000000000000004">
      <c r="A2679" t="s">
        <v>74460</v>
      </c>
      <c r="B2679" s="3" t="s">
        <v>45334</v>
      </c>
      <c r="C2679">
        <v>1</v>
      </c>
      <c r="D2679" s="1" t="s">
        <v>2548</v>
      </c>
      <c r="E2679" t="s">
        <v>3</v>
      </c>
    </row>
    <row r="2680" spans="1:5" x14ac:dyDescent="0.55000000000000004">
      <c r="A2680" t="s">
        <v>74460</v>
      </c>
      <c r="B2680" s="3" t="s">
        <v>45335</v>
      </c>
      <c r="C2680">
        <v>1</v>
      </c>
      <c r="D2680" s="1" t="s">
        <v>13051</v>
      </c>
      <c r="E2680" t="s">
        <v>3</v>
      </c>
    </row>
    <row r="2681" spans="1:5" x14ac:dyDescent="0.55000000000000004">
      <c r="A2681" t="s">
        <v>74460</v>
      </c>
      <c r="B2681" s="3" t="s">
        <v>45336</v>
      </c>
      <c r="C2681">
        <v>1</v>
      </c>
      <c r="D2681" s="1" t="s">
        <v>13052</v>
      </c>
      <c r="E2681" t="s">
        <v>3</v>
      </c>
    </row>
    <row r="2682" spans="1:5" x14ac:dyDescent="0.55000000000000004">
      <c r="A2682" t="s">
        <v>74460</v>
      </c>
      <c r="B2682" s="3" t="s">
        <v>45337</v>
      </c>
      <c r="C2682">
        <v>1</v>
      </c>
      <c r="D2682" s="1" t="s">
        <v>42</v>
      </c>
      <c r="E2682" t="s">
        <v>3</v>
      </c>
    </row>
    <row r="2683" spans="1:5" x14ac:dyDescent="0.55000000000000004">
      <c r="A2683" t="s">
        <v>74460</v>
      </c>
      <c r="B2683" s="3" t="s">
        <v>45338</v>
      </c>
      <c r="C2683">
        <v>1</v>
      </c>
      <c r="D2683" s="1" t="s">
        <v>13053</v>
      </c>
      <c r="E2683" t="s">
        <v>3</v>
      </c>
    </row>
    <row r="2684" spans="1:5" x14ac:dyDescent="0.55000000000000004">
      <c r="A2684" t="s">
        <v>74460</v>
      </c>
      <c r="B2684" s="3" t="s">
        <v>45340</v>
      </c>
      <c r="C2684">
        <v>1</v>
      </c>
      <c r="D2684" s="1" t="s">
        <v>13054</v>
      </c>
      <c r="E2684" t="s">
        <v>3</v>
      </c>
    </row>
    <row r="2685" spans="1:5" x14ac:dyDescent="0.55000000000000004">
      <c r="A2685" t="s">
        <v>74460</v>
      </c>
      <c r="B2685" s="3" t="s">
        <v>45342</v>
      </c>
      <c r="C2685">
        <v>1</v>
      </c>
      <c r="D2685" s="1" t="s">
        <v>10838</v>
      </c>
      <c r="E2685" t="s">
        <v>3</v>
      </c>
    </row>
    <row r="2686" spans="1:5" x14ac:dyDescent="0.55000000000000004">
      <c r="A2686" t="s">
        <v>74460</v>
      </c>
      <c r="B2686" s="3" t="s">
        <v>45345</v>
      </c>
      <c r="C2686">
        <v>1</v>
      </c>
      <c r="D2686" s="1" t="s">
        <v>10465</v>
      </c>
      <c r="E2686" t="s">
        <v>3</v>
      </c>
    </row>
    <row r="2687" spans="1:5" x14ac:dyDescent="0.55000000000000004">
      <c r="A2687" t="s">
        <v>74460</v>
      </c>
      <c r="B2687" s="3" t="s">
        <v>45348</v>
      </c>
      <c r="C2687">
        <v>1</v>
      </c>
      <c r="D2687" s="1" t="s">
        <v>13055</v>
      </c>
      <c r="E2687" t="s">
        <v>3</v>
      </c>
    </row>
    <row r="2688" spans="1:5" x14ac:dyDescent="0.55000000000000004">
      <c r="A2688" t="s">
        <v>74460</v>
      </c>
      <c r="B2688" s="3" t="s">
        <v>45349</v>
      </c>
      <c r="C2688">
        <v>1</v>
      </c>
      <c r="D2688" s="1" t="s">
        <v>13056</v>
      </c>
      <c r="E2688" t="s">
        <v>3</v>
      </c>
    </row>
    <row r="2689" spans="1:5" x14ac:dyDescent="0.55000000000000004">
      <c r="A2689" t="s">
        <v>74460</v>
      </c>
      <c r="B2689" s="3" t="s">
        <v>45350</v>
      </c>
      <c r="C2689">
        <v>1</v>
      </c>
      <c r="D2689" s="1" t="s">
        <v>13057</v>
      </c>
      <c r="E2689" t="s">
        <v>3</v>
      </c>
    </row>
    <row r="2690" spans="1:5" x14ac:dyDescent="0.55000000000000004">
      <c r="A2690" t="s">
        <v>74460</v>
      </c>
      <c r="B2690" s="3" t="s">
        <v>45354</v>
      </c>
      <c r="C2690">
        <v>1</v>
      </c>
      <c r="D2690" s="1" t="s">
        <v>13058</v>
      </c>
      <c r="E2690" t="s">
        <v>3</v>
      </c>
    </row>
    <row r="2691" spans="1:5" x14ac:dyDescent="0.55000000000000004">
      <c r="A2691" t="s">
        <v>74460</v>
      </c>
      <c r="B2691" s="3" t="s">
        <v>45355</v>
      </c>
      <c r="C2691">
        <v>1</v>
      </c>
      <c r="D2691" s="1" t="s">
        <v>13059</v>
      </c>
      <c r="E2691" t="s">
        <v>3</v>
      </c>
    </row>
    <row r="2692" spans="1:5" x14ac:dyDescent="0.55000000000000004">
      <c r="A2692" t="s">
        <v>74460</v>
      </c>
      <c r="B2692" s="3" t="s">
        <v>45357</v>
      </c>
      <c r="C2692">
        <v>1</v>
      </c>
      <c r="D2692" s="1" t="s">
        <v>13060</v>
      </c>
      <c r="E2692" t="s">
        <v>3</v>
      </c>
    </row>
    <row r="2693" spans="1:5" x14ac:dyDescent="0.55000000000000004">
      <c r="A2693" t="s">
        <v>74460</v>
      </c>
      <c r="B2693" s="4" t="s">
        <v>45357</v>
      </c>
      <c r="C2693" s="2">
        <v>1</v>
      </c>
      <c r="D2693" s="2" t="s">
        <v>13061</v>
      </c>
      <c r="E2693" s="2" t="s">
        <v>3</v>
      </c>
    </row>
    <row r="2694" spans="1:5" x14ac:dyDescent="0.55000000000000004">
      <c r="A2694" t="s">
        <v>74460</v>
      </c>
      <c r="B2694" s="3" t="s">
        <v>45360</v>
      </c>
      <c r="C2694">
        <v>1</v>
      </c>
      <c r="D2694" s="1" t="s">
        <v>13062</v>
      </c>
      <c r="E2694" t="s">
        <v>3</v>
      </c>
    </row>
    <row r="2695" spans="1:5" x14ac:dyDescent="0.55000000000000004">
      <c r="A2695" t="s">
        <v>74460</v>
      </c>
      <c r="B2695" s="3" t="s">
        <v>45362</v>
      </c>
      <c r="C2695">
        <v>1</v>
      </c>
      <c r="D2695" s="1" t="s">
        <v>13063</v>
      </c>
      <c r="E2695" t="s">
        <v>3</v>
      </c>
    </row>
    <row r="2696" spans="1:5" x14ac:dyDescent="0.55000000000000004">
      <c r="A2696" t="s">
        <v>74460</v>
      </c>
      <c r="B2696" s="3" t="s">
        <v>45364</v>
      </c>
      <c r="C2696">
        <v>1</v>
      </c>
      <c r="D2696" s="1" t="s">
        <v>13064</v>
      </c>
      <c r="E2696" t="s">
        <v>3</v>
      </c>
    </row>
    <row r="2697" spans="1:5" x14ac:dyDescent="0.55000000000000004">
      <c r="A2697" t="s">
        <v>74460</v>
      </c>
      <c r="B2697" s="3" t="s">
        <v>45365</v>
      </c>
      <c r="C2697">
        <v>1</v>
      </c>
      <c r="D2697" s="1" t="s">
        <v>10926</v>
      </c>
      <c r="E2697" t="s">
        <v>3</v>
      </c>
    </row>
    <row r="2698" spans="1:5" x14ac:dyDescent="0.55000000000000004">
      <c r="A2698" t="s">
        <v>74460</v>
      </c>
      <c r="B2698" s="3" t="s">
        <v>45366</v>
      </c>
      <c r="C2698">
        <v>1</v>
      </c>
      <c r="D2698" s="1" t="s">
        <v>13065</v>
      </c>
      <c r="E2698" t="s">
        <v>3</v>
      </c>
    </row>
    <row r="2699" spans="1:5" x14ac:dyDescent="0.55000000000000004">
      <c r="A2699" t="s">
        <v>74460</v>
      </c>
      <c r="B2699" s="3" t="s">
        <v>45373</v>
      </c>
      <c r="C2699">
        <v>1</v>
      </c>
      <c r="D2699" s="1" t="s">
        <v>1832</v>
      </c>
      <c r="E2699" t="s">
        <v>3</v>
      </c>
    </row>
    <row r="2700" spans="1:5" x14ac:dyDescent="0.55000000000000004">
      <c r="A2700" t="s">
        <v>74460</v>
      </c>
      <c r="B2700" s="3" t="s">
        <v>45374</v>
      </c>
      <c r="C2700">
        <v>1</v>
      </c>
      <c r="D2700" s="1" t="s">
        <v>13066</v>
      </c>
      <c r="E2700" t="s">
        <v>3</v>
      </c>
    </row>
    <row r="2701" spans="1:5" x14ac:dyDescent="0.55000000000000004">
      <c r="A2701" t="s">
        <v>74460</v>
      </c>
      <c r="B2701" s="3" t="s">
        <v>45375</v>
      </c>
      <c r="C2701">
        <v>1</v>
      </c>
      <c r="D2701" s="1" t="s">
        <v>13067</v>
      </c>
      <c r="E2701" t="s">
        <v>3</v>
      </c>
    </row>
    <row r="2702" spans="1:5" x14ac:dyDescent="0.55000000000000004">
      <c r="A2702" t="s">
        <v>74460</v>
      </c>
      <c r="B2702" s="3" t="s">
        <v>45376</v>
      </c>
      <c r="C2702">
        <v>1</v>
      </c>
      <c r="D2702" s="1" t="s">
        <v>13068</v>
      </c>
      <c r="E2702" t="s">
        <v>3</v>
      </c>
    </row>
    <row r="2703" spans="1:5" x14ac:dyDescent="0.55000000000000004">
      <c r="A2703" t="s">
        <v>74460</v>
      </c>
      <c r="B2703" s="3" t="s">
        <v>45378</v>
      </c>
      <c r="C2703">
        <v>1</v>
      </c>
      <c r="D2703" s="1" t="s">
        <v>13069</v>
      </c>
      <c r="E2703" t="s">
        <v>3</v>
      </c>
    </row>
    <row r="2704" spans="1:5" x14ac:dyDescent="0.55000000000000004">
      <c r="A2704" t="s">
        <v>74460</v>
      </c>
      <c r="B2704" s="3" t="s">
        <v>45381</v>
      </c>
      <c r="C2704">
        <v>1</v>
      </c>
      <c r="D2704" s="1" t="s">
        <v>13070</v>
      </c>
      <c r="E2704" t="s">
        <v>3</v>
      </c>
    </row>
    <row r="2705" spans="1:5" x14ac:dyDescent="0.55000000000000004">
      <c r="A2705" t="s">
        <v>74460</v>
      </c>
      <c r="B2705" s="3" t="s">
        <v>45384</v>
      </c>
      <c r="C2705">
        <v>1</v>
      </c>
      <c r="D2705" s="1" t="s">
        <v>13071</v>
      </c>
      <c r="E2705" t="s">
        <v>3</v>
      </c>
    </row>
    <row r="2706" spans="1:5" x14ac:dyDescent="0.55000000000000004">
      <c r="A2706" t="s">
        <v>74460</v>
      </c>
      <c r="B2706" s="3" t="s">
        <v>45385</v>
      </c>
      <c r="C2706">
        <v>1</v>
      </c>
      <c r="D2706" s="1" t="s">
        <v>3748</v>
      </c>
      <c r="E2706" t="s">
        <v>3</v>
      </c>
    </row>
    <row r="2707" spans="1:5" x14ac:dyDescent="0.55000000000000004">
      <c r="A2707" t="s">
        <v>74460</v>
      </c>
      <c r="B2707" s="3" t="s">
        <v>45388</v>
      </c>
      <c r="C2707">
        <v>1</v>
      </c>
      <c r="D2707" s="1" t="s">
        <v>13073</v>
      </c>
      <c r="E2707" t="s">
        <v>3</v>
      </c>
    </row>
    <row r="2708" spans="1:5" x14ac:dyDescent="0.55000000000000004">
      <c r="A2708" t="s">
        <v>74460</v>
      </c>
      <c r="B2708" s="3" t="s">
        <v>45389</v>
      </c>
      <c r="C2708">
        <v>1</v>
      </c>
      <c r="D2708" s="1" t="s">
        <v>13074</v>
      </c>
      <c r="E2708" t="s">
        <v>3</v>
      </c>
    </row>
    <row r="2709" spans="1:5" x14ac:dyDescent="0.55000000000000004">
      <c r="A2709" t="s">
        <v>74460</v>
      </c>
      <c r="B2709" s="3" t="s">
        <v>45391</v>
      </c>
      <c r="C2709">
        <v>1</v>
      </c>
      <c r="D2709" s="1" t="s">
        <v>13075</v>
      </c>
      <c r="E2709" t="s">
        <v>3</v>
      </c>
    </row>
    <row r="2710" spans="1:5" x14ac:dyDescent="0.55000000000000004">
      <c r="A2710" t="s">
        <v>74460</v>
      </c>
      <c r="B2710" s="3" t="s">
        <v>45392</v>
      </c>
      <c r="C2710">
        <v>1</v>
      </c>
      <c r="D2710" s="1" t="s">
        <v>13076</v>
      </c>
      <c r="E2710" t="s">
        <v>3</v>
      </c>
    </row>
    <row r="2711" spans="1:5" x14ac:dyDescent="0.55000000000000004">
      <c r="A2711" t="s">
        <v>74460</v>
      </c>
      <c r="B2711" s="4" t="s">
        <v>45393</v>
      </c>
      <c r="C2711" s="2">
        <v>1</v>
      </c>
      <c r="D2711" s="2" t="s">
        <v>13077</v>
      </c>
      <c r="E2711" s="2" t="s">
        <v>3</v>
      </c>
    </row>
    <row r="2712" spans="1:5" x14ac:dyDescent="0.55000000000000004">
      <c r="A2712" t="s">
        <v>74460</v>
      </c>
      <c r="B2712" s="3" t="s">
        <v>45398</v>
      </c>
      <c r="C2712">
        <v>1</v>
      </c>
      <c r="D2712" s="1" t="s">
        <v>13078</v>
      </c>
      <c r="E2712" t="s">
        <v>3</v>
      </c>
    </row>
    <row r="2713" spans="1:5" x14ac:dyDescent="0.55000000000000004">
      <c r="A2713" t="s">
        <v>74460</v>
      </c>
      <c r="B2713" s="3" t="s">
        <v>45399</v>
      </c>
      <c r="C2713">
        <v>1</v>
      </c>
      <c r="D2713" s="1" t="s">
        <v>2931</v>
      </c>
      <c r="E2713" t="s">
        <v>3</v>
      </c>
    </row>
    <row r="2714" spans="1:5" x14ac:dyDescent="0.55000000000000004">
      <c r="A2714" t="s">
        <v>74460</v>
      </c>
      <c r="B2714" s="3" t="s">
        <v>45400</v>
      </c>
      <c r="C2714">
        <v>1</v>
      </c>
      <c r="D2714" s="1" t="s">
        <v>13079</v>
      </c>
      <c r="E2714" t="s">
        <v>3</v>
      </c>
    </row>
    <row r="2715" spans="1:5" x14ac:dyDescent="0.55000000000000004">
      <c r="A2715" t="s">
        <v>74460</v>
      </c>
      <c r="B2715" s="3" t="s">
        <v>45401</v>
      </c>
      <c r="C2715">
        <v>1</v>
      </c>
      <c r="D2715" s="1" t="s">
        <v>13080</v>
      </c>
      <c r="E2715" t="s">
        <v>3</v>
      </c>
    </row>
    <row r="2716" spans="1:5" x14ac:dyDescent="0.55000000000000004">
      <c r="A2716" t="s">
        <v>74460</v>
      </c>
      <c r="B2716" s="4" t="s">
        <v>45401</v>
      </c>
      <c r="C2716" s="2">
        <v>1</v>
      </c>
      <c r="D2716" s="2" t="s">
        <v>13081</v>
      </c>
      <c r="E2716" s="2" t="s">
        <v>3</v>
      </c>
    </row>
    <row r="2717" spans="1:5" x14ac:dyDescent="0.55000000000000004">
      <c r="A2717" t="s">
        <v>74460</v>
      </c>
      <c r="B2717" s="3" t="s">
        <v>45402</v>
      </c>
      <c r="C2717">
        <v>1</v>
      </c>
      <c r="D2717" s="1" t="s">
        <v>13082</v>
      </c>
      <c r="E2717" t="s">
        <v>3</v>
      </c>
    </row>
    <row r="2718" spans="1:5" x14ac:dyDescent="0.55000000000000004">
      <c r="A2718" t="s">
        <v>74460</v>
      </c>
      <c r="B2718" s="3" t="s">
        <v>45406</v>
      </c>
      <c r="C2718">
        <v>1</v>
      </c>
      <c r="D2718" s="1" t="s">
        <v>13083</v>
      </c>
      <c r="E2718" t="s">
        <v>3</v>
      </c>
    </row>
    <row r="2719" spans="1:5" x14ac:dyDescent="0.55000000000000004">
      <c r="A2719" t="s">
        <v>74460</v>
      </c>
      <c r="B2719" s="3" t="s">
        <v>45409</v>
      </c>
      <c r="C2719">
        <v>1</v>
      </c>
      <c r="D2719" s="1" t="s">
        <v>13084</v>
      </c>
      <c r="E2719" t="s">
        <v>3</v>
      </c>
    </row>
    <row r="2720" spans="1:5" x14ac:dyDescent="0.55000000000000004">
      <c r="A2720" t="s">
        <v>74460</v>
      </c>
      <c r="B2720" s="4" t="s">
        <v>45412</v>
      </c>
      <c r="C2720" s="2">
        <v>1</v>
      </c>
      <c r="D2720" s="2" t="s">
        <v>13085</v>
      </c>
      <c r="E2720" s="2" t="s">
        <v>3</v>
      </c>
    </row>
    <row r="2721" spans="1:5" x14ac:dyDescent="0.55000000000000004">
      <c r="A2721" t="s">
        <v>74460</v>
      </c>
      <c r="B2721" s="3" t="s">
        <v>45416</v>
      </c>
      <c r="C2721">
        <v>1</v>
      </c>
      <c r="D2721" s="1" t="s">
        <v>10295</v>
      </c>
      <c r="E2721" t="s">
        <v>3</v>
      </c>
    </row>
    <row r="2722" spans="1:5" x14ac:dyDescent="0.55000000000000004">
      <c r="A2722" t="s">
        <v>74460</v>
      </c>
      <c r="B2722" s="3" t="s">
        <v>45417</v>
      </c>
      <c r="C2722">
        <v>1</v>
      </c>
      <c r="D2722" s="1" t="s">
        <v>13086</v>
      </c>
      <c r="E2722" t="s">
        <v>3</v>
      </c>
    </row>
    <row r="2723" spans="1:5" x14ac:dyDescent="0.55000000000000004">
      <c r="A2723" t="s">
        <v>74460</v>
      </c>
      <c r="B2723" s="3" t="s">
        <v>45421</v>
      </c>
      <c r="C2723">
        <v>1</v>
      </c>
      <c r="D2723" s="1" t="s">
        <v>3722</v>
      </c>
      <c r="E2723" t="s">
        <v>3</v>
      </c>
    </row>
    <row r="2724" spans="1:5" x14ac:dyDescent="0.55000000000000004">
      <c r="A2724" t="s">
        <v>74460</v>
      </c>
      <c r="B2724" s="3" t="s">
        <v>45422</v>
      </c>
      <c r="C2724">
        <v>1</v>
      </c>
      <c r="D2724" s="1" t="s">
        <v>2119</v>
      </c>
      <c r="E2724" t="s">
        <v>3</v>
      </c>
    </row>
    <row r="2725" spans="1:5" x14ac:dyDescent="0.55000000000000004">
      <c r="A2725" t="s">
        <v>74460</v>
      </c>
      <c r="B2725" s="3" t="s">
        <v>45425</v>
      </c>
      <c r="C2725">
        <v>1</v>
      </c>
      <c r="D2725" s="1" t="s">
        <v>13087</v>
      </c>
      <c r="E2725" t="s">
        <v>3</v>
      </c>
    </row>
    <row r="2726" spans="1:5" x14ac:dyDescent="0.55000000000000004">
      <c r="A2726" t="s">
        <v>74460</v>
      </c>
      <c r="B2726" s="3" t="s">
        <v>45428</v>
      </c>
      <c r="C2726">
        <v>1</v>
      </c>
      <c r="D2726" s="1" t="s">
        <v>13088</v>
      </c>
      <c r="E2726" t="s">
        <v>3</v>
      </c>
    </row>
    <row r="2727" spans="1:5" x14ac:dyDescent="0.55000000000000004">
      <c r="A2727" t="s">
        <v>74460</v>
      </c>
      <c r="B2727" s="3" t="s">
        <v>45429</v>
      </c>
      <c r="C2727">
        <v>1</v>
      </c>
      <c r="D2727" s="1" t="s">
        <v>10512</v>
      </c>
      <c r="E2727" t="s">
        <v>3</v>
      </c>
    </row>
    <row r="2728" spans="1:5" x14ac:dyDescent="0.55000000000000004">
      <c r="A2728" t="s">
        <v>74460</v>
      </c>
      <c r="B2728" s="3" t="s">
        <v>45431</v>
      </c>
      <c r="C2728">
        <v>1</v>
      </c>
      <c r="D2728" s="1" t="s">
        <v>13089</v>
      </c>
      <c r="E2728" t="s">
        <v>3</v>
      </c>
    </row>
    <row r="2729" spans="1:5" x14ac:dyDescent="0.55000000000000004">
      <c r="A2729" t="s">
        <v>74460</v>
      </c>
      <c r="B2729" s="3" t="s">
        <v>45433</v>
      </c>
      <c r="C2729">
        <v>1</v>
      </c>
      <c r="D2729" s="1" t="s">
        <v>614</v>
      </c>
      <c r="E2729" t="s">
        <v>3</v>
      </c>
    </row>
    <row r="2730" spans="1:5" x14ac:dyDescent="0.55000000000000004">
      <c r="A2730" t="s">
        <v>74460</v>
      </c>
      <c r="B2730" s="3" t="s">
        <v>45434</v>
      </c>
      <c r="C2730">
        <v>1</v>
      </c>
      <c r="D2730" s="1" t="s">
        <v>10216</v>
      </c>
      <c r="E2730" t="s">
        <v>3</v>
      </c>
    </row>
    <row r="2731" spans="1:5" x14ac:dyDescent="0.55000000000000004">
      <c r="A2731" t="s">
        <v>74460</v>
      </c>
      <c r="B2731" s="3" t="s">
        <v>45436</v>
      </c>
      <c r="C2731">
        <v>1</v>
      </c>
      <c r="D2731" s="1" t="s">
        <v>13090</v>
      </c>
      <c r="E2731" t="s">
        <v>3</v>
      </c>
    </row>
    <row r="2732" spans="1:5" x14ac:dyDescent="0.55000000000000004">
      <c r="A2732" t="s">
        <v>74460</v>
      </c>
      <c r="B2732" s="3" t="s">
        <v>45437</v>
      </c>
      <c r="C2732">
        <v>1</v>
      </c>
      <c r="D2732" s="1" t="s">
        <v>13091</v>
      </c>
      <c r="E2732" t="s">
        <v>3</v>
      </c>
    </row>
    <row r="2733" spans="1:5" x14ac:dyDescent="0.55000000000000004">
      <c r="A2733" t="s">
        <v>74460</v>
      </c>
      <c r="B2733" s="3" t="s">
        <v>45438</v>
      </c>
      <c r="C2733">
        <v>1</v>
      </c>
      <c r="D2733" s="1" t="s">
        <v>13092</v>
      </c>
      <c r="E2733" t="s">
        <v>3</v>
      </c>
    </row>
    <row r="2734" spans="1:5" x14ac:dyDescent="0.55000000000000004">
      <c r="A2734" t="s">
        <v>74460</v>
      </c>
      <c r="B2734" s="3" t="s">
        <v>45439</v>
      </c>
      <c r="C2734">
        <v>1</v>
      </c>
      <c r="D2734" s="1" t="s">
        <v>13093</v>
      </c>
      <c r="E2734" t="s">
        <v>3</v>
      </c>
    </row>
    <row r="2735" spans="1:5" x14ac:dyDescent="0.55000000000000004">
      <c r="A2735" t="s">
        <v>74460</v>
      </c>
      <c r="B2735" s="3" t="s">
        <v>45442</v>
      </c>
      <c r="C2735">
        <v>1</v>
      </c>
      <c r="D2735" s="1" t="s">
        <v>1395</v>
      </c>
      <c r="E2735" t="s">
        <v>3</v>
      </c>
    </row>
    <row r="2736" spans="1:5" x14ac:dyDescent="0.55000000000000004">
      <c r="A2736" t="s">
        <v>74460</v>
      </c>
      <c r="B2736" s="3" t="s">
        <v>45443</v>
      </c>
      <c r="C2736">
        <v>1</v>
      </c>
      <c r="D2736" s="1" t="s">
        <v>13094</v>
      </c>
      <c r="E2736" t="s">
        <v>3</v>
      </c>
    </row>
    <row r="2737" spans="1:5" x14ac:dyDescent="0.55000000000000004">
      <c r="A2737" t="s">
        <v>74460</v>
      </c>
      <c r="B2737" s="3" t="s">
        <v>45444</v>
      </c>
      <c r="C2737">
        <v>1</v>
      </c>
      <c r="D2737" s="1" t="s">
        <v>13095</v>
      </c>
      <c r="E2737" t="s">
        <v>3</v>
      </c>
    </row>
    <row r="2738" spans="1:5" x14ac:dyDescent="0.55000000000000004">
      <c r="A2738" t="s">
        <v>74460</v>
      </c>
      <c r="B2738" s="3" t="s">
        <v>45445</v>
      </c>
      <c r="C2738">
        <v>1</v>
      </c>
      <c r="D2738" s="1" t="s">
        <v>13096</v>
      </c>
      <c r="E2738" t="s">
        <v>3</v>
      </c>
    </row>
    <row r="2739" spans="1:5" x14ac:dyDescent="0.55000000000000004">
      <c r="A2739" t="s">
        <v>74460</v>
      </c>
      <c r="B2739" s="3" t="s">
        <v>45446</v>
      </c>
      <c r="C2739">
        <v>1</v>
      </c>
      <c r="D2739" s="1" t="s">
        <v>513</v>
      </c>
      <c r="E2739" t="s">
        <v>3</v>
      </c>
    </row>
    <row r="2740" spans="1:5" x14ac:dyDescent="0.55000000000000004">
      <c r="A2740" t="s">
        <v>74460</v>
      </c>
      <c r="B2740" s="3" t="s">
        <v>45447</v>
      </c>
      <c r="C2740">
        <v>1</v>
      </c>
      <c r="D2740" s="1" t="s">
        <v>13097</v>
      </c>
      <c r="E2740" t="s">
        <v>3</v>
      </c>
    </row>
    <row r="2741" spans="1:5" x14ac:dyDescent="0.55000000000000004">
      <c r="A2741" t="s">
        <v>74460</v>
      </c>
      <c r="B2741" s="3" t="s">
        <v>45449</v>
      </c>
      <c r="C2741">
        <v>1</v>
      </c>
      <c r="D2741" s="1" t="s">
        <v>13098</v>
      </c>
      <c r="E2741" t="s">
        <v>3</v>
      </c>
    </row>
    <row r="2742" spans="1:5" x14ac:dyDescent="0.55000000000000004">
      <c r="A2742" t="s">
        <v>74460</v>
      </c>
      <c r="B2742" s="3" t="s">
        <v>45450</v>
      </c>
      <c r="C2742">
        <v>1</v>
      </c>
      <c r="D2742" s="1" t="s">
        <v>13099</v>
      </c>
      <c r="E2742" t="s">
        <v>3</v>
      </c>
    </row>
    <row r="2743" spans="1:5" x14ac:dyDescent="0.55000000000000004">
      <c r="A2743" t="s">
        <v>74460</v>
      </c>
      <c r="B2743" s="3" t="s">
        <v>45452</v>
      </c>
      <c r="C2743">
        <v>1</v>
      </c>
      <c r="D2743" s="1" t="s">
        <v>1872</v>
      </c>
      <c r="E2743" t="s">
        <v>3</v>
      </c>
    </row>
    <row r="2744" spans="1:5" x14ac:dyDescent="0.55000000000000004">
      <c r="A2744" t="s">
        <v>74460</v>
      </c>
      <c r="B2744" s="3" t="s">
        <v>45453</v>
      </c>
      <c r="C2744">
        <v>1</v>
      </c>
      <c r="D2744" s="1" t="s">
        <v>13100</v>
      </c>
      <c r="E2744" t="s">
        <v>3</v>
      </c>
    </row>
    <row r="2745" spans="1:5" x14ac:dyDescent="0.55000000000000004">
      <c r="A2745" t="s">
        <v>74460</v>
      </c>
      <c r="B2745" s="3" t="s">
        <v>45456</v>
      </c>
      <c r="C2745">
        <v>1</v>
      </c>
      <c r="D2745" s="1" t="s">
        <v>13101</v>
      </c>
      <c r="E2745" t="s">
        <v>3</v>
      </c>
    </row>
    <row r="2746" spans="1:5" x14ac:dyDescent="0.55000000000000004">
      <c r="A2746" t="s">
        <v>74460</v>
      </c>
      <c r="B2746" s="3" t="s">
        <v>45458</v>
      </c>
      <c r="C2746">
        <v>1</v>
      </c>
      <c r="D2746" s="1" t="s">
        <v>13102</v>
      </c>
      <c r="E2746" t="s">
        <v>3</v>
      </c>
    </row>
    <row r="2747" spans="1:5" x14ac:dyDescent="0.55000000000000004">
      <c r="A2747" t="s">
        <v>74460</v>
      </c>
      <c r="B2747" s="3" t="s">
        <v>45459</v>
      </c>
      <c r="C2747">
        <v>1</v>
      </c>
      <c r="D2747" s="1" t="s">
        <v>13103</v>
      </c>
      <c r="E2747" t="s">
        <v>3</v>
      </c>
    </row>
    <row r="2748" spans="1:5" x14ac:dyDescent="0.55000000000000004">
      <c r="A2748" t="s">
        <v>74460</v>
      </c>
      <c r="B2748" s="3" t="s">
        <v>45461</v>
      </c>
      <c r="C2748">
        <v>1</v>
      </c>
      <c r="D2748" s="1" t="s">
        <v>13104</v>
      </c>
      <c r="E2748" t="s">
        <v>3</v>
      </c>
    </row>
    <row r="2749" spans="1:5" x14ac:dyDescent="0.55000000000000004">
      <c r="A2749" t="s">
        <v>74460</v>
      </c>
      <c r="B2749" s="3" t="s">
        <v>45463</v>
      </c>
      <c r="C2749">
        <v>1</v>
      </c>
      <c r="D2749" s="1" t="s">
        <v>13105</v>
      </c>
      <c r="E2749" t="s">
        <v>3</v>
      </c>
    </row>
    <row r="2750" spans="1:5" x14ac:dyDescent="0.55000000000000004">
      <c r="A2750" t="s">
        <v>74460</v>
      </c>
      <c r="B2750" s="3" t="s">
        <v>45464</v>
      </c>
      <c r="C2750">
        <v>1</v>
      </c>
      <c r="D2750" s="1" t="s">
        <v>13106</v>
      </c>
      <c r="E2750" t="s">
        <v>3</v>
      </c>
    </row>
    <row r="2751" spans="1:5" x14ac:dyDescent="0.55000000000000004">
      <c r="A2751" t="s">
        <v>74460</v>
      </c>
      <c r="B2751" s="3" t="s">
        <v>45470</v>
      </c>
      <c r="C2751">
        <v>1</v>
      </c>
      <c r="D2751" s="1" t="s">
        <v>13107</v>
      </c>
      <c r="E2751" t="s">
        <v>3</v>
      </c>
    </row>
    <row r="2752" spans="1:5" x14ac:dyDescent="0.55000000000000004">
      <c r="A2752" t="s">
        <v>74460</v>
      </c>
      <c r="B2752" s="3" t="s">
        <v>45471</v>
      </c>
      <c r="C2752">
        <v>1</v>
      </c>
      <c r="D2752" s="1" t="s">
        <v>13108</v>
      </c>
      <c r="E2752" t="s">
        <v>3</v>
      </c>
    </row>
    <row r="2753" spans="1:5" x14ac:dyDescent="0.55000000000000004">
      <c r="A2753" t="s">
        <v>74460</v>
      </c>
      <c r="B2753" s="3" t="s">
        <v>45473</v>
      </c>
      <c r="C2753">
        <v>1</v>
      </c>
      <c r="D2753" s="1" t="s">
        <v>13109</v>
      </c>
      <c r="E2753" t="s">
        <v>3</v>
      </c>
    </row>
    <row r="2754" spans="1:5" x14ac:dyDescent="0.55000000000000004">
      <c r="A2754" t="s">
        <v>74460</v>
      </c>
      <c r="B2754" s="3" t="s">
        <v>45476</v>
      </c>
      <c r="C2754">
        <v>1</v>
      </c>
      <c r="D2754" s="1" t="s">
        <v>415</v>
      </c>
      <c r="E2754" t="s">
        <v>3</v>
      </c>
    </row>
    <row r="2755" spans="1:5" x14ac:dyDescent="0.55000000000000004">
      <c r="A2755" t="s">
        <v>74460</v>
      </c>
      <c r="B2755" s="3" t="s">
        <v>45477</v>
      </c>
      <c r="C2755">
        <v>1</v>
      </c>
      <c r="D2755" s="1" t="s">
        <v>13110</v>
      </c>
      <c r="E2755" t="s">
        <v>3</v>
      </c>
    </row>
    <row r="2756" spans="1:5" x14ac:dyDescent="0.55000000000000004">
      <c r="A2756" t="s">
        <v>74460</v>
      </c>
      <c r="B2756" s="3" t="s">
        <v>45478</v>
      </c>
      <c r="C2756">
        <v>1</v>
      </c>
      <c r="D2756" s="1" t="s">
        <v>13111</v>
      </c>
      <c r="E2756" t="s">
        <v>3</v>
      </c>
    </row>
    <row r="2757" spans="1:5" x14ac:dyDescent="0.55000000000000004">
      <c r="A2757" t="s">
        <v>74460</v>
      </c>
      <c r="B2757" s="3" t="s">
        <v>45479</v>
      </c>
      <c r="C2757">
        <v>1</v>
      </c>
      <c r="D2757" s="1" t="s">
        <v>13112</v>
      </c>
      <c r="E2757" t="s">
        <v>3</v>
      </c>
    </row>
    <row r="2758" spans="1:5" x14ac:dyDescent="0.55000000000000004">
      <c r="A2758" t="s">
        <v>74460</v>
      </c>
      <c r="B2758" s="3" t="s">
        <v>45481</v>
      </c>
      <c r="C2758">
        <v>1</v>
      </c>
      <c r="D2758" s="1" t="s">
        <v>13113</v>
      </c>
      <c r="E2758" t="s">
        <v>3</v>
      </c>
    </row>
    <row r="2759" spans="1:5" x14ac:dyDescent="0.55000000000000004">
      <c r="A2759" t="s">
        <v>74460</v>
      </c>
      <c r="B2759" s="3" t="s">
        <v>45483</v>
      </c>
      <c r="C2759">
        <v>1</v>
      </c>
      <c r="D2759" s="1" t="s">
        <v>13114</v>
      </c>
      <c r="E2759" t="s">
        <v>3</v>
      </c>
    </row>
    <row r="2760" spans="1:5" x14ac:dyDescent="0.55000000000000004">
      <c r="A2760" t="s">
        <v>74460</v>
      </c>
      <c r="B2760" s="3" t="s">
        <v>45485</v>
      </c>
      <c r="C2760">
        <v>1</v>
      </c>
      <c r="D2760" s="1" t="s">
        <v>13115</v>
      </c>
      <c r="E2760" t="s">
        <v>3</v>
      </c>
    </row>
    <row r="2761" spans="1:5" x14ac:dyDescent="0.55000000000000004">
      <c r="A2761" t="s">
        <v>74460</v>
      </c>
      <c r="B2761" s="3" t="s">
        <v>45487</v>
      </c>
      <c r="C2761">
        <v>1</v>
      </c>
      <c r="D2761" s="1" t="s">
        <v>13116</v>
      </c>
      <c r="E2761" t="s">
        <v>3</v>
      </c>
    </row>
    <row r="2762" spans="1:5" x14ac:dyDescent="0.55000000000000004">
      <c r="A2762" t="s">
        <v>74460</v>
      </c>
      <c r="B2762" s="3" t="s">
        <v>45490</v>
      </c>
      <c r="C2762">
        <v>1</v>
      </c>
      <c r="D2762" s="1" t="s">
        <v>13117</v>
      </c>
      <c r="E2762" t="s">
        <v>3</v>
      </c>
    </row>
    <row r="2763" spans="1:5" x14ac:dyDescent="0.55000000000000004">
      <c r="A2763" t="s">
        <v>74460</v>
      </c>
      <c r="B2763" s="3" t="s">
        <v>45491</v>
      </c>
      <c r="C2763">
        <v>1</v>
      </c>
      <c r="D2763" s="1" t="s">
        <v>13118</v>
      </c>
      <c r="E2763" t="s">
        <v>3</v>
      </c>
    </row>
    <row r="2764" spans="1:5" x14ac:dyDescent="0.55000000000000004">
      <c r="A2764" t="s">
        <v>74460</v>
      </c>
      <c r="B2764" s="3" t="s">
        <v>45495</v>
      </c>
      <c r="C2764">
        <v>1</v>
      </c>
      <c r="D2764" s="1" t="s">
        <v>13119</v>
      </c>
      <c r="E2764" t="s">
        <v>3</v>
      </c>
    </row>
    <row r="2765" spans="1:5" x14ac:dyDescent="0.55000000000000004">
      <c r="A2765" t="s">
        <v>74460</v>
      </c>
      <c r="B2765" s="3" t="s">
        <v>45497</v>
      </c>
      <c r="C2765">
        <v>1</v>
      </c>
      <c r="D2765" s="1" t="s">
        <v>13120</v>
      </c>
      <c r="E2765" t="s">
        <v>3</v>
      </c>
    </row>
    <row r="2766" spans="1:5" x14ac:dyDescent="0.55000000000000004">
      <c r="A2766" t="s">
        <v>74460</v>
      </c>
      <c r="B2766" s="3" t="s">
        <v>45498</v>
      </c>
      <c r="C2766">
        <v>1</v>
      </c>
      <c r="D2766" s="1" t="s">
        <v>13121</v>
      </c>
      <c r="E2766" t="s">
        <v>3</v>
      </c>
    </row>
    <row r="2767" spans="1:5" x14ac:dyDescent="0.55000000000000004">
      <c r="A2767" t="s">
        <v>74460</v>
      </c>
      <c r="B2767" s="3" t="s">
        <v>45502</v>
      </c>
      <c r="C2767">
        <v>1</v>
      </c>
      <c r="D2767" s="1" t="s">
        <v>13122</v>
      </c>
      <c r="E2767" t="s">
        <v>3</v>
      </c>
    </row>
    <row r="2768" spans="1:5" x14ac:dyDescent="0.55000000000000004">
      <c r="A2768" t="s">
        <v>74460</v>
      </c>
      <c r="B2768" s="3" t="s">
        <v>45504</v>
      </c>
      <c r="C2768">
        <v>1</v>
      </c>
      <c r="D2768" s="1" t="s">
        <v>13123</v>
      </c>
      <c r="E2768" t="s">
        <v>3</v>
      </c>
    </row>
    <row r="2769" spans="1:5" x14ac:dyDescent="0.55000000000000004">
      <c r="A2769" t="s">
        <v>74460</v>
      </c>
      <c r="B2769" s="3" t="s">
        <v>45505</v>
      </c>
      <c r="C2769">
        <v>1</v>
      </c>
      <c r="D2769" s="1" t="s">
        <v>13125</v>
      </c>
      <c r="E2769" t="s">
        <v>3</v>
      </c>
    </row>
    <row r="2770" spans="1:5" x14ac:dyDescent="0.55000000000000004">
      <c r="A2770" t="s">
        <v>74460</v>
      </c>
      <c r="B2770" s="3" t="s">
        <v>45506</v>
      </c>
      <c r="C2770">
        <v>1</v>
      </c>
      <c r="D2770" s="1" t="s">
        <v>13126</v>
      </c>
      <c r="E2770" t="s">
        <v>3</v>
      </c>
    </row>
    <row r="2771" spans="1:5" x14ac:dyDescent="0.55000000000000004">
      <c r="A2771" t="s">
        <v>74460</v>
      </c>
      <c r="B2771" s="3" t="s">
        <v>45507</v>
      </c>
      <c r="C2771">
        <v>1</v>
      </c>
      <c r="D2771" s="1" t="s">
        <v>13127</v>
      </c>
      <c r="E2771" t="s">
        <v>3</v>
      </c>
    </row>
    <row r="2772" spans="1:5" x14ac:dyDescent="0.55000000000000004">
      <c r="A2772" t="s">
        <v>74460</v>
      </c>
      <c r="B2772" s="3" t="s">
        <v>45509</v>
      </c>
      <c r="C2772">
        <v>1</v>
      </c>
      <c r="D2772" s="1" t="s">
        <v>13128</v>
      </c>
      <c r="E2772" t="s">
        <v>3</v>
      </c>
    </row>
    <row r="2773" spans="1:5" x14ac:dyDescent="0.55000000000000004">
      <c r="A2773" t="s">
        <v>74460</v>
      </c>
      <c r="B2773" s="3" t="s">
        <v>45510</v>
      </c>
      <c r="C2773">
        <v>1</v>
      </c>
      <c r="D2773" s="1" t="s">
        <v>13129</v>
      </c>
      <c r="E2773" t="s">
        <v>3</v>
      </c>
    </row>
    <row r="2774" spans="1:5" x14ac:dyDescent="0.55000000000000004">
      <c r="A2774" t="s">
        <v>74460</v>
      </c>
      <c r="B2774" s="3" t="s">
        <v>45512</v>
      </c>
      <c r="C2774">
        <v>1</v>
      </c>
      <c r="D2774" s="1" t="s">
        <v>13130</v>
      </c>
      <c r="E2774" t="s">
        <v>3</v>
      </c>
    </row>
    <row r="2775" spans="1:5" x14ac:dyDescent="0.55000000000000004">
      <c r="A2775" t="s">
        <v>74460</v>
      </c>
      <c r="B2775" s="3" t="s">
        <v>45514</v>
      </c>
      <c r="C2775">
        <v>1</v>
      </c>
      <c r="D2775" s="1" t="s">
        <v>13131</v>
      </c>
      <c r="E2775" t="s">
        <v>3</v>
      </c>
    </row>
    <row r="2776" spans="1:5" x14ac:dyDescent="0.55000000000000004">
      <c r="A2776" t="s">
        <v>74460</v>
      </c>
      <c r="B2776" s="3" t="s">
        <v>45515</v>
      </c>
      <c r="C2776">
        <v>1</v>
      </c>
      <c r="D2776" s="1" t="s">
        <v>13132</v>
      </c>
      <c r="E2776" t="s">
        <v>3</v>
      </c>
    </row>
    <row r="2777" spans="1:5" x14ac:dyDescent="0.55000000000000004">
      <c r="A2777" t="s">
        <v>74460</v>
      </c>
      <c r="B2777" s="3" t="s">
        <v>45518</v>
      </c>
      <c r="C2777">
        <v>1</v>
      </c>
      <c r="D2777" s="1" t="s">
        <v>4</v>
      </c>
      <c r="E2777" t="s">
        <v>3</v>
      </c>
    </row>
    <row r="2778" spans="1:5" x14ac:dyDescent="0.55000000000000004">
      <c r="A2778" t="s">
        <v>74460</v>
      </c>
      <c r="B2778" s="3" t="s">
        <v>45519</v>
      </c>
      <c r="C2778">
        <v>1</v>
      </c>
      <c r="D2778" s="1" t="s">
        <v>13133</v>
      </c>
      <c r="E2778" t="s">
        <v>3</v>
      </c>
    </row>
    <row r="2779" spans="1:5" x14ac:dyDescent="0.55000000000000004">
      <c r="A2779" t="s">
        <v>74460</v>
      </c>
      <c r="B2779" s="3" t="s">
        <v>45520</v>
      </c>
      <c r="C2779">
        <v>1</v>
      </c>
      <c r="D2779" s="1" t="s">
        <v>13134</v>
      </c>
      <c r="E2779" t="s">
        <v>3</v>
      </c>
    </row>
    <row r="2780" spans="1:5" x14ac:dyDescent="0.55000000000000004">
      <c r="A2780" t="s">
        <v>74460</v>
      </c>
      <c r="B2780" s="3" t="s">
        <v>45521</v>
      </c>
      <c r="C2780">
        <v>1</v>
      </c>
      <c r="D2780" s="1" t="s">
        <v>13135</v>
      </c>
      <c r="E2780" t="s">
        <v>3</v>
      </c>
    </row>
    <row r="2781" spans="1:5" x14ac:dyDescent="0.55000000000000004">
      <c r="A2781" t="s">
        <v>74460</v>
      </c>
      <c r="B2781" s="3" t="s">
        <v>45523</v>
      </c>
      <c r="C2781">
        <v>1</v>
      </c>
      <c r="D2781" s="1" t="s">
        <v>13136</v>
      </c>
      <c r="E2781" t="s">
        <v>3</v>
      </c>
    </row>
    <row r="2782" spans="1:5" x14ac:dyDescent="0.55000000000000004">
      <c r="A2782" t="s">
        <v>74460</v>
      </c>
      <c r="B2782" s="3" t="s">
        <v>45524</v>
      </c>
      <c r="C2782">
        <v>1</v>
      </c>
      <c r="D2782" s="1" t="s">
        <v>13137</v>
      </c>
      <c r="E2782" t="s">
        <v>3</v>
      </c>
    </row>
    <row r="2783" spans="1:5" x14ac:dyDescent="0.55000000000000004">
      <c r="A2783" t="s">
        <v>74460</v>
      </c>
      <c r="B2783" s="3" t="s">
        <v>45526</v>
      </c>
      <c r="C2783">
        <v>1</v>
      </c>
      <c r="D2783" s="1" t="s">
        <v>13138</v>
      </c>
      <c r="E2783" t="s">
        <v>3</v>
      </c>
    </row>
    <row r="2784" spans="1:5" x14ac:dyDescent="0.55000000000000004">
      <c r="A2784" t="s">
        <v>74460</v>
      </c>
      <c r="B2784" s="3" t="s">
        <v>45528</v>
      </c>
      <c r="C2784">
        <v>1</v>
      </c>
      <c r="D2784" s="1" t="s">
        <v>3154</v>
      </c>
      <c r="E2784" t="s">
        <v>3</v>
      </c>
    </row>
    <row r="2785" spans="1:5" x14ac:dyDescent="0.55000000000000004">
      <c r="A2785" t="s">
        <v>74460</v>
      </c>
      <c r="B2785" s="3" t="s">
        <v>45532</v>
      </c>
      <c r="C2785">
        <v>1</v>
      </c>
      <c r="D2785" s="1" t="s">
        <v>10620</v>
      </c>
      <c r="E2785" t="s">
        <v>3</v>
      </c>
    </row>
    <row r="2786" spans="1:5" x14ac:dyDescent="0.55000000000000004">
      <c r="A2786" t="s">
        <v>74460</v>
      </c>
      <c r="B2786" s="3" t="s">
        <v>45535</v>
      </c>
      <c r="C2786">
        <v>1</v>
      </c>
      <c r="D2786" s="1" t="s">
        <v>13139</v>
      </c>
      <c r="E2786" t="s">
        <v>3</v>
      </c>
    </row>
    <row r="2787" spans="1:5" x14ac:dyDescent="0.55000000000000004">
      <c r="A2787" t="s">
        <v>74460</v>
      </c>
      <c r="B2787" s="3" t="s">
        <v>45536</v>
      </c>
      <c r="C2787">
        <v>1</v>
      </c>
      <c r="D2787" s="1" t="s">
        <v>13140</v>
      </c>
      <c r="E2787" t="s">
        <v>3</v>
      </c>
    </row>
    <row r="2788" spans="1:5" x14ac:dyDescent="0.55000000000000004">
      <c r="A2788" t="s">
        <v>74460</v>
      </c>
      <c r="B2788" s="3" t="s">
        <v>45538</v>
      </c>
      <c r="C2788">
        <v>1</v>
      </c>
      <c r="D2788" s="1" t="s">
        <v>13141</v>
      </c>
      <c r="E2788" t="s">
        <v>3</v>
      </c>
    </row>
    <row r="2789" spans="1:5" x14ac:dyDescent="0.55000000000000004">
      <c r="A2789" t="s">
        <v>74460</v>
      </c>
      <c r="B2789" s="4" t="s">
        <v>45539</v>
      </c>
      <c r="C2789" s="2">
        <v>1</v>
      </c>
      <c r="D2789" s="2" t="s">
        <v>13142</v>
      </c>
      <c r="E2789" s="2" t="s">
        <v>3</v>
      </c>
    </row>
    <row r="2790" spans="1:5" x14ac:dyDescent="0.55000000000000004">
      <c r="A2790" t="s">
        <v>74460</v>
      </c>
      <c r="B2790" s="4" t="s">
        <v>45541</v>
      </c>
      <c r="C2790" s="2">
        <v>1</v>
      </c>
      <c r="D2790" s="2" t="s">
        <v>13143</v>
      </c>
      <c r="E2790" s="2" t="s">
        <v>3</v>
      </c>
    </row>
    <row r="2791" spans="1:5" x14ac:dyDescent="0.55000000000000004">
      <c r="A2791" t="s">
        <v>74460</v>
      </c>
      <c r="B2791" s="3" t="s">
        <v>45542</v>
      </c>
      <c r="C2791">
        <v>1</v>
      </c>
      <c r="D2791" s="1" t="s">
        <v>13144</v>
      </c>
      <c r="E2791" t="s">
        <v>3</v>
      </c>
    </row>
    <row r="2792" spans="1:5" x14ac:dyDescent="0.55000000000000004">
      <c r="A2792" t="s">
        <v>74460</v>
      </c>
      <c r="B2792" s="3" t="s">
        <v>45545</v>
      </c>
      <c r="C2792">
        <v>1</v>
      </c>
      <c r="D2792" s="1" t="s">
        <v>3867</v>
      </c>
      <c r="E2792" t="s">
        <v>3</v>
      </c>
    </row>
    <row r="2793" spans="1:5" x14ac:dyDescent="0.55000000000000004">
      <c r="A2793" t="s">
        <v>74460</v>
      </c>
      <c r="B2793" s="3" t="s">
        <v>45546</v>
      </c>
      <c r="C2793">
        <v>1</v>
      </c>
      <c r="D2793" s="1" t="s">
        <v>13145</v>
      </c>
      <c r="E2793" t="s">
        <v>3</v>
      </c>
    </row>
    <row r="2794" spans="1:5" x14ac:dyDescent="0.55000000000000004">
      <c r="A2794" t="s">
        <v>74460</v>
      </c>
      <c r="B2794" s="3" t="s">
        <v>45547</v>
      </c>
      <c r="C2794">
        <v>1</v>
      </c>
      <c r="D2794" s="1" t="s">
        <v>11070</v>
      </c>
      <c r="E2794" t="s">
        <v>3</v>
      </c>
    </row>
    <row r="2795" spans="1:5" x14ac:dyDescent="0.55000000000000004">
      <c r="A2795" t="s">
        <v>74460</v>
      </c>
      <c r="B2795" s="3" t="s">
        <v>45548</v>
      </c>
      <c r="C2795">
        <v>1</v>
      </c>
      <c r="D2795" s="1" t="s">
        <v>13146</v>
      </c>
      <c r="E2795" t="s">
        <v>3</v>
      </c>
    </row>
    <row r="2796" spans="1:5" x14ac:dyDescent="0.55000000000000004">
      <c r="A2796" t="s">
        <v>74460</v>
      </c>
      <c r="B2796" s="3" t="s">
        <v>45550</v>
      </c>
      <c r="C2796">
        <v>1</v>
      </c>
      <c r="D2796" s="1" t="s">
        <v>13147</v>
      </c>
      <c r="E2796" t="s">
        <v>3</v>
      </c>
    </row>
    <row r="2797" spans="1:5" x14ac:dyDescent="0.55000000000000004">
      <c r="A2797" t="s">
        <v>74460</v>
      </c>
      <c r="B2797" s="3" t="s">
        <v>45550</v>
      </c>
      <c r="C2797">
        <v>1</v>
      </c>
      <c r="D2797" s="1" t="s">
        <v>13148</v>
      </c>
      <c r="E2797" t="s">
        <v>3</v>
      </c>
    </row>
    <row r="2798" spans="1:5" x14ac:dyDescent="0.55000000000000004">
      <c r="A2798" t="s">
        <v>74460</v>
      </c>
      <c r="B2798" s="3" t="s">
        <v>45551</v>
      </c>
      <c r="C2798">
        <v>1</v>
      </c>
      <c r="D2798" s="1" t="s">
        <v>13149</v>
      </c>
      <c r="E2798" t="s">
        <v>3</v>
      </c>
    </row>
    <row r="2799" spans="1:5" x14ac:dyDescent="0.55000000000000004">
      <c r="A2799" t="s">
        <v>74460</v>
      </c>
      <c r="B2799" s="3" t="s">
        <v>45555</v>
      </c>
      <c r="C2799">
        <v>1</v>
      </c>
      <c r="D2799" s="1" t="s">
        <v>2483</v>
      </c>
      <c r="E2799" t="s">
        <v>3</v>
      </c>
    </row>
    <row r="2800" spans="1:5" x14ac:dyDescent="0.55000000000000004">
      <c r="A2800" t="s">
        <v>74460</v>
      </c>
      <c r="B2800" s="3" t="s">
        <v>45556</v>
      </c>
      <c r="C2800">
        <v>1</v>
      </c>
      <c r="D2800" s="1" t="s">
        <v>13150</v>
      </c>
      <c r="E2800" t="s">
        <v>3</v>
      </c>
    </row>
    <row r="2801" spans="1:5" x14ac:dyDescent="0.55000000000000004">
      <c r="A2801" t="s">
        <v>74460</v>
      </c>
      <c r="B2801" s="3" t="s">
        <v>45557</v>
      </c>
      <c r="C2801">
        <v>1</v>
      </c>
      <c r="D2801" s="1" t="s">
        <v>13151</v>
      </c>
      <c r="E2801" t="s">
        <v>3</v>
      </c>
    </row>
    <row r="2802" spans="1:5" x14ac:dyDescent="0.55000000000000004">
      <c r="A2802" t="s">
        <v>74460</v>
      </c>
      <c r="B2802" s="3" t="s">
        <v>45558</v>
      </c>
      <c r="C2802">
        <v>1</v>
      </c>
      <c r="D2802" s="1" t="s">
        <v>13152</v>
      </c>
      <c r="E2802" t="s">
        <v>3</v>
      </c>
    </row>
    <row r="2803" spans="1:5" x14ac:dyDescent="0.55000000000000004">
      <c r="A2803" t="s">
        <v>74460</v>
      </c>
      <c r="B2803" s="3" t="s">
        <v>45561</v>
      </c>
      <c r="C2803">
        <v>1</v>
      </c>
      <c r="D2803" s="1" t="s">
        <v>13153</v>
      </c>
      <c r="E2803" t="s">
        <v>3</v>
      </c>
    </row>
    <row r="2804" spans="1:5" x14ac:dyDescent="0.55000000000000004">
      <c r="A2804" t="s">
        <v>74460</v>
      </c>
      <c r="B2804" s="3" t="s">
        <v>45564</v>
      </c>
      <c r="C2804">
        <v>1</v>
      </c>
      <c r="D2804" s="1" t="s">
        <v>10716</v>
      </c>
      <c r="E2804" t="s">
        <v>3</v>
      </c>
    </row>
    <row r="2805" spans="1:5" x14ac:dyDescent="0.55000000000000004">
      <c r="A2805" t="s">
        <v>74460</v>
      </c>
      <c r="B2805" s="3" t="s">
        <v>45565</v>
      </c>
      <c r="C2805">
        <v>1</v>
      </c>
      <c r="D2805" s="1" t="s">
        <v>13154</v>
      </c>
      <c r="E2805" t="s">
        <v>3</v>
      </c>
    </row>
    <row r="2806" spans="1:5" x14ac:dyDescent="0.55000000000000004">
      <c r="A2806" t="s">
        <v>74460</v>
      </c>
      <c r="B2806" s="3" t="s">
        <v>45568</v>
      </c>
      <c r="C2806">
        <v>1</v>
      </c>
      <c r="D2806" s="1" t="s">
        <v>13155</v>
      </c>
      <c r="E2806" t="s">
        <v>3</v>
      </c>
    </row>
    <row r="2807" spans="1:5" x14ac:dyDescent="0.55000000000000004">
      <c r="A2807" t="s">
        <v>74460</v>
      </c>
      <c r="B2807" s="3" t="s">
        <v>45571</v>
      </c>
      <c r="C2807">
        <v>1</v>
      </c>
      <c r="D2807" s="1" t="s">
        <v>13156</v>
      </c>
      <c r="E2807" t="s">
        <v>3</v>
      </c>
    </row>
    <row r="2808" spans="1:5" x14ac:dyDescent="0.55000000000000004">
      <c r="A2808" t="s">
        <v>74460</v>
      </c>
      <c r="B2808" s="3" t="s">
        <v>45573</v>
      </c>
      <c r="C2808">
        <v>1</v>
      </c>
      <c r="D2808" s="1" t="s">
        <v>13157</v>
      </c>
      <c r="E2808" t="s">
        <v>3</v>
      </c>
    </row>
    <row r="2809" spans="1:5" x14ac:dyDescent="0.55000000000000004">
      <c r="A2809" t="s">
        <v>74460</v>
      </c>
      <c r="B2809" s="3" t="s">
        <v>45574</v>
      </c>
      <c r="C2809">
        <v>1</v>
      </c>
      <c r="D2809" s="1" t="s">
        <v>13158</v>
      </c>
      <c r="E2809" t="s">
        <v>3</v>
      </c>
    </row>
    <row r="2810" spans="1:5" x14ac:dyDescent="0.55000000000000004">
      <c r="A2810" t="s">
        <v>74460</v>
      </c>
      <c r="B2810" s="3" t="s">
        <v>45576</v>
      </c>
      <c r="C2810">
        <v>1</v>
      </c>
      <c r="D2810" s="1" t="s">
        <v>13159</v>
      </c>
      <c r="E2810" t="s">
        <v>3</v>
      </c>
    </row>
    <row r="2811" spans="1:5" x14ac:dyDescent="0.55000000000000004">
      <c r="A2811" t="s">
        <v>74460</v>
      </c>
      <c r="B2811" s="3" t="s">
        <v>45577</v>
      </c>
      <c r="C2811">
        <v>1</v>
      </c>
      <c r="D2811" s="1" t="s">
        <v>13160</v>
      </c>
      <c r="E2811" t="s">
        <v>3</v>
      </c>
    </row>
    <row r="2812" spans="1:5" x14ac:dyDescent="0.55000000000000004">
      <c r="A2812" t="s">
        <v>74460</v>
      </c>
      <c r="B2812" s="3" t="s">
        <v>45578</v>
      </c>
      <c r="C2812">
        <v>1</v>
      </c>
      <c r="D2812" s="1" t="s">
        <v>13161</v>
      </c>
      <c r="E2812" t="s">
        <v>3</v>
      </c>
    </row>
    <row r="2813" spans="1:5" x14ac:dyDescent="0.55000000000000004">
      <c r="A2813" t="s">
        <v>74460</v>
      </c>
      <c r="B2813" s="3" t="s">
        <v>45580</v>
      </c>
      <c r="C2813">
        <v>1</v>
      </c>
      <c r="D2813" s="1" t="s">
        <v>9958</v>
      </c>
      <c r="E2813" t="s">
        <v>3</v>
      </c>
    </row>
    <row r="2814" spans="1:5" x14ac:dyDescent="0.55000000000000004">
      <c r="A2814" t="s">
        <v>74460</v>
      </c>
      <c r="B2814" s="3" t="s">
        <v>45581</v>
      </c>
      <c r="C2814">
        <v>1</v>
      </c>
      <c r="D2814" s="1" t="s">
        <v>11047</v>
      </c>
      <c r="E2814" t="s">
        <v>3</v>
      </c>
    </row>
    <row r="2815" spans="1:5" x14ac:dyDescent="0.55000000000000004">
      <c r="A2815" t="s">
        <v>74460</v>
      </c>
      <c r="B2815" s="3" t="s">
        <v>45582</v>
      </c>
      <c r="C2815">
        <v>1</v>
      </c>
      <c r="D2815" s="1" t="s">
        <v>13162</v>
      </c>
      <c r="E2815" t="s">
        <v>3</v>
      </c>
    </row>
    <row r="2816" spans="1:5" x14ac:dyDescent="0.55000000000000004">
      <c r="A2816" t="s">
        <v>74460</v>
      </c>
      <c r="B2816" s="3" t="s">
        <v>45583</v>
      </c>
      <c r="C2816">
        <v>1</v>
      </c>
      <c r="D2816" s="1" t="s">
        <v>13163</v>
      </c>
      <c r="E2816" t="s">
        <v>3</v>
      </c>
    </row>
    <row r="2817" spans="1:5" x14ac:dyDescent="0.55000000000000004">
      <c r="A2817" t="s">
        <v>74460</v>
      </c>
      <c r="B2817" s="3" t="s">
        <v>45584</v>
      </c>
      <c r="C2817">
        <v>1</v>
      </c>
      <c r="D2817" s="1" t="s">
        <v>13164</v>
      </c>
      <c r="E2817" t="s">
        <v>3</v>
      </c>
    </row>
    <row r="2818" spans="1:5" x14ac:dyDescent="0.55000000000000004">
      <c r="A2818" t="s">
        <v>74460</v>
      </c>
      <c r="B2818" s="3" t="s">
        <v>45588</v>
      </c>
      <c r="C2818">
        <v>1</v>
      </c>
      <c r="D2818" s="1" t="s">
        <v>13165</v>
      </c>
      <c r="E2818" t="s">
        <v>3</v>
      </c>
    </row>
    <row r="2819" spans="1:5" x14ac:dyDescent="0.55000000000000004">
      <c r="A2819" t="s">
        <v>74460</v>
      </c>
      <c r="B2819" s="3" t="s">
        <v>45591</v>
      </c>
      <c r="C2819">
        <v>1</v>
      </c>
      <c r="D2819" s="1" t="s">
        <v>13166</v>
      </c>
      <c r="E2819" t="s">
        <v>3</v>
      </c>
    </row>
    <row r="2820" spans="1:5" x14ac:dyDescent="0.55000000000000004">
      <c r="A2820" t="s">
        <v>74460</v>
      </c>
      <c r="B2820" s="3" t="s">
        <v>45593</v>
      </c>
      <c r="C2820">
        <v>1</v>
      </c>
      <c r="D2820" s="1" t="s">
        <v>1470</v>
      </c>
      <c r="E2820" t="s">
        <v>3</v>
      </c>
    </row>
    <row r="2821" spans="1:5" x14ac:dyDescent="0.55000000000000004">
      <c r="A2821" t="s">
        <v>74460</v>
      </c>
      <c r="B2821" s="3" t="s">
        <v>45595</v>
      </c>
      <c r="C2821">
        <v>1</v>
      </c>
      <c r="D2821" s="1" t="s">
        <v>13167</v>
      </c>
      <c r="E2821" t="s">
        <v>3</v>
      </c>
    </row>
    <row r="2822" spans="1:5" x14ac:dyDescent="0.55000000000000004">
      <c r="A2822" t="s">
        <v>74460</v>
      </c>
      <c r="B2822" s="3" t="s">
        <v>45596</v>
      </c>
      <c r="C2822">
        <v>1</v>
      </c>
      <c r="D2822" s="1" t="s">
        <v>13168</v>
      </c>
      <c r="E2822" t="s">
        <v>3</v>
      </c>
    </row>
    <row r="2823" spans="1:5" x14ac:dyDescent="0.55000000000000004">
      <c r="A2823" t="s">
        <v>74460</v>
      </c>
      <c r="B2823" s="3" t="s">
        <v>45599</v>
      </c>
      <c r="C2823">
        <v>1</v>
      </c>
      <c r="D2823" s="1" t="s">
        <v>13169</v>
      </c>
      <c r="E2823" t="s">
        <v>3</v>
      </c>
    </row>
    <row r="2824" spans="1:5" x14ac:dyDescent="0.55000000000000004">
      <c r="A2824" t="s">
        <v>74460</v>
      </c>
      <c r="B2824" s="3" t="s">
        <v>45599</v>
      </c>
      <c r="C2824">
        <v>1</v>
      </c>
      <c r="D2824" s="1" t="s">
        <v>9867</v>
      </c>
      <c r="E2824" t="s">
        <v>3</v>
      </c>
    </row>
    <row r="2825" spans="1:5" x14ac:dyDescent="0.55000000000000004">
      <c r="A2825" t="s">
        <v>74460</v>
      </c>
      <c r="B2825" s="3" t="s">
        <v>45603</v>
      </c>
      <c r="C2825">
        <v>1</v>
      </c>
      <c r="D2825" s="1" t="s">
        <v>4</v>
      </c>
      <c r="E2825" t="s">
        <v>3</v>
      </c>
    </row>
    <row r="2826" spans="1:5" x14ac:dyDescent="0.55000000000000004">
      <c r="A2826" t="s">
        <v>74460</v>
      </c>
      <c r="B2826" s="3" t="s">
        <v>45604</v>
      </c>
      <c r="C2826">
        <v>1</v>
      </c>
      <c r="D2826" s="1" t="s">
        <v>13170</v>
      </c>
      <c r="E2826" t="s">
        <v>3</v>
      </c>
    </row>
    <row r="2827" spans="1:5" x14ac:dyDescent="0.55000000000000004">
      <c r="A2827" t="s">
        <v>74460</v>
      </c>
      <c r="B2827" s="3" t="s">
        <v>45607</v>
      </c>
      <c r="C2827">
        <v>1</v>
      </c>
      <c r="D2827" s="1" t="s">
        <v>13171</v>
      </c>
      <c r="E2827" t="s">
        <v>3</v>
      </c>
    </row>
    <row r="2828" spans="1:5" x14ac:dyDescent="0.55000000000000004">
      <c r="A2828" t="s">
        <v>74460</v>
      </c>
      <c r="B2828" s="3" t="s">
        <v>45609</v>
      </c>
      <c r="C2828">
        <v>1</v>
      </c>
      <c r="D2828" s="1" t="s">
        <v>13172</v>
      </c>
      <c r="E2828" t="s">
        <v>3</v>
      </c>
    </row>
    <row r="2829" spans="1:5" x14ac:dyDescent="0.55000000000000004">
      <c r="A2829" t="s">
        <v>74460</v>
      </c>
      <c r="B2829" s="3" t="s">
        <v>45612</v>
      </c>
      <c r="C2829">
        <v>1</v>
      </c>
      <c r="D2829" s="1" t="s">
        <v>2893</v>
      </c>
      <c r="E2829" t="s">
        <v>3</v>
      </c>
    </row>
    <row r="2830" spans="1:5" x14ac:dyDescent="0.55000000000000004">
      <c r="A2830" t="s">
        <v>74460</v>
      </c>
      <c r="B2830" s="3" t="s">
        <v>45613</v>
      </c>
      <c r="C2830">
        <v>1</v>
      </c>
      <c r="D2830" s="1" t="s">
        <v>13173</v>
      </c>
      <c r="E2830" t="s">
        <v>3</v>
      </c>
    </row>
    <row r="2831" spans="1:5" x14ac:dyDescent="0.55000000000000004">
      <c r="A2831" t="s">
        <v>74460</v>
      </c>
      <c r="B2831" s="3" t="s">
        <v>45614</v>
      </c>
      <c r="C2831">
        <v>1</v>
      </c>
      <c r="D2831" s="1" t="s">
        <v>13174</v>
      </c>
      <c r="E2831" t="s">
        <v>3</v>
      </c>
    </row>
    <row r="2832" spans="1:5" x14ac:dyDescent="0.55000000000000004">
      <c r="A2832" t="s">
        <v>74460</v>
      </c>
      <c r="B2832" s="3" t="s">
        <v>45615</v>
      </c>
      <c r="C2832">
        <v>1</v>
      </c>
      <c r="D2832" s="1" t="s">
        <v>13175</v>
      </c>
      <c r="E2832" t="s">
        <v>3</v>
      </c>
    </row>
    <row r="2833" spans="1:5" x14ac:dyDescent="0.55000000000000004">
      <c r="A2833" t="s">
        <v>74460</v>
      </c>
      <c r="B2833" s="3" t="s">
        <v>45616</v>
      </c>
      <c r="C2833">
        <v>1</v>
      </c>
      <c r="D2833" s="1" t="s">
        <v>13176</v>
      </c>
      <c r="E2833" t="s">
        <v>3</v>
      </c>
    </row>
    <row r="2834" spans="1:5" x14ac:dyDescent="0.55000000000000004">
      <c r="A2834" t="s">
        <v>74460</v>
      </c>
      <c r="B2834" s="3" t="s">
        <v>45619</v>
      </c>
      <c r="C2834">
        <v>1</v>
      </c>
      <c r="D2834" s="1" t="s">
        <v>10596</v>
      </c>
      <c r="E2834" t="s">
        <v>3</v>
      </c>
    </row>
    <row r="2835" spans="1:5" x14ac:dyDescent="0.55000000000000004">
      <c r="A2835" t="s">
        <v>74460</v>
      </c>
      <c r="B2835" s="3" t="s">
        <v>45620</v>
      </c>
      <c r="C2835">
        <v>1</v>
      </c>
      <c r="D2835" s="1" t="s">
        <v>13177</v>
      </c>
      <c r="E2835" t="s">
        <v>3</v>
      </c>
    </row>
    <row r="2836" spans="1:5" x14ac:dyDescent="0.55000000000000004">
      <c r="A2836" t="s">
        <v>74460</v>
      </c>
      <c r="B2836" s="3" t="s">
        <v>45622</v>
      </c>
      <c r="C2836">
        <v>1</v>
      </c>
      <c r="D2836" s="1" t="s">
        <v>13178</v>
      </c>
      <c r="E2836" t="s">
        <v>3</v>
      </c>
    </row>
    <row r="2837" spans="1:5" x14ac:dyDescent="0.55000000000000004">
      <c r="A2837" t="s">
        <v>74460</v>
      </c>
      <c r="B2837" s="3" t="s">
        <v>45623</v>
      </c>
      <c r="C2837">
        <v>1</v>
      </c>
      <c r="D2837" s="1" t="s">
        <v>13179</v>
      </c>
      <c r="E2837" t="s">
        <v>3</v>
      </c>
    </row>
    <row r="2838" spans="1:5" x14ac:dyDescent="0.55000000000000004">
      <c r="A2838" t="s">
        <v>74460</v>
      </c>
      <c r="B2838" s="3" t="s">
        <v>45624</v>
      </c>
      <c r="C2838">
        <v>1</v>
      </c>
      <c r="D2838" s="1" t="s">
        <v>13180</v>
      </c>
      <c r="E2838" t="s">
        <v>3</v>
      </c>
    </row>
    <row r="2839" spans="1:5" x14ac:dyDescent="0.55000000000000004">
      <c r="A2839" t="s">
        <v>74460</v>
      </c>
      <c r="B2839" s="3" t="s">
        <v>45627</v>
      </c>
      <c r="C2839">
        <v>1</v>
      </c>
      <c r="D2839" s="1" t="s">
        <v>13181</v>
      </c>
      <c r="E2839" t="s">
        <v>3</v>
      </c>
    </row>
    <row r="2840" spans="1:5" x14ac:dyDescent="0.55000000000000004">
      <c r="A2840" t="s">
        <v>74460</v>
      </c>
      <c r="B2840" s="3" t="s">
        <v>45630</v>
      </c>
      <c r="C2840">
        <v>1</v>
      </c>
      <c r="D2840" s="1" t="s">
        <v>13182</v>
      </c>
      <c r="E2840" t="s">
        <v>3</v>
      </c>
    </row>
    <row r="2841" spans="1:5" x14ac:dyDescent="0.55000000000000004">
      <c r="A2841" t="s">
        <v>74460</v>
      </c>
      <c r="B2841" s="3" t="s">
        <v>45632</v>
      </c>
      <c r="C2841">
        <v>1</v>
      </c>
      <c r="D2841" s="1" t="s">
        <v>13183</v>
      </c>
      <c r="E2841" t="s">
        <v>3</v>
      </c>
    </row>
    <row r="2842" spans="1:5" x14ac:dyDescent="0.55000000000000004">
      <c r="A2842" t="s">
        <v>74460</v>
      </c>
      <c r="B2842" s="3" t="s">
        <v>45633</v>
      </c>
      <c r="C2842">
        <v>1</v>
      </c>
      <c r="D2842" s="1" t="s">
        <v>570</v>
      </c>
      <c r="E2842" t="s">
        <v>3</v>
      </c>
    </row>
    <row r="2843" spans="1:5" x14ac:dyDescent="0.55000000000000004">
      <c r="A2843" t="s">
        <v>74460</v>
      </c>
      <c r="B2843" s="3" t="s">
        <v>45634</v>
      </c>
      <c r="C2843">
        <v>1</v>
      </c>
      <c r="D2843" s="1" t="s">
        <v>13184</v>
      </c>
      <c r="E2843" t="s">
        <v>3</v>
      </c>
    </row>
    <row r="2844" spans="1:5" x14ac:dyDescent="0.55000000000000004">
      <c r="A2844" t="s">
        <v>74460</v>
      </c>
      <c r="B2844" s="3" t="s">
        <v>45635</v>
      </c>
      <c r="C2844">
        <v>1</v>
      </c>
      <c r="D2844" s="1" t="s">
        <v>13185</v>
      </c>
      <c r="E2844" t="s">
        <v>3</v>
      </c>
    </row>
    <row r="2845" spans="1:5" x14ac:dyDescent="0.55000000000000004">
      <c r="A2845" t="s">
        <v>74460</v>
      </c>
      <c r="B2845" s="3" t="s">
        <v>45636</v>
      </c>
      <c r="C2845">
        <v>1</v>
      </c>
      <c r="D2845" s="1" t="s">
        <v>13186</v>
      </c>
      <c r="E2845" t="s">
        <v>3</v>
      </c>
    </row>
    <row r="2846" spans="1:5" x14ac:dyDescent="0.55000000000000004">
      <c r="A2846" t="s">
        <v>74460</v>
      </c>
      <c r="B2846" s="3" t="s">
        <v>45638</v>
      </c>
      <c r="C2846">
        <v>1</v>
      </c>
      <c r="D2846" s="1" t="s">
        <v>13187</v>
      </c>
      <c r="E2846" t="s">
        <v>3</v>
      </c>
    </row>
    <row r="2847" spans="1:5" x14ac:dyDescent="0.55000000000000004">
      <c r="A2847" t="s">
        <v>74460</v>
      </c>
      <c r="B2847" s="3" t="s">
        <v>45640</v>
      </c>
      <c r="C2847">
        <v>1</v>
      </c>
      <c r="D2847" s="1" t="s">
        <v>13188</v>
      </c>
      <c r="E2847" t="s">
        <v>3</v>
      </c>
    </row>
    <row r="2848" spans="1:5" x14ac:dyDescent="0.55000000000000004">
      <c r="A2848" t="s">
        <v>74460</v>
      </c>
      <c r="B2848" s="3" t="s">
        <v>45641</v>
      </c>
      <c r="C2848">
        <v>1</v>
      </c>
      <c r="D2848" s="1" t="s">
        <v>13189</v>
      </c>
      <c r="E2848" t="s">
        <v>3</v>
      </c>
    </row>
    <row r="2849" spans="1:5" x14ac:dyDescent="0.55000000000000004">
      <c r="A2849" t="s">
        <v>74460</v>
      </c>
      <c r="B2849" s="3" t="s">
        <v>45642</v>
      </c>
      <c r="C2849">
        <v>1</v>
      </c>
      <c r="D2849" s="1" t="s">
        <v>13190</v>
      </c>
      <c r="E2849" t="s">
        <v>3</v>
      </c>
    </row>
    <row r="2850" spans="1:5" x14ac:dyDescent="0.55000000000000004">
      <c r="A2850" t="s">
        <v>74460</v>
      </c>
      <c r="B2850" s="3" t="s">
        <v>45643</v>
      </c>
      <c r="C2850">
        <v>1</v>
      </c>
      <c r="D2850" s="1" t="s">
        <v>13191</v>
      </c>
      <c r="E2850" t="s">
        <v>3</v>
      </c>
    </row>
    <row r="2851" spans="1:5" x14ac:dyDescent="0.55000000000000004">
      <c r="A2851" t="s">
        <v>74460</v>
      </c>
      <c r="B2851" s="3" t="s">
        <v>45644</v>
      </c>
      <c r="C2851">
        <v>1</v>
      </c>
      <c r="D2851" s="1" t="s">
        <v>13192</v>
      </c>
      <c r="E2851" t="s">
        <v>3</v>
      </c>
    </row>
    <row r="2852" spans="1:5" x14ac:dyDescent="0.55000000000000004">
      <c r="A2852" t="s">
        <v>74460</v>
      </c>
      <c r="B2852" s="3" t="s">
        <v>45647</v>
      </c>
      <c r="C2852">
        <v>1</v>
      </c>
      <c r="D2852" s="1" t="s">
        <v>13193</v>
      </c>
      <c r="E2852" t="s">
        <v>3</v>
      </c>
    </row>
    <row r="2853" spans="1:5" x14ac:dyDescent="0.55000000000000004">
      <c r="A2853" t="s">
        <v>74460</v>
      </c>
      <c r="B2853" s="3" t="s">
        <v>45649</v>
      </c>
      <c r="C2853">
        <v>1</v>
      </c>
      <c r="D2853" s="1" t="s">
        <v>3922</v>
      </c>
      <c r="E2853" t="s">
        <v>3</v>
      </c>
    </row>
    <row r="2854" spans="1:5" x14ac:dyDescent="0.55000000000000004">
      <c r="A2854" t="s">
        <v>74460</v>
      </c>
      <c r="B2854" s="3" t="s">
        <v>45649</v>
      </c>
      <c r="C2854">
        <v>1</v>
      </c>
      <c r="D2854" s="1" t="s">
        <v>6892</v>
      </c>
      <c r="E2854" t="s">
        <v>3</v>
      </c>
    </row>
    <row r="2855" spans="1:5" x14ac:dyDescent="0.55000000000000004">
      <c r="A2855" t="s">
        <v>74460</v>
      </c>
      <c r="B2855" s="3" t="s">
        <v>45655</v>
      </c>
      <c r="C2855">
        <v>1</v>
      </c>
      <c r="D2855" s="1" t="s">
        <v>13194</v>
      </c>
      <c r="E2855" t="s">
        <v>3</v>
      </c>
    </row>
    <row r="2856" spans="1:5" x14ac:dyDescent="0.55000000000000004">
      <c r="A2856" t="s">
        <v>74460</v>
      </c>
      <c r="B2856" s="3" t="s">
        <v>45657</v>
      </c>
      <c r="C2856">
        <v>1</v>
      </c>
      <c r="D2856" s="1" t="s">
        <v>13195</v>
      </c>
      <c r="E2856" t="s">
        <v>3</v>
      </c>
    </row>
    <row r="2857" spans="1:5" x14ac:dyDescent="0.55000000000000004">
      <c r="A2857" t="s">
        <v>74460</v>
      </c>
      <c r="B2857" s="3" t="s">
        <v>45658</v>
      </c>
      <c r="C2857">
        <v>1</v>
      </c>
      <c r="D2857" s="1" t="s">
        <v>13196</v>
      </c>
      <c r="E2857" t="s">
        <v>3</v>
      </c>
    </row>
    <row r="2858" spans="1:5" x14ac:dyDescent="0.55000000000000004">
      <c r="A2858" t="s">
        <v>74460</v>
      </c>
      <c r="B2858" s="3" t="s">
        <v>45660</v>
      </c>
      <c r="C2858">
        <v>1</v>
      </c>
      <c r="D2858" s="1" t="s">
        <v>13197</v>
      </c>
      <c r="E2858" t="s">
        <v>3</v>
      </c>
    </row>
    <row r="2859" spans="1:5" x14ac:dyDescent="0.55000000000000004">
      <c r="A2859" t="s">
        <v>74460</v>
      </c>
      <c r="B2859" s="4" t="s">
        <v>45662</v>
      </c>
      <c r="C2859" s="2">
        <v>1</v>
      </c>
      <c r="D2859" s="2" t="s">
        <v>13198</v>
      </c>
      <c r="E2859" s="2" t="s">
        <v>3</v>
      </c>
    </row>
    <row r="2860" spans="1:5" x14ac:dyDescent="0.55000000000000004">
      <c r="A2860" t="s">
        <v>74460</v>
      </c>
      <c r="B2860" s="3" t="s">
        <v>45666</v>
      </c>
      <c r="C2860">
        <v>1</v>
      </c>
      <c r="D2860" s="1" t="s">
        <v>13199</v>
      </c>
      <c r="E2860" t="s">
        <v>3</v>
      </c>
    </row>
    <row r="2861" spans="1:5" x14ac:dyDescent="0.55000000000000004">
      <c r="A2861" t="s">
        <v>74460</v>
      </c>
      <c r="B2861" s="3" t="s">
        <v>45667</v>
      </c>
      <c r="C2861">
        <v>1</v>
      </c>
      <c r="D2861" s="1" t="s">
        <v>13200</v>
      </c>
      <c r="E2861" t="s">
        <v>3</v>
      </c>
    </row>
    <row r="2862" spans="1:5" x14ac:dyDescent="0.55000000000000004">
      <c r="A2862" t="s">
        <v>74460</v>
      </c>
      <c r="B2862" s="3" t="s">
        <v>45671</v>
      </c>
      <c r="C2862">
        <v>1</v>
      </c>
      <c r="D2862" s="1" t="s">
        <v>13201</v>
      </c>
      <c r="E2862" t="s">
        <v>3</v>
      </c>
    </row>
    <row r="2863" spans="1:5" x14ac:dyDescent="0.55000000000000004">
      <c r="A2863" t="s">
        <v>74460</v>
      </c>
      <c r="B2863" s="3" t="s">
        <v>45672</v>
      </c>
      <c r="C2863">
        <v>1</v>
      </c>
      <c r="D2863" s="1" t="s">
        <v>4</v>
      </c>
      <c r="E2863" t="s">
        <v>3</v>
      </c>
    </row>
    <row r="2864" spans="1:5" x14ac:dyDescent="0.55000000000000004">
      <c r="A2864" t="s">
        <v>74460</v>
      </c>
      <c r="B2864" s="3" t="s">
        <v>45677</v>
      </c>
      <c r="C2864">
        <v>1</v>
      </c>
      <c r="D2864" s="1" t="s">
        <v>13202</v>
      </c>
      <c r="E2864" t="s">
        <v>3</v>
      </c>
    </row>
    <row r="2865" spans="1:5" x14ac:dyDescent="0.55000000000000004">
      <c r="A2865" t="s">
        <v>74460</v>
      </c>
      <c r="B2865" s="3" t="s">
        <v>45679</v>
      </c>
      <c r="C2865">
        <v>1</v>
      </c>
      <c r="D2865" s="1" t="s">
        <v>13203</v>
      </c>
      <c r="E2865" t="s">
        <v>3</v>
      </c>
    </row>
    <row r="2866" spans="1:5" x14ac:dyDescent="0.55000000000000004">
      <c r="A2866" t="s">
        <v>74460</v>
      </c>
      <c r="B2866" s="3" t="s">
        <v>45680</v>
      </c>
      <c r="C2866">
        <v>1</v>
      </c>
      <c r="D2866" s="1" t="s">
        <v>13204</v>
      </c>
      <c r="E2866" t="s">
        <v>3</v>
      </c>
    </row>
    <row r="2867" spans="1:5" x14ac:dyDescent="0.55000000000000004">
      <c r="A2867" t="s">
        <v>74460</v>
      </c>
      <c r="B2867" s="3" t="s">
        <v>45682</v>
      </c>
      <c r="C2867">
        <v>1</v>
      </c>
      <c r="D2867" s="1" t="s">
        <v>2603</v>
      </c>
      <c r="E2867" t="s">
        <v>3</v>
      </c>
    </row>
    <row r="2868" spans="1:5" x14ac:dyDescent="0.55000000000000004">
      <c r="A2868" t="s">
        <v>74460</v>
      </c>
      <c r="B2868" s="4" t="s">
        <v>45682</v>
      </c>
      <c r="C2868" s="2">
        <v>1</v>
      </c>
      <c r="D2868" s="2" t="s">
        <v>13205</v>
      </c>
      <c r="E2868" s="2" t="s">
        <v>3</v>
      </c>
    </row>
    <row r="2869" spans="1:5" x14ac:dyDescent="0.55000000000000004">
      <c r="A2869" t="s">
        <v>74460</v>
      </c>
      <c r="B2869" s="3" t="s">
        <v>45683</v>
      </c>
      <c r="C2869">
        <v>1</v>
      </c>
      <c r="D2869" s="1" t="s">
        <v>3767</v>
      </c>
      <c r="E2869" t="s">
        <v>3</v>
      </c>
    </row>
    <row r="2870" spans="1:5" x14ac:dyDescent="0.55000000000000004">
      <c r="A2870" t="s">
        <v>74460</v>
      </c>
      <c r="B2870" s="3" t="s">
        <v>45686</v>
      </c>
      <c r="C2870">
        <v>1</v>
      </c>
      <c r="D2870" s="1" t="s">
        <v>13206</v>
      </c>
      <c r="E2870" t="s">
        <v>3</v>
      </c>
    </row>
    <row r="2871" spans="1:5" x14ac:dyDescent="0.55000000000000004">
      <c r="A2871" t="s">
        <v>74460</v>
      </c>
      <c r="B2871" s="3" t="s">
        <v>45688</v>
      </c>
      <c r="C2871">
        <v>1</v>
      </c>
      <c r="D2871" s="1" t="s">
        <v>13207</v>
      </c>
      <c r="E2871" t="s">
        <v>3</v>
      </c>
    </row>
    <row r="2872" spans="1:5" x14ac:dyDescent="0.55000000000000004">
      <c r="A2872" t="s">
        <v>74460</v>
      </c>
      <c r="B2872" s="3" t="s">
        <v>45690</v>
      </c>
      <c r="C2872">
        <v>1</v>
      </c>
      <c r="D2872" s="1" t="s">
        <v>13208</v>
      </c>
      <c r="E2872" t="s">
        <v>3</v>
      </c>
    </row>
    <row r="2873" spans="1:5" x14ac:dyDescent="0.55000000000000004">
      <c r="A2873" t="s">
        <v>74460</v>
      </c>
      <c r="B2873" s="3" t="s">
        <v>45691</v>
      </c>
      <c r="C2873">
        <v>1</v>
      </c>
      <c r="D2873" s="1" t="s">
        <v>13209</v>
      </c>
      <c r="E2873" t="s">
        <v>3</v>
      </c>
    </row>
    <row r="2874" spans="1:5" x14ac:dyDescent="0.55000000000000004">
      <c r="A2874" t="s">
        <v>74460</v>
      </c>
      <c r="B2874" s="3" t="s">
        <v>45692</v>
      </c>
      <c r="C2874">
        <v>1</v>
      </c>
      <c r="D2874" s="1" t="s">
        <v>13210</v>
      </c>
      <c r="E2874" t="s">
        <v>3</v>
      </c>
    </row>
    <row r="2875" spans="1:5" x14ac:dyDescent="0.55000000000000004">
      <c r="A2875" t="s">
        <v>74460</v>
      </c>
      <c r="B2875" s="3" t="s">
        <v>45694</v>
      </c>
      <c r="C2875">
        <v>1</v>
      </c>
      <c r="D2875" s="1" t="s">
        <v>13211</v>
      </c>
      <c r="E2875" t="s">
        <v>3</v>
      </c>
    </row>
    <row r="2876" spans="1:5" x14ac:dyDescent="0.55000000000000004">
      <c r="A2876" t="s">
        <v>74460</v>
      </c>
      <c r="B2876" s="3" t="s">
        <v>45696</v>
      </c>
      <c r="C2876">
        <v>1</v>
      </c>
      <c r="D2876" s="1" t="s">
        <v>13212</v>
      </c>
      <c r="E2876" t="s">
        <v>3</v>
      </c>
    </row>
    <row r="2877" spans="1:5" x14ac:dyDescent="0.55000000000000004">
      <c r="A2877" t="s">
        <v>74460</v>
      </c>
      <c r="B2877" s="3" t="s">
        <v>45697</v>
      </c>
      <c r="C2877">
        <v>1</v>
      </c>
      <c r="D2877" s="1" t="s">
        <v>4</v>
      </c>
      <c r="E2877" t="s">
        <v>3</v>
      </c>
    </row>
    <row r="2878" spans="1:5" x14ac:dyDescent="0.55000000000000004">
      <c r="A2878" t="s">
        <v>74460</v>
      </c>
      <c r="B2878" s="3" t="s">
        <v>45702</v>
      </c>
      <c r="C2878">
        <v>1</v>
      </c>
      <c r="D2878" s="1" t="s">
        <v>13213</v>
      </c>
      <c r="E2878" t="s">
        <v>3</v>
      </c>
    </row>
    <row r="2879" spans="1:5" x14ac:dyDescent="0.55000000000000004">
      <c r="A2879" t="s">
        <v>74460</v>
      </c>
      <c r="B2879" s="3" t="s">
        <v>45704</v>
      </c>
      <c r="C2879">
        <v>1</v>
      </c>
      <c r="D2879" s="1" t="s">
        <v>13214</v>
      </c>
      <c r="E2879" t="s">
        <v>3</v>
      </c>
    </row>
    <row r="2880" spans="1:5" x14ac:dyDescent="0.55000000000000004">
      <c r="A2880" t="s">
        <v>74460</v>
      </c>
      <c r="B2880" s="3" t="s">
        <v>45706</v>
      </c>
      <c r="C2880">
        <v>1</v>
      </c>
      <c r="D2880" s="1" t="s">
        <v>13215</v>
      </c>
      <c r="E2880" t="s">
        <v>3</v>
      </c>
    </row>
    <row r="2881" spans="1:5" x14ac:dyDescent="0.55000000000000004">
      <c r="A2881" t="s">
        <v>74460</v>
      </c>
      <c r="B2881" s="3" t="s">
        <v>45708</v>
      </c>
      <c r="C2881">
        <v>1</v>
      </c>
      <c r="D2881" s="1" t="s">
        <v>13216</v>
      </c>
      <c r="E2881" t="s">
        <v>3</v>
      </c>
    </row>
    <row r="2882" spans="1:5" x14ac:dyDescent="0.55000000000000004">
      <c r="A2882" t="s">
        <v>74460</v>
      </c>
      <c r="B2882" s="3" t="s">
        <v>45709</v>
      </c>
      <c r="C2882">
        <v>1</v>
      </c>
      <c r="D2882" s="1" t="s">
        <v>596</v>
      </c>
      <c r="E2882" t="s">
        <v>3</v>
      </c>
    </row>
    <row r="2883" spans="1:5" x14ac:dyDescent="0.55000000000000004">
      <c r="A2883" t="s">
        <v>74460</v>
      </c>
      <c r="B2883" s="3" t="s">
        <v>45712</v>
      </c>
      <c r="C2883">
        <v>1</v>
      </c>
      <c r="D2883" s="1" t="s">
        <v>13217</v>
      </c>
      <c r="E2883" t="s">
        <v>3</v>
      </c>
    </row>
    <row r="2884" spans="1:5" x14ac:dyDescent="0.55000000000000004">
      <c r="A2884" t="s">
        <v>74460</v>
      </c>
      <c r="B2884" s="3" t="s">
        <v>45714</v>
      </c>
      <c r="C2884">
        <v>1</v>
      </c>
      <c r="D2884" s="1" t="s">
        <v>4</v>
      </c>
      <c r="E2884" t="s">
        <v>3</v>
      </c>
    </row>
    <row r="2885" spans="1:5" x14ac:dyDescent="0.55000000000000004">
      <c r="A2885" t="s">
        <v>74460</v>
      </c>
      <c r="B2885" s="3" t="s">
        <v>45715</v>
      </c>
      <c r="C2885">
        <v>1</v>
      </c>
      <c r="D2885" s="1" t="s">
        <v>13218</v>
      </c>
      <c r="E2885" t="s">
        <v>3</v>
      </c>
    </row>
    <row r="2886" spans="1:5" x14ac:dyDescent="0.55000000000000004">
      <c r="A2886" t="s">
        <v>74460</v>
      </c>
      <c r="B2886" s="3" t="s">
        <v>45715</v>
      </c>
      <c r="C2886">
        <v>1</v>
      </c>
      <c r="D2886" s="1" t="s">
        <v>1534</v>
      </c>
      <c r="E2886" t="s">
        <v>3</v>
      </c>
    </row>
    <row r="2887" spans="1:5" x14ac:dyDescent="0.55000000000000004">
      <c r="A2887" t="s">
        <v>74460</v>
      </c>
      <c r="B2887" s="3" t="s">
        <v>45716</v>
      </c>
      <c r="C2887">
        <v>1</v>
      </c>
      <c r="D2887" s="1" t="s">
        <v>13219</v>
      </c>
      <c r="E2887" t="s">
        <v>3</v>
      </c>
    </row>
    <row r="2888" spans="1:5" x14ac:dyDescent="0.55000000000000004">
      <c r="A2888" t="s">
        <v>74460</v>
      </c>
      <c r="B2888" s="3" t="s">
        <v>45717</v>
      </c>
      <c r="C2888">
        <v>1</v>
      </c>
      <c r="D2888" s="1" t="s">
        <v>13220</v>
      </c>
      <c r="E2888" t="s">
        <v>3</v>
      </c>
    </row>
    <row r="2889" spans="1:5" x14ac:dyDescent="0.55000000000000004">
      <c r="A2889" t="s">
        <v>74460</v>
      </c>
      <c r="B2889" s="3" t="s">
        <v>45719</v>
      </c>
      <c r="C2889">
        <v>1</v>
      </c>
      <c r="D2889" s="1" t="s">
        <v>13221</v>
      </c>
      <c r="E2889" t="s">
        <v>3</v>
      </c>
    </row>
    <row r="2890" spans="1:5" x14ac:dyDescent="0.55000000000000004">
      <c r="A2890" t="s">
        <v>74460</v>
      </c>
      <c r="B2890" s="3" t="s">
        <v>45720</v>
      </c>
      <c r="C2890">
        <v>1</v>
      </c>
      <c r="D2890" s="1" t="s">
        <v>13222</v>
      </c>
      <c r="E2890" t="s">
        <v>3</v>
      </c>
    </row>
    <row r="2891" spans="1:5" x14ac:dyDescent="0.55000000000000004">
      <c r="A2891" t="s">
        <v>74460</v>
      </c>
      <c r="B2891" s="3" t="s">
        <v>45723</v>
      </c>
      <c r="C2891">
        <v>1</v>
      </c>
      <c r="D2891" s="1" t="s">
        <v>13223</v>
      </c>
      <c r="E2891" t="s">
        <v>3</v>
      </c>
    </row>
    <row r="2892" spans="1:5" x14ac:dyDescent="0.55000000000000004">
      <c r="A2892" t="s">
        <v>74460</v>
      </c>
      <c r="B2892" s="3" t="s">
        <v>45726</v>
      </c>
      <c r="C2892">
        <v>1</v>
      </c>
      <c r="D2892" s="1" t="s">
        <v>929</v>
      </c>
      <c r="E2892" t="s">
        <v>3</v>
      </c>
    </row>
    <row r="2893" spans="1:5" x14ac:dyDescent="0.55000000000000004">
      <c r="A2893" t="s">
        <v>74460</v>
      </c>
      <c r="B2893" s="3" t="s">
        <v>45727</v>
      </c>
      <c r="C2893">
        <v>1</v>
      </c>
      <c r="D2893" s="1" t="s">
        <v>13224</v>
      </c>
      <c r="E2893" t="s">
        <v>3</v>
      </c>
    </row>
    <row r="2894" spans="1:5" x14ac:dyDescent="0.55000000000000004">
      <c r="A2894" t="s">
        <v>74460</v>
      </c>
      <c r="B2894" s="3" t="s">
        <v>45728</v>
      </c>
      <c r="C2894">
        <v>1</v>
      </c>
      <c r="D2894" s="1" t="s">
        <v>13225</v>
      </c>
      <c r="E2894" t="s">
        <v>3</v>
      </c>
    </row>
    <row r="2895" spans="1:5" x14ac:dyDescent="0.55000000000000004">
      <c r="A2895" t="s">
        <v>74460</v>
      </c>
      <c r="B2895" s="3" t="s">
        <v>45729</v>
      </c>
      <c r="C2895">
        <v>1</v>
      </c>
      <c r="D2895" s="1" t="s">
        <v>13226</v>
      </c>
      <c r="E2895" t="s">
        <v>3</v>
      </c>
    </row>
    <row r="2896" spans="1:5" x14ac:dyDescent="0.55000000000000004">
      <c r="A2896" t="s">
        <v>74460</v>
      </c>
      <c r="B2896" s="3" t="s">
        <v>45732</v>
      </c>
      <c r="C2896">
        <v>1</v>
      </c>
      <c r="D2896" s="1" t="s">
        <v>13227</v>
      </c>
      <c r="E2896" t="s">
        <v>3</v>
      </c>
    </row>
    <row r="2897" spans="1:5" x14ac:dyDescent="0.55000000000000004">
      <c r="A2897" t="s">
        <v>74460</v>
      </c>
      <c r="B2897" s="3" t="s">
        <v>45734</v>
      </c>
      <c r="C2897">
        <v>1</v>
      </c>
      <c r="D2897" s="1" t="s">
        <v>13228</v>
      </c>
      <c r="E2897" t="s">
        <v>3</v>
      </c>
    </row>
    <row r="2898" spans="1:5" x14ac:dyDescent="0.55000000000000004">
      <c r="A2898" t="s">
        <v>74460</v>
      </c>
      <c r="B2898" s="3" t="s">
        <v>45735</v>
      </c>
      <c r="C2898">
        <v>1</v>
      </c>
      <c r="D2898" s="1" t="s">
        <v>13229</v>
      </c>
      <c r="E2898" t="s">
        <v>3</v>
      </c>
    </row>
    <row r="2899" spans="1:5" x14ac:dyDescent="0.55000000000000004">
      <c r="A2899" t="s">
        <v>74460</v>
      </c>
      <c r="B2899" s="3" t="s">
        <v>45736</v>
      </c>
      <c r="C2899">
        <v>1</v>
      </c>
      <c r="D2899" s="1" t="s">
        <v>13230</v>
      </c>
      <c r="E2899" t="s">
        <v>3</v>
      </c>
    </row>
    <row r="2900" spans="1:5" x14ac:dyDescent="0.55000000000000004">
      <c r="A2900" t="s">
        <v>74460</v>
      </c>
      <c r="B2900" s="3" t="s">
        <v>45739</v>
      </c>
      <c r="C2900">
        <v>1</v>
      </c>
      <c r="D2900" s="1" t="s">
        <v>13231</v>
      </c>
      <c r="E2900" t="s">
        <v>3</v>
      </c>
    </row>
    <row r="2901" spans="1:5" x14ac:dyDescent="0.55000000000000004">
      <c r="A2901" t="s">
        <v>74460</v>
      </c>
      <c r="B2901" s="3" t="s">
        <v>45740</v>
      </c>
      <c r="C2901">
        <v>1</v>
      </c>
      <c r="D2901" s="1" t="s">
        <v>13232</v>
      </c>
      <c r="E2901" t="s">
        <v>3</v>
      </c>
    </row>
    <row r="2902" spans="1:5" x14ac:dyDescent="0.55000000000000004">
      <c r="A2902" t="s">
        <v>74460</v>
      </c>
      <c r="B2902" s="3" t="s">
        <v>45743</v>
      </c>
      <c r="C2902">
        <v>1</v>
      </c>
      <c r="D2902" s="1" t="s">
        <v>13233</v>
      </c>
      <c r="E2902" t="s">
        <v>3</v>
      </c>
    </row>
    <row r="2903" spans="1:5" x14ac:dyDescent="0.55000000000000004">
      <c r="A2903" t="s">
        <v>74460</v>
      </c>
      <c r="B2903" s="3" t="s">
        <v>45746</v>
      </c>
      <c r="C2903">
        <v>1</v>
      </c>
      <c r="D2903" s="1" t="s">
        <v>13234</v>
      </c>
      <c r="E2903" t="s">
        <v>3</v>
      </c>
    </row>
    <row r="2904" spans="1:5" x14ac:dyDescent="0.55000000000000004">
      <c r="A2904" t="s">
        <v>74460</v>
      </c>
      <c r="B2904" s="3" t="s">
        <v>45748</v>
      </c>
      <c r="C2904">
        <v>1</v>
      </c>
      <c r="D2904" s="1" t="s">
        <v>13236</v>
      </c>
      <c r="E2904" t="s">
        <v>3</v>
      </c>
    </row>
    <row r="2905" spans="1:5" x14ac:dyDescent="0.55000000000000004">
      <c r="A2905" t="s">
        <v>74460</v>
      </c>
      <c r="B2905" s="3" t="s">
        <v>45752</v>
      </c>
      <c r="C2905">
        <v>1</v>
      </c>
      <c r="D2905" s="1" t="s">
        <v>13238</v>
      </c>
      <c r="E2905" t="s">
        <v>3</v>
      </c>
    </row>
    <row r="2906" spans="1:5" x14ac:dyDescent="0.55000000000000004">
      <c r="A2906" t="s">
        <v>74460</v>
      </c>
      <c r="B2906" s="3" t="s">
        <v>45753</v>
      </c>
      <c r="C2906">
        <v>1</v>
      </c>
      <c r="D2906" s="1" t="s">
        <v>13239</v>
      </c>
      <c r="E2906" t="s">
        <v>3</v>
      </c>
    </row>
    <row r="2907" spans="1:5" x14ac:dyDescent="0.55000000000000004">
      <c r="A2907" t="s">
        <v>74460</v>
      </c>
      <c r="B2907" s="3" t="s">
        <v>45757</v>
      </c>
      <c r="C2907">
        <v>1</v>
      </c>
      <c r="D2907" s="1" t="s">
        <v>13240</v>
      </c>
      <c r="E2907" t="s">
        <v>3</v>
      </c>
    </row>
    <row r="2908" spans="1:5" x14ac:dyDescent="0.55000000000000004">
      <c r="A2908" t="s">
        <v>74460</v>
      </c>
      <c r="B2908" s="3" t="s">
        <v>45758</v>
      </c>
      <c r="C2908">
        <v>1</v>
      </c>
      <c r="D2908" s="1" t="s">
        <v>13241</v>
      </c>
      <c r="E2908" t="s">
        <v>3</v>
      </c>
    </row>
    <row r="2909" spans="1:5" x14ac:dyDescent="0.55000000000000004">
      <c r="A2909" t="s">
        <v>74460</v>
      </c>
      <c r="B2909" s="3" t="s">
        <v>45765</v>
      </c>
      <c r="C2909">
        <v>1</v>
      </c>
      <c r="D2909" s="1" t="s">
        <v>13242</v>
      </c>
      <c r="E2909" t="s">
        <v>3</v>
      </c>
    </row>
    <row r="2910" spans="1:5" x14ac:dyDescent="0.55000000000000004">
      <c r="A2910" t="s">
        <v>74460</v>
      </c>
      <c r="B2910" s="3" t="s">
        <v>45766</v>
      </c>
      <c r="C2910">
        <v>1</v>
      </c>
      <c r="D2910" s="1" t="s">
        <v>13243</v>
      </c>
      <c r="E2910" t="s">
        <v>3</v>
      </c>
    </row>
    <row r="2911" spans="1:5" x14ac:dyDescent="0.55000000000000004">
      <c r="A2911" t="s">
        <v>74460</v>
      </c>
      <c r="B2911" s="3" t="s">
        <v>45768</v>
      </c>
      <c r="C2911">
        <v>1</v>
      </c>
      <c r="D2911" s="1" t="s">
        <v>9863</v>
      </c>
      <c r="E2911" t="s">
        <v>3</v>
      </c>
    </row>
    <row r="2912" spans="1:5" x14ac:dyDescent="0.55000000000000004">
      <c r="A2912" t="s">
        <v>74460</v>
      </c>
      <c r="B2912" s="3" t="s">
        <v>45769</v>
      </c>
      <c r="C2912">
        <v>1</v>
      </c>
      <c r="D2912" s="1" t="s">
        <v>13244</v>
      </c>
      <c r="E2912" t="s">
        <v>3</v>
      </c>
    </row>
    <row r="2913" spans="1:5" x14ac:dyDescent="0.55000000000000004">
      <c r="A2913" t="s">
        <v>74460</v>
      </c>
      <c r="B2913" s="3" t="s">
        <v>45771</v>
      </c>
      <c r="C2913">
        <v>1</v>
      </c>
      <c r="D2913" s="1" t="s">
        <v>13245</v>
      </c>
      <c r="E2913" t="s">
        <v>3</v>
      </c>
    </row>
    <row r="2914" spans="1:5" x14ac:dyDescent="0.55000000000000004">
      <c r="A2914" t="s">
        <v>74460</v>
      </c>
      <c r="B2914" s="3" t="s">
        <v>45772</v>
      </c>
      <c r="C2914">
        <v>1</v>
      </c>
      <c r="D2914" s="1" t="s">
        <v>13246</v>
      </c>
      <c r="E2914" t="s">
        <v>3</v>
      </c>
    </row>
    <row r="2915" spans="1:5" x14ac:dyDescent="0.55000000000000004">
      <c r="A2915" t="s">
        <v>74460</v>
      </c>
      <c r="B2915" s="3" t="s">
        <v>45775</v>
      </c>
      <c r="C2915">
        <v>1</v>
      </c>
      <c r="D2915" s="1" t="s">
        <v>13247</v>
      </c>
      <c r="E2915" t="s">
        <v>3</v>
      </c>
    </row>
    <row r="2916" spans="1:5" x14ac:dyDescent="0.55000000000000004">
      <c r="A2916" t="s">
        <v>74460</v>
      </c>
      <c r="B2916" s="3" t="s">
        <v>45777</v>
      </c>
      <c r="C2916">
        <v>1</v>
      </c>
      <c r="D2916" s="1" t="s">
        <v>13248</v>
      </c>
      <c r="E2916" t="s">
        <v>3</v>
      </c>
    </row>
    <row r="2917" spans="1:5" x14ac:dyDescent="0.55000000000000004">
      <c r="A2917" t="s">
        <v>74460</v>
      </c>
      <c r="B2917" s="3" t="s">
        <v>45778</v>
      </c>
      <c r="C2917">
        <v>1</v>
      </c>
      <c r="D2917" s="1" t="s">
        <v>10534</v>
      </c>
      <c r="E2917" t="s">
        <v>3</v>
      </c>
    </row>
    <row r="2918" spans="1:5" x14ac:dyDescent="0.55000000000000004">
      <c r="A2918" t="s">
        <v>74460</v>
      </c>
      <c r="B2918" s="3" t="s">
        <v>45779</v>
      </c>
      <c r="C2918">
        <v>1</v>
      </c>
      <c r="D2918" s="1" t="s">
        <v>13249</v>
      </c>
      <c r="E2918" t="s">
        <v>3</v>
      </c>
    </row>
    <row r="2919" spans="1:5" x14ac:dyDescent="0.55000000000000004">
      <c r="A2919" t="s">
        <v>74460</v>
      </c>
      <c r="B2919" s="3" t="s">
        <v>45781</v>
      </c>
      <c r="C2919">
        <v>1</v>
      </c>
      <c r="D2919" s="1" t="s">
        <v>11081</v>
      </c>
      <c r="E2919" t="s">
        <v>3</v>
      </c>
    </row>
    <row r="2920" spans="1:5" x14ac:dyDescent="0.55000000000000004">
      <c r="A2920" t="s">
        <v>74460</v>
      </c>
      <c r="B2920" s="3" t="s">
        <v>45783</v>
      </c>
      <c r="C2920">
        <v>1</v>
      </c>
      <c r="D2920" s="1" t="s">
        <v>13250</v>
      </c>
      <c r="E2920" t="s">
        <v>3</v>
      </c>
    </row>
    <row r="2921" spans="1:5" x14ac:dyDescent="0.55000000000000004">
      <c r="A2921" t="s">
        <v>74460</v>
      </c>
      <c r="B2921" s="3" t="s">
        <v>45784</v>
      </c>
      <c r="C2921">
        <v>1</v>
      </c>
      <c r="D2921" s="1" t="s">
        <v>2984</v>
      </c>
      <c r="E2921" t="s">
        <v>3</v>
      </c>
    </row>
    <row r="2922" spans="1:5" x14ac:dyDescent="0.55000000000000004">
      <c r="A2922" t="s">
        <v>74460</v>
      </c>
      <c r="B2922" s="3" t="s">
        <v>45786</v>
      </c>
      <c r="C2922">
        <v>1</v>
      </c>
      <c r="D2922" s="1" t="s">
        <v>13251</v>
      </c>
      <c r="E2922" t="s">
        <v>3</v>
      </c>
    </row>
    <row r="2923" spans="1:5" x14ac:dyDescent="0.55000000000000004">
      <c r="A2923" t="s">
        <v>74460</v>
      </c>
      <c r="B2923" s="3" t="s">
        <v>45789</v>
      </c>
      <c r="C2923">
        <v>1</v>
      </c>
      <c r="D2923" s="1" t="s">
        <v>13252</v>
      </c>
      <c r="E2923" t="s">
        <v>3</v>
      </c>
    </row>
    <row r="2924" spans="1:5" x14ac:dyDescent="0.55000000000000004">
      <c r="A2924" t="s">
        <v>74460</v>
      </c>
      <c r="B2924" s="3" t="s">
        <v>45790</v>
      </c>
      <c r="C2924">
        <v>1</v>
      </c>
      <c r="D2924" s="1" t="s">
        <v>13253</v>
      </c>
      <c r="E2924" t="s">
        <v>3</v>
      </c>
    </row>
    <row r="2925" spans="1:5" x14ac:dyDescent="0.55000000000000004">
      <c r="A2925" t="s">
        <v>74460</v>
      </c>
      <c r="B2925" s="3" t="s">
        <v>45792</v>
      </c>
      <c r="C2925">
        <v>1</v>
      </c>
      <c r="D2925" s="1" t="s">
        <v>13254</v>
      </c>
      <c r="E2925" t="s">
        <v>3</v>
      </c>
    </row>
    <row r="2926" spans="1:5" x14ac:dyDescent="0.55000000000000004">
      <c r="A2926" t="s">
        <v>74460</v>
      </c>
      <c r="B2926" s="3" t="s">
        <v>45794</v>
      </c>
      <c r="C2926">
        <v>1</v>
      </c>
      <c r="D2926" s="1" t="s">
        <v>3794</v>
      </c>
      <c r="E2926" t="s">
        <v>3</v>
      </c>
    </row>
    <row r="2927" spans="1:5" x14ac:dyDescent="0.55000000000000004">
      <c r="A2927" t="s">
        <v>74460</v>
      </c>
      <c r="B2927" s="3" t="s">
        <v>45795</v>
      </c>
      <c r="C2927">
        <v>1</v>
      </c>
      <c r="D2927" s="1" t="s">
        <v>13255</v>
      </c>
      <c r="E2927" t="s">
        <v>3</v>
      </c>
    </row>
    <row r="2928" spans="1:5" x14ac:dyDescent="0.55000000000000004">
      <c r="A2928" t="s">
        <v>74460</v>
      </c>
      <c r="B2928" s="3" t="s">
        <v>45796</v>
      </c>
      <c r="C2928">
        <v>1</v>
      </c>
      <c r="D2928" s="1" t="s">
        <v>13256</v>
      </c>
      <c r="E2928" t="s">
        <v>3</v>
      </c>
    </row>
    <row r="2929" spans="1:5" x14ac:dyDescent="0.55000000000000004">
      <c r="A2929" t="s">
        <v>74460</v>
      </c>
      <c r="B2929" s="3" t="s">
        <v>45797</v>
      </c>
      <c r="C2929">
        <v>1</v>
      </c>
      <c r="D2929" s="1" t="s">
        <v>5115</v>
      </c>
      <c r="E2929" t="s">
        <v>3</v>
      </c>
    </row>
    <row r="2930" spans="1:5" x14ac:dyDescent="0.55000000000000004">
      <c r="A2930" t="s">
        <v>74460</v>
      </c>
      <c r="B2930" s="3" t="s">
        <v>45798</v>
      </c>
      <c r="C2930">
        <v>1</v>
      </c>
      <c r="D2930" s="1" t="s">
        <v>13257</v>
      </c>
      <c r="E2930" t="s">
        <v>3</v>
      </c>
    </row>
    <row r="2931" spans="1:5" x14ac:dyDescent="0.55000000000000004">
      <c r="A2931" t="s">
        <v>74460</v>
      </c>
      <c r="B2931" s="3" t="s">
        <v>45800</v>
      </c>
      <c r="C2931">
        <v>1</v>
      </c>
      <c r="D2931" s="1" t="s">
        <v>13258</v>
      </c>
      <c r="E2931" t="s">
        <v>3</v>
      </c>
    </row>
    <row r="2932" spans="1:5" x14ac:dyDescent="0.55000000000000004">
      <c r="A2932" t="s">
        <v>74460</v>
      </c>
      <c r="B2932" s="3" t="s">
        <v>45802</v>
      </c>
      <c r="C2932">
        <v>1</v>
      </c>
      <c r="D2932" s="1" t="s">
        <v>4</v>
      </c>
      <c r="E2932" t="s">
        <v>3</v>
      </c>
    </row>
    <row r="2933" spans="1:5" x14ac:dyDescent="0.55000000000000004">
      <c r="A2933" t="s">
        <v>74460</v>
      </c>
      <c r="B2933" s="3" t="s">
        <v>45803</v>
      </c>
      <c r="C2933">
        <v>1</v>
      </c>
      <c r="D2933" s="1" t="s">
        <v>616</v>
      </c>
      <c r="E2933" t="s">
        <v>3</v>
      </c>
    </row>
    <row r="2934" spans="1:5" x14ac:dyDescent="0.55000000000000004">
      <c r="A2934" t="s">
        <v>74460</v>
      </c>
      <c r="B2934" s="3" t="s">
        <v>45806</v>
      </c>
      <c r="C2934">
        <v>1</v>
      </c>
      <c r="D2934" s="1" t="s">
        <v>13259</v>
      </c>
      <c r="E2934" t="s">
        <v>3</v>
      </c>
    </row>
    <row r="2935" spans="1:5" x14ac:dyDescent="0.55000000000000004">
      <c r="A2935" t="s">
        <v>74460</v>
      </c>
      <c r="B2935" s="3" t="s">
        <v>45807</v>
      </c>
      <c r="C2935">
        <v>1</v>
      </c>
      <c r="D2935" s="1" t="s">
        <v>13260</v>
      </c>
      <c r="E2935" t="s">
        <v>3</v>
      </c>
    </row>
    <row r="2936" spans="1:5" x14ac:dyDescent="0.55000000000000004">
      <c r="A2936" t="s">
        <v>74460</v>
      </c>
      <c r="B2936" s="3" t="s">
        <v>45810</v>
      </c>
      <c r="C2936">
        <v>1</v>
      </c>
      <c r="D2936" s="1" t="s">
        <v>13261</v>
      </c>
      <c r="E2936" t="s">
        <v>3</v>
      </c>
    </row>
    <row r="2937" spans="1:5" x14ac:dyDescent="0.55000000000000004">
      <c r="A2937" t="s">
        <v>74460</v>
      </c>
      <c r="B2937" s="3" t="s">
        <v>45812</v>
      </c>
      <c r="C2937">
        <v>1</v>
      </c>
      <c r="D2937" s="1" t="s">
        <v>13262</v>
      </c>
      <c r="E2937" t="s">
        <v>3</v>
      </c>
    </row>
    <row r="2938" spans="1:5" x14ac:dyDescent="0.55000000000000004">
      <c r="A2938" t="s">
        <v>74460</v>
      </c>
      <c r="B2938" s="3" t="s">
        <v>45814</v>
      </c>
      <c r="C2938">
        <v>1</v>
      </c>
      <c r="D2938" s="1" t="s">
        <v>13263</v>
      </c>
      <c r="E2938" t="s">
        <v>3</v>
      </c>
    </row>
    <row r="2939" spans="1:5" x14ac:dyDescent="0.55000000000000004">
      <c r="A2939" t="s">
        <v>74460</v>
      </c>
      <c r="B2939" s="3" t="s">
        <v>45817</v>
      </c>
      <c r="C2939">
        <v>1</v>
      </c>
      <c r="D2939" s="1" t="s">
        <v>13264</v>
      </c>
      <c r="E2939" t="s">
        <v>3</v>
      </c>
    </row>
    <row r="2940" spans="1:5" x14ac:dyDescent="0.55000000000000004">
      <c r="A2940" t="s">
        <v>74460</v>
      </c>
      <c r="B2940" s="3" t="s">
        <v>45822</v>
      </c>
      <c r="C2940">
        <v>1</v>
      </c>
      <c r="D2940" s="1" t="s">
        <v>13265</v>
      </c>
      <c r="E2940" t="s">
        <v>3</v>
      </c>
    </row>
    <row r="2941" spans="1:5" x14ac:dyDescent="0.55000000000000004">
      <c r="A2941" t="s">
        <v>74460</v>
      </c>
      <c r="B2941" s="3" t="s">
        <v>45823</v>
      </c>
      <c r="C2941">
        <v>1</v>
      </c>
      <c r="D2941" s="1" t="s">
        <v>13266</v>
      </c>
      <c r="E2941" t="s">
        <v>3</v>
      </c>
    </row>
    <row r="2942" spans="1:5" x14ac:dyDescent="0.55000000000000004">
      <c r="A2942" t="s">
        <v>74460</v>
      </c>
      <c r="B2942" s="3" t="s">
        <v>45825</v>
      </c>
      <c r="C2942">
        <v>1</v>
      </c>
      <c r="D2942" s="1" t="s">
        <v>13267</v>
      </c>
      <c r="E2942" t="s">
        <v>3</v>
      </c>
    </row>
    <row r="2943" spans="1:5" x14ac:dyDescent="0.55000000000000004">
      <c r="A2943" t="s">
        <v>74460</v>
      </c>
      <c r="B2943" s="3" t="s">
        <v>45826</v>
      </c>
      <c r="C2943">
        <v>1</v>
      </c>
      <c r="D2943" s="1" t="s">
        <v>13268</v>
      </c>
      <c r="E2943" t="s">
        <v>3</v>
      </c>
    </row>
    <row r="2944" spans="1:5" x14ac:dyDescent="0.55000000000000004">
      <c r="A2944" t="s">
        <v>74460</v>
      </c>
      <c r="B2944" s="3" t="s">
        <v>45827</v>
      </c>
      <c r="C2944">
        <v>1</v>
      </c>
      <c r="D2944" s="1" t="s">
        <v>13269</v>
      </c>
      <c r="E2944" t="s">
        <v>3</v>
      </c>
    </row>
    <row r="2945" spans="1:5" x14ac:dyDescent="0.55000000000000004">
      <c r="A2945" t="s">
        <v>74460</v>
      </c>
      <c r="B2945" s="4" t="s">
        <v>45830</v>
      </c>
      <c r="C2945" s="2">
        <v>1</v>
      </c>
      <c r="D2945" s="2" t="s">
        <v>13270</v>
      </c>
      <c r="E2945" s="2" t="s">
        <v>3</v>
      </c>
    </row>
    <row r="2946" spans="1:5" x14ac:dyDescent="0.55000000000000004">
      <c r="A2946" t="s">
        <v>74460</v>
      </c>
      <c r="B2946" s="3" t="s">
        <v>45831</v>
      </c>
      <c r="C2946">
        <v>1</v>
      </c>
      <c r="D2946" s="1" t="s">
        <v>10213</v>
      </c>
      <c r="E2946" t="s">
        <v>3</v>
      </c>
    </row>
    <row r="2947" spans="1:5" x14ac:dyDescent="0.55000000000000004">
      <c r="A2947" t="s">
        <v>74460</v>
      </c>
      <c r="B2947" s="3" t="s">
        <v>45833</v>
      </c>
      <c r="C2947">
        <v>1</v>
      </c>
      <c r="D2947" s="1" t="s">
        <v>13271</v>
      </c>
      <c r="E2947" t="s">
        <v>3</v>
      </c>
    </row>
    <row r="2948" spans="1:5" x14ac:dyDescent="0.55000000000000004">
      <c r="A2948" t="s">
        <v>74460</v>
      </c>
      <c r="B2948" s="3" t="s">
        <v>45836</v>
      </c>
      <c r="C2948">
        <v>1</v>
      </c>
      <c r="D2948" s="1" t="s">
        <v>13272</v>
      </c>
      <c r="E2948" t="s">
        <v>3</v>
      </c>
    </row>
    <row r="2949" spans="1:5" x14ac:dyDescent="0.55000000000000004">
      <c r="A2949" t="s">
        <v>74460</v>
      </c>
      <c r="B2949" s="3" t="s">
        <v>45839</v>
      </c>
      <c r="C2949">
        <v>1</v>
      </c>
      <c r="D2949" s="1" t="s">
        <v>13273</v>
      </c>
      <c r="E2949" t="s">
        <v>3</v>
      </c>
    </row>
    <row r="2950" spans="1:5" x14ac:dyDescent="0.55000000000000004">
      <c r="A2950" t="s">
        <v>74460</v>
      </c>
      <c r="B2950" s="3" t="s">
        <v>45842</v>
      </c>
      <c r="C2950">
        <v>1</v>
      </c>
      <c r="D2950" s="1" t="s">
        <v>4</v>
      </c>
      <c r="E2950" t="s">
        <v>3</v>
      </c>
    </row>
    <row r="2951" spans="1:5" x14ac:dyDescent="0.55000000000000004">
      <c r="A2951" t="s">
        <v>74460</v>
      </c>
      <c r="B2951" s="4" t="s">
        <v>45842</v>
      </c>
      <c r="C2951" s="2">
        <v>1</v>
      </c>
      <c r="D2951" s="2" t="s">
        <v>13274</v>
      </c>
      <c r="E2951" s="2" t="s">
        <v>3</v>
      </c>
    </row>
    <row r="2952" spans="1:5" x14ac:dyDescent="0.55000000000000004">
      <c r="A2952" t="s">
        <v>74460</v>
      </c>
      <c r="B2952" s="3" t="s">
        <v>45843</v>
      </c>
      <c r="C2952">
        <v>1</v>
      </c>
      <c r="D2952" s="1" t="s">
        <v>13275</v>
      </c>
      <c r="E2952" t="s">
        <v>3</v>
      </c>
    </row>
    <row r="2953" spans="1:5" x14ac:dyDescent="0.55000000000000004">
      <c r="A2953" t="s">
        <v>74460</v>
      </c>
      <c r="B2953" s="3" t="s">
        <v>45844</v>
      </c>
      <c r="C2953">
        <v>1</v>
      </c>
      <c r="D2953" s="1" t="s">
        <v>13276</v>
      </c>
      <c r="E2953" t="s">
        <v>3</v>
      </c>
    </row>
    <row r="2954" spans="1:5" x14ac:dyDescent="0.55000000000000004">
      <c r="A2954" t="s">
        <v>74460</v>
      </c>
      <c r="B2954" s="3" t="s">
        <v>45845</v>
      </c>
      <c r="C2954">
        <v>1</v>
      </c>
      <c r="D2954" s="1" t="s">
        <v>10554</v>
      </c>
      <c r="E2954" t="s">
        <v>3</v>
      </c>
    </row>
    <row r="2955" spans="1:5" x14ac:dyDescent="0.55000000000000004">
      <c r="A2955" t="s">
        <v>74460</v>
      </c>
      <c r="B2955" s="3" t="s">
        <v>45846</v>
      </c>
      <c r="C2955">
        <v>1</v>
      </c>
      <c r="D2955" s="1" t="s">
        <v>13277</v>
      </c>
      <c r="E2955" t="s">
        <v>3</v>
      </c>
    </row>
    <row r="2956" spans="1:5" x14ac:dyDescent="0.55000000000000004">
      <c r="A2956" t="s">
        <v>74460</v>
      </c>
      <c r="B2956" s="3" t="s">
        <v>45850</v>
      </c>
      <c r="C2956">
        <v>1</v>
      </c>
      <c r="D2956" s="1" t="s">
        <v>454</v>
      </c>
      <c r="E2956" t="s">
        <v>3</v>
      </c>
    </row>
    <row r="2957" spans="1:5" x14ac:dyDescent="0.55000000000000004">
      <c r="A2957" t="s">
        <v>74460</v>
      </c>
      <c r="B2957" s="3" t="s">
        <v>45855</v>
      </c>
      <c r="C2957">
        <v>1</v>
      </c>
      <c r="D2957" s="1" t="s">
        <v>13279</v>
      </c>
      <c r="E2957" t="s">
        <v>3</v>
      </c>
    </row>
    <row r="2958" spans="1:5" x14ac:dyDescent="0.55000000000000004">
      <c r="A2958" t="s">
        <v>74460</v>
      </c>
      <c r="B2958" s="4" t="s">
        <v>45856</v>
      </c>
      <c r="C2958" s="2">
        <v>1</v>
      </c>
      <c r="D2958" s="2" t="s">
        <v>13280</v>
      </c>
      <c r="E2958" s="2" t="s">
        <v>3</v>
      </c>
    </row>
    <row r="2959" spans="1:5" x14ac:dyDescent="0.55000000000000004">
      <c r="A2959" t="s">
        <v>74460</v>
      </c>
      <c r="B2959" s="3" t="s">
        <v>45857</v>
      </c>
      <c r="C2959">
        <v>1</v>
      </c>
      <c r="D2959" s="1" t="s">
        <v>13281</v>
      </c>
      <c r="E2959" t="s">
        <v>3</v>
      </c>
    </row>
    <row r="2960" spans="1:5" x14ac:dyDescent="0.55000000000000004">
      <c r="A2960" t="s">
        <v>74460</v>
      </c>
      <c r="B2960" s="3" t="s">
        <v>45859</v>
      </c>
      <c r="C2960">
        <v>1</v>
      </c>
      <c r="D2960" s="1" t="s">
        <v>13282</v>
      </c>
      <c r="E2960" t="s">
        <v>3</v>
      </c>
    </row>
    <row r="2961" spans="1:5" x14ac:dyDescent="0.55000000000000004">
      <c r="A2961" t="s">
        <v>74460</v>
      </c>
      <c r="B2961" s="3" t="s">
        <v>45862</v>
      </c>
      <c r="C2961">
        <v>1</v>
      </c>
      <c r="D2961" s="1" t="s">
        <v>13283</v>
      </c>
      <c r="E2961" t="s">
        <v>3</v>
      </c>
    </row>
    <row r="2962" spans="1:5" x14ac:dyDescent="0.55000000000000004">
      <c r="A2962" t="s">
        <v>74460</v>
      </c>
      <c r="B2962" s="3" t="s">
        <v>45863</v>
      </c>
      <c r="C2962">
        <v>1</v>
      </c>
      <c r="D2962" s="1" t="s">
        <v>13284</v>
      </c>
      <c r="E2962" t="s">
        <v>3</v>
      </c>
    </row>
    <row r="2963" spans="1:5" x14ac:dyDescent="0.55000000000000004">
      <c r="A2963" t="s">
        <v>74460</v>
      </c>
      <c r="B2963" s="3" t="s">
        <v>45864</v>
      </c>
      <c r="C2963">
        <v>1</v>
      </c>
      <c r="D2963" s="1" t="s">
        <v>13285</v>
      </c>
      <c r="E2963" t="s">
        <v>3</v>
      </c>
    </row>
    <row r="2964" spans="1:5" x14ac:dyDescent="0.55000000000000004">
      <c r="A2964" t="s">
        <v>74460</v>
      </c>
      <c r="B2964" s="3" t="s">
        <v>45867</v>
      </c>
      <c r="C2964">
        <v>1</v>
      </c>
      <c r="D2964" s="1" t="s">
        <v>13286</v>
      </c>
      <c r="E2964" t="s">
        <v>3</v>
      </c>
    </row>
    <row r="2965" spans="1:5" x14ac:dyDescent="0.55000000000000004">
      <c r="A2965" t="s">
        <v>74460</v>
      </c>
      <c r="B2965" s="3" t="s">
        <v>45868</v>
      </c>
      <c r="C2965">
        <v>1</v>
      </c>
      <c r="D2965" s="1" t="s">
        <v>13287</v>
      </c>
      <c r="E2965" t="s">
        <v>3</v>
      </c>
    </row>
    <row r="2966" spans="1:5" x14ac:dyDescent="0.55000000000000004">
      <c r="A2966" t="s">
        <v>74460</v>
      </c>
      <c r="B2966" s="3" t="s">
        <v>45869</v>
      </c>
      <c r="C2966">
        <v>1</v>
      </c>
      <c r="D2966" s="1" t="s">
        <v>13288</v>
      </c>
      <c r="E2966" t="s">
        <v>3</v>
      </c>
    </row>
    <row r="2967" spans="1:5" x14ac:dyDescent="0.55000000000000004">
      <c r="A2967" t="s">
        <v>74460</v>
      </c>
      <c r="B2967" s="3" t="s">
        <v>45870</v>
      </c>
      <c r="C2967">
        <v>1</v>
      </c>
      <c r="D2967" s="1" t="s">
        <v>13289</v>
      </c>
      <c r="E2967" t="s">
        <v>3</v>
      </c>
    </row>
    <row r="2968" spans="1:5" x14ac:dyDescent="0.55000000000000004">
      <c r="A2968" t="s">
        <v>74460</v>
      </c>
      <c r="B2968" s="3" t="s">
        <v>45871</v>
      </c>
      <c r="C2968">
        <v>1</v>
      </c>
      <c r="D2968" s="1" t="s">
        <v>13290</v>
      </c>
      <c r="E2968" t="s">
        <v>3</v>
      </c>
    </row>
    <row r="2969" spans="1:5" x14ac:dyDescent="0.55000000000000004">
      <c r="A2969" t="s">
        <v>74460</v>
      </c>
      <c r="B2969" s="3" t="s">
        <v>45873</v>
      </c>
      <c r="C2969">
        <v>1</v>
      </c>
      <c r="D2969" s="1" t="s">
        <v>4</v>
      </c>
      <c r="E2969" t="s">
        <v>3</v>
      </c>
    </row>
    <row r="2970" spans="1:5" x14ac:dyDescent="0.55000000000000004">
      <c r="A2970" t="s">
        <v>74460</v>
      </c>
      <c r="B2970" s="3" t="s">
        <v>45874</v>
      </c>
      <c r="C2970">
        <v>1</v>
      </c>
      <c r="D2970" s="1" t="s">
        <v>13291</v>
      </c>
      <c r="E2970" t="s">
        <v>3</v>
      </c>
    </row>
    <row r="2971" spans="1:5" x14ac:dyDescent="0.55000000000000004">
      <c r="A2971" t="s">
        <v>74460</v>
      </c>
      <c r="B2971" s="3" t="s">
        <v>45876</v>
      </c>
      <c r="C2971">
        <v>1</v>
      </c>
      <c r="D2971" s="1" t="s">
        <v>13292</v>
      </c>
      <c r="E2971" t="s">
        <v>3</v>
      </c>
    </row>
    <row r="2972" spans="1:5" x14ac:dyDescent="0.55000000000000004">
      <c r="A2972" t="s">
        <v>74460</v>
      </c>
      <c r="B2972" s="3" t="s">
        <v>45877</v>
      </c>
      <c r="C2972">
        <v>1</v>
      </c>
      <c r="D2972" s="1" t="s">
        <v>13293</v>
      </c>
      <c r="E2972" t="s">
        <v>3</v>
      </c>
    </row>
    <row r="2973" spans="1:5" x14ac:dyDescent="0.55000000000000004">
      <c r="A2973" t="s">
        <v>74460</v>
      </c>
      <c r="B2973" s="3" t="s">
        <v>45878</v>
      </c>
      <c r="C2973">
        <v>1</v>
      </c>
      <c r="D2973" s="1" t="s">
        <v>13294</v>
      </c>
      <c r="E2973" t="s">
        <v>3</v>
      </c>
    </row>
    <row r="2974" spans="1:5" x14ac:dyDescent="0.55000000000000004">
      <c r="A2974" t="s">
        <v>74460</v>
      </c>
      <c r="B2974" s="3" t="s">
        <v>45879</v>
      </c>
      <c r="C2974">
        <v>1</v>
      </c>
      <c r="D2974" s="1" t="s">
        <v>13295</v>
      </c>
      <c r="E2974" t="s">
        <v>3</v>
      </c>
    </row>
    <row r="2975" spans="1:5" x14ac:dyDescent="0.55000000000000004">
      <c r="A2975" t="s">
        <v>74460</v>
      </c>
      <c r="B2975" s="3" t="s">
        <v>45881</v>
      </c>
      <c r="C2975">
        <v>1</v>
      </c>
      <c r="D2975" s="1" t="s">
        <v>13296</v>
      </c>
      <c r="E2975" t="s">
        <v>3</v>
      </c>
    </row>
    <row r="2976" spans="1:5" x14ac:dyDescent="0.55000000000000004">
      <c r="A2976" t="s">
        <v>74460</v>
      </c>
      <c r="B2976" s="3" t="s">
        <v>45883</v>
      </c>
      <c r="C2976">
        <v>1</v>
      </c>
      <c r="D2976" s="1" t="s">
        <v>13297</v>
      </c>
      <c r="E2976" t="s">
        <v>3</v>
      </c>
    </row>
    <row r="2977" spans="1:5" x14ac:dyDescent="0.55000000000000004">
      <c r="A2977" t="s">
        <v>74460</v>
      </c>
      <c r="B2977" s="3" t="s">
        <v>45884</v>
      </c>
      <c r="C2977">
        <v>1</v>
      </c>
      <c r="D2977" s="1" t="s">
        <v>13298</v>
      </c>
      <c r="E2977" t="s">
        <v>3</v>
      </c>
    </row>
    <row r="2978" spans="1:5" x14ac:dyDescent="0.55000000000000004">
      <c r="A2978" t="s">
        <v>74460</v>
      </c>
      <c r="B2978" s="3" t="s">
        <v>45886</v>
      </c>
      <c r="C2978">
        <v>1</v>
      </c>
      <c r="D2978" s="1" t="s">
        <v>13299</v>
      </c>
      <c r="E2978" t="s">
        <v>3</v>
      </c>
    </row>
    <row r="2979" spans="1:5" x14ac:dyDescent="0.55000000000000004">
      <c r="A2979" t="s">
        <v>74460</v>
      </c>
      <c r="B2979" s="3" t="s">
        <v>45892</v>
      </c>
      <c r="C2979">
        <v>1</v>
      </c>
      <c r="D2979" s="1" t="s">
        <v>13300</v>
      </c>
      <c r="E2979" t="s">
        <v>3</v>
      </c>
    </row>
    <row r="2980" spans="1:5" x14ac:dyDescent="0.55000000000000004">
      <c r="A2980" t="s">
        <v>74460</v>
      </c>
      <c r="B2980" s="3" t="s">
        <v>45894</v>
      </c>
      <c r="C2980">
        <v>1</v>
      </c>
      <c r="D2980" s="1" t="s">
        <v>13301</v>
      </c>
      <c r="E2980" t="s">
        <v>3</v>
      </c>
    </row>
    <row r="2981" spans="1:5" x14ac:dyDescent="0.55000000000000004">
      <c r="A2981" t="s">
        <v>74460</v>
      </c>
      <c r="B2981" s="3" t="s">
        <v>45895</v>
      </c>
      <c r="C2981">
        <v>1</v>
      </c>
      <c r="D2981" s="1" t="s">
        <v>13302</v>
      </c>
      <c r="E2981" t="s">
        <v>3</v>
      </c>
    </row>
    <row r="2982" spans="1:5" x14ac:dyDescent="0.55000000000000004">
      <c r="A2982" t="s">
        <v>74460</v>
      </c>
      <c r="B2982" s="3" t="s">
        <v>45897</v>
      </c>
      <c r="C2982">
        <v>1</v>
      </c>
      <c r="D2982" s="1" t="s">
        <v>9250</v>
      </c>
      <c r="E2982" t="s">
        <v>3</v>
      </c>
    </row>
    <row r="2983" spans="1:5" x14ac:dyDescent="0.55000000000000004">
      <c r="A2983" t="s">
        <v>74460</v>
      </c>
      <c r="B2983" s="3" t="s">
        <v>45901</v>
      </c>
      <c r="C2983">
        <v>1</v>
      </c>
      <c r="D2983" s="1" t="s">
        <v>13303</v>
      </c>
      <c r="E2983" t="s">
        <v>3</v>
      </c>
    </row>
    <row r="2984" spans="1:5" x14ac:dyDescent="0.55000000000000004">
      <c r="A2984" t="s">
        <v>74460</v>
      </c>
      <c r="B2984" s="3" t="s">
        <v>45902</v>
      </c>
      <c r="C2984">
        <v>1</v>
      </c>
      <c r="D2984" s="1" t="s">
        <v>3321</v>
      </c>
      <c r="E2984" t="s">
        <v>3</v>
      </c>
    </row>
    <row r="2985" spans="1:5" x14ac:dyDescent="0.55000000000000004">
      <c r="A2985" t="s">
        <v>74460</v>
      </c>
      <c r="B2985" s="3" t="s">
        <v>45904</v>
      </c>
      <c r="C2985">
        <v>1</v>
      </c>
      <c r="D2985" s="1" t="s">
        <v>13304</v>
      </c>
      <c r="E2985" t="s">
        <v>3</v>
      </c>
    </row>
    <row r="2986" spans="1:5" x14ac:dyDescent="0.55000000000000004">
      <c r="A2986" t="s">
        <v>74460</v>
      </c>
      <c r="B2986" s="3" t="s">
        <v>45907</v>
      </c>
      <c r="C2986">
        <v>1</v>
      </c>
      <c r="D2986" s="1" t="s">
        <v>13305</v>
      </c>
      <c r="E2986" t="s">
        <v>3</v>
      </c>
    </row>
    <row r="2987" spans="1:5" x14ac:dyDescent="0.55000000000000004">
      <c r="A2987" t="s">
        <v>74460</v>
      </c>
      <c r="B2987" s="3" t="s">
        <v>45911</v>
      </c>
      <c r="C2987">
        <v>1</v>
      </c>
      <c r="D2987" s="1" t="s">
        <v>4</v>
      </c>
      <c r="E2987" t="s">
        <v>3</v>
      </c>
    </row>
    <row r="2988" spans="1:5" x14ac:dyDescent="0.55000000000000004">
      <c r="A2988" t="s">
        <v>74460</v>
      </c>
      <c r="B2988" s="3" t="s">
        <v>45912</v>
      </c>
      <c r="C2988">
        <v>1</v>
      </c>
      <c r="D2988" s="1" t="s">
        <v>13306</v>
      </c>
      <c r="E2988" t="s">
        <v>3</v>
      </c>
    </row>
    <row r="2989" spans="1:5" x14ac:dyDescent="0.55000000000000004">
      <c r="A2989" t="s">
        <v>74460</v>
      </c>
      <c r="B2989" s="3" t="s">
        <v>45914</v>
      </c>
      <c r="C2989">
        <v>1</v>
      </c>
      <c r="D2989" s="1" t="s">
        <v>13307</v>
      </c>
      <c r="E2989" t="s">
        <v>3</v>
      </c>
    </row>
    <row r="2990" spans="1:5" x14ac:dyDescent="0.55000000000000004">
      <c r="A2990" t="s">
        <v>74460</v>
      </c>
      <c r="B2990" s="3" t="s">
        <v>45916</v>
      </c>
      <c r="C2990">
        <v>1</v>
      </c>
      <c r="D2990" s="1" t="s">
        <v>3031</v>
      </c>
      <c r="E2990" t="s">
        <v>3</v>
      </c>
    </row>
    <row r="2991" spans="1:5" x14ac:dyDescent="0.55000000000000004">
      <c r="A2991" t="s">
        <v>74460</v>
      </c>
      <c r="B2991" s="3" t="s">
        <v>45918</v>
      </c>
      <c r="C2991">
        <v>1</v>
      </c>
      <c r="D2991" s="1" t="s">
        <v>13308</v>
      </c>
      <c r="E2991" t="s">
        <v>3</v>
      </c>
    </row>
    <row r="2992" spans="1:5" x14ac:dyDescent="0.55000000000000004">
      <c r="A2992" t="s">
        <v>74460</v>
      </c>
      <c r="B2992" s="3" t="s">
        <v>45924</v>
      </c>
      <c r="C2992">
        <v>1</v>
      </c>
      <c r="D2992" s="1" t="s">
        <v>13309</v>
      </c>
      <c r="E2992" t="s">
        <v>3</v>
      </c>
    </row>
    <row r="2993" spans="1:5" x14ac:dyDescent="0.55000000000000004">
      <c r="A2993" t="s">
        <v>74460</v>
      </c>
      <c r="B2993" s="3" t="s">
        <v>45927</v>
      </c>
      <c r="C2993">
        <v>1</v>
      </c>
      <c r="D2993" s="1" t="s">
        <v>13310</v>
      </c>
      <c r="E2993" t="s">
        <v>3</v>
      </c>
    </row>
    <row r="2994" spans="1:5" x14ac:dyDescent="0.55000000000000004">
      <c r="A2994" t="s">
        <v>74460</v>
      </c>
      <c r="B2994" s="3" t="s">
        <v>45928</v>
      </c>
      <c r="C2994">
        <v>1</v>
      </c>
      <c r="D2994" s="1" t="s">
        <v>13311</v>
      </c>
      <c r="E2994" t="s">
        <v>3</v>
      </c>
    </row>
    <row r="2995" spans="1:5" x14ac:dyDescent="0.55000000000000004">
      <c r="A2995" t="s">
        <v>74460</v>
      </c>
      <c r="B2995" s="3" t="s">
        <v>45929</v>
      </c>
      <c r="C2995">
        <v>1</v>
      </c>
      <c r="D2995" s="1" t="s">
        <v>684</v>
      </c>
      <c r="E2995" t="s">
        <v>3</v>
      </c>
    </row>
    <row r="2996" spans="1:5" x14ac:dyDescent="0.55000000000000004">
      <c r="A2996" t="s">
        <v>74460</v>
      </c>
      <c r="B2996" s="3" t="s">
        <v>45930</v>
      </c>
      <c r="C2996">
        <v>1</v>
      </c>
      <c r="D2996" s="1" t="s">
        <v>13312</v>
      </c>
      <c r="E2996" t="s">
        <v>3</v>
      </c>
    </row>
    <row r="2997" spans="1:5" x14ac:dyDescent="0.55000000000000004">
      <c r="A2997" t="s">
        <v>74460</v>
      </c>
      <c r="B2997" s="3" t="s">
        <v>45933</v>
      </c>
      <c r="C2997">
        <v>1</v>
      </c>
      <c r="D2997" s="1" t="s">
        <v>11008</v>
      </c>
      <c r="E2997" t="s">
        <v>3</v>
      </c>
    </row>
    <row r="2998" spans="1:5" x14ac:dyDescent="0.55000000000000004">
      <c r="A2998" t="s">
        <v>74460</v>
      </c>
      <c r="B2998" s="3" t="s">
        <v>45934</v>
      </c>
      <c r="C2998">
        <v>1</v>
      </c>
      <c r="D2998" s="1" t="s">
        <v>13313</v>
      </c>
      <c r="E2998" t="s">
        <v>3</v>
      </c>
    </row>
    <row r="2999" spans="1:5" x14ac:dyDescent="0.55000000000000004">
      <c r="A2999" t="s">
        <v>74460</v>
      </c>
      <c r="B2999" s="3" t="s">
        <v>45936</v>
      </c>
      <c r="C2999">
        <v>1</v>
      </c>
      <c r="D2999" s="1" t="s">
        <v>13314</v>
      </c>
      <c r="E2999" t="s">
        <v>3</v>
      </c>
    </row>
    <row r="3000" spans="1:5" x14ac:dyDescent="0.55000000000000004">
      <c r="A3000" t="s">
        <v>74460</v>
      </c>
      <c r="B3000" s="3" t="s">
        <v>45937</v>
      </c>
      <c r="C3000">
        <v>1</v>
      </c>
      <c r="D3000" s="1" t="s">
        <v>13315</v>
      </c>
      <c r="E3000" t="s">
        <v>3</v>
      </c>
    </row>
    <row r="3001" spans="1:5" x14ac:dyDescent="0.55000000000000004">
      <c r="A3001" t="s">
        <v>74460</v>
      </c>
      <c r="B3001" s="3" t="s">
        <v>45939</v>
      </c>
      <c r="C3001">
        <v>1</v>
      </c>
      <c r="D3001" s="1" t="s">
        <v>13316</v>
      </c>
      <c r="E3001" t="s">
        <v>3</v>
      </c>
    </row>
    <row r="3002" spans="1:5" x14ac:dyDescent="0.55000000000000004">
      <c r="A3002" t="s">
        <v>74460</v>
      </c>
      <c r="B3002" s="3" t="s">
        <v>45941</v>
      </c>
      <c r="C3002">
        <v>1</v>
      </c>
      <c r="D3002" s="1" t="s">
        <v>7571</v>
      </c>
      <c r="E3002" t="s">
        <v>3</v>
      </c>
    </row>
    <row r="3003" spans="1:5" x14ac:dyDescent="0.55000000000000004">
      <c r="A3003" t="s">
        <v>74460</v>
      </c>
      <c r="B3003" s="3" t="s">
        <v>45942</v>
      </c>
      <c r="C3003">
        <v>1</v>
      </c>
      <c r="D3003" s="1" t="s">
        <v>13317</v>
      </c>
      <c r="E3003" t="s">
        <v>3</v>
      </c>
    </row>
    <row r="3004" spans="1:5" x14ac:dyDescent="0.55000000000000004">
      <c r="A3004" t="s">
        <v>74460</v>
      </c>
      <c r="B3004" s="4" t="s">
        <v>45943</v>
      </c>
      <c r="C3004" s="2">
        <v>1</v>
      </c>
      <c r="D3004" s="2" t="s">
        <v>13318</v>
      </c>
      <c r="E3004" s="2" t="s">
        <v>3</v>
      </c>
    </row>
    <row r="3005" spans="1:5" x14ac:dyDescent="0.55000000000000004">
      <c r="A3005" t="s">
        <v>74460</v>
      </c>
      <c r="B3005" s="3" t="s">
        <v>45950</v>
      </c>
      <c r="C3005">
        <v>1</v>
      </c>
      <c r="D3005" s="1" t="s">
        <v>13319</v>
      </c>
      <c r="E3005" t="s">
        <v>3</v>
      </c>
    </row>
    <row r="3006" spans="1:5" x14ac:dyDescent="0.55000000000000004">
      <c r="A3006" t="s">
        <v>74460</v>
      </c>
      <c r="B3006" s="3" t="s">
        <v>45951</v>
      </c>
      <c r="C3006">
        <v>1</v>
      </c>
      <c r="D3006" s="1" t="s">
        <v>13320</v>
      </c>
      <c r="E3006" t="s">
        <v>3</v>
      </c>
    </row>
    <row r="3007" spans="1:5" x14ac:dyDescent="0.55000000000000004">
      <c r="A3007" t="s">
        <v>74460</v>
      </c>
      <c r="B3007" s="3" t="s">
        <v>45952</v>
      </c>
      <c r="C3007">
        <v>1</v>
      </c>
      <c r="D3007" s="1" t="s">
        <v>13321</v>
      </c>
      <c r="E3007" t="s">
        <v>3</v>
      </c>
    </row>
    <row r="3008" spans="1:5" x14ac:dyDescent="0.55000000000000004">
      <c r="A3008" t="s">
        <v>74460</v>
      </c>
      <c r="B3008" s="3" t="s">
        <v>45953</v>
      </c>
      <c r="C3008">
        <v>1</v>
      </c>
      <c r="D3008" s="1" t="s">
        <v>13322</v>
      </c>
      <c r="E3008" t="s">
        <v>3</v>
      </c>
    </row>
    <row r="3009" spans="1:5" x14ac:dyDescent="0.55000000000000004">
      <c r="A3009" t="s">
        <v>74460</v>
      </c>
      <c r="B3009" s="3" t="s">
        <v>45954</v>
      </c>
      <c r="C3009">
        <v>1</v>
      </c>
      <c r="D3009" s="1" t="s">
        <v>13323</v>
      </c>
      <c r="E3009" t="s">
        <v>3</v>
      </c>
    </row>
    <row r="3010" spans="1:5" x14ac:dyDescent="0.55000000000000004">
      <c r="A3010" t="s">
        <v>74460</v>
      </c>
      <c r="B3010" s="3" t="s">
        <v>45956</v>
      </c>
      <c r="C3010">
        <v>1</v>
      </c>
      <c r="D3010" s="1" t="s">
        <v>5194</v>
      </c>
      <c r="E3010" t="s">
        <v>3</v>
      </c>
    </row>
    <row r="3011" spans="1:5" x14ac:dyDescent="0.55000000000000004">
      <c r="A3011" t="s">
        <v>74460</v>
      </c>
      <c r="B3011" s="3" t="s">
        <v>45959</v>
      </c>
      <c r="C3011">
        <v>1</v>
      </c>
      <c r="D3011" s="1" t="s">
        <v>13324</v>
      </c>
      <c r="E3011" t="s">
        <v>3</v>
      </c>
    </row>
    <row r="3012" spans="1:5" x14ac:dyDescent="0.55000000000000004">
      <c r="A3012" t="s">
        <v>74460</v>
      </c>
      <c r="B3012" s="3" t="s">
        <v>45960</v>
      </c>
      <c r="C3012">
        <v>1</v>
      </c>
      <c r="D3012" s="1" t="s">
        <v>13325</v>
      </c>
      <c r="E3012" t="s">
        <v>3</v>
      </c>
    </row>
    <row r="3013" spans="1:5" x14ac:dyDescent="0.55000000000000004">
      <c r="A3013" t="s">
        <v>74460</v>
      </c>
      <c r="B3013" s="3" t="s">
        <v>45962</v>
      </c>
      <c r="C3013">
        <v>1</v>
      </c>
      <c r="D3013" s="1" t="s">
        <v>13326</v>
      </c>
      <c r="E3013" t="s">
        <v>3</v>
      </c>
    </row>
    <row r="3014" spans="1:5" x14ac:dyDescent="0.55000000000000004">
      <c r="A3014" t="s">
        <v>74460</v>
      </c>
      <c r="B3014" s="3" t="s">
        <v>45965</v>
      </c>
      <c r="C3014">
        <v>1</v>
      </c>
      <c r="D3014" s="1" t="s">
        <v>13327</v>
      </c>
      <c r="E3014" t="s">
        <v>3</v>
      </c>
    </row>
    <row r="3015" spans="1:5" x14ac:dyDescent="0.55000000000000004">
      <c r="A3015" t="s">
        <v>74460</v>
      </c>
      <c r="B3015" s="3" t="s">
        <v>45966</v>
      </c>
      <c r="C3015">
        <v>1</v>
      </c>
      <c r="D3015" s="1" t="s">
        <v>13328</v>
      </c>
      <c r="E3015" t="s">
        <v>3</v>
      </c>
    </row>
    <row r="3016" spans="1:5" x14ac:dyDescent="0.55000000000000004">
      <c r="A3016" t="s">
        <v>74460</v>
      </c>
      <c r="B3016" s="3" t="s">
        <v>45967</v>
      </c>
      <c r="C3016">
        <v>1</v>
      </c>
      <c r="D3016" s="1" t="s">
        <v>5656</v>
      </c>
      <c r="E3016" t="s">
        <v>3</v>
      </c>
    </row>
    <row r="3017" spans="1:5" x14ac:dyDescent="0.55000000000000004">
      <c r="A3017" t="s">
        <v>74460</v>
      </c>
      <c r="B3017" s="3" t="s">
        <v>45969</v>
      </c>
      <c r="C3017">
        <v>1</v>
      </c>
      <c r="D3017" s="1" t="s">
        <v>3580</v>
      </c>
      <c r="E3017" t="s">
        <v>3</v>
      </c>
    </row>
    <row r="3018" spans="1:5" x14ac:dyDescent="0.55000000000000004">
      <c r="A3018" t="s">
        <v>74460</v>
      </c>
      <c r="B3018" s="3" t="s">
        <v>45971</v>
      </c>
      <c r="C3018">
        <v>1</v>
      </c>
      <c r="D3018" s="1" t="s">
        <v>13329</v>
      </c>
      <c r="E3018" t="s">
        <v>3</v>
      </c>
    </row>
    <row r="3019" spans="1:5" x14ac:dyDescent="0.55000000000000004">
      <c r="A3019" t="s">
        <v>74460</v>
      </c>
      <c r="B3019" s="3" t="s">
        <v>45972</v>
      </c>
      <c r="C3019">
        <v>1</v>
      </c>
      <c r="D3019" s="1" t="s">
        <v>13330</v>
      </c>
      <c r="E3019" t="s">
        <v>3</v>
      </c>
    </row>
    <row r="3020" spans="1:5" x14ac:dyDescent="0.55000000000000004">
      <c r="A3020" t="s">
        <v>74460</v>
      </c>
      <c r="B3020" s="3" t="s">
        <v>45973</v>
      </c>
      <c r="C3020">
        <v>1</v>
      </c>
      <c r="D3020" s="1" t="s">
        <v>13331</v>
      </c>
      <c r="E3020" t="s">
        <v>3</v>
      </c>
    </row>
    <row r="3021" spans="1:5" x14ac:dyDescent="0.55000000000000004">
      <c r="A3021" t="s">
        <v>74460</v>
      </c>
      <c r="B3021" s="3" t="s">
        <v>45975</v>
      </c>
      <c r="C3021">
        <v>1</v>
      </c>
      <c r="D3021" s="1" t="s">
        <v>13332</v>
      </c>
      <c r="E3021" t="s">
        <v>3</v>
      </c>
    </row>
    <row r="3022" spans="1:5" x14ac:dyDescent="0.55000000000000004">
      <c r="A3022" t="s">
        <v>74460</v>
      </c>
      <c r="B3022" s="3" t="s">
        <v>45976</v>
      </c>
      <c r="C3022">
        <v>1</v>
      </c>
      <c r="D3022" s="1" t="s">
        <v>13333</v>
      </c>
      <c r="E3022" t="s">
        <v>3</v>
      </c>
    </row>
    <row r="3023" spans="1:5" x14ac:dyDescent="0.55000000000000004">
      <c r="A3023" t="s">
        <v>74460</v>
      </c>
      <c r="B3023" s="3" t="s">
        <v>45977</v>
      </c>
      <c r="C3023">
        <v>1</v>
      </c>
      <c r="D3023" s="1" t="s">
        <v>13334</v>
      </c>
      <c r="E3023" t="s">
        <v>3</v>
      </c>
    </row>
    <row r="3024" spans="1:5" x14ac:dyDescent="0.55000000000000004">
      <c r="A3024" t="s">
        <v>74460</v>
      </c>
      <c r="B3024" s="3" t="s">
        <v>45978</v>
      </c>
      <c r="C3024">
        <v>1</v>
      </c>
      <c r="D3024" s="1" t="s">
        <v>13335</v>
      </c>
      <c r="E3024" t="s">
        <v>3</v>
      </c>
    </row>
    <row r="3025" spans="1:5" x14ac:dyDescent="0.55000000000000004">
      <c r="A3025" t="s">
        <v>74460</v>
      </c>
      <c r="B3025" s="3" t="s">
        <v>45981</v>
      </c>
      <c r="C3025">
        <v>1</v>
      </c>
      <c r="D3025" s="1" t="s">
        <v>3737</v>
      </c>
      <c r="E3025" t="s">
        <v>3</v>
      </c>
    </row>
    <row r="3026" spans="1:5" x14ac:dyDescent="0.55000000000000004">
      <c r="A3026" t="s">
        <v>74460</v>
      </c>
      <c r="B3026" s="3" t="s">
        <v>45984</v>
      </c>
      <c r="C3026">
        <v>1</v>
      </c>
      <c r="D3026" s="1" t="s">
        <v>4</v>
      </c>
      <c r="E3026" t="s">
        <v>3</v>
      </c>
    </row>
    <row r="3027" spans="1:5" x14ac:dyDescent="0.55000000000000004">
      <c r="A3027" t="s">
        <v>74460</v>
      </c>
      <c r="B3027" s="3" t="s">
        <v>45985</v>
      </c>
      <c r="C3027">
        <v>1</v>
      </c>
      <c r="D3027" s="1" t="s">
        <v>13336</v>
      </c>
      <c r="E3027" t="s">
        <v>3</v>
      </c>
    </row>
    <row r="3028" spans="1:5" x14ac:dyDescent="0.55000000000000004">
      <c r="A3028" t="s">
        <v>74460</v>
      </c>
      <c r="B3028" s="3" t="s">
        <v>45986</v>
      </c>
      <c r="C3028">
        <v>1</v>
      </c>
      <c r="D3028" s="1" t="s">
        <v>13337</v>
      </c>
      <c r="E3028" t="s">
        <v>3</v>
      </c>
    </row>
    <row r="3029" spans="1:5" x14ac:dyDescent="0.55000000000000004">
      <c r="A3029" t="s">
        <v>74460</v>
      </c>
      <c r="B3029" s="3" t="s">
        <v>45988</v>
      </c>
      <c r="C3029">
        <v>1</v>
      </c>
      <c r="D3029" s="1" t="s">
        <v>13338</v>
      </c>
      <c r="E3029" t="s">
        <v>3</v>
      </c>
    </row>
    <row r="3030" spans="1:5" x14ac:dyDescent="0.55000000000000004">
      <c r="A3030" t="s">
        <v>74460</v>
      </c>
      <c r="B3030" s="3" t="s">
        <v>45990</v>
      </c>
      <c r="C3030">
        <v>1</v>
      </c>
      <c r="D3030" s="1" t="s">
        <v>13339</v>
      </c>
      <c r="E3030" t="s">
        <v>3</v>
      </c>
    </row>
    <row r="3031" spans="1:5" x14ac:dyDescent="0.55000000000000004">
      <c r="A3031" t="s">
        <v>74460</v>
      </c>
      <c r="B3031" s="3" t="s">
        <v>45991</v>
      </c>
      <c r="C3031">
        <v>1</v>
      </c>
      <c r="D3031" s="1" t="s">
        <v>13340</v>
      </c>
      <c r="E3031" t="s">
        <v>3</v>
      </c>
    </row>
    <row r="3032" spans="1:5" x14ac:dyDescent="0.55000000000000004">
      <c r="A3032" t="s">
        <v>74460</v>
      </c>
      <c r="B3032" s="3" t="s">
        <v>45992</v>
      </c>
      <c r="C3032">
        <v>1</v>
      </c>
      <c r="D3032" s="1" t="s">
        <v>503</v>
      </c>
      <c r="E3032" t="s">
        <v>3</v>
      </c>
    </row>
    <row r="3033" spans="1:5" x14ac:dyDescent="0.55000000000000004">
      <c r="A3033" t="s">
        <v>74460</v>
      </c>
      <c r="B3033" s="3" t="s">
        <v>45994</v>
      </c>
      <c r="C3033">
        <v>1</v>
      </c>
      <c r="D3033" s="1" t="s">
        <v>13341</v>
      </c>
      <c r="E3033" t="s">
        <v>3</v>
      </c>
    </row>
    <row r="3034" spans="1:5" x14ac:dyDescent="0.55000000000000004">
      <c r="A3034" t="s">
        <v>74460</v>
      </c>
      <c r="B3034" s="3" t="s">
        <v>45996</v>
      </c>
      <c r="C3034">
        <v>1</v>
      </c>
      <c r="D3034" s="1" t="s">
        <v>13342</v>
      </c>
      <c r="E3034" t="s">
        <v>3</v>
      </c>
    </row>
    <row r="3035" spans="1:5" x14ac:dyDescent="0.55000000000000004">
      <c r="A3035" t="s">
        <v>74460</v>
      </c>
      <c r="B3035" s="3" t="s">
        <v>45998</v>
      </c>
      <c r="C3035">
        <v>1</v>
      </c>
      <c r="D3035" s="1" t="s">
        <v>13343</v>
      </c>
      <c r="E3035" t="s">
        <v>3</v>
      </c>
    </row>
    <row r="3036" spans="1:5" x14ac:dyDescent="0.55000000000000004">
      <c r="A3036" t="s">
        <v>74460</v>
      </c>
      <c r="B3036" s="3" t="s">
        <v>45999</v>
      </c>
      <c r="C3036">
        <v>1</v>
      </c>
      <c r="D3036" s="1" t="s">
        <v>13344</v>
      </c>
      <c r="E3036" t="s">
        <v>3</v>
      </c>
    </row>
    <row r="3037" spans="1:5" x14ac:dyDescent="0.55000000000000004">
      <c r="A3037" t="s">
        <v>74460</v>
      </c>
      <c r="B3037" s="3" t="s">
        <v>46000</v>
      </c>
      <c r="C3037">
        <v>1</v>
      </c>
      <c r="D3037" s="1" t="s">
        <v>13345</v>
      </c>
      <c r="E3037" t="s">
        <v>3</v>
      </c>
    </row>
    <row r="3038" spans="1:5" x14ac:dyDescent="0.55000000000000004">
      <c r="A3038" t="s">
        <v>74460</v>
      </c>
      <c r="B3038" s="3" t="s">
        <v>46001</v>
      </c>
      <c r="C3038">
        <v>1</v>
      </c>
      <c r="D3038" s="1" t="s">
        <v>13346</v>
      </c>
      <c r="E3038" t="s">
        <v>3</v>
      </c>
    </row>
    <row r="3039" spans="1:5" x14ac:dyDescent="0.55000000000000004">
      <c r="A3039" t="s">
        <v>74460</v>
      </c>
      <c r="B3039" s="3" t="s">
        <v>46004</v>
      </c>
      <c r="C3039">
        <v>1</v>
      </c>
      <c r="D3039" s="1" t="s">
        <v>13347</v>
      </c>
      <c r="E3039" t="s">
        <v>3</v>
      </c>
    </row>
    <row r="3040" spans="1:5" x14ac:dyDescent="0.55000000000000004">
      <c r="A3040" t="s">
        <v>74460</v>
      </c>
      <c r="B3040" s="3" t="s">
        <v>46006</v>
      </c>
      <c r="C3040">
        <v>1</v>
      </c>
      <c r="D3040" s="1" t="s">
        <v>13348</v>
      </c>
      <c r="E3040" t="s">
        <v>3</v>
      </c>
    </row>
    <row r="3041" spans="1:5" x14ac:dyDescent="0.55000000000000004">
      <c r="A3041" t="s">
        <v>74460</v>
      </c>
      <c r="B3041" s="3" t="s">
        <v>46009</v>
      </c>
      <c r="C3041">
        <v>1</v>
      </c>
      <c r="D3041" s="1" t="s">
        <v>13349</v>
      </c>
      <c r="E3041" t="s">
        <v>3</v>
      </c>
    </row>
    <row r="3042" spans="1:5" x14ac:dyDescent="0.55000000000000004">
      <c r="A3042" t="s">
        <v>74460</v>
      </c>
      <c r="B3042" s="3" t="s">
        <v>46010</v>
      </c>
      <c r="C3042">
        <v>1</v>
      </c>
      <c r="D3042" s="1" t="s">
        <v>13350</v>
      </c>
      <c r="E3042" t="s">
        <v>3</v>
      </c>
    </row>
    <row r="3043" spans="1:5" x14ac:dyDescent="0.55000000000000004">
      <c r="A3043" t="s">
        <v>74460</v>
      </c>
      <c r="B3043" s="3" t="s">
        <v>46011</v>
      </c>
      <c r="C3043">
        <v>1</v>
      </c>
      <c r="D3043" s="1" t="s">
        <v>13351</v>
      </c>
      <c r="E3043" t="s">
        <v>3</v>
      </c>
    </row>
    <row r="3044" spans="1:5" x14ac:dyDescent="0.55000000000000004">
      <c r="A3044" t="s">
        <v>74460</v>
      </c>
      <c r="B3044" s="3" t="s">
        <v>46014</v>
      </c>
      <c r="C3044">
        <v>1</v>
      </c>
      <c r="D3044" s="1" t="s">
        <v>13352</v>
      </c>
      <c r="E3044" t="s">
        <v>3</v>
      </c>
    </row>
    <row r="3045" spans="1:5" x14ac:dyDescent="0.55000000000000004">
      <c r="A3045" t="s">
        <v>74460</v>
      </c>
      <c r="B3045" s="3" t="s">
        <v>46018</v>
      </c>
      <c r="C3045">
        <v>1</v>
      </c>
      <c r="D3045" s="1" t="s">
        <v>13353</v>
      </c>
      <c r="E3045" t="s">
        <v>3</v>
      </c>
    </row>
    <row r="3046" spans="1:5" x14ac:dyDescent="0.55000000000000004">
      <c r="A3046" t="s">
        <v>74460</v>
      </c>
      <c r="B3046" s="3" t="s">
        <v>46020</v>
      </c>
      <c r="C3046">
        <v>1</v>
      </c>
      <c r="D3046" s="1" t="s">
        <v>13354</v>
      </c>
      <c r="E3046" t="s">
        <v>3</v>
      </c>
    </row>
    <row r="3047" spans="1:5" x14ac:dyDescent="0.55000000000000004">
      <c r="A3047" t="s">
        <v>74460</v>
      </c>
      <c r="B3047" s="3" t="s">
        <v>46022</v>
      </c>
      <c r="C3047">
        <v>1</v>
      </c>
      <c r="D3047" s="1" t="s">
        <v>13355</v>
      </c>
      <c r="E3047" t="s">
        <v>3</v>
      </c>
    </row>
    <row r="3048" spans="1:5" x14ac:dyDescent="0.55000000000000004">
      <c r="A3048" t="s">
        <v>74460</v>
      </c>
      <c r="B3048" s="3" t="s">
        <v>46024</v>
      </c>
      <c r="C3048">
        <v>1</v>
      </c>
      <c r="D3048" s="1" t="s">
        <v>13356</v>
      </c>
      <c r="E3048" t="s">
        <v>3</v>
      </c>
    </row>
    <row r="3049" spans="1:5" x14ac:dyDescent="0.55000000000000004">
      <c r="A3049" t="s">
        <v>74460</v>
      </c>
      <c r="B3049" s="3" t="s">
        <v>46025</v>
      </c>
      <c r="C3049">
        <v>1</v>
      </c>
      <c r="D3049" s="1" t="s">
        <v>13357</v>
      </c>
      <c r="E3049" t="s">
        <v>3</v>
      </c>
    </row>
    <row r="3050" spans="1:5" x14ac:dyDescent="0.55000000000000004">
      <c r="A3050" t="s">
        <v>74460</v>
      </c>
      <c r="B3050" s="3" t="s">
        <v>46027</v>
      </c>
      <c r="C3050">
        <v>1</v>
      </c>
      <c r="D3050" s="1" t="s">
        <v>13358</v>
      </c>
      <c r="E3050" t="s">
        <v>3</v>
      </c>
    </row>
    <row r="3051" spans="1:5" x14ac:dyDescent="0.55000000000000004">
      <c r="A3051" t="s">
        <v>74460</v>
      </c>
      <c r="B3051" s="3" t="s">
        <v>46029</v>
      </c>
      <c r="C3051">
        <v>1</v>
      </c>
      <c r="D3051" s="1" t="s">
        <v>13359</v>
      </c>
      <c r="E3051" t="s">
        <v>3</v>
      </c>
    </row>
    <row r="3052" spans="1:5" x14ac:dyDescent="0.55000000000000004">
      <c r="A3052" t="s">
        <v>74460</v>
      </c>
      <c r="B3052" s="3" t="s">
        <v>46031</v>
      </c>
      <c r="C3052">
        <v>1</v>
      </c>
      <c r="D3052" s="1" t="s">
        <v>13360</v>
      </c>
      <c r="E3052" t="s">
        <v>3</v>
      </c>
    </row>
    <row r="3053" spans="1:5" x14ac:dyDescent="0.55000000000000004">
      <c r="A3053" t="s">
        <v>74460</v>
      </c>
      <c r="B3053" s="3" t="s">
        <v>46032</v>
      </c>
      <c r="C3053">
        <v>1</v>
      </c>
      <c r="D3053" s="1" t="s">
        <v>13361</v>
      </c>
      <c r="E3053" t="s">
        <v>3</v>
      </c>
    </row>
    <row r="3054" spans="1:5" x14ac:dyDescent="0.55000000000000004">
      <c r="A3054" t="s">
        <v>74460</v>
      </c>
      <c r="B3054" s="3" t="s">
        <v>46036</v>
      </c>
      <c r="C3054">
        <v>1</v>
      </c>
      <c r="D3054" s="1" t="s">
        <v>13362</v>
      </c>
      <c r="E3054" t="s">
        <v>3</v>
      </c>
    </row>
    <row r="3055" spans="1:5" x14ac:dyDescent="0.55000000000000004">
      <c r="A3055" t="s">
        <v>74460</v>
      </c>
      <c r="B3055" s="3" t="s">
        <v>46037</v>
      </c>
      <c r="C3055">
        <v>1</v>
      </c>
      <c r="D3055" s="1" t="s">
        <v>13363</v>
      </c>
      <c r="E3055" t="s">
        <v>3</v>
      </c>
    </row>
    <row r="3056" spans="1:5" x14ac:dyDescent="0.55000000000000004">
      <c r="A3056" t="s">
        <v>74460</v>
      </c>
      <c r="B3056" s="3" t="s">
        <v>46039</v>
      </c>
      <c r="C3056">
        <v>1</v>
      </c>
      <c r="D3056" s="1" t="s">
        <v>13364</v>
      </c>
      <c r="E3056" t="s">
        <v>3</v>
      </c>
    </row>
    <row r="3057" spans="1:5" x14ac:dyDescent="0.55000000000000004">
      <c r="A3057" t="s">
        <v>74460</v>
      </c>
      <c r="B3057" s="3" t="s">
        <v>46040</v>
      </c>
      <c r="C3057">
        <v>1</v>
      </c>
      <c r="D3057" s="1" t="s">
        <v>13365</v>
      </c>
      <c r="E3057" t="s">
        <v>3</v>
      </c>
    </row>
    <row r="3058" spans="1:5" x14ac:dyDescent="0.55000000000000004">
      <c r="A3058" t="s">
        <v>74460</v>
      </c>
      <c r="B3058" s="3" t="s">
        <v>46042</v>
      </c>
      <c r="C3058">
        <v>1</v>
      </c>
      <c r="D3058" s="1" t="s">
        <v>13366</v>
      </c>
      <c r="E3058" t="s">
        <v>3</v>
      </c>
    </row>
    <row r="3059" spans="1:5" x14ac:dyDescent="0.55000000000000004">
      <c r="A3059" t="s">
        <v>74460</v>
      </c>
      <c r="B3059" s="3" t="s">
        <v>46043</v>
      </c>
      <c r="C3059">
        <v>1</v>
      </c>
      <c r="D3059" s="1" t="s">
        <v>13367</v>
      </c>
      <c r="E3059" t="s">
        <v>3</v>
      </c>
    </row>
    <row r="3060" spans="1:5" x14ac:dyDescent="0.55000000000000004">
      <c r="A3060" t="s">
        <v>74460</v>
      </c>
      <c r="B3060" s="3" t="s">
        <v>46044</v>
      </c>
      <c r="C3060">
        <v>1</v>
      </c>
      <c r="D3060" s="1" t="s">
        <v>13368</v>
      </c>
      <c r="E3060" t="s">
        <v>3</v>
      </c>
    </row>
    <row r="3061" spans="1:5" x14ac:dyDescent="0.55000000000000004">
      <c r="A3061" t="s">
        <v>74460</v>
      </c>
      <c r="B3061" s="3" t="s">
        <v>46047</v>
      </c>
      <c r="C3061">
        <v>1</v>
      </c>
      <c r="D3061" s="1" t="s">
        <v>1687</v>
      </c>
      <c r="E3061" t="s">
        <v>3</v>
      </c>
    </row>
    <row r="3062" spans="1:5" x14ac:dyDescent="0.55000000000000004">
      <c r="A3062" t="s">
        <v>74460</v>
      </c>
      <c r="B3062" s="3" t="s">
        <v>46049</v>
      </c>
      <c r="C3062">
        <v>1</v>
      </c>
      <c r="D3062" s="1" t="s">
        <v>3220</v>
      </c>
      <c r="E3062" t="s">
        <v>3</v>
      </c>
    </row>
    <row r="3063" spans="1:5" x14ac:dyDescent="0.55000000000000004">
      <c r="A3063" t="s">
        <v>74460</v>
      </c>
      <c r="B3063" s="3" t="s">
        <v>46050</v>
      </c>
      <c r="C3063">
        <v>1</v>
      </c>
      <c r="D3063" s="1" t="s">
        <v>4</v>
      </c>
      <c r="E3063" t="s">
        <v>3</v>
      </c>
    </row>
    <row r="3064" spans="1:5" x14ac:dyDescent="0.55000000000000004">
      <c r="A3064" t="s">
        <v>74460</v>
      </c>
      <c r="B3064" s="3" t="s">
        <v>46051</v>
      </c>
      <c r="C3064">
        <v>1</v>
      </c>
      <c r="D3064" s="1" t="s">
        <v>594</v>
      </c>
      <c r="E3064" t="s">
        <v>3</v>
      </c>
    </row>
    <row r="3065" spans="1:5" x14ac:dyDescent="0.55000000000000004">
      <c r="A3065" t="s">
        <v>74460</v>
      </c>
      <c r="B3065" s="3" t="s">
        <v>46052</v>
      </c>
      <c r="C3065">
        <v>1</v>
      </c>
      <c r="D3065" s="1" t="s">
        <v>13369</v>
      </c>
      <c r="E3065" t="s">
        <v>3</v>
      </c>
    </row>
    <row r="3066" spans="1:5" x14ac:dyDescent="0.55000000000000004">
      <c r="A3066" t="s">
        <v>74460</v>
      </c>
      <c r="B3066" s="3" t="s">
        <v>46054</v>
      </c>
      <c r="C3066">
        <v>1</v>
      </c>
      <c r="D3066" s="1" t="s">
        <v>13370</v>
      </c>
      <c r="E3066" t="s">
        <v>3</v>
      </c>
    </row>
    <row r="3067" spans="1:5" x14ac:dyDescent="0.55000000000000004">
      <c r="A3067" t="s">
        <v>74460</v>
      </c>
      <c r="B3067" s="3" t="s">
        <v>46055</v>
      </c>
      <c r="C3067">
        <v>1</v>
      </c>
      <c r="D3067" s="1" t="s">
        <v>13371</v>
      </c>
      <c r="E3067" t="s">
        <v>3</v>
      </c>
    </row>
    <row r="3068" spans="1:5" x14ac:dyDescent="0.55000000000000004">
      <c r="A3068" t="s">
        <v>74460</v>
      </c>
      <c r="B3068" s="3" t="s">
        <v>46060</v>
      </c>
      <c r="C3068">
        <v>1</v>
      </c>
      <c r="D3068" s="1" t="s">
        <v>3004</v>
      </c>
      <c r="E3068" t="s">
        <v>3</v>
      </c>
    </row>
    <row r="3069" spans="1:5" x14ac:dyDescent="0.55000000000000004">
      <c r="A3069" t="s">
        <v>74460</v>
      </c>
      <c r="B3069" s="3" t="s">
        <v>46061</v>
      </c>
      <c r="C3069">
        <v>1</v>
      </c>
      <c r="D3069" s="1" t="s">
        <v>4</v>
      </c>
      <c r="E3069" t="s">
        <v>3</v>
      </c>
    </row>
    <row r="3070" spans="1:5" x14ac:dyDescent="0.55000000000000004">
      <c r="A3070" t="s">
        <v>74460</v>
      </c>
      <c r="B3070" s="3" t="s">
        <v>46063</v>
      </c>
      <c r="C3070">
        <v>1</v>
      </c>
      <c r="D3070" s="1" t="s">
        <v>13372</v>
      </c>
      <c r="E3070" t="s">
        <v>3</v>
      </c>
    </row>
    <row r="3071" spans="1:5" x14ac:dyDescent="0.55000000000000004">
      <c r="A3071" t="s">
        <v>74460</v>
      </c>
      <c r="B3071" s="3" t="s">
        <v>46064</v>
      </c>
      <c r="C3071">
        <v>1</v>
      </c>
      <c r="D3071" s="1" t="s">
        <v>13373</v>
      </c>
      <c r="E3071" t="s">
        <v>3</v>
      </c>
    </row>
    <row r="3072" spans="1:5" x14ac:dyDescent="0.55000000000000004">
      <c r="A3072" t="s">
        <v>74460</v>
      </c>
      <c r="B3072" s="3" t="s">
        <v>46070</v>
      </c>
      <c r="C3072">
        <v>1</v>
      </c>
      <c r="D3072" s="1" t="s">
        <v>13374</v>
      </c>
      <c r="E3072" t="s">
        <v>3</v>
      </c>
    </row>
    <row r="3073" spans="1:5" x14ac:dyDescent="0.55000000000000004">
      <c r="A3073" t="s">
        <v>74460</v>
      </c>
      <c r="B3073" s="3" t="s">
        <v>46072</v>
      </c>
      <c r="C3073">
        <v>1</v>
      </c>
      <c r="D3073" s="1" t="s">
        <v>11104</v>
      </c>
      <c r="E3073" t="s">
        <v>3</v>
      </c>
    </row>
    <row r="3074" spans="1:5" x14ac:dyDescent="0.55000000000000004">
      <c r="A3074" t="s">
        <v>74460</v>
      </c>
      <c r="B3074" s="3" t="s">
        <v>46073</v>
      </c>
      <c r="C3074">
        <v>1</v>
      </c>
      <c r="D3074" s="1" t="s">
        <v>13375</v>
      </c>
      <c r="E3074" t="s">
        <v>3</v>
      </c>
    </row>
    <row r="3075" spans="1:5" x14ac:dyDescent="0.55000000000000004">
      <c r="A3075" t="s">
        <v>74460</v>
      </c>
      <c r="B3075" s="3" t="s">
        <v>46074</v>
      </c>
      <c r="C3075">
        <v>1</v>
      </c>
      <c r="D3075" s="1" t="s">
        <v>2523</v>
      </c>
      <c r="E3075" t="s">
        <v>3</v>
      </c>
    </row>
    <row r="3076" spans="1:5" x14ac:dyDescent="0.55000000000000004">
      <c r="A3076" t="s">
        <v>74460</v>
      </c>
      <c r="B3076" s="3" t="s">
        <v>46075</v>
      </c>
      <c r="C3076">
        <v>1</v>
      </c>
      <c r="D3076" s="1" t="s">
        <v>13376</v>
      </c>
      <c r="E3076" t="s">
        <v>3</v>
      </c>
    </row>
    <row r="3077" spans="1:5" x14ac:dyDescent="0.55000000000000004">
      <c r="A3077" t="s">
        <v>74460</v>
      </c>
      <c r="B3077" s="3" t="s">
        <v>46078</v>
      </c>
      <c r="C3077">
        <v>1</v>
      </c>
      <c r="D3077" s="1" t="s">
        <v>13377</v>
      </c>
      <c r="E3077" t="s">
        <v>3</v>
      </c>
    </row>
    <row r="3078" spans="1:5" x14ac:dyDescent="0.55000000000000004">
      <c r="A3078" t="s">
        <v>74460</v>
      </c>
      <c r="B3078" s="3" t="s">
        <v>46080</v>
      </c>
      <c r="C3078">
        <v>1</v>
      </c>
      <c r="D3078" s="1" t="s">
        <v>13378</v>
      </c>
      <c r="E3078" t="s">
        <v>3</v>
      </c>
    </row>
    <row r="3079" spans="1:5" x14ac:dyDescent="0.55000000000000004">
      <c r="A3079" t="s">
        <v>74460</v>
      </c>
      <c r="B3079" s="3" t="s">
        <v>46081</v>
      </c>
      <c r="C3079">
        <v>1</v>
      </c>
      <c r="D3079" s="1" t="s">
        <v>13379</v>
      </c>
      <c r="E3079" t="s">
        <v>3</v>
      </c>
    </row>
    <row r="3080" spans="1:5" x14ac:dyDescent="0.55000000000000004">
      <c r="A3080" t="s">
        <v>74460</v>
      </c>
      <c r="B3080" s="3" t="s">
        <v>46084</v>
      </c>
      <c r="C3080">
        <v>1</v>
      </c>
      <c r="D3080" s="1" t="s">
        <v>13380</v>
      </c>
      <c r="E3080" t="s">
        <v>3</v>
      </c>
    </row>
    <row r="3081" spans="1:5" x14ac:dyDescent="0.55000000000000004">
      <c r="A3081" t="s">
        <v>74460</v>
      </c>
      <c r="B3081" s="3" t="s">
        <v>46085</v>
      </c>
      <c r="C3081">
        <v>1</v>
      </c>
      <c r="D3081" s="1" t="s">
        <v>13381</v>
      </c>
      <c r="E3081" t="s">
        <v>3</v>
      </c>
    </row>
    <row r="3082" spans="1:5" x14ac:dyDescent="0.55000000000000004">
      <c r="A3082" t="s">
        <v>74460</v>
      </c>
      <c r="B3082" s="3" t="s">
        <v>46090</v>
      </c>
      <c r="C3082">
        <v>1</v>
      </c>
      <c r="D3082" s="1" t="s">
        <v>3802</v>
      </c>
      <c r="E3082" t="s">
        <v>3</v>
      </c>
    </row>
    <row r="3083" spans="1:5" x14ac:dyDescent="0.55000000000000004">
      <c r="A3083" t="s">
        <v>74460</v>
      </c>
      <c r="B3083" s="3" t="s">
        <v>46091</v>
      </c>
      <c r="C3083">
        <v>1</v>
      </c>
      <c r="D3083" s="1" t="s">
        <v>13382</v>
      </c>
      <c r="E3083" t="s">
        <v>3</v>
      </c>
    </row>
    <row r="3084" spans="1:5" x14ac:dyDescent="0.55000000000000004">
      <c r="A3084" t="s">
        <v>74460</v>
      </c>
      <c r="B3084" s="3" t="s">
        <v>46095</v>
      </c>
      <c r="C3084">
        <v>1</v>
      </c>
      <c r="D3084" s="1" t="s">
        <v>13383</v>
      </c>
      <c r="E3084" t="s">
        <v>3</v>
      </c>
    </row>
    <row r="3085" spans="1:5" x14ac:dyDescent="0.55000000000000004">
      <c r="A3085" t="s">
        <v>74460</v>
      </c>
      <c r="B3085" s="3" t="s">
        <v>46101</v>
      </c>
      <c r="C3085">
        <v>1</v>
      </c>
      <c r="D3085" s="1" t="s">
        <v>13384</v>
      </c>
      <c r="E3085" t="s">
        <v>3</v>
      </c>
    </row>
    <row r="3086" spans="1:5" x14ac:dyDescent="0.55000000000000004">
      <c r="A3086" t="s">
        <v>74460</v>
      </c>
      <c r="B3086" s="3" t="s">
        <v>46101</v>
      </c>
      <c r="C3086">
        <v>1</v>
      </c>
      <c r="D3086" s="1" t="s">
        <v>13385</v>
      </c>
      <c r="E3086" t="s">
        <v>3</v>
      </c>
    </row>
    <row r="3087" spans="1:5" x14ac:dyDescent="0.55000000000000004">
      <c r="A3087" t="s">
        <v>74460</v>
      </c>
      <c r="B3087" s="3" t="s">
        <v>46104</v>
      </c>
      <c r="C3087">
        <v>1</v>
      </c>
      <c r="D3087" s="1" t="s">
        <v>13386</v>
      </c>
      <c r="E3087" t="s">
        <v>3</v>
      </c>
    </row>
    <row r="3088" spans="1:5" x14ac:dyDescent="0.55000000000000004">
      <c r="A3088" t="s">
        <v>74460</v>
      </c>
      <c r="B3088" s="3" t="s">
        <v>46106</v>
      </c>
      <c r="C3088">
        <v>1</v>
      </c>
      <c r="D3088" s="1" t="s">
        <v>13387</v>
      </c>
      <c r="E3088" t="s">
        <v>3</v>
      </c>
    </row>
    <row r="3089" spans="1:5" x14ac:dyDescent="0.55000000000000004">
      <c r="A3089" t="s">
        <v>74460</v>
      </c>
      <c r="B3089" s="3" t="s">
        <v>46107</v>
      </c>
      <c r="C3089">
        <v>1</v>
      </c>
      <c r="D3089" s="1" t="s">
        <v>13388</v>
      </c>
      <c r="E3089" t="s">
        <v>3</v>
      </c>
    </row>
    <row r="3090" spans="1:5" x14ac:dyDescent="0.55000000000000004">
      <c r="A3090" t="s">
        <v>74460</v>
      </c>
      <c r="B3090" s="3" t="s">
        <v>46110</v>
      </c>
      <c r="C3090">
        <v>1</v>
      </c>
      <c r="D3090" s="1" t="s">
        <v>1361</v>
      </c>
      <c r="E3090" t="s">
        <v>3</v>
      </c>
    </row>
    <row r="3091" spans="1:5" x14ac:dyDescent="0.55000000000000004">
      <c r="A3091" t="s">
        <v>74460</v>
      </c>
      <c r="B3091" s="3" t="s">
        <v>46111</v>
      </c>
      <c r="C3091">
        <v>1</v>
      </c>
      <c r="D3091" s="1" t="s">
        <v>13389</v>
      </c>
      <c r="E3091" t="s">
        <v>3</v>
      </c>
    </row>
    <row r="3092" spans="1:5" x14ac:dyDescent="0.55000000000000004">
      <c r="A3092" t="s">
        <v>74460</v>
      </c>
      <c r="B3092" s="3" t="s">
        <v>46112</v>
      </c>
      <c r="C3092">
        <v>1</v>
      </c>
      <c r="D3092" s="1" t="s">
        <v>13390</v>
      </c>
      <c r="E3092" t="s">
        <v>3</v>
      </c>
    </row>
    <row r="3093" spans="1:5" x14ac:dyDescent="0.55000000000000004">
      <c r="A3093" t="s">
        <v>74460</v>
      </c>
      <c r="B3093" s="3" t="s">
        <v>46113</v>
      </c>
      <c r="C3093">
        <v>1</v>
      </c>
      <c r="D3093" s="1" t="s">
        <v>13391</v>
      </c>
      <c r="E3093" t="s">
        <v>3</v>
      </c>
    </row>
    <row r="3094" spans="1:5" x14ac:dyDescent="0.55000000000000004">
      <c r="A3094" t="s">
        <v>74460</v>
      </c>
      <c r="B3094" s="3" t="s">
        <v>46115</v>
      </c>
      <c r="C3094">
        <v>1</v>
      </c>
      <c r="D3094" s="1" t="s">
        <v>13392</v>
      </c>
      <c r="E3094" t="s">
        <v>3</v>
      </c>
    </row>
    <row r="3095" spans="1:5" x14ac:dyDescent="0.55000000000000004">
      <c r="A3095" t="s">
        <v>74460</v>
      </c>
      <c r="B3095" s="3" t="s">
        <v>46116</v>
      </c>
      <c r="C3095">
        <v>1</v>
      </c>
      <c r="D3095" s="1" t="s">
        <v>13393</v>
      </c>
      <c r="E3095" t="s">
        <v>3</v>
      </c>
    </row>
    <row r="3096" spans="1:5" x14ac:dyDescent="0.55000000000000004">
      <c r="A3096" t="s">
        <v>74460</v>
      </c>
      <c r="B3096" s="3" t="s">
        <v>46117</v>
      </c>
      <c r="C3096">
        <v>1</v>
      </c>
      <c r="D3096" s="1" t="s">
        <v>13394</v>
      </c>
      <c r="E3096" t="s">
        <v>3</v>
      </c>
    </row>
    <row r="3097" spans="1:5" x14ac:dyDescent="0.55000000000000004">
      <c r="A3097" t="s">
        <v>74460</v>
      </c>
      <c r="B3097" s="3" t="s">
        <v>46118</v>
      </c>
      <c r="C3097">
        <v>1</v>
      </c>
      <c r="D3097" s="1" t="s">
        <v>13395</v>
      </c>
      <c r="E3097" t="s">
        <v>3</v>
      </c>
    </row>
    <row r="3098" spans="1:5" x14ac:dyDescent="0.55000000000000004">
      <c r="A3098" t="s">
        <v>74460</v>
      </c>
      <c r="B3098" s="3" t="s">
        <v>46120</v>
      </c>
      <c r="C3098">
        <v>1</v>
      </c>
      <c r="D3098" s="1" t="s">
        <v>13396</v>
      </c>
      <c r="E3098" t="s">
        <v>3</v>
      </c>
    </row>
    <row r="3099" spans="1:5" x14ac:dyDescent="0.55000000000000004">
      <c r="A3099" t="s">
        <v>74460</v>
      </c>
      <c r="B3099" s="3" t="s">
        <v>46121</v>
      </c>
      <c r="C3099">
        <v>1</v>
      </c>
      <c r="D3099" s="1" t="s">
        <v>13397</v>
      </c>
      <c r="E3099" t="s">
        <v>3</v>
      </c>
    </row>
    <row r="3100" spans="1:5" x14ac:dyDescent="0.55000000000000004">
      <c r="A3100" t="s">
        <v>74460</v>
      </c>
      <c r="B3100" s="3" t="s">
        <v>46124</v>
      </c>
      <c r="C3100">
        <v>1</v>
      </c>
      <c r="D3100" s="1" t="s">
        <v>13398</v>
      </c>
      <c r="E3100" t="s">
        <v>3</v>
      </c>
    </row>
    <row r="3101" spans="1:5" x14ac:dyDescent="0.55000000000000004">
      <c r="A3101" t="s">
        <v>74460</v>
      </c>
      <c r="B3101" s="3" t="s">
        <v>46126</v>
      </c>
      <c r="C3101">
        <v>1</v>
      </c>
      <c r="D3101" s="1" t="s">
        <v>13399</v>
      </c>
      <c r="E3101" t="s">
        <v>3</v>
      </c>
    </row>
    <row r="3102" spans="1:5" x14ac:dyDescent="0.55000000000000004">
      <c r="A3102" t="s">
        <v>74460</v>
      </c>
      <c r="B3102" s="3" t="s">
        <v>46129</v>
      </c>
      <c r="C3102">
        <v>1</v>
      </c>
      <c r="D3102" s="1" t="s">
        <v>13400</v>
      </c>
      <c r="E3102" t="s">
        <v>3</v>
      </c>
    </row>
    <row r="3103" spans="1:5" x14ac:dyDescent="0.55000000000000004">
      <c r="A3103" t="s">
        <v>74460</v>
      </c>
      <c r="B3103" s="3" t="s">
        <v>46131</v>
      </c>
      <c r="C3103">
        <v>1</v>
      </c>
      <c r="D3103" s="1" t="s">
        <v>13401</v>
      </c>
      <c r="E3103" t="s">
        <v>3</v>
      </c>
    </row>
    <row r="3104" spans="1:5" x14ac:dyDescent="0.55000000000000004">
      <c r="A3104" t="s">
        <v>74460</v>
      </c>
      <c r="B3104" s="3" t="s">
        <v>46132</v>
      </c>
      <c r="C3104">
        <v>1</v>
      </c>
      <c r="D3104" s="1" t="s">
        <v>3140</v>
      </c>
      <c r="E3104" t="s">
        <v>3</v>
      </c>
    </row>
    <row r="3105" spans="1:5" x14ac:dyDescent="0.55000000000000004">
      <c r="A3105" t="s">
        <v>74460</v>
      </c>
      <c r="B3105" s="3" t="s">
        <v>46135</v>
      </c>
      <c r="C3105">
        <v>1</v>
      </c>
      <c r="D3105" s="1" t="s">
        <v>13402</v>
      </c>
      <c r="E3105" t="s">
        <v>3</v>
      </c>
    </row>
    <row r="3106" spans="1:5" x14ac:dyDescent="0.55000000000000004">
      <c r="A3106" t="s">
        <v>74460</v>
      </c>
      <c r="B3106" s="3" t="s">
        <v>46136</v>
      </c>
      <c r="C3106">
        <v>1</v>
      </c>
      <c r="D3106" s="1" t="s">
        <v>13403</v>
      </c>
      <c r="E3106" t="s">
        <v>3</v>
      </c>
    </row>
    <row r="3107" spans="1:5" x14ac:dyDescent="0.55000000000000004">
      <c r="A3107" t="s">
        <v>74460</v>
      </c>
      <c r="B3107" s="3" t="s">
        <v>46137</v>
      </c>
      <c r="C3107">
        <v>1</v>
      </c>
      <c r="D3107" s="1" t="s">
        <v>13404</v>
      </c>
      <c r="E3107" t="s">
        <v>3</v>
      </c>
    </row>
    <row r="3108" spans="1:5" x14ac:dyDescent="0.55000000000000004">
      <c r="A3108" t="s">
        <v>74460</v>
      </c>
      <c r="B3108" s="3" t="s">
        <v>46139</v>
      </c>
      <c r="C3108">
        <v>1</v>
      </c>
      <c r="D3108" s="1" t="s">
        <v>11020</v>
      </c>
      <c r="E3108" t="s">
        <v>3</v>
      </c>
    </row>
    <row r="3109" spans="1:5" x14ac:dyDescent="0.55000000000000004">
      <c r="A3109" t="s">
        <v>74460</v>
      </c>
      <c r="B3109" s="3" t="s">
        <v>46141</v>
      </c>
      <c r="C3109">
        <v>1</v>
      </c>
      <c r="D3109" s="1" t="s">
        <v>13405</v>
      </c>
      <c r="E3109" t="s">
        <v>3</v>
      </c>
    </row>
    <row r="3110" spans="1:5" x14ac:dyDescent="0.55000000000000004">
      <c r="A3110" t="s">
        <v>74460</v>
      </c>
      <c r="B3110" s="3" t="s">
        <v>46142</v>
      </c>
      <c r="C3110">
        <v>1</v>
      </c>
      <c r="D3110" s="1" t="s">
        <v>13406</v>
      </c>
      <c r="E3110" t="s">
        <v>3</v>
      </c>
    </row>
    <row r="3111" spans="1:5" x14ac:dyDescent="0.55000000000000004">
      <c r="A3111" t="s">
        <v>74460</v>
      </c>
      <c r="B3111" s="3" t="s">
        <v>46143</v>
      </c>
      <c r="C3111">
        <v>1</v>
      </c>
      <c r="D3111" s="1" t="s">
        <v>13407</v>
      </c>
      <c r="E3111" t="s">
        <v>3</v>
      </c>
    </row>
    <row r="3112" spans="1:5" x14ac:dyDescent="0.55000000000000004">
      <c r="A3112" t="s">
        <v>74460</v>
      </c>
      <c r="B3112" s="3" t="s">
        <v>46145</v>
      </c>
      <c r="C3112">
        <v>1</v>
      </c>
      <c r="D3112" s="1" t="s">
        <v>13408</v>
      </c>
      <c r="E3112" t="s">
        <v>3</v>
      </c>
    </row>
    <row r="3113" spans="1:5" x14ac:dyDescent="0.55000000000000004">
      <c r="A3113" t="s">
        <v>74460</v>
      </c>
      <c r="B3113" s="3" t="s">
        <v>46151</v>
      </c>
      <c r="C3113">
        <v>1</v>
      </c>
      <c r="D3113" s="1" t="s">
        <v>13409</v>
      </c>
      <c r="E3113" t="s">
        <v>3</v>
      </c>
    </row>
    <row r="3114" spans="1:5" x14ac:dyDescent="0.55000000000000004">
      <c r="A3114" t="s">
        <v>74460</v>
      </c>
      <c r="B3114" s="3" t="s">
        <v>46154</v>
      </c>
      <c r="C3114">
        <v>1</v>
      </c>
      <c r="D3114" s="1" t="s">
        <v>13410</v>
      </c>
      <c r="E3114" t="s">
        <v>3</v>
      </c>
    </row>
    <row r="3115" spans="1:5" x14ac:dyDescent="0.55000000000000004">
      <c r="A3115" t="s">
        <v>74460</v>
      </c>
      <c r="B3115" s="3" t="s">
        <v>46156</v>
      </c>
      <c r="C3115">
        <v>1</v>
      </c>
      <c r="D3115" s="1" t="s">
        <v>13411</v>
      </c>
      <c r="E3115" t="s">
        <v>3</v>
      </c>
    </row>
    <row r="3116" spans="1:5" x14ac:dyDescent="0.55000000000000004">
      <c r="A3116" t="s">
        <v>74460</v>
      </c>
      <c r="B3116" s="3" t="s">
        <v>46160</v>
      </c>
      <c r="C3116">
        <v>1</v>
      </c>
      <c r="D3116" s="1" t="s">
        <v>13412</v>
      </c>
      <c r="E3116" t="s">
        <v>3</v>
      </c>
    </row>
    <row r="3117" spans="1:5" x14ac:dyDescent="0.55000000000000004">
      <c r="A3117" t="s">
        <v>74460</v>
      </c>
      <c r="B3117" s="3" t="s">
        <v>46162</v>
      </c>
      <c r="C3117">
        <v>1</v>
      </c>
      <c r="D3117" s="1" t="s">
        <v>10963</v>
      </c>
      <c r="E3117" t="s">
        <v>3</v>
      </c>
    </row>
    <row r="3118" spans="1:5" x14ac:dyDescent="0.55000000000000004">
      <c r="A3118" t="s">
        <v>74460</v>
      </c>
      <c r="B3118" s="3" t="s">
        <v>46164</v>
      </c>
      <c r="C3118">
        <v>1</v>
      </c>
      <c r="D3118" s="1" t="s">
        <v>13413</v>
      </c>
      <c r="E3118" t="s">
        <v>3</v>
      </c>
    </row>
    <row r="3119" spans="1:5" x14ac:dyDescent="0.55000000000000004">
      <c r="A3119" t="s">
        <v>74460</v>
      </c>
      <c r="B3119" s="3" t="s">
        <v>46165</v>
      </c>
      <c r="C3119">
        <v>1</v>
      </c>
      <c r="D3119" s="1" t="s">
        <v>13414</v>
      </c>
      <c r="E3119" t="s">
        <v>3</v>
      </c>
    </row>
    <row r="3120" spans="1:5" x14ac:dyDescent="0.55000000000000004">
      <c r="A3120" t="s">
        <v>74460</v>
      </c>
      <c r="B3120" s="3" t="s">
        <v>46167</v>
      </c>
      <c r="C3120">
        <v>1</v>
      </c>
      <c r="D3120" s="1" t="s">
        <v>13415</v>
      </c>
      <c r="E3120" t="s">
        <v>3</v>
      </c>
    </row>
    <row r="3121" spans="1:5" x14ac:dyDescent="0.55000000000000004">
      <c r="A3121" t="s">
        <v>74460</v>
      </c>
      <c r="B3121" s="3" t="s">
        <v>46168</v>
      </c>
      <c r="C3121">
        <v>1</v>
      </c>
      <c r="D3121" s="1" t="s">
        <v>13416</v>
      </c>
      <c r="E3121" t="s">
        <v>3</v>
      </c>
    </row>
    <row r="3122" spans="1:5" x14ac:dyDescent="0.55000000000000004">
      <c r="A3122" t="s">
        <v>74460</v>
      </c>
      <c r="B3122" s="4" t="s">
        <v>46169</v>
      </c>
      <c r="C3122" s="2">
        <v>1</v>
      </c>
      <c r="D3122" s="2" t="s">
        <v>13417</v>
      </c>
      <c r="E3122" s="2" t="s">
        <v>3</v>
      </c>
    </row>
    <row r="3123" spans="1:5" x14ac:dyDescent="0.55000000000000004">
      <c r="A3123" t="s">
        <v>74460</v>
      </c>
      <c r="B3123" s="3" t="s">
        <v>46171</v>
      </c>
      <c r="C3123">
        <v>1</v>
      </c>
      <c r="D3123" s="1" t="s">
        <v>13418</v>
      </c>
      <c r="E3123" t="s">
        <v>3</v>
      </c>
    </row>
    <row r="3124" spans="1:5" x14ac:dyDescent="0.55000000000000004">
      <c r="A3124" t="s">
        <v>74460</v>
      </c>
      <c r="B3124" s="3" t="s">
        <v>46172</v>
      </c>
      <c r="C3124">
        <v>1</v>
      </c>
      <c r="D3124" s="1" t="s">
        <v>6732</v>
      </c>
      <c r="E3124" t="s">
        <v>3</v>
      </c>
    </row>
    <row r="3125" spans="1:5" x14ac:dyDescent="0.55000000000000004">
      <c r="A3125" t="s">
        <v>74460</v>
      </c>
      <c r="B3125" s="3" t="s">
        <v>46174</v>
      </c>
      <c r="C3125">
        <v>1</v>
      </c>
      <c r="D3125" s="1" t="s">
        <v>13419</v>
      </c>
      <c r="E3125" t="s">
        <v>3</v>
      </c>
    </row>
    <row r="3126" spans="1:5" x14ac:dyDescent="0.55000000000000004">
      <c r="A3126" t="s">
        <v>74460</v>
      </c>
      <c r="B3126" s="3" t="s">
        <v>46176</v>
      </c>
      <c r="C3126">
        <v>1</v>
      </c>
      <c r="D3126" s="1" t="s">
        <v>13420</v>
      </c>
      <c r="E3126" t="s">
        <v>3</v>
      </c>
    </row>
    <row r="3127" spans="1:5" x14ac:dyDescent="0.55000000000000004">
      <c r="A3127" t="s">
        <v>74460</v>
      </c>
      <c r="B3127" s="3" t="s">
        <v>46178</v>
      </c>
      <c r="C3127">
        <v>1</v>
      </c>
      <c r="D3127" s="1" t="s">
        <v>13421</v>
      </c>
      <c r="E3127" t="s">
        <v>3</v>
      </c>
    </row>
    <row r="3128" spans="1:5" x14ac:dyDescent="0.55000000000000004">
      <c r="A3128" t="s">
        <v>74460</v>
      </c>
      <c r="B3128" s="3" t="s">
        <v>46179</v>
      </c>
      <c r="C3128">
        <v>1</v>
      </c>
      <c r="D3128" s="1" t="s">
        <v>13422</v>
      </c>
      <c r="E3128" t="s">
        <v>3</v>
      </c>
    </row>
    <row r="3129" spans="1:5" x14ac:dyDescent="0.55000000000000004">
      <c r="A3129" t="s">
        <v>74460</v>
      </c>
      <c r="B3129" s="3" t="s">
        <v>46183</v>
      </c>
      <c r="C3129">
        <v>1</v>
      </c>
      <c r="D3129" s="1" t="s">
        <v>13423</v>
      </c>
      <c r="E3129" t="s">
        <v>3</v>
      </c>
    </row>
    <row r="3130" spans="1:5" x14ac:dyDescent="0.55000000000000004">
      <c r="A3130" t="s">
        <v>74460</v>
      </c>
      <c r="B3130" s="3" t="s">
        <v>46185</v>
      </c>
      <c r="C3130">
        <v>1</v>
      </c>
      <c r="D3130" s="1" t="s">
        <v>10273</v>
      </c>
      <c r="E3130" t="s">
        <v>3</v>
      </c>
    </row>
    <row r="3131" spans="1:5" x14ac:dyDescent="0.55000000000000004">
      <c r="A3131" t="s">
        <v>74460</v>
      </c>
      <c r="B3131" s="3" t="s">
        <v>46187</v>
      </c>
      <c r="C3131">
        <v>1</v>
      </c>
      <c r="D3131" s="1" t="s">
        <v>13424</v>
      </c>
      <c r="E3131" t="s">
        <v>3</v>
      </c>
    </row>
    <row r="3132" spans="1:5" x14ac:dyDescent="0.55000000000000004">
      <c r="A3132" t="s">
        <v>74460</v>
      </c>
      <c r="B3132" s="3" t="s">
        <v>46189</v>
      </c>
      <c r="C3132">
        <v>1</v>
      </c>
      <c r="D3132" s="1" t="s">
        <v>9215</v>
      </c>
      <c r="E3132" t="s">
        <v>3</v>
      </c>
    </row>
    <row r="3133" spans="1:5" x14ac:dyDescent="0.55000000000000004">
      <c r="A3133" t="s">
        <v>74460</v>
      </c>
      <c r="B3133" s="3" t="s">
        <v>46190</v>
      </c>
      <c r="C3133">
        <v>1</v>
      </c>
      <c r="D3133" s="1" t="s">
        <v>5595</v>
      </c>
      <c r="E3133" t="s">
        <v>3</v>
      </c>
    </row>
    <row r="3134" spans="1:5" x14ac:dyDescent="0.55000000000000004">
      <c r="A3134" t="s">
        <v>74460</v>
      </c>
      <c r="B3134" s="3" t="s">
        <v>46192</v>
      </c>
      <c r="C3134">
        <v>1</v>
      </c>
      <c r="D3134" s="1" t="s">
        <v>13425</v>
      </c>
      <c r="E3134" t="s">
        <v>3</v>
      </c>
    </row>
    <row r="3135" spans="1:5" x14ac:dyDescent="0.55000000000000004">
      <c r="A3135" t="s">
        <v>74460</v>
      </c>
      <c r="B3135" s="3" t="s">
        <v>46193</v>
      </c>
      <c r="C3135">
        <v>1</v>
      </c>
      <c r="D3135" s="1" t="s">
        <v>13426</v>
      </c>
      <c r="E3135" t="s">
        <v>3</v>
      </c>
    </row>
    <row r="3136" spans="1:5" x14ac:dyDescent="0.55000000000000004">
      <c r="A3136" t="s">
        <v>74460</v>
      </c>
      <c r="B3136" s="3" t="s">
        <v>46197</v>
      </c>
      <c r="C3136">
        <v>1</v>
      </c>
      <c r="D3136" s="1" t="s">
        <v>13427</v>
      </c>
      <c r="E3136" t="s">
        <v>3</v>
      </c>
    </row>
    <row r="3137" spans="1:5" x14ac:dyDescent="0.55000000000000004">
      <c r="A3137" t="s">
        <v>74460</v>
      </c>
      <c r="B3137" s="3" t="s">
        <v>46199</v>
      </c>
      <c r="C3137">
        <v>1</v>
      </c>
      <c r="D3137" s="1" t="s">
        <v>10616</v>
      </c>
      <c r="E3137" t="s">
        <v>3</v>
      </c>
    </row>
    <row r="3138" spans="1:5" x14ac:dyDescent="0.55000000000000004">
      <c r="A3138" t="s">
        <v>74460</v>
      </c>
      <c r="B3138" s="3" t="s">
        <v>46201</v>
      </c>
      <c r="C3138">
        <v>1</v>
      </c>
      <c r="D3138" s="1" t="s">
        <v>605</v>
      </c>
      <c r="E3138" t="s">
        <v>3</v>
      </c>
    </row>
    <row r="3139" spans="1:5" x14ac:dyDescent="0.55000000000000004">
      <c r="A3139" t="s">
        <v>74460</v>
      </c>
      <c r="B3139" s="3" t="s">
        <v>46203</v>
      </c>
      <c r="C3139">
        <v>1</v>
      </c>
      <c r="D3139" s="1" t="s">
        <v>13428</v>
      </c>
      <c r="E3139" t="s">
        <v>3</v>
      </c>
    </row>
    <row r="3140" spans="1:5" x14ac:dyDescent="0.55000000000000004">
      <c r="A3140" t="s">
        <v>74460</v>
      </c>
      <c r="B3140" s="3" t="s">
        <v>46206</v>
      </c>
      <c r="C3140">
        <v>1</v>
      </c>
      <c r="D3140" s="1" t="s">
        <v>13429</v>
      </c>
      <c r="E3140" t="s">
        <v>3</v>
      </c>
    </row>
    <row r="3141" spans="1:5" x14ac:dyDescent="0.55000000000000004">
      <c r="A3141" t="s">
        <v>74460</v>
      </c>
      <c r="B3141" s="3" t="s">
        <v>46208</v>
      </c>
      <c r="C3141">
        <v>1</v>
      </c>
      <c r="D3141" s="1" t="s">
        <v>13430</v>
      </c>
      <c r="E3141" t="s">
        <v>3</v>
      </c>
    </row>
    <row r="3142" spans="1:5" x14ac:dyDescent="0.55000000000000004">
      <c r="A3142" t="s">
        <v>74460</v>
      </c>
      <c r="B3142" s="3" t="s">
        <v>46210</v>
      </c>
      <c r="C3142">
        <v>1</v>
      </c>
      <c r="D3142" s="1" t="s">
        <v>13431</v>
      </c>
      <c r="E3142" t="s">
        <v>3</v>
      </c>
    </row>
    <row r="3143" spans="1:5" x14ac:dyDescent="0.55000000000000004">
      <c r="A3143" t="s">
        <v>74460</v>
      </c>
      <c r="B3143" s="3" t="s">
        <v>46211</v>
      </c>
      <c r="C3143">
        <v>1</v>
      </c>
      <c r="D3143" s="1" t="s">
        <v>13432</v>
      </c>
      <c r="E3143" t="s">
        <v>3</v>
      </c>
    </row>
    <row r="3144" spans="1:5" x14ac:dyDescent="0.55000000000000004">
      <c r="A3144" t="s">
        <v>74460</v>
      </c>
      <c r="B3144" s="3" t="s">
        <v>46212</v>
      </c>
      <c r="C3144">
        <v>1</v>
      </c>
      <c r="D3144" s="1" t="s">
        <v>13433</v>
      </c>
      <c r="E3144" t="s">
        <v>3</v>
      </c>
    </row>
    <row r="3145" spans="1:5" x14ac:dyDescent="0.55000000000000004">
      <c r="A3145" t="s">
        <v>74460</v>
      </c>
      <c r="B3145" s="3" t="s">
        <v>46215</v>
      </c>
      <c r="C3145">
        <v>1</v>
      </c>
      <c r="D3145" s="1" t="s">
        <v>13434</v>
      </c>
      <c r="E3145" t="s">
        <v>3</v>
      </c>
    </row>
    <row r="3146" spans="1:5" x14ac:dyDescent="0.55000000000000004">
      <c r="A3146" t="s">
        <v>74460</v>
      </c>
      <c r="B3146" s="3" t="s">
        <v>46216</v>
      </c>
      <c r="C3146">
        <v>1</v>
      </c>
      <c r="D3146" s="1" t="s">
        <v>13435</v>
      </c>
      <c r="E3146" t="s">
        <v>3</v>
      </c>
    </row>
    <row r="3147" spans="1:5" x14ac:dyDescent="0.55000000000000004">
      <c r="A3147" t="s">
        <v>74460</v>
      </c>
      <c r="B3147" s="3" t="s">
        <v>46219</v>
      </c>
      <c r="C3147">
        <v>1</v>
      </c>
      <c r="D3147" s="1" t="s">
        <v>13436</v>
      </c>
      <c r="E3147" t="s">
        <v>3</v>
      </c>
    </row>
    <row r="3148" spans="1:5" x14ac:dyDescent="0.55000000000000004">
      <c r="A3148" t="s">
        <v>74460</v>
      </c>
      <c r="B3148" s="3" t="s">
        <v>46221</v>
      </c>
      <c r="C3148">
        <v>1</v>
      </c>
      <c r="D3148" s="1" t="s">
        <v>13437</v>
      </c>
      <c r="E3148" t="s">
        <v>3</v>
      </c>
    </row>
    <row r="3149" spans="1:5" x14ac:dyDescent="0.55000000000000004">
      <c r="A3149" t="s">
        <v>74460</v>
      </c>
      <c r="B3149" s="3" t="s">
        <v>46223</v>
      </c>
      <c r="C3149">
        <v>1</v>
      </c>
      <c r="D3149" s="1" t="s">
        <v>13438</v>
      </c>
      <c r="E3149" t="s">
        <v>3</v>
      </c>
    </row>
    <row r="3150" spans="1:5" x14ac:dyDescent="0.55000000000000004">
      <c r="A3150" t="s">
        <v>74460</v>
      </c>
      <c r="B3150" s="3" t="s">
        <v>46226</v>
      </c>
      <c r="C3150">
        <v>1</v>
      </c>
      <c r="D3150" s="1" t="s">
        <v>13439</v>
      </c>
      <c r="E3150" t="s">
        <v>3</v>
      </c>
    </row>
    <row r="3151" spans="1:5" x14ac:dyDescent="0.55000000000000004">
      <c r="A3151" t="s">
        <v>74460</v>
      </c>
      <c r="B3151" s="3" t="s">
        <v>46227</v>
      </c>
      <c r="C3151">
        <v>1</v>
      </c>
      <c r="D3151" s="1" t="s">
        <v>13440</v>
      </c>
      <c r="E3151" t="s">
        <v>3</v>
      </c>
    </row>
    <row r="3152" spans="1:5" x14ac:dyDescent="0.55000000000000004">
      <c r="A3152" t="s">
        <v>74460</v>
      </c>
      <c r="B3152" s="3" t="s">
        <v>46229</v>
      </c>
      <c r="C3152">
        <v>1</v>
      </c>
      <c r="D3152" s="1" t="s">
        <v>13441</v>
      </c>
      <c r="E3152" t="s">
        <v>3</v>
      </c>
    </row>
    <row r="3153" spans="1:5" x14ac:dyDescent="0.55000000000000004">
      <c r="A3153" t="s">
        <v>74460</v>
      </c>
      <c r="B3153" s="3" t="s">
        <v>46231</v>
      </c>
      <c r="C3153">
        <v>1</v>
      </c>
      <c r="D3153" s="1" t="s">
        <v>13442</v>
      </c>
      <c r="E3153" t="s">
        <v>3</v>
      </c>
    </row>
    <row r="3154" spans="1:5" x14ac:dyDescent="0.55000000000000004">
      <c r="A3154" t="s">
        <v>74460</v>
      </c>
      <c r="B3154" s="3" t="s">
        <v>46232</v>
      </c>
      <c r="C3154">
        <v>1</v>
      </c>
      <c r="D3154" s="1" t="s">
        <v>13443</v>
      </c>
      <c r="E3154" t="s">
        <v>3</v>
      </c>
    </row>
    <row r="3155" spans="1:5" x14ac:dyDescent="0.55000000000000004">
      <c r="A3155" t="s">
        <v>74460</v>
      </c>
      <c r="B3155" s="3" t="s">
        <v>46235</v>
      </c>
      <c r="C3155">
        <v>1</v>
      </c>
      <c r="D3155" s="1" t="s">
        <v>13444</v>
      </c>
      <c r="E3155" t="s">
        <v>3</v>
      </c>
    </row>
    <row r="3156" spans="1:5" x14ac:dyDescent="0.55000000000000004">
      <c r="A3156" t="s">
        <v>74460</v>
      </c>
      <c r="B3156" s="3" t="s">
        <v>46236</v>
      </c>
      <c r="C3156">
        <v>1</v>
      </c>
      <c r="D3156" s="1" t="s">
        <v>13445</v>
      </c>
      <c r="E3156" t="s">
        <v>3</v>
      </c>
    </row>
    <row r="3157" spans="1:5" x14ac:dyDescent="0.55000000000000004">
      <c r="A3157" t="s">
        <v>74460</v>
      </c>
      <c r="B3157" s="3" t="s">
        <v>46238</v>
      </c>
      <c r="C3157">
        <v>1</v>
      </c>
      <c r="D3157" s="1" t="s">
        <v>13446</v>
      </c>
      <c r="E3157" t="s">
        <v>3</v>
      </c>
    </row>
    <row r="3158" spans="1:5" x14ac:dyDescent="0.55000000000000004">
      <c r="A3158" t="s">
        <v>74460</v>
      </c>
      <c r="B3158" s="3" t="s">
        <v>46239</v>
      </c>
      <c r="C3158">
        <v>1</v>
      </c>
      <c r="D3158" s="1" t="s">
        <v>9827</v>
      </c>
      <c r="E3158" t="s">
        <v>3</v>
      </c>
    </row>
    <row r="3159" spans="1:5" x14ac:dyDescent="0.55000000000000004">
      <c r="A3159" t="s">
        <v>74460</v>
      </c>
      <c r="B3159" s="3" t="s">
        <v>46242</v>
      </c>
      <c r="C3159">
        <v>1</v>
      </c>
      <c r="D3159" s="1" t="s">
        <v>3768</v>
      </c>
      <c r="E3159" t="s">
        <v>3</v>
      </c>
    </row>
    <row r="3160" spans="1:5" x14ac:dyDescent="0.55000000000000004">
      <c r="A3160" t="s">
        <v>74460</v>
      </c>
      <c r="B3160" s="3" t="s">
        <v>46244</v>
      </c>
      <c r="C3160">
        <v>1</v>
      </c>
      <c r="D3160" s="1" t="s">
        <v>13447</v>
      </c>
      <c r="E3160" t="s">
        <v>3</v>
      </c>
    </row>
    <row r="3161" spans="1:5" x14ac:dyDescent="0.55000000000000004">
      <c r="A3161" t="s">
        <v>74460</v>
      </c>
      <c r="B3161" s="3" t="s">
        <v>46247</v>
      </c>
      <c r="C3161">
        <v>1</v>
      </c>
      <c r="D3161" s="1" t="s">
        <v>13448</v>
      </c>
      <c r="E3161" t="s">
        <v>3</v>
      </c>
    </row>
    <row r="3162" spans="1:5" x14ac:dyDescent="0.55000000000000004">
      <c r="A3162" t="s">
        <v>74460</v>
      </c>
      <c r="B3162" s="3" t="s">
        <v>46248</v>
      </c>
      <c r="C3162">
        <v>1</v>
      </c>
      <c r="D3162" s="1" t="s">
        <v>13449</v>
      </c>
      <c r="E3162" t="s">
        <v>3</v>
      </c>
    </row>
    <row r="3163" spans="1:5" x14ac:dyDescent="0.55000000000000004">
      <c r="A3163" t="s">
        <v>74460</v>
      </c>
      <c r="B3163" s="3" t="s">
        <v>46251</v>
      </c>
      <c r="C3163">
        <v>1</v>
      </c>
      <c r="D3163" s="1" t="s">
        <v>13450</v>
      </c>
      <c r="E3163" t="s">
        <v>3</v>
      </c>
    </row>
    <row r="3164" spans="1:5" x14ac:dyDescent="0.55000000000000004">
      <c r="A3164" t="s">
        <v>74460</v>
      </c>
      <c r="B3164" s="3" t="s">
        <v>46255</v>
      </c>
      <c r="C3164">
        <v>1</v>
      </c>
      <c r="D3164" s="1" t="s">
        <v>13451</v>
      </c>
      <c r="E3164" t="s">
        <v>3</v>
      </c>
    </row>
    <row r="3165" spans="1:5" x14ac:dyDescent="0.55000000000000004">
      <c r="A3165" t="s">
        <v>74460</v>
      </c>
      <c r="B3165" s="3" t="s">
        <v>46258</v>
      </c>
      <c r="C3165">
        <v>1</v>
      </c>
      <c r="D3165" s="1" t="s">
        <v>13452</v>
      </c>
      <c r="E3165" t="s">
        <v>3</v>
      </c>
    </row>
    <row r="3166" spans="1:5" x14ac:dyDescent="0.55000000000000004">
      <c r="A3166" t="s">
        <v>74460</v>
      </c>
      <c r="B3166" s="3" t="s">
        <v>46260</v>
      </c>
      <c r="C3166">
        <v>1</v>
      </c>
      <c r="D3166" s="1" t="s">
        <v>2592</v>
      </c>
      <c r="E3166" t="s">
        <v>3</v>
      </c>
    </row>
    <row r="3167" spans="1:5" x14ac:dyDescent="0.55000000000000004">
      <c r="A3167" t="s">
        <v>74460</v>
      </c>
      <c r="B3167" s="3" t="s">
        <v>46261</v>
      </c>
      <c r="C3167">
        <v>1</v>
      </c>
      <c r="D3167" s="1" t="s">
        <v>13453</v>
      </c>
      <c r="E3167" t="s">
        <v>3</v>
      </c>
    </row>
    <row r="3168" spans="1:5" x14ac:dyDescent="0.55000000000000004">
      <c r="A3168" t="s">
        <v>74460</v>
      </c>
      <c r="B3168" s="3" t="s">
        <v>46262</v>
      </c>
      <c r="C3168">
        <v>1</v>
      </c>
      <c r="D3168" s="1" t="s">
        <v>13454</v>
      </c>
      <c r="E3168" t="s">
        <v>3</v>
      </c>
    </row>
    <row r="3169" spans="1:5" x14ac:dyDescent="0.55000000000000004">
      <c r="A3169" t="s">
        <v>74460</v>
      </c>
      <c r="B3169" s="3" t="s">
        <v>46264</v>
      </c>
      <c r="C3169">
        <v>1</v>
      </c>
      <c r="D3169" s="1" t="s">
        <v>3757</v>
      </c>
      <c r="E3169" t="s">
        <v>3</v>
      </c>
    </row>
    <row r="3170" spans="1:5" x14ac:dyDescent="0.55000000000000004">
      <c r="A3170" t="s">
        <v>74460</v>
      </c>
      <c r="B3170" s="3" t="s">
        <v>46265</v>
      </c>
      <c r="C3170">
        <v>1</v>
      </c>
      <c r="D3170" s="1" t="s">
        <v>13455</v>
      </c>
      <c r="E3170" t="s">
        <v>3</v>
      </c>
    </row>
    <row r="3171" spans="1:5" x14ac:dyDescent="0.55000000000000004">
      <c r="A3171" t="s">
        <v>74460</v>
      </c>
      <c r="B3171" s="3" t="s">
        <v>46266</v>
      </c>
      <c r="C3171">
        <v>1</v>
      </c>
      <c r="D3171" s="1" t="s">
        <v>13456</v>
      </c>
      <c r="E3171" t="s">
        <v>3</v>
      </c>
    </row>
    <row r="3172" spans="1:5" x14ac:dyDescent="0.55000000000000004">
      <c r="A3172" t="s">
        <v>74460</v>
      </c>
      <c r="B3172" s="3" t="s">
        <v>46269</v>
      </c>
      <c r="C3172">
        <v>1</v>
      </c>
      <c r="D3172" s="1" t="s">
        <v>13457</v>
      </c>
      <c r="E3172" t="s">
        <v>3</v>
      </c>
    </row>
    <row r="3173" spans="1:5" x14ac:dyDescent="0.55000000000000004">
      <c r="A3173" t="s">
        <v>74460</v>
      </c>
      <c r="B3173" s="3" t="s">
        <v>46271</v>
      </c>
      <c r="C3173">
        <v>1</v>
      </c>
      <c r="D3173" s="1" t="s">
        <v>13458</v>
      </c>
      <c r="E3173" t="s">
        <v>3</v>
      </c>
    </row>
    <row r="3174" spans="1:5" x14ac:dyDescent="0.55000000000000004">
      <c r="A3174" t="s">
        <v>74460</v>
      </c>
      <c r="B3174" s="3" t="s">
        <v>46272</v>
      </c>
      <c r="C3174">
        <v>1</v>
      </c>
      <c r="D3174" s="1" t="s">
        <v>10262</v>
      </c>
      <c r="E3174" t="s">
        <v>3</v>
      </c>
    </row>
    <row r="3175" spans="1:5" x14ac:dyDescent="0.55000000000000004">
      <c r="A3175" t="s">
        <v>74460</v>
      </c>
      <c r="B3175" s="3" t="s">
        <v>46275</v>
      </c>
      <c r="C3175">
        <v>1</v>
      </c>
      <c r="D3175" s="1" t="s">
        <v>3045</v>
      </c>
      <c r="E3175" t="s">
        <v>3</v>
      </c>
    </row>
    <row r="3176" spans="1:5" x14ac:dyDescent="0.55000000000000004">
      <c r="A3176" t="s">
        <v>74460</v>
      </c>
      <c r="B3176" s="3" t="s">
        <v>46277</v>
      </c>
      <c r="C3176">
        <v>1</v>
      </c>
      <c r="D3176" s="1" t="s">
        <v>4</v>
      </c>
      <c r="E3176" t="s">
        <v>3</v>
      </c>
    </row>
    <row r="3177" spans="1:5" x14ac:dyDescent="0.55000000000000004">
      <c r="A3177" t="s">
        <v>74460</v>
      </c>
      <c r="B3177" s="3" t="s">
        <v>46278</v>
      </c>
      <c r="C3177">
        <v>1</v>
      </c>
      <c r="D3177" s="1" t="s">
        <v>13459</v>
      </c>
      <c r="E3177" t="s">
        <v>3</v>
      </c>
    </row>
    <row r="3178" spans="1:5" x14ac:dyDescent="0.55000000000000004">
      <c r="A3178" t="s">
        <v>74460</v>
      </c>
      <c r="B3178" s="3" t="s">
        <v>46278</v>
      </c>
      <c r="C3178">
        <v>1</v>
      </c>
      <c r="D3178" s="1" t="s">
        <v>13460</v>
      </c>
      <c r="E3178" t="s">
        <v>3</v>
      </c>
    </row>
    <row r="3179" spans="1:5" x14ac:dyDescent="0.55000000000000004">
      <c r="A3179" t="s">
        <v>74460</v>
      </c>
      <c r="B3179" s="3" t="s">
        <v>46280</v>
      </c>
      <c r="C3179">
        <v>1</v>
      </c>
      <c r="D3179" s="1" t="s">
        <v>13461</v>
      </c>
      <c r="E3179" t="s">
        <v>3</v>
      </c>
    </row>
    <row r="3180" spans="1:5" x14ac:dyDescent="0.55000000000000004">
      <c r="A3180" t="s">
        <v>74460</v>
      </c>
      <c r="B3180" s="3" t="s">
        <v>46281</v>
      </c>
      <c r="C3180">
        <v>1</v>
      </c>
      <c r="D3180" s="1" t="s">
        <v>4</v>
      </c>
      <c r="E3180" t="s">
        <v>3</v>
      </c>
    </row>
    <row r="3181" spans="1:5" x14ac:dyDescent="0.55000000000000004">
      <c r="A3181" t="s">
        <v>74460</v>
      </c>
      <c r="B3181" s="3" t="s">
        <v>46283</v>
      </c>
      <c r="C3181">
        <v>1</v>
      </c>
      <c r="D3181" s="1" t="s">
        <v>13462</v>
      </c>
      <c r="E3181" t="s">
        <v>3</v>
      </c>
    </row>
    <row r="3182" spans="1:5" x14ac:dyDescent="0.55000000000000004">
      <c r="A3182" t="s">
        <v>74460</v>
      </c>
      <c r="B3182" s="3" t="s">
        <v>46285</v>
      </c>
      <c r="C3182">
        <v>1</v>
      </c>
      <c r="D3182" s="1" t="s">
        <v>13463</v>
      </c>
      <c r="E3182" t="s">
        <v>3</v>
      </c>
    </row>
    <row r="3183" spans="1:5" x14ac:dyDescent="0.55000000000000004">
      <c r="A3183" t="s">
        <v>74460</v>
      </c>
      <c r="B3183" s="3" t="s">
        <v>46287</v>
      </c>
      <c r="C3183">
        <v>1</v>
      </c>
      <c r="D3183" s="1" t="s">
        <v>7655</v>
      </c>
      <c r="E3183" t="s">
        <v>3</v>
      </c>
    </row>
    <row r="3184" spans="1:5" x14ac:dyDescent="0.55000000000000004">
      <c r="A3184" t="s">
        <v>74460</v>
      </c>
      <c r="B3184" s="3" t="s">
        <v>46290</v>
      </c>
      <c r="C3184">
        <v>1</v>
      </c>
      <c r="D3184" s="1" t="s">
        <v>13464</v>
      </c>
      <c r="E3184" t="s">
        <v>3</v>
      </c>
    </row>
    <row r="3185" spans="1:5" x14ac:dyDescent="0.55000000000000004">
      <c r="A3185" t="s">
        <v>74460</v>
      </c>
      <c r="B3185" s="3" t="s">
        <v>46294</v>
      </c>
      <c r="C3185">
        <v>1</v>
      </c>
      <c r="D3185" s="1" t="s">
        <v>7108</v>
      </c>
      <c r="E3185" t="s">
        <v>3</v>
      </c>
    </row>
    <row r="3186" spans="1:5" x14ac:dyDescent="0.55000000000000004">
      <c r="A3186" t="s">
        <v>74460</v>
      </c>
      <c r="B3186" s="3" t="s">
        <v>46294</v>
      </c>
      <c r="C3186">
        <v>1</v>
      </c>
      <c r="D3186" s="1" t="s">
        <v>13465</v>
      </c>
      <c r="E3186" t="s">
        <v>3</v>
      </c>
    </row>
    <row r="3187" spans="1:5" x14ac:dyDescent="0.55000000000000004">
      <c r="A3187" t="s">
        <v>74460</v>
      </c>
      <c r="B3187" s="3" t="s">
        <v>46296</v>
      </c>
      <c r="C3187">
        <v>1</v>
      </c>
      <c r="D3187" s="1" t="s">
        <v>13466</v>
      </c>
      <c r="E3187" t="s">
        <v>3</v>
      </c>
    </row>
    <row r="3188" spans="1:5" x14ac:dyDescent="0.55000000000000004">
      <c r="A3188" t="s">
        <v>74460</v>
      </c>
      <c r="B3188" s="3" t="s">
        <v>46299</v>
      </c>
      <c r="C3188">
        <v>1</v>
      </c>
      <c r="D3188" s="1" t="s">
        <v>13467</v>
      </c>
      <c r="E3188" t="s">
        <v>3</v>
      </c>
    </row>
    <row r="3189" spans="1:5" x14ac:dyDescent="0.55000000000000004">
      <c r="A3189" t="s">
        <v>74460</v>
      </c>
      <c r="B3189" s="3" t="s">
        <v>46301</v>
      </c>
      <c r="C3189">
        <v>1</v>
      </c>
      <c r="D3189" s="1" t="s">
        <v>13468</v>
      </c>
      <c r="E3189" t="s">
        <v>3</v>
      </c>
    </row>
    <row r="3190" spans="1:5" x14ac:dyDescent="0.55000000000000004">
      <c r="A3190" t="s">
        <v>74460</v>
      </c>
      <c r="B3190" s="3" t="s">
        <v>46303</v>
      </c>
      <c r="C3190">
        <v>1</v>
      </c>
      <c r="D3190" s="1" t="s">
        <v>3121</v>
      </c>
      <c r="E3190" t="s">
        <v>3</v>
      </c>
    </row>
    <row r="3191" spans="1:5" x14ac:dyDescent="0.55000000000000004">
      <c r="A3191" t="s">
        <v>74460</v>
      </c>
      <c r="B3191" s="3" t="s">
        <v>46304</v>
      </c>
      <c r="C3191">
        <v>1</v>
      </c>
      <c r="D3191" s="1" t="s">
        <v>13469</v>
      </c>
      <c r="E3191" t="s">
        <v>3</v>
      </c>
    </row>
    <row r="3192" spans="1:5" x14ac:dyDescent="0.55000000000000004">
      <c r="A3192" t="s">
        <v>74460</v>
      </c>
      <c r="B3192" s="3" t="s">
        <v>46306</v>
      </c>
      <c r="C3192">
        <v>1</v>
      </c>
      <c r="D3192" s="1" t="s">
        <v>13470</v>
      </c>
      <c r="E3192" t="s">
        <v>3</v>
      </c>
    </row>
    <row r="3193" spans="1:5" x14ac:dyDescent="0.55000000000000004">
      <c r="A3193" t="s">
        <v>74460</v>
      </c>
      <c r="B3193" s="3" t="s">
        <v>46307</v>
      </c>
      <c r="C3193">
        <v>1</v>
      </c>
      <c r="D3193" s="1" t="s">
        <v>13471</v>
      </c>
      <c r="E3193" t="s">
        <v>3</v>
      </c>
    </row>
    <row r="3194" spans="1:5" x14ac:dyDescent="0.55000000000000004">
      <c r="A3194" t="s">
        <v>74460</v>
      </c>
      <c r="B3194" s="3" t="s">
        <v>46308</v>
      </c>
      <c r="C3194">
        <v>1</v>
      </c>
      <c r="D3194" s="1" t="s">
        <v>13472</v>
      </c>
      <c r="E3194" t="s">
        <v>3</v>
      </c>
    </row>
    <row r="3195" spans="1:5" x14ac:dyDescent="0.55000000000000004">
      <c r="A3195" t="s">
        <v>74460</v>
      </c>
      <c r="B3195" s="3" t="s">
        <v>46310</v>
      </c>
      <c r="C3195">
        <v>1</v>
      </c>
      <c r="D3195" s="1" t="s">
        <v>4</v>
      </c>
      <c r="E3195" t="s">
        <v>3</v>
      </c>
    </row>
    <row r="3196" spans="1:5" x14ac:dyDescent="0.55000000000000004">
      <c r="A3196" t="s">
        <v>74460</v>
      </c>
      <c r="B3196" s="3" t="s">
        <v>46312</v>
      </c>
      <c r="C3196">
        <v>1</v>
      </c>
      <c r="D3196" s="1" t="s">
        <v>13473</v>
      </c>
      <c r="E3196" t="s">
        <v>3</v>
      </c>
    </row>
    <row r="3197" spans="1:5" x14ac:dyDescent="0.55000000000000004">
      <c r="A3197" t="s">
        <v>74460</v>
      </c>
      <c r="B3197" s="3" t="s">
        <v>46313</v>
      </c>
      <c r="C3197">
        <v>1</v>
      </c>
      <c r="D3197" s="1" t="s">
        <v>13474</v>
      </c>
      <c r="E3197" t="s">
        <v>3</v>
      </c>
    </row>
    <row r="3198" spans="1:5" x14ac:dyDescent="0.55000000000000004">
      <c r="A3198" t="s">
        <v>74460</v>
      </c>
      <c r="B3198" s="3" t="s">
        <v>46315</v>
      </c>
      <c r="C3198">
        <v>1</v>
      </c>
      <c r="D3198" s="1" t="s">
        <v>13475</v>
      </c>
      <c r="E3198" t="s">
        <v>3</v>
      </c>
    </row>
    <row r="3199" spans="1:5" x14ac:dyDescent="0.55000000000000004">
      <c r="A3199" t="s">
        <v>74460</v>
      </c>
      <c r="B3199" s="3" t="s">
        <v>46316</v>
      </c>
      <c r="C3199">
        <v>1</v>
      </c>
      <c r="D3199" s="1" t="s">
        <v>13476</v>
      </c>
      <c r="E3199" t="s">
        <v>3</v>
      </c>
    </row>
    <row r="3200" spans="1:5" x14ac:dyDescent="0.55000000000000004">
      <c r="A3200" t="s">
        <v>74460</v>
      </c>
      <c r="B3200" s="3" t="s">
        <v>46319</v>
      </c>
      <c r="C3200">
        <v>1</v>
      </c>
      <c r="D3200" s="1" t="s">
        <v>13477</v>
      </c>
      <c r="E3200" t="s">
        <v>3</v>
      </c>
    </row>
    <row r="3201" spans="1:5" x14ac:dyDescent="0.55000000000000004">
      <c r="A3201" t="s">
        <v>74460</v>
      </c>
      <c r="B3201" s="3" t="s">
        <v>46320</v>
      </c>
      <c r="C3201">
        <v>1</v>
      </c>
      <c r="D3201" s="1" t="s">
        <v>13478</v>
      </c>
      <c r="E3201" t="s">
        <v>3</v>
      </c>
    </row>
    <row r="3202" spans="1:5" x14ac:dyDescent="0.55000000000000004">
      <c r="A3202" t="s">
        <v>74460</v>
      </c>
      <c r="B3202" s="3" t="s">
        <v>46323</v>
      </c>
      <c r="C3202">
        <v>1</v>
      </c>
      <c r="D3202" s="1" t="s">
        <v>13479</v>
      </c>
      <c r="E3202" t="s">
        <v>3</v>
      </c>
    </row>
    <row r="3203" spans="1:5" x14ac:dyDescent="0.55000000000000004">
      <c r="A3203" t="s">
        <v>74460</v>
      </c>
      <c r="B3203" s="3" t="s">
        <v>46324</v>
      </c>
      <c r="C3203">
        <v>1</v>
      </c>
      <c r="D3203" s="1" t="s">
        <v>10561</v>
      </c>
      <c r="E3203" t="s">
        <v>3</v>
      </c>
    </row>
    <row r="3204" spans="1:5" x14ac:dyDescent="0.55000000000000004">
      <c r="A3204" t="s">
        <v>74460</v>
      </c>
      <c r="B3204" s="3" t="s">
        <v>46325</v>
      </c>
      <c r="C3204">
        <v>1</v>
      </c>
      <c r="D3204" s="1" t="s">
        <v>13480</v>
      </c>
      <c r="E3204" t="s">
        <v>3</v>
      </c>
    </row>
    <row r="3205" spans="1:5" x14ac:dyDescent="0.55000000000000004">
      <c r="A3205" t="s">
        <v>74460</v>
      </c>
      <c r="B3205" s="3" t="s">
        <v>46327</v>
      </c>
      <c r="C3205">
        <v>1</v>
      </c>
      <c r="D3205" s="1" t="s">
        <v>1819</v>
      </c>
      <c r="E3205" t="s">
        <v>3</v>
      </c>
    </row>
    <row r="3206" spans="1:5" x14ac:dyDescent="0.55000000000000004">
      <c r="A3206" t="s">
        <v>74460</v>
      </c>
      <c r="B3206" s="3" t="s">
        <v>46329</v>
      </c>
      <c r="C3206">
        <v>1</v>
      </c>
      <c r="D3206" s="1" t="s">
        <v>13481</v>
      </c>
      <c r="E3206" t="s">
        <v>3</v>
      </c>
    </row>
    <row r="3207" spans="1:5" x14ac:dyDescent="0.55000000000000004">
      <c r="A3207" t="s">
        <v>74460</v>
      </c>
      <c r="B3207" s="3" t="s">
        <v>46333</v>
      </c>
      <c r="C3207">
        <v>1</v>
      </c>
      <c r="D3207" s="1" t="s">
        <v>13482</v>
      </c>
      <c r="E3207" t="s">
        <v>3</v>
      </c>
    </row>
    <row r="3208" spans="1:5" x14ac:dyDescent="0.55000000000000004">
      <c r="A3208" t="s">
        <v>74460</v>
      </c>
      <c r="B3208" s="3" t="s">
        <v>46335</v>
      </c>
      <c r="C3208">
        <v>1</v>
      </c>
      <c r="D3208" s="1" t="s">
        <v>13483</v>
      </c>
      <c r="E3208" t="s">
        <v>3</v>
      </c>
    </row>
    <row r="3209" spans="1:5" x14ac:dyDescent="0.55000000000000004">
      <c r="A3209" t="s">
        <v>74460</v>
      </c>
      <c r="B3209" s="3" t="s">
        <v>46340</v>
      </c>
      <c r="C3209">
        <v>1</v>
      </c>
      <c r="D3209" s="1" t="s">
        <v>10818</v>
      </c>
      <c r="E3209" t="s">
        <v>3</v>
      </c>
    </row>
    <row r="3210" spans="1:5" x14ac:dyDescent="0.55000000000000004">
      <c r="A3210" t="s">
        <v>74460</v>
      </c>
      <c r="B3210" s="3" t="s">
        <v>46341</v>
      </c>
      <c r="C3210">
        <v>1</v>
      </c>
      <c r="D3210" s="1" t="s">
        <v>13485</v>
      </c>
      <c r="E3210" t="s">
        <v>3</v>
      </c>
    </row>
    <row r="3211" spans="1:5" x14ac:dyDescent="0.55000000000000004">
      <c r="A3211" t="s">
        <v>74460</v>
      </c>
      <c r="B3211" s="3" t="s">
        <v>46344</v>
      </c>
      <c r="C3211">
        <v>1</v>
      </c>
      <c r="D3211" s="1" t="s">
        <v>13486</v>
      </c>
      <c r="E3211" t="s">
        <v>3</v>
      </c>
    </row>
    <row r="3212" spans="1:5" x14ac:dyDescent="0.55000000000000004">
      <c r="A3212" t="s">
        <v>74460</v>
      </c>
      <c r="B3212" s="3" t="s">
        <v>46345</v>
      </c>
      <c r="C3212">
        <v>1</v>
      </c>
      <c r="D3212" s="1" t="s">
        <v>13487</v>
      </c>
      <c r="E3212" t="s">
        <v>3</v>
      </c>
    </row>
    <row r="3213" spans="1:5" x14ac:dyDescent="0.55000000000000004">
      <c r="A3213" t="s">
        <v>74460</v>
      </c>
      <c r="B3213" s="3" t="s">
        <v>46347</v>
      </c>
      <c r="C3213">
        <v>1</v>
      </c>
      <c r="D3213" s="1" t="s">
        <v>13488</v>
      </c>
      <c r="E3213" t="s">
        <v>3</v>
      </c>
    </row>
    <row r="3214" spans="1:5" x14ac:dyDescent="0.55000000000000004">
      <c r="A3214" t="s">
        <v>74460</v>
      </c>
      <c r="B3214" s="3" t="s">
        <v>46348</v>
      </c>
      <c r="C3214">
        <v>1</v>
      </c>
      <c r="D3214" s="1" t="s">
        <v>13489</v>
      </c>
      <c r="E3214" t="s">
        <v>3</v>
      </c>
    </row>
    <row r="3215" spans="1:5" x14ac:dyDescent="0.55000000000000004">
      <c r="A3215" t="s">
        <v>74460</v>
      </c>
      <c r="B3215" s="3" t="s">
        <v>46349</v>
      </c>
      <c r="C3215">
        <v>1</v>
      </c>
      <c r="D3215" s="1" t="s">
        <v>13490</v>
      </c>
      <c r="E3215" t="s">
        <v>3</v>
      </c>
    </row>
    <row r="3216" spans="1:5" x14ac:dyDescent="0.55000000000000004">
      <c r="A3216" t="s">
        <v>74460</v>
      </c>
      <c r="B3216" s="3" t="s">
        <v>46353</v>
      </c>
      <c r="C3216">
        <v>1</v>
      </c>
      <c r="D3216" s="1" t="s">
        <v>13491</v>
      </c>
      <c r="E3216" t="s">
        <v>3</v>
      </c>
    </row>
    <row r="3217" spans="1:5" x14ac:dyDescent="0.55000000000000004">
      <c r="A3217" t="s">
        <v>74460</v>
      </c>
      <c r="B3217" s="3" t="s">
        <v>46355</v>
      </c>
      <c r="C3217">
        <v>1</v>
      </c>
      <c r="D3217" s="1" t="s">
        <v>13492</v>
      </c>
      <c r="E3217" t="s">
        <v>3</v>
      </c>
    </row>
    <row r="3218" spans="1:5" x14ac:dyDescent="0.55000000000000004">
      <c r="A3218" t="s">
        <v>74460</v>
      </c>
      <c r="B3218" s="3" t="s">
        <v>46356</v>
      </c>
      <c r="C3218">
        <v>1</v>
      </c>
      <c r="D3218" s="1" t="s">
        <v>1503</v>
      </c>
      <c r="E3218" t="s">
        <v>3</v>
      </c>
    </row>
    <row r="3219" spans="1:5" x14ac:dyDescent="0.55000000000000004">
      <c r="A3219" t="s">
        <v>74460</v>
      </c>
      <c r="B3219" s="3" t="s">
        <v>46357</v>
      </c>
      <c r="C3219">
        <v>1</v>
      </c>
      <c r="D3219" s="1" t="s">
        <v>13493</v>
      </c>
      <c r="E3219" t="s">
        <v>3</v>
      </c>
    </row>
    <row r="3220" spans="1:5" x14ac:dyDescent="0.55000000000000004">
      <c r="A3220" t="s">
        <v>74460</v>
      </c>
      <c r="B3220" s="3" t="s">
        <v>46358</v>
      </c>
      <c r="C3220">
        <v>1</v>
      </c>
      <c r="D3220" s="1" t="s">
        <v>13494</v>
      </c>
      <c r="E3220" t="s">
        <v>3</v>
      </c>
    </row>
    <row r="3221" spans="1:5" x14ac:dyDescent="0.55000000000000004">
      <c r="A3221" t="s">
        <v>74460</v>
      </c>
      <c r="B3221" s="3" t="s">
        <v>46362</v>
      </c>
      <c r="C3221">
        <v>1</v>
      </c>
      <c r="D3221" s="1" t="s">
        <v>13495</v>
      </c>
      <c r="E3221" t="s">
        <v>3</v>
      </c>
    </row>
    <row r="3222" spans="1:5" x14ac:dyDescent="0.55000000000000004">
      <c r="A3222" t="s">
        <v>74460</v>
      </c>
      <c r="B3222" s="3" t="s">
        <v>46363</v>
      </c>
      <c r="C3222">
        <v>1</v>
      </c>
      <c r="D3222" s="1" t="s">
        <v>13496</v>
      </c>
      <c r="E3222" t="s">
        <v>3</v>
      </c>
    </row>
    <row r="3223" spans="1:5" x14ac:dyDescent="0.55000000000000004">
      <c r="A3223" t="s">
        <v>74460</v>
      </c>
      <c r="B3223" s="3" t="s">
        <v>46364</v>
      </c>
      <c r="C3223">
        <v>1</v>
      </c>
      <c r="D3223" s="1" t="s">
        <v>13497</v>
      </c>
      <c r="E3223" t="s">
        <v>3</v>
      </c>
    </row>
    <row r="3224" spans="1:5" x14ac:dyDescent="0.55000000000000004">
      <c r="A3224" t="s">
        <v>74460</v>
      </c>
      <c r="B3224" s="3" t="s">
        <v>46365</v>
      </c>
      <c r="C3224">
        <v>1</v>
      </c>
      <c r="D3224" s="1" t="s">
        <v>13498</v>
      </c>
      <c r="E3224" t="s">
        <v>3</v>
      </c>
    </row>
    <row r="3225" spans="1:5" x14ac:dyDescent="0.55000000000000004">
      <c r="A3225" t="s">
        <v>74460</v>
      </c>
      <c r="B3225" s="3" t="s">
        <v>46368</v>
      </c>
      <c r="C3225">
        <v>1</v>
      </c>
      <c r="D3225" s="1" t="s">
        <v>3250</v>
      </c>
      <c r="E3225" t="s">
        <v>3</v>
      </c>
    </row>
    <row r="3226" spans="1:5" x14ac:dyDescent="0.55000000000000004">
      <c r="A3226" t="s">
        <v>74460</v>
      </c>
      <c r="B3226" s="3" t="s">
        <v>46369</v>
      </c>
      <c r="C3226">
        <v>1</v>
      </c>
      <c r="D3226" s="1" t="s">
        <v>13499</v>
      </c>
      <c r="E3226" t="s">
        <v>3</v>
      </c>
    </row>
    <row r="3227" spans="1:5" x14ac:dyDescent="0.55000000000000004">
      <c r="A3227" t="s">
        <v>74460</v>
      </c>
      <c r="B3227" s="3" t="s">
        <v>46370</v>
      </c>
      <c r="C3227">
        <v>1</v>
      </c>
      <c r="D3227" s="1" t="s">
        <v>13500</v>
      </c>
      <c r="E3227" t="s">
        <v>3</v>
      </c>
    </row>
    <row r="3228" spans="1:5" x14ac:dyDescent="0.55000000000000004">
      <c r="A3228" t="s">
        <v>74460</v>
      </c>
      <c r="B3228" s="3" t="s">
        <v>46372</v>
      </c>
      <c r="C3228">
        <v>1</v>
      </c>
      <c r="D3228" s="1" t="s">
        <v>13501</v>
      </c>
      <c r="E3228" t="s">
        <v>3</v>
      </c>
    </row>
    <row r="3229" spans="1:5" x14ac:dyDescent="0.55000000000000004">
      <c r="A3229" t="s">
        <v>74460</v>
      </c>
      <c r="B3229" s="3" t="s">
        <v>46373</v>
      </c>
      <c r="C3229">
        <v>1</v>
      </c>
      <c r="D3229" s="1" t="s">
        <v>13502</v>
      </c>
      <c r="E3229" t="s">
        <v>3</v>
      </c>
    </row>
    <row r="3230" spans="1:5" x14ac:dyDescent="0.55000000000000004">
      <c r="A3230" t="s">
        <v>74460</v>
      </c>
      <c r="B3230" s="3" t="s">
        <v>46374</v>
      </c>
      <c r="C3230">
        <v>1</v>
      </c>
      <c r="D3230" s="1" t="s">
        <v>13503</v>
      </c>
      <c r="E3230" t="s">
        <v>3</v>
      </c>
    </row>
    <row r="3231" spans="1:5" x14ac:dyDescent="0.55000000000000004">
      <c r="A3231" t="s">
        <v>74460</v>
      </c>
      <c r="B3231" s="3" t="s">
        <v>46375</v>
      </c>
      <c r="C3231">
        <v>1</v>
      </c>
      <c r="D3231" s="1" t="s">
        <v>13504</v>
      </c>
      <c r="E3231" t="s">
        <v>3</v>
      </c>
    </row>
    <row r="3232" spans="1:5" x14ac:dyDescent="0.55000000000000004">
      <c r="A3232" t="s">
        <v>74460</v>
      </c>
      <c r="B3232" s="3" t="s">
        <v>46378</v>
      </c>
      <c r="C3232">
        <v>1</v>
      </c>
      <c r="D3232" s="1" t="s">
        <v>13505</v>
      </c>
      <c r="E3232" t="s">
        <v>3</v>
      </c>
    </row>
    <row r="3233" spans="1:5" x14ac:dyDescent="0.55000000000000004">
      <c r="A3233" t="s">
        <v>74460</v>
      </c>
      <c r="B3233" s="3" t="s">
        <v>46379</v>
      </c>
      <c r="C3233">
        <v>1</v>
      </c>
      <c r="D3233" s="1" t="s">
        <v>13506</v>
      </c>
      <c r="E3233" t="s">
        <v>3</v>
      </c>
    </row>
    <row r="3234" spans="1:5" x14ac:dyDescent="0.55000000000000004">
      <c r="A3234" t="s">
        <v>74460</v>
      </c>
      <c r="B3234" s="3" t="s">
        <v>46381</v>
      </c>
      <c r="C3234">
        <v>1</v>
      </c>
      <c r="D3234" s="1" t="s">
        <v>13507</v>
      </c>
      <c r="E3234" t="s">
        <v>3</v>
      </c>
    </row>
    <row r="3235" spans="1:5" x14ac:dyDescent="0.55000000000000004">
      <c r="A3235" t="s">
        <v>74460</v>
      </c>
      <c r="B3235" s="3" t="s">
        <v>46382</v>
      </c>
      <c r="C3235">
        <v>1</v>
      </c>
      <c r="D3235" s="1" t="s">
        <v>13508</v>
      </c>
      <c r="E3235" t="s">
        <v>3</v>
      </c>
    </row>
    <row r="3236" spans="1:5" x14ac:dyDescent="0.55000000000000004">
      <c r="A3236" t="s">
        <v>74460</v>
      </c>
      <c r="B3236" s="3" t="s">
        <v>46386</v>
      </c>
      <c r="C3236">
        <v>1</v>
      </c>
      <c r="D3236" s="1" t="s">
        <v>2814</v>
      </c>
      <c r="E3236" t="s">
        <v>3</v>
      </c>
    </row>
    <row r="3237" spans="1:5" x14ac:dyDescent="0.55000000000000004">
      <c r="A3237" t="s">
        <v>74460</v>
      </c>
      <c r="B3237" s="3" t="s">
        <v>46389</v>
      </c>
      <c r="C3237">
        <v>1</v>
      </c>
      <c r="D3237" s="1" t="s">
        <v>13509</v>
      </c>
      <c r="E3237" t="s">
        <v>3</v>
      </c>
    </row>
    <row r="3238" spans="1:5" x14ac:dyDescent="0.55000000000000004">
      <c r="A3238" t="s">
        <v>74460</v>
      </c>
      <c r="B3238" s="3" t="s">
        <v>46390</v>
      </c>
      <c r="C3238">
        <v>1</v>
      </c>
      <c r="D3238" s="1" t="s">
        <v>13510</v>
      </c>
      <c r="E3238" t="s">
        <v>3</v>
      </c>
    </row>
    <row r="3239" spans="1:5" x14ac:dyDescent="0.55000000000000004">
      <c r="A3239" t="s">
        <v>74460</v>
      </c>
      <c r="B3239" s="3" t="s">
        <v>46398</v>
      </c>
      <c r="C3239">
        <v>1</v>
      </c>
      <c r="D3239" s="1" t="s">
        <v>13511</v>
      </c>
      <c r="E3239" t="s">
        <v>3</v>
      </c>
    </row>
    <row r="3240" spans="1:5" x14ac:dyDescent="0.55000000000000004">
      <c r="A3240" t="s">
        <v>74460</v>
      </c>
      <c r="B3240" s="3" t="s">
        <v>46401</v>
      </c>
      <c r="C3240">
        <v>1</v>
      </c>
      <c r="D3240" s="1" t="s">
        <v>3166</v>
      </c>
      <c r="E3240" t="s">
        <v>3</v>
      </c>
    </row>
    <row r="3241" spans="1:5" x14ac:dyDescent="0.55000000000000004">
      <c r="A3241" t="s">
        <v>74460</v>
      </c>
      <c r="B3241" s="3" t="s">
        <v>46402</v>
      </c>
      <c r="C3241">
        <v>1</v>
      </c>
      <c r="D3241" s="1" t="s">
        <v>13512</v>
      </c>
      <c r="E3241" t="s">
        <v>3</v>
      </c>
    </row>
    <row r="3242" spans="1:5" x14ac:dyDescent="0.55000000000000004">
      <c r="A3242" t="s">
        <v>74460</v>
      </c>
      <c r="B3242" s="3" t="s">
        <v>46404</v>
      </c>
      <c r="C3242">
        <v>1</v>
      </c>
      <c r="D3242" s="1" t="s">
        <v>13513</v>
      </c>
      <c r="E3242" t="s">
        <v>3</v>
      </c>
    </row>
    <row r="3243" spans="1:5" x14ac:dyDescent="0.55000000000000004">
      <c r="A3243" t="s">
        <v>74460</v>
      </c>
      <c r="B3243" s="3" t="s">
        <v>46405</v>
      </c>
      <c r="C3243">
        <v>1</v>
      </c>
      <c r="D3243" s="1" t="s">
        <v>473</v>
      </c>
      <c r="E3243" t="s">
        <v>3</v>
      </c>
    </row>
    <row r="3244" spans="1:5" x14ac:dyDescent="0.55000000000000004">
      <c r="A3244" t="s">
        <v>74460</v>
      </c>
      <c r="B3244" s="3" t="s">
        <v>46406</v>
      </c>
      <c r="C3244">
        <v>1</v>
      </c>
      <c r="D3244" s="1" t="s">
        <v>13514</v>
      </c>
      <c r="E3244" t="s">
        <v>3</v>
      </c>
    </row>
    <row r="3245" spans="1:5" x14ac:dyDescent="0.55000000000000004">
      <c r="A3245" t="s">
        <v>74460</v>
      </c>
      <c r="B3245" s="3" t="s">
        <v>46407</v>
      </c>
      <c r="C3245">
        <v>1</v>
      </c>
      <c r="D3245" s="1" t="s">
        <v>2639</v>
      </c>
      <c r="E3245" t="s">
        <v>3</v>
      </c>
    </row>
    <row r="3246" spans="1:5" x14ac:dyDescent="0.55000000000000004">
      <c r="A3246" t="s">
        <v>74460</v>
      </c>
      <c r="B3246" s="3" t="s">
        <v>46410</v>
      </c>
      <c r="C3246">
        <v>1</v>
      </c>
      <c r="D3246" s="1" t="s">
        <v>10080</v>
      </c>
      <c r="E3246" t="s">
        <v>3</v>
      </c>
    </row>
    <row r="3247" spans="1:5" x14ac:dyDescent="0.55000000000000004">
      <c r="A3247" t="s">
        <v>74460</v>
      </c>
      <c r="B3247" s="3" t="s">
        <v>46413</v>
      </c>
      <c r="C3247">
        <v>1</v>
      </c>
      <c r="D3247" s="1" t="s">
        <v>2554</v>
      </c>
      <c r="E3247" t="s">
        <v>3</v>
      </c>
    </row>
    <row r="3248" spans="1:5" x14ac:dyDescent="0.55000000000000004">
      <c r="A3248" t="s">
        <v>74460</v>
      </c>
      <c r="B3248" s="3" t="s">
        <v>46417</v>
      </c>
      <c r="C3248">
        <v>1</v>
      </c>
      <c r="D3248" s="1" t="s">
        <v>13515</v>
      </c>
      <c r="E3248" t="s">
        <v>3</v>
      </c>
    </row>
    <row r="3249" spans="1:5" x14ac:dyDescent="0.55000000000000004">
      <c r="A3249" t="s">
        <v>74460</v>
      </c>
      <c r="B3249" s="3" t="s">
        <v>46419</v>
      </c>
      <c r="C3249">
        <v>1</v>
      </c>
      <c r="D3249" s="1" t="s">
        <v>9720</v>
      </c>
      <c r="E3249" t="s">
        <v>3</v>
      </c>
    </row>
    <row r="3250" spans="1:5" x14ac:dyDescent="0.55000000000000004">
      <c r="A3250" t="s">
        <v>74460</v>
      </c>
      <c r="B3250" s="3" t="s">
        <v>46420</v>
      </c>
      <c r="C3250">
        <v>1</v>
      </c>
      <c r="D3250" s="1" t="s">
        <v>13516</v>
      </c>
      <c r="E3250" t="s">
        <v>3</v>
      </c>
    </row>
    <row r="3251" spans="1:5" x14ac:dyDescent="0.55000000000000004">
      <c r="A3251" t="s">
        <v>74460</v>
      </c>
      <c r="B3251" s="3" t="s">
        <v>46422</v>
      </c>
      <c r="C3251">
        <v>1</v>
      </c>
      <c r="D3251" s="1" t="s">
        <v>13517</v>
      </c>
      <c r="E3251" t="s">
        <v>3</v>
      </c>
    </row>
    <row r="3252" spans="1:5" x14ac:dyDescent="0.55000000000000004">
      <c r="A3252" t="s">
        <v>74460</v>
      </c>
      <c r="B3252" s="3" t="s">
        <v>46424</v>
      </c>
      <c r="C3252">
        <v>1</v>
      </c>
      <c r="D3252" s="1" t="s">
        <v>13518</v>
      </c>
      <c r="E3252" t="s">
        <v>3</v>
      </c>
    </row>
    <row r="3253" spans="1:5" x14ac:dyDescent="0.55000000000000004">
      <c r="A3253" t="s">
        <v>74460</v>
      </c>
      <c r="B3253" s="3" t="s">
        <v>46425</v>
      </c>
      <c r="C3253">
        <v>1</v>
      </c>
      <c r="D3253" s="1" t="s">
        <v>13519</v>
      </c>
      <c r="E3253" t="s">
        <v>3</v>
      </c>
    </row>
    <row r="3254" spans="1:5" x14ac:dyDescent="0.55000000000000004">
      <c r="A3254" t="s">
        <v>74460</v>
      </c>
      <c r="B3254" s="3" t="s">
        <v>46426</v>
      </c>
      <c r="C3254">
        <v>1</v>
      </c>
      <c r="D3254" s="1" t="s">
        <v>13520</v>
      </c>
      <c r="E3254" t="s">
        <v>3</v>
      </c>
    </row>
    <row r="3255" spans="1:5" x14ac:dyDescent="0.55000000000000004">
      <c r="A3255" t="s">
        <v>74460</v>
      </c>
      <c r="B3255" s="3" t="s">
        <v>46427</v>
      </c>
      <c r="C3255">
        <v>1</v>
      </c>
      <c r="D3255" s="1" t="s">
        <v>13521</v>
      </c>
      <c r="E3255" t="s">
        <v>3</v>
      </c>
    </row>
    <row r="3256" spans="1:5" x14ac:dyDescent="0.55000000000000004">
      <c r="A3256" t="s">
        <v>74460</v>
      </c>
      <c r="B3256" s="3" t="s">
        <v>46428</v>
      </c>
      <c r="C3256">
        <v>1</v>
      </c>
      <c r="D3256" s="1" t="s">
        <v>13522</v>
      </c>
      <c r="E3256" t="s">
        <v>3</v>
      </c>
    </row>
    <row r="3257" spans="1:5" x14ac:dyDescent="0.55000000000000004">
      <c r="A3257" t="s">
        <v>74460</v>
      </c>
      <c r="B3257" s="3" t="s">
        <v>46429</v>
      </c>
      <c r="C3257">
        <v>1</v>
      </c>
      <c r="D3257" s="1" t="s">
        <v>13523</v>
      </c>
      <c r="E3257" t="s">
        <v>3</v>
      </c>
    </row>
    <row r="3258" spans="1:5" x14ac:dyDescent="0.55000000000000004">
      <c r="A3258" t="s">
        <v>74460</v>
      </c>
      <c r="B3258" s="3" t="s">
        <v>46430</v>
      </c>
      <c r="C3258">
        <v>1</v>
      </c>
      <c r="D3258" s="1" t="s">
        <v>13524</v>
      </c>
      <c r="E3258" t="s">
        <v>3</v>
      </c>
    </row>
    <row r="3259" spans="1:5" x14ac:dyDescent="0.55000000000000004">
      <c r="A3259" t="s">
        <v>74460</v>
      </c>
      <c r="B3259" s="3" t="s">
        <v>46431</v>
      </c>
      <c r="C3259">
        <v>1</v>
      </c>
      <c r="D3259" s="1" t="s">
        <v>13525</v>
      </c>
      <c r="E3259" t="s">
        <v>3</v>
      </c>
    </row>
    <row r="3260" spans="1:5" x14ac:dyDescent="0.55000000000000004">
      <c r="A3260" t="s">
        <v>74460</v>
      </c>
      <c r="B3260" s="3" t="s">
        <v>46432</v>
      </c>
      <c r="C3260">
        <v>1</v>
      </c>
      <c r="D3260" s="1" t="s">
        <v>3053</v>
      </c>
      <c r="E3260" t="s">
        <v>3</v>
      </c>
    </row>
    <row r="3261" spans="1:5" x14ac:dyDescent="0.55000000000000004">
      <c r="A3261" t="s">
        <v>74460</v>
      </c>
      <c r="B3261" s="3" t="s">
        <v>46435</v>
      </c>
      <c r="C3261">
        <v>1</v>
      </c>
      <c r="D3261" s="1" t="s">
        <v>13526</v>
      </c>
      <c r="E3261" t="s">
        <v>3</v>
      </c>
    </row>
    <row r="3262" spans="1:5" x14ac:dyDescent="0.55000000000000004">
      <c r="A3262" t="s">
        <v>74460</v>
      </c>
      <c r="B3262" s="3" t="s">
        <v>46436</v>
      </c>
      <c r="C3262">
        <v>1</v>
      </c>
      <c r="D3262" s="1" t="s">
        <v>13527</v>
      </c>
      <c r="E3262" t="s">
        <v>3</v>
      </c>
    </row>
    <row r="3263" spans="1:5" x14ac:dyDescent="0.55000000000000004">
      <c r="A3263" t="s">
        <v>74460</v>
      </c>
      <c r="B3263" s="3" t="s">
        <v>46439</v>
      </c>
      <c r="C3263">
        <v>1</v>
      </c>
      <c r="D3263" s="1" t="s">
        <v>13528</v>
      </c>
      <c r="E3263" t="s">
        <v>3</v>
      </c>
    </row>
    <row r="3264" spans="1:5" x14ac:dyDescent="0.55000000000000004">
      <c r="A3264" t="s">
        <v>74460</v>
      </c>
      <c r="B3264" s="3" t="s">
        <v>46441</v>
      </c>
      <c r="C3264">
        <v>1</v>
      </c>
      <c r="D3264" s="1" t="s">
        <v>13529</v>
      </c>
      <c r="E3264" t="s">
        <v>3</v>
      </c>
    </row>
    <row r="3265" spans="1:5" x14ac:dyDescent="0.55000000000000004">
      <c r="A3265" t="s">
        <v>74460</v>
      </c>
      <c r="B3265" s="3" t="s">
        <v>46443</v>
      </c>
      <c r="C3265">
        <v>1</v>
      </c>
      <c r="D3265" s="1" t="s">
        <v>2597</v>
      </c>
      <c r="E3265" t="s">
        <v>3</v>
      </c>
    </row>
    <row r="3266" spans="1:5" x14ac:dyDescent="0.55000000000000004">
      <c r="A3266" t="s">
        <v>74460</v>
      </c>
      <c r="B3266" s="3" t="s">
        <v>46444</v>
      </c>
      <c r="C3266">
        <v>1</v>
      </c>
      <c r="D3266" s="1" t="s">
        <v>13530</v>
      </c>
      <c r="E3266" t="s">
        <v>3</v>
      </c>
    </row>
    <row r="3267" spans="1:5" x14ac:dyDescent="0.55000000000000004">
      <c r="A3267" t="s">
        <v>74460</v>
      </c>
      <c r="B3267" s="3" t="s">
        <v>46448</v>
      </c>
      <c r="C3267">
        <v>1</v>
      </c>
      <c r="D3267" s="1" t="s">
        <v>13531</v>
      </c>
      <c r="E3267" t="s">
        <v>3</v>
      </c>
    </row>
    <row r="3268" spans="1:5" x14ac:dyDescent="0.55000000000000004">
      <c r="A3268" t="s">
        <v>74460</v>
      </c>
      <c r="B3268" s="3" t="s">
        <v>46449</v>
      </c>
      <c r="C3268">
        <v>1</v>
      </c>
      <c r="D3268" s="1" t="s">
        <v>13532</v>
      </c>
      <c r="E3268" t="s">
        <v>3</v>
      </c>
    </row>
    <row r="3269" spans="1:5" x14ac:dyDescent="0.55000000000000004">
      <c r="A3269" t="s">
        <v>74460</v>
      </c>
      <c r="B3269" s="3" t="s">
        <v>46450</v>
      </c>
      <c r="C3269">
        <v>1</v>
      </c>
      <c r="D3269" s="1" t="s">
        <v>13533</v>
      </c>
      <c r="E3269" t="s">
        <v>3</v>
      </c>
    </row>
    <row r="3270" spans="1:5" x14ac:dyDescent="0.55000000000000004">
      <c r="A3270" t="s">
        <v>74460</v>
      </c>
      <c r="B3270" s="3" t="s">
        <v>46452</v>
      </c>
      <c r="C3270">
        <v>1</v>
      </c>
      <c r="D3270" s="1" t="s">
        <v>13534</v>
      </c>
      <c r="E3270" t="s">
        <v>3</v>
      </c>
    </row>
    <row r="3271" spans="1:5" x14ac:dyDescent="0.55000000000000004">
      <c r="A3271" t="s">
        <v>74460</v>
      </c>
      <c r="B3271" s="3" t="s">
        <v>46453</v>
      </c>
      <c r="C3271">
        <v>1</v>
      </c>
      <c r="D3271" s="1" t="s">
        <v>13535</v>
      </c>
      <c r="E3271" t="s">
        <v>3</v>
      </c>
    </row>
    <row r="3272" spans="1:5" x14ac:dyDescent="0.55000000000000004">
      <c r="A3272" t="s">
        <v>74460</v>
      </c>
      <c r="B3272" s="3" t="s">
        <v>46454</v>
      </c>
      <c r="C3272">
        <v>1</v>
      </c>
      <c r="D3272" s="1" t="s">
        <v>13536</v>
      </c>
      <c r="E3272" t="s">
        <v>3</v>
      </c>
    </row>
    <row r="3273" spans="1:5" x14ac:dyDescent="0.55000000000000004">
      <c r="A3273" t="s">
        <v>74460</v>
      </c>
      <c r="B3273" s="3" t="s">
        <v>46456</v>
      </c>
      <c r="C3273">
        <v>1</v>
      </c>
      <c r="D3273" s="1" t="s">
        <v>13537</v>
      </c>
      <c r="E3273" t="s">
        <v>3</v>
      </c>
    </row>
    <row r="3274" spans="1:5" x14ac:dyDescent="0.55000000000000004">
      <c r="A3274" t="s">
        <v>74460</v>
      </c>
      <c r="B3274" s="3" t="s">
        <v>46457</v>
      </c>
      <c r="C3274">
        <v>1</v>
      </c>
      <c r="D3274" s="1" t="s">
        <v>2927</v>
      </c>
      <c r="E3274" t="s">
        <v>3</v>
      </c>
    </row>
    <row r="3275" spans="1:5" x14ac:dyDescent="0.55000000000000004">
      <c r="A3275" t="s">
        <v>74460</v>
      </c>
      <c r="B3275" s="3" t="s">
        <v>46458</v>
      </c>
      <c r="C3275">
        <v>1</v>
      </c>
      <c r="D3275" s="1" t="s">
        <v>13538</v>
      </c>
      <c r="E3275" t="s">
        <v>3</v>
      </c>
    </row>
    <row r="3276" spans="1:5" x14ac:dyDescent="0.55000000000000004">
      <c r="A3276" t="s">
        <v>74460</v>
      </c>
      <c r="B3276" s="3" t="s">
        <v>46461</v>
      </c>
      <c r="C3276">
        <v>1</v>
      </c>
      <c r="D3276" s="1" t="s">
        <v>13539</v>
      </c>
      <c r="E3276" t="s">
        <v>3</v>
      </c>
    </row>
    <row r="3277" spans="1:5" x14ac:dyDescent="0.55000000000000004">
      <c r="A3277" t="s">
        <v>74460</v>
      </c>
      <c r="B3277" s="3" t="s">
        <v>46462</v>
      </c>
      <c r="C3277">
        <v>1</v>
      </c>
      <c r="D3277" s="1" t="s">
        <v>13540</v>
      </c>
      <c r="E3277" t="s">
        <v>3</v>
      </c>
    </row>
    <row r="3278" spans="1:5" x14ac:dyDescent="0.55000000000000004">
      <c r="A3278" t="s">
        <v>74460</v>
      </c>
      <c r="B3278" s="3" t="s">
        <v>46462</v>
      </c>
      <c r="C3278">
        <v>1</v>
      </c>
      <c r="D3278" s="1" t="s">
        <v>13541</v>
      </c>
      <c r="E3278" t="s">
        <v>3</v>
      </c>
    </row>
    <row r="3279" spans="1:5" x14ac:dyDescent="0.55000000000000004">
      <c r="A3279" t="s">
        <v>74460</v>
      </c>
      <c r="B3279" s="3" t="s">
        <v>46463</v>
      </c>
      <c r="C3279">
        <v>1</v>
      </c>
      <c r="D3279" s="1" t="s">
        <v>3830</v>
      </c>
      <c r="E3279" t="s">
        <v>3</v>
      </c>
    </row>
    <row r="3280" spans="1:5" x14ac:dyDescent="0.55000000000000004">
      <c r="A3280" t="s">
        <v>74460</v>
      </c>
      <c r="B3280" s="3" t="s">
        <v>46465</v>
      </c>
      <c r="C3280">
        <v>1</v>
      </c>
      <c r="D3280" s="1" t="s">
        <v>13542</v>
      </c>
      <c r="E3280" t="s">
        <v>3</v>
      </c>
    </row>
    <row r="3281" spans="1:5" x14ac:dyDescent="0.55000000000000004">
      <c r="A3281" t="s">
        <v>74460</v>
      </c>
      <c r="B3281" s="4" t="s">
        <v>46466</v>
      </c>
      <c r="C3281" s="2">
        <v>1</v>
      </c>
      <c r="D3281" s="2" t="s">
        <v>13543</v>
      </c>
      <c r="E3281" s="2" t="s">
        <v>3</v>
      </c>
    </row>
    <row r="3282" spans="1:5" x14ac:dyDescent="0.55000000000000004">
      <c r="A3282" t="s">
        <v>74460</v>
      </c>
      <c r="B3282" s="3" t="s">
        <v>46468</v>
      </c>
      <c r="C3282">
        <v>1</v>
      </c>
      <c r="D3282" s="1" t="s">
        <v>13544</v>
      </c>
      <c r="E3282" t="s">
        <v>3</v>
      </c>
    </row>
    <row r="3283" spans="1:5" x14ac:dyDescent="0.55000000000000004">
      <c r="A3283" t="s">
        <v>74460</v>
      </c>
      <c r="B3283" s="3" t="s">
        <v>46469</v>
      </c>
      <c r="C3283">
        <v>1</v>
      </c>
      <c r="D3283" s="1" t="s">
        <v>4</v>
      </c>
      <c r="E3283" t="s">
        <v>3</v>
      </c>
    </row>
    <row r="3284" spans="1:5" x14ac:dyDescent="0.55000000000000004">
      <c r="A3284" t="s">
        <v>74460</v>
      </c>
      <c r="B3284" s="3" t="s">
        <v>46470</v>
      </c>
      <c r="C3284">
        <v>1</v>
      </c>
      <c r="D3284" s="1" t="s">
        <v>13545</v>
      </c>
      <c r="E3284" t="s">
        <v>3</v>
      </c>
    </row>
    <row r="3285" spans="1:5" x14ac:dyDescent="0.55000000000000004">
      <c r="A3285" t="s">
        <v>74460</v>
      </c>
      <c r="B3285" s="3" t="s">
        <v>46471</v>
      </c>
      <c r="C3285">
        <v>1</v>
      </c>
      <c r="D3285" s="1" t="s">
        <v>13546</v>
      </c>
      <c r="E3285" t="s">
        <v>3</v>
      </c>
    </row>
    <row r="3286" spans="1:5" x14ac:dyDescent="0.55000000000000004">
      <c r="A3286" t="s">
        <v>74460</v>
      </c>
      <c r="B3286" s="3" t="s">
        <v>46472</v>
      </c>
      <c r="C3286">
        <v>1</v>
      </c>
      <c r="D3286" s="1" t="s">
        <v>13547</v>
      </c>
      <c r="E3286" t="s">
        <v>3</v>
      </c>
    </row>
    <row r="3287" spans="1:5" x14ac:dyDescent="0.55000000000000004">
      <c r="A3287" t="s">
        <v>74460</v>
      </c>
      <c r="B3287" s="3" t="s">
        <v>46473</v>
      </c>
      <c r="C3287">
        <v>1</v>
      </c>
      <c r="D3287" s="1" t="s">
        <v>13548</v>
      </c>
      <c r="E3287" t="s">
        <v>3</v>
      </c>
    </row>
    <row r="3288" spans="1:5" x14ac:dyDescent="0.55000000000000004">
      <c r="A3288" t="s">
        <v>74460</v>
      </c>
      <c r="B3288" s="3" t="s">
        <v>46475</v>
      </c>
      <c r="C3288">
        <v>1</v>
      </c>
      <c r="D3288" s="1" t="s">
        <v>13549</v>
      </c>
      <c r="E3288" t="s">
        <v>3</v>
      </c>
    </row>
    <row r="3289" spans="1:5" x14ac:dyDescent="0.55000000000000004">
      <c r="A3289" t="s">
        <v>74460</v>
      </c>
      <c r="B3289" s="3" t="s">
        <v>46480</v>
      </c>
      <c r="C3289">
        <v>1</v>
      </c>
      <c r="D3289" s="1" t="s">
        <v>13550</v>
      </c>
      <c r="E3289" t="s">
        <v>3</v>
      </c>
    </row>
    <row r="3290" spans="1:5" x14ac:dyDescent="0.55000000000000004">
      <c r="A3290" t="s">
        <v>74460</v>
      </c>
      <c r="B3290" s="3" t="s">
        <v>46483</v>
      </c>
      <c r="C3290">
        <v>1</v>
      </c>
      <c r="D3290" s="1" t="s">
        <v>13551</v>
      </c>
      <c r="E3290" t="s">
        <v>3</v>
      </c>
    </row>
    <row r="3291" spans="1:5" x14ac:dyDescent="0.55000000000000004">
      <c r="A3291" t="s">
        <v>74460</v>
      </c>
      <c r="B3291" s="3" t="s">
        <v>46486</v>
      </c>
      <c r="C3291">
        <v>1</v>
      </c>
      <c r="D3291" s="1" t="s">
        <v>13552</v>
      </c>
      <c r="E3291" t="s">
        <v>3</v>
      </c>
    </row>
    <row r="3292" spans="1:5" x14ac:dyDescent="0.55000000000000004">
      <c r="A3292" t="s">
        <v>74460</v>
      </c>
      <c r="B3292" s="3" t="s">
        <v>46487</v>
      </c>
      <c r="C3292">
        <v>1</v>
      </c>
      <c r="D3292" s="1" t="s">
        <v>4</v>
      </c>
      <c r="E3292" t="s">
        <v>3</v>
      </c>
    </row>
    <row r="3293" spans="1:5" x14ac:dyDescent="0.55000000000000004">
      <c r="A3293" t="s">
        <v>74460</v>
      </c>
      <c r="B3293" s="3" t="s">
        <v>46489</v>
      </c>
      <c r="C3293">
        <v>1</v>
      </c>
      <c r="D3293" s="1" t="s">
        <v>13553</v>
      </c>
      <c r="E3293" t="s">
        <v>3</v>
      </c>
    </row>
    <row r="3294" spans="1:5" x14ac:dyDescent="0.55000000000000004">
      <c r="A3294" t="s">
        <v>74460</v>
      </c>
      <c r="B3294" s="3" t="s">
        <v>46491</v>
      </c>
      <c r="C3294">
        <v>1</v>
      </c>
      <c r="D3294" s="1" t="s">
        <v>13554</v>
      </c>
      <c r="E3294" t="s">
        <v>3</v>
      </c>
    </row>
    <row r="3295" spans="1:5" x14ac:dyDescent="0.55000000000000004">
      <c r="A3295" t="s">
        <v>74460</v>
      </c>
      <c r="B3295" s="3" t="s">
        <v>46493</v>
      </c>
      <c r="C3295">
        <v>1</v>
      </c>
      <c r="D3295" s="1" t="s">
        <v>13555</v>
      </c>
      <c r="E3295" t="s">
        <v>3</v>
      </c>
    </row>
    <row r="3296" spans="1:5" x14ac:dyDescent="0.55000000000000004">
      <c r="A3296" t="s">
        <v>74460</v>
      </c>
      <c r="B3296" s="3" t="s">
        <v>46495</v>
      </c>
      <c r="C3296">
        <v>1</v>
      </c>
      <c r="D3296" s="1" t="s">
        <v>13556</v>
      </c>
      <c r="E3296" t="s">
        <v>3</v>
      </c>
    </row>
    <row r="3297" spans="1:5" x14ac:dyDescent="0.55000000000000004">
      <c r="A3297" t="s">
        <v>74460</v>
      </c>
      <c r="B3297" s="3" t="s">
        <v>46496</v>
      </c>
      <c r="C3297">
        <v>1</v>
      </c>
      <c r="D3297" s="1" t="s">
        <v>13557</v>
      </c>
      <c r="E3297" t="s">
        <v>3</v>
      </c>
    </row>
    <row r="3298" spans="1:5" x14ac:dyDescent="0.55000000000000004">
      <c r="A3298" t="s">
        <v>74460</v>
      </c>
      <c r="B3298" s="3" t="s">
        <v>46498</v>
      </c>
      <c r="C3298">
        <v>1</v>
      </c>
      <c r="D3298" s="1" t="s">
        <v>13558</v>
      </c>
      <c r="E3298" t="s">
        <v>3</v>
      </c>
    </row>
    <row r="3299" spans="1:5" x14ac:dyDescent="0.55000000000000004">
      <c r="A3299" t="s">
        <v>74460</v>
      </c>
      <c r="B3299" s="3" t="s">
        <v>46500</v>
      </c>
      <c r="C3299">
        <v>1</v>
      </c>
      <c r="D3299" s="1" t="s">
        <v>4</v>
      </c>
      <c r="E3299" t="s">
        <v>3</v>
      </c>
    </row>
    <row r="3300" spans="1:5" x14ac:dyDescent="0.55000000000000004">
      <c r="A3300" t="s">
        <v>74460</v>
      </c>
      <c r="B3300" s="3" t="s">
        <v>46501</v>
      </c>
      <c r="C3300">
        <v>1</v>
      </c>
      <c r="D3300" s="1" t="s">
        <v>13559</v>
      </c>
      <c r="E3300" t="s">
        <v>3</v>
      </c>
    </row>
    <row r="3301" spans="1:5" x14ac:dyDescent="0.55000000000000004">
      <c r="A3301" t="s">
        <v>74460</v>
      </c>
      <c r="B3301" s="3" t="s">
        <v>46505</v>
      </c>
      <c r="C3301">
        <v>1</v>
      </c>
      <c r="D3301" s="1" t="s">
        <v>10328</v>
      </c>
      <c r="E3301" t="s">
        <v>3</v>
      </c>
    </row>
    <row r="3302" spans="1:5" x14ac:dyDescent="0.55000000000000004">
      <c r="A3302" t="s">
        <v>74460</v>
      </c>
      <c r="B3302" s="3" t="s">
        <v>46509</v>
      </c>
      <c r="C3302">
        <v>1</v>
      </c>
      <c r="D3302" s="1" t="s">
        <v>13560</v>
      </c>
      <c r="E3302" t="s">
        <v>3</v>
      </c>
    </row>
    <row r="3303" spans="1:5" x14ac:dyDescent="0.55000000000000004">
      <c r="A3303" t="s">
        <v>74460</v>
      </c>
      <c r="B3303" s="3" t="s">
        <v>46511</v>
      </c>
      <c r="C3303">
        <v>1</v>
      </c>
      <c r="D3303" s="1" t="s">
        <v>13561</v>
      </c>
      <c r="E3303" t="s">
        <v>3</v>
      </c>
    </row>
    <row r="3304" spans="1:5" x14ac:dyDescent="0.55000000000000004">
      <c r="A3304" t="s">
        <v>74460</v>
      </c>
      <c r="B3304" s="3" t="s">
        <v>46513</v>
      </c>
      <c r="C3304">
        <v>1</v>
      </c>
      <c r="D3304" s="1" t="s">
        <v>1875</v>
      </c>
      <c r="E3304" t="s">
        <v>3</v>
      </c>
    </row>
    <row r="3305" spans="1:5" x14ac:dyDescent="0.55000000000000004">
      <c r="A3305" t="s">
        <v>74460</v>
      </c>
      <c r="B3305" s="3" t="s">
        <v>46514</v>
      </c>
      <c r="C3305">
        <v>1</v>
      </c>
      <c r="D3305" s="1" t="s">
        <v>13562</v>
      </c>
      <c r="E3305" t="s">
        <v>3</v>
      </c>
    </row>
    <row r="3306" spans="1:5" x14ac:dyDescent="0.55000000000000004">
      <c r="A3306" t="s">
        <v>74460</v>
      </c>
      <c r="B3306" s="3" t="s">
        <v>46521</v>
      </c>
      <c r="C3306">
        <v>1</v>
      </c>
      <c r="D3306" s="1" t="s">
        <v>13563</v>
      </c>
      <c r="E3306" t="s">
        <v>3</v>
      </c>
    </row>
    <row r="3307" spans="1:5" x14ac:dyDescent="0.55000000000000004">
      <c r="A3307" t="s">
        <v>74460</v>
      </c>
      <c r="B3307" s="3" t="s">
        <v>46522</v>
      </c>
      <c r="C3307">
        <v>1</v>
      </c>
      <c r="D3307" s="1" t="s">
        <v>604</v>
      </c>
      <c r="E3307" t="s">
        <v>3</v>
      </c>
    </row>
    <row r="3308" spans="1:5" x14ac:dyDescent="0.55000000000000004">
      <c r="A3308" t="s">
        <v>74460</v>
      </c>
      <c r="B3308" s="3" t="s">
        <v>46524</v>
      </c>
      <c r="C3308">
        <v>1</v>
      </c>
      <c r="D3308" s="1" t="s">
        <v>13564</v>
      </c>
      <c r="E3308" t="s">
        <v>3</v>
      </c>
    </row>
    <row r="3309" spans="1:5" x14ac:dyDescent="0.55000000000000004">
      <c r="A3309" t="s">
        <v>74460</v>
      </c>
      <c r="B3309" s="3" t="s">
        <v>46526</v>
      </c>
      <c r="C3309">
        <v>1</v>
      </c>
      <c r="D3309" s="1" t="s">
        <v>13565</v>
      </c>
      <c r="E3309" t="s">
        <v>3</v>
      </c>
    </row>
    <row r="3310" spans="1:5" x14ac:dyDescent="0.55000000000000004">
      <c r="A3310" t="s">
        <v>74460</v>
      </c>
      <c r="B3310" s="3" t="s">
        <v>46527</v>
      </c>
      <c r="C3310">
        <v>1</v>
      </c>
      <c r="D3310" s="1" t="s">
        <v>13566</v>
      </c>
      <c r="E3310" t="s">
        <v>3</v>
      </c>
    </row>
    <row r="3311" spans="1:5" x14ac:dyDescent="0.55000000000000004">
      <c r="A3311" t="s">
        <v>74460</v>
      </c>
      <c r="B3311" s="3" t="s">
        <v>46529</v>
      </c>
      <c r="C3311">
        <v>1</v>
      </c>
      <c r="D3311" s="1" t="s">
        <v>13567</v>
      </c>
      <c r="E3311" t="s">
        <v>3</v>
      </c>
    </row>
    <row r="3312" spans="1:5" x14ac:dyDescent="0.55000000000000004">
      <c r="A3312" t="s">
        <v>74460</v>
      </c>
      <c r="B3312" s="3" t="s">
        <v>46531</v>
      </c>
      <c r="C3312">
        <v>1</v>
      </c>
      <c r="D3312" s="1" t="s">
        <v>13568</v>
      </c>
      <c r="E3312" t="s">
        <v>3</v>
      </c>
    </row>
    <row r="3313" spans="1:5" x14ac:dyDescent="0.55000000000000004">
      <c r="A3313" t="s">
        <v>74460</v>
      </c>
      <c r="B3313" s="3" t="s">
        <v>46535</v>
      </c>
      <c r="C3313">
        <v>1</v>
      </c>
      <c r="D3313" s="1" t="s">
        <v>13569</v>
      </c>
      <c r="E3313" t="s">
        <v>3</v>
      </c>
    </row>
    <row r="3314" spans="1:5" x14ac:dyDescent="0.55000000000000004">
      <c r="A3314" t="s">
        <v>74460</v>
      </c>
      <c r="B3314" s="3" t="s">
        <v>46536</v>
      </c>
      <c r="C3314">
        <v>1</v>
      </c>
      <c r="D3314" s="1" t="s">
        <v>13570</v>
      </c>
      <c r="E3314" t="s">
        <v>3</v>
      </c>
    </row>
    <row r="3315" spans="1:5" x14ac:dyDescent="0.55000000000000004">
      <c r="A3315" t="s">
        <v>74460</v>
      </c>
      <c r="B3315" s="3" t="s">
        <v>46539</v>
      </c>
      <c r="C3315">
        <v>1</v>
      </c>
      <c r="D3315" s="1" t="s">
        <v>617</v>
      </c>
      <c r="E3315" t="s">
        <v>3</v>
      </c>
    </row>
    <row r="3316" spans="1:5" x14ac:dyDescent="0.55000000000000004">
      <c r="A3316" t="s">
        <v>74460</v>
      </c>
      <c r="B3316" s="3" t="s">
        <v>46544</v>
      </c>
      <c r="C3316">
        <v>1</v>
      </c>
      <c r="D3316" s="1" t="s">
        <v>13571</v>
      </c>
      <c r="E3316" t="s">
        <v>3</v>
      </c>
    </row>
    <row r="3317" spans="1:5" x14ac:dyDescent="0.55000000000000004">
      <c r="A3317" t="s">
        <v>74460</v>
      </c>
      <c r="B3317" s="3" t="s">
        <v>46544</v>
      </c>
      <c r="C3317">
        <v>1</v>
      </c>
      <c r="D3317" s="1" t="s">
        <v>530</v>
      </c>
      <c r="E3317" t="s">
        <v>3</v>
      </c>
    </row>
    <row r="3318" spans="1:5" x14ac:dyDescent="0.55000000000000004">
      <c r="A3318" t="s">
        <v>74460</v>
      </c>
      <c r="B3318" s="3" t="s">
        <v>46545</v>
      </c>
      <c r="C3318">
        <v>1</v>
      </c>
      <c r="D3318" s="1" t="s">
        <v>3583</v>
      </c>
      <c r="E3318" t="s">
        <v>3</v>
      </c>
    </row>
    <row r="3319" spans="1:5" x14ac:dyDescent="0.55000000000000004">
      <c r="A3319" t="s">
        <v>74460</v>
      </c>
      <c r="B3319" s="3" t="s">
        <v>46548</v>
      </c>
      <c r="C3319">
        <v>1</v>
      </c>
      <c r="D3319" s="1" t="s">
        <v>13572</v>
      </c>
      <c r="E3319" t="s">
        <v>3</v>
      </c>
    </row>
    <row r="3320" spans="1:5" x14ac:dyDescent="0.55000000000000004">
      <c r="A3320" t="s">
        <v>74460</v>
      </c>
      <c r="B3320" s="3" t="s">
        <v>46549</v>
      </c>
      <c r="C3320">
        <v>1</v>
      </c>
      <c r="D3320" s="1" t="s">
        <v>13573</v>
      </c>
      <c r="E3320" t="s">
        <v>3</v>
      </c>
    </row>
    <row r="3321" spans="1:5" x14ac:dyDescent="0.55000000000000004">
      <c r="A3321" t="s">
        <v>74460</v>
      </c>
      <c r="B3321" s="3" t="s">
        <v>46550</v>
      </c>
      <c r="C3321">
        <v>1</v>
      </c>
      <c r="D3321" s="1" t="s">
        <v>13574</v>
      </c>
      <c r="E3321" t="s">
        <v>3</v>
      </c>
    </row>
    <row r="3322" spans="1:5" x14ac:dyDescent="0.55000000000000004">
      <c r="A3322" t="s">
        <v>74460</v>
      </c>
      <c r="B3322" s="3" t="s">
        <v>46552</v>
      </c>
      <c r="C3322">
        <v>1</v>
      </c>
      <c r="D3322" s="1" t="s">
        <v>13575</v>
      </c>
      <c r="E3322" t="s">
        <v>3</v>
      </c>
    </row>
    <row r="3323" spans="1:5" x14ac:dyDescent="0.55000000000000004">
      <c r="A3323" t="s">
        <v>74460</v>
      </c>
      <c r="B3323" s="3" t="s">
        <v>46554</v>
      </c>
      <c r="C3323">
        <v>1</v>
      </c>
      <c r="D3323" s="1" t="s">
        <v>13576</v>
      </c>
      <c r="E3323" t="s">
        <v>3</v>
      </c>
    </row>
    <row r="3324" spans="1:5" x14ac:dyDescent="0.55000000000000004">
      <c r="A3324" t="s">
        <v>74460</v>
      </c>
      <c r="B3324" s="3" t="s">
        <v>46556</v>
      </c>
      <c r="C3324">
        <v>1</v>
      </c>
      <c r="D3324" s="1" t="s">
        <v>13577</v>
      </c>
      <c r="E3324" t="s">
        <v>3</v>
      </c>
    </row>
    <row r="3325" spans="1:5" x14ac:dyDescent="0.55000000000000004">
      <c r="A3325" t="s">
        <v>74460</v>
      </c>
      <c r="B3325" s="3" t="s">
        <v>46557</v>
      </c>
      <c r="C3325">
        <v>1</v>
      </c>
      <c r="D3325" s="1" t="s">
        <v>13578</v>
      </c>
      <c r="E3325" t="s">
        <v>3</v>
      </c>
    </row>
    <row r="3326" spans="1:5" x14ac:dyDescent="0.55000000000000004">
      <c r="A3326" t="s">
        <v>74460</v>
      </c>
      <c r="B3326" s="3" t="s">
        <v>46558</v>
      </c>
      <c r="C3326">
        <v>1</v>
      </c>
      <c r="D3326" s="1" t="s">
        <v>13579</v>
      </c>
      <c r="E3326" t="s">
        <v>3</v>
      </c>
    </row>
    <row r="3327" spans="1:5" x14ac:dyDescent="0.55000000000000004">
      <c r="A3327" t="s">
        <v>74460</v>
      </c>
      <c r="B3327" s="3" t="s">
        <v>46559</v>
      </c>
      <c r="C3327">
        <v>1</v>
      </c>
      <c r="D3327" s="1" t="s">
        <v>13580</v>
      </c>
      <c r="E3327" t="s">
        <v>3</v>
      </c>
    </row>
    <row r="3328" spans="1:5" x14ac:dyDescent="0.55000000000000004">
      <c r="A3328" t="s">
        <v>74460</v>
      </c>
      <c r="B3328" s="3" t="s">
        <v>46560</v>
      </c>
      <c r="C3328">
        <v>1</v>
      </c>
      <c r="D3328" s="1" t="s">
        <v>13581</v>
      </c>
      <c r="E3328" t="s">
        <v>3</v>
      </c>
    </row>
    <row r="3329" spans="1:5" x14ac:dyDescent="0.55000000000000004">
      <c r="A3329" t="s">
        <v>74460</v>
      </c>
      <c r="B3329" s="3" t="s">
        <v>46561</v>
      </c>
      <c r="C3329">
        <v>1</v>
      </c>
      <c r="D3329" s="1" t="s">
        <v>13582</v>
      </c>
      <c r="E3329" t="s">
        <v>3</v>
      </c>
    </row>
    <row r="3330" spans="1:5" x14ac:dyDescent="0.55000000000000004">
      <c r="A3330" t="s">
        <v>74460</v>
      </c>
      <c r="B3330" s="3" t="s">
        <v>46562</v>
      </c>
      <c r="C3330">
        <v>1</v>
      </c>
      <c r="D3330" s="1" t="s">
        <v>13583</v>
      </c>
      <c r="E3330" t="s">
        <v>3</v>
      </c>
    </row>
    <row r="3331" spans="1:5" x14ac:dyDescent="0.55000000000000004">
      <c r="A3331" t="s">
        <v>74460</v>
      </c>
      <c r="B3331" s="3" t="s">
        <v>46565</v>
      </c>
      <c r="C3331">
        <v>1</v>
      </c>
      <c r="D3331" s="1" t="s">
        <v>13584</v>
      </c>
      <c r="E3331" t="s">
        <v>3</v>
      </c>
    </row>
    <row r="3332" spans="1:5" x14ac:dyDescent="0.55000000000000004">
      <c r="A3332" t="s">
        <v>74460</v>
      </c>
      <c r="B3332" s="3" t="s">
        <v>46567</v>
      </c>
      <c r="C3332">
        <v>1</v>
      </c>
      <c r="D3332" s="1" t="s">
        <v>13585</v>
      </c>
      <c r="E3332" t="s">
        <v>3</v>
      </c>
    </row>
    <row r="3333" spans="1:5" x14ac:dyDescent="0.55000000000000004">
      <c r="A3333" t="s">
        <v>74460</v>
      </c>
      <c r="B3333" s="3" t="s">
        <v>46571</v>
      </c>
      <c r="C3333">
        <v>1</v>
      </c>
      <c r="D3333" s="1" t="s">
        <v>13586</v>
      </c>
      <c r="E3333" t="s">
        <v>3</v>
      </c>
    </row>
    <row r="3334" spans="1:5" x14ac:dyDescent="0.55000000000000004">
      <c r="A3334" t="s">
        <v>74460</v>
      </c>
      <c r="B3334" s="3" t="s">
        <v>46573</v>
      </c>
      <c r="C3334">
        <v>1</v>
      </c>
      <c r="D3334" s="1" t="s">
        <v>13587</v>
      </c>
      <c r="E3334" t="s">
        <v>3</v>
      </c>
    </row>
    <row r="3335" spans="1:5" x14ac:dyDescent="0.55000000000000004">
      <c r="A3335" t="s">
        <v>74460</v>
      </c>
      <c r="B3335" s="3" t="s">
        <v>46576</v>
      </c>
      <c r="C3335">
        <v>1</v>
      </c>
      <c r="D3335" s="1" t="s">
        <v>13588</v>
      </c>
      <c r="E3335" t="s">
        <v>3</v>
      </c>
    </row>
    <row r="3336" spans="1:5" x14ac:dyDescent="0.55000000000000004">
      <c r="A3336" t="s">
        <v>74460</v>
      </c>
      <c r="B3336" s="3" t="s">
        <v>46582</v>
      </c>
      <c r="C3336">
        <v>1</v>
      </c>
      <c r="D3336" s="1" t="s">
        <v>13589</v>
      </c>
      <c r="E3336" t="s">
        <v>3</v>
      </c>
    </row>
    <row r="3337" spans="1:5" x14ac:dyDescent="0.55000000000000004">
      <c r="A3337" t="s">
        <v>74460</v>
      </c>
      <c r="B3337" s="3" t="s">
        <v>46583</v>
      </c>
      <c r="C3337">
        <v>1</v>
      </c>
      <c r="D3337" s="1" t="s">
        <v>13590</v>
      </c>
      <c r="E3337" t="s">
        <v>3</v>
      </c>
    </row>
    <row r="3338" spans="1:5" x14ac:dyDescent="0.55000000000000004">
      <c r="A3338" t="s">
        <v>74460</v>
      </c>
      <c r="B3338" s="3" t="s">
        <v>46585</v>
      </c>
      <c r="C3338">
        <v>1</v>
      </c>
      <c r="D3338" s="1" t="s">
        <v>13591</v>
      </c>
      <c r="E3338" t="s">
        <v>3</v>
      </c>
    </row>
    <row r="3339" spans="1:5" x14ac:dyDescent="0.55000000000000004">
      <c r="A3339" t="s">
        <v>74460</v>
      </c>
      <c r="B3339" s="3" t="s">
        <v>46586</v>
      </c>
      <c r="C3339">
        <v>1</v>
      </c>
      <c r="D3339" s="1" t="s">
        <v>8320</v>
      </c>
      <c r="E3339" t="s">
        <v>3</v>
      </c>
    </row>
    <row r="3340" spans="1:5" x14ac:dyDescent="0.55000000000000004">
      <c r="A3340" t="s">
        <v>74460</v>
      </c>
      <c r="B3340" s="3" t="s">
        <v>46590</v>
      </c>
      <c r="C3340">
        <v>1</v>
      </c>
      <c r="D3340" s="1" t="s">
        <v>13592</v>
      </c>
      <c r="E3340" t="s">
        <v>3</v>
      </c>
    </row>
    <row r="3341" spans="1:5" x14ac:dyDescent="0.55000000000000004">
      <c r="A3341" t="s">
        <v>74460</v>
      </c>
      <c r="B3341" s="3" t="s">
        <v>46592</v>
      </c>
      <c r="C3341">
        <v>1</v>
      </c>
      <c r="D3341" s="1" t="s">
        <v>10574</v>
      </c>
      <c r="E3341" t="s">
        <v>3</v>
      </c>
    </row>
    <row r="3342" spans="1:5" x14ac:dyDescent="0.55000000000000004">
      <c r="A3342" t="s">
        <v>74460</v>
      </c>
      <c r="B3342" s="3" t="s">
        <v>46593</v>
      </c>
      <c r="C3342">
        <v>1</v>
      </c>
      <c r="D3342" s="1" t="s">
        <v>13593</v>
      </c>
      <c r="E3342" t="s">
        <v>3</v>
      </c>
    </row>
    <row r="3343" spans="1:5" x14ac:dyDescent="0.55000000000000004">
      <c r="A3343" t="s">
        <v>74460</v>
      </c>
      <c r="B3343" s="3" t="s">
        <v>46595</v>
      </c>
      <c r="C3343">
        <v>1</v>
      </c>
      <c r="D3343" s="1" t="s">
        <v>13594</v>
      </c>
      <c r="E3343" t="s">
        <v>3</v>
      </c>
    </row>
    <row r="3344" spans="1:5" x14ac:dyDescent="0.55000000000000004">
      <c r="A3344" t="s">
        <v>74460</v>
      </c>
      <c r="B3344" s="3" t="s">
        <v>46596</v>
      </c>
      <c r="C3344">
        <v>1</v>
      </c>
      <c r="D3344" s="1" t="s">
        <v>13595</v>
      </c>
      <c r="E3344" t="s">
        <v>3</v>
      </c>
    </row>
    <row r="3345" spans="1:5" x14ac:dyDescent="0.55000000000000004">
      <c r="A3345" t="s">
        <v>74460</v>
      </c>
      <c r="B3345" s="3" t="s">
        <v>46599</v>
      </c>
      <c r="C3345">
        <v>1</v>
      </c>
      <c r="D3345" s="1" t="s">
        <v>13596</v>
      </c>
      <c r="E3345" t="s">
        <v>3</v>
      </c>
    </row>
    <row r="3346" spans="1:5" x14ac:dyDescent="0.55000000000000004">
      <c r="A3346" t="s">
        <v>74460</v>
      </c>
      <c r="B3346" s="3" t="s">
        <v>46600</v>
      </c>
      <c r="C3346">
        <v>1</v>
      </c>
      <c r="D3346" s="1" t="s">
        <v>13597</v>
      </c>
      <c r="E3346" t="s">
        <v>3</v>
      </c>
    </row>
    <row r="3347" spans="1:5" x14ac:dyDescent="0.55000000000000004">
      <c r="A3347" t="s">
        <v>74460</v>
      </c>
      <c r="B3347" s="3" t="s">
        <v>46602</v>
      </c>
      <c r="C3347">
        <v>1</v>
      </c>
      <c r="D3347" s="1" t="s">
        <v>13598</v>
      </c>
      <c r="E3347" t="s">
        <v>3</v>
      </c>
    </row>
    <row r="3348" spans="1:5" x14ac:dyDescent="0.55000000000000004">
      <c r="A3348" t="s">
        <v>74460</v>
      </c>
      <c r="B3348" s="3" t="s">
        <v>46603</v>
      </c>
      <c r="C3348">
        <v>1</v>
      </c>
      <c r="D3348" s="1" t="s">
        <v>13599</v>
      </c>
      <c r="E3348" t="s">
        <v>3</v>
      </c>
    </row>
    <row r="3349" spans="1:5" x14ac:dyDescent="0.55000000000000004">
      <c r="A3349" t="s">
        <v>74460</v>
      </c>
      <c r="B3349" s="3" t="s">
        <v>46606</v>
      </c>
      <c r="C3349">
        <v>1</v>
      </c>
      <c r="D3349" s="1" t="s">
        <v>13600</v>
      </c>
      <c r="E3349" t="s">
        <v>3</v>
      </c>
    </row>
    <row r="3350" spans="1:5" x14ac:dyDescent="0.55000000000000004">
      <c r="A3350" t="s">
        <v>74460</v>
      </c>
      <c r="B3350" s="3" t="s">
        <v>46607</v>
      </c>
      <c r="C3350">
        <v>1</v>
      </c>
      <c r="D3350" s="1" t="s">
        <v>2633</v>
      </c>
      <c r="E3350" t="s">
        <v>3</v>
      </c>
    </row>
    <row r="3351" spans="1:5" x14ac:dyDescent="0.55000000000000004">
      <c r="A3351" t="s">
        <v>74460</v>
      </c>
      <c r="B3351" s="3" t="s">
        <v>46608</v>
      </c>
      <c r="C3351">
        <v>1</v>
      </c>
      <c r="D3351" s="1" t="s">
        <v>13601</v>
      </c>
      <c r="E3351" t="s">
        <v>3</v>
      </c>
    </row>
    <row r="3352" spans="1:5" x14ac:dyDescent="0.55000000000000004">
      <c r="A3352" t="s">
        <v>74460</v>
      </c>
      <c r="B3352" s="3" t="s">
        <v>46610</v>
      </c>
      <c r="C3352">
        <v>1</v>
      </c>
      <c r="D3352" s="1" t="s">
        <v>13602</v>
      </c>
      <c r="E3352" t="s">
        <v>3</v>
      </c>
    </row>
    <row r="3353" spans="1:5" x14ac:dyDescent="0.55000000000000004">
      <c r="A3353" t="s">
        <v>74460</v>
      </c>
      <c r="B3353" s="3" t="s">
        <v>46611</v>
      </c>
      <c r="C3353">
        <v>1</v>
      </c>
      <c r="D3353" s="1" t="s">
        <v>13603</v>
      </c>
      <c r="E3353" t="s">
        <v>3</v>
      </c>
    </row>
    <row r="3354" spans="1:5" x14ac:dyDescent="0.55000000000000004">
      <c r="A3354" t="s">
        <v>74460</v>
      </c>
      <c r="B3354" s="3" t="s">
        <v>46613</v>
      </c>
      <c r="C3354">
        <v>1</v>
      </c>
      <c r="D3354" s="1" t="s">
        <v>2533</v>
      </c>
      <c r="E3354" t="s">
        <v>3</v>
      </c>
    </row>
    <row r="3355" spans="1:5" x14ac:dyDescent="0.55000000000000004">
      <c r="A3355" t="s">
        <v>74460</v>
      </c>
      <c r="B3355" s="3" t="s">
        <v>46616</v>
      </c>
      <c r="C3355">
        <v>1</v>
      </c>
      <c r="D3355" s="1" t="s">
        <v>13604</v>
      </c>
      <c r="E3355" t="s">
        <v>3</v>
      </c>
    </row>
    <row r="3356" spans="1:5" x14ac:dyDescent="0.55000000000000004">
      <c r="A3356" t="s">
        <v>74460</v>
      </c>
      <c r="B3356" s="3" t="s">
        <v>46617</v>
      </c>
      <c r="C3356">
        <v>1</v>
      </c>
      <c r="D3356" s="1" t="s">
        <v>13605</v>
      </c>
      <c r="E3356" t="s">
        <v>3</v>
      </c>
    </row>
    <row r="3357" spans="1:5" x14ac:dyDescent="0.55000000000000004">
      <c r="A3357" t="s">
        <v>74460</v>
      </c>
      <c r="B3357" s="3" t="s">
        <v>46625</v>
      </c>
      <c r="C3357">
        <v>1</v>
      </c>
      <c r="D3357" s="1" t="s">
        <v>553</v>
      </c>
      <c r="E3357" t="s">
        <v>3</v>
      </c>
    </row>
    <row r="3358" spans="1:5" x14ac:dyDescent="0.55000000000000004">
      <c r="A3358" t="s">
        <v>74460</v>
      </c>
      <c r="B3358" s="3" t="s">
        <v>46626</v>
      </c>
      <c r="C3358">
        <v>1</v>
      </c>
      <c r="D3358" s="1" t="s">
        <v>13606</v>
      </c>
      <c r="E3358" t="s">
        <v>3</v>
      </c>
    </row>
    <row r="3359" spans="1:5" x14ac:dyDescent="0.55000000000000004">
      <c r="A3359" t="s">
        <v>74460</v>
      </c>
      <c r="B3359" s="3" t="s">
        <v>46628</v>
      </c>
      <c r="C3359">
        <v>1</v>
      </c>
      <c r="D3359" s="1" t="s">
        <v>13607</v>
      </c>
      <c r="E3359" t="s">
        <v>3</v>
      </c>
    </row>
    <row r="3360" spans="1:5" x14ac:dyDescent="0.55000000000000004">
      <c r="A3360" t="s">
        <v>74460</v>
      </c>
      <c r="B3360" s="3" t="s">
        <v>46629</v>
      </c>
      <c r="C3360">
        <v>1</v>
      </c>
      <c r="D3360" s="1" t="s">
        <v>13608</v>
      </c>
      <c r="E3360" t="s">
        <v>3</v>
      </c>
    </row>
    <row r="3361" spans="1:5" x14ac:dyDescent="0.55000000000000004">
      <c r="A3361" t="s">
        <v>74460</v>
      </c>
      <c r="B3361" s="3" t="s">
        <v>46630</v>
      </c>
      <c r="C3361">
        <v>1</v>
      </c>
      <c r="D3361" s="1" t="s">
        <v>10688</v>
      </c>
      <c r="E3361" t="s">
        <v>3</v>
      </c>
    </row>
    <row r="3362" spans="1:5" x14ac:dyDescent="0.55000000000000004">
      <c r="A3362" t="s">
        <v>74460</v>
      </c>
      <c r="B3362" s="3" t="s">
        <v>46631</v>
      </c>
      <c r="C3362">
        <v>1</v>
      </c>
      <c r="D3362" s="1" t="s">
        <v>13609</v>
      </c>
      <c r="E3362" t="s">
        <v>3</v>
      </c>
    </row>
    <row r="3363" spans="1:5" x14ac:dyDescent="0.55000000000000004">
      <c r="A3363" t="s">
        <v>74460</v>
      </c>
      <c r="B3363" s="3" t="s">
        <v>46637</v>
      </c>
      <c r="C3363">
        <v>1</v>
      </c>
      <c r="D3363" s="1" t="s">
        <v>13610</v>
      </c>
      <c r="E3363" t="s">
        <v>3</v>
      </c>
    </row>
    <row r="3364" spans="1:5" x14ac:dyDescent="0.55000000000000004">
      <c r="A3364" t="s">
        <v>74460</v>
      </c>
      <c r="B3364" s="3" t="s">
        <v>46639</v>
      </c>
      <c r="C3364">
        <v>1</v>
      </c>
      <c r="D3364" s="1" t="s">
        <v>13611</v>
      </c>
      <c r="E3364" t="s">
        <v>3</v>
      </c>
    </row>
    <row r="3365" spans="1:5" x14ac:dyDescent="0.55000000000000004">
      <c r="A3365" t="s">
        <v>74460</v>
      </c>
      <c r="B3365" s="3" t="s">
        <v>46640</v>
      </c>
      <c r="C3365">
        <v>1</v>
      </c>
      <c r="D3365" s="1" t="s">
        <v>13612</v>
      </c>
      <c r="E3365" t="s">
        <v>3</v>
      </c>
    </row>
    <row r="3366" spans="1:5" x14ac:dyDescent="0.55000000000000004">
      <c r="A3366" t="s">
        <v>74460</v>
      </c>
      <c r="B3366" s="3" t="s">
        <v>46641</v>
      </c>
      <c r="C3366">
        <v>1</v>
      </c>
      <c r="D3366" s="1" t="s">
        <v>13613</v>
      </c>
      <c r="E3366" t="s">
        <v>3</v>
      </c>
    </row>
    <row r="3367" spans="1:5" x14ac:dyDescent="0.55000000000000004">
      <c r="A3367" t="s">
        <v>74460</v>
      </c>
      <c r="B3367" s="3" t="s">
        <v>46642</v>
      </c>
      <c r="C3367">
        <v>1</v>
      </c>
      <c r="D3367" s="1" t="s">
        <v>13614</v>
      </c>
      <c r="E3367" t="s">
        <v>3</v>
      </c>
    </row>
    <row r="3368" spans="1:5" x14ac:dyDescent="0.55000000000000004">
      <c r="A3368" t="s">
        <v>74460</v>
      </c>
      <c r="B3368" s="3" t="s">
        <v>46643</v>
      </c>
      <c r="C3368">
        <v>1</v>
      </c>
      <c r="D3368" s="1" t="s">
        <v>13615</v>
      </c>
      <c r="E3368" t="s">
        <v>3</v>
      </c>
    </row>
    <row r="3369" spans="1:5" x14ac:dyDescent="0.55000000000000004">
      <c r="A3369" t="s">
        <v>74460</v>
      </c>
      <c r="B3369" s="3" t="s">
        <v>46645</v>
      </c>
      <c r="C3369">
        <v>1</v>
      </c>
      <c r="D3369" s="1" t="s">
        <v>13616</v>
      </c>
      <c r="E3369" t="s">
        <v>3</v>
      </c>
    </row>
    <row r="3370" spans="1:5" x14ac:dyDescent="0.55000000000000004">
      <c r="A3370" t="s">
        <v>74460</v>
      </c>
      <c r="B3370" s="3" t="s">
        <v>46648</v>
      </c>
      <c r="C3370">
        <v>1</v>
      </c>
      <c r="D3370" s="1" t="s">
        <v>2557</v>
      </c>
      <c r="E3370" t="s">
        <v>3</v>
      </c>
    </row>
    <row r="3371" spans="1:5" x14ac:dyDescent="0.55000000000000004">
      <c r="A3371" t="s">
        <v>74460</v>
      </c>
      <c r="B3371" s="3" t="s">
        <v>46649</v>
      </c>
      <c r="C3371">
        <v>1</v>
      </c>
      <c r="D3371" s="1" t="s">
        <v>13617</v>
      </c>
      <c r="E3371" t="s">
        <v>3</v>
      </c>
    </row>
    <row r="3372" spans="1:5" x14ac:dyDescent="0.55000000000000004">
      <c r="A3372" t="s">
        <v>74460</v>
      </c>
      <c r="B3372" s="3" t="s">
        <v>46650</v>
      </c>
      <c r="C3372">
        <v>1</v>
      </c>
      <c r="D3372" s="1" t="s">
        <v>13618</v>
      </c>
      <c r="E3372" t="s">
        <v>3</v>
      </c>
    </row>
    <row r="3373" spans="1:5" x14ac:dyDescent="0.55000000000000004">
      <c r="A3373" t="s">
        <v>74460</v>
      </c>
      <c r="B3373" s="3" t="s">
        <v>46653</v>
      </c>
      <c r="C3373">
        <v>1</v>
      </c>
      <c r="D3373" s="1" t="s">
        <v>13619</v>
      </c>
      <c r="E3373" t="s">
        <v>3</v>
      </c>
    </row>
    <row r="3374" spans="1:5" x14ac:dyDescent="0.55000000000000004">
      <c r="A3374" t="s">
        <v>74460</v>
      </c>
      <c r="B3374" s="3" t="s">
        <v>46654</v>
      </c>
      <c r="C3374">
        <v>1</v>
      </c>
      <c r="D3374" s="1" t="s">
        <v>13620</v>
      </c>
      <c r="E3374" t="s">
        <v>3</v>
      </c>
    </row>
    <row r="3375" spans="1:5" x14ac:dyDescent="0.55000000000000004">
      <c r="A3375" t="s">
        <v>74460</v>
      </c>
      <c r="B3375" s="3" t="s">
        <v>46655</v>
      </c>
      <c r="C3375">
        <v>1</v>
      </c>
      <c r="D3375" s="1" t="s">
        <v>13621</v>
      </c>
      <c r="E3375" t="s">
        <v>3</v>
      </c>
    </row>
    <row r="3376" spans="1:5" x14ac:dyDescent="0.55000000000000004">
      <c r="A3376" t="s">
        <v>74460</v>
      </c>
      <c r="B3376" s="3" t="s">
        <v>46658</v>
      </c>
      <c r="C3376">
        <v>1</v>
      </c>
      <c r="D3376" s="1" t="s">
        <v>13622</v>
      </c>
      <c r="E3376" t="s">
        <v>3</v>
      </c>
    </row>
    <row r="3377" spans="1:5" x14ac:dyDescent="0.55000000000000004">
      <c r="A3377" t="s">
        <v>74460</v>
      </c>
      <c r="B3377" s="3" t="s">
        <v>46660</v>
      </c>
      <c r="C3377">
        <v>1</v>
      </c>
      <c r="D3377" s="1" t="s">
        <v>13623</v>
      </c>
      <c r="E3377" t="s">
        <v>3</v>
      </c>
    </row>
    <row r="3378" spans="1:5" x14ac:dyDescent="0.55000000000000004">
      <c r="A3378" t="s">
        <v>74460</v>
      </c>
      <c r="B3378" s="3" t="s">
        <v>46661</v>
      </c>
      <c r="C3378">
        <v>1</v>
      </c>
      <c r="D3378" s="1" t="s">
        <v>3238</v>
      </c>
      <c r="E3378" t="s">
        <v>3</v>
      </c>
    </row>
    <row r="3379" spans="1:5" x14ac:dyDescent="0.55000000000000004">
      <c r="A3379" t="s">
        <v>74460</v>
      </c>
      <c r="B3379" s="3" t="s">
        <v>46665</v>
      </c>
      <c r="C3379">
        <v>1</v>
      </c>
      <c r="D3379" s="1" t="s">
        <v>13624</v>
      </c>
      <c r="E3379" t="s">
        <v>3</v>
      </c>
    </row>
    <row r="3380" spans="1:5" x14ac:dyDescent="0.55000000000000004">
      <c r="A3380" t="s">
        <v>74460</v>
      </c>
      <c r="B3380" s="3" t="s">
        <v>46666</v>
      </c>
      <c r="C3380">
        <v>1</v>
      </c>
      <c r="D3380" s="1" t="s">
        <v>13625</v>
      </c>
      <c r="E3380" t="s">
        <v>3</v>
      </c>
    </row>
    <row r="3381" spans="1:5" x14ac:dyDescent="0.55000000000000004">
      <c r="A3381" t="s">
        <v>74460</v>
      </c>
      <c r="B3381" s="3" t="s">
        <v>46667</v>
      </c>
      <c r="C3381">
        <v>1</v>
      </c>
      <c r="D3381" s="1" t="s">
        <v>13626</v>
      </c>
      <c r="E3381" t="s">
        <v>3</v>
      </c>
    </row>
    <row r="3382" spans="1:5" x14ac:dyDescent="0.55000000000000004">
      <c r="A3382" t="s">
        <v>74460</v>
      </c>
      <c r="B3382" s="3" t="s">
        <v>46670</v>
      </c>
      <c r="C3382">
        <v>1</v>
      </c>
      <c r="D3382" s="1" t="s">
        <v>13627</v>
      </c>
      <c r="E3382" t="s">
        <v>3</v>
      </c>
    </row>
    <row r="3383" spans="1:5" x14ac:dyDescent="0.55000000000000004">
      <c r="A3383" t="s">
        <v>74460</v>
      </c>
      <c r="B3383" s="3" t="s">
        <v>46672</v>
      </c>
      <c r="C3383">
        <v>1</v>
      </c>
      <c r="D3383" s="1" t="s">
        <v>13628</v>
      </c>
      <c r="E3383" t="s">
        <v>3</v>
      </c>
    </row>
    <row r="3384" spans="1:5" x14ac:dyDescent="0.55000000000000004">
      <c r="A3384" t="s">
        <v>74460</v>
      </c>
      <c r="B3384" s="3" t="s">
        <v>46675</v>
      </c>
      <c r="C3384">
        <v>1</v>
      </c>
      <c r="D3384" s="1" t="s">
        <v>13629</v>
      </c>
      <c r="E3384" t="s">
        <v>3</v>
      </c>
    </row>
    <row r="3385" spans="1:5" x14ac:dyDescent="0.55000000000000004">
      <c r="A3385" t="s">
        <v>74460</v>
      </c>
      <c r="B3385" s="3" t="s">
        <v>46678</v>
      </c>
      <c r="C3385">
        <v>1</v>
      </c>
      <c r="D3385" s="1" t="s">
        <v>2359</v>
      </c>
      <c r="E3385" t="s">
        <v>3</v>
      </c>
    </row>
    <row r="3386" spans="1:5" x14ac:dyDescent="0.55000000000000004">
      <c r="A3386" t="s">
        <v>74460</v>
      </c>
      <c r="B3386" s="3" t="s">
        <v>46679</v>
      </c>
      <c r="C3386">
        <v>1</v>
      </c>
      <c r="D3386" s="1" t="s">
        <v>13630</v>
      </c>
      <c r="E3386" t="s">
        <v>3</v>
      </c>
    </row>
    <row r="3387" spans="1:5" x14ac:dyDescent="0.55000000000000004">
      <c r="A3387" t="s">
        <v>74460</v>
      </c>
      <c r="B3387" s="3" t="s">
        <v>46680</v>
      </c>
      <c r="C3387">
        <v>1</v>
      </c>
      <c r="D3387" s="1" t="s">
        <v>13631</v>
      </c>
      <c r="E3387" t="s">
        <v>3</v>
      </c>
    </row>
    <row r="3388" spans="1:5" x14ac:dyDescent="0.55000000000000004">
      <c r="A3388" t="s">
        <v>74460</v>
      </c>
      <c r="B3388" s="3" t="s">
        <v>46682</v>
      </c>
      <c r="C3388">
        <v>1</v>
      </c>
      <c r="D3388" s="1" t="s">
        <v>13632</v>
      </c>
      <c r="E3388" t="s">
        <v>3</v>
      </c>
    </row>
    <row r="3389" spans="1:5" x14ac:dyDescent="0.55000000000000004">
      <c r="A3389" t="s">
        <v>74460</v>
      </c>
      <c r="B3389" s="3" t="s">
        <v>46683</v>
      </c>
      <c r="C3389">
        <v>1</v>
      </c>
      <c r="D3389" s="1" t="s">
        <v>13633</v>
      </c>
      <c r="E3389" t="s">
        <v>3</v>
      </c>
    </row>
    <row r="3390" spans="1:5" x14ac:dyDescent="0.55000000000000004">
      <c r="A3390" t="s">
        <v>74460</v>
      </c>
      <c r="B3390" s="3" t="s">
        <v>46684</v>
      </c>
      <c r="C3390">
        <v>1</v>
      </c>
      <c r="D3390" s="1" t="s">
        <v>13634</v>
      </c>
      <c r="E3390" t="s">
        <v>3</v>
      </c>
    </row>
    <row r="3391" spans="1:5" x14ac:dyDescent="0.55000000000000004">
      <c r="A3391" t="s">
        <v>74460</v>
      </c>
      <c r="B3391" s="3" t="s">
        <v>46686</v>
      </c>
      <c r="C3391">
        <v>1</v>
      </c>
      <c r="D3391" s="1" t="s">
        <v>13635</v>
      </c>
      <c r="E3391" t="s">
        <v>3</v>
      </c>
    </row>
    <row r="3392" spans="1:5" x14ac:dyDescent="0.55000000000000004">
      <c r="A3392" t="s">
        <v>74460</v>
      </c>
      <c r="B3392" s="3" t="s">
        <v>46687</v>
      </c>
      <c r="C3392">
        <v>1</v>
      </c>
      <c r="D3392" s="1" t="s">
        <v>13636</v>
      </c>
      <c r="E3392" t="s">
        <v>3</v>
      </c>
    </row>
    <row r="3393" spans="1:5" x14ac:dyDescent="0.55000000000000004">
      <c r="A3393" t="s">
        <v>74460</v>
      </c>
      <c r="B3393" s="3" t="s">
        <v>46688</v>
      </c>
      <c r="C3393">
        <v>1</v>
      </c>
      <c r="D3393" s="1" t="s">
        <v>13637</v>
      </c>
      <c r="E3393" t="s">
        <v>3</v>
      </c>
    </row>
    <row r="3394" spans="1:5" x14ac:dyDescent="0.55000000000000004">
      <c r="A3394" t="s">
        <v>74460</v>
      </c>
      <c r="B3394" s="3" t="s">
        <v>46690</v>
      </c>
      <c r="C3394">
        <v>1</v>
      </c>
      <c r="D3394" s="1" t="s">
        <v>13638</v>
      </c>
      <c r="E3394" t="s">
        <v>3</v>
      </c>
    </row>
    <row r="3395" spans="1:5" x14ac:dyDescent="0.55000000000000004">
      <c r="A3395" t="s">
        <v>74460</v>
      </c>
      <c r="B3395" s="3" t="s">
        <v>46692</v>
      </c>
      <c r="C3395">
        <v>1</v>
      </c>
      <c r="D3395" s="1" t="s">
        <v>13639</v>
      </c>
      <c r="E3395" t="s">
        <v>3</v>
      </c>
    </row>
    <row r="3396" spans="1:5" x14ac:dyDescent="0.55000000000000004">
      <c r="A3396" t="s">
        <v>74460</v>
      </c>
      <c r="B3396" s="3" t="s">
        <v>46693</v>
      </c>
      <c r="C3396">
        <v>1</v>
      </c>
      <c r="D3396" s="1" t="s">
        <v>13640</v>
      </c>
      <c r="E3396" t="s">
        <v>3</v>
      </c>
    </row>
    <row r="3397" spans="1:5" x14ac:dyDescent="0.55000000000000004">
      <c r="A3397" t="s">
        <v>74460</v>
      </c>
      <c r="B3397" s="3" t="s">
        <v>46694</v>
      </c>
      <c r="C3397">
        <v>1</v>
      </c>
      <c r="D3397" s="1" t="s">
        <v>4</v>
      </c>
      <c r="E3397" t="s">
        <v>3</v>
      </c>
    </row>
    <row r="3398" spans="1:5" x14ac:dyDescent="0.55000000000000004">
      <c r="A3398" t="s">
        <v>74460</v>
      </c>
      <c r="B3398" s="3" t="s">
        <v>46695</v>
      </c>
      <c r="C3398">
        <v>1</v>
      </c>
      <c r="D3398" s="1" t="s">
        <v>13641</v>
      </c>
      <c r="E3398" t="s">
        <v>3</v>
      </c>
    </row>
    <row r="3399" spans="1:5" x14ac:dyDescent="0.55000000000000004">
      <c r="A3399" t="s">
        <v>74460</v>
      </c>
      <c r="B3399" s="3" t="s">
        <v>46696</v>
      </c>
      <c r="C3399">
        <v>1</v>
      </c>
      <c r="D3399" s="1" t="s">
        <v>13642</v>
      </c>
      <c r="E3399" t="s">
        <v>3</v>
      </c>
    </row>
    <row r="3400" spans="1:5" x14ac:dyDescent="0.55000000000000004">
      <c r="A3400" t="s">
        <v>74460</v>
      </c>
      <c r="B3400" s="3" t="s">
        <v>46697</v>
      </c>
      <c r="C3400">
        <v>1</v>
      </c>
      <c r="D3400" s="1" t="s">
        <v>13643</v>
      </c>
      <c r="E3400" t="s">
        <v>3</v>
      </c>
    </row>
    <row r="3401" spans="1:5" x14ac:dyDescent="0.55000000000000004">
      <c r="A3401" t="s">
        <v>74460</v>
      </c>
      <c r="B3401" s="3" t="s">
        <v>46698</v>
      </c>
      <c r="C3401">
        <v>1</v>
      </c>
      <c r="D3401" s="1" t="s">
        <v>13644</v>
      </c>
      <c r="E3401" t="s">
        <v>3</v>
      </c>
    </row>
    <row r="3402" spans="1:5" x14ac:dyDescent="0.55000000000000004">
      <c r="A3402" t="s">
        <v>74460</v>
      </c>
      <c r="B3402" s="3" t="s">
        <v>46702</v>
      </c>
      <c r="C3402">
        <v>1</v>
      </c>
      <c r="D3402" s="1" t="s">
        <v>13645</v>
      </c>
      <c r="E3402" t="s">
        <v>3</v>
      </c>
    </row>
    <row r="3403" spans="1:5" x14ac:dyDescent="0.55000000000000004">
      <c r="A3403" t="s">
        <v>74460</v>
      </c>
      <c r="B3403" s="3" t="s">
        <v>46704</v>
      </c>
      <c r="C3403">
        <v>1</v>
      </c>
      <c r="D3403" s="1" t="s">
        <v>13646</v>
      </c>
      <c r="E3403" t="s">
        <v>3</v>
      </c>
    </row>
    <row r="3404" spans="1:5" x14ac:dyDescent="0.55000000000000004">
      <c r="A3404" t="s">
        <v>74460</v>
      </c>
      <c r="B3404" s="3" t="s">
        <v>46705</v>
      </c>
      <c r="C3404">
        <v>1</v>
      </c>
      <c r="D3404" s="1" t="s">
        <v>13647</v>
      </c>
      <c r="E3404" t="s">
        <v>3</v>
      </c>
    </row>
    <row r="3405" spans="1:5" x14ac:dyDescent="0.55000000000000004">
      <c r="A3405" t="s">
        <v>74460</v>
      </c>
      <c r="B3405" s="3" t="s">
        <v>46707</v>
      </c>
      <c r="C3405">
        <v>1</v>
      </c>
      <c r="D3405" s="1" t="s">
        <v>10603</v>
      </c>
      <c r="E3405" t="s">
        <v>3</v>
      </c>
    </row>
    <row r="3406" spans="1:5" x14ac:dyDescent="0.55000000000000004">
      <c r="A3406" t="s">
        <v>74460</v>
      </c>
      <c r="B3406" s="3" t="s">
        <v>46708</v>
      </c>
      <c r="C3406">
        <v>1</v>
      </c>
      <c r="D3406" s="1" t="s">
        <v>13648</v>
      </c>
      <c r="E3406" t="s">
        <v>3</v>
      </c>
    </row>
    <row r="3407" spans="1:5" x14ac:dyDescent="0.55000000000000004">
      <c r="A3407" t="s">
        <v>74460</v>
      </c>
      <c r="B3407" s="3" t="s">
        <v>46710</v>
      </c>
      <c r="C3407">
        <v>1</v>
      </c>
      <c r="D3407" s="1" t="s">
        <v>13649</v>
      </c>
      <c r="E3407" t="s">
        <v>3</v>
      </c>
    </row>
    <row r="3408" spans="1:5" x14ac:dyDescent="0.55000000000000004">
      <c r="A3408" t="s">
        <v>74460</v>
      </c>
      <c r="B3408" s="3" t="s">
        <v>46711</v>
      </c>
      <c r="C3408">
        <v>1</v>
      </c>
      <c r="D3408" s="1" t="s">
        <v>13650</v>
      </c>
      <c r="E3408" t="s">
        <v>3</v>
      </c>
    </row>
    <row r="3409" spans="1:5" x14ac:dyDescent="0.55000000000000004">
      <c r="A3409" t="s">
        <v>74460</v>
      </c>
      <c r="B3409" s="3" t="s">
        <v>46712</v>
      </c>
      <c r="C3409">
        <v>1</v>
      </c>
      <c r="D3409" s="1" t="s">
        <v>13651</v>
      </c>
      <c r="E3409" t="s">
        <v>3</v>
      </c>
    </row>
    <row r="3410" spans="1:5" x14ac:dyDescent="0.55000000000000004">
      <c r="A3410" t="s">
        <v>74460</v>
      </c>
      <c r="B3410" s="3" t="s">
        <v>46713</v>
      </c>
      <c r="C3410">
        <v>1</v>
      </c>
      <c r="D3410" s="1" t="s">
        <v>13652</v>
      </c>
      <c r="E3410" t="s">
        <v>3</v>
      </c>
    </row>
    <row r="3411" spans="1:5" x14ac:dyDescent="0.55000000000000004">
      <c r="A3411" t="s">
        <v>74460</v>
      </c>
      <c r="B3411" s="3" t="s">
        <v>46715</v>
      </c>
      <c r="C3411">
        <v>1</v>
      </c>
      <c r="D3411" s="1" t="s">
        <v>13653</v>
      </c>
      <c r="E3411" t="s">
        <v>3</v>
      </c>
    </row>
    <row r="3412" spans="1:5" x14ac:dyDescent="0.55000000000000004">
      <c r="A3412" t="s">
        <v>74460</v>
      </c>
      <c r="B3412" s="3" t="s">
        <v>46716</v>
      </c>
      <c r="C3412">
        <v>1</v>
      </c>
      <c r="D3412" s="1" t="s">
        <v>13654</v>
      </c>
      <c r="E3412" t="s">
        <v>3</v>
      </c>
    </row>
    <row r="3413" spans="1:5" x14ac:dyDescent="0.55000000000000004">
      <c r="A3413" t="s">
        <v>74460</v>
      </c>
      <c r="B3413" s="3" t="s">
        <v>46717</v>
      </c>
      <c r="C3413">
        <v>1</v>
      </c>
      <c r="D3413" s="1" t="s">
        <v>13655</v>
      </c>
      <c r="E3413" t="s">
        <v>3</v>
      </c>
    </row>
    <row r="3414" spans="1:5" x14ac:dyDescent="0.55000000000000004">
      <c r="A3414" t="s">
        <v>74460</v>
      </c>
      <c r="B3414" s="3" t="s">
        <v>46718</v>
      </c>
      <c r="C3414">
        <v>1</v>
      </c>
      <c r="D3414" s="1" t="s">
        <v>13656</v>
      </c>
      <c r="E3414" t="s">
        <v>3</v>
      </c>
    </row>
    <row r="3415" spans="1:5" x14ac:dyDescent="0.55000000000000004">
      <c r="A3415" t="s">
        <v>74460</v>
      </c>
      <c r="B3415" s="3" t="s">
        <v>46721</v>
      </c>
      <c r="C3415">
        <v>1</v>
      </c>
      <c r="D3415" s="1" t="s">
        <v>13657</v>
      </c>
      <c r="E3415" t="s">
        <v>3</v>
      </c>
    </row>
    <row r="3416" spans="1:5" x14ac:dyDescent="0.55000000000000004">
      <c r="A3416" t="s">
        <v>74460</v>
      </c>
      <c r="B3416" s="3" t="s">
        <v>46723</v>
      </c>
      <c r="C3416">
        <v>1</v>
      </c>
      <c r="D3416" s="1" t="s">
        <v>13658</v>
      </c>
      <c r="E3416" t="s">
        <v>3</v>
      </c>
    </row>
    <row r="3417" spans="1:5" x14ac:dyDescent="0.55000000000000004">
      <c r="A3417" t="s">
        <v>74460</v>
      </c>
      <c r="B3417" s="3" t="s">
        <v>46724</v>
      </c>
      <c r="C3417">
        <v>1</v>
      </c>
      <c r="D3417" s="1" t="s">
        <v>13659</v>
      </c>
      <c r="E3417" t="s">
        <v>3</v>
      </c>
    </row>
    <row r="3418" spans="1:5" x14ac:dyDescent="0.55000000000000004">
      <c r="A3418" t="s">
        <v>74460</v>
      </c>
      <c r="B3418" s="3" t="s">
        <v>46726</v>
      </c>
      <c r="C3418">
        <v>1</v>
      </c>
      <c r="D3418" s="1" t="s">
        <v>13660</v>
      </c>
      <c r="E3418" t="s">
        <v>3</v>
      </c>
    </row>
    <row r="3419" spans="1:5" x14ac:dyDescent="0.55000000000000004">
      <c r="A3419" t="s">
        <v>74460</v>
      </c>
      <c r="B3419" s="3" t="s">
        <v>46727</v>
      </c>
      <c r="C3419">
        <v>1</v>
      </c>
      <c r="D3419" s="1" t="s">
        <v>13661</v>
      </c>
      <c r="E3419" t="s">
        <v>3</v>
      </c>
    </row>
    <row r="3420" spans="1:5" x14ac:dyDescent="0.55000000000000004">
      <c r="A3420" t="s">
        <v>74460</v>
      </c>
      <c r="B3420" s="3" t="s">
        <v>46730</v>
      </c>
      <c r="C3420">
        <v>1</v>
      </c>
      <c r="D3420" s="1" t="s">
        <v>13662</v>
      </c>
      <c r="E3420" t="s">
        <v>3</v>
      </c>
    </row>
    <row r="3421" spans="1:5" x14ac:dyDescent="0.55000000000000004">
      <c r="A3421" t="s">
        <v>74460</v>
      </c>
      <c r="B3421" s="3" t="s">
        <v>46733</v>
      </c>
      <c r="C3421">
        <v>1</v>
      </c>
      <c r="D3421" s="1" t="s">
        <v>13663</v>
      </c>
      <c r="E3421" t="s">
        <v>3</v>
      </c>
    </row>
    <row r="3422" spans="1:5" x14ac:dyDescent="0.55000000000000004">
      <c r="A3422" t="s">
        <v>74460</v>
      </c>
      <c r="B3422" s="3" t="s">
        <v>46734</v>
      </c>
      <c r="C3422">
        <v>1</v>
      </c>
      <c r="D3422" s="1" t="s">
        <v>13664</v>
      </c>
      <c r="E3422" t="s">
        <v>3</v>
      </c>
    </row>
    <row r="3423" spans="1:5" x14ac:dyDescent="0.55000000000000004">
      <c r="A3423" t="s">
        <v>74460</v>
      </c>
      <c r="B3423" s="4" t="s">
        <v>46738</v>
      </c>
      <c r="C3423" s="2">
        <v>1</v>
      </c>
      <c r="D3423" s="2" t="s">
        <v>13665</v>
      </c>
      <c r="E3423" s="2" t="s">
        <v>3</v>
      </c>
    </row>
    <row r="3424" spans="1:5" x14ac:dyDescent="0.55000000000000004">
      <c r="A3424" t="s">
        <v>74460</v>
      </c>
      <c r="B3424" s="3" t="s">
        <v>46741</v>
      </c>
      <c r="C3424">
        <v>1</v>
      </c>
      <c r="D3424" s="1" t="s">
        <v>13666</v>
      </c>
      <c r="E3424" t="s">
        <v>3</v>
      </c>
    </row>
    <row r="3425" spans="1:5" x14ac:dyDescent="0.55000000000000004">
      <c r="A3425" t="s">
        <v>74460</v>
      </c>
      <c r="B3425" s="3" t="s">
        <v>46744</v>
      </c>
      <c r="C3425">
        <v>1</v>
      </c>
      <c r="D3425" s="1" t="s">
        <v>10713</v>
      </c>
      <c r="E3425" t="s">
        <v>3</v>
      </c>
    </row>
    <row r="3426" spans="1:5" x14ac:dyDescent="0.55000000000000004">
      <c r="A3426" t="s">
        <v>74460</v>
      </c>
      <c r="B3426" s="3" t="s">
        <v>46747</v>
      </c>
      <c r="C3426">
        <v>1</v>
      </c>
      <c r="D3426" s="1" t="s">
        <v>13667</v>
      </c>
      <c r="E3426" t="s">
        <v>3</v>
      </c>
    </row>
    <row r="3427" spans="1:5" x14ac:dyDescent="0.55000000000000004">
      <c r="A3427" t="s">
        <v>74460</v>
      </c>
      <c r="B3427" s="3" t="s">
        <v>46751</v>
      </c>
      <c r="C3427">
        <v>1</v>
      </c>
      <c r="D3427" s="1" t="s">
        <v>13668</v>
      </c>
      <c r="E3427" t="s">
        <v>3</v>
      </c>
    </row>
    <row r="3428" spans="1:5" x14ac:dyDescent="0.55000000000000004">
      <c r="A3428" t="s">
        <v>74460</v>
      </c>
      <c r="B3428" s="3" t="s">
        <v>46752</v>
      </c>
      <c r="C3428">
        <v>1</v>
      </c>
      <c r="D3428" s="1" t="s">
        <v>3800</v>
      </c>
      <c r="E3428" t="s">
        <v>3</v>
      </c>
    </row>
    <row r="3429" spans="1:5" x14ac:dyDescent="0.55000000000000004">
      <c r="A3429" t="s">
        <v>74460</v>
      </c>
      <c r="B3429" s="3" t="s">
        <v>46753</v>
      </c>
      <c r="C3429">
        <v>1</v>
      </c>
      <c r="D3429" s="1" t="s">
        <v>564</v>
      </c>
      <c r="E3429" t="s">
        <v>3</v>
      </c>
    </row>
    <row r="3430" spans="1:5" x14ac:dyDescent="0.55000000000000004">
      <c r="A3430" t="s">
        <v>74460</v>
      </c>
      <c r="B3430" s="3" t="s">
        <v>46755</v>
      </c>
      <c r="C3430">
        <v>1</v>
      </c>
      <c r="D3430" s="1" t="s">
        <v>13669</v>
      </c>
      <c r="E3430" t="s">
        <v>3</v>
      </c>
    </row>
    <row r="3431" spans="1:5" x14ac:dyDescent="0.55000000000000004">
      <c r="A3431" t="s">
        <v>74460</v>
      </c>
      <c r="B3431" s="3" t="s">
        <v>46756</v>
      </c>
      <c r="C3431">
        <v>1</v>
      </c>
      <c r="D3431" s="1" t="s">
        <v>13670</v>
      </c>
      <c r="E3431" t="s">
        <v>3</v>
      </c>
    </row>
    <row r="3432" spans="1:5" x14ac:dyDescent="0.55000000000000004">
      <c r="A3432" t="s">
        <v>74460</v>
      </c>
      <c r="B3432" s="3" t="s">
        <v>46757</v>
      </c>
      <c r="C3432">
        <v>1</v>
      </c>
      <c r="D3432" s="1" t="s">
        <v>13671</v>
      </c>
      <c r="E3432" t="s">
        <v>3</v>
      </c>
    </row>
    <row r="3433" spans="1:5" x14ac:dyDescent="0.55000000000000004">
      <c r="A3433" t="s">
        <v>74460</v>
      </c>
      <c r="B3433" s="3" t="s">
        <v>46759</v>
      </c>
      <c r="C3433">
        <v>1</v>
      </c>
      <c r="D3433" s="1" t="s">
        <v>13672</v>
      </c>
      <c r="E3433" t="s">
        <v>3</v>
      </c>
    </row>
    <row r="3434" spans="1:5" x14ac:dyDescent="0.55000000000000004">
      <c r="A3434" t="s">
        <v>74460</v>
      </c>
      <c r="B3434" s="3" t="s">
        <v>46761</v>
      </c>
      <c r="C3434">
        <v>1</v>
      </c>
      <c r="D3434" s="1" t="s">
        <v>13673</v>
      </c>
      <c r="E3434" t="s">
        <v>3</v>
      </c>
    </row>
    <row r="3435" spans="1:5" x14ac:dyDescent="0.55000000000000004">
      <c r="A3435" t="s">
        <v>74460</v>
      </c>
      <c r="B3435" s="3" t="s">
        <v>46762</v>
      </c>
      <c r="C3435">
        <v>1</v>
      </c>
      <c r="D3435" s="1" t="s">
        <v>13674</v>
      </c>
      <c r="E3435" t="s">
        <v>3</v>
      </c>
    </row>
    <row r="3436" spans="1:5" x14ac:dyDescent="0.55000000000000004">
      <c r="A3436" t="s">
        <v>74460</v>
      </c>
      <c r="B3436" s="3" t="s">
        <v>46763</v>
      </c>
      <c r="C3436">
        <v>1</v>
      </c>
      <c r="D3436" s="1" t="s">
        <v>13675</v>
      </c>
      <c r="E3436" t="s">
        <v>3</v>
      </c>
    </row>
    <row r="3437" spans="1:5" x14ac:dyDescent="0.55000000000000004">
      <c r="A3437" t="s">
        <v>74460</v>
      </c>
      <c r="B3437" s="3" t="s">
        <v>46767</v>
      </c>
      <c r="C3437">
        <v>1</v>
      </c>
      <c r="D3437" s="1" t="s">
        <v>13676</v>
      </c>
      <c r="E3437" t="s">
        <v>3</v>
      </c>
    </row>
    <row r="3438" spans="1:5" x14ac:dyDescent="0.55000000000000004">
      <c r="A3438" t="s">
        <v>74460</v>
      </c>
      <c r="B3438" s="3" t="s">
        <v>46768</v>
      </c>
      <c r="C3438">
        <v>1</v>
      </c>
      <c r="D3438" s="1" t="s">
        <v>13677</v>
      </c>
      <c r="E3438" t="s">
        <v>3</v>
      </c>
    </row>
    <row r="3439" spans="1:5" x14ac:dyDescent="0.55000000000000004">
      <c r="A3439" t="s">
        <v>74460</v>
      </c>
      <c r="B3439" s="3" t="s">
        <v>46769</v>
      </c>
      <c r="C3439">
        <v>1</v>
      </c>
      <c r="D3439" s="1" t="s">
        <v>3826</v>
      </c>
      <c r="E3439" t="s">
        <v>3</v>
      </c>
    </row>
    <row r="3440" spans="1:5" x14ac:dyDescent="0.55000000000000004">
      <c r="A3440" t="s">
        <v>74460</v>
      </c>
      <c r="B3440" s="3" t="s">
        <v>46773</v>
      </c>
      <c r="C3440">
        <v>1</v>
      </c>
      <c r="D3440" s="1" t="s">
        <v>13678</v>
      </c>
      <c r="E3440" t="s">
        <v>3</v>
      </c>
    </row>
    <row r="3441" spans="1:5" x14ac:dyDescent="0.55000000000000004">
      <c r="A3441" t="s">
        <v>74460</v>
      </c>
      <c r="B3441" s="3" t="s">
        <v>46776</v>
      </c>
      <c r="C3441">
        <v>1</v>
      </c>
      <c r="D3441" s="1" t="s">
        <v>13679</v>
      </c>
      <c r="E3441" t="s">
        <v>3</v>
      </c>
    </row>
    <row r="3442" spans="1:5" x14ac:dyDescent="0.55000000000000004">
      <c r="A3442" t="s">
        <v>74460</v>
      </c>
      <c r="B3442" s="3" t="s">
        <v>46778</v>
      </c>
      <c r="C3442">
        <v>1</v>
      </c>
      <c r="D3442" s="1" t="s">
        <v>13680</v>
      </c>
      <c r="E3442" t="s">
        <v>3</v>
      </c>
    </row>
    <row r="3443" spans="1:5" x14ac:dyDescent="0.55000000000000004">
      <c r="A3443" t="s">
        <v>74460</v>
      </c>
      <c r="B3443" s="3" t="s">
        <v>46783</v>
      </c>
      <c r="C3443">
        <v>1</v>
      </c>
      <c r="D3443" s="1" t="s">
        <v>13681</v>
      </c>
      <c r="E3443" t="s">
        <v>3</v>
      </c>
    </row>
    <row r="3444" spans="1:5" x14ac:dyDescent="0.55000000000000004">
      <c r="A3444" t="s">
        <v>74460</v>
      </c>
      <c r="B3444" s="3" t="s">
        <v>46786</v>
      </c>
      <c r="C3444">
        <v>1</v>
      </c>
      <c r="D3444" s="1" t="s">
        <v>13682</v>
      </c>
      <c r="E3444" t="s">
        <v>3</v>
      </c>
    </row>
    <row r="3445" spans="1:5" x14ac:dyDescent="0.55000000000000004">
      <c r="A3445" t="s">
        <v>74460</v>
      </c>
      <c r="B3445" s="3" t="s">
        <v>46787</v>
      </c>
      <c r="C3445">
        <v>1</v>
      </c>
      <c r="D3445" s="1" t="s">
        <v>13683</v>
      </c>
      <c r="E3445" t="s">
        <v>3</v>
      </c>
    </row>
    <row r="3446" spans="1:5" x14ac:dyDescent="0.55000000000000004">
      <c r="A3446" t="s">
        <v>74460</v>
      </c>
      <c r="B3446" s="3" t="s">
        <v>46789</v>
      </c>
      <c r="C3446">
        <v>1</v>
      </c>
      <c r="D3446" s="1" t="s">
        <v>13684</v>
      </c>
      <c r="E3446" t="s">
        <v>3</v>
      </c>
    </row>
    <row r="3447" spans="1:5" x14ac:dyDescent="0.55000000000000004">
      <c r="A3447" t="s">
        <v>74460</v>
      </c>
      <c r="B3447" s="3" t="s">
        <v>46790</v>
      </c>
      <c r="C3447">
        <v>1</v>
      </c>
      <c r="D3447" s="1" t="s">
        <v>13685</v>
      </c>
      <c r="E3447" t="s">
        <v>3</v>
      </c>
    </row>
    <row r="3448" spans="1:5" x14ac:dyDescent="0.55000000000000004">
      <c r="A3448" t="s">
        <v>74460</v>
      </c>
      <c r="B3448" s="3" t="s">
        <v>46792</v>
      </c>
      <c r="C3448">
        <v>1</v>
      </c>
      <c r="D3448" s="1" t="s">
        <v>13686</v>
      </c>
      <c r="E3448" t="s">
        <v>3</v>
      </c>
    </row>
    <row r="3449" spans="1:5" x14ac:dyDescent="0.55000000000000004">
      <c r="A3449" t="s">
        <v>74460</v>
      </c>
      <c r="B3449" s="3" t="s">
        <v>46795</v>
      </c>
      <c r="C3449">
        <v>1</v>
      </c>
      <c r="D3449" s="1" t="s">
        <v>13687</v>
      </c>
      <c r="E3449" t="s">
        <v>3</v>
      </c>
    </row>
    <row r="3450" spans="1:5" x14ac:dyDescent="0.55000000000000004">
      <c r="A3450" t="s">
        <v>74460</v>
      </c>
      <c r="B3450" s="3" t="s">
        <v>46796</v>
      </c>
      <c r="C3450">
        <v>1</v>
      </c>
      <c r="D3450" s="1" t="s">
        <v>13688</v>
      </c>
      <c r="E3450" t="s">
        <v>3</v>
      </c>
    </row>
    <row r="3451" spans="1:5" x14ac:dyDescent="0.55000000000000004">
      <c r="A3451" t="s">
        <v>74460</v>
      </c>
      <c r="B3451" s="3" t="s">
        <v>46797</v>
      </c>
      <c r="C3451">
        <v>1</v>
      </c>
      <c r="D3451" s="1" t="s">
        <v>13689</v>
      </c>
      <c r="E3451" t="s">
        <v>3</v>
      </c>
    </row>
    <row r="3452" spans="1:5" x14ac:dyDescent="0.55000000000000004">
      <c r="A3452" t="s">
        <v>74460</v>
      </c>
      <c r="B3452" s="3" t="s">
        <v>46799</v>
      </c>
      <c r="C3452">
        <v>1</v>
      </c>
      <c r="D3452" s="1" t="s">
        <v>13690</v>
      </c>
      <c r="E3452" t="s">
        <v>3</v>
      </c>
    </row>
    <row r="3453" spans="1:5" x14ac:dyDescent="0.55000000000000004">
      <c r="A3453" t="s">
        <v>74460</v>
      </c>
      <c r="B3453" s="3" t="s">
        <v>46800</v>
      </c>
      <c r="C3453">
        <v>1</v>
      </c>
      <c r="D3453" s="1" t="s">
        <v>13691</v>
      </c>
      <c r="E3453" t="s">
        <v>3</v>
      </c>
    </row>
    <row r="3454" spans="1:5" x14ac:dyDescent="0.55000000000000004">
      <c r="A3454" t="s">
        <v>74460</v>
      </c>
      <c r="B3454" s="3" t="s">
        <v>46804</v>
      </c>
      <c r="C3454">
        <v>1</v>
      </c>
      <c r="D3454" s="1" t="s">
        <v>13692</v>
      </c>
      <c r="E3454" t="s">
        <v>3</v>
      </c>
    </row>
    <row r="3455" spans="1:5" x14ac:dyDescent="0.55000000000000004">
      <c r="A3455" t="s">
        <v>74460</v>
      </c>
      <c r="B3455" s="3" t="s">
        <v>46807</v>
      </c>
      <c r="C3455">
        <v>1</v>
      </c>
      <c r="D3455" s="1" t="s">
        <v>13693</v>
      </c>
      <c r="E3455" t="s">
        <v>3</v>
      </c>
    </row>
    <row r="3456" spans="1:5" x14ac:dyDescent="0.55000000000000004">
      <c r="A3456" t="s">
        <v>74460</v>
      </c>
      <c r="B3456" s="3" t="s">
        <v>46812</v>
      </c>
      <c r="C3456">
        <v>1</v>
      </c>
      <c r="D3456" s="1" t="s">
        <v>10714</v>
      </c>
      <c r="E3456" t="s">
        <v>3</v>
      </c>
    </row>
    <row r="3457" spans="1:5" x14ac:dyDescent="0.55000000000000004">
      <c r="A3457" t="s">
        <v>74460</v>
      </c>
      <c r="B3457" s="3" t="s">
        <v>46814</v>
      </c>
      <c r="C3457">
        <v>1</v>
      </c>
      <c r="D3457" s="1" t="s">
        <v>13694</v>
      </c>
      <c r="E3457" t="s">
        <v>3</v>
      </c>
    </row>
    <row r="3458" spans="1:5" x14ac:dyDescent="0.55000000000000004">
      <c r="A3458" t="s">
        <v>74460</v>
      </c>
      <c r="B3458" s="3" t="s">
        <v>46816</v>
      </c>
      <c r="C3458">
        <v>1</v>
      </c>
      <c r="D3458" s="1" t="s">
        <v>11034</v>
      </c>
      <c r="E3458" t="s">
        <v>3</v>
      </c>
    </row>
    <row r="3459" spans="1:5" x14ac:dyDescent="0.55000000000000004">
      <c r="A3459" t="s">
        <v>74460</v>
      </c>
      <c r="B3459" s="3" t="s">
        <v>46817</v>
      </c>
      <c r="C3459">
        <v>1</v>
      </c>
      <c r="D3459" s="1" t="s">
        <v>4</v>
      </c>
      <c r="E3459" t="s">
        <v>3</v>
      </c>
    </row>
    <row r="3460" spans="1:5" x14ac:dyDescent="0.55000000000000004">
      <c r="A3460" t="s">
        <v>74460</v>
      </c>
      <c r="B3460" s="3" t="s">
        <v>46819</v>
      </c>
      <c r="C3460">
        <v>1</v>
      </c>
      <c r="D3460" s="1" t="s">
        <v>13695</v>
      </c>
      <c r="E3460" t="s">
        <v>3</v>
      </c>
    </row>
    <row r="3461" spans="1:5" x14ac:dyDescent="0.55000000000000004">
      <c r="A3461" t="s">
        <v>74460</v>
      </c>
      <c r="B3461" s="3" t="s">
        <v>46822</v>
      </c>
      <c r="C3461">
        <v>1</v>
      </c>
      <c r="D3461" s="1" t="s">
        <v>709</v>
      </c>
      <c r="E3461" t="s">
        <v>3</v>
      </c>
    </row>
    <row r="3462" spans="1:5" x14ac:dyDescent="0.55000000000000004">
      <c r="A3462" t="s">
        <v>74460</v>
      </c>
      <c r="B3462" s="3" t="s">
        <v>46824</v>
      </c>
      <c r="C3462">
        <v>1</v>
      </c>
      <c r="D3462" s="1" t="s">
        <v>13696</v>
      </c>
      <c r="E3462" t="s">
        <v>3</v>
      </c>
    </row>
    <row r="3463" spans="1:5" x14ac:dyDescent="0.55000000000000004">
      <c r="A3463" t="s">
        <v>74460</v>
      </c>
      <c r="B3463" s="3" t="s">
        <v>46825</v>
      </c>
      <c r="C3463">
        <v>1</v>
      </c>
      <c r="D3463" s="1" t="s">
        <v>528</v>
      </c>
      <c r="E3463" t="s">
        <v>3</v>
      </c>
    </row>
    <row r="3464" spans="1:5" x14ac:dyDescent="0.55000000000000004">
      <c r="A3464" t="s">
        <v>74460</v>
      </c>
      <c r="B3464" s="3" t="s">
        <v>46826</v>
      </c>
      <c r="C3464">
        <v>1</v>
      </c>
      <c r="D3464" s="1" t="s">
        <v>13697</v>
      </c>
      <c r="E3464" t="s">
        <v>3</v>
      </c>
    </row>
    <row r="3465" spans="1:5" x14ac:dyDescent="0.55000000000000004">
      <c r="A3465" t="s">
        <v>74460</v>
      </c>
      <c r="B3465" s="3" t="s">
        <v>46827</v>
      </c>
      <c r="C3465">
        <v>1</v>
      </c>
      <c r="D3465" s="1" t="s">
        <v>13698</v>
      </c>
      <c r="E3465" t="s">
        <v>3</v>
      </c>
    </row>
    <row r="3466" spans="1:5" x14ac:dyDescent="0.55000000000000004">
      <c r="A3466" t="s">
        <v>74460</v>
      </c>
      <c r="B3466" s="3" t="s">
        <v>46828</v>
      </c>
      <c r="C3466">
        <v>1</v>
      </c>
      <c r="D3466" s="1" t="s">
        <v>13699</v>
      </c>
      <c r="E3466" t="s">
        <v>3</v>
      </c>
    </row>
    <row r="3467" spans="1:5" x14ac:dyDescent="0.55000000000000004">
      <c r="A3467" t="s">
        <v>74460</v>
      </c>
      <c r="B3467" s="3" t="s">
        <v>46829</v>
      </c>
      <c r="C3467">
        <v>1</v>
      </c>
      <c r="D3467" s="1" t="s">
        <v>8617</v>
      </c>
      <c r="E3467" t="s">
        <v>3</v>
      </c>
    </row>
    <row r="3468" spans="1:5" x14ac:dyDescent="0.55000000000000004">
      <c r="A3468" t="s">
        <v>74460</v>
      </c>
      <c r="B3468" s="3" t="s">
        <v>46831</v>
      </c>
      <c r="C3468">
        <v>1</v>
      </c>
      <c r="D3468" s="1" t="s">
        <v>13700</v>
      </c>
      <c r="E3468" t="s">
        <v>3</v>
      </c>
    </row>
    <row r="3469" spans="1:5" x14ac:dyDescent="0.55000000000000004">
      <c r="A3469" t="s">
        <v>74460</v>
      </c>
      <c r="B3469" s="3" t="s">
        <v>46832</v>
      </c>
      <c r="C3469">
        <v>1</v>
      </c>
      <c r="D3469" s="1" t="s">
        <v>13701</v>
      </c>
      <c r="E3469" t="s">
        <v>3</v>
      </c>
    </row>
    <row r="3470" spans="1:5" x14ac:dyDescent="0.55000000000000004">
      <c r="A3470" t="s">
        <v>74460</v>
      </c>
      <c r="B3470" s="3" t="s">
        <v>46833</v>
      </c>
      <c r="C3470">
        <v>1</v>
      </c>
      <c r="D3470" s="1" t="s">
        <v>13702</v>
      </c>
      <c r="E3470" t="s">
        <v>3</v>
      </c>
    </row>
    <row r="3471" spans="1:5" x14ac:dyDescent="0.55000000000000004">
      <c r="A3471" t="s">
        <v>74460</v>
      </c>
      <c r="B3471" s="3" t="s">
        <v>46836</v>
      </c>
      <c r="C3471">
        <v>1</v>
      </c>
      <c r="D3471" s="1" t="s">
        <v>13703</v>
      </c>
      <c r="E3471" t="s">
        <v>3</v>
      </c>
    </row>
    <row r="3472" spans="1:5" x14ac:dyDescent="0.55000000000000004">
      <c r="A3472" t="s">
        <v>74460</v>
      </c>
      <c r="B3472" s="3" t="s">
        <v>46838</v>
      </c>
      <c r="C3472">
        <v>1</v>
      </c>
      <c r="D3472" s="1" t="s">
        <v>13704</v>
      </c>
      <c r="E3472" t="s">
        <v>3</v>
      </c>
    </row>
    <row r="3473" spans="1:5" x14ac:dyDescent="0.55000000000000004">
      <c r="A3473" t="s">
        <v>74460</v>
      </c>
      <c r="B3473" s="3" t="s">
        <v>46841</v>
      </c>
      <c r="C3473">
        <v>1</v>
      </c>
      <c r="D3473" s="1" t="s">
        <v>13705</v>
      </c>
      <c r="E3473" t="s">
        <v>3</v>
      </c>
    </row>
    <row r="3474" spans="1:5" x14ac:dyDescent="0.55000000000000004">
      <c r="A3474" t="s">
        <v>74460</v>
      </c>
      <c r="B3474" s="3" t="s">
        <v>46843</v>
      </c>
      <c r="C3474">
        <v>1</v>
      </c>
      <c r="D3474" s="1" t="s">
        <v>13706</v>
      </c>
      <c r="E3474" t="s">
        <v>3</v>
      </c>
    </row>
    <row r="3475" spans="1:5" x14ac:dyDescent="0.55000000000000004">
      <c r="A3475" t="s">
        <v>74460</v>
      </c>
      <c r="B3475" s="3" t="s">
        <v>46844</v>
      </c>
      <c r="C3475">
        <v>1</v>
      </c>
      <c r="D3475" s="1" t="s">
        <v>13707</v>
      </c>
      <c r="E3475" t="s">
        <v>3</v>
      </c>
    </row>
    <row r="3476" spans="1:5" x14ac:dyDescent="0.55000000000000004">
      <c r="A3476" t="s">
        <v>74460</v>
      </c>
      <c r="B3476" s="3" t="s">
        <v>46846</v>
      </c>
      <c r="C3476">
        <v>1</v>
      </c>
      <c r="D3476" s="1" t="s">
        <v>13708</v>
      </c>
      <c r="E3476" t="s">
        <v>3</v>
      </c>
    </row>
    <row r="3477" spans="1:5" x14ac:dyDescent="0.55000000000000004">
      <c r="A3477" t="s">
        <v>74460</v>
      </c>
      <c r="B3477" s="3" t="s">
        <v>46847</v>
      </c>
      <c r="C3477">
        <v>1</v>
      </c>
      <c r="D3477" s="1" t="s">
        <v>13709</v>
      </c>
      <c r="E3477" t="s">
        <v>3</v>
      </c>
    </row>
    <row r="3478" spans="1:5" x14ac:dyDescent="0.55000000000000004">
      <c r="A3478" t="s">
        <v>74460</v>
      </c>
      <c r="B3478" s="3" t="s">
        <v>46849</v>
      </c>
      <c r="C3478">
        <v>1</v>
      </c>
      <c r="D3478" s="1" t="s">
        <v>3843</v>
      </c>
      <c r="E3478" t="s">
        <v>3</v>
      </c>
    </row>
    <row r="3479" spans="1:5" x14ac:dyDescent="0.55000000000000004">
      <c r="A3479" t="s">
        <v>74460</v>
      </c>
      <c r="B3479" s="3" t="s">
        <v>46850</v>
      </c>
      <c r="C3479">
        <v>1</v>
      </c>
      <c r="D3479" s="1" t="s">
        <v>13710</v>
      </c>
      <c r="E3479" t="s">
        <v>3</v>
      </c>
    </row>
    <row r="3480" spans="1:5" x14ac:dyDescent="0.55000000000000004">
      <c r="A3480" t="s">
        <v>74460</v>
      </c>
      <c r="B3480" s="3" t="s">
        <v>46852</v>
      </c>
      <c r="C3480">
        <v>1</v>
      </c>
      <c r="D3480" s="1" t="s">
        <v>13711</v>
      </c>
      <c r="E3480" t="s">
        <v>3</v>
      </c>
    </row>
    <row r="3481" spans="1:5" x14ac:dyDescent="0.55000000000000004">
      <c r="A3481" t="s">
        <v>74460</v>
      </c>
      <c r="B3481" s="3" t="s">
        <v>46855</v>
      </c>
      <c r="C3481">
        <v>1</v>
      </c>
      <c r="D3481" s="1" t="s">
        <v>13712</v>
      </c>
      <c r="E3481" t="s">
        <v>3</v>
      </c>
    </row>
    <row r="3482" spans="1:5" x14ac:dyDescent="0.55000000000000004">
      <c r="A3482" t="s">
        <v>74460</v>
      </c>
      <c r="B3482" s="3" t="s">
        <v>46856</v>
      </c>
      <c r="C3482">
        <v>1</v>
      </c>
      <c r="D3482" s="1" t="s">
        <v>13713</v>
      </c>
      <c r="E3482" t="s">
        <v>3</v>
      </c>
    </row>
    <row r="3483" spans="1:5" x14ac:dyDescent="0.55000000000000004">
      <c r="A3483" t="s">
        <v>74460</v>
      </c>
      <c r="B3483" s="3" t="s">
        <v>46857</v>
      </c>
      <c r="C3483">
        <v>1</v>
      </c>
      <c r="D3483" s="1" t="s">
        <v>13714</v>
      </c>
      <c r="E3483" t="s">
        <v>3</v>
      </c>
    </row>
    <row r="3484" spans="1:5" x14ac:dyDescent="0.55000000000000004">
      <c r="A3484" t="s">
        <v>74460</v>
      </c>
      <c r="B3484" s="3" t="s">
        <v>46858</v>
      </c>
      <c r="C3484">
        <v>1</v>
      </c>
      <c r="D3484" s="1" t="s">
        <v>13715</v>
      </c>
      <c r="E3484" t="s">
        <v>3</v>
      </c>
    </row>
    <row r="3485" spans="1:5" x14ac:dyDescent="0.55000000000000004">
      <c r="A3485" t="s">
        <v>74460</v>
      </c>
      <c r="B3485" s="3" t="s">
        <v>46860</v>
      </c>
      <c r="C3485">
        <v>1</v>
      </c>
      <c r="D3485" s="1" t="s">
        <v>13716</v>
      </c>
      <c r="E3485" t="s">
        <v>3</v>
      </c>
    </row>
    <row r="3486" spans="1:5" x14ac:dyDescent="0.55000000000000004">
      <c r="A3486" t="s">
        <v>74460</v>
      </c>
      <c r="B3486" s="3" t="s">
        <v>46863</v>
      </c>
      <c r="C3486">
        <v>1</v>
      </c>
      <c r="D3486" s="1" t="s">
        <v>13717</v>
      </c>
      <c r="E3486" t="s">
        <v>3</v>
      </c>
    </row>
    <row r="3487" spans="1:5" x14ac:dyDescent="0.55000000000000004">
      <c r="A3487" t="s">
        <v>74460</v>
      </c>
      <c r="B3487" s="3" t="s">
        <v>46865</v>
      </c>
      <c r="C3487">
        <v>1</v>
      </c>
      <c r="D3487" s="1" t="s">
        <v>13718</v>
      </c>
      <c r="E3487" t="s">
        <v>3</v>
      </c>
    </row>
    <row r="3488" spans="1:5" x14ac:dyDescent="0.55000000000000004">
      <c r="A3488" t="s">
        <v>74460</v>
      </c>
      <c r="B3488" s="3" t="s">
        <v>46867</v>
      </c>
      <c r="C3488">
        <v>1</v>
      </c>
      <c r="D3488" s="1" t="s">
        <v>13719</v>
      </c>
      <c r="E3488" t="s">
        <v>3</v>
      </c>
    </row>
    <row r="3489" spans="1:5" x14ac:dyDescent="0.55000000000000004">
      <c r="A3489" t="s">
        <v>74460</v>
      </c>
      <c r="B3489" s="3" t="s">
        <v>46868</v>
      </c>
      <c r="C3489">
        <v>1</v>
      </c>
      <c r="D3489" s="1" t="s">
        <v>13720</v>
      </c>
      <c r="E3489" t="s">
        <v>3</v>
      </c>
    </row>
    <row r="3490" spans="1:5" x14ac:dyDescent="0.55000000000000004">
      <c r="A3490" t="s">
        <v>74460</v>
      </c>
      <c r="B3490" s="3" t="s">
        <v>46869</v>
      </c>
      <c r="C3490">
        <v>1</v>
      </c>
      <c r="D3490" s="1" t="s">
        <v>2428</v>
      </c>
      <c r="E3490" t="s">
        <v>3</v>
      </c>
    </row>
    <row r="3491" spans="1:5" x14ac:dyDescent="0.55000000000000004">
      <c r="A3491" t="s">
        <v>74460</v>
      </c>
      <c r="B3491" s="3" t="s">
        <v>46873</v>
      </c>
      <c r="C3491">
        <v>1</v>
      </c>
      <c r="D3491" s="1" t="s">
        <v>13721</v>
      </c>
      <c r="E3491" t="s">
        <v>3</v>
      </c>
    </row>
    <row r="3492" spans="1:5" x14ac:dyDescent="0.55000000000000004">
      <c r="A3492" t="s">
        <v>74460</v>
      </c>
      <c r="B3492" s="3" t="s">
        <v>46875</v>
      </c>
      <c r="C3492">
        <v>1</v>
      </c>
      <c r="D3492" s="1" t="s">
        <v>13722</v>
      </c>
      <c r="E3492" t="s">
        <v>3</v>
      </c>
    </row>
    <row r="3493" spans="1:5" x14ac:dyDescent="0.55000000000000004">
      <c r="A3493" t="s">
        <v>74460</v>
      </c>
      <c r="B3493" s="3" t="s">
        <v>46876</v>
      </c>
      <c r="C3493">
        <v>1</v>
      </c>
      <c r="D3493" s="1" t="s">
        <v>13723</v>
      </c>
      <c r="E3493" t="s">
        <v>3</v>
      </c>
    </row>
    <row r="3494" spans="1:5" x14ac:dyDescent="0.55000000000000004">
      <c r="A3494" t="s">
        <v>74460</v>
      </c>
      <c r="B3494" s="3" t="s">
        <v>46877</v>
      </c>
      <c r="C3494">
        <v>1</v>
      </c>
      <c r="D3494" s="1" t="s">
        <v>13724</v>
      </c>
      <c r="E3494" t="s">
        <v>3</v>
      </c>
    </row>
    <row r="3495" spans="1:5" x14ac:dyDescent="0.55000000000000004">
      <c r="A3495" t="s">
        <v>74460</v>
      </c>
      <c r="B3495" s="3" t="s">
        <v>46878</v>
      </c>
      <c r="C3495">
        <v>1</v>
      </c>
      <c r="D3495" s="1" t="s">
        <v>13725</v>
      </c>
      <c r="E3495" t="s">
        <v>3</v>
      </c>
    </row>
    <row r="3496" spans="1:5" x14ac:dyDescent="0.55000000000000004">
      <c r="A3496" t="s">
        <v>74460</v>
      </c>
      <c r="B3496" s="3" t="s">
        <v>46879</v>
      </c>
      <c r="C3496">
        <v>1</v>
      </c>
      <c r="D3496" s="1" t="s">
        <v>1812</v>
      </c>
      <c r="E3496" t="s">
        <v>3</v>
      </c>
    </row>
    <row r="3497" spans="1:5" x14ac:dyDescent="0.55000000000000004">
      <c r="A3497" t="s">
        <v>74460</v>
      </c>
      <c r="B3497" s="3" t="s">
        <v>46882</v>
      </c>
      <c r="C3497">
        <v>1</v>
      </c>
      <c r="D3497" s="1" t="s">
        <v>13726</v>
      </c>
      <c r="E3497" t="s">
        <v>3</v>
      </c>
    </row>
    <row r="3498" spans="1:5" x14ac:dyDescent="0.55000000000000004">
      <c r="A3498" t="s">
        <v>74460</v>
      </c>
      <c r="B3498" s="3" t="s">
        <v>46883</v>
      </c>
      <c r="C3498">
        <v>1</v>
      </c>
      <c r="D3498" s="1" t="s">
        <v>13727</v>
      </c>
      <c r="E3498" t="s">
        <v>3</v>
      </c>
    </row>
    <row r="3499" spans="1:5" x14ac:dyDescent="0.55000000000000004">
      <c r="A3499" t="s">
        <v>74460</v>
      </c>
      <c r="B3499" s="3" t="s">
        <v>46888</v>
      </c>
      <c r="C3499">
        <v>1</v>
      </c>
      <c r="D3499" s="1" t="s">
        <v>13728</v>
      </c>
      <c r="E3499" t="s">
        <v>3</v>
      </c>
    </row>
    <row r="3500" spans="1:5" x14ac:dyDescent="0.55000000000000004">
      <c r="A3500" t="s">
        <v>74460</v>
      </c>
      <c r="B3500" s="3" t="s">
        <v>46889</v>
      </c>
      <c r="C3500">
        <v>1</v>
      </c>
      <c r="D3500" s="1" t="s">
        <v>13729</v>
      </c>
      <c r="E3500" t="s">
        <v>3</v>
      </c>
    </row>
    <row r="3501" spans="1:5" x14ac:dyDescent="0.55000000000000004">
      <c r="A3501" t="s">
        <v>74460</v>
      </c>
      <c r="B3501" s="3" t="s">
        <v>46892</v>
      </c>
      <c r="C3501">
        <v>1</v>
      </c>
      <c r="D3501" s="1" t="s">
        <v>13730</v>
      </c>
      <c r="E3501" t="s">
        <v>3</v>
      </c>
    </row>
    <row r="3502" spans="1:5" x14ac:dyDescent="0.55000000000000004">
      <c r="A3502" t="s">
        <v>74460</v>
      </c>
      <c r="B3502" s="3" t="s">
        <v>46895</v>
      </c>
      <c r="C3502">
        <v>1</v>
      </c>
      <c r="D3502" s="1" t="s">
        <v>13731</v>
      </c>
      <c r="E3502" t="s">
        <v>3</v>
      </c>
    </row>
    <row r="3503" spans="1:5" x14ac:dyDescent="0.55000000000000004">
      <c r="A3503" t="s">
        <v>74460</v>
      </c>
      <c r="B3503" s="3" t="s">
        <v>46896</v>
      </c>
      <c r="C3503">
        <v>1</v>
      </c>
      <c r="D3503" s="1" t="s">
        <v>13732</v>
      </c>
      <c r="E3503" t="s">
        <v>3</v>
      </c>
    </row>
    <row r="3504" spans="1:5" x14ac:dyDescent="0.55000000000000004">
      <c r="A3504" t="s">
        <v>74460</v>
      </c>
      <c r="B3504" s="3" t="s">
        <v>46898</v>
      </c>
      <c r="C3504">
        <v>1</v>
      </c>
      <c r="D3504" s="1" t="s">
        <v>1874</v>
      </c>
      <c r="E3504" t="s">
        <v>3</v>
      </c>
    </row>
    <row r="3505" spans="1:5" x14ac:dyDescent="0.55000000000000004">
      <c r="A3505" t="s">
        <v>74460</v>
      </c>
      <c r="B3505" s="3" t="s">
        <v>46899</v>
      </c>
      <c r="C3505">
        <v>1</v>
      </c>
      <c r="D3505" s="1" t="s">
        <v>13733</v>
      </c>
      <c r="E3505" t="s">
        <v>3</v>
      </c>
    </row>
    <row r="3506" spans="1:5" x14ac:dyDescent="0.55000000000000004">
      <c r="A3506" t="s">
        <v>74460</v>
      </c>
      <c r="B3506" s="3" t="s">
        <v>46900</v>
      </c>
      <c r="C3506">
        <v>1</v>
      </c>
      <c r="D3506" s="1" t="s">
        <v>13734</v>
      </c>
      <c r="E3506" t="s">
        <v>3</v>
      </c>
    </row>
    <row r="3507" spans="1:5" x14ac:dyDescent="0.55000000000000004">
      <c r="A3507" t="s">
        <v>74460</v>
      </c>
      <c r="B3507" s="3" t="s">
        <v>46904</v>
      </c>
      <c r="C3507">
        <v>1</v>
      </c>
      <c r="D3507" s="1" t="s">
        <v>13735</v>
      </c>
      <c r="E3507" t="s">
        <v>3</v>
      </c>
    </row>
    <row r="3508" spans="1:5" x14ac:dyDescent="0.55000000000000004">
      <c r="A3508" t="s">
        <v>74460</v>
      </c>
      <c r="B3508" s="3" t="s">
        <v>46906</v>
      </c>
      <c r="C3508">
        <v>1</v>
      </c>
      <c r="D3508" s="1" t="s">
        <v>13736</v>
      </c>
      <c r="E3508" t="s">
        <v>3</v>
      </c>
    </row>
    <row r="3509" spans="1:5" x14ac:dyDescent="0.55000000000000004">
      <c r="A3509" t="s">
        <v>74460</v>
      </c>
      <c r="B3509" s="3" t="s">
        <v>46907</v>
      </c>
      <c r="C3509">
        <v>1</v>
      </c>
      <c r="D3509" s="1" t="s">
        <v>828</v>
      </c>
      <c r="E3509" t="s">
        <v>3</v>
      </c>
    </row>
    <row r="3510" spans="1:5" x14ac:dyDescent="0.55000000000000004">
      <c r="A3510" t="s">
        <v>74460</v>
      </c>
      <c r="B3510" s="3" t="s">
        <v>46909</v>
      </c>
      <c r="C3510">
        <v>1</v>
      </c>
      <c r="D3510" s="1" t="s">
        <v>13737</v>
      </c>
      <c r="E3510" t="s">
        <v>3</v>
      </c>
    </row>
    <row r="3511" spans="1:5" x14ac:dyDescent="0.55000000000000004">
      <c r="A3511" t="s">
        <v>74460</v>
      </c>
      <c r="B3511" s="3" t="s">
        <v>46911</v>
      </c>
      <c r="C3511">
        <v>1</v>
      </c>
      <c r="D3511" s="1" t="s">
        <v>13738</v>
      </c>
      <c r="E3511" t="s">
        <v>3</v>
      </c>
    </row>
    <row r="3512" spans="1:5" x14ac:dyDescent="0.55000000000000004">
      <c r="A3512" t="s">
        <v>74460</v>
      </c>
      <c r="B3512" s="3" t="s">
        <v>46912</v>
      </c>
      <c r="C3512">
        <v>1</v>
      </c>
      <c r="D3512" s="1" t="s">
        <v>9170</v>
      </c>
      <c r="E3512" t="s">
        <v>3</v>
      </c>
    </row>
    <row r="3513" spans="1:5" x14ac:dyDescent="0.55000000000000004">
      <c r="A3513" t="s">
        <v>74460</v>
      </c>
      <c r="B3513" s="3" t="s">
        <v>46913</v>
      </c>
      <c r="C3513">
        <v>1</v>
      </c>
      <c r="D3513" s="1" t="s">
        <v>13739</v>
      </c>
      <c r="E3513" t="s">
        <v>3</v>
      </c>
    </row>
    <row r="3514" spans="1:5" x14ac:dyDescent="0.55000000000000004">
      <c r="A3514" t="s">
        <v>74460</v>
      </c>
      <c r="B3514" s="3" t="s">
        <v>46915</v>
      </c>
      <c r="C3514">
        <v>1</v>
      </c>
      <c r="D3514" s="1" t="s">
        <v>13740</v>
      </c>
      <c r="E3514" t="s">
        <v>3</v>
      </c>
    </row>
    <row r="3515" spans="1:5" x14ac:dyDescent="0.55000000000000004">
      <c r="A3515" t="s">
        <v>74460</v>
      </c>
      <c r="B3515" s="3" t="s">
        <v>46916</v>
      </c>
      <c r="C3515">
        <v>1</v>
      </c>
      <c r="D3515" s="1" t="s">
        <v>13741</v>
      </c>
      <c r="E3515" t="s">
        <v>3</v>
      </c>
    </row>
    <row r="3516" spans="1:5" x14ac:dyDescent="0.55000000000000004">
      <c r="A3516" t="s">
        <v>74460</v>
      </c>
      <c r="B3516" s="3" t="s">
        <v>46917</v>
      </c>
      <c r="C3516">
        <v>1</v>
      </c>
      <c r="D3516" s="1" t="s">
        <v>13742</v>
      </c>
      <c r="E3516" t="s">
        <v>3</v>
      </c>
    </row>
    <row r="3517" spans="1:5" x14ac:dyDescent="0.55000000000000004">
      <c r="A3517" t="s">
        <v>74460</v>
      </c>
      <c r="B3517" s="3" t="s">
        <v>46918</v>
      </c>
      <c r="C3517">
        <v>1</v>
      </c>
      <c r="D3517" s="1" t="s">
        <v>13743</v>
      </c>
      <c r="E3517" t="s">
        <v>3</v>
      </c>
    </row>
    <row r="3518" spans="1:5" x14ac:dyDescent="0.55000000000000004">
      <c r="A3518" t="s">
        <v>74460</v>
      </c>
      <c r="B3518" s="3" t="s">
        <v>46920</v>
      </c>
      <c r="C3518">
        <v>1</v>
      </c>
      <c r="D3518" s="1" t="s">
        <v>13744</v>
      </c>
      <c r="E3518" t="s">
        <v>3</v>
      </c>
    </row>
    <row r="3519" spans="1:5" x14ac:dyDescent="0.55000000000000004">
      <c r="A3519" t="s">
        <v>74460</v>
      </c>
      <c r="B3519" s="3" t="s">
        <v>46922</v>
      </c>
      <c r="C3519">
        <v>1</v>
      </c>
      <c r="D3519" s="1" t="s">
        <v>13745</v>
      </c>
      <c r="E3519" t="s">
        <v>3</v>
      </c>
    </row>
    <row r="3520" spans="1:5" x14ac:dyDescent="0.55000000000000004">
      <c r="A3520" t="s">
        <v>74460</v>
      </c>
      <c r="B3520" s="3" t="s">
        <v>46923</v>
      </c>
      <c r="C3520">
        <v>1</v>
      </c>
      <c r="D3520" s="1" t="s">
        <v>13746</v>
      </c>
      <c r="E3520" t="s">
        <v>3</v>
      </c>
    </row>
    <row r="3521" spans="1:5" x14ac:dyDescent="0.55000000000000004">
      <c r="A3521" t="s">
        <v>74460</v>
      </c>
      <c r="B3521" s="3" t="s">
        <v>46924</v>
      </c>
      <c r="C3521">
        <v>1</v>
      </c>
      <c r="D3521" s="1" t="s">
        <v>3058</v>
      </c>
      <c r="E3521" t="s">
        <v>3</v>
      </c>
    </row>
    <row r="3522" spans="1:5" x14ac:dyDescent="0.55000000000000004">
      <c r="A3522" t="s">
        <v>74460</v>
      </c>
      <c r="B3522" s="3" t="s">
        <v>46927</v>
      </c>
      <c r="C3522">
        <v>1</v>
      </c>
      <c r="D3522" s="1" t="s">
        <v>13747</v>
      </c>
      <c r="E3522" t="s">
        <v>3</v>
      </c>
    </row>
    <row r="3523" spans="1:5" x14ac:dyDescent="0.55000000000000004">
      <c r="A3523" t="s">
        <v>74460</v>
      </c>
      <c r="B3523" s="3" t="s">
        <v>46928</v>
      </c>
      <c r="C3523">
        <v>1</v>
      </c>
      <c r="D3523" s="1" t="s">
        <v>13748</v>
      </c>
      <c r="E3523" t="s">
        <v>3</v>
      </c>
    </row>
    <row r="3524" spans="1:5" x14ac:dyDescent="0.55000000000000004">
      <c r="A3524" t="s">
        <v>74460</v>
      </c>
      <c r="B3524" s="3" t="s">
        <v>46929</v>
      </c>
      <c r="C3524">
        <v>1</v>
      </c>
      <c r="D3524" s="1" t="s">
        <v>4</v>
      </c>
      <c r="E3524" t="s">
        <v>3</v>
      </c>
    </row>
    <row r="3525" spans="1:5" x14ac:dyDescent="0.55000000000000004">
      <c r="A3525" t="s">
        <v>74460</v>
      </c>
      <c r="B3525" s="3" t="s">
        <v>46931</v>
      </c>
      <c r="C3525">
        <v>1</v>
      </c>
      <c r="D3525" s="1" t="s">
        <v>13749</v>
      </c>
      <c r="E3525" t="s">
        <v>3</v>
      </c>
    </row>
    <row r="3526" spans="1:5" x14ac:dyDescent="0.55000000000000004">
      <c r="A3526" t="s">
        <v>74460</v>
      </c>
      <c r="B3526" s="3" t="s">
        <v>46932</v>
      </c>
      <c r="C3526">
        <v>1</v>
      </c>
      <c r="D3526" s="1" t="s">
        <v>13750</v>
      </c>
      <c r="E3526" t="s">
        <v>3</v>
      </c>
    </row>
    <row r="3527" spans="1:5" x14ac:dyDescent="0.55000000000000004">
      <c r="A3527" t="s">
        <v>74460</v>
      </c>
      <c r="B3527" s="3" t="s">
        <v>46933</v>
      </c>
      <c r="C3527">
        <v>1</v>
      </c>
      <c r="D3527" s="1" t="s">
        <v>13751</v>
      </c>
      <c r="E3527" t="s">
        <v>3</v>
      </c>
    </row>
    <row r="3528" spans="1:5" x14ac:dyDescent="0.55000000000000004">
      <c r="A3528" t="s">
        <v>74460</v>
      </c>
      <c r="B3528" s="3" t="s">
        <v>46935</v>
      </c>
      <c r="C3528">
        <v>1</v>
      </c>
      <c r="D3528" s="1" t="s">
        <v>13752</v>
      </c>
      <c r="E3528" t="s">
        <v>3</v>
      </c>
    </row>
    <row r="3529" spans="1:5" x14ac:dyDescent="0.55000000000000004">
      <c r="A3529" t="s">
        <v>74460</v>
      </c>
      <c r="B3529" s="3" t="s">
        <v>46938</v>
      </c>
      <c r="C3529">
        <v>1</v>
      </c>
      <c r="D3529" s="1" t="s">
        <v>13753</v>
      </c>
      <c r="E3529" t="s">
        <v>3</v>
      </c>
    </row>
    <row r="3530" spans="1:5" x14ac:dyDescent="0.55000000000000004">
      <c r="A3530" t="s">
        <v>74460</v>
      </c>
      <c r="B3530" s="3" t="s">
        <v>46939</v>
      </c>
      <c r="C3530">
        <v>1</v>
      </c>
      <c r="D3530" s="1" t="s">
        <v>13754</v>
      </c>
      <c r="E3530" t="s">
        <v>3</v>
      </c>
    </row>
    <row r="3531" spans="1:5" x14ac:dyDescent="0.55000000000000004">
      <c r="A3531" t="s">
        <v>74460</v>
      </c>
      <c r="B3531" s="3" t="s">
        <v>46941</v>
      </c>
      <c r="C3531">
        <v>1</v>
      </c>
      <c r="D3531" s="1" t="s">
        <v>13755</v>
      </c>
      <c r="E3531" t="s">
        <v>3</v>
      </c>
    </row>
    <row r="3532" spans="1:5" x14ac:dyDescent="0.55000000000000004">
      <c r="A3532" t="s">
        <v>74460</v>
      </c>
      <c r="B3532" s="3" t="s">
        <v>46943</v>
      </c>
      <c r="C3532">
        <v>1</v>
      </c>
      <c r="D3532" s="1" t="s">
        <v>13756</v>
      </c>
      <c r="E3532" t="s">
        <v>3</v>
      </c>
    </row>
    <row r="3533" spans="1:5" x14ac:dyDescent="0.55000000000000004">
      <c r="A3533" t="s">
        <v>74460</v>
      </c>
      <c r="B3533" s="3" t="s">
        <v>46944</v>
      </c>
      <c r="C3533">
        <v>1</v>
      </c>
      <c r="D3533" s="1" t="s">
        <v>13757</v>
      </c>
      <c r="E3533" t="s">
        <v>3</v>
      </c>
    </row>
    <row r="3534" spans="1:5" x14ac:dyDescent="0.55000000000000004">
      <c r="A3534" t="s">
        <v>74460</v>
      </c>
      <c r="B3534" s="3" t="s">
        <v>46945</v>
      </c>
      <c r="C3534">
        <v>1</v>
      </c>
      <c r="D3534" s="1" t="s">
        <v>13758</v>
      </c>
      <c r="E3534" t="s">
        <v>3</v>
      </c>
    </row>
    <row r="3535" spans="1:5" x14ac:dyDescent="0.55000000000000004">
      <c r="A3535" t="s">
        <v>74460</v>
      </c>
      <c r="B3535" s="3" t="s">
        <v>46949</v>
      </c>
      <c r="C3535">
        <v>1</v>
      </c>
      <c r="D3535" s="1" t="s">
        <v>13759</v>
      </c>
      <c r="E3535" t="s">
        <v>3</v>
      </c>
    </row>
    <row r="3536" spans="1:5" x14ac:dyDescent="0.55000000000000004">
      <c r="A3536" t="s">
        <v>74460</v>
      </c>
      <c r="B3536" s="3" t="s">
        <v>46950</v>
      </c>
      <c r="C3536">
        <v>1</v>
      </c>
      <c r="D3536" s="1" t="s">
        <v>13760</v>
      </c>
      <c r="E3536" t="s">
        <v>3</v>
      </c>
    </row>
    <row r="3537" spans="1:5" x14ac:dyDescent="0.55000000000000004">
      <c r="A3537" t="s">
        <v>74460</v>
      </c>
      <c r="B3537" s="4" t="s">
        <v>46951</v>
      </c>
      <c r="C3537" s="2">
        <v>1</v>
      </c>
      <c r="D3537" s="2" t="s">
        <v>13761</v>
      </c>
      <c r="E3537" s="2" t="s">
        <v>3</v>
      </c>
    </row>
    <row r="3538" spans="1:5" x14ac:dyDescent="0.55000000000000004">
      <c r="A3538" t="s">
        <v>74460</v>
      </c>
      <c r="B3538" s="3" t="s">
        <v>46953</v>
      </c>
      <c r="C3538">
        <v>1</v>
      </c>
      <c r="D3538" s="1" t="s">
        <v>13762</v>
      </c>
      <c r="E3538" t="s">
        <v>3</v>
      </c>
    </row>
    <row r="3539" spans="1:5" x14ac:dyDescent="0.55000000000000004">
      <c r="A3539" t="s">
        <v>74460</v>
      </c>
      <c r="B3539" s="3" t="s">
        <v>46954</v>
      </c>
      <c r="C3539">
        <v>1</v>
      </c>
      <c r="D3539" s="1" t="s">
        <v>13763</v>
      </c>
      <c r="E3539" t="s">
        <v>3</v>
      </c>
    </row>
    <row r="3540" spans="1:5" x14ac:dyDescent="0.55000000000000004">
      <c r="A3540" t="s">
        <v>74460</v>
      </c>
      <c r="B3540" s="3" t="s">
        <v>46957</v>
      </c>
      <c r="C3540">
        <v>1</v>
      </c>
      <c r="D3540" s="1" t="s">
        <v>13764</v>
      </c>
      <c r="E3540" t="s">
        <v>3</v>
      </c>
    </row>
    <row r="3541" spans="1:5" x14ac:dyDescent="0.55000000000000004">
      <c r="A3541" t="s">
        <v>74460</v>
      </c>
      <c r="B3541" s="3" t="s">
        <v>46959</v>
      </c>
      <c r="C3541">
        <v>1</v>
      </c>
      <c r="D3541" s="1" t="s">
        <v>13765</v>
      </c>
      <c r="E3541" t="s">
        <v>3</v>
      </c>
    </row>
    <row r="3542" spans="1:5" x14ac:dyDescent="0.55000000000000004">
      <c r="A3542" t="s">
        <v>74460</v>
      </c>
      <c r="B3542" s="3" t="s">
        <v>46961</v>
      </c>
      <c r="C3542">
        <v>1</v>
      </c>
      <c r="D3542" s="1" t="s">
        <v>13766</v>
      </c>
      <c r="E3542" t="s">
        <v>3</v>
      </c>
    </row>
    <row r="3543" spans="1:5" x14ac:dyDescent="0.55000000000000004">
      <c r="A3543" t="s">
        <v>74460</v>
      </c>
      <c r="B3543" s="3" t="s">
        <v>46963</v>
      </c>
      <c r="C3543">
        <v>1</v>
      </c>
      <c r="D3543" s="1" t="s">
        <v>13767</v>
      </c>
      <c r="E3543" t="s">
        <v>3</v>
      </c>
    </row>
    <row r="3544" spans="1:5" x14ac:dyDescent="0.55000000000000004">
      <c r="A3544" t="s">
        <v>74460</v>
      </c>
      <c r="B3544" s="3" t="s">
        <v>46969</v>
      </c>
      <c r="C3544">
        <v>1</v>
      </c>
      <c r="D3544" s="1" t="s">
        <v>10615</v>
      </c>
      <c r="E3544" t="s">
        <v>3</v>
      </c>
    </row>
    <row r="3545" spans="1:5" x14ac:dyDescent="0.55000000000000004">
      <c r="A3545" t="s">
        <v>74460</v>
      </c>
      <c r="B3545" s="3" t="s">
        <v>46972</v>
      </c>
      <c r="C3545">
        <v>1</v>
      </c>
      <c r="D3545" s="1" t="s">
        <v>4</v>
      </c>
      <c r="E3545" t="s">
        <v>3</v>
      </c>
    </row>
    <row r="3546" spans="1:5" x14ac:dyDescent="0.55000000000000004">
      <c r="A3546" t="s">
        <v>74460</v>
      </c>
      <c r="B3546" s="3" t="s">
        <v>46973</v>
      </c>
      <c r="C3546">
        <v>1</v>
      </c>
      <c r="D3546" s="1" t="s">
        <v>10513</v>
      </c>
      <c r="E3546" t="s">
        <v>3</v>
      </c>
    </row>
    <row r="3547" spans="1:5" x14ac:dyDescent="0.55000000000000004">
      <c r="A3547" t="s">
        <v>74460</v>
      </c>
      <c r="B3547" s="3" t="s">
        <v>46974</v>
      </c>
      <c r="C3547">
        <v>1</v>
      </c>
      <c r="D3547" s="1" t="s">
        <v>13768</v>
      </c>
      <c r="E3547" t="s">
        <v>3</v>
      </c>
    </row>
    <row r="3548" spans="1:5" x14ac:dyDescent="0.55000000000000004">
      <c r="A3548" t="s">
        <v>74460</v>
      </c>
      <c r="B3548" s="3" t="s">
        <v>46977</v>
      </c>
      <c r="C3548">
        <v>1</v>
      </c>
      <c r="D3548" s="1" t="s">
        <v>13769</v>
      </c>
      <c r="E3548" t="s">
        <v>3</v>
      </c>
    </row>
    <row r="3549" spans="1:5" x14ac:dyDescent="0.55000000000000004">
      <c r="A3549" t="s">
        <v>74460</v>
      </c>
      <c r="B3549" s="3" t="s">
        <v>46978</v>
      </c>
      <c r="C3549">
        <v>1</v>
      </c>
      <c r="D3549" s="1" t="s">
        <v>2959</v>
      </c>
      <c r="E3549" t="s">
        <v>3</v>
      </c>
    </row>
    <row r="3550" spans="1:5" x14ac:dyDescent="0.55000000000000004">
      <c r="A3550" t="s">
        <v>74460</v>
      </c>
      <c r="B3550" s="3" t="s">
        <v>46979</v>
      </c>
      <c r="C3550">
        <v>1</v>
      </c>
      <c r="D3550" s="1" t="s">
        <v>13770</v>
      </c>
      <c r="E3550" t="s">
        <v>3</v>
      </c>
    </row>
    <row r="3551" spans="1:5" x14ac:dyDescent="0.55000000000000004">
      <c r="A3551" t="s">
        <v>74460</v>
      </c>
      <c r="B3551" s="3" t="s">
        <v>46982</v>
      </c>
      <c r="C3551">
        <v>1</v>
      </c>
      <c r="D3551" s="1" t="s">
        <v>3189</v>
      </c>
      <c r="E3551" t="s">
        <v>3</v>
      </c>
    </row>
    <row r="3552" spans="1:5" x14ac:dyDescent="0.55000000000000004">
      <c r="A3552" t="s">
        <v>74460</v>
      </c>
      <c r="B3552" s="3" t="s">
        <v>46989</v>
      </c>
      <c r="C3552">
        <v>1</v>
      </c>
      <c r="D3552" s="1" t="s">
        <v>13771</v>
      </c>
      <c r="E3552" t="s">
        <v>3</v>
      </c>
    </row>
    <row r="3553" spans="1:5" x14ac:dyDescent="0.55000000000000004">
      <c r="A3553" t="s">
        <v>74460</v>
      </c>
      <c r="B3553" s="3" t="s">
        <v>46990</v>
      </c>
      <c r="C3553">
        <v>1</v>
      </c>
      <c r="D3553" s="1" t="s">
        <v>13772</v>
      </c>
      <c r="E3553" t="s">
        <v>3</v>
      </c>
    </row>
    <row r="3554" spans="1:5" x14ac:dyDescent="0.55000000000000004">
      <c r="A3554" t="s">
        <v>74460</v>
      </c>
      <c r="B3554" s="3" t="s">
        <v>46991</v>
      </c>
      <c r="C3554">
        <v>1</v>
      </c>
      <c r="D3554" s="1" t="s">
        <v>13773</v>
      </c>
      <c r="E3554" t="s">
        <v>3</v>
      </c>
    </row>
    <row r="3555" spans="1:5" x14ac:dyDescent="0.55000000000000004">
      <c r="A3555" t="s">
        <v>74460</v>
      </c>
      <c r="B3555" s="3" t="s">
        <v>46995</v>
      </c>
      <c r="C3555">
        <v>1</v>
      </c>
      <c r="D3555" s="1" t="s">
        <v>13774</v>
      </c>
      <c r="E3555" t="s">
        <v>3</v>
      </c>
    </row>
    <row r="3556" spans="1:5" x14ac:dyDescent="0.55000000000000004">
      <c r="A3556" t="s">
        <v>74460</v>
      </c>
      <c r="B3556" s="3" t="s">
        <v>46997</v>
      </c>
      <c r="C3556">
        <v>1</v>
      </c>
      <c r="D3556" s="1" t="s">
        <v>7669</v>
      </c>
      <c r="E3556" t="s">
        <v>3</v>
      </c>
    </row>
    <row r="3557" spans="1:5" x14ac:dyDescent="0.55000000000000004">
      <c r="A3557" t="s">
        <v>74460</v>
      </c>
      <c r="B3557" s="3" t="s">
        <v>46999</v>
      </c>
      <c r="C3557">
        <v>1</v>
      </c>
      <c r="D3557" s="1" t="s">
        <v>7173</v>
      </c>
      <c r="E3557" t="s">
        <v>3</v>
      </c>
    </row>
    <row r="3558" spans="1:5" x14ac:dyDescent="0.55000000000000004">
      <c r="A3558" t="s">
        <v>74460</v>
      </c>
      <c r="B3558" s="3" t="s">
        <v>47001</v>
      </c>
      <c r="C3558">
        <v>1</v>
      </c>
      <c r="D3558" s="1" t="s">
        <v>13775</v>
      </c>
      <c r="E3558" t="s">
        <v>3</v>
      </c>
    </row>
    <row r="3559" spans="1:5" x14ac:dyDescent="0.55000000000000004">
      <c r="A3559" t="s">
        <v>74460</v>
      </c>
      <c r="B3559" s="3" t="s">
        <v>47002</v>
      </c>
      <c r="C3559">
        <v>1</v>
      </c>
      <c r="D3559" s="1" t="s">
        <v>10448</v>
      </c>
      <c r="E3559" t="s">
        <v>3</v>
      </c>
    </row>
    <row r="3560" spans="1:5" x14ac:dyDescent="0.55000000000000004">
      <c r="A3560" t="s">
        <v>74460</v>
      </c>
      <c r="B3560" s="3" t="s">
        <v>47004</v>
      </c>
      <c r="C3560">
        <v>1</v>
      </c>
      <c r="D3560" s="1" t="s">
        <v>13776</v>
      </c>
      <c r="E3560" t="s">
        <v>3</v>
      </c>
    </row>
    <row r="3561" spans="1:5" x14ac:dyDescent="0.55000000000000004">
      <c r="A3561" t="s">
        <v>74460</v>
      </c>
      <c r="B3561" s="3" t="s">
        <v>47005</v>
      </c>
      <c r="C3561">
        <v>1</v>
      </c>
      <c r="D3561" s="1" t="s">
        <v>13777</v>
      </c>
      <c r="E3561" t="s">
        <v>3</v>
      </c>
    </row>
    <row r="3562" spans="1:5" x14ac:dyDescent="0.55000000000000004">
      <c r="A3562" t="s">
        <v>74460</v>
      </c>
      <c r="B3562" s="3" t="s">
        <v>47006</v>
      </c>
      <c r="C3562">
        <v>1</v>
      </c>
      <c r="D3562" s="1" t="s">
        <v>13778</v>
      </c>
      <c r="E3562" t="s">
        <v>3</v>
      </c>
    </row>
    <row r="3563" spans="1:5" x14ac:dyDescent="0.55000000000000004">
      <c r="A3563" t="s">
        <v>74460</v>
      </c>
      <c r="B3563" s="3" t="s">
        <v>47007</v>
      </c>
      <c r="C3563">
        <v>1</v>
      </c>
      <c r="D3563" s="1" t="s">
        <v>13779</v>
      </c>
      <c r="E3563" t="s">
        <v>3</v>
      </c>
    </row>
    <row r="3564" spans="1:5" x14ac:dyDescent="0.55000000000000004">
      <c r="A3564" t="s">
        <v>74460</v>
      </c>
      <c r="B3564" s="3" t="s">
        <v>47009</v>
      </c>
      <c r="C3564">
        <v>1</v>
      </c>
      <c r="D3564" s="1" t="s">
        <v>13780</v>
      </c>
      <c r="E3564" t="s">
        <v>3</v>
      </c>
    </row>
    <row r="3565" spans="1:5" x14ac:dyDescent="0.55000000000000004">
      <c r="A3565" t="s">
        <v>74460</v>
      </c>
      <c r="B3565" s="3" t="s">
        <v>47010</v>
      </c>
      <c r="C3565">
        <v>1</v>
      </c>
      <c r="D3565" s="1" t="s">
        <v>13781</v>
      </c>
      <c r="E3565" t="s">
        <v>3</v>
      </c>
    </row>
    <row r="3566" spans="1:5" x14ac:dyDescent="0.55000000000000004">
      <c r="A3566" t="s">
        <v>74460</v>
      </c>
      <c r="B3566" s="3" t="s">
        <v>47011</v>
      </c>
      <c r="C3566">
        <v>1</v>
      </c>
      <c r="D3566" s="1" t="s">
        <v>13782</v>
      </c>
      <c r="E3566" t="s">
        <v>3</v>
      </c>
    </row>
    <row r="3567" spans="1:5" x14ac:dyDescent="0.55000000000000004">
      <c r="A3567" t="s">
        <v>74460</v>
      </c>
      <c r="B3567" s="3" t="s">
        <v>47013</v>
      </c>
      <c r="C3567">
        <v>1</v>
      </c>
      <c r="D3567" s="1" t="s">
        <v>13783</v>
      </c>
      <c r="E3567" t="s">
        <v>3</v>
      </c>
    </row>
    <row r="3568" spans="1:5" x14ac:dyDescent="0.55000000000000004">
      <c r="A3568" t="s">
        <v>74460</v>
      </c>
      <c r="B3568" s="3" t="s">
        <v>47014</v>
      </c>
      <c r="C3568">
        <v>1</v>
      </c>
      <c r="D3568" s="1" t="s">
        <v>13784</v>
      </c>
      <c r="E3568" t="s">
        <v>3</v>
      </c>
    </row>
    <row r="3569" spans="1:5" x14ac:dyDescent="0.55000000000000004">
      <c r="A3569" t="s">
        <v>74460</v>
      </c>
      <c r="B3569" s="3" t="s">
        <v>47017</v>
      </c>
      <c r="C3569">
        <v>1</v>
      </c>
      <c r="D3569" s="1" t="s">
        <v>13785</v>
      </c>
      <c r="E3569" t="s">
        <v>3</v>
      </c>
    </row>
    <row r="3570" spans="1:5" x14ac:dyDescent="0.55000000000000004">
      <c r="A3570" t="s">
        <v>74460</v>
      </c>
      <c r="B3570" s="3" t="s">
        <v>47019</v>
      </c>
      <c r="C3570">
        <v>1</v>
      </c>
      <c r="D3570" s="1" t="s">
        <v>6789</v>
      </c>
      <c r="E3570" t="s">
        <v>3</v>
      </c>
    </row>
    <row r="3571" spans="1:5" x14ac:dyDescent="0.55000000000000004">
      <c r="A3571" t="s">
        <v>74460</v>
      </c>
      <c r="B3571" s="3" t="s">
        <v>47021</v>
      </c>
      <c r="C3571">
        <v>1</v>
      </c>
      <c r="D3571" s="1" t="s">
        <v>13786</v>
      </c>
      <c r="E3571" t="s">
        <v>3</v>
      </c>
    </row>
    <row r="3572" spans="1:5" x14ac:dyDescent="0.55000000000000004">
      <c r="A3572" t="s">
        <v>74460</v>
      </c>
      <c r="B3572" s="3" t="s">
        <v>47021</v>
      </c>
      <c r="C3572">
        <v>1</v>
      </c>
      <c r="D3572" s="1" t="s">
        <v>13787</v>
      </c>
      <c r="E3572" t="s">
        <v>3</v>
      </c>
    </row>
    <row r="3573" spans="1:5" x14ac:dyDescent="0.55000000000000004">
      <c r="A3573" t="s">
        <v>74460</v>
      </c>
      <c r="B3573" s="3" t="s">
        <v>47023</v>
      </c>
      <c r="C3573">
        <v>1</v>
      </c>
      <c r="D3573" s="1" t="s">
        <v>13788</v>
      </c>
      <c r="E3573" t="s">
        <v>3</v>
      </c>
    </row>
    <row r="3574" spans="1:5" x14ac:dyDescent="0.55000000000000004">
      <c r="A3574" t="s">
        <v>74460</v>
      </c>
      <c r="B3574" s="3" t="s">
        <v>47024</v>
      </c>
      <c r="C3574">
        <v>1</v>
      </c>
      <c r="D3574" s="1" t="s">
        <v>10188</v>
      </c>
      <c r="E3574" t="s">
        <v>3</v>
      </c>
    </row>
    <row r="3575" spans="1:5" x14ac:dyDescent="0.55000000000000004">
      <c r="A3575" t="s">
        <v>74460</v>
      </c>
      <c r="B3575" s="4" t="s">
        <v>47024</v>
      </c>
      <c r="C3575" s="2">
        <v>1</v>
      </c>
      <c r="D3575" s="2" t="s">
        <v>13789</v>
      </c>
      <c r="E3575" s="2" t="s">
        <v>3</v>
      </c>
    </row>
    <row r="3576" spans="1:5" x14ac:dyDescent="0.55000000000000004">
      <c r="A3576" t="s">
        <v>74460</v>
      </c>
      <c r="B3576" s="3" t="s">
        <v>47027</v>
      </c>
      <c r="C3576">
        <v>1</v>
      </c>
      <c r="D3576" s="1" t="s">
        <v>13790</v>
      </c>
      <c r="E3576" t="s">
        <v>3</v>
      </c>
    </row>
    <row r="3577" spans="1:5" x14ac:dyDescent="0.55000000000000004">
      <c r="A3577" t="s">
        <v>74460</v>
      </c>
      <c r="B3577" s="3" t="s">
        <v>47028</v>
      </c>
      <c r="C3577">
        <v>1</v>
      </c>
      <c r="D3577" s="1" t="s">
        <v>10305</v>
      </c>
      <c r="E3577" t="s">
        <v>3</v>
      </c>
    </row>
    <row r="3578" spans="1:5" x14ac:dyDescent="0.55000000000000004">
      <c r="A3578" t="s">
        <v>74460</v>
      </c>
      <c r="B3578" s="3" t="s">
        <v>47030</v>
      </c>
      <c r="C3578">
        <v>1</v>
      </c>
      <c r="D3578" s="1" t="s">
        <v>13791</v>
      </c>
      <c r="E3578" t="s">
        <v>3</v>
      </c>
    </row>
    <row r="3579" spans="1:5" x14ac:dyDescent="0.55000000000000004">
      <c r="A3579" t="s">
        <v>74460</v>
      </c>
      <c r="B3579" s="3" t="s">
        <v>47032</v>
      </c>
      <c r="C3579">
        <v>1</v>
      </c>
      <c r="D3579" s="1" t="s">
        <v>3718</v>
      </c>
      <c r="E3579" t="s">
        <v>3</v>
      </c>
    </row>
    <row r="3580" spans="1:5" x14ac:dyDescent="0.55000000000000004">
      <c r="A3580" t="s">
        <v>74460</v>
      </c>
      <c r="B3580" s="3" t="s">
        <v>47033</v>
      </c>
      <c r="C3580">
        <v>1</v>
      </c>
      <c r="D3580" s="1" t="s">
        <v>13792</v>
      </c>
      <c r="E3580" t="s">
        <v>3</v>
      </c>
    </row>
    <row r="3581" spans="1:5" x14ac:dyDescent="0.55000000000000004">
      <c r="A3581" t="s">
        <v>74460</v>
      </c>
      <c r="B3581" s="3" t="s">
        <v>47034</v>
      </c>
      <c r="C3581">
        <v>1</v>
      </c>
      <c r="D3581" s="1" t="s">
        <v>3656</v>
      </c>
      <c r="E3581" t="s">
        <v>3</v>
      </c>
    </row>
    <row r="3582" spans="1:5" x14ac:dyDescent="0.55000000000000004">
      <c r="A3582" t="s">
        <v>74460</v>
      </c>
      <c r="B3582" s="3" t="s">
        <v>47036</v>
      </c>
      <c r="C3582">
        <v>1</v>
      </c>
      <c r="D3582" s="1" t="s">
        <v>13793</v>
      </c>
      <c r="E3582" t="s">
        <v>3</v>
      </c>
    </row>
    <row r="3583" spans="1:5" x14ac:dyDescent="0.55000000000000004">
      <c r="A3583" t="s">
        <v>74460</v>
      </c>
      <c r="B3583" s="3" t="s">
        <v>47039</v>
      </c>
      <c r="C3583">
        <v>1</v>
      </c>
      <c r="D3583" s="1" t="s">
        <v>13794</v>
      </c>
      <c r="E3583" t="s">
        <v>3</v>
      </c>
    </row>
    <row r="3584" spans="1:5" x14ac:dyDescent="0.55000000000000004">
      <c r="A3584" t="s">
        <v>74460</v>
      </c>
      <c r="B3584" s="3" t="s">
        <v>47042</v>
      </c>
      <c r="C3584">
        <v>1</v>
      </c>
      <c r="D3584" s="1" t="s">
        <v>13795</v>
      </c>
      <c r="E3584" t="s">
        <v>3</v>
      </c>
    </row>
    <row r="3585" spans="1:5" x14ac:dyDescent="0.55000000000000004">
      <c r="A3585" t="s">
        <v>74460</v>
      </c>
      <c r="B3585" s="3" t="s">
        <v>47043</v>
      </c>
      <c r="C3585">
        <v>1</v>
      </c>
      <c r="D3585" s="1" t="s">
        <v>13796</v>
      </c>
      <c r="E3585" t="s">
        <v>3</v>
      </c>
    </row>
    <row r="3586" spans="1:5" x14ac:dyDescent="0.55000000000000004">
      <c r="A3586" t="s">
        <v>74460</v>
      </c>
      <c r="B3586" s="3" t="s">
        <v>47044</v>
      </c>
      <c r="C3586">
        <v>1</v>
      </c>
      <c r="D3586" s="1" t="s">
        <v>13797</v>
      </c>
      <c r="E3586" t="s">
        <v>3</v>
      </c>
    </row>
    <row r="3587" spans="1:5" x14ac:dyDescent="0.55000000000000004">
      <c r="A3587" t="s">
        <v>74460</v>
      </c>
      <c r="B3587" s="3" t="s">
        <v>47046</v>
      </c>
      <c r="C3587">
        <v>1</v>
      </c>
      <c r="D3587" s="1" t="s">
        <v>13798</v>
      </c>
      <c r="E3587" t="s">
        <v>3</v>
      </c>
    </row>
    <row r="3588" spans="1:5" x14ac:dyDescent="0.55000000000000004">
      <c r="A3588" t="s">
        <v>74460</v>
      </c>
      <c r="B3588" s="3" t="s">
        <v>47047</v>
      </c>
      <c r="C3588">
        <v>1</v>
      </c>
      <c r="D3588" s="1" t="s">
        <v>13799</v>
      </c>
      <c r="E3588" t="s">
        <v>3</v>
      </c>
    </row>
    <row r="3589" spans="1:5" x14ac:dyDescent="0.55000000000000004">
      <c r="A3589" t="s">
        <v>74460</v>
      </c>
      <c r="B3589" s="3" t="s">
        <v>47048</v>
      </c>
      <c r="C3589">
        <v>1</v>
      </c>
      <c r="D3589" s="1" t="s">
        <v>13800</v>
      </c>
      <c r="E3589" t="s">
        <v>3</v>
      </c>
    </row>
    <row r="3590" spans="1:5" x14ac:dyDescent="0.55000000000000004">
      <c r="A3590" t="s">
        <v>74460</v>
      </c>
      <c r="B3590" s="3" t="s">
        <v>47050</v>
      </c>
      <c r="C3590">
        <v>1</v>
      </c>
      <c r="D3590" s="1" t="s">
        <v>13801</v>
      </c>
      <c r="E3590" t="s">
        <v>3</v>
      </c>
    </row>
    <row r="3591" spans="1:5" x14ac:dyDescent="0.55000000000000004">
      <c r="A3591" t="s">
        <v>74460</v>
      </c>
      <c r="B3591" s="3" t="s">
        <v>47051</v>
      </c>
      <c r="C3591">
        <v>1</v>
      </c>
      <c r="D3591" s="1" t="s">
        <v>13802</v>
      </c>
      <c r="E3591" t="s">
        <v>3</v>
      </c>
    </row>
    <row r="3592" spans="1:5" x14ac:dyDescent="0.55000000000000004">
      <c r="A3592" t="s">
        <v>74460</v>
      </c>
      <c r="B3592" s="3" t="s">
        <v>47053</v>
      </c>
      <c r="C3592">
        <v>1</v>
      </c>
      <c r="D3592" s="1" t="s">
        <v>13803</v>
      </c>
      <c r="E3592" t="s">
        <v>3</v>
      </c>
    </row>
    <row r="3593" spans="1:5" x14ac:dyDescent="0.55000000000000004">
      <c r="A3593" t="s">
        <v>74460</v>
      </c>
      <c r="B3593" s="3" t="s">
        <v>47054</v>
      </c>
      <c r="C3593">
        <v>1</v>
      </c>
      <c r="D3593" s="1" t="s">
        <v>13804</v>
      </c>
      <c r="E3593" t="s">
        <v>3</v>
      </c>
    </row>
    <row r="3594" spans="1:5" x14ac:dyDescent="0.55000000000000004">
      <c r="A3594" t="s">
        <v>74460</v>
      </c>
      <c r="B3594" s="3" t="s">
        <v>47055</v>
      </c>
      <c r="C3594">
        <v>1</v>
      </c>
      <c r="D3594" s="1" t="s">
        <v>13805</v>
      </c>
      <c r="E3594" t="s">
        <v>3</v>
      </c>
    </row>
    <row r="3595" spans="1:5" x14ac:dyDescent="0.55000000000000004">
      <c r="A3595" t="s">
        <v>74460</v>
      </c>
      <c r="B3595" s="3" t="s">
        <v>47056</v>
      </c>
      <c r="C3595">
        <v>1</v>
      </c>
      <c r="D3595" s="1" t="s">
        <v>13806</v>
      </c>
      <c r="E3595" t="s">
        <v>3</v>
      </c>
    </row>
    <row r="3596" spans="1:5" x14ac:dyDescent="0.55000000000000004">
      <c r="A3596" t="s">
        <v>74460</v>
      </c>
      <c r="B3596" s="3" t="s">
        <v>47060</v>
      </c>
      <c r="C3596">
        <v>1</v>
      </c>
      <c r="D3596" s="1" t="s">
        <v>13807</v>
      </c>
      <c r="E3596" t="s">
        <v>3</v>
      </c>
    </row>
    <row r="3597" spans="1:5" x14ac:dyDescent="0.55000000000000004">
      <c r="A3597" t="s">
        <v>74460</v>
      </c>
      <c r="B3597" s="3" t="s">
        <v>47062</v>
      </c>
      <c r="C3597">
        <v>1</v>
      </c>
      <c r="D3597" s="1" t="s">
        <v>13808</v>
      </c>
      <c r="E3597" t="s">
        <v>3</v>
      </c>
    </row>
    <row r="3598" spans="1:5" x14ac:dyDescent="0.55000000000000004">
      <c r="A3598" t="s">
        <v>74460</v>
      </c>
      <c r="B3598" s="3" t="s">
        <v>47065</v>
      </c>
      <c r="C3598">
        <v>1</v>
      </c>
      <c r="D3598" s="1" t="s">
        <v>3753</v>
      </c>
      <c r="E3598" t="s">
        <v>3</v>
      </c>
    </row>
    <row r="3599" spans="1:5" x14ac:dyDescent="0.55000000000000004">
      <c r="A3599" t="s">
        <v>74460</v>
      </c>
      <c r="B3599" s="3" t="s">
        <v>47066</v>
      </c>
      <c r="C3599">
        <v>1</v>
      </c>
      <c r="D3599" s="1" t="s">
        <v>4</v>
      </c>
      <c r="E3599" t="s">
        <v>3</v>
      </c>
    </row>
    <row r="3600" spans="1:5" x14ac:dyDescent="0.55000000000000004">
      <c r="A3600" t="s">
        <v>74460</v>
      </c>
      <c r="B3600" s="3" t="s">
        <v>47067</v>
      </c>
      <c r="C3600">
        <v>1</v>
      </c>
      <c r="D3600" s="1" t="s">
        <v>13809</v>
      </c>
      <c r="E3600" t="s">
        <v>3</v>
      </c>
    </row>
    <row r="3601" spans="1:5" x14ac:dyDescent="0.55000000000000004">
      <c r="A3601" t="s">
        <v>74460</v>
      </c>
      <c r="B3601" s="3" t="s">
        <v>47068</v>
      </c>
      <c r="C3601">
        <v>1</v>
      </c>
      <c r="D3601" s="1" t="s">
        <v>13810</v>
      </c>
      <c r="E3601" t="s">
        <v>3</v>
      </c>
    </row>
    <row r="3602" spans="1:5" x14ac:dyDescent="0.55000000000000004">
      <c r="A3602" t="s">
        <v>74460</v>
      </c>
      <c r="B3602" s="3" t="s">
        <v>47070</v>
      </c>
      <c r="C3602">
        <v>1</v>
      </c>
      <c r="D3602" s="1" t="s">
        <v>13811</v>
      </c>
      <c r="E3602" t="s">
        <v>3</v>
      </c>
    </row>
    <row r="3603" spans="1:5" x14ac:dyDescent="0.55000000000000004">
      <c r="A3603" t="s">
        <v>74460</v>
      </c>
      <c r="B3603" s="4" t="s">
        <v>47071</v>
      </c>
      <c r="C3603" s="2">
        <v>1</v>
      </c>
      <c r="D3603" s="2" t="s">
        <v>13812</v>
      </c>
      <c r="E3603" s="2" t="s">
        <v>3</v>
      </c>
    </row>
    <row r="3604" spans="1:5" x14ac:dyDescent="0.55000000000000004">
      <c r="A3604" t="s">
        <v>74460</v>
      </c>
      <c r="B3604" s="3" t="s">
        <v>47072</v>
      </c>
      <c r="C3604">
        <v>1</v>
      </c>
      <c r="D3604" s="1" t="s">
        <v>13813</v>
      </c>
      <c r="E3604" t="s">
        <v>3</v>
      </c>
    </row>
    <row r="3605" spans="1:5" x14ac:dyDescent="0.55000000000000004">
      <c r="A3605" t="s">
        <v>74460</v>
      </c>
      <c r="B3605" s="3" t="s">
        <v>47074</v>
      </c>
      <c r="C3605">
        <v>1</v>
      </c>
      <c r="D3605" s="1" t="s">
        <v>13814</v>
      </c>
      <c r="E3605" t="s">
        <v>3</v>
      </c>
    </row>
    <row r="3606" spans="1:5" x14ac:dyDescent="0.55000000000000004">
      <c r="A3606" t="s">
        <v>74460</v>
      </c>
      <c r="B3606" s="3" t="s">
        <v>47079</v>
      </c>
      <c r="C3606">
        <v>1</v>
      </c>
      <c r="D3606" s="1" t="s">
        <v>13815</v>
      </c>
      <c r="E3606" t="s">
        <v>3</v>
      </c>
    </row>
    <row r="3607" spans="1:5" x14ac:dyDescent="0.55000000000000004">
      <c r="A3607" t="s">
        <v>74460</v>
      </c>
      <c r="B3607" s="3" t="s">
        <v>47083</v>
      </c>
      <c r="C3607">
        <v>1</v>
      </c>
      <c r="D3607" s="1" t="s">
        <v>3813</v>
      </c>
      <c r="E3607" t="s">
        <v>3</v>
      </c>
    </row>
    <row r="3608" spans="1:5" x14ac:dyDescent="0.55000000000000004">
      <c r="A3608" t="s">
        <v>74460</v>
      </c>
      <c r="B3608" s="3" t="s">
        <v>47084</v>
      </c>
      <c r="C3608">
        <v>1</v>
      </c>
      <c r="D3608" s="1" t="s">
        <v>13816</v>
      </c>
      <c r="E3608" t="s">
        <v>3</v>
      </c>
    </row>
    <row r="3609" spans="1:5" x14ac:dyDescent="0.55000000000000004">
      <c r="A3609" t="s">
        <v>74460</v>
      </c>
      <c r="B3609" s="3" t="s">
        <v>47088</v>
      </c>
      <c r="C3609">
        <v>1</v>
      </c>
      <c r="D3609" s="1" t="s">
        <v>13817</v>
      </c>
      <c r="E3609" t="s">
        <v>3</v>
      </c>
    </row>
    <row r="3610" spans="1:5" x14ac:dyDescent="0.55000000000000004">
      <c r="A3610" t="s">
        <v>74460</v>
      </c>
      <c r="B3610" s="3" t="s">
        <v>47090</v>
      </c>
      <c r="C3610">
        <v>1</v>
      </c>
      <c r="D3610" s="1" t="s">
        <v>13818</v>
      </c>
      <c r="E3610" t="s">
        <v>3</v>
      </c>
    </row>
    <row r="3611" spans="1:5" x14ac:dyDescent="0.55000000000000004">
      <c r="A3611" t="s">
        <v>74460</v>
      </c>
      <c r="B3611" s="3" t="s">
        <v>47092</v>
      </c>
      <c r="C3611">
        <v>1</v>
      </c>
      <c r="D3611" s="1" t="s">
        <v>13819</v>
      </c>
      <c r="E3611" t="s">
        <v>3</v>
      </c>
    </row>
    <row r="3612" spans="1:5" x14ac:dyDescent="0.55000000000000004">
      <c r="A3612" t="s">
        <v>74460</v>
      </c>
      <c r="B3612" s="3" t="s">
        <v>47098</v>
      </c>
      <c r="C3612">
        <v>1</v>
      </c>
      <c r="D3612" s="1" t="s">
        <v>2618</v>
      </c>
      <c r="E3612" t="s">
        <v>3</v>
      </c>
    </row>
    <row r="3613" spans="1:5" x14ac:dyDescent="0.55000000000000004">
      <c r="A3613" t="s">
        <v>74460</v>
      </c>
      <c r="B3613" s="3" t="s">
        <v>47100</v>
      </c>
      <c r="C3613">
        <v>1</v>
      </c>
      <c r="D3613" s="1" t="s">
        <v>13820</v>
      </c>
      <c r="E3613" t="s">
        <v>3</v>
      </c>
    </row>
    <row r="3614" spans="1:5" x14ac:dyDescent="0.55000000000000004">
      <c r="A3614" t="s">
        <v>74460</v>
      </c>
      <c r="B3614" s="3" t="s">
        <v>47101</v>
      </c>
      <c r="C3614">
        <v>1</v>
      </c>
      <c r="D3614" s="1" t="s">
        <v>3764</v>
      </c>
      <c r="E3614" t="s">
        <v>3</v>
      </c>
    </row>
    <row r="3615" spans="1:5" x14ac:dyDescent="0.55000000000000004">
      <c r="A3615" t="s">
        <v>74460</v>
      </c>
      <c r="B3615" s="3" t="s">
        <v>47103</v>
      </c>
      <c r="C3615">
        <v>1</v>
      </c>
      <c r="D3615" s="1" t="s">
        <v>13821</v>
      </c>
      <c r="E3615" t="s">
        <v>3</v>
      </c>
    </row>
    <row r="3616" spans="1:5" x14ac:dyDescent="0.55000000000000004">
      <c r="A3616" t="s">
        <v>74460</v>
      </c>
      <c r="B3616" s="3" t="s">
        <v>47110</v>
      </c>
      <c r="C3616">
        <v>1</v>
      </c>
      <c r="D3616" s="1" t="s">
        <v>3814</v>
      </c>
      <c r="E3616" t="s">
        <v>3</v>
      </c>
    </row>
    <row r="3617" spans="1:5" x14ac:dyDescent="0.55000000000000004">
      <c r="A3617" t="s">
        <v>74460</v>
      </c>
      <c r="B3617" s="3" t="s">
        <v>47112</v>
      </c>
      <c r="C3617">
        <v>1</v>
      </c>
      <c r="D3617" s="1" t="s">
        <v>13822</v>
      </c>
      <c r="E3617" t="s">
        <v>3</v>
      </c>
    </row>
    <row r="3618" spans="1:5" x14ac:dyDescent="0.55000000000000004">
      <c r="A3618" t="s">
        <v>74460</v>
      </c>
      <c r="B3618" s="3" t="s">
        <v>47114</v>
      </c>
      <c r="C3618">
        <v>1</v>
      </c>
      <c r="D3618" s="1" t="s">
        <v>13823</v>
      </c>
      <c r="E3618" t="s">
        <v>3</v>
      </c>
    </row>
    <row r="3619" spans="1:5" x14ac:dyDescent="0.55000000000000004">
      <c r="A3619" t="s">
        <v>74460</v>
      </c>
      <c r="B3619" s="3" t="s">
        <v>47115</v>
      </c>
      <c r="C3619">
        <v>1</v>
      </c>
      <c r="D3619" s="1" t="s">
        <v>13824</v>
      </c>
      <c r="E3619" t="s">
        <v>3</v>
      </c>
    </row>
    <row r="3620" spans="1:5" x14ac:dyDescent="0.55000000000000004">
      <c r="A3620" t="s">
        <v>74460</v>
      </c>
      <c r="B3620" s="3" t="s">
        <v>47116</v>
      </c>
      <c r="C3620">
        <v>1</v>
      </c>
      <c r="D3620" s="1" t="s">
        <v>13825</v>
      </c>
      <c r="E3620" t="s">
        <v>3</v>
      </c>
    </row>
    <row r="3621" spans="1:5" x14ac:dyDescent="0.55000000000000004">
      <c r="A3621" t="s">
        <v>74460</v>
      </c>
      <c r="B3621" s="3" t="s">
        <v>47118</v>
      </c>
      <c r="C3621">
        <v>1</v>
      </c>
      <c r="D3621" s="1" t="s">
        <v>13826</v>
      </c>
      <c r="E3621" t="s">
        <v>3</v>
      </c>
    </row>
    <row r="3622" spans="1:5" x14ac:dyDescent="0.55000000000000004">
      <c r="A3622" t="s">
        <v>74460</v>
      </c>
      <c r="B3622" s="3" t="s">
        <v>47121</v>
      </c>
      <c r="C3622">
        <v>1</v>
      </c>
      <c r="D3622" s="1" t="s">
        <v>13827</v>
      </c>
      <c r="E3622" t="s">
        <v>3</v>
      </c>
    </row>
    <row r="3623" spans="1:5" x14ac:dyDescent="0.55000000000000004">
      <c r="A3623" t="s">
        <v>74460</v>
      </c>
      <c r="B3623" s="3" t="s">
        <v>47125</v>
      </c>
      <c r="C3623">
        <v>1</v>
      </c>
      <c r="D3623" s="1" t="s">
        <v>1310</v>
      </c>
      <c r="E3623" t="s">
        <v>3</v>
      </c>
    </row>
    <row r="3624" spans="1:5" x14ac:dyDescent="0.55000000000000004">
      <c r="A3624" t="s">
        <v>74460</v>
      </c>
      <c r="B3624" s="3" t="s">
        <v>47128</v>
      </c>
      <c r="C3624">
        <v>1</v>
      </c>
      <c r="D3624" s="1" t="s">
        <v>13828</v>
      </c>
      <c r="E3624" t="s">
        <v>3</v>
      </c>
    </row>
    <row r="3625" spans="1:5" x14ac:dyDescent="0.55000000000000004">
      <c r="A3625" t="s">
        <v>74460</v>
      </c>
      <c r="B3625" s="3" t="s">
        <v>47129</v>
      </c>
      <c r="C3625">
        <v>1</v>
      </c>
      <c r="D3625" s="1" t="s">
        <v>13829</v>
      </c>
      <c r="E3625" t="s">
        <v>3</v>
      </c>
    </row>
    <row r="3626" spans="1:5" x14ac:dyDescent="0.55000000000000004">
      <c r="A3626" t="s">
        <v>74460</v>
      </c>
      <c r="B3626" s="3" t="s">
        <v>47130</v>
      </c>
      <c r="C3626">
        <v>1</v>
      </c>
      <c r="D3626" s="1" t="s">
        <v>13830</v>
      </c>
      <c r="E3626" t="s">
        <v>3</v>
      </c>
    </row>
    <row r="3627" spans="1:5" x14ac:dyDescent="0.55000000000000004">
      <c r="A3627" t="s">
        <v>74460</v>
      </c>
      <c r="B3627" s="3" t="s">
        <v>47131</v>
      </c>
      <c r="C3627">
        <v>1</v>
      </c>
      <c r="D3627" s="1" t="s">
        <v>1492</v>
      </c>
      <c r="E3627" t="s">
        <v>3</v>
      </c>
    </row>
    <row r="3628" spans="1:5" x14ac:dyDescent="0.55000000000000004">
      <c r="A3628" t="s">
        <v>74460</v>
      </c>
      <c r="B3628" s="3" t="s">
        <v>47134</v>
      </c>
      <c r="C3628">
        <v>1</v>
      </c>
      <c r="D3628" s="1" t="s">
        <v>10263</v>
      </c>
      <c r="E3628" t="s">
        <v>3</v>
      </c>
    </row>
    <row r="3629" spans="1:5" x14ac:dyDescent="0.55000000000000004">
      <c r="A3629" t="s">
        <v>74460</v>
      </c>
      <c r="B3629" s="3" t="s">
        <v>47135</v>
      </c>
      <c r="C3629">
        <v>1</v>
      </c>
      <c r="D3629" s="1" t="s">
        <v>2567</v>
      </c>
      <c r="E3629" t="s">
        <v>3</v>
      </c>
    </row>
    <row r="3630" spans="1:5" x14ac:dyDescent="0.55000000000000004">
      <c r="A3630" t="s">
        <v>74460</v>
      </c>
      <c r="B3630" s="3" t="s">
        <v>47137</v>
      </c>
      <c r="C3630">
        <v>1</v>
      </c>
      <c r="D3630" s="1" t="s">
        <v>13831</v>
      </c>
      <c r="E3630" t="s">
        <v>3</v>
      </c>
    </row>
    <row r="3631" spans="1:5" x14ac:dyDescent="0.55000000000000004">
      <c r="A3631" t="s">
        <v>74460</v>
      </c>
      <c r="B3631" s="3" t="s">
        <v>47138</v>
      </c>
      <c r="C3631">
        <v>1</v>
      </c>
      <c r="D3631" s="1" t="s">
        <v>4</v>
      </c>
      <c r="E3631" t="s">
        <v>3</v>
      </c>
    </row>
    <row r="3632" spans="1:5" x14ac:dyDescent="0.55000000000000004">
      <c r="A3632" t="s">
        <v>74460</v>
      </c>
      <c r="B3632" s="3" t="s">
        <v>47139</v>
      </c>
      <c r="C3632">
        <v>1</v>
      </c>
      <c r="D3632" s="1" t="s">
        <v>13832</v>
      </c>
      <c r="E3632" t="s">
        <v>3</v>
      </c>
    </row>
    <row r="3633" spans="1:5" x14ac:dyDescent="0.55000000000000004">
      <c r="A3633" t="s">
        <v>74460</v>
      </c>
      <c r="B3633" s="3" t="s">
        <v>47140</v>
      </c>
      <c r="C3633">
        <v>1</v>
      </c>
      <c r="D3633" s="1" t="s">
        <v>13833</v>
      </c>
      <c r="E3633" t="s">
        <v>3</v>
      </c>
    </row>
    <row r="3634" spans="1:5" x14ac:dyDescent="0.55000000000000004">
      <c r="A3634" t="s">
        <v>74460</v>
      </c>
      <c r="B3634" s="3" t="s">
        <v>47141</v>
      </c>
      <c r="C3634">
        <v>1</v>
      </c>
      <c r="D3634" s="1" t="s">
        <v>13834</v>
      </c>
      <c r="E3634" t="s">
        <v>3</v>
      </c>
    </row>
    <row r="3635" spans="1:5" x14ac:dyDescent="0.55000000000000004">
      <c r="A3635" t="s">
        <v>74460</v>
      </c>
      <c r="B3635" s="3" t="s">
        <v>47144</v>
      </c>
      <c r="C3635">
        <v>1</v>
      </c>
      <c r="D3635" s="1" t="s">
        <v>13835</v>
      </c>
      <c r="E3635" t="s">
        <v>3</v>
      </c>
    </row>
    <row r="3636" spans="1:5" x14ac:dyDescent="0.55000000000000004">
      <c r="A3636" t="s">
        <v>74460</v>
      </c>
      <c r="B3636" s="3" t="s">
        <v>47146</v>
      </c>
      <c r="C3636">
        <v>1</v>
      </c>
      <c r="D3636" s="1" t="s">
        <v>13836</v>
      </c>
      <c r="E3636" t="s">
        <v>3</v>
      </c>
    </row>
    <row r="3637" spans="1:5" x14ac:dyDescent="0.55000000000000004">
      <c r="A3637" t="s">
        <v>74460</v>
      </c>
      <c r="B3637" s="3" t="s">
        <v>47148</v>
      </c>
      <c r="C3637">
        <v>1</v>
      </c>
      <c r="D3637" s="1" t="s">
        <v>13837</v>
      </c>
      <c r="E3637" t="s">
        <v>3</v>
      </c>
    </row>
    <row r="3638" spans="1:5" x14ac:dyDescent="0.55000000000000004">
      <c r="A3638" t="s">
        <v>74460</v>
      </c>
      <c r="B3638" s="3" t="s">
        <v>47152</v>
      </c>
      <c r="C3638">
        <v>1</v>
      </c>
      <c r="D3638" s="1" t="s">
        <v>13838</v>
      </c>
      <c r="E3638" t="s">
        <v>3</v>
      </c>
    </row>
    <row r="3639" spans="1:5" x14ac:dyDescent="0.55000000000000004">
      <c r="A3639" t="s">
        <v>74460</v>
      </c>
      <c r="B3639" s="4" t="s">
        <v>47153</v>
      </c>
      <c r="C3639" s="2">
        <v>1</v>
      </c>
      <c r="D3639" s="2" t="s">
        <v>13839</v>
      </c>
      <c r="E3639" s="2" t="s">
        <v>3</v>
      </c>
    </row>
    <row r="3640" spans="1:5" x14ac:dyDescent="0.55000000000000004">
      <c r="A3640" t="s">
        <v>74460</v>
      </c>
      <c r="B3640" s="3" t="s">
        <v>47154</v>
      </c>
      <c r="C3640">
        <v>1</v>
      </c>
      <c r="D3640" s="1" t="s">
        <v>13840</v>
      </c>
      <c r="E3640" t="s">
        <v>3</v>
      </c>
    </row>
    <row r="3641" spans="1:5" x14ac:dyDescent="0.55000000000000004">
      <c r="A3641" t="s">
        <v>74460</v>
      </c>
      <c r="B3641" s="3" t="s">
        <v>47155</v>
      </c>
      <c r="C3641">
        <v>1</v>
      </c>
      <c r="D3641" s="1" t="s">
        <v>13841</v>
      </c>
      <c r="E3641" t="s">
        <v>3</v>
      </c>
    </row>
    <row r="3642" spans="1:5" x14ac:dyDescent="0.55000000000000004">
      <c r="A3642" t="s">
        <v>74460</v>
      </c>
      <c r="B3642" s="3" t="s">
        <v>47156</v>
      </c>
      <c r="C3642">
        <v>1</v>
      </c>
      <c r="D3642" s="1" t="s">
        <v>3817</v>
      </c>
      <c r="E3642" t="s">
        <v>3</v>
      </c>
    </row>
    <row r="3643" spans="1:5" x14ac:dyDescent="0.55000000000000004">
      <c r="A3643" t="s">
        <v>74460</v>
      </c>
      <c r="B3643" s="3" t="s">
        <v>47160</v>
      </c>
      <c r="C3643">
        <v>1</v>
      </c>
      <c r="D3643" s="1" t="s">
        <v>13842</v>
      </c>
      <c r="E3643" t="s">
        <v>3</v>
      </c>
    </row>
    <row r="3644" spans="1:5" x14ac:dyDescent="0.55000000000000004">
      <c r="A3644" t="s">
        <v>74460</v>
      </c>
      <c r="B3644" s="3" t="s">
        <v>47162</v>
      </c>
      <c r="C3644">
        <v>1</v>
      </c>
      <c r="D3644" s="1" t="s">
        <v>13843</v>
      </c>
      <c r="E3644" t="s">
        <v>3</v>
      </c>
    </row>
    <row r="3645" spans="1:5" x14ac:dyDescent="0.55000000000000004">
      <c r="A3645" t="s">
        <v>74460</v>
      </c>
      <c r="B3645" s="3" t="s">
        <v>47163</v>
      </c>
      <c r="C3645">
        <v>1</v>
      </c>
      <c r="D3645" s="1" t="s">
        <v>13844</v>
      </c>
      <c r="E3645" t="s">
        <v>3</v>
      </c>
    </row>
    <row r="3646" spans="1:5" x14ac:dyDescent="0.55000000000000004">
      <c r="A3646" t="s">
        <v>74460</v>
      </c>
      <c r="B3646" s="3" t="s">
        <v>47164</v>
      </c>
      <c r="C3646">
        <v>1</v>
      </c>
      <c r="D3646" s="1" t="s">
        <v>13845</v>
      </c>
      <c r="E3646" t="s">
        <v>3</v>
      </c>
    </row>
    <row r="3647" spans="1:5" x14ac:dyDescent="0.55000000000000004">
      <c r="A3647" t="s">
        <v>74460</v>
      </c>
      <c r="B3647" s="3" t="s">
        <v>47166</v>
      </c>
      <c r="C3647">
        <v>1</v>
      </c>
      <c r="D3647" s="1" t="s">
        <v>13846</v>
      </c>
      <c r="E3647" t="s">
        <v>3</v>
      </c>
    </row>
    <row r="3648" spans="1:5" x14ac:dyDescent="0.55000000000000004">
      <c r="A3648" t="s">
        <v>74460</v>
      </c>
      <c r="B3648" s="3" t="s">
        <v>47167</v>
      </c>
      <c r="C3648">
        <v>1</v>
      </c>
      <c r="D3648" s="1" t="s">
        <v>13847</v>
      </c>
      <c r="E3648" t="s">
        <v>3</v>
      </c>
    </row>
    <row r="3649" spans="1:5" x14ac:dyDescent="0.55000000000000004">
      <c r="A3649" t="s">
        <v>74460</v>
      </c>
      <c r="B3649" s="3" t="s">
        <v>47168</v>
      </c>
      <c r="C3649">
        <v>1</v>
      </c>
      <c r="D3649" s="1" t="s">
        <v>4775</v>
      </c>
      <c r="E3649" t="s">
        <v>3</v>
      </c>
    </row>
    <row r="3650" spans="1:5" x14ac:dyDescent="0.55000000000000004">
      <c r="A3650" t="s">
        <v>74460</v>
      </c>
      <c r="B3650" s="3" t="s">
        <v>47172</v>
      </c>
      <c r="C3650">
        <v>1</v>
      </c>
      <c r="D3650" s="1" t="s">
        <v>13848</v>
      </c>
      <c r="E3650" t="s">
        <v>3</v>
      </c>
    </row>
    <row r="3651" spans="1:5" x14ac:dyDescent="0.55000000000000004">
      <c r="A3651" t="s">
        <v>74460</v>
      </c>
      <c r="B3651" s="3" t="s">
        <v>47174</v>
      </c>
      <c r="C3651">
        <v>1</v>
      </c>
      <c r="D3651" s="1" t="s">
        <v>13849</v>
      </c>
      <c r="E3651" t="s">
        <v>3</v>
      </c>
    </row>
    <row r="3652" spans="1:5" x14ac:dyDescent="0.55000000000000004">
      <c r="A3652" t="s">
        <v>74460</v>
      </c>
      <c r="B3652" s="3" t="s">
        <v>47175</v>
      </c>
      <c r="C3652">
        <v>1</v>
      </c>
      <c r="D3652" s="1" t="s">
        <v>3863</v>
      </c>
      <c r="E3652" t="s">
        <v>3</v>
      </c>
    </row>
    <row r="3653" spans="1:5" x14ac:dyDescent="0.55000000000000004">
      <c r="A3653" t="s">
        <v>74460</v>
      </c>
      <c r="B3653" s="3" t="s">
        <v>47178</v>
      </c>
      <c r="C3653">
        <v>1</v>
      </c>
      <c r="D3653" s="1" t="s">
        <v>13850</v>
      </c>
      <c r="E3653" t="s">
        <v>3</v>
      </c>
    </row>
    <row r="3654" spans="1:5" x14ac:dyDescent="0.55000000000000004">
      <c r="A3654" t="s">
        <v>74460</v>
      </c>
      <c r="B3654" s="3" t="s">
        <v>47179</v>
      </c>
      <c r="C3654">
        <v>1</v>
      </c>
      <c r="D3654" s="1" t="s">
        <v>13851</v>
      </c>
      <c r="E3654" t="s">
        <v>3</v>
      </c>
    </row>
    <row r="3655" spans="1:5" x14ac:dyDescent="0.55000000000000004">
      <c r="A3655" t="s">
        <v>74460</v>
      </c>
      <c r="B3655" s="3" t="s">
        <v>47180</v>
      </c>
      <c r="C3655">
        <v>1</v>
      </c>
      <c r="D3655" s="1" t="s">
        <v>13852</v>
      </c>
      <c r="E3655" t="s">
        <v>3</v>
      </c>
    </row>
    <row r="3656" spans="1:5" x14ac:dyDescent="0.55000000000000004">
      <c r="A3656" t="s">
        <v>74460</v>
      </c>
      <c r="B3656" s="3" t="s">
        <v>47183</v>
      </c>
      <c r="C3656">
        <v>1</v>
      </c>
      <c r="D3656" s="1" t="s">
        <v>13853</v>
      </c>
      <c r="E3656" t="s">
        <v>3</v>
      </c>
    </row>
    <row r="3657" spans="1:5" x14ac:dyDescent="0.55000000000000004">
      <c r="A3657" t="s">
        <v>74460</v>
      </c>
      <c r="B3657" s="3" t="s">
        <v>47184</v>
      </c>
      <c r="C3657">
        <v>1</v>
      </c>
      <c r="D3657" s="1" t="s">
        <v>10696</v>
      </c>
      <c r="E3657" t="s">
        <v>3</v>
      </c>
    </row>
    <row r="3658" spans="1:5" x14ac:dyDescent="0.55000000000000004">
      <c r="A3658" t="s">
        <v>74460</v>
      </c>
      <c r="B3658" s="3" t="s">
        <v>47185</v>
      </c>
      <c r="C3658">
        <v>1</v>
      </c>
      <c r="D3658" s="1" t="s">
        <v>13854</v>
      </c>
      <c r="E3658" t="s">
        <v>3</v>
      </c>
    </row>
    <row r="3659" spans="1:5" x14ac:dyDescent="0.55000000000000004">
      <c r="A3659" t="s">
        <v>74460</v>
      </c>
      <c r="B3659" s="3" t="s">
        <v>47186</v>
      </c>
      <c r="C3659">
        <v>1</v>
      </c>
      <c r="D3659" s="1" t="s">
        <v>10164</v>
      </c>
      <c r="E3659" t="s">
        <v>3</v>
      </c>
    </row>
    <row r="3660" spans="1:5" x14ac:dyDescent="0.55000000000000004">
      <c r="A3660" t="s">
        <v>74460</v>
      </c>
      <c r="B3660" s="3" t="s">
        <v>47188</v>
      </c>
      <c r="C3660">
        <v>1</v>
      </c>
      <c r="D3660" s="1" t="s">
        <v>13855</v>
      </c>
      <c r="E3660" t="s">
        <v>3</v>
      </c>
    </row>
    <row r="3661" spans="1:5" x14ac:dyDescent="0.55000000000000004">
      <c r="A3661" t="s">
        <v>74460</v>
      </c>
      <c r="B3661" s="3" t="s">
        <v>47191</v>
      </c>
      <c r="C3661">
        <v>1</v>
      </c>
      <c r="D3661" s="1" t="s">
        <v>732</v>
      </c>
      <c r="E3661" t="s">
        <v>3</v>
      </c>
    </row>
    <row r="3662" spans="1:5" x14ac:dyDescent="0.55000000000000004">
      <c r="A3662" t="s">
        <v>74460</v>
      </c>
      <c r="B3662" s="3" t="s">
        <v>47192</v>
      </c>
      <c r="C3662">
        <v>1</v>
      </c>
      <c r="D3662" s="1" t="s">
        <v>11017</v>
      </c>
      <c r="E3662" t="s">
        <v>3</v>
      </c>
    </row>
    <row r="3663" spans="1:5" x14ac:dyDescent="0.55000000000000004">
      <c r="A3663" t="s">
        <v>74460</v>
      </c>
      <c r="B3663" s="3" t="s">
        <v>47193</v>
      </c>
      <c r="C3663">
        <v>1</v>
      </c>
      <c r="D3663" s="1" t="s">
        <v>13856</v>
      </c>
      <c r="E3663" t="s">
        <v>3</v>
      </c>
    </row>
    <row r="3664" spans="1:5" x14ac:dyDescent="0.55000000000000004">
      <c r="A3664" t="s">
        <v>74460</v>
      </c>
      <c r="B3664" s="3" t="s">
        <v>47196</v>
      </c>
      <c r="C3664">
        <v>1</v>
      </c>
      <c r="D3664" s="1" t="s">
        <v>13857</v>
      </c>
      <c r="E3664" t="s">
        <v>3</v>
      </c>
    </row>
    <row r="3665" spans="1:5" x14ac:dyDescent="0.55000000000000004">
      <c r="A3665" t="s">
        <v>74460</v>
      </c>
      <c r="B3665" s="3" t="s">
        <v>47199</v>
      </c>
      <c r="C3665">
        <v>1</v>
      </c>
      <c r="D3665" s="1" t="s">
        <v>13858</v>
      </c>
      <c r="E3665" t="s">
        <v>3</v>
      </c>
    </row>
    <row r="3666" spans="1:5" x14ac:dyDescent="0.55000000000000004">
      <c r="A3666" t="s">
        <v>74460</v>
      </c>
      <c r="B3666" s="3" t="s">
        <v>47200</v>
      </c>
      <c r="C3666">
        <v>1</v>
      </c>
      <c r="D3666" s="1" t="s">
        <v>13859</v>
      </c>
      <c r="E3666" t="s">
        <v>3</v>
      </c>
    </row>
    <row r="3667" spans="1:5" x14ac:dyDescent="0.55000000000000004">
      <c r="A3667" t="s">
        <v>74460</v>
      </c>
      <c r="B3667" s="3" t="s">
        <v>47203</v>
      </c>
      <c r="C3667">
        <v>1</v>
      </c>
      <c r="D3667" s="1" t="s">
        <v>2938</v>
      </c>
      <c r="E3667" t="s">
        <v>3</v>
      </c>
    </row>
    <row r="3668" spans="1:5" x14ac:dyDescent="0.55000000000000004">
      <c r="A3668" t="s">
        <v>74460</v>
      </c>
      <c r="B3668" s="3" t="s">
        <v>47204</v>
      </c>
      <c r="C3668">
        <v>1</v>
      </c>
      <c r="D3668" s="1" t="s">
        <v>13860</v>
      </c>
      <c r="E3668" t="s">
        <v>3</v>
      </c>
    </row>
    <row r="3669" spans="1:5" x14ac:dyDescent="0.55000000000000004">
      <c r="A3669" t="s">
        <v>74460</v>
      </c>
      <c r="B3669" s="3" t="s">
        <v>47205</v>
      </c>
      <c r="C3669">
        <v>1</v>
      </c>
      <c r="D3669" s="1" t="s">
        <v>13861</v>
      </c>
      <c r="E3669" t="s">
        <v>3</v>
      </c>
    </row>
    <row r="3670" spans="1:5" x14ac:dyDescent="0.55000000000000004">
      <c r="A3670" t="s">
        <v>74460</v>
      </c>
      <c r="B3670" s="3" t="s">
        <v>47208</v>
      </c>
      <c r="C3670">
        <v>1</v>
      </c>
      <c r="D3670" s="1" t="s">
        <v>13862</v>
      </c>
      <c r="E3670" t="s">
        <v>3</v>
      </c>
    </row>
    <row r="3671" spans="1:5" x14ac:dyDescent="0.55000000000000004">
      <c r="A3671" t="s">
        <v>74460</v>
      </c>
      <c r="B3671" s="3" t="s">
        <v>47210</v>
      </c>
      <c r="C3671">
        <v>1</v>
      </c>
      <c r="D3671" s="1" t="s">
        <v>13863</v>
      </c>
      <c r="E3671" t="s">
        <v>3</v>
      </c>
    </row>
    <row r="3672" spans="1:5" x14ac:dyDescent="0.55000000000000004">
      <c r="A3672" t="s">
        <v>74460</v>
      </c>
      <c r="B3672" s="3" t="s">
        <v>47216</v>
      </c>
      <c r="C3672">
        <v>1</v>
      </c>
      <c r="D3672" s="1" t="s">
        <v>9855</v>
      </c>
      <c r="E3672" t="s">
        <v>3</v>
      </c>
    </row>
    <row r="3673" spans="1:5" x14ac:dyDescent="0.55000000000000004">
      <c r="A3673" t="s">
        <v>74460</v>
      </c>
      <c r="B3673" s="3" t="s">
        <v>47217</v>
      </c>
      <c r="C3673">
        <v>1</v>
      </c>
      <c r="D3673" s="1" t="s">
        <v>13864</v>
      </c>
      <c r="E3673" t="s">
        <v>3</v>
      </c>
    </row>
    <row r="3674" spans="1:5" x14ac:dyDescent="0.55000000000000004">
      <c r="A3674" t="s">
        <v>74460</v>
      </c>
      <c r="B3674" s="3" t="s">
        <v>47218</v>
      </c>
      <c r="C3674">
        <v>1</v>
      </c>
      <c r="D3674" s="1" t="s">
        <v>13865</v>
      </c>
      <c r="E3674" t="s">
        <v>3</v>
      </c>
    </row>
    <row r="3675" spans="1:5" x14ac:dyDescent="0.55000000000000004">
      <c r="A3675" t="s">
        <v>74460</v>
      </c>
      <c r="B3675" s="3" t="s">
        <v>47219</v>
      </c>
      <c r="C3675">
        <v>1</v>
      </c>
      <c r="D3675" s="1" t="s">
        <v>13866</v>
      </c>
      <c r="E3675" t="s">
        <v>3</v>
      </c>
    </row>
    <row r="3676" spans="1:5" x14ac:dyDescent="0.55000000000000004">
      <c r="A3676" t="s">
        <v>74460</v>
      </c>
      <c r="B3676" s="3" t="s">
        <v>47222</v>
      </c>
      <c r="C3676">
        <v>1</v>
      </c>
      <c r="D3676" s="1" t="s">
        <v>13867</v>
      </c>
      <c r="E3676" t="s">
        <v>3</v>
      </c>
    </row>
    <row r="3677" spans="1:5" x14ac:dyDescent="0.55000000000000004">
      <c r="A3677" t="s">
        <v>74460</v>
      </c>
      <c r="B3677" s="3" t="s">
        <v>47223</v>
      </c>
      <c r="C3677">
        <v>1</v>
      </c>
      <c r="D3677" s="1" t="s">
        <v>13868</v>
      </c>
      <c r="E3677" t="s">
        <v>3</v>
      </c>
    </row>
    <row r="3678" spans="1:5" x14ac:dyDescent="0.55000000000000004">
      <c r="A3678" t="s">
        <v>74460</v>
      </c>
      <c r="B3678" s="3" t="s">
        <v>47225</v>
      </c>
      <c r="C3678">
        <v>1</v>
      </c>
      <c r="D3678" s="1" t="s">
        <v>1465</v>
      </c>
      <c r="E3678" t="s">
        <v>3</v>
      </c>
    </row>
    <row r="3679" spans="1:5" x14ac:dyDescent="0.55000000000000004">
      <c r="A3679" t="s">
        <v>74460</v>
      </c>
      <c r="B3679" s="3" t="s">
        <v>47226</v>
      </c>
      <c r="C3679">
        <v>1</v>
      </c>
      <c r="D3679" s="1" t="s">
        <v>13869</v>
      </c>
      <c r="E3679" t="s">
        <v>3</v>
      </c>
    </row>
    <row r="3680" spans="1:5" x14ac:dyDescent="0.55000000000000004">
      <c r="A3680" t="s">
        <v>74460</v>
      </c>
      <c r="B3680" s="3" t="s">
        <v>47229</v>
      </c>
      <c r="C3680">
        <v>1</v>
      </c>
      <c r="D3680" s="1" t="s">
        <v>13870</v>
      </c>
      <c r="E3680" t="s">
        <v>3</v>
      </c>
    </row>
    <row r="3681" spans="1:5" x14ac:dyDescent="0.55000000000000004">
      <c r="A3681" t="s">
        <v>74460</v>
      </c>
      <c r="B3681" s="3" t="s">
        <v>47230</v>
      </c>
      <c r="C3681">
        <v>1</v>
      </c>
      <c r="D3681" s="1" t="s">
        <v>13871</v>
      </c>
      <c r="E3681" t="s">
        <v>3</v>
      </c>
    </row>
    <row r="3682" spans="1:5" x14ac:dyDescent="0.55000000000000004">
      <c r="A3682" t="s">
        <v>74460</v>
      </c>
      <c r="B3682" s="3" t="s">
        <v>47232</v>
      </c>
      <c r="C3682">
        <v>1</v>
      </c>
      <c r="D3682" s="1" t="s">
        <v>13872</v>
      </c>
      <c r="E3682" t="s">
        <v>3</v>
      </c>
    </row>
    <row r="3683" spans="1:5" x14ac:dyDescent="0.55000000000000004">
      <c r="A3683" t="s">
        <v>74460</v>
      </c>
      <c r="B3683" s="3" t="s">
        <v>47234</v>
      </c>
      <c r="C3683">
        <v>1</v>
      </c>
      <c r="D3683" s="1" t="s">
        <v>13873</v>
      </c>
      <c r="E3683" t="s">
        <v>3</v>
      </c>
    </row>
    <row r="3684" spans="1:5" x14ac:dyDescent="0.55000000000000004">
      <c r="A3684" t="s">
        <v>74460</v>
      </c>
      <c r="B3684" s="3" t="s">
        <v>47236</v>
      </c>
      <c r="C3684">
        <v>1</v>
      </c>
      <c r="D3684" s="1" t="s">
        <v>517</v>
      </c>
      <c r="E3684" t="s">
        <v>3</v>
      </c>
    </row>
    <row r="3685" spans="1:5" x14ac:dyDescent="0.55000000000000004">
      <c r="A3685" t="s">
        <v>74460</v>
      </c>
      <c r="B3685" s="3" t="s">
        <v>47240</v>
      </c>
      <c r="C3685">
        <v>1</v>
      </c>
      <c r="D3685" s="1" t="s">
        <v>13874</v>
      </c>
      <c r="E3685" t="s">
        <v>3</v>
      </c>
    </row>
    <row r="3686" spans="1:5" x14ac:dyDescent="0.55000000000000004">
      <c r="A3686" t="s">
        <v>74460</v>
      </c>
      <c r="B3686" s="3" t="s">
        <v>47241</v>
      </c>
      <c r="C3686">
        <v>1</v>
      </c>
      <c r="D3686" s="1" t="s">
        <v>13875</v>
      </c>
      <c r="E3686" t="s">
        <v>3</v>
      </c>
    </row>
    <row r="3687" spans="1:5" x14ac:dyDescent="0.55000000000000004">
      <c r="A3687" t="s">
        <v>74460</v>
      </c>
      <c r="B3687" s="3" t="s">
        <v>47245</v>
      </c>
      <c r="C3687">
        <v>1</v>
      </c>
      <c r="D3687" s="1" t="s">
        <v>13876</v>
      </c>
      <c r="E3687" t="s">
        <v>3</v>
      </c>
    </row>
    <row r="3688" spans="1:5" x14ac:dyDescent="0.55000000000000004">
      <c r="A3688" t="s">
        <v>74460</v>
      </c>
      <c r="B3688" s="3" t="s">
        <v>47249</v>
      </c>
      <c r="C3688">
        <v>1</v>
      </c>
      <c r="D3688" s="1" t="s">
        <v>13877</v>
      </c>
      <c r="E3688" t="s">
        <v>3</v>
      </c>
    </row>
    <row r="3689" spans="1:5" x14ac:dyDescent="0.55000000000000004">
      <c r="A3689" t="s">
        <v>74460</v>
      </c>
      <c r="B3689" s="3" t="s">
        <v>47251</v>
      </c>
      <c r="C3689">
        <v>1</v>
      </c>
      <c r="D3689" s="1" t="s">
        <v>13878</v>
      </c>
      <c r="E3689" t="s">
        <v>3</v>
      </c>
    </row>
    <row r="3690" spans="1:5" x14ac:dyDescent="0.55000000000000004">
      <c r="A3690" t="s">
        <v>74460</v>
      </c>
      <c r="B3690" s="3" t="s">
        <v>47252</v>
      </c>
      <c r="C3690">
        <v>1</v>
      </c>
      <c r="D3690" s="1" t="s">
        <v>13879</v>
      </c>
      <c r="E3690" t="s">
        <v>3</v>
      </c>
    </row>
    <row r="3691" spans="1:5" x14ac:dyDescent="0.55000000000000004">
      <c r="A3691" t="s">
        <v>74460</v>
      </c>
      <c r="B3691" s="3" t="s">
        <v>47253</v>
      </c>
      <c r="C3691">
        <v>1</v>
      </c>
      <c r="D3691" s="1" t="s">
        <v>13880</v>
      </c>
      <c r="E3691" t="s">
        <v>3</v>
      </c>
    </row>
    <row r="3692" spans="1:5" x14ac:dyDescent="0.55000000000000004">
      <c r="A3692" t="s">
        <v>74460</v>
      </c>
      <c r="B3692" s="3" t="s">
        <v>47254</v>
      </c>
      <c r="C3692">
        <v>1</v>
      </c>
      <c r="D3692" s="1" t="s">
        <v>13881</v>
      </c>
      <c r="E3692" t="s">
        <v>3</v>
      </c>
    </row>
    <row r="3693" spans="1:5" x14ac:dyDescent="0.55000000000000004">
      <c r="A3693" t="s">
        <v>74460</v>
      </c>
      <c r="B3693" s="3" t="s">
        <v>47256</v>
      </c>
      <c r="C3693">
        <v>1</v>
      </c>
      <c r="D3693" s="1" t="s">
        <v>13882</v>
      </c>
      <c r="E3693" t="s">
        <v>3</v>
      </c>
    </row>
    <row r="3694" spans="1:5" x14ac:dyDescent="0.55000000000000004">
      <c r="A3694" t="s">
        <v>74460</v>
      </c>
      <c r="B3694" s="3" t="s">
        <v>47257</v>
      </c>
      <c r="C3694">
        <v>1</v>
      </c>
      <c r="D3694" s="1" t="s">
        <v>3310</v>
      </c>
      <c r="E3694" t="s">
        <v>3</v>
      </c>
    </row>
    <row r="3695" spans="1:5" x14ac:dyDescent="0.55000000000000004">
      <c r="A3695" t="s">
        <v>74460</v>
      </c>
      <c r="B3695" s="3" t="s">
        <v>47258</v>
      </c>
      <c r="C3695">
        <v>1</v>
      </c>
      <c r="D3695" s="1" t="s">
        <v>13883</v>
      </c>
      <c r="E3695" t="s">
        <v>3</v>
      </c>
    </row>
    <row r="3696" spans="1:5" x14ac:dyDescent="0.55000000000000004">
      <c r="A3696" t="s">
        <v>74460</v>
      </c>
      <c r="B3696" s="3" t="s">
        <v>47259</v>
      </c>
      <c r="C3696">
        <v>1</v>
      </c>
      <c r="D3696" s="1" t="s">
        <v>13884</v>
      </c>
      <c r="E3696" t="s">
        <v>3</v>
      </c>
    </row>
    <row r="3697" spans="1:5" x14ac:dyDescent="0.55000000000000004">
      <c r="A3697" t="s">
        <v>74460</v>
      </c>
      <c r="B3697" s="3" t="s">
        <v>47262</v>
      </c>
      <c r="C3697">
        <v>1</v>
      </c>
      <c r="D3697" s="1" t="s">
        <v>13885</v>
      </c>
      <c r="E3697" t="s">
        <v>3</v>
      </c>
    </row>
    <row r="3698" spans="1:5" x14ac:dyDescent="0.55000000000000004">
      <c r="A3698" t="s">
        <v>74460</v>
      </c>
      <c r="B3698" s="3" t="s">
        <v>47263</v>
      </c>
      <c r="C3698">
        <v>1</v>
      </c>
      <c r="D3698" s="1" t="s">
        <v>10984</v>
      </c>
      <c r="E3698" t="s">
        <v>3</v>
      </c>
    </row>
    <row r="3699" spans="1:5" x14ac:dyDescent="0.55000000000000004">
      <c r="A3699" t="s">
        <v>74460</v>
      </c>
      <c r="B3699" s="3" t="s">
        <v>47265</v>
      </c>
      <c r="C3699">
        <v>1</v>
      </c>
      <c r="D3699" s="1" t="s">
        <v>13886</v>
      </c>
      <c r="E3699" t="s">
        <v>3</v>
      </c>
    </row>
    <row r="3700" spans="1:5" x14ac:dyDescent="0.55000000000000004">
      <c r="A3700" t="s">
        <v>74460</v>
      </c>
      <c r="B3700" s="3" t="s">
        <v>47267</v>
      </c>
      <c r="C3700">
        <v>1</v>
      </c>
      <c r="D3700" s="1" t="s">
        <v>778</v>
      </c>
      <c r="E3700" t="s">
        <v>3</v>
      </c>
    </row>
    <row r="3701" spans="1:5" x14ac:dyDescent="0.55000000000000004">
      <c r="A3701" t="s">
        <v>74460</v>
      </c>
      <c r="B3701" s="3" t="s">
        <v>47271</v>
      </c>
      <c r="C3701">
        <v>1</v>
      </c>
      <c r="D3701" s="1" t="s">
        <v>13887</v>
      </c>
      <c r="E3701" t="s">
        <v>3</v>
      </c>
    </row>
    <row r="3702" spans="1:5" x14ac:dyDescent="0.55000000000000004">
      <c r="A3702" t="s">
        <v>74460</v>
      </c>
      <c r="B3702" s="3" t="s">
        <v>47272</v>
      </c>
      <c r="C3702">
        <v>1</v>
      </c>
      <c r="D3702" s="1" t="s">
        <v>13888</v>
      </c>
      <c r="E3702" t="s">
        <v>3</v>
      </c>
    </row>
    <row r="3703" spans="1:5" x14ac:dyDescent="0.55000000000000004">
      <c r="A3703" t="s">
        <v>74460</v>
      </c>
      <c r="B3703" s="3" t="s">
        <v>47274</v>
      </c>
      <c r="C3703">
        <v>1</v>
      </c>
      <c r="D3703" s="1" t="s">
        <v>3820</v>
      </c>
      <c r="E3703" t="s">
        <v>3</v>
      </c>
    </row>
    <row r="3704" spans="1:5" x14ac:dyDescent="0.55000000000000004">
      <c r="A3704" t="s">
        <v>74460</v>
      </c>
      <c r="B3704" s="3" t="s">
        <v>47276</v>
      </c>
      <c r="C3704">
        <v>1</v>
      </c>
      <c r="D3704" s="1" t="s">
        <v>13889</v>
      </c>
      <c r="E3704" t="s">
        <v>3</v>
      </c>
    </row>
    <row r="3705" spans="1:5" x14ac:dyDescent="0.55000000000000004">
      <c r="A3705" t="s">
        <v>74460</v>
      </c>
      <c r="B3705" s="3" t="s">
        <v>47276</v>
      </c>
      <c r="C3705">
        <v>1</v>
      </c>
      <c r="D3705" s="1" t="s">
        <v>2673</v>
      </c>
      <c r="E3705" t="s">
        <v>3</v>
      </c>
    </row>
    <row r="3706" spans="1:5" x14ac:dyDescent="0.55000000000000004">
      <c r="A3706" t="s">
        <v>74460</v>
      </c>
      <c r="B3706" s="3" t="s">
        <v>47277</v>
      </c>
      <c r="C3706">
        <v>1</v>
      </c>
      <c r="D3706" s="1" t="s">
        <v>13890</v>
      </c>
      <c r="E3706" t="s">
        <v>3</v>
      </c>
    </row>
    <row r="3707" spans="1:5" x14ac:dyDescent="0.55000000000000004">
      <c r="A3707" t="s">
        <v>74460</v>
      </c>
      <c r="B3707" s="3" t="s">
        <v>47281</v>
      </c>
      <c r="C3707">
        <v>1</v>
      </c>
      <c r="D3707" s="1" t="s">
        <v>13891</v>
      </c>
      <c r="E3707" t="s">
        <v>3</v>
      </c>
    </row>
    <row r="3708" spans="1:5" x14ac:dyDescent="0.55000000000000004">
      <c r="A3708" t="s">
        <v>74460</v>
      </c>
      <c r="B3708" s="3" t="s">
        <v>47283</v>
      </c>
      <c r="C3708">
        <v>1</v>
      </c>
      <c r="D3708" s="1" t="s">
        <v>3872</v>
      </c>
      <c r="E3708" t="s">
        <v>3</v>
      </c>
    </row>
    <row r="3709" spans="1:5" x14ac:dyDescent="0.55000000000000004">
      <c r="A3709" t="s">
        <v>74460</v>
      </c>
      <c r="B3709" s="3" t="s">
        <v>47285</v>
      </c>
      <c r="C3709">
        <v>1</v>
      </c>
      <c r="D3709" s="1" t="s">
        <v>566</v>
      </c>
      <c r="E3709" t="s">
        <v>3</v>
      </c>
    </row>
    <row r="3710" spans="1:5" x14ac:dyDescent="0.55000000000000004">
      <c r="A3710" t="s">
        <v>74460</v>
      </c>
      <c r="B3710" s="3" t="s">
        <v>47286</v>
      </c>
      <c r="C3710">
        <v>1</v>
      </c>
      <c r="D3710" s="1" t="s">
        <v>3071</v>
      </c>
      <c r="E3710" t="s">
        <v>3</v>
      </c>
    </row>
    <row r="3711" spans="1:5" x14ac:dyDescent="0.55000000000000004">
      <c r="A3711" t="s">
        <v>74460</v>
      </c>
      <c r="B3711" s="3" t="s">
        <v>47287</v>
      </c>
      <c r="C3711">
        <v>1</v>
      </c>
      <c r="D3711" s="1" t="s">
        <v>13892</v>
      </c>
      <c r="E3711" t="s">
        <v>3</v>
      </c>
    </row>
    <row r="3712" spans="1:5" x14ac:dyDescent="0.55000000000000004">
      <c r="A3712" t="s">
        <v>74460</v>
      </c>
      <c r="B3712" s="3" t="s">
        <v>47288</v>
      </c>
      <c r="C3712">
        <v>1</v>
      </c>
      <c r="D3712" s="1" t="s">
        <v>6418</v>
      </c>
      <c r="E3712" t="s">
        <v>3</v>
      </c>
    </row>
    <row r="3713" spans="1:5" x14ac:dyDescent="0.55000000000000004">
      <c r="A3713" t="s">
        <v>74460</v>
      </c>
      <c r="B3713" s="3" t="s">
        <v>47289</v>
      </c>
      <c r="C3713">
        <v>1</v>
      </c>
      <c r="D3713" s="1" t="s">
        <v>10314</v>
      </c>
      <c r="E3713" t="s">
        <v>3</v>
      </c>
    </row>
    <row r="3714" spans="1:5" x14ac:dyDescent="0.55000000000000004">
      <c r="A3714" t="s">
        <v>74460</v>
      </c>
      <c r="B3714" s="3" t="s">
        <v>47291</v>
      </c>
      <c r="C3714">
        <v>1</v>
      </c>
      <c r="D3714" s="1" t="s">
        <v>13893</v>
      </c>
      <c r="E3714" t="s">
        <v>3</v>
      </c>
    </row>
    <row r="3715" spans="1:5" x14ac:dyDescent="0.55000000000000004">
      <c r="A3715" t="s">
        <v>74460</v>
      </c>
      <c r="B3715" s="3" t="s">
        <v>47292</v>
      </c>
      <c r="C3715">
        <v>1</v>
      </c>
      <c r="D3715" s="1" t="s">
        <v>13894</v>
      </c>
      <c r="E3715" t="s">
        <v>3</v>
      </c>
    </row>
    <row r="3716" spans="1:5" x14ac:dyDescent="0.55000000000000004">
      <c r="A3716" t="s">
        <v>74460</v>
      </c>
      <c r="B3716" s="3" t="s">
        <v>47293</v>
      </c>
      <c r="C3716">
        <v>1</v>
      </c>
      <c r="D3716" s="1" t="s">
        <v>13895</v>
      </c>
      <c r="E3716" t="s">
        <v>3</v>
      </c>
    </row>
    <row r="3717" spans="1:5" x14ac:dyDescent="0.55000000000000004">
      <c r="A3717" t="s">
        <v>74460</v>
      </c>
      <c r="B3717" s="3" t="s">
        <v>47295</v>
      </c>
      <c r="C3717">
        <v>1</v>
      </c>
      <c r="D3717" s="1" t="s">
        <v>13896</v>
      </c>
      <c r="E3717" t="s">
        <v>3</v>
      </c>
    </row>
    <row r="3718" spans="1:5" x14ac:dyDescent="0.55000000000000004">
      <c r="A3718" t="s">
        <v>74460</v>
      </c>
      <c r="B3718" s="3" t="s">
        <v>47298</v>
      </c>
      <c r="C3718">
        <v>1</v>
      </c>
      <c r="D3718" s="1" t="s">
        <v>13897</v>
      </c>
      <c r="E3718" t="s">
        <v>3</v>
      </c>
    </row>
    <row r="3719" spans="1:5" x14ac:dyDescent="0.55000000000000004">
      <c r="A3719" t="s">
        <v>74460</v>
      </c>
      <c r="B3719" s="3" t="s">
        <v>47300</v>
      </c>
      <c r="C3719">
        <v>1</v>
      </c>
      <c r="D3719" s="1" t="s">
        <v>13898</v>
      </c>
      <c r="E3719" t="s">
        <v>3</v>
      </c>
    </row>
    <row r="3720" spans="1:5" x14ac:dyDescent="0.55000000000000004">
      <c r="A3720" t="s">
        <v>74460</v>
      </c>
      <c r="B3720" s="3" t="s">
        <v>47301</v>
      </c>
      <c r="C3720">
        <v>1</v>
      </c>
      <c r="D3720" s="1" t="s">
        <v>13899</v>
      </c>
      <c r="E3720" t="s">
        <v>3</v>
      </c>
    </row>
    <row r="3721" spans="1:5" x14ac:dyDescent="0.55000000000000004">
      <c r="A3721" t="s">
        <v>74460</v>
      </c>
      <c r="B3721" s="3" t="s">
        <v>47302</v>
      </c>
      <c r="C3721">
        <v>1</v>
      </c>
      <c r="D3721" s="1" t="s">
        <v>13900</v>
      </c>
      <c r="E3721" t="s">
        <v>3</v>
      </c>
    </row>
    <row r="3722" spans="1:5" x14ac:dyDescent="0.55000000000000004">
      <c r="A3722" t="s">
        <v>74460</v>
      </c>
      <c r="B3722" s="3" t="s">
        <v>47303</v>
      </c>
      <c r="C3722">
        <v>1</v>
      </c>
      <c r="D3722" s="1" t="s">
        <v>13901</v>
      </c>
      <c r="E3722" t="s">
        <v>3</v>
      </c>
    </row>
    <row r="3723" spans="1:5" x14ac:dyDescent="0.55000000000000004">
      <c r="A3723" t="s">
        <v>74460</v>
      </c>
      <c r="B3723" s="3" t="s">
        <v>47305</v>
      </c>
      <c r="C3723">
        <v>1</v>
      </c>
      <c r="D3723" s="1" t="s">
        <v>1951</v>
      </c>
      <c r="E3723" t="s">
        <v>3</v>
      </c>
    </row>
    <row r="3724" spans="1:5" x14ac:dyDescent="0.55000000000000004">
      <c r="A3724" t="s">
        <v>74460</v>
      </c>
      <c r="B3724" s="3" t="s">
        <v>47307</v>
      </c>
      <c r="C3724">
        <v>1</v>
      </c>
      <c r="D3724" s="1" t="s">
        <v>13902</v>
      </c>
      <c r="E3724" t="s">
        <v>3</v>
      </c>
    </row>
    <row r="3725" spans="1:5" x14ac:dyDescent="0.55000000000000004">
      <c r="A3725" t="s">
        <v>74460</v>
      </c>
      <c r="B3725" s="3" t="s">
        <v>47308</v>
      </c>
      <c r="C3725">
        <v>1</v>
      </c>
      <c r="D3725" s="1" t="s">
        <v>817</v>
      </c>
      <c r="E3725" t="s">
        <v>3</v>
      </c>
    </row>
    <row r="3726" spans="1:5" x14ac:dyDescent="0.55000000000000004">
      <c r="A3726" t="s">
        <v>74460</v>
      </c>
      <c r="B3726" s="3" t="s">
        <v>47309</v>
      </c>
      <c r="C3726">
        <v>1</v>
      </c>
      <c r="D3726" s="1" t="s">
        <v>13903</v>
      </c>
      <c r="E3726" t="s">
        <v>3</v>
      </c>
    </row>
    <row r="3727" spans="1:5" x14ac:dyDescent="0.55000000000000004">
      <c r="A3727" t="s">
        <v>74460</v>
      </c>
      <c r="B3727" s="3" t="s">
        <v>47312</v>
      </c>
      <c r="C3727">
        <v>1</v>
      </c>
      <c r="D3727" s="1" t="s">
        <v>13904</v>
      </c>
      <c r="E3727" t="s">
        <v>3</v>
      </c>
    </row>
    <row r="3728" spans="1:5" x14ac:dyDescent="0.55000000000000004">
      <c r="A3728" t="s">
        <v>74460</v>
      </c>
      <c r="B3728" s="3" t="s">
        <v>47314</v>
      </c>
      <c r="C3728">
        <v>1</v>
      </c>
      <c r="D3728" s="1" t="s">
        <v>13905</v>
      </c>
      <c r="E3728" t="s">
        <v>3</v>
      </c>
    </row>
    <row r="3729" spans="1:5" x14ac:dyDescent="0.55000000000000004">
      <c r="A3729" t="s">
        <v>74460</v>
      </c>
      <c r="B3729" s="3" t="s">
        <v>47317</v>
      </c>
      <c r="C3729">
        <v>1</v>
      </c>
      <c r="D3729" s="1" t="s">
        <v>13906</v>
      </c>
      <c r="E3729" t="s">
        <v>3</v>
      </c>
    </row>
    <row r="3730" spans="1:5" x14ac:dyDescent="0.55000000000000004">
      <c r="A3730" t="s">
        <v>74460</v>
      </c>
      <c r="B3730" s="3" t="s">
        <v>47317</v>
      </c>
      <c r="C3730">
        <v>1</v>
      </c>
      <c r="D3730" s="1" t="s">
        <v>3893</v>
      </c>
      <c r="E3730" t="s">
        <v>3</v>
      </c>
    </row>
    <row r="3731" spans="1:5" x14ac:dyDescent="0.55000000000000004">
      <c r="A3731" t="s">
        <v>74460</v>
      </c>
      <c r="B3731" s="3" t="s">
        <v>47319</v>
      </c>
      <c r="C3731">
        <v>1</v>
      </c>
      <c r="D3731" s="1" t="s">
        <v>13907</v>
      </c>
      <c r="E3731" t="s">
        <v>3</v>
      </c>
    </row>
    <row r="3732" spans="1:5" x14ac:dyDescent="0.55000000000000004">
      <c r="A3732" t="s">
        <v>74460</v>
      </c>
      <c r="B3732" s="3" t="s">
        <v>47322</v>
      </c>
      <c r="C3732">
        <v>1</v>
      </c>
      <c r="D3732" s="1" t="s">
        <v>4</v>
      </c>
      <c r="E3732" t="s">
        <v>3</v>
      </c>
    </row>
    <row r="3733" spans="1:5" x14ac:dyDescent="0.55000000000000004">
      <c r="A3733" t="s">
        <v>74460</v>
      </c>
      <c r="B3733" s="3" t="s">
        <v>47323</v>
      </c>
      <c r="C3733">
        <v>1</v>
      </c>
      <c r="D3733" s="1" t="s">
        <v>13908</v>
      </c>
      <c r="E3733" t="s">
        <v>3</v>
      </c>
    </row>
    <row r="3734" spans="1:5" x14ac:dyDescent="0.55000000000000004">
      <c r="A3734" t="s">
        <v>74460</v>
      </c>
      <c r="B3734" s="3" t="s">
        <v>47324</v>
      </c>
      <c r="C3734">
        <v>1</v>
      </c>
      <c r="D3734" s="1" t="s">
        <v>13909</v>
      </c>
      <c r="E3734" t="s">
        <v>3</v>
      </c>
    </row>
    <row r="3735" spans="1:5" x14ac:dyDescent="0.55000000000000004">
      <c r="A3735" t="s">
        <v>74460</v>
      </c>
      <c r="B3735" s="3" t="s">
        <v>47326</v>
      </c>
      <c r="C3735">
        <v>1</v>
      </c>
      <c r="D3735" s="1" t="s">
        <v>13910</v>
      </c>
      <c r="E3735" t="s">
        <v>3</v>
      </c>
    </row>
    <row r="3736" spans="1:5" x14ac:dyDescent="0.55000000000000004">
      <c r="A3736" t="s">
        <v>74460</v>
      </c>
      <c r="B3736" s="3" t="s">
        <v>47328</v>
      </c>
      <c r="C3736">
        <v>1</v>
      </c>
      <c r="D3736" s="1" t="s">
        <v>13911</v>
      </c>
      <c r="E3736" t="s">
        <v>3</v>
      </c>
    </row>
    <row r="3737" spans="1:5" x14ac:dyDescent="0.55000000000000004">
      <c r="A3737" t="s">
        <v>74460</v>
      </c>
      <c r="B3737" s="3" t="s">
        <v>47329</v>
      </c>
      <c r="C3737">
        <v>1</v>
      </c>
      <c r="D3737" s="1" t="s">
        <v>13912</v>
      </c>
      <c r="E3737" t="s">
        <v>3</v>
      </c>
    </row>
    <row r="3738" spans="1:5" x14ac:dyDescent="0.55000000000000004">
      <c r="A3738" t="s">
        <v>74460</v>
      </c>
      <c r="B3738" s="3" t="s">
        <v>47330</v>
      </c>
      <c r="C3738">
        <v>1</v>
      </c>
      <c r="D3738" s="1" t="s">
        <v>9857</v>
      </c>
      <c r="E3738" t="s">
        <v>3</v>
      </c>
    </row>
    <row r="3739" spans="1:5" x14ac:dyDescent="0.55000000000000004">
      <c r="A3739" t="s">
        <v>74460</v>
      </c>
      <c r="B3739" s="3" t="s">
        <v>47331</v>
      </c>
      <c r="C3739">
        <v>1</v>
      </c>
      <c r="D3739" s="1" t="s">
        <v>13913</v>
      </c>
      <c r="E3739" t="s">
        <v>3</v>
      </c>
    </row>
    <row r="3740" spans="1:5" x14ac:dyDescent="0.55000000000000004">
      <c r="A3740" t="s">
        <v>74460</v>
      </c>
      <c r="B3740" s="3" t="s">
        <v>47335</v>
      </c>
      <c r="C3740">
        <v>1</v>
      </c>
      <c r="D3740" s="1" t="s">
        <v>978</v>
      </c>
      <c r="E3740" t="s">
        <v>3</v>
      </c>
    </row>
    <row r="3741" spans="1:5" x14ac:dyDescent="0.55000000000000004">
      <c r="A3741" t="s">
        <v>74460</v>
      </c>
      <c r="B3741" s="3" t="s">
        <v>47338</v>
      </c>
      <c r="C3741">
        <v>1</v>
      </c>
      <c r="D3741" s="1" t="s">
        <v>13914</v>
      </c>
      <c r="E3741" t="s">
        <v>3</v>
      </c>
    </row>
    <row r="3742" spans="1:5" x14ac:dyDescent="0.55000000000000004">
      <c r="A3742" t="s">
        <v>74460</v>
      </c>
      <c r="B3742" s="3" t="s">
        <v>47339</v>
      </c>
      <c r="C3742">
        <v>1</v>
      </c>
      <c r="D3742" s="1" t="s">
        <v>13915</v>
      </c>
      <c r="E3742" t="s">
        <v>3</v>
      </c>
    </row>
    <row r="3743" spans="1:5" x14ac:dyDescent="0.55000000000000004">
      <c r="A3743" t="s">
        <v>74460</v>
      </c>
      <c r="B3743" s="3" t="s">
        <v>47343</v>
      </c>
      <c r="C3743">
        <v>1</v>
      </c>
      <c r="D3743" s="1" t="s">
        <v>13916</v>
      </c>
      <c r="E3743" t="s">
        <v>3</v>
      </c>
    </row>
    <row r="3744" spans="1:5" x14ac:dyDescent="0.55000000000000004">
      <c r="A3744" t="s">
        <v>74460</v>
      </c>
      <c r="B3744" s="3" t="s">
        <v>47345</v>
      </c>
      <c r="C3744">
        <v>1</v>
      </c>
      <c r="D3744" s="1" t="s">
        <v>13917</v>
      </c>
      <c r="E3744" t="s">
        <v>3</v>
      </c>
    </row>
    <row r="3745" spans="1:5" x14ac:dyDescent="0.55000000000000004">
      <c r="A3745" t="s">
        <v>74460</v>
      </c>
      <c r="B3745" s="3" t="s">
        <v>47346</v>
      </c>
      <c r="C3745">
        <v>1</v>
      </c>
      <c r="D3745" s="1" t="s">
        <v>10236</v>
      </c>
      <c r="E3745" t="s">
        <v>3</v>
      </c>
    </row>
    <row r="3746" spans="1:5" x14ac:dyDescent="0.55000000000000004">
      <c r="A3746" t="s">
        <v>74460</v>
      </c>
      <c r="B3746" s="3" t="s">
        <v>47348</v>
      </c>
      <c r="C3746">
        <v>1</v>
      </c>
      <c r="D3746" s="1" t="s">
        <v>13918</v>
      </c>
      <c r="E3746" t="s">
        <v>3</v>
      </c>
    </row>
    <row r="3747" spans="1:5" x14ac:dyDescent="0.55000000000000004">
      <c r="A3747" t="s">
        <v>74460</v>
      </c>
      <c r="B3747" s="3" t="s">
        <v>47351</v>
      </c>
      <c r="C3747">
        <v>1</v>
      </c>
      <c r="D3747" s="1" t="s">
        <v>13919</v>
      </c>
      <c r="E3747" t="s">
        <v>3</v>
      </c>
    </row>
    <row r="3748" spans="1:5" x14ac:dyDescent="0.55000000000000004">
      <c r="A3748" t="s">
        <v>74460</v>
      </c>
      <c r="B3748" s="3" t="s">
        <v>47353</v>
      </c>
      <c r="C3748">
        <v>1</v>
      </c>
      <c r="D3748" s="1" t="s">
        <v>13920</v>
      </c>
      <c r="E3748" t="s">
        <v>3</v>
      </c>
    </row>
    <row r="3749" spans="1:5" x14ac:dyDescent="0.55000000000000004">
      <c r="A3749" t="s">
        <v>74460</v>
      </c>
      <c r="B3749" s="3" t="s">
        <v>47355</v>
      </c>
      <c r="C3749">
        <v>1</v>
      </c>
      <c r="D3749" s="1" t="s">
        <v>13921</v>
      </c>
      <c r="E3749" t="s">
        <v>3</v>
      </c>
    </row>
    <row r="3750" spans="1:5" x14ac:dyDescent="0.55000000000000004">
      <c r="A3750" t="s">
        <v>74460</v>
      </c>
      <c r="B3750" s="3" t="s">
        <v>47357</v>
      </c>
      <c r="C3750">
        <v>1</v>
      </c>
      <c r="D3750" s="1" t="s">
        <v>13922</v>
      </c>
      <c r="E3750" t="s">
        <v>3</v>
      </c>
    </row>
    <row r="3751" spans="1:5" x14ac:dyDescent="0.55000000000000004">
      <c r="A3751" t="s">
        <v>74460</v>
      </c>
      <c r="B3751" s="3" t="s">
        <v>47359</v>
      </c>
      <c r="C3751">
        <v>1</v>
      </c>
      <c r="D3751" s="1" t="s">
        <v>13923</v>
      </c>
      <c r="E3751" t="s">
        <v>3</v>
      </c>
    </row>
    <row r="3752" spans="1:5" x14ac:dyDescent="0.55000000000000004">
      <c r="A3752" t="s">
        <v>74460</v>
      </c>
      <c r="B3752" s="3" t="s">
        <v>47360</v>
      </c>
      <c r="C3752">
        <v>1</v>
      </c>
      <c r="D3752" s="1" t="s">
        <v>13924</v>
      </c>
      <c r="E3752" t="s">
        <v>3</v>
      </c>
    </row>
    <row r="3753" spans="1:5" x14ac:dyDescent="0.55000000000000004">
      <c r="A3753" t="s">
        <v>74460</v>
      </c>
      <c r="B3753" s="3" t="s">
        <v>47362</v>
      </c>
      <c r="C3753">
        <v>1</v>
      </c>
      <c r="D3753" s="1" t="s">
        <v>13925</v>
      </c>
      <c r="E3753" t="s">
        <v>3</v>
      </c>
    </row>
    <row r="3754" spans="1:5" x14ac:dyDescent="0.55000000000000004">
      <c r="A3754" t="s">
        <v>74460</v>
      </c>
      <c r="B3754" s="3" t="s">
        <v>47364</v>
      </c>
      <c r="C3754">
        <v>1</v>
      </c>
      <c r="D3754" s="1" t="s">
        <v>13926</v>
      </c>
      <c r="E3754" t="s">
        <v>3</v>
      </c>
    </row>
    <row r="3755" spans="1:5" x14ac:dyDescent="0.55000000000000004">
      <c r="A3755" t="s">
        <v>74460</v>
      </c>
      <c r="B3755" s="3" t="s">
        <v>47368</v>
      </c>
      <c r="C3755">
        <v>1</v>
      </c>
      <c r="D3755" s="1" t="s">
        <v>3906</v>
      </c>
      <c r="E3755" t="s">
        <v>3</v>
      </c>
    </row>
    <row r="3756" spans="1:5" x14ac:dyDescent="0.55000000000000004">
      <c r="A3756" t="s">
        <v>74460</v>
      </c>
      <c r="B3756" s="3" t="s">
        <v>47372</v>
      </c>
      <c r="C3756">
        <v>1</v>
      </c>
      <c r="D3756" s="1" t="s">
        <v>13927</v>
      </c>
      <c r="E3756" t="s">
        <v>3</v>
      </c>
    </row>
    <row r="3757" spans="1:5" x14ac:dyDescent="0.55000000000000004">
      <c r="A3757" t="s">
        <v>74460</v>
      </c>
      <c r="B3757" s="3" t="s">
        <v>47374</v>
      </c>
      <c r="C3757">
        <v>1</v>
      </c>
      <c r="D3757" s="1" t="s">
        <v>13928</v>
      </c>
      <c r="E3757" t="s">
        <v>3</v>
      </c>
    </row>
    <row r="3758" spans="1:5" x14ac:dyDescent="0.55000000000000004">
      <c r="A3758" t="s">
        <v>74460</v>
      </c>
      <c r="B3758" s="3" t="s">
        <v>47378</v>
      </c>
      <c r="C3758">
        <v>1</v>
      </c>
      <c r="D3758" s="1" t="s">
        <v>10668</v>
      </c>
      <c r="E3758" t="s">
        <v>3</v>
      </c>
    </row>
    <row r="3759" spans="1:5" x14ac:dyDescent="0.55000000000000004">
      <c r="A3759" t="s">
        <v>74460</v>
      </c>
      <c r="B3759" s="3" t="s">
        <v>47382</v>
      </c>
      <c r="C3759">
        <v>1</v>
      </c>
      <c r="D3759" s="1" t="s">
        <v>8550</v>
      </c>
      <c r="E3759" t="s">
        <v>3</v>
      </c>
    </row>
    <row r="3760" spans="1:5" x14ac:dyDescent="0.55000000000000004">
      <c r="A3760" t="s">
        <v>74460</v>
      </c>
      <c r="B3760" s="3" t="s">
        <v>47384</v>
      </c>
      <c r="C3760">
        <v>1</v>
      </c>
      <c r="D3760" s="1" t="s">
        <v>13929</v>
      </c>
      <c r="E3760" t="s">
        <v>3</v>
      </c>
    </row>
    <row r="3761" spans="1:5" x14ac:dyDescent="0.55000000000000004">
      <c r="A3761" t="s">
        <v>74460</v>
      </c>
      <c r="B3761" s="3" t="s">
        <v>47387</v>
      </c>
      <c r="C3761">
        <v>1</v>
      </c>
      <c r="D3761" s="1" t="s">
        <v>13930</v>
      </c>
      <c r="E3761" t="s">
        <v>3</v>
      </c>
    </row>
    <row r="3762" spans="1:5" x14ac:dyDescent="0.55000000000000004">
      <c r="A3762" t="s">
        <v>74460</v>
      </c>
      <c r="B3762" s="3" t="s">
        <v>47388</v>
      </c>
      <c r="C3762">
        <v>1</v>
      </c>
      <c r="D3762" s="1" t="s">
        <v>13931</v>
      </c>
      <c r="E3762" t="s">
        <v>3</v>
      </c>
    </row>
    <row r="3763" spans="1:5" x14ac:dyDescent="0.55000000000000004">
      <c r="A3763" t="s">
        <v>74460</v>
      </c>
      <c r="B3763" s="3" t="s">
        <v>47389</v>
      </c>
      <c r="C3763">
        <v>1</v>
      </c>
      <c r="D3763" s="1" t="s">
        <v>10904</v>
      </c>
      <c r="E3763" t="s">
        <v>3</v>
      </c>
    </row>
    <row r="3764" spans="1:5" x14ac:dyDescent="0.55000000000000004">
      <c r="A3764" t="s">
        <v>74460</v>
      </c>
      <c r="B3764" s="3" t="s">
        <v>47391</v>
      </c>
      <c r="C3764">
        <v>1</v>
      </c>
      <c r="D3764" s="1" t="s">
        <v>13932</v>
      </c>
      <c r="E3764" t="s">
        <v>3</v>
      </c>
    </row>
    <row r="3765" spans="1:5" x14ac:dyDescent="0.55000000000000004">
      <c r="A3765" t="s">
        <v>74460</v>
      </c>
      <c r="B3765" s="3" t="s">
        <v>47395</v>
      </c>
      <c r="C3765">
        <v>1</v>
      </c>
      <c r="D3765" s="1" t="s">
        <v>13933</v>
      </c>
      <c r="E3765" t="s">
        <v>3</v>
      </c>
    </row>
    <row r="3766" spans="1:5" x14ac:dyDescent="0.55000000000000004">
      <c r="A3766" t="s">
        <v>74460</v>
      </c>
      <c r="B3766" s="3" t="s">
        <v>47396</v>
      </c>
      <c r="C3766">
        <v>1</v>
      </c>
      <c r="D3766" s="1" t="s">
        <v>6816</v>
      </c>
      <c r="E3766" t="s">
        <v>3</v>
      </c>
    </row>
    <row r="3767" spans="1:5" x14ac:dyDescent="0.55000000000000004">
      <c r="A3767" t="s">
        <v>74460</v>
      </c>
      <c r="B3767" s="3" t="s">
        <v>47397</v>
      </c>
      <c r="C3767">
        <v>1</v>
      </c>
      <c r="D3767" s="1" t="s">
        <v>13934</v>
      </c>
      <c r="E3767" t="s">
        <v>3</v>
      </c>
    </row>
    <row r="3768" spans="1:5" x14ac:dyDescent="0.55000000000000004">
      <c r="A3768" t="s">
        <v>74460</v>
      </c>
      <c r="B3768" s="3" t="s">
        <v>47398</v>
      </c>
      <c r="C3768">
        <v>1</v>
      </c>
      <c r="D3768" s="1" t="s">
        <v>13935</v>
      </c>
      <c r="E3768" t="s">
        <v>3</v>
      </c>
    </row>
    <row r="3769" spans="1:5" x14ac:dyDescent="0.55000000000000004">
      <c r="A3769" t="s">
        <v>74460</v>
      </c>
      <c r="B3769" s="3" t="s">
        <v>47400</v>
      </c>
      <c r="C3769">
        <v>1</v>
      </c>
      <c r="D3769" s="1" t="s">
        <v>13936</v>
      </c>
      <c r="E3769" t="s">
        <v>3</v>
      </c>
    </row>
    <row r="3770" spans="1:5" x14ac:dyDescent="0.55000000000000004">
      <c r="A3770" t="s">
        <v>74460</v>
      </c>
      <c r="B3770" s="3" t="s">
        <v>47402</v>
      </c>
      <c r="C3770">
        <v>1</v>
      </c>
      <c r="D3770" s="1" t="s">
        <v>10718</v>
      </c>
      <c r="E3770" t="s">
        <v>3</v>
      </c>
    </row>
    <row r="3771" spans="1:5" x14ac:dyDescent="0.55000000000000004">
      <c r="A3771" t="s">
        <v>74460</v>
      </c>
      <c r="B3771" s="3" t="s">
        <v>47403</v>
      </c>
      <c r="C3771">
        <v>1</v>
      </c>
      <c r="D3771" s="1" t="s">
        <v>4</v>
      </c>
      <c r="E3771" t="s">
        <v>3</v>
      </c>
    </row>
    <row r="3772" spans="1:5" x14ac:dyDescent="0.55000000000000004">
      <c r="A3772" t="s">
        <v>74460</v>
      </c>
      <c r="B3772" s="3" t="s">
        <v>47405</v>
      </c>
      <c r="C3772">
        <v>1</v>
      </c>
      <c r="D3772" s="1" t="s">
        <v>13937</v>
      </c>
      <c r="E3772" t="s">
        <v>3</v>
      </c>
    </row>
    <row r="3773" spans="1:5" x14ac:dyDescent="0.55000000000000004">
      <c r="A3773" t="s">
        <v>74460</v>
      </c>
      <c r="B3773" s="3" t="s">
        <v>47407</v>
      </c>
      <c r="C3773">
        <v>1</v>
      </c>
      <c r="D3773" s="1" t="s">
        <v>3151</v>
      </c>
      <c r="E3773" t="s">
        <v>3</v>
      </c>
    </row>
    <row r="3774" spans="1:5" x14ac:dyDescent="0.55000000000000004">
      <c r="A3774" t="s">
        <v>74460</v>
      </c>
      <c r="B3774" s="3" t="s">
        <v>47408</v>
      </c>
      <c r="C3774">
        <v>1</v>
      </c>
      <c r="D3774" s="1" t="s">
        <v>13938</v>
      </c>
      <c r="E3774" t="s">
        <v>3</v>
      </c>
    </row>
    <row r="3775" spans="1:5" x14ac:dyDescent="0.55000000000000004">
      <c r="A3775" t="s">
        <v>74460</v>
      </c>
      <c r="B3775" s="3" t="s">
        <v>47409</v>
      </c>
      <c r="C3775">
        <v>1</v>
      </c>
      <c r="D3775" s="1" t="s">
        <v>13939</v>
      </c>
      <c r="E3775" t="s">
        <v>3</v>
      </c>
    </row>
    <row r="3776" spans="1:5" x14ac:dyDescent="0.55000000000000004">
      <c r="A3776" t="s">
        <v>74460</v>
      </c>
      <c r="B3776" s="3" t="s">
        <v>47412</v>
      </c>
      <c r="C3776">
        <v>1</v>
      </c>
      <c r="D3776" s="1" t="s">
        <v>8854</v>
      </c>
      <c r="E3776" t="s">
        <v>3</v>
      </c>
    </row>
    <row r="3777" spans="1:5" x14ac:dyDescent="0.55000000000000004">
      <c r="A3777" t="s">
        <v>74460</v>
      </c>
      <c r="B3777" s="3" t="s">
        <v>47413</v>
      </c>
      <c r="C3777">
        <v>1</v>
      </c>
      <c r="D3777" s="1" t="s">
        <v>13940</v>
      </c>
      <c r="E3777" t="s">
        <v>3</v>
      </c>
    </row>
    <row r="3778" spans="1:5" x14ac:dyDescent="0.55000000000000004">
      <c r="A3778" t="s">
        <v>74460</v>
      </c>
      <c r="B3778" s="3" t="s">
        <v>47415</v>
      </c>
      <c r="C3778">
        <v>1</v>
      </c>
      <c r="D3778" s="1" t="s">
        <v>13941</v>
      </c>
      <c r="E3778" t="s">
        <v>3</v>
      </c>
    </row>
    <row r="3779" spans="1:5" x14ac:dyDescent="0.55000000000000004">
      <c r="A3779" t="s">
        <v>74460</v>
      </c>
      <c r="B3779" s="3" t="s">
        <v>47416</v>
      </c>
      <c r="C3779">
        <v>1</v>
      </c>
      <c r="D3779" s="1" t="s">
        <v>4</v>
      </c>
      <c r="E3779" t="s">
        <v>3</v>
      </c>
    </row>
    <row r="3780" spans="1:5" x14ac:dyDescent="0.55000000000000004">
      <c r="A3780" t="s">
        <v>74460</v>
      </c>
      <c r="B3780" s="3" t="s">
        <v>47417</v>
      </c>
      <c r="C3780">
        <v>1</v>
      </c>
      <c r="D3780" s="1" t="s">
        <v>444</v>
      </c>
      <c r="E3780" t="s">
        <v>3</v>
      </c>
    </row>
    <row r="3781" spans="1:5" x14ac:dyDescent="0.55000000000000004">
      <c r="A3781" t="s">
        <v>74460</v>
      </c>
      <c r="B3781" s="3" t="s">
        <v>47418</v>
      </c>
      <c r="C3781">
        <v>1</v>
      </c>
      <c r="D3781" s="1" t="s">
        <v>7716</v>
      </c>
      <c r="E3781" t="s">
        <v>3</v>
      </c>
    </row>
    <row r="3782" spans="1:5" x14ac:dyDescent="0.55000000000000004">
      <c r="A3782" t="s">
        <v>74460</v>
      </c>
      <c r="B3782" s="3" t="s">
        <v>47422</v>
      </c>
      <c r="C3782">
        <v>1</v>
      </c>
      <c r="D3782" s="1" t="s">
        <v>13942</v>
      </c>
      <c r="E3782" t="s">
        <v>3</v>
      </c>
    </row>
    <row r="3783" spans="1:5" x14ac:dyDescent="0.55000000000000004">
      <c r="A3783" t="s">
        <v>74460</v>
      </c>
      <c r="B3783" s="3" t="s">
        <v>47424</v>
      </c>
      <c r="C3783">
        <v>1</v>
      </c>
      <c r="D3783" s="1" t="s">
        <v>13943</v>
      </c>
      <c r="E3783" t="s">
        <v>3</v>
      </c>
    </row>
    <row r="3784" spans="1:5" x14ac:dyDescent="0.55000000000000004">
      <c r="A3784" t="s">
        <v>74460</v>
      </c>
      <c r="B3784" s="3" t="s">
        <v>47427</v>
      </c>
      <c r="C3784">
        <v>1</v>
      </c>
      <c r="D3784" s="1" t="s">
        <v>10443</v>
      </c>
      <c r="E3784" t="s">
        <v>3</v>
      </c>
    </row>
    <row r="3785" spans="1:5" x14ac:dyDescent="0.55000000000000004">
      <c r="A3785" t="s">
        <v>74460</v>
      </c>
      <c r="B3785" s="3" t="s">
        <v>47427</v>
      </c>
      <c r="C3785">
        <v>1</v>
      </c>
      <c r="D3785" s="1" t="s">
        <v>2843</v>
      </c>
      <c r="E3785" t="s">
        <v>3</v>
      </c>
    </row>
    <row r="3786" spans="1:5" x14ac:dyDescent="0.55000000000000004">
      <c r="A3786" t="s">
        <v>74460</v>
      </c>
      <c r="B3786" s="3" t="s">
        <v>47428</v>
      </c>
      <c r="C3786">
        <v>1</v>
      </c>
      <c r="D3786" s="1" t="s">
        <v>13944</v>
      </c>
      <c r="E3786" t="s">
        <v>3</v>
      </c>
    </row>
    <row r="3787" spans="1:5" x14ac:dyDescent="0.55000000000000004">
      <c r="A3787" t="s">
        <v>74460</v>
      </c>
      <c r="B3787" s="3" t="s">
        <v>47431</v>
      </c>
      <c r="C3787">
        <v>1</v>
      </c>
      <c r="D3787" s="1" t="s">
        <v>13945</v>
      </c>
      <c r="E3787" t="s">
        <v>3</v>
      </c>
    </row>
    <row r="3788" spans="1:5" x14ac:dyDescent="0.55000000000000004">
      <c r="A3788" t="s">
        <v>74460</v>
      </c>
      <c r="B3788" s="3" t="s">
        <v>47432</v>
      </c>
      <c r="C3788">
        <v>1</v>
      </c>
      <c r="D3788" s="1" t="s">
        <v>13946</v>
      </c>
      <c r="E3788" t="s">
        <v>3</v>
      </c>
    </row>
    <row r="3789" spans="1:5" x14ac:dyDescent="0.55000000000000004">
      <c r="A3789" t="s">
        <v>74460</v>
      </c>
      <c r="B3789" s="3" t="s">
        <v>47445</v>
      </c>
      <c r="C3789">
        <v>1</v>
      </c>
      <c r="D3789" s="1" t="s">
        <v>13947</v>
      </c>
      <c r="E3789" t="s">
        <v>3</v>
      </c>
    </row>
    <row r="3790" spans="1:5" x14ac:dyDescent="0.55000000000000004">
      <c r="A3790" t="s">
        <v>74460</v>
      </c>
      <c r="B3790" s="3" t="s">
        <v>47450</v>
      </c>
      <c r="C3790">
        <v>1</v>
      </c>
      <c r="D3790" s="1" t="s">
        <v>13948</v>
      </c>
      <c r="E3790" t="s">
        <v>3</v>
      </c>
    </row>
    <row r="3791" spans="1:5" x14ac:dyDescent="0.55000000000000004">
      <c r="A3791" t="s">
        <v>74460</v>
      </c>
      <c r="B3791" s="3" t="s">
        <v>47451</v>
      </c>
      <c r="C3791">
        <v>1</v>
      </c>
      <c r="D3791" s="1" t="s">
        <v>13949</v>
      </c>
      <c r="E3791" t="s">
        <v>3</v>
      </c>
    </row>
    <row r="3792" spans="1:5" x14ac:dyDescent="0.55000000000000004">
      <c r="A3792" t="s">
        <v>74460</v>
      </c>
      <c r="B3792" s="3" t="s">
        <v>47454</v>
      </c>
      <c r="C3792">
        <v>1</v>
      </c>
      <c r="D3792" s="1" t="s">
        <v>13950</v>
      </c>
      <c r="E3792" t="s">
        <v>3</v>
      </c>
    </row>
    <row r="3793" spans="1:5" x14ac:dyDescent="0.55000000000000004">
      <c r="A3793" t="s">
        <v>74460</v>
      </c>
      <c r="B3793" s="3" t="s">
        <v>47455</v>
      </c>
      <c r="C3793">
        <v>1</v>
      </c>
      <c r="D3793" s="1" t="s">
        <v>13951</v>
      </c>
      <c r="E3793" t="s">
        <v>3</v>
      </c>
    </row>
    <row r="3794" spans="1:5" x14ac:dyDescent="0.55000000000000004">
      <c r="A3794" t="s">
        <v>74460</v>
      </c>
      <c r="B3794" s="3" t="s">
        <v>47459</v>
      </c>
      <c r="C3794">
        <v>1</v>
      </c>
      <c r="D3794" s="1" t="s">
        <v>13952</v>
      </c>
      <c r="E3794" t="s">
        <v>3</v>
      </c>
    </row>
    <row r="3795" spans="1:5" x14ac:dyDescent="0.55000000000000004">
      <c r="A3795" t="s">
        <v>74460</v>
      </c>
      <c r="B3795" s="3" t="s">
        <v>47460</v>
      </c>
      <c r="C3795">
        <v>1</v>
      </c>
      <c r="D3795" s="1" t="s">
        <v>13953</v>
      </c>
      <c r="E3795" t="s">
        <v>3</v>
      </c>
    </row>
    <row r="3796" spans="1:5" x14ac:dyDescent="0.55000000000000004">
      <c r="A3796" t="s">
        <v>74460</v>
      </c>
      <c r="B3796" s="3" t="s">
        <v>47461</v>
      </c>
      <c r="C3796">
        <v>1</v>
      </c>
      <c r="D3796" s="1" t="s">
        <v>13954</v>
      </c>
      <c r="E3796" t="s">
        <v>3</v>
      </c>
    </row>
    <row r="3797" spans="1:5" x14ac:dyDescent="0.55000000000000004">
      <c r="A3797" t="s">
        <v>74460</v>
      </c>
      <c r="B3797" s="3" t="s">
        <v>47461</v>
      </c>
      <c r="C3797">
        <v>1</v>
      </c>
      <c r="D3797" s="1" t="s">
        <v>13955</v>
      </c>
      <c r="E3797" t="s">
        <v>3</v>
      </c>
    </row>
    <row r="3798" spans="1:5" x14ac:dyDescent="0.55000000000000004">
      <c r="A3798" t="s">
        <v>74460</v>
      </c>
      <c r="B3798" s="3" t="s">
        <v>47465</v>
      </c>
      <c r="C3798">
        <v>1</v>
      </c>
      <c r="D3798" s="1" t="s">
        <v>13956</v>
      </c>
      <c r="E3798" t="s">
        <v>3</v>
      </c>
    </row>
    <row r="3799" spans="1:5" x14ac:dyDescent="0.55000000000000004">
      <c r="A3799" t="s">
        <v>74460</v>
      </c>
      <c r="B3799" s="3" t="s">
        <v>47466</v>
      </c>
      <c r="C3799">
        <v>1</v>
      </c>
      <c r="D3799" s="1" t="s">
        <v>13957</v>
      </c>
      <c r="E3799" t="s">
        <v>3</v>
      </c>
    </row>
    <row r="3800" spans="1:5" x14ac:dyDescent="0.55000000000000004">
      <c r="A3800" t="s">
        <v>74460</v>
      </c>
      <c r="B3800" s="3" t="s">
        <v>47467</v>
      </c>
      <c r="C3800">
        <v>1</v>
      </c>
      <c r="D3800" s="1" t="s">
        <v>13958</v>
      </c>
      <c r="E3800" t="s">
        <v>3</v>
      </c>
    </row>
    <row r="3801" spans="1:5" x14ac:dyDescent="0.55000000000000004">
      <c r="A3801" t="s">
        <v>74460</v>
      </c>
      <c r="B3801" s="3" t="s">
        <v>47468</v>
      </c>
      <c r="C3801">
        <v>1</v>
      </c>
      <c r="D3801" s="1" t="s">
        <v>10610</v>
      </c>
      <c r="E3801" t="s">
        <v>3</v>
      </c>
    </row>
    <row r="3802" spans="1:5" x14ac:dyDescent="0.55000000000000004">
      <c r="A3802" t="s">
        <v>74460</v>
      </c>
      <c r="B3802" s="3" t="s">
        <v>47470</v>
      </c>
      <c r="C3802">
        <v>1</v>
      </c>
      <c r="D3802" s="1" t="s">
        <v>9027</v>
      </c>
      <c r="E3802" t="s">
        <v>3</v>
      </c>
    </row>
    <row r="3803" spans="1:5" x14ac:dyDescent="0.55000000000000004">
      <c r="A3803" t="s">
        <v>74460</v>
      </c>
      <c r="B3803" s="3" t="s">
        <v>47471</v>
      </c>
      <c r="C3803">
        <v>1</v>
      </c>
      <c r="D3803" s="1" t="s">
        <v>1024</v>
      </c>
      <c r="E3803" t="s">
        <v>3</v>
      </c>
    </row>
    <row r="3804" spans="1:5" x14ac:dyDescent="0.55000000000000004">
      <c r="A3804" t="s">
        <v>74460</v>
      </c>
      <c r="B3804" s="3" t="s">
        <v>47473</v>
      </c>
      <c r="C3804">
        <v>1</v>
      </c>
      <c r="D3804" s="1" t="s">
        <v>13959</v>
      </c>
      <c r="E3804" t="s">
        <v>3</v>
      </c>
    </row>
    <row r="3805" spans="1:5" x14ac:dyDescent="0.55000000000000004">
      <c r="A3805" t="s">
        <v>74460</v>
      </c>
      <c r="B3805" s="3" t="s">
        <v>47475</v>
      </c>
      <c r="C3805">
        <v>1</v>
      </c>
      <c r="D3805" s="1" t="s">
        <v>13960</v>
      </c>
      <c r="E3805" t="s">
        <v>3</v>
      </c>
    </row>
    <row r="3806" spans="1:5" x14ac:dyDescent="0.55000000000000004">
      <c r="A3806" t="s">
        <v>74460</v>
      </c>
      <c r="B3806" s="3" t="s">
        <v>47477</v>
      </c>
      <c r="C3806">
        <v>1</v>
      </c>
      <c r="D3806" s="1" t="s">
        <v>13961</v>
      </c>
      <c r="E3806" t="s">
        <v>3</v>
      </c>
    </row>
    <row r="3807" spans="1:5" x14ac:dyDescent="0.55000000000000004">
      <c r="A3807" t="s">
        <v>74460</v>
      </c>
      <c r="B3807" s="3" t="s">
        <v>47478</v>
      </c>
      <c r="C3807">
        <v>1</v>
      </c>
      <c r="D3807" s="1" t="s">
        <v>3254</v>
      </c>
      <c r="E3807" t="s">
        <v>3</v>
      </c>
    </row>
    <row r="3808" spans="1:5" x14ac:dyDescent="0.55000000000000004">
      <c r="A3808" t="s">
        <v>74460</v>
      </c>
      <c r="B3808" s="3" t="s">
        <v>47480</v>
      </c>
      <c r="C3808">
        <v>1</v>
      </c>
      <c r="D3808" s="1" t="s">
        <v>13962</v>
      </c>
      <c r="E3808" t="s">
        <v>3</v>
      </c>
    </row>
    <row r="3809" spans="1:5" x14ac:dyDescent="0.55000000000000004">
      <c r="A3809" t="s">
        <v>74460</v>
      </c>
      <c r="B3809" s="3" t="s">
        <v>47482</v>
      </c>
      <c r="C3809">
        <v>1</v>
      </c>
      <c r="D3809" s="1" t="s">
        <v>13963</v>
      </c>
      <c r="E3809" t="s">
        <v>3</v>
      </c>
    </row>
    <row r="3810" spans="1:5" x14ac:dyDescent="0.55000000000000004">
      <c r="A3810" t="s">
        <v>74460</v>
      </c>
      <c r="B3810" s="3" t="s">
        <v>47484</v>
      </c>
      <c r="C3810">
        <v>1</v>
      </c>
      <c r="D3810" s="1" t="s">
        <v>13964</v>
      </c>
      <c r="E3810" t="s">
        <v>3</v>
      </c>
    </row>
    <row r="3811" spans="1:5" x14ac:dyDescent="0.55000000000000004">
      <c r="A3811" t="s">
        <v>74460</v>
      </c>
      <c r="B3811" s="3" t="s">
        <v>47485</v>
      </c>
      <c r="C3811">
        <v>1</v>
      </c>
      <c r="D3811" s="1" t="s">
        <v>13965</v>
      </c>
      <c r="E3811" t="s">
        <v>3</v>
      </c>
    </row>
    <row r="3812" spans="1:5" x14ac:dyDescent="0.55000000000000004">
      <c r="A3812" t="s">
        <v>74460</v>
      </c>
      <c r="B3812" s="3" t="s">
        <v>47487</v>
      </c>
      <c r="C3812">
        <v>1</v>
      </c>
      <c r="D3812" s="1" t="s">
        <v>4</v>
      </c>
      <c r="E3812" t="s">
        <v>3</v>
      </c>
    </row>
    <row r="3813" spans="1:5" x14ac:dyDescent="0.55000000000000004">
      <c r="A3813" t="s">
        <v>74460</v>
      </c>
      <c r="B3813" s="3" t="s">
        <v>47489</v>
      </c>
      <c r="C3813">
        <v>1</v>
      </c>
      <c r="D3813" s="1" t="s">
        <v>13967</v>
      </c>
      <c r="E3813" t="s">
        <v>3</v>
      </c>
    </row>
    <row r="3814" spans="1:5" x14ac:dyDescent="0.55000000000000004">
      <c r="A3814" t="s">
        <v>74460</v>
      </c>
      <c r="B3814" s="3" t="s">
        <v>47492</v>
      </c>
      <c r="C3814">
        <v>1</v>
      </c>
      <c r="D3814" s="1" t="s">
        <v>13968</v>
      </c>
      <c r="E3814" t="s">
        <v>3</v>
      </c>
    </row>
    <row r="3815" spans="1:5" x14ac:dyDescent="0.55000000000000004">
      <c r="A3815" t="s">
        <v>74460</v>
      </c>
      <c r="B3815" s="3" t="s">
        <v>47493</v>
      </c>
      <c r="C3815">
        <v>1</v>
      </c>
      <c r="D3815" s="1" t="s">
        <v>13969</v>
      </c>
      <c r="E3815" t="s">
        <v>3</v>
      </c>
    </row>
    <row r="3816" spans="1:5" x14ac:dyDescent="0.55000000000000004">
      <c r="A3816" t="s">
        <v>74460</v>
      </c>
      <c r="B3816" s="3" t="s">
        <v>47495</v>
      </c>
      <c r="C3816">
        <v>1</v>
      </c>
      <c r="D3816" s="1" t="s">
        <v>11064</v>
      </c>
      <c r="E3816" t="s">
        <v>3</v>
      </c>
    </row>
    <row r="3817" spans="1:5" x14ac:dyDescent="0.55000000000000004">
      <c r="A3817" t="s">
        <v>74460</v>
      </c>
      <c r="B3817" s="3" t="s">
        <v>47496</v>
      </c>
      <c r="C3817">
        <v>1</v>
      </c>
      <c r="D3817" s="1" t="s">
        <v>13970</v>
      </c>
      <c r="E3817" t="s">
        <v>3</v>
      </c>
    </row>
    <row r="3818" spans="1:5" x14ac:dyDescent="0.55000000000000004">
      <c r="A3818" t="s">
        <v>74460</v>
      </c>
      <c r="B3818" s="3" t="s">
        <v>47497</v>
      </c>
      <c r="C3818">
        <v>1</v>
      </c>
      <c r="D3818" s="1" t="s">
        <v>13971</v>
      </c>
      <c r="E3818" t="s">
        <v>3</v>
      </c>
    </row>
    <row r="3819" spans="1:5" x14ac:dyDescent="0.55000000000000004">
      <c r="A3819" t="s">
        <v>74460</v>
      </c>
      <c r="B3819" s="3" t="s">
        <v>47498</v>
      </c>
      <c r="C3819">
        <v>1</v>
      </c>
      <c r="D3819" s="1" t="s">
        <v>13972</v>
      </c>
      <c r="E3819" t="s">
        <v>3</v>
      </c>
    </row>
    <row r="3820" spans="1:5" x14ac:dyDescent="0.55000000000000004">
      <c r="A3820" t="s">
        <v>74460</v>
      </c>
      <c r="B3820" s="3" t="s">
        <v>47501</v>
      </c>
      <c r="C3820">
        <v>1</v>
      </c>
      <c r="D3820" s="1" t="s">
        <v>13973</v>
      </c>
      <c r="E3820" t="s">
        <v>3</v>
      </c>
    </row>
    <row r="3821" spans="1:5" x14ac:dyDescent="0.55000000000000004">
      <c r="A3821" t="s">
        <v>74460</v>
      </c>
      <c r="B3821" s="3" t="s">
        <v>47503</v>
      </c>
      <c r="C3821">
        <v>1</v>
      </c>
      <c r="D3821" s="1" t="s">
        <v>13974</v>
      </c>
      <c r="E3821" t="s">
        <v>3</v>
      </c>
    </row>
    <row r="3822" spans="1:5" x14ac:dyDescent="0.55000000000000004">
      <c r="A3822" t="s">
        <v>74460</v>
      </c>
      <c r="B3822" s="3" t="s">
        <v>47505</v>
      </c>
      <c r="C3822">
        <v>1</v>
      </c>
      <c r="D3822" s="1" t="s">
        <v>13975</v>
      </c>
      <c r="E3822" t="s">
        <v>3</v>
      </c>
    </row>
    <row r="3823" spans="1:5" x14ac:dyDescent="0.55000000000000004">
      <c r="A3823" t="s">
        <v>74460</v>
      </c>
      <c r="B3823" s="3" t="s">
        <v>47510</v>
      </c>
      <c r="C3823">
        <v>1</v>
      </c>
      <c r="D3823" s="1" t="s">
        <v>13976</v>
      </c>
      <c r="E3823" t="s">
        <v>3</v>
      </c>
    </row>
    <row r="3824" spans="1:5" x14ac:dyDescent="0.55000000000000004">
      <c r="A3824" t="s">
        <v>74460</v>
      </c>
      <c r="B3824" s="3" t="s">
        <v>47512</v>
      </c>
      <c r="C3824">
        <v>1</v>
      </c>
      <c r="D3824" s="1" t="s">
        <v>13977</v>
      </c>
      <c r="E3824" t="s">
        <v>3</v>
      </c>
    </row>
    <row r="3825" spans="1:5" x14ac:dyDescent="0.55000000000000004">
      <c r="A3825" t="s">
        <v>74460</v>
      </c>
      <c r="B3825" s="3" t="s">
        <v>47515</v>
      </c>
      <c r="C3825">
        <v>1</v>
      </c>
      <c r="D3825" s="1" t="s">
        <v>13978</v>
      </c>
      <c r="E3825" t="s">
        <v>3</v>
      </c>
    </row>
    <row r="3826" spans="1:5" x14ac:dyDescent="0.55000000000000004">
      <c r="A3826" t="s">
        <v>74460</v>
      </c>
      <c r="B3826" s="3" t="s">
        <v>47517</v>
      </c>
      <c r="C3826">
        <v>1</v>
      </c>
      <c r="D3826" s="1" t="s">
        <v>13979</v>
      </c>
      <c r="E3826" t="s">
        <v>3</v>
      </c>
    </row>
    <row r="3827" spans="1:5" x14ac:dyDescent="0.55000000000000004">
      <c r="A3827" t="s">
        <v>74460</v>
      </c>
      <c r="B3827" s="3" t="s">
        <v>47518</v>
      </c>
      <c r="C3827">
        <v>1</v>
      </c>
      <c r="D3827" s="1" t="s">
        <v>13980</v>
      </c>
      <c r="E3827" t="s">
        <v>3</v>
      </c>
    </row>
    <row r="3828" spans="1:5" x14ac:dyDescent="0.55000000000000004">
      <c r="A3828" t="s">
        <v>74460</v>
      </c>
      <c r="B3828" s="3" t="s">
        <v>47519</v>
      </c>
      <c r="C3828">
        <v>1</v>
      </c>
      <c r="D3828" s="1" t="s">
        <v>4</v>
      </c>
      <c r="E3828" t="s">
        <v>3</v>
      </c>
    </row>
    <row r="3829" spans="1:5" x14ac:dyDescent="0.55000000000000004">
      <c r="A3829" t="s">
        <v>74460</v>
      </c>
      <c r="B3829" s="3" t="s">
        <v>47520</v>
      </c>
      <c r="C3829">
        <v>1</v>
      </c>
      <c r="D3829" s="1" t="s">
        <v>13981</v>
      </c>
      <c r="E3829" t="s">
        <v>3</v>
      </c>
    </row>
    <row r="3830" spans="1:5" x14ac:dyDescent="0.55000000000000004">
      <c r="A3830" t="s">
        <v>74460</v>
      </c>
      <c r="B3830" s="3" t="s">
        <v>47522</v>
      </c>
      <c r="C3830">
        <v>1</v>
      </c>
      <c r="D3830" s="1" t="s">
        <v>10968</v>
      </c>
      <c r="E3830" t="s">
        <v>3</v>
      </c>
    </row>
    <row r="3831" spans="1:5" x14ac:dyDescent="0.55000000000000004">
      <c r="A3831" t="s">
        <v>74460</v>
      </c>
      <c r="B3831" s="3" t="s">
        <v>47525</v>
      </c>
      <c r="C3831">
        <v>1</v>
      </c>
      <c r="D3831" s="1" t="s">
        <v>13982</v>
      </c>
      <c r="E3831" t="s">
        <v>3</v>
      </c>
    </row>
    <row r="3832" spans="1:5" x14ac:dyDescent="0.55000000000000004">
      <c r="A3832" t="s">
        <v>74460</v>
      </c>
      <c r="B3832" s="3" t="s">
        <v>47526</v>
      </c>
      <c r="C3832">
        <v>1</v>
      </c>
      <c r="D3832" s="1" t="s">
        <v>13983</v>
      </c>
      <c r="E3832" t="s">
        <v>3</v>
      </c>
    </row>
    <row r="3833" spans="1:5" x14ac:dyDescent="0.55000000000000004">
      <c r="A3833" t="s">
        <v>74460</v>
      </c>
      <c r="B3833" s="3" t="s">
        <v>47528</v>
      </c>
      <c r="C3833">
        <v>1</v>
      </c>
      <c r="D3833" s="1" t="s">
        <v>13984</v>
      </c>
      <c r="E3833" t="s">
        <v>3</v>
      </c>
    </row>
    <row r="3834" spans="1:5" x14ac:dyDescent="0.55000000000000004">
      <c r="A3834" t="s">
        <v>74460</v>
      </c>
      <c r="B3834" s="3" t="s">
        <v>47529</v>
      </c>
      <c r="C3834">
        <v>1</v>
      </c>
      <c r="D3834" s="1" t="s">
        <v>10921</v>
      </c>
      <c r="E3834" t="s">
        <v>3</v>
      </c>
    </row>
    <row r="3835" spans="1:5" x14ac:dyDescent="0.55000000000000004">
      <c r="A3835" t="s">
        <v>74460</v>
      </c>
      <c r="B3835" s="3" t="s">
        <v>47530</v>
      </c>
      <c r="C3835">
        <v>1</v>
      </c>
      <c r="D3835" s="1" t="s">
        <v>13985</v>
      </c>
      <c r="E3835" t="s">
        <v>3</v>
      </c>
    </row>
    <row r="3836" spans="1:5" x14ac:dyDescent="0.55000000000000004">
      <c r="A3836" t="s">
        <v>74460</v>
      </c>
      <c r="B3836" s="3" t="s">
        <v>47530</v>
      </c>
      <c r="C3836">
        <v>1</v>
      </c>
      <c r="D3836" s="1" t="s">
        <v>13986</v>
      </c>
      <c r="E3836" t="s">
        <v>3</v>
      </c>
    </row>
    <row r="3837" spans="1:5" x14ac:dyDescent="0.55000000000000004">
      <c r="A3837" t="s">
        <v>74460</v>
      </c>
      <c r="B3837" s="3" t="s">
        <v>47532</v>
      </c>
      <c r="C3837">
        <v>1</v>
      </c>
      <c r="D3837" s="1" t="s">
        <v>13987</v>
      </c>
      <c r="E3837" t="s">
        <v>3</v>
      </c>
    </row>
    <row r="3838" spans="1:5" x14ac:dyDescent="0.55000000000000004">
      <c r="A3838" t="s">
        <v>74460</v>
      </c>
      <c r="B3838" s="3" t="s">
        <v>47533</v>
      </c>
      <c r="C3838">
        <v>1</v>
      </c>
      <c r="D3838" s="1" t="s">
        <v>453</v>
      </c>
      <c r="E3838" t="s">
        <v>3</v>
      </c>
    </row>
    <row r="3839" spans="1:5" x14ac:dyDescent="0.55000000000000004">
      <c r="A3839" t="s">
        <v>74460</v>
      </c>
      <c r="B3839" s="3" t="s">
        <v>47535</v>
      </c>
      <c r="C3839">
        <v>1</v>
      </c>
      <c r="D3839" s="1" t="s">
        <v>13988</v>
      </c>
      <c r="E3839" t="s">
        <v>3</v>
      </c>
    </row>
    <row r="3840" spans="1:5" x14ac:dyDescent="0.55000000000000004">
      <c r="A3840" t="s">
        <v>74460</v>
      </c>
      <c r="B3840" s="3" t="s">
        <v>47537</v>
      </c>
      <c r="C3840">
        <v>1</v>
      </c>
      <c r="D3840" s="1" t="s">
        <v>13989</v>
      </c>
      <c r="E3840" t="s">
        <v>3</v>
      </c>
    </row>
    <row r="3841" spans="1:5" x14ac:dyDescent="0.55000000000000004">
      <c r="A3841" t="s">
        <v>74460</v>
      </c>
      <c r="B3841" s="3" t="s">
        <v>47539</v>
      </c>
      <c r="C3841">
        <v>1</v>
      </c>
      <c r="D3841" s="1" t="s">
        <v>13990</v>
      </c>
      <c r="E3841" t="s">
        <v>3</v>
      </c>
    </row>
    <row r="3842" spans="1:5" x14ac:dyDescent="0.55000000000000004">
      <c r="A3842" t="s">
        <v>74460</v>
      </c>
      <c r="B3842" s="3" t="s">
        <v>47540</v>
      </c>
      <c r="C3842">
        <v>1</v>
      </c>
      <c r="D3842" s="1" t="s">
        <v>13991</v>
      </c>
      <c r="E3842" t="s">
        <v>3</v>
      </c>
    </row>
    <row r="3843" spans="1:5" x14ac:dyDescent="0.55000000000000004">
      <c r="A3843" t="s">
        <v>74460</v>
      </c>
      <c r="B3843" s="3" t="s">
        <v>47542</v>
      </c>
      <c r="C3843">
        <v>1</v>
      </c>
      <c r="D3843" s="1" t="s">
        <v>13992</v>
      </c>
      <c r="E3843" t="s">
        <v>3</v>
      </c>
    </row>
    <row r="3844" spans="1:5" x14ac:dyDescent="0.55000000000000004">
      <c r="A3844" t="s">
        <v>74460</v>
      </c>
      <c r="B3844" s="3" t="s">
        <v>47544</v>
      </c>
      <c r="C3844">
        <v>1</v>
      </c>
      <c r="D3844" s="1" t="s">
        <v>619</v>
      </c>
      <c r="E3844" t="s">
        <v>3</v>
      </c>
    </row>
    <row r="3845" spans="1:5" x14ac:dyDescent="0.55000000000000004">
      <c r="A3845" t="s">
        <v>74460</v>
      </c>
      <c r="B3845" s="3" t="s">
        <v>47545</v>
      </c>
      <c r="C3845">
        <v>1</v>
      </c>
      <c r="D3845" s="1" t="s">
        <v>3889</v>
      </c>
      <c r="E3845" t="s">
        <v>3</v>
      </c>
    </row>
    <row r="3846" spans="1:5" x14ac:dyDescent="0.55000000000000004">
      <c r="A3846" t="s">
        <v>74460</v>
      </c>
      <c r="B3846" s="3" t="s">
        <v>47546</v>
      </c>
      <c r="C3846">
        <v>1</v>
      </c>
      <c r="D3846" s="1" t="s">
        <v>13993</v>
      </c>
      <c r="E3846" t="s">
        <v>3</v>
      </c>
    </row>
    <row r="3847" spans="1:5" x14ac:dyDescent="0.55000000000000004">
      <c r="A3847" t="s">
        <v>74460</v>
      </c>
      <c r="B3847" s="3" t="s">
        <v>47548</v>
      </c>
      <c r="C3847">
        <v>1</v>
      </c>
      <c r="D3847" s="1" t="s">
        <v>13994</v>
      </c>
      <c r="E3847" t="s">
        <v>3</v>
      </c>
    </row>
    <row r="3848" spans="1:5" x14ac:dyDescent="0.55000000000000004">
      <c r="A3848" t="s">
        <v>74460</v>
      </c>
      <c r="B3848" s="3" t="s">
        <v>47549</v>
      </c>
      <c r="C3848">
        <v>1</v>
      </c>
      <c r="D3848" s="1" t="s">
        <v>13995</v>
      </c>
      <c r="E3848" t="s">
        <v>3</v>
      </c>
    </row>
    <row r="3849" spans="1:5" x14ac:dyDescent="0.55000000000000004">
      <c r="A3849" t="s">
        <v>74460</v>
      </c>
      <c r="B3849" s="3" t="s">
        <v>47550</v>
      </c>
      <c r="C3849">
        <v>1</v>
      </c>
      <c r="D3849" s="1" t="s">
        <v>13996</v>
      </c>
      <c r="E3849" t="s">
        <v>3</v>
      </c>
    </row>
    <row r="3850" spans="1:5" x14ac:dyDescent="0.55000000000000004">
      <c r="A3850" t="s">
        <v>74460</v>
      </c>
      <c r="B3850" s="3" t="s">
        <v>47552</v>
      </c>
      <c r="C3850">
        <v>1</v>
      </c>
      <c r="D3850" s="1" t="s">
        <v>13997</v>
      </c>
      <c r="E3850" t="s">
        <v>3</v>
      </c>
    </row>
    <row r="3851" spans="1:5" x14ac:dyDescent="0.55000000000000004">
      <c r="A3851" t="s">
        <v>74460</v>
      </c>
      <c r="B3851" s="3" t="s">
        <v>47553</v>
      </c>
      <c r="C3851">
        <v>1</v>
      </c>
      <c r="D3851" s="1" t="s">
        <v>13998</v>
      </c>
      <c r="E3851" t="s">
        <v>3</v>
      </c>
    </row>
    <row r="3852" spans="1:5" x14ac:dyDescent="0.55000000000000004">
      <c r="A3852" t="s">
        <v>74460</v>
      </c>
      <c r="B3852" s="3" t="s">
        <v>47555</v>
      </c>
      <c r="C3852">
        <v>1</v>
      </c>
      <c r="D3852" s="1" t="s">
        <v>13999</v>
      </c>
      <c r="E3852" t="s">
        <v>3</v>
      </c>
    </row>
    <row r="3853" spans="1:5" x14ac:dyDescent="0.55000000000000004">
      <c r="A3853" t="s">
        <v>74460</v>
      </c>
      <c r="B3853" s="3" t="s">
        <v>47556</v>
      </c>
      <c r="C3853">
        <v>1</v>
      </c>
      <c r="D3853" s="1" t="s">
        <v>14000</v>
      </c>
      <c r="E3853" t="s">
        <v>3</v>
      </c>
    </row>
    <row r="3854" spans="1:5" x14ac:dyDescent="0.55000000000000004">
      <c r="A3854" t="s">
        <v>74460</v>
      </c>
      <c r="B3854" s="3" t="s">
        <v>47558</v>
      </c>
      <c r="C3854">
        <v>1</v>
      </c>
      <c r="D3854" s="1" t="s">
        <v>14001</v>
      </c>
      <c r="E3854" t="s">
        <v>3</v>
      </c>
    </row>
    <row r="3855" spans="1:5" x14ac:dyDescent="0.55000000000000004">
      <c r="A3855" t="s">
        <v>74460</v>
      </c>
      <c r="B3855" s="3" t="s">
        <v>47561</v>
      </c>
      <c r="C3855">
        <v>1</v>
      </c>
      <c r="D3855" s="1" t="s">
        <v>14002</v>
      </c>
      <c r="E3855" t="s">
        <v>3</v>
      </c>
    </row>
    <row r="3856" spans="1:5" x14ac:dyDescent="0.55000000000000004">
      <c r="A3856" t="s">
        <v>74460</v>
      </c>
      <c r="B3856" s="3" t="s">
        <v>47562</v>
      </c>
      <c r="C3856">
        <v>1</v>
      </c>
      <c r="D3856" s="1" t="s">
        <v>14003</v>
      </c>
      <c r="E3856" t="s">
        <v>3</v>
      </c>
    </row>
    <row r="3857" spans="1:5" x14ac:dyDescent="0.55000000000000004">
      <c r="A3857" t="s">
        <v>74460</v>
      </c>
      <c r="B3857" s="3" t="s">
        <v>47563</v>
      </c>
      <c r="C3857">
        <v>1</v>
      </c>
      <c r="D3857" s="1" t="s">
        <v>14004</v>
      </c>
      <c r="E3857" t="s">
        <v>3</v>
      </c>
    </row>
    <row r="3858" spans="1:5" x14ac:dyDescent="0.55000000000000004">
      <c r="A3858" t="s">
        <v>74460</v>
      </c>
      <c r="B3858" s="3" t="s">
        <v>47564</v>
      </c>
      <c r="C3858">
        <v>1</v>
      </c>
      <c r="D3858" s="1" t="s">
        <v>14005</v>
      </c>
      <c r="E3858" t="s">
        <v>3</v>
      </c>
    </row>
    <row r="3859" spans="1:5" x14ac:dyDescent="0.55000000000000004">
      <c r="A3859" t="s">
        <v>74460</v>
      </c>
      <c r="B3859" s="3" t="s">
        <v>47566</v>
      </c>
      <c r="C3859">
        <v>1</v>
      </c>
      <c r="D3859" s="1" t="s">
        <v>1479</v>
      </c>
      <c r="E3859" t="s">
        <v>3</v>
      </c>
    </row>
    <row r="3860" spans="1:5" x14ac:dyDescent="0.55000000000000004">
      <c r="A3860" t="s">
        <v>74460</v>
      </c>
      <c r="B3860" s="3" t="s">
        <v>47567</v>
      </c>
      <c r="C3860">
        <v>1</v>
      </c>
      <c r="D3860" s="1" t="s">
        <v>14006</v>
      </c>
      <c r="E3860" t="s">
        <v>3</v>
      </c>
    </row>
    <row r="3861" spans="1:5" x14ac:dyDescent="0.55000000000000004">
      <c r="A3861" t="s">
        <v>74460</v>
      </c>
      <c r="B3861" s="3" t="s">
        <v>47569</v>
      </c>
      <c r="C3861">
        <v>1</v>
      </c>
      <c r="D3861" s="1" t="s">
        <v>14007</v>
      </c>
      <c r="E3861" t="s">
        <v>3</v>
      </c>
    </row>
    <row r="3862" spans="1:5" x14ac:dyDescent="0.55000000000000004">
      <c r="A3862" t="s">
        <v>74460</v>
      </c>
      <c r="B3862" s="3" t="s">
        <v>47571</v>
      </c>
      <c r="C3862">
        <v>1</v>
      </c>
      <c r="D3862" s="1" t="s">
        <v>571</v>
      </c>
      <c r="E3862" t="s">
        <v>3</v>
      </c>
    </row>
    <row r="3863" spans="1:5" x14ac:dyDescent="0.55000000000000004">
      <c r="A3863" t="s">
        <v>74460</v>
      </c>
      <c r="B3863" s="3" t="s">
        <v>47573</v>
      </c>
      <c r="C3863">
        <v>1</v>
      </c>
      <c r="D3863" s="1" t="s">
        <v>14008</v>
      </c>
      <c r="E3863" t="s">
        <v>3</v>
      </c>
    </row>
    <row r="3864" spans="1:5" x14ac:dyDescent="0.55000000000000004">
      <c r="A3864" t="s">
        <v>74460</v>
      </c>
      <c r="B3864" s="3" t="s">
        <v>47575</v>
      </c>
      <c r="C3864">
        <v>1</v>
      </c>
      <c r="D3864" s="1" t="s">
        <v>14009</v>
      </c>
      <c r="E3864" t="s">
        <v>3</v>
      </c>
    </row>
    <row r="3865" spans="1:5" x14ac:dyDescent="0.55000000000000004">
      <c r="A3865" t="s">
        <v>74460</v>
      </c>
      <c r="B3865" s="3" t="s">
        <v>47576</v>
      </c>
      <c r="C3865">
        <v>1</v>
      </c>
      <c r="D3865" s="1" t="s">
        <v>8698</v>
      </c>
      <c r="E3865" t="s">
        <v>3</v>
      </c>
    </row>
    <row r="3866" spans="1:5" x14ac:dyDescent="0.55000000000000004">
      <c r="A3866" t="s">
        <v>74460</v>
      </c>
      <c r="B3866" s="3" t="s">
        <v>47578</v>
      </c>
      <c r="C3866">
        <v>1</v>
      </c>
      <c r="D3866" s="1" t="s">
        <v>14010</v>
      </c>
      <c r="E3866" t="s">
        <v>3</v>
      </c>
    </row>
    <row r="3867" spans="1:5" x14ac:dyDescent="0.55000000000000004">
      <c r="A3867" t="s">
        <v>74460</v>
      </c>
      <c r="B3867" s="3" t="s">
        <v>47581</v>
      </c>
      <c r="C3867">
        <v>1</v>
      </c>
      <c r="D3867" s="1" t="s">
        <v>14011</v>
      </c>
      <c r="E3867" t="s">
        <v>3</v>
      </c>
    </row>
    <row r="3868" spans="1:5" x14ac:dyDescent="0.55000000000000004">
      <c r="A3868" t="s">
        <v>74460</v>
      </c>
      <c r="B3868" s="3" t="s">
        <v>47583</v>
      </c>
      <c r="C3868">
        <v>1</v>
      </c>
      <c r="D3868" s="1" t="s">
        <v>14012</v>
      </c>
      <c r="E3868" t="s">
        <v>3</v>
      </c>
    </row>
    <row r="3869" spans="1:5" x14ac:dyDescent="0.55000000000000004">
      <c r="A3869" t="s">
        <v>74460</v>
      </c>
      <c r="B3869" s="3" t="s">
        <v>47585</v>
      </c>
      <c r="C3869">
        <v>1</v>
      </c>
      <c r="D3869" s="1" t="s">
        <v>14013</v>
      </c>
      <c r="E3869" t="s">
        <v>3</v>
      </c>
    </row>
    <row r="3870" spans="1:5" x14ac:dyDescent="0.55000000000000004">
      <c r="A3870" t="s">
        <v>74460</v>
      </c>
      <c r="B3870" s="3" t="s">
        <v>47587</v>
      </c>
      <c r="C3870">
        <v>1</v>
      </c>
      <c r="D3870" s="1" t="s">
        <v>1334</v>
      </c>
      <c r="E3870" t="s">
        <v>3</v>
      </c>
    </row>
    <row r="3871" spans="1:5" x14ac:dyDescent="0.55000000000000004">
      <c r="A3871" t="s">
        <v>74460</v>
      </c>
      <c r="B3871" s="3" t="s">
        <v>47591</v>
      </c>
      <c r="C3871">
        <v>1</v>
      </c>
      <c r="D3871" s="1" t="s">
        <v>14014</v>
      </c>
      <c r="E3871" t="s">
        <v>3</v>
      </c>
    </row>
    <row r="3872" spans="1:5" x14ac:dyDescent="0.55000000000000004">
      <c r="A3872" t="s">
        <v>74460</v>
      </c>
      <c r="B3872" s="3" t="s">
        <v>47592</v>
      </c>
      <c r="C3872">
        <v>1</v>
      </c>
      <c r="D3872" s="1" t="s">
        <v>14015</v>
      </c>
      <c r="E3872" t="s">
        <v>3</v>
      </c>
    </row>
    <row r="3873" spans="1:5" x14ac:dyDescent="0.55000000000000004">
      <c r="A3873" t="s">
        <v>74460</v>
      </c>
      <c r="B3873" s="3" t="s">
        <v>47594</v>
      </c>
      <c r="C3873">
        <v>1</v>
      </c>
      <c r="D3873" s="1" t="s">
        <v>14016</v>
      </c>
      <c r="E3873" t="s">
        <v>3</v>
      </c>
    </row>
    <row r="3874" spans="1:5" x14ac:dyDescent="0.55000000000000004">
      <c r="A3874" t="s">
        <v>74460</v>
      </c>
      <c r="B3874" s="3" t="s">
        <v>47599</v>
      </c>
      <c r="C3874">
        <v>1</v>
      </c>
      <c r="D3874" s="1" t="s">
        <v>14017</v>
      </c>
      <c r="E3874" t="s">
        <v>3</v>
      </c>
    </row>
    <row r="3875" spans="1:5" x14ac:dyDescent="0.55000000000000004">
      <c r="A3875" t="s">
        <v>74460</v>
      </c>
      <c r="B3875" s="3" t="s">
        <v>47600</v>
      </c>
      <c r="C3875">
        <v>1</v>
      </c>
      <c r="D3875" s="1" t="s">
        <v>14018</v>
      </c>
      <c r="E3875" t="s">
        <v>3</v>
      </c>
    </row>
    <row r="3876" spans="1:5" x14ac:dyDescent="0.55000000000000004">
      <c r="A3876" t="s">
        <v>74460</v>
      </c>
      <c r="B3876" s="3" t="s">
        <v>47603</v>
      </c>
      <c r="C3876">
        <v>1</v>
      </c>
      <c r="D3876" s="1" t="s">
        <v>4</v>
      </c>
      <c r="E3876" t="s">
        <v>3</v>
      </c>
    </row>
    <row r="3877" spans="1:5" x14ac:dyDescent="0.55000000000000004">
      <c r="A3877" t="s">
        <v>74460</v>
      </c>
      <c r="B3877" s="3" t="s">
        <v>47605</v>
      </c>
      <c r="C3877">
        <v>1</v>
      </c>
      <c r="D3877" s="1" t="s">
        <v>14019</v>
      </c>
      <c r="E3877" t="s">
        <v>3</v>
      </c>
    </row>
    <row r="3878" spans="1:5" x14ac:dyDescent="0.55000000000000004">
      <c r="A3878" t="s">
        <v>74460</v>
      </c>
      <c r="B3878" s="3" t="s">
        <v>47606</v>
      </c>
      <c r="C3878">
        <v>1</v>
      </c>
      <c r="D3878" s="1" t="s">
        <v>14020</v>
      </c>
      <c r="E3878" t="s">
        <v>3</v>
      </c>
    </row>
    <row r="3879" spans="1:5" x14ac:dyDescent="0.55000000000000004">
      <c r="A3879" t="s">
        <v>74460</v>
      </c>
      <c r="B3879" s="3" t="s">
        <v>47608</v>
      </c>
      <c r="C3879">
        <v>1</v>
      </c>
      <c r="D3879" s="1" t="s">
        <v>14021</v>
      </c>
      <c r="E3879" t="s">
        <v>3</v>
      </c>
    </row>
    <row r="3880" spans="1:5" x14ac:dyDescent="0.55000000000000004">
      <c r="A3880" t="s">
        <v>74460</v>
      </c>
      <c r="B3880" s="3" t="s">
        <v>47610</v>
      </c>
      <c r="C3880">
        <v>1</v>
      </c>
      <c r="D3880" s="1" t="s">
        <v>14022</v>
      </c>
      <c r="E3880" t="s">
        <v>3</v>
      </c>
    </row>
    <row r="3881" spans="1:5" x14ac:dyDescent="0.55000000000000004">
      <c r="A3881" t="s">
        <v>74460</v>
      </c>
      <c r="B3881" s="3" t="s">
        <v>47611</v>
      </c>
      <c r="C3881">
        <v>1</v>
      </c>
      <c r="D3881" s="1" t="s">
        <v>6998</v>
      </c>
      <c r="E3881" t="s">
        <v>3</v>
      </c>
    </row>
    <row r="3882" spans="1:5" x14ac:dyDescent="0.55000000000000004">
      <c r="A3882" t="s">
        <v>74460</v>
      </c>
      <c r="B3882" s="3" t="s">
        <v>47612</v>
      </c>
      <c r="C3882">
        <v>1</v>
      </c>
      <c r="D3882" s="1" t="s">
        <v>14023</v>
      </c>
      <c r="E3882" t="s">
        <v>3</v>
      </c>
    </row>
    <row r="3883" spans="1:5" x14ac:dyDescent="0.55000000000000004">
      <c r="A3883" t="s">
        <v>74460</v>
      </c>
      <c r="B3883" s="3" t="s">
        <v>47613</v>
      </c>
      <c r="C3883">
        <v>1</v>
      </c>
      <c r="D3883" s="1" t="s">
        <v>14024</v>
      </c>
      <c r="E3883" t="s">
        <v>3</v>
      </c>
    </row>
    <row r="3884" spans="1:5" x14ac:dyDescent="0.55000000000000004">
      <c r="A3884" t="s">
        <v>74460</v>
      </c>
      <c r="B3884" s="3" t="s">
        <v>47617</v>
      </c>
      <c r="C3884">
        <v>1</v>
      </c>
      <c r="D3884" s="1" t="s">
        <v>14025</v>
      </c>
      <c r="E3884" t="s">
        <v>3</v>
      </c>
    </row>
    <row r="3885" spans="1:5" x14ac:dyDescent="0.55000000000000004">
      <c r="A3885" t="s">
        <v>74460</v>
      </c>
      <c r="B3885" s="3" t="s">
        <v>47618</v>
      </c>
      <c r="C3885">
        <v>1</v>
      </c>
      <c r="D3885" s="1" t="s">
        <v>14026</v>
      </c>
      <c r="E3885" t="s">
        <v>3</v>
      </c>
    </row>
    <row r="3886" spans="1:5" x14ac:dyDescent="0.55000000000000004">
      <c r="A3886" t="s">
        <v>74460</v>
      </c>
      <c r="B3886" s="3" t="s">
        <v>47620</v>
      </c>
      <c r="C3886">
        <v>1</v>
      </c>
      <c r="D3886" s="1" t="s">
        <v>1901</v>
      </c>
      <c r="E3886" t="s">
        <v>3</v>
      </c>
    </row>
    <row r="3887" spans="1:5" x14ac:dyDescent="0.55000000000000004">
      <c r="A3887" t="s">
        <v>74460</v>
      </c>
      <c r="B3887" s="3" t="s">
        <v>47622</v>
      </c>
      <c r="C3887">
        <v>1</v>
      </c>
      <c r="D3887" s="1" t="s">
        <v>495</v>
      </c>
      <c r="E3887" t="s">
        <v>3</v>
      </c>
    </row>
    <row r="3888" spans="1:5" x14ac:dyDescent="0.55000000000000004">
      <c r="A3888" t="s">
        <v>74460</v>
      </c>
      <c r="B3888" s="3" t="s">
        <v>47623</v>
      </c>
      <c r="C3888">
        <v>1</v>
      </c>
      <c r="D3888" s="1" t="s">
        <v>14027</v>
      </c>
      <c r="E3888" t="s">
        <v>3</v>
      </c>
    </row>
    <row r="3889" spans="1:5" x14ac:dyDescent="0.55000000000000004">
      <c r="A3889" t="s">
        <v>74460</v>
      </c>
      <c r="B3889" s="3" t="s">
        <v>47624</v>
      </c>
      <c r="C3889">
        <v>1</v>
      </c>
      <c r="D3889" s="1" t="s">
        <v>14028</v>
      </c>
      <c r="E3889" t="s">
        <v>3</v>
      </c>
    </row>
    <row r="3890" spans="1:5" x14ac:dyDescent="0.55000000000000004">
      <c r="A3890" t="s">
        <v>74460</v>
      </c>
      <c r="B3890" s="3" t="s">
        <v>47626</v>
      </c>
      <c r="C3890">
        <v>1</v>
      </c>
      <c r="D3890" s="1" t="s">
        <v>14029</v>
      </c>
      <c r="E3890" t="s">
        <v>3</v>
      </c>
    </row>
    <row r="3891" spans="1:5" x14ac:dyDescent="0.55000000000000004">
      <c r="A3891" t="s">
        <v>74460</v>
      </c>
      <c r="B3891" s="3" t="s">
        <v>47628</v>
      </c>
      <c r="C3891">
        <v>1</v>
      </c>
      <c r="D3891" s="1" t="s">
        <v>14030</v>
      </c>
      <c r="E3891" t="s">
        <v>3</v>
      </c>
    </row>
    <row r="3892" spans="1:5" x14ac:dyDescent="0.55000000000000004">
      <c r="A3892" t="s">
        <v>74460</v>
      </c>
      <c r="B3892" s="3" t="s">
        <v>47629</v>
      </c>
      <c r="C3892">
        <v>1</v>
      </c>
      <c r="D3892" s="1" t="s">
        <v>14031</v>
      </c>
      <c r="E3892" t="s">
        <v>3</v>
      </c>
    </row>
    <row r="3893" spans="1:5" x14ac:dyDescent="0.55000000000000004">
      <c r="A3893" t="s">
        <v>74460</v>
      </c>
      <c r="B3893" s="3" t="s">
        <v>47630</v>
      </c>
      <c r="C3893">
        <v>1</v>
      </c>
      <c r="D3893" s="1" t="s">
        <v>14032</v>
      </c>
      <c r="E3893" t="s">
        <v>3</v>
      </c>
    </row>
    <row r="3894" spans="1:5" x14ac:dyDescent="0.55000000000000004">
      <c r="A3894" t="s">
        <v>74460</v>
      </c>
      <c r="B3894" s="3" t="s">
        <v>47632</v>
      </c>
      <c r="C3894">
        <v>1</v>
      </c>
      <c r="D3894" s="1" t="s">
        <v>14033</v>
      </c>
      <c r="E3894" t="s">
        <v>3</v>
      </c>
    </row>
    <row r="3895" spans="1:5" x14ac:dyDescent="0.55000000000000004">
      <c r="A3895" t="s">
        <v>74460</v>
      </c>
      <c r="B3895" s="3" t="s">
        <v>47633</v>
      </c>
      <c r="C3895">
        <v>1</v>
      </c>
      <c r="D3895" s="1" t="s">
        <v>14034</v>
      </c>
      <c r="E3895" t="s">
        <v>3</v>
      </c>
    </row>
    <row r="3896" spans="1:5" x14ac:dyDescent="0.55000000000000004">
      <c r="A3896" t="s">
        <v>74460</v>
      </c>
      <c r="B3896" s="3" t="s">
        <v>47635</v>
      </c>
      <c r="C3896">
        <v>1</v>
      </c>
      <c r="D3896" s="1" t="s">
        <v>14035</v>
      </c>
      <c r="E3896" t="s">
        <v>3</v>
      </c>
    </row>
    <row r="3897" spans="1:5" x14ac:dyDescent="0.55000000000000004">
      <c r="A3897" t="s">
        <v>74460</v>
      </c>
      <c r="B3897" s="3" t="s">
        <v>47636</v>
      </c>
      <c r="C3897">
        <v>1</v>
      </c>
      <c r="D3897" s="1" t="s">
        <v>14036</v>
      </c>
      <c r="E3897" t="s">
        <v>3</v>
      </c>
    </row>
    <row r="3898" spans="1:5" x14ac:dyDescent="0.55000000000000004">
      <c r="A3898" t="s">
        <v>74460</v>
      </c>
      <c r="B3898" s="4" t="s">
        <v>47637</v>
      </c>
      <c r="C3898" s="2">
        <v>1</v>
      </c>
      <c r="D3898" s="2" t="s">
        <v>14037</v>
      </c>
      <c r="E3898" s="2" t="s">
        <v>3</v>
      </c>
    </row>
    <row r="3899" spans="1:5" x14ac:dyDescent="0.55000000000000004">
      <c r="A3899" t="s">
        <v>74460</v>
      </c>
      <c r="B3899" s="3" t="s">
        <v>47638</v>
      </c>
      <c r="C3899">
        <v>1</v>
      </c>
      <c r="D3899" s="1" t="s">
        <v>14038</v>
      </c>
      <c r="E3899" t="s">
        <v>3</v>
      </c>
    </row>
    <row r="3900" spans="1:5" x14ac:dyDescent="0.55000000000000004">
      <c r="A3900" t="s">
        <v>74460</v>
      </c>
      <c r="B3900" s="3" t="s">
        <v>47639</v>
      </c>
      <c r="C3900">
        <v>1</v>
      </c>
      <c r="D3900" s="1" t="s">
        <v>14039</v>
      </c>
      <c r="E3900" t="s">
        <v>3</v>
      </c>
    </row>
    <row r="3901" spans="1:5" x14ac:dyDescent="0.55000000000000004">
      <c r="A3901" t="s">
        <v>74460</v>
      </c>
      <c r="B3901" s="3" t="s">
        <v>47642</v>
      </c>
      <c r="C3901">
        <v>1</v>
      </c>
      <c r="D3901" s="1" t="s">
        <v>3841</v>
      </c>
      <c r="E3901" t="s">
        <v>3</v>
      </c>
    </row>
    <row r="3902" spans="1:5" x14ac:dyDescent="0.55000000000000004">
      <c r="A3902" t="s">
        <v>74460</v>
      </c>
      <c r="B3902" s="3" t="s">
        <v>47644</v>
      </c>
      <c r="C3902">
        <v>1</v>
      </c>
      <c r="D3902" s="1" t="s">
        <v>14040</v>
      </c>
      <c r="E3902" t="s">
        <v>3</v>
      </c>
    </row>
    <row r="3903" spans="1:5" x14ac:dyDescent="0.55000000000000004">
      <c r="A3903" t="s">
        <v>74460</v>
      </c>
      <c r="B3903" s="3" t="s">
        <v>47645</v>
      </c>
      <c r="C3903">
        <v>1</v>
      </c>
      <c r="D3903" s="1" t="s">
        <v>14041</v>
      </c>
      <c r="E3903" t="s">
        <v>3</v>
      </c>
    </row>
    <row r="3904" spans="1:5" x14ac:dyDescent="0.55000000000000004">
      <c r="A3904" t="s">
        <v>74460</v>
      </c>
      <c r="B3904" s="3" t="s">
        <v>47650</v>
      </c>
      <c r="C3904">
        <v>1</v>
      </c>
      <c r="D3904" s="1" t="s">
        <v>14042</v>
      </c>
      <c r="E3904" t="s">
        <v>3</v>
      </c>
    </row>
    <row r="3905" spans="1:5" x14ac:dyDescent="0.55000000000000004">
      <c r="A3905" t="s">
        <v>74460</v>
      </c>
      <c r="B3905" s="3" t="s">
        <v>47651</v>
      </c>
      <c r="C3905">
        <v>1</v>
      </c>
      <c r="D3905" s="1" t="s">
        <v>14043</v>
      </c>
      <c r="E3905" t="s">
        <v>3</v>
      </c>
    </row>
    <row r="3906" spans="1:5" x14ac:dyDescent="0.55000000000000004">
      <c r="A3906" t="s">
        <v>74460</v>
      </c>
      <c r="B3906" s="3" t="s">
        <v>47653</v>
      </c>
      <c r="C3906">
        <v>1</v>
      </c>
      <c r="D3906" s="1" t="s">
        <v>14044</v>
      </c>
      <c r="E3906" t="s">
        <v>3</v>
      </c>
    </row>
    <row r="3907" spans="1:5" x14ac:dyDescent="0.55000000000000004">
      <c r="A3907" t="s">
        <v>74460</v>
      </c>
      <c r="B3907" s="3" t="s">
        <v>47656</v>
      </c>
      <c r="C3907">
        <v>1</v>
      </c>
      <c r="D3907" s="1" t="s">
        <v>2954</v>
      </c>
      <c r="E3907" t="s">
        <v>3</v>
      </c>
    </row>
    <row r="3908" spans="1:5" x14ac:dyDescent="0.55000000000000004">
      <c r="A3908" t="s">
        <v>74460</v>
      </c>
      <c r="B3908" s="3" t="s">
        <v>47662</v>
      </c>
      <c r="C3908">
        <v>1</v>
      </c>
      <c r="D3908" s="1" t="s">
        <v>14045</v>
      </c>
      <c r="E3908" t="s">
        <v>3</v>
      </c>
    </row>
    <row r="3909" spans="1:5" x14ac:dyDescent="0.55000000000000004">
      <c r="A3909" t="s">
        <v>74460</v>
      </c>
      <c r="B3909" s="3" t="s">
        <v>47664</v>
      </c>
      <c r="C3909">
        <v>1</v>
      </c>
      <c r="D3909" s="1" t="s">
        <v>14046</v>
      </c>
      <c r="E3909" t="s">
        <v>3</v>
      </c>
    </row>
    <row r="3910" spans="1:5" x14ac:dyDescent="0.55000000000000004">
      <c r="A3910" t="s">
        <v>74460</v>
      </c>
      <c r="B3910" s="3" t="s">
        <v>47668</v>
      </c>
      <c r="C3910">
        <v>1</v>
      </c>
      <c r="D3910" s="1" t="s">
        <v>14047</v>
      </c>
      <c r="E3910" t="s">
        <v>3</v>
      </c>
    </row>
    <row r="3911" spans="1:5" x14ac:dyDescent="0.55000000000000004">
      <c r="A3911" t="s">
        <v>74460</v>
      </c>
      <c r="B3911" s="3" t="s">
        <v>47675</v>
      </c>
      <c r="C3911">
        <v>1</v>
      </c>
      <c r="D3911" s="1" t="s">
        <v>533</v>
      </c>
      <c r="E3911" t="s">
        <v>3</v>
      </c>
    </row>
    <row r="3912" spans="1:5" x14ac:dyDescent="0.55000000000000004">
      <c r="A3912" t="s">
        <v>74460</v>
      </c>
      <c r="B3912" s="3" t="s">
        <v>47677</v>
      </c>
      <c r="C3912">
        <v>1</v>
      </c>
      <c r="D3912" s="1" t="s">
        <v>14048</v>
      </c>
      <c r="E3912" t="s">
        <v>3</v>
      </c>
    </row>
    <row r="3913" spans="1:5" x14ac:dyDescent="0.55000000000000004">
      <c r="A3913" t="s">
        <v>74460</v>
      </c>
      <c r="B3913" s="3" t="s">
        <v>47678</v>
      </c>
      <c r="C3913">
        <v>1</v>
      </c>
      <c r="D3913" s="1" t="s">
        <v>14049</v>
      </c>
      <c r="E3913" t="s">
        <v>3</v>
      </c>
    </row>
    <row r="3914" spans="1:5" x14ac:dyDescent="0.55000000000000004">
      <c r="A3914" t="s">
        <v>74460</v>
      </c>
      <c r="B3914" s="3" t="s">
        <v>47679</v>
      </c>
      <c r="C3914">
        <v>1</v>
      </c>
      <c r="D3914" s="1" t="s">
        <v>14050</v>
      </c>
      <c r="E3914" t="s">
        <v>3</v>
      </c>
    </row>
    <row r="3915" spans="1:5" x14ac:dyDescent="0.55000000000000004">
      <c r="A3915" t="s">
        <v>74460</v>
      </c>
      <c r="B3915" s="3" t="s">
        <v>47684</v>
      </c>
      <c r="C3915">
        <v>1</v>
      </c>
      <c r="D3915" s="1" t="s">
        <v>14051</v>
      </c>
      <c r="E3915" t="s">
        <v>3</v>
      </c>
    </row>
    <row r="3916" spans="1:5" x14ac:dyDescent="0.55000000000000004">
      <c r="A3916" t="s">
        <v>74460</v>
      </c>
      <c r="B3916" s="3" t="s">
        <v>47685</v>
      </c>
      <c r="C3916">
        <v>1</v>
      </c>
      <c r="D3916" s="1" t="s">
        <v>14052</v>
      </c>
      <c r="E3916" t="s">
        <v>3</v>
      </c>
    </row>
    <row r="3917" spans="1:5" x14ac:dyDescent="0.55000000000000004">
      <c r="A3917" t="s">
        <v>74460</v>
      </c>
      <c r="B3917" s="3" t="s">
        <v>47686</v>
      </c>
      <c r="C3917">
        <v>1</v>
      </c>
      <c r="D3917" s="1" t="s">
        <v>14053</v>
      </c>
      <c r="E3917" t="s">
        <v>3</v>
      </c>
    </row>
    <row r="3918" spans="1:5" x14ac:dyDescent="0.55000000000000004">
      <c r="A3918" t="s">
        <v>74460</v>
      </c>
      <c r="B3918" s="3" t="s">
        <v>47692</v>
      </c>
      <c r="C3918">
        <v>1</v>
      </c>
      <c r="D3918" s="1" t="s">
        <v>14054</v>
      </c>
      <c r="E3918" t="s">
        <v>3</v>
      </c>
    </row>
    <row r="3919" spans="1:5" x14ac:dyDescent="0.55000000000000004">
      <c r="A3919" t="s">
        <v>74460</v>
      </c>
      <c r="B3919" s="3" t="s">
        <v>47695</v>
      </c>
      <c r="C3919">
        <v>1</v>
      </c>
      <c r="D3919" s="1" t="s">
        <v>14055</v>
      </c>
      <c r="E3919" t="s">
        <v>3</v>
      </c>
    </row>
    <row r="3920" spans="1:5" x14ac:dyDescent="0.55000000000000004">
      <c r="A3920" t="s">
        <v>74460</v>
      </c>
      <c r="B3920" s="3" t="s">
        <v>47697</v>
      </c>
      <c r="C3920">
        <v>1</v>
      </c>
      <c r="D3920" s="1" t="s">
        <v>14056</v>
      </c>
      <c r="E3920" t="s">
        <v>3</v>
      </c>
    </row>
    <row r="3921" spans="1:5" x14ac:dyDescent="0.55000000000000004">
      <c r="A3921" t="s">
        <v>74460</v>
      </c>
      <c r="B3921" s="3" t="s">
        <v>47704</v>
      </c>
      <c r="C3921">
        <v>1</v>
      </c>
      <c r="D3921" s="1" t="s">
        <v>14057</v>
      </c>
      <c r="E3921" t="s">
        <v>3</v>
      </c>
    </row>
    <row r="3922" spans="1:5" x14ac:dyDescent="0.55000000000000004">
      <c r="A3922" t="s">
        <v>74460</v>
      </c>
      <c r="B3922" s="3" t="s">
        <v>47705</v>
      </c>
      <c r="C3922">
        <v>1</v>
      </c>
      <c r="D3922" s="1" t="s">
        <v>14058</v>
      </c>
      <c r="E3922" t="s">
        <v>3</v>
      </c>
    </row>
    <row r="3923" spans="1:5" x14ac:dyDescent="0.55000000000000004">
      <c r="A3923" t="s">
        <v>74460</v>
      </c>
      <c r="B3923" s="3" t="s">
        <v>47711</v>
      </c>
      <c r="C3923">
        <v>1</v>
      </c>
      <c r="D3923" s="1" t="s">
        <v>14059</v>
      </c>
      <c r="E3923" t="s">
        <v>3</v>
      </c>
    </row>
    <row r="3924" spans="1:5" x14ac:dyDescent="0.55000000000000004">
      <c r="A3924" t="s">
        <v>74460</v>
      </c>
      <c r="B3924" s="3" t="s">
        <v>47714</v>
      </c>
      <c r="C3924">
        <v>1</v>
      </c>
      <c r="D3924" s="1" t="s">
        <v>14060</v>
      </c>
      <c r="E3924" t="s">
        <v>3</v>
      </c>
    </row>
    <row r="3925" spans="1:5" x14ac:dyDescent="0.55000000000000004">
      <c r="A3925" t="s">
        <v>74460</v>
      </c>
      <c r="B3925" s="3" t="s">
        <v>47715</v>
      </c>
      <c r="C3925">
        <v>1</v>
      </c>
      <c r="D3925" s="1" t="s">
        <v>14061</v>
      </c>
      <c r="E3925" t="s">
        <v>3</v>
      </c>
    </row>
    <row r="3926" spans="1:5" x14ac:dyDescent="0.55000000000000004">
      <c r="A3926" t="s">
        <v>74460</v>
      </c>
      <c r="B3926" s="3" t="s">
        <v>47718</v>
      </c>
      <c r="C3926">
        <v>1</v>
      </c>
      <c r="D3926" s="1" t="s">
        <v>14062</v>
      </c>
      <c r="E3926" t="s">
        <v>3</v>
      </c>
    </row>
    <row r="3927" spans="1:5" x14ac:dyDescent="0.55000000000000004">
      <c r="A3927" t="s">
        <v>74460</v>
      </c>
      <c r="B3927" s="3" t="s">
        <v>47721</v>
      </c>
      <c r="C3927">
        <v>1</v>
      </c>
      <c r="D3927" s="1" t="s">
        <v>14063</v>
      </c>
      <c r="E3927" t="s">
        <v>3</v>
      </c>
    </row>
    <row r="3928" spans="1:5" x14ac:dyDescent="0.55000000000000004">
      <c r="A3928" t="s">
        <v>74460</v>
      </c>
      <c r="B3928" s="3" t="s">
        <v>47723</v>
      </c>
      <c r="C3928">
        <v>1</v>
      </c>
      <c r="D3928" s="1" t="s">
        <v>14064</v>
      </c>
      <c r="E3928" t="s">
        <v>3</v>
      </c>
    </row>
    <row r="3929" spans="1:5" x14ac:dyDescent="0.55000000000000004">
      <c r="A3929" t="s">
        <v>74460</v>
      </c>
      <c r="B3929" s="3" t="s">
        <v>47724</v>
      </c>
      <c r="C3929">
        <v>1</v>
      </c>
      <c r="D3929" s="1" t="s">
        <v>10891</v>
      </c>
      <c r="E3929" t="s">
        <v>3</v>
      </c>
    </row>
    <row r="3930" spans="1:5" x14ac:dyDescent="0.55000000000000004">
      <c r="A3930" t="s">
        <v>74460</v>
      </c>
      <c r="B3930" s="3" t="s">
        <v>47725</v>
      </c>
      <c r="C3930">
        <v>1</v>
      </c>
      <c r="D3930" s="1" t="s">
        <v>2505</v>
      </c>
      <c r="E3930" t="s">
        <v>3</v>
      </c>
    </row>
    <row r="3931" spans="1:5" x14ac:dyDescent="0.55000000000000004">
      <c r="A3931" t="s">
        <v>74460</v>
      </c>
      <c r="B3931" s="3" t="s">
        <v>47726</v>
      </c>
      <c r="C3931">
        <v>1</v>
      </c>
      <c r="D3931" s="1" t="s">
        <v>14065</v>
      </c>
      <c r="E3931" t="s">
        <v>3</v>
      </c>
    </row>
    <row r="3932" spans="1:5" x14ac:dyDescent="0.55000000000000004">
      <c r="A3932" t="s">
        <v>74460</v>
      </c>
      <c r="B3932" s="3" t="s">
        <v>47728</v>
      </c>
      <c r="C3932">
        <v>1</v>
      </c>
      <c r="D3932" s="1" t="s">
        <v>4</v>
      </c>
      <c r="E3932" t="s">
        <v>3</v>
      </c>
    </row>
    <row r="3933" spans="1:5" x14ac:dyDescent="0.55000000000000004">
      <c r="A3933" t="s">
        <v>74460</v>
      </c>
      <c r="B3933" s="3" t="s">
        <v>47730</v>
      </c>
      <c r="C3933">
        <v>1</v>
      </c>
      <c r="D3933" s="1" t="s">
        <v>10084</v>
      </c>
      <c r="E3933" t="s">
        <v>3</v>
      </c>
    </row>
    <row r="3934" spans="1:5" x14ac:dyDescent="0.55000000000000004">
      <c r="A3934" t="s">
        <v>74460</v>
      </c>
      <c r="B3934" s="3" t="s">
        <v>47730</v>
      </c>
      <c r="C3934">
        <v>1</v>
      </c>
      <c r="D3934" s="1" t="s">
        <v>14066</v>
      </c>
      <c r="E3934" t="s">
        <v>3</v>
      </c>
    </row>
    <row r="3935" spans="1:5" x14ac:dyDescent="0.55000000000000004">
      <c r="A3935" t="s">
        <v>74460</v>
      </c>
      <c r="B3935" s="3" t="s">
        <v>47731</v>
      </c>
      <c r="C3935">
        <v>1</v>
      </c>
      <c r="D3935" s="1" t="s">
        <v>7085</v>
      </c>
      <c r="E3935" t="s">
        <v>3</v>
      </c>
    </row>
    <row r="3936" spans="1:5" x14ac:dyDescent="0.55000000000000004">
      <c r="A3936" t="s">
        <v>74460</v>
      </c>
      <c r="B3936" s="3" t="s">
        <v>47732</v>
      </c>
      <c r="C3936">
        <v>1</v>
      </c>
      <c r="D3936" s="1" t="s">
        <v>14067</v>
      </c>
      <c r="E3936" t="s">
        <v>3</v>
      </c>
    </row>
    <row r="3937" spans="1:5" x14ac:dyDescent="0.55000000000000004">
      <c r="A3937" t="s">
        <v>74460</v>
      </c>
      <c r="B3937" s="3" t="s">
        <v>47734</v>
      </c>
      <c r="C3937">
        <v>1</v>
      </c>
      <c r="D3937" s="1" t="s">
        <v>14068</v>
      </c>
      <c r="E3937" t="s">
        <v>3</v>
      </c>
    </row>
    <row r="3938" spans="1:5" x14ac:dyDescent="0.55000000000000004">
      <c r="A3938" t="s">
        <v>74460</v>
      </c>
      <c r="B3938" s="3" t="s">
        <v>47735</v>
      </c>
      <c r="C3938">
        <v>1</v>
      </c>
      <c r="D3938" s="1" t="s">
        <v>14069</v>
      </c>
      <c r="E3938" t="s">
        <v>3</v>
      </c>
    </row>
    <row r="3939" spans="1:5" x14ac:dyDescent="0.55000000000000004">
      <c r="A3939" t="s">
        <v>74460</v>
      </c>
      <c r="B3939" s="3" t="s">
        <v>47737</v>
      </c>
      <c r="C3939">
        <v>1</v>
      </c>
      <c r="D3939" s="1" t="s">
        <v>14070</v>
      </c>
      <c r="E3939" t="s">
        <v>3</v>
      </c>
    </row>
    <row r="3940" spans="1:5" x14ac:dyDescent="0.55000000000000004">
      <c r="A3940" t="s">
        <v>74460</v>
      </c>
      <c r="B3940" s="3" t="s">
        <v>47738</v>
      </c>
      <c r="C3940">
        <v>1</v>
      </c>
      <c r="D3940" s="1" t="s">
        <v>14071</v>
      </c>
      <c r="E3940" t="s">
        <v>3</v>
      </c>
    </row>
    <row r="3941" spans="1:5" x14ac:dyDescent="0.55000000000000004">
      <c r="A3941" t="s">
        <v>74460</v>
      </c>
      <c r="B3941" s="3" t="s">
        <v>47740</v>
      </c>
      <c r="C3941">
        <v>1</v>
      </c>
      <c r="D3941" s="1" t="s">
        <v>14072</v>
      </c>
      <c r="E3941" t="s">
        <v>3</v>
      </c>
    </row>
    <row r="3942" spans="1:5" x14ac:dyDescent="0.55000000000000004">
      <c r="A3942" t="s">
        <v>74460</v>
      </c>
      <c r="B3942" s="3" t="s">
        <v>47741</v>
      </c>
      <c r="C3942">
        <v>1</v>
      </c>
      <c r="D3942" s="1" t="s">
        <v>7899</v>
      </c>
      <c r="E3942" t="s">
        <v>3</v>
      </c>
    </row>
    <row r="3943" spans="1:5" x14ac:dyDescent="0.55000000000000004">
      <c r="A3943" t="s">
        <v>74460</v>
      </c>
      <c r="B3943" s="3" t="s">
        <v>47745</v>
      </c>
      <c r="C3943">
        <v>1</v>
      </c>
      <c r="D3943" s="1" t="s">
        <v>14073</v>
      </c>
      <c r="E3943" t="s">
        <v>3</v>
      </c>
    </row>
    <row r="3944" spans="1:5" x14ac:dyDescent="0.55000000000000004">
      <c r="A3944" t="s">
        <v>74460</v>
      </c>
      <c r="B3944" s="3" t="s">
        <v>47746</v>
      </c>
      <c r="C3944">
        <v>1</v>
      </c>
      <c r="D3944" s="1" t="s">
        <v>14074</v>
      </c>
      <c r="E3944" t="s">
        <v>3</v>
      </c>
    </row>
    <row r="3945" spans="1:5" x14ac:dyDescent="0.55000000000000004">
      <c r="A3945" t="s">
        <v>74460</v>
      </c>
      <c r="B3945" s="3" t="s">
        <v>47747</v>
      </c>
      <c r="C3945">
        <v>1</v>
      </c>
      <c r="D3945" s="1" t="s">
        <v>14075</v>
      </c>
      <c r="E3945" t="s">
        <v>3</v>
      </c>
    </row>
    <row r="3946" spans="1:5" x14ac:dyDescent="0.55000000000000004">
      <c r="A3946" t="s">
        <v>74460</v>
      </c>
      <c r="B3946" s="3" t="s">
        <v>47751</v>
      </c>
      <c r="C3946">
        <v>1</v>
      </c>
      <c r="D3946" s="1" t="s">
        <v>4</v>
      </c>
      <c r="E3946" t="s">
        <v>3</v>
      </c>
    </row>
    <row r="3947" spans="1:5" x14ac:dyDescent="0.55000000000000004">
      <c r="A3947" t="s">
        <v>74460</v>
      </c>
      <c r="B3947" s="3" t="s">
        <v>47752</v>
      </c>
      <c r="C3947">
        <v>1</v>
      </c>
      <c r="D3947" s="1" t="s">
        <v>14076</v>
      </c>
      <c r="E3947" t="s">
        <v>3</v>
      </c>
    </row>
    <row r="3948" spans="1:5" x14ac:dyDescent="0.55000000000000004">
      <c r="A3948" t="s">
        <v>74460</v>
      </c>
      <c r="B3948" s="3" t="s">
        <v>47753</v>
      </c>
      <c r="C3948">
        <v>1</v>
      </c>
      <c r="D3948" s="1" t="s">
        <v>14077</v>
      </c>
      <c r="E3948" t="s">
        <v>3</v>
      </c>
    </row>
    <row r="3949" spans="1:5" x14ac:dyDescent="0.55000000000000004">
      <c r="A3949" t="s">
        <v>74460</v>
      </c>
      <c r="B3949" s="3" t="s">
        <v>47754</v>
      </c>
      <c r="C3949">
        <v>1</v>
      </c>
      <c r="D3949" s="1" t="s">
        <v>14078</v>
      </c>
      <c r="E3949" t="s">
        <v>3</v>
      </c>
    </row>
    <row r="3950" spans="1:5" x14ac:dyDescent="0.55000000000000004">
      <c r="A3950" t="s">
        <v>74460</v>
      </c>
      <c r="B3950" s="3" t="s">
        <v>47755</v>
      </c>
      <c r="C3950">
        <v>1</v>
      </c>
      <c r="D3950" s="1" t="s">
        <v>6322</v>
      </c>
      <c r="E3950" t="s">
        <v>3</v>
      </c>
    </row>
    <row r="3951" spans="1:5" x14ac:dyDescent="0.55000000000000004">
      <c r="A3951" t="s">
        <v>74460</v>
      </c>
      <c r="B3951" s="3" t="s">
        <v>47756</v>
      </c>
      <c r="C3951">
        <v>1</v>
      </c>
      <c r="D3951" s="1" t="s">
        <v>14079</v>
      </c>
      <c r="E3951" t="s">
        <v>3</v>
      </c>
    </row>
    <row r="3952" spans="1:5" x14ac:dyDescent="0.55000000000000004">
      <c r="A3952" t="s">
        <v>74460</v>
      </c>
      <c r="B3952" s="3" t="s">
        <v>47758</v>
      </c>
      <c r="C3952">
        <v>1</v>
      </c>
      <c r="D3952" s="1" t="s">
        <v>14080</v>
      </c>
      <c r="E3952" t="s">
        <v>3</v>
      </c>
    </row>
    <row r="3953" spans="1:5" x14ac:dyDescent="0.55000000000000004">
      <c r="A3953" t="s">
        <v>74460</v>
      </c>
      <c r="B3953" s="3" t="s">
        <v>47759</v>
      </c>
      <c r="C3953">
        <v>1</v>
      </c>
      <c r="D3953" s="1" t="s">
        <v>14081</v>
      </c>
      <c r="E3953" t="s">
        <v>3</v>
      </c>
    </row>
    <row r="3954" spans="1:5" x14ac:dyDescent="0.55000000000000004">
      <c r="A3954" t="s">
        <v>74460</v>
      </c>
      <c r="B3954" s="3" t="s">
        <v>47760</v>
      </c>
      <c r="C3954">
        <v>1</v>
      </c>
      <c r="D3954" s="1" t="s">
        <v>14082</v>
      </c>
      <c r="E3954" t="s">
        <v>3</v>
      </c>
    </row>
    <row r="3955" spans="1:5" x14ac:dyDescent="0.55000000000000004">
      <c r="A3955" t="s">
        <v>74460</v>
      </c>
      <c r="B3955" s="3" t="s">
        <v>47761</v>
      </c>
      <c r="C3955">
        <v>1</v>
      </c>
      <c r="D3955" s="1" t="s">
        <v>3859</v>
      </c>
      <c r="E3955" t="s">
        <v>3</v>
      </c>
    </row>
    <row r="3956" spans="1:5" x14ac:dyDescent="0.55000000000000004">
      <c r="A3956" t="s">
        <v>74460</v>
      </c>
      <c r="B3956" s="3" t="s">
        <v>47761</v>
      </c>
      <c r="C3956">
        <v>1</v>
      </c>
      <c r="D3956" s="1" t="s">
        <v>2584</v>
      </c>
      <c r="E3956" t="s">
        <v>3</v>
      </c>
    </row>
    <row r="3957" spans="1:5" x14ac:dyDescent="0.55000000000000004">
      <c r="A3957" t="s">
        <v>74460</v>
      </c>
      <c r="B3957" s="3" t="s">
        <v>47763</v>
      </c>
      <c r="C3957">
        <v>1</v>
      </c>
      <c r="D3957" s="1" t="s">
        <v>14083</v>
      </c>
      <c r="E3957" t="s">
        <v>3</v>
      </c>
    </row>
    <row r="3958" spans="1:5" x14ac:dyDescent="0.55000000000000004">
      <c r="A3958" t="s">
        <v>74460</v>
      </c>
      <c r="B3958" s="3" t="s">
        <v>47765</v>
      </c>
      <c r="C3958">
        <v>1</v>
      </c>
      <c r="D3958" s="1" t="s">
        <v>14084</v>
      </c>
      <c r="E3958" t="s">
        <v>3</v>
      </c>
    </row>
    <row r="3959" spans="1:5" x14ac:dyDescent="0.55000000000000004">
      <c r="A3959" t="s">
        <v>74460</v>
      </c>
      <c r="B3959" s="3" t="s">
        <v>47766</v>
      </c>
      <c r="C3959">
        <v>1</v>
      </c>
      <c r="D3959" s="1" t="s">
        <v>14085</v>
      </c>
      <c r="E3959" t="s">
        <v>3</v>
      </c>
    </row>
    <row r="3960" spans="1:5" x14ac:dyDescent="0.55000000000000004">
      <c r="A3960" t="s">
        <v>74460</v>
      </c>
      <c r="B3960" s="3" t="s">
        <v>47769</v>
      </c>
      <c r="C3960">
        <v>1</v>
      </c>
      <c r="D3960" s="1" t="s">
        <v>14086</v>
      </c>
      <c r="E3960" t="s">
        <v>3</v>
      </c>
    </row>
    <row r="3961" spans="1:5" x14ac:dyDescent="0.55000000000000004">
      <c r="A3961" t="s">
        <v>74460</v>
      </c>
      <c r="B3961" s="4" t="s">
        <v>47769</v>
      </c>
      <c r="C3961" s="2">
        <v>1</v>
      </c>
      <c r="D3961" s="2" t="s">
        <v>14087</v>
      </c>
      <c r="E3961" s="2" t="s">
        <v>3</v>
      </c>
    </row>
    <row r="3962" spans="1:5" x14ac:dyDescent="0.55000000000000004">
      <c r="A3962" t="s">
        <v>74460</v>
      </c>
      <c r="B3962" s="3" t="s">
        <v>47770</v>
      </c>
      <c r="C3962">
        <v>1</v>
      </c>
      <c r="D3962" s="1" t="s">
        <v>14088</v>
      </c>
      <c r="E3962" t="s">
        <v>3</v>
      </c>
    </row>
    <row r="3963" spans="1:5" x14ac:dyDescent="0.55000000000000004">
      <c r="A3963" t="s">
        <v>74460</v>
      </c>
      <c r="B3963" s="3" t="s">
        <v>47772</v>
      </c>
      <c r="C3963">
        <v>1</v>
      </c>
      <c r="D3963" s="1" t="s">
        <v>14089</v>
      </c>
      <c r="E3963" t="s">
        <v>3</v>
      </c>
    </row>
    <row r="3964" spans="1:5" x14ac:dyDescent="0.55000000000000004">
      <c r="A3964" t="s">
        <v>74460</v>
      </c>
      <c r="B3964" s="3" t="s">
        <v>47774</v>
      </c>
      <c r="C3964">
        <v>1</v>
      </c>
      <c r="D3964" s="1" t="s">
        <v>14090</v>
      </c>
      <c r="E3964" t="s">
        <v>3</v>
      </c>
    </row>
    <row r="3965" spans="1:5" x14ac:dyDescent="0.55000000000000004">
      <c r="A3965" t="s">
        <v>74460</v>
      </c>
      <c r="B3965" s="3" t="s">
        <v>47775</v>
      </c>
      <c r="C3965">
        <v>1</v>
      </c>
      <c r="D3965" s="1" t="s">
        <v>14091</v>
      </c>
      <c r="E3965" t="s">
        <v>3</v>
      </c>
    </row>
    <row r="3966" spans="1:5" x14ac:dyDescent="0.55000000000000004">
      <c r="A3966" t="s">
        <v>74460</v>
      </c>
      <c r="B3966" s="3" t="s">
        <v>47779</v>
      </c>
      <c r="C3966">
        <v>1</v>
      </c>
      <c r="D3966" s="1" t="s">
        <v>3252</v>
      </c>
      <c r="E3966" t="s">
        <v>3</v>
      </c>
    </row>
    <row r="3967" spans="1:5" x14ac:dyDescent="0.55000000000000004">
      <c r="A3967" t="s">
        <v>74460</v>
      </c>
      <c r="B3967" s="3" t="s">
        <v>47781</v>
      </c>
      <c r="C3967">
        <v>1</v>
      </c>
      <c r="D3967" s="1" t="s">
        <v>3157</v>
      </c>
      <c r="E3967" t="s">
        <v>3</v>
      </c>
    </row>
    <row r="3968" spans="1:5" x14ac:dyDescent="0.55000000000000004">
      <c r="A3968" t="s">
        <v>74460</v>
      </c>
      <c r="B3968" s="3" t="s">
        <v>47784</v>
      </c>
      <c r="C3968">
        <v>1</v>
      </c>
      <c r="D3968" s="1" t="s">
        <v>14092</v>
      </c>
      <c r="E3968" t="s">
        <v>3</v>
      </c>
    </row>
    <row r="3969" spans="1:5" x14ac:dyDescent="0.55000000000000004">
      <c r="A3969" t="s">
        <v>74460</v>
      </c>
      <c r="B3969" s="3" t="s">
        <v>47786</v>
      </c>
      <c r="C3969">
        <v>1</v>
      </c>
      <c r="D3969" s="1" t="s">
        <v>14093</v>
      </c>
      <c r="E3969" t="s">
        <v>3</v>
      </c>
    </row>
    <row r="3970" spans="1:5" x14ac:dyDescent="0.55000000000000004">
      <c r="A3970" t="s">
        <v>74460</v>
      </c>
      <c r="B3970" s="3" t="s">
        <v>47787</v>
      </c>
      <c r="C3970">
        <v>1</v>
      </c>
      <c r="D3970" s="1" t="s">
        <v>4</v>
      </c>
      <c r="E3970" t="s">
        <v>3</v>
      </c>
    </row>
    <row r="3971" spans="1:5" x14ac:dyDescent="0.55000000000000004">
      <c r="A3971" t="s">
        <v>74460</v>
      </c>
      <c r="B3971" s="3" t="s">
        <v>47790</v>
      </c>
      <c r="C3971">
        <v>1</v>
      </c>
      <c r="D3971" s="1" t="s">
        <v>10170</v>
      </c>
      <c r="E3971" t="s">
        <v>3</v>
      </c>
    </row>
    <row r="3972" spans="1:5" x14ac:dyDescent="0.55000000000000004">
      <c r="A3972" t="s">
        <v>74460</v>
      </c>
      <c r="B3972" s="3" t="s">
        <v>47793</v>
      </c>
      <c r="C3972">
        <v>1</v>
      </c>
      <c r="D3972" s="1" t="s">
        <v>14094</v>
      </c>
      <c r="E3972" t="s">
        <v>3</v>
      </c>
    </row>
    <row r="3973" spans="1:5" x14ac:dyDescent="0.55000000000000004">
      <c r="A3973" t="s">
        <v>74460</v>
      </c>
      <c r="B3973" s="3" t="s">
        <v>47794</v>
      </c>
      <c r="C3973">
        <v>1</v>
      </c>
      <c r="D3973" s="1" t="s">
        <v>14095</v>
      </c>
      <c r="E3973" t="s">
        <v>3</v>
      </c>
    </row>
    <row r="3974" spans="1:5" x14ac:dyDescent="0.55000000000000004">
      <c r="A3974" t="s">
        <v>74460</v>
      </c>
      <c r="B3974" s="3" t="s">
        <v>47797</v>
      </c>
      <c r="C3974">
        <v>1</v>
      </c>
      <c r="D3974" s="1" t="s">
        <v>1425</v>
      </c>
      <c r="E3974" t="s">
        <v>3</v>
      </c>
    </row>
    <row r="3975" spans="1:5" x14ac:dyDescent="0.55000000000000004">
      <c r="A3975" t="s">
        <v>74460</v>
      </c>
      <c r="B3975" s="3" t="s">
        <v>47798</v>
      </c>
      <c r="C3975">
        <v>1</v>
      </c>
      <c r="D3975" s="1" t="s">
        <v>3135</v>
      </c>
      <c r="E3975" t="s">
        <v>3</v>
      </c>
    </row>
    <row r="3976" spans="1:5" x14ac:dyDescent="0.55000000000000004">
      <c r="A3976" t="s">
        <v>74460</v>
      </c>
      <c r="B3976" s="3" t="s">
        <v>47799</v>
      </c>
      <c r="C3976">
        <v>1</v>
      </c>
      <c r="D3976" s="1" t="s">
        <v>4055</v>
      </c>
      <c r="E3976" t="s">
        <v>3</v>
      </c>
    </row>
    <row r="3977" spans="1:5" x14ac:dyDescent="0.55000000000000004">
      <c r="A3977" t="s">
        <v>74460</v>
      </c>
      <c r="B3977" s="3" t="s">
        <v>47803</v>
      </c>
      <c r="C3977">
        <v>1</v>
      </c>
      <c r="D3977" s="1" t="s">
        <v>14096</v>
      </c>
      <c r="E3977" t="s">
        <v>3</v>
      </c>
    </row>
    <row r="3978" spans="1:5" x14ac:dyDescent="0.55000000000000004">
      <c r="A3978" t="s">
        <v>74460</v>
      </c>
      <c r="B3978" s="3" t="s">
        <v>47807</v>
      </c>
      <c r="C3978">
        <v>1</v>
      </c>
      <c r="D3978" s="1" t="s">
        <v>3832</v>
      </c>
      <c r="E3978" t="s">
        <v>3</v>
      </c>
    </row>
    <row r="3979" spans="1:5" x14ac:dyDescent="0.55000000000000004">
      <c r="A3979" t="s">
        <v>74460</v>
      </c>
      <c r="B3979" s="3" t="s">
        <v>47808</v>
      </c>
      <c r="C3979">
        <v>1</v>
      </c>
      <c r="D3979" s="1" t="s">
        <v>2911</v>
      </c>
      <c r="E3979" t="s">
        <v>3</v>
      </c>
    </row>
    <row r="3980" spans="1:5" x14ac:dyDescent="0.55000000000000004">
      <c r="A3980" t="s">
        <v>74460</v>
      </c>
      <c r="B3980" s="3" t="s">
        <v>47809</v>
      </c>
      <c r="C3980">
        <v>1</v>
      </c>
      <c r="D3980" s="1" t="s">
        <v>4</v>
      </c>
      <c r="E3980" t="s">
        <v>3</v>
      </c>
    </row>
    <row r="3981" spans="1:5" x14ac:dyDescent="0.55000000000000004">
      <c r="A3981" t="s">
        <v>74460</v>
      </c>
      <c r="B3981" s="3" t="s">
        <v>47810</v>
      </c>
      <c r="C3981">
        <v>1</v>
      </c>
      <c r="D3981" s="1" t="s">
        <v>14097</v>
      </c>
      <c r="E3981" t="s">
        <v>3</v>
      </c>
    </row>
    <row r="3982" spans="1:5" x14ac:dyDescent="0.55000000000000004">
      <c r="A3982" t="s">
        <v>74460</v>
      </c>
      <c r="B3982" s="3" t="s">
        <v>47814</v>
      </c>
      <c r="C3982">
        <v>1</v>
      </c>
      <c r="D3982" s="1" t="s">
        <v>542</v>
      </c>
      <c r="E3982" t="s">
        <v>3</v>
      </c>
    </row>
    <row r="3983" spans="1:5" x14ac:dyDescent="0.55000000000000004">
      <c r="A3983" t="s">
        <v>74460</v>
      </c>
      <c r="B3983" s="3" t="s">
        <v>47814</v>
      </c>
      <c r="C3983">
        <v>1</v>
      </c>
      <c r="D3983" s="1" t="s">
        <v>14098</v>
      </c>
      <c r="E3983" t="s">
        <v>3</v>
      </c>
    </row>
    <row r="3984" spans="1:5" x14ac:dyDescent="0.55000000000000004">
      <c r="A3984" t="s">
        <v>74460</v>
      </c>
      <c r="B3984" s="3" t="s">
        <v>47818</v>
      </c>
      <c r="C3984">
        <v>1</v>
      </c>
      <c r="D3984" s="1" t="s">
        <v>2481</v>
      </c>
      <c r="E3984" t="s">
        <v>3</v>
      </c>
    </row>
    <row r="3985" spans="1:5" x14ac:dyDescent="0.55000000000000004">
      <c r="A3985" t="s">
        <v>74460</v>
      </c>
      <c r="B3985" s="3" t="s">
        <v>47820</v>
      </c>
      <c r="C3985">
        <v>1</v>
      </c>
      <c r="D3985" s="1" t="s">
        <v>14099</v>
      </c>
      <c r="E3985" t="s">
        <v>3</v>
      </c>
    </row>
    <row r="3986" spans="1:5" x14ac:dyDescent="0.55000000000000004">
      <c r="A3986" t="s">
        <v>74460</v>
      </c>
      <c r="B3986" s="3" t="s">
        <v>47821</v>
      </c>
      <c r="C3986">
        <v>1</v>
      </c>
      <c r="D3986" s="1" t="s">
        <v>14100</v>
      </c>
      <c r="E3986" t="s">
        <v>3</v>
      </c>
    </row>
    <row r="3987" spans="1:5" x14ac:dyDescent="0.55000000000000004">
      <c r="A3987" t="s">
        <v>74460</v>
      </c>
      <c r="B3987" s="3" t="s">
        <v>47825</v>
      </c>
      <c r="C3987">
        <v>1</v>
      </c>
      <c r="D3987" s="1" t="s">
        <v>1464</v>
      </c>
      <c r="E3987" t="s">
        <v>3</v>
      </c>
    </row>
    <row r="3988" spans="1:5" x14ac:dyDescent="0.55000000000000004">
      <c r="A3988" t="s">
        <v>74460</v>
      </c>
      <c r="B3988" s="3" t="s">
        <v>47826</v>
      </c>
      <c r="C3988">
        <v>1</v>
      </c>
      <c r="D3988" s="1" t="s">
        <v>14101</v>
      </c>
      <c r="E3988" t="s">
        <v>3</v>
      </c>
    </row>
    <row r="3989" spans="1:5" x14ac:dyDescent="0.55000000000000004">
      <c r="A3989" t="s">
        <v>74460</v>
      </c>
      <c r="B3989" s="3" t="s">
        <v>47828</v>
      </c>
      <c r="C3989">
        <v>1</v>
      </c>
      <c r="D3989" s="1" t="s">
        <v>3288</v>
      </c>
      <c r="E3989" t="s">
        <v>3</v>
      </c>
    </row>
    <row r="3990" spans="1:5" x14ac:dyDescent="0.55000000000000004">
      <c r="A3990" t="s">
        <v>74460</v>
      </c>
      <c r="B3990" s="3" t="s">
        <v>47830</v>
      </c>
      <c r="C3990">
        <v>1</v>
      </c>
      <c r="D3990" s="1" t="s">
        <v>190</v>
      </c>
      <c r="E3990" t="s">
        <v>3</v>
      </c>
    </row>
    <row r="3991" spans="1:5" x14ac:dyDescent="0.55000000000000004">
      <c r="A3991" t="s">
        <v>74460</v>
      </c>
      <c r="B3991" s="3" t="s">
        <v>47831</v>
      </c>
      <c r="C3991">
        <v>1</v>
      </c>
      <c r="D3991" s="1" t="s">
        <v>14102</v>
      </c>
      <c r="E3991" t="s">
        <v>3</v>
      </c>
    </row>
    <row r="3992" spans="1:5" x14ac:dyDescent="0.55000000000000004">
      <c r="A3992" t="s">
        <v>74460</v>
      </c>
      <c r="B3992" s="3" t="s">
        <v>47833</v>
      </c>
      <c r="C3992">
        <v>1</v>
      </c>
      <c r="D3992" s="1" t="s">
        <v>14103</v>
      </c>
      <c r="E3992" t="s">
        <v>3</v>
      </c>
    </row>
    <row r="3993" spans="1:5" x14ac:dyDescent="0.55000000000000004">
      <c r="A3993" t="s">
        <v>74460</v>
      </c>
      <c r="B3993" s="3" t="s">
        <v>47836</v>
      </c>
      <c r="C3993">
        <v>1</v>
      </c>
      <c r="D3993" s="1" t="s">
        <v>284</v>
      </c>
      <c r="E3993" t="s">
        <v>3</v>
      </c>
    </row>
    <row r="3994" spans="1:5" x14ac:dyDescent="0.55000000000000004">
      <c r="A3994" t="s">
        <v>74460</v>
      </c>
      <c r="B3994" s="3" t="s">
        <v>47838</v>
      </c>
      <c r="C3994">
        <v>1</v>
      </c>
      <c r="D3994" s="1" t="s">
        <v>14104</v>
      </c>
      <c r="E3994" t="s">
        <v>3</v>
      </c>
    </row>
    <row r="3995" spans="1:5" x14ac:dyDescent="0.55000000000000004">
      <c r="A3995" t="s">
        <v>74460</v>
      </c>
      <c r="B3995" s="3" t="s">
        <v>47839</v>
      </c>
      <c r="C3995">
        <v>1</v>
      </c>
      <c r="D3995" s="1" t="s">
        <v>14105</v>
      </c>
      <c r="E3995" t="s">
        <v>3</v>
      </c>
    </row>
    <row r="3996" spans="1:5" x14ac:dyDescent="0.55000000000000004">
      <c r="A3996" t="s">
        <v>74460</v>
      </c>
      <c r="B3996" s="3" t="s">
        <v>47841</v>
      </c>
      <c r="C3996">
        <v>1</v>
      </c>
      <c r="D3996" s="1" t="s">
        <v>14106</v>
      </c>
      <c r="E3996" t="s">
        <v>3</v>
      </c>
    </row>
    <row r="3997" spans="1:5" x14ac:dyDescent="0.55000000000000004">
      <c r="A3997" t="s">
        <v>74460</v>
      </c>
      <c r="B3997" s="3" t="s">
        <v>47843</v>
      </c>
      <c r="C3997">
        <v>1</v>
      </c>
      <c r="D3997" s="1" t="s">
        <v>14107</v>
      </c>
      <c r="E3997" t="s">
        <v>3</v>
      </c>
    </row>
    <row r="3998" spans="1:5" x14ac:dyDescent="0.55000000000000004">
      <c r="A3998" t="s">
        <v>74460</v>
      </c>
      <c r="B3998" s="3" t="s">
        <v>47845</v>
      </c>
      <c r="C3998">
        <v>1</v>
      </c>
      <c r="D3998" s="1" t="s">
        <v>14108</v>
      </c>
      <c r="E3998" t="s">
        <v>3</v>
      </c>
    </row>
    <row r="3999" spans="1:5" x14ac:dyDescent="0.55000000000000004">
      <c r="A3999" t="s">
        <v>74460</v>
      </c>
      <c r="B3999" s="3" t="s">
        <v>47846</v>
      </c>
      <c r="C3999">
        <v>1</v>
      </c>
      <c r="D3999" s="1" t="s">
        <v>14109</v>
      </c>
      <c r="E3999" t="s">
        <v>3</v>
      </c>
    </row>
    <row r="4000" spans="1:5" x14ac:dyDescent="0.55000000000000004">
      <c r="A4000" t="s">
        <v>74460</v>
      </c>
      <c r="B4000" s="3" t="s">
        <v>47848</v>
      </c>
      <c r="C4000">
        <v>1</v>
      </c>
      <c r="D4000" s="1" t="s">
        <v>14110</v>
      </c>
      <c r="E4000" t="s">
        <v>3</v>
      </c>
    </row>
    <row r="4001" spans="1:5" x14ac:dyDescent="0.55000000000000004">
      <c r="A4001" t="s">
        <v>74460</v>
      </c>
      <c r="B4001" s="3" t="s">
        <v>47849</v>
      </c>
      <c r="C4001">
        <v>1</v>
      </c>
      <c r="D4001" s="1" t="s">
        <v>14111</v>
      </c>
      <c r="E4001" t="s">
        <v>3</v>
      </c>
    </row>
    <row r="4002" spans="1:5" x14ac:dyDescent="0.55000000000000004">
      <c r="A4002" t="s">
        <v>74460</v>
      </c>
      <c r="B4002" s="3" t="s">
        <v>47853</v>
      </c>
      <c r="C4002">
        <v>1</v>
      </c>
      <c r="D4002" s="1" t="s">
        <v>14112</v>
      </c>
      <c r="E4002" t="s">
        <v>3</v>
      </c>
    </row>
    <row r="4003" spans="1:5" x14ac:dyDescent="0.55000000000000004">
      <c r="A4003" t="s">
        <v>74460</v>
      </c>
      <c r="B4003" s="3" t="s">
        <v>47856</v>
      </c>
      <c r="C4003">
        <v>1</v>
      </c>
      <c r="D4003" s="1" t="s">
        <v>576</v>
      </c>
      <c r="E4003" t="s">
        <v>3</v>
      </c>
    </row>
    <row r="4004" spans="1:5" x14ac:dyDescent="0.55000000000000004">
      <c r="A4004" t="s">
        <v>74460</v>
      </c>
      <c r="B4004" s="3" t="s">
        <v>47858</v>
      </c>
      <c r="C4004">
        <v>1</v>
      </c>
      <c r="D4004" s="1" t="s">
        <v>14113</v>
      </c>
      <c r="E4004" t="s">
        <v>3</v>
      </c>
    </row>
    <row r="4005" spans="1:5" x14ac:dyDescent="0.55000000000000004">
      <c r="A4005" t="s">
        <v>74460</v>
      </c>
      <c r="B4005" s="3" t="s">
        <v>47860</v>
      </c>
      <c r="C4005">
        <v>1</v>
      </c>
      <c r="D4005" s="1" t="s">
        <v>14114</v>
      </c>
      <c r="E4005" t="s">
        <v>3</v>
      </c>
    </row>
    <row r="4006" spans="1:5" x14ac:dyDescent="0.55000000000000004">
      <c r="A4006" t="s">
        <v>74460</v>
      </c>
      <c r="B4006" s="3" t="s">
        <v>47863</v>
      </c>
      <c r="C4006">
        <v>1</v>
      </c>
      <c r="D4006" s="1" t="s">
        <v>14115</v>
      </c>
      <c r="E4006" t="s">
        <v>3</v>
      </c>
    </row>
    <row r="4007" spans="1:5" x14ac:dyDescent="0.55000000000000004">
      <c r="A4007" t="s">
        <v>74460</v>
      </c>
      <c r="B4007" s="3" t="s">
        <v>47865</v>
      </c>
      <c r="C4007">
        <v>1</v>
      </c>
      <c r="D4007" s="1" t="s">
        <v>14116</v>
      </c>
      <c r="E4007" t="s">
        <v>3</v>
      </c>
    </row>
    <row r="4008" spans="1:5" x14ac:dyDescent="0.55000000000000004">
      <c r="A4008" t="s">
        <v>74460</v>
      </c>
      <c r="B4008" s="3" t="s">
        <v>47866</v>
      </c>
      <c r="C4008">
        <v>1</v>
      </c>
      <c r="D4008" s="1" t="s">
        <v>14117</v>
      </c>
      <c r="E4008" t="s">
        <v>3</v>
      </c>
    </row>
    <row r="4009" spans="1:5" x14ac:dyDescent="0.55000000000000004">
      <c r="A4009" t="s">
        <v>74460</v>
      </c>
      <c r="B4009" s="3" t="s">
        <v>47867</v>
      </c>
      <c r="C4009">
        <v>1</v>
      </c>
      <c r="D4009" s="1" t="s">
        <v>14118</v>
      </c>
      <c r="E4009" t="s">
        <v>3</v>
      </c>
    </row>
    <row r="4010" spans="1:5" x14ac:dyDescent="0.55000000000000004">
      <c r="A4010" t="s">
        <v>74460</v>
      </c>
      <c r="B4010" s="3" t="s">
        <v>47867</v>
      </c>
      <c r="C4010">
        <v>1</v>
      </c>
      <c r="D4010" s="1" t="s">
        <v>3235</v>
      </c>
      <c r="E4010" t="s">
        <v>3</v>
      </c>
    </row>
    <row r="4011" spans="1:5" x14ac:dyDescent="0.55000000000000004">
      <c r="A4011" t="s">
        <v>74460</v>
      </c>
      <c r="B4011" s="3" t="s">
        <v>47870</v>
      </c>
      <c r="C4011">
        <v>1</v>
      </c>
      <c r="D4011" s="1" t="s">
        <v>14119</v>
      </c>
      <c r="E4011" t="s">
        <v>3</v>
      </c>
    </row>
    <row r="4012" spans="1:5" x14ac:dyDescent="0.55000000000000004">
      <c r="A4012" t="s">
        <v>74460</v>
      </c>
      <c r="B4012" s="3" t="s">
        <v>47871</v>
      </c>
      <c r="C4012">
        <v>1</v>
      </c>
      <c r="D4012" s="1" t="s">
        <v>14120</v>
      </c>
      <c r="E4012" t="s">
        <v>3</v>
      </c>
    </row>
    <row r="4013" spans="1:5" x14ac:dyDescent="0.55000000000000004">
      <c r="A4013" t="s">
        <v>74460</v>
      </c>
      <c r="B4013" s="3" t="s">
        <v>47873</v>
      </c>
      <c r="C4013">
        <v>1</v>
      </c>
      <c r="D4013" s="1" t="s">
        <v>14121</v>
      </c>
      <c r="E4013" t="s">
        <v>3</v>
      </c>
    </row>
    <row r="4014" spans="1:5" x14ac:dyDescent="0.55000000000000004">
      <c r="A4014" t="s">
        <v>74460</v>
      </c>
      <c r="B4014" s="3" t="s">
        <v>47874</v>
      </c>
      <c r="C4014">
        <v>1</v>
      </c>
      <c r="D4014" s="1" t="s">
        <v>10381</v>
      </c>
      <c r="E4014" t="s">
        <v>3</v>
      </c>
    </row>
    <row r="4015" spans="1:5" x14ac:dyDescent="0.55000000000000004">
      <c r="A4015" t="s">
        <v>74460</v>
      </c>
      <c r="B4015" s="3" t="s">
        <v>47875</v>
      </c>
      <c r="C4015">
        <v>1</v>
      </c>
      <c r="D4015" s="1" t="s">
        <v>14122</v>
      </c>
      <c r="E4015" t="s">
        <v>3</v>
      </c>
    </row>
    <row r="4016" spans="1:5" x14ac:dyDescent="0.55000000000000004">
      <c r="A4016" t="s">
        <v>74460</v>
      </c>
      <c r="B4016" s="3" t="s">
        <v>47876</v>
      </c>
      <c r="C4016">
        <v>1</v>
      </c>
      <c r="D4016" s="1" t="s">
        <v>3163</v>
      </c>
      <c r="E4016" t="s">
        <v>3</v>
      </c>
    </row>
    <row r="4017" spans="1:5" x14ac:dyDescent="0.55000000000000004">
      <c r="A4017" t="s">
        <v>74460</v>
      </c>
      <c r="B4017" s="3" t="s">
        <v>47877</v>
      </c>
      <c r="C4017">
        <v>1</v>
      </c>
      <c r="D4017" s="1" t="s">
        <v>14123</v>
      </c>
      <c r="E4017" t="s">
        <v>3</v>
      </c>
    </row>
    <row r="4018" spans="1:5" x14ac:dyDescent="0.55000000000000004">
      <c r="A4018" t="s">
        <v>74460</v>
      </c>
      <c r="B4018" s="3" t="s">
        <v>47878</v>
      </c>
      <c r="C4018">
        <v>1</v>
      </c>
      <c r="D4018" s="1" t="s">
        <v>14124</v>
      </c>
      <c r="E4018" t="s">
        <v>3</v>
      </c>
    </row>
    <row r="4019" spans="1:5" x14ac:dyDescent="0.55000000000000004">
      <c r="A4019" t="s">
        <v>74460</v>
      </c>
      <c r="B4019" s="3" t="s">
        <v>47879</v>
      </c>
      <c r="C4019">
        <v>1</v>
      </c>
      <c r="D4019" s="1" t="s">
        <v>14125</v>
      </c>
      <c r="E4019" t="s">
        <v>3</v>
      </c>
    </row>
    <row r="4020" spans="1:5" x14ac:dyDescent="0.55000000000000004">
      <c r="A4020" t="s">
        <v>74460</v>
      </c>
      <c r="B4020" s="3" t="s">
        <v>47881</v>
      </c>
      <c r="C4020">
        <v>1</v>
      </c>
      <c r="D4020" s="1" t="s">
        <v>10627</v>
      </c>
      <c r="E4020" t="s">
        <v>3</v>
      </c>
    </row>
    <row r="4021" spans="1:5" x14ac:dyDescent="0.55000000000000004">
      <c r="A4021" t="s">
        <v>74460</v>
      </c>
      <c r="B4021" s="3" t="s">
        <v>47883</v>
      </c>
      <c r="C4021">
        <v>1</v>
      </c>
      <c r="D4021" s="1" t="s">
        <v>14126</v>
      </c>
      <c r="E4021" t="s">
        <v>3</v>
      </c>
    </row>
    <row r="4022" spans="1:5" x14ac:dyDescent="0.55000000000000004">
      <c r="A4022" t="s">
        <v>74460</v>
      </c>
      <c r="B4022" s="3" t="s">
        <v>47885</v>
      </c>
      <c r="C4022">
        <v>1</v>
      </c>
      <c r="D4022" s="1" t="s">
        <v>14127</v>
      </c>
      <c r="E4022" t="s">
        <v>3</v>
      </c>
    </row>
    <row r="4023" spans="1:5" x14ac:dyDescent="0.55000000000000004">
      <c r="A4023" t="s">
        <v>74460</v>
      </c>
      <c r="B4023" s="3" t="s">
        <v>47886</v>
      </c>
      <c r="C4023">
        <v>1</v>
      </c>
      <c r="D4023" s="1" t="s">
        <v>14128</v>
      </c>
      <c r="E4023" t="s">
        <v>3</v>
      </c>
    </row>
    <row r="4024" spans="1:5" x14ac:dyDescent="0.55000000000000004">
      <c r="A4024" t="s">
        <v>74460</v>
      </c>
      <c r="B4024" s="3" t="s">
        <v>47887</v>
      </c>
      <c r="C4024">
        <v>1</v>
      </c>
      <c r="D4024" s="1" t="s">
        <v>14129</v>
      </c>
      <c r="E4024" t="s">
        <v>3</v>
      </c>
    </row>
    <row r="4025" spans="1:5" x14ac:dyDescent="0.55000000000000004">
      <c r="A4025" t="s">
        <v>74460</v>
      </c>
      <c r="B4025" s="3" t="s">
        <v>47888</v>
      </c>
      <c r="C4025">
        <v>1</v>
      </c>
      <c r="D4025" s="1" t="s">
        <v>14130</v>
      </c>
      <c r="E4025" t="s">
        <v>3</v>
      </c>
    </row>
    <row r="4026" spans="1:5" x14ac:dyDescent="0.55000000000000004">
      <c r="A4026" t="s">
        <v>74460</v>
      </c>
      <c r="B4026" s="3" t="s">
        <v>47890</v>
      </c>
      <c r="C4026">
        <v>1</v>
      </c>
      <c r="D4026" s="1" t="s">
        <v>3186</v>
      </c>
      <c r="E4026" t="s">
        <v>3</v>
      </c>
    </row>
    <row r="4027" spans="1:5" x14ac:dyDescent="0.55000000000000004">
      <c r="A4027" t="s">
        <v>74460</v>
      </c>
      <c r="B4027" s="3" t="s">
        <v>47891</v>
      </c>
      <c r="C4027">
        <v>1</v>
      </c>
      <c r="D4027" s="1" t="s">
        <v>14131</v>
      </c>
      <c r="E4027" t="s">
        <v>3</v>
      </c>
    </row>
    <row r="4028" spans="1:5" x14ac:dyDescent="0.55000000000000004">
      <c r="A4028" t="s">
        <v>74460</v>
      </c>
      <c r="B4028" s="3" t="s">
        <v>47894</v>
      </c>
      <c r="C4028">
        <v>1</v>
      </c>
      <c r="D4028" s="1" t="s">
        <v>14132</v>
      </c>
      <c r="E4028" t="s">
        <v>3</v>
      </c>
    </row>
    <row r="4029" spans="1:5" x14ac:dyDescent="0.55000000000000004">
      <c r="A4029" t="s">
        <v>74460</v>
      </c>
      <c r="B4029" s="3" t="s">
        <v>47897</v>
      </c>
      <c r="C4029">
        <v>1</v>
      </c>
      <c r="D4029" s="1" t="s">
        <v>14133</v>
      </c>
      <c r="E4029" t="s">
        <v>3</v>
      </c>
    </row>
    <row r="4030" spans="1:5" x14ac:dyDescent="0.55000000000000004">
      <c r="A4030" t="s">
        <v>74460</v>
      </c>
      <c r="B4030" s="3" t="s">
        <v>47900</v>
      </c>
      <c r="C4030">
        <v>1</v>
      </c>
      <c r="D4030" s="1" t="s">
        <v>3085</v>
      </c>
      <c r="E4030" t="s">
        <v>3</v>
      </c>
    </row>
    <row r="4031" spans="1:5" x14ac:dyDescent="0.55000000000000004">
      <c r="A4031" t="s">
        <v>74460</v>
      </c>
      <c r="B4031" s="3" t="s">
        <v>47901</v>
      </c>
      <c r="C4031">
        <v>1</v>
      </c>
      <c r="D4031" s="1" t="s">
        <v>14134</v>
      </c>
      <c r="E4031" t="s">
        <v>3</v>
      </c>
    </row>
    <row r="4032" spans="1:5" x14ac:dyDescent="0.55000000000000004">
      <c r="A4032" t="s">
        <v>74460</v>
      </c>
      <c r="B4032" s="3" t="s">
        <v>47903</v>
      </c>
      <c r="C4032">
        <v>1</v>
      </c>
      <c r="D4032" s="1" t="s">
        <v>14135</v>
      </c>
      <c r="E4032" t="s">
        <v>3</v>
      </c>
    </row>
    <row r="4033" spans="1:5" x14ac:dyDescent="0.55000000000000004">
      <c r="A4033" t="s">
        <v>74460</v>
      </c>
      <c r="B4033" s="3" t="s">
        <v>47904</v>
      </c>
      <c r="C4033">
        <v>1</v>
      </c>
      <c r="D4033" s="1" t="s">
        <v>14136</v>
      </c>
      <c r="E4033" t="s">
        <v>3</v>
      </c>
    </row>
    <row r="4034" spans="1:5" x14ac:dyDescent="0.55000000000000004">
      <c r="A4034" t="s">
        <v>74460</v>
      </c>
      <c r="B4034" s="3" t="s">
        <v>47906</v>
      </c>
      <c r="C4034">
        <v>1</v>
      </c>
      <c r="D4034" s="1" t="s">
        <v>14137</v>
      </c>
      <c r="E4034" t="s">
        <v>3</v>
      </c>
    </row>
    <row r="4035" spans="1:5" x14ac:dyDescent="0.55000000000000004">
      <c r="A4035" t="s">
        <v>74460</v>
      </c>
      <c r="B4035" s="3" t="s">
        <v>47908</v>
      </c>
      <c r="C4035">
        <v>1</v>
      </c>
      <c r="D4035" s="1" t="s">
        <v>361</v>
      </c>
      <c r="E4035" t="s">
        <v>3</v>
      </c>
    </row>
    <row r="4036" spans="1:5" x14ac:dyDescent="0.55000000000000004">
      <c r="A4036" t="s">
        <v>74460</v>
      </c>
      <c r="B4036" s="3" t="s">
        <v>47910</v>
      </c>
      <c r="C4036">
        <v>1</v>
      </c>
      <c r="D4036" s="1" t="s">
        <v>14138</v>
      </c>
      <c r="E4036" t="s">
        <v>3</v>
      </c>
    </row>
    <row r="4037" spans="1:5" x14ac:dyDescent="0.55000000000000004">
      <c r="A4037" t="s">
        <v>74460</v>
      </c>
      <c r="B4037" s="3" t="s">
        <v>47911</v>
      </c>
      <c r="C4037">
        <v>1</v>
      </c>
      <c r="D4037" s="1" t="s">
        <v>14139</v>
      </c>
      <c r="E4037" t="s">
        <v>3</v>
      </c>
    </row>
    <row r="4038" spans="1:5" x14ac:dyDescent="0.55000000000000004">
      <c r="A4038" t="s">
        <v>74460</v>
      </c>
      <c r="B4038" s="3" t="s">
        <v>47912</v>
      </c>
      <c r="C4038">
        <v>1</v>
      </c>
      <c r="D4038" s="1" t="s">
        <v>14140</v>
      </c>
      <c r="E4038" t="s">
        <v>3</v>
      </c>
    </row>
    <row r="4039" spans="1:5" x14ac:dyDescent="0.55000000000000004">
      <c r="A4039" t="s">
        <v>74460</v>
      </c>
      <c r="B4039" s="3" t="s">
        <v>47920</v>
      </c>
      <c r="C4039">
        <v>1</v>
      </c>
      <c r="D4039" s="1" t="s">
        <v>5709</v>
      </c>
      <c r="E4039" t="s">
        <v>3</v>
      </c>
    </row>
    <row r="4040" spans="1:5" x14ac:dyDescent="0.55000000000000004">
      <c r="A4040" t="s">
        <v>74460</v>
      </c>
      <c r="B4040" s="3" t="s">
        <v>47922</v>
      </c>
      <c r="C4040">
        <v>1</v>
      </c>
      <c r="D4040" s="1" t="s">
        <v>14142</v>
      </c>
      <c r="E4040" t="s">
        <v>3</v>
      </c>
    </row>
    <row r="4041" spans="1:5" x14ac:dyDescent="0.55000000000000004">
      <c r="A4041" t="s">
        <v>74460</v>
      </c>
      <c r="B4041" s="3" t="s">
        <v>47925</v>
      </c>
      <c r="C4041">
        <v>1</v>
      </c>
      <c r="D4041" s="1" t="s">
        <v>14143</v>
      </c>
      <c r="E4041" t="s">
        <v>3</v>
      </c>
    </row>
    <row r="4042" spans="1:5" x14ac:dyDescent="0.55000000000000004">
      <c r="A4042" t="s">
        <v>74460</v>
      </c>
      <c r="B4042" s="3" t="s">
        <v>47927</v>
      </c>
      <c r="C4042">
        <v>1</v>
      </c>
      <c r="D4042" s="1" t="s">
        <v>14144</v>
      </c>
      <c r="E4042" t="s">
        <v>3</v>
      </c>
    </row>
    <row r="4043" spans="1:5" x14ac:dyDescent="0.55000000000000004">
      <c r="A4043" t="s">
        <v>74460</v>
      </c>
      <c r="B4043" s="3" t="s">
        <v>47929</v>
      </c>
      <c r="C4043">
        <v>1</v>
      </c>
      <c r="D4043" s="1" t="s">
        <v>14145</v>
      </c>
      <c r="E4043" t="s">
        <v>3</v>
      </c>
    </row>
    <row r="4044" spans="1:5" x14ac:dyDescent="0.55000000000000004">
      <c r="A4044" t="s">
        <v>74460</v>
      </c>
      <c r="B4044" s="3" t="s">
        <v>47930</v>
      </c>
      <c r="C4044">
        <v>1</v>
      </c>
      <c r="D4044" s="1" t="s">
        <v>14146</v>
      </c>
      <c r="E4044" t="s">
        <v>3</v>
      </c>
    </row>
    <row r="4045" spans="1:5" x14ac:dyDescent="0.55000000000000004">
      <c r="A4045" t="s">
        <v>74460</v>
      </c>
      <c r="B4045" s="3" t="s">
        <v>47931</v>
      </c>
      <c r="C4045">
        <v>1</v>
      </c>
      <c r="D4045" s="1" t="s">
        <v>4</v>
      </c>
      <c r="E4045" t="s">
        <v>3</v>
      </c>
    </row>
    <row r="4046" spans="1:5" x14ac:dyDescent="0.55000000000000004">
      <c r="A4046" t="s">
        <v>74460</v>
      </c>
      <c r="B4046" s="3" t="s">
        <v>47936</v>
      </c>
      <c r="C4046">
        <v>1</v>
      </c>
      <c r="D4046" s="1" t="s">
        <v>14147</v>
      </c>
      <c r="E4046" t="s">
        <v>3</v>
      </c>
    </row>
    <row r="4047" spans="1:5" x14ac:dyDescent="0.55000000000000004">
      <c r="A4047" t="s">
        <v>74460</v>
      </c>
      <c r="B4047" s="3" t="s">
        <v>47937</v>
      </c>
      <c r="C4047">
        <v>1</v>
      </c>
      <c r="D4047" s="1" t="s">
        <v>14148</v>
      </c>
      <c r="E4047" t="s">
        <v>3</v>
      </c>
    </row>
    <row r="4048" spans="1:5" x14ac:dyDescent="0.55000000000000004">
      <c r="A4048" t="s">
        <v>74460</v>
      </c>
      <c r="B4048" s="3" t="s">
        <v>47941</v>
      </c>
      <c r="C4048">
        <v>1</v>
      </c>
      <c r="D4048" s="1" t="s">
        <v>14149</v>
      </c>
      <c r="E4048" t="s">
        <v>3</v>
      </c>
    </row>
    <row r="4049" spans="1:5" x14ac:dyDescent="0.55000000000000004">
      <c r="A4049" t="s">
        <v>74460</v>
      </c>
      <c r="B4049" s="3" t="s">
        <v>47942</v>
      </c>
      <c r="C4049">
        <v>1</v>
      </c>
      <c r="D4049" s="1" t="s">
        <v>4</v>
      </c>
      <c r="E4049" t="s">
        <v>3</v>
      </c>
    </row>
    <row r="4050" spans="1:5" x14ac:dyDescent="0.55000000000000004">
      <c r="A4050" t="s">
        <v>74460</v>
      </c>
      <c r="B4050" s="3" t="s">
        <v>47943</v>
      </c>
      <c r="C4050">
        <v>1</v>
      </c>
      <c r="D4050" s="1" t="s">
        <v>14150</v>
      </c>
      <c r="E4050" t="s">
        <v>3</v>
      </c>
    </row>
    <row r="4051" spans="1:5" x14ac:dyDescent="0.55000000000000004">
      <c r="A4051" t="s">
        <v>74460</v>
      </c>
      <c r="B4051" s="3" t="s">
        <v>47944</v>
      </c>
      <c r="C4051">
        <v>1</v>
      </c>
      <c r="D4051" s="1" t="s">
        <v>14151</v>
      </c>
      <c r="E4051" t="s">
        <v>3</v>
      </c>
    </row>
    <row r="4052" spans="1:5" x14ac:dyDescent="0.55000000000000004">
      <c r="A4052" t="s">
        <v>74460</v>
      </c>
      <c r="B4052" s="3" t="s">
        <v>47945</v>
      </c>
      <c r="C4052">
        <v>1</v>
      </c>
      <c r="D4052" s="1" t="s">
        <v>14152</v>
      </c>
      <c r="E4052" t="s">
        <v>3</v>
      </c>
    </row>
    <row r="4053" spans="1:5" x14ac:dyDescent="0.55000000000000004">
      <c r="A4053" t="s">
        <v>74460</v>
      </c>
      <c r="B4053" s="3" t="s">
        <v>47946</v>
      </c>
      <c r="C4053">
        <v>1</v>
      </c>
      <c r="D4053" s="1" t="s">
        <v>14153</v>
      </c>
      <c r="E4053" t="s">
        <v>3</v>
      </c>
    </row>
    <row r="4054" spans="1:5" x14ac:dyDescent="0.55000000000000004">
      <c r="A4054" t="s">
        <v>74460</v>
      </c>
      <c r="B4054" s="3" t="s">
        <v>47949</v>
      </c>
      <c r="C4054">
        <v>1</v>
      </c>
      <c r="D4054" s="1" t="s">
        <v>14154</v>
      </c>
      <c r="E4054" t="s">
        <v>3</v>
      </c>
    </row>
    <row r="4055" spans="1:5" x14ac:dyDescent="0.55000000000000004">
      <c r="A4055" t="s">
        <v>74460</v>
      </c>
      <c r="B4055" s="3" t="s">
        <v>47950</v>
      </c>
      <c r="C4055">
        <v>1</v>
      </c>
      <c r="D4055" s="1" t="s">
        <v>14155</v>
      </c>
      <c r="E4055" t="s">
        <v>3</v>
      </c>
    </row>
    <row r="4056" spans="1:5" x14ac:dyDescent="0.55000000000000004">
      <c r="A4056" t="s">
        <v>74460</v>
      </c>
      <c r="B4056" s="3" t="s">
        <v>47953</v>
      </c>
      <c r="C4056">
        <v>1</v>
      </c>
      <c r="D4056" s="1" t="s">
        <v>14156</v>
      </c>
      <c r="E4056" t="s">
        <v>3</v>
      </c>
    </row>
    <row r="4057" spans="1:5" x14ac:dyDescent="0.55000000000000004">
      <c r="A4057" t="s">
        <v>74460</v>
      </c>
      <c r="B4057" s="3" t="s">
        <v>47954</v>
      </c>
      <c r="C4057">
        <v>1</v>
      </c>
      <c r="D4057" s="1" t="s">
        <v>14157</v>
      </c>
      <c r="E4057" t="s">
        <v>3</v>
      </c>
    </row>
    <row r="4058" spans="1:5" x14ac:dyDescent="0.55000000000000004">
      <c r="A4058" t="s">
        <v>74460</v>
      </c>
      <c r="B4058" s="3" t="s">
        <v>47957</v>
      </c>
      <c r="C4058">
        <v>1</v>
      </c>
      <c r="D4058" s="1" t="s">
        <v>14158</v>
      </c>
      <c r="E4058" t="s">
        <v>3</v>
      </c>
    </row>
    <row r="4059" spans="1:5" x14ac:dyDescent="0.55000000000000004">
      <c r="A4059" t="s">
        <v>74460</v>
      </c>
      <c r="B4059" s="3" t="s">
        <v>47959</v>
      </c>
      <c r="C4059">
        <v>1</v>
      </c>
      <c r="D4059" s="1" t="s">
        <v>2570</v>
      </c>
      <c r="E4059" t="s">
        <v>3</v>
      </c>
    </row>
    <row r="4060" spans="1:5" x14ac:dyDescent="0.55000000000000004">
      <c r="A4060" t="s">
        <v>74460</v>
      </c>
      <c r="B4060" s="3" t="s">
        <v>47961</v>
      </c>
      <c r="C4060">
        <v>1</v>
      </c>
      <c r="D4060" s="1" t="s">
        <v>14159</v>
      </c>
      <c r="E4060" t="s">
        <v>3</v>
      </c>
    </row>
    <row r="4061" spans="1:5" x14ac:dyDescent="0.55000000000000004">
      <c r="A4061" t="s">
        <v>74460</v>
      </c>
      <c r="B4061" s="3" t="s">
        <v>47962</v>
      </c>
      <c r="C4061">
        <v>1</v>
      </c>
      <c r="D4061" s="1" t="s">
        <v>14160</v>
      </c>
      <c r="E4061" t="s">
        <v>3</v>
      </c>
    </row>
    <row r="4062" spans="1:5" x14ac:dyDescent="0.55000000000000004">
      <c r="A4062" t="s">
        <v>74460</v>
      </c>
      <c r="B4062" s="3" t="s">
        <v>47964</v>
      </c>
      <c r="C4062">
        <v>1</v>
      </c>
      <c r="D4062" s="1" t="s">
        <v>14161</v>
      </c>
      <c r="E4062" t="s">
        <v>3</v>
      </c>
    </row>
    <row r="4063" spans="1:5" x14ac:dyDescent="0.55000000000000004">
      <c r="A4063" t="s">
        <v>74460</v>
      </c>
      <c r="B4063" s="3" t="s">
        <v>47968</v>
      </c>
      <c r="C4063">
        <v>1</v>
      </c>
      <c r="D4063" s="1" t="s">
        <v>3771</v>
      </c>
      <c r="E4063" t="s">
        <v>3</v>
      </c>
    </row>
    <row r="4064" spans="1:5" x14ac:dyDescent="0.55000000000000004">
      <c r="A4064" t="s">
        <v>74460</v>
      </c>
      <c r="B4064" s="3" t="s">
        <v>47969</v>
      </c>
      <c r="C4064">
        <v>1</v>
      </c>
      <c r="D4064" s="1" t="s">
        <v>2976</v>
      </c>
      <c r="E4064" t="s">
        <v>3</v>
      </c>
    </row>
    <row r="4065" spans="1:5" x14ac:dyDescent="0.55000000000000004">
      <c r="A4065" t="s">
        <v>74460</v>
      </c>
      <c r="B4065" s="3" t="s">
        <v>47970</v>
      </c>
      <c r="C4065">
        <v>1</v>
      </c>
      <c r="D4065" s="1" t="s">
        <v>14162</v>
      </c>
      <c r="E4065" t="s">
        <v>3</v>
      </c>
    </row>
    <row r="4066" spans="1:5" x14ac:dyDescent="0.55000000000000004">
      <c r="A4066" t="s">
        <v>74460</v>
      </c>
      <c r="B4066" s="3" t="s">
        <v>47972</v>
      </c>
      <c r="C4066">
        <v>1</v>
      </c>
      <c r="D4066" s="1" t="s">
        <v>14163</v>
      </c>
      <c r="E4066" t="s">
        <v>3</v>
      </c>
    </row>
    <row r="4067" spans="1:5" x14ac:dyDescent="0.55000000000000004">
      <c r="A4067" t="s">
        <v>74460</v>
      </c>
      <c r="B4067" s="3" t="s">
        <v>47973</v>
      </c>
      <c r="C4067">
        <v>1</v>
      </c>
      <c r="D4067" s="1" t="s">
        <v>14164</v>
      </c>
      <c r="E4067" t="s">
        <v>3</v>
      </c>
    </row>
    <row r="4068" spans="1:5" x14ac:dyDescent="0.55000000000000004">
      <c r="A4068" t="s">
        <v>74460</v>
      </c>
      <c r="B4068" s="3" t="s">
        <v>47974</v>
      </c>
      <c r="C4068">
        <v>1</v>
      </c>
      <c r="D4068" s="1" t="s">
        <v>14165</v>
      </c>
      <c r="E4068" t="s">
        <v>3</v>
      </c>
    </row>
    <row r="4069" spans="1:5" x14ac:dyDescent="0.55000000000000004">
      <c r="A4069" t="s">
        <v>74460</v>
      </c>
      <c r="B4069" s="3" t="s">
        <v>47977</v>
      </c>
      <c r="C4069">
        <v>1</v>
      </c>
      <c r="D4069" s="1" t="s">
        <v>3932</v>
      </c>
      <c r="E4069" t="s">
        <v>3</v>
      </c>
    </row>
    <row r="4070" spans="1:5" x14ac:dyDescent="0.55000000000000004">
      <c r="A4070" t="s">
        <v>74460</v>
      </c>
      <c r="B4070" s="3" t="s">
        <v>47978</v>
      </c>
      <c r="C4070">
        <v>1</v>
      </c>
      <c r="D4070" s="1" t="s">
        <v>14166</v>
      </c>
      <c r="E4070" t="s">
        <v>3</v>
      </c>
    </row>
    <row r="4071" spans="1:5" x14ac:dyDescent="0.55000000000000004">
      <c r="A4071" t="s">
        <v>74460</v>
      </c>
      <c r="B4071" s="3" t="s">
        <v>47979</v>
      </c>
      <c r="C4071">
        <v>1</v>
      </c>
      <c r="D4071" s="1" t="s">
        <v>14167</v>
      </c>
      <c r="E4071" t="s">
        <v>3</v>
      </c>
    </row>
    <row r="4072" spans="1:5" x14ac:dyDescent="0.55000000000000004">
      <c r="A4072" t="s">
        <v>74460</v>
      </c>
      <c r="B4072" s="3" t="s">
        <v>47981</v>
      </c>
      <c r="C4072">
        <v>1</v>
      </c>
      <c r="D4072" s="1" t="s">
        <v>14168</v>
      </c>
      <c r="E4072" t="s">
        <v>3</v>
      </c>
    </row>
    <row r="4073" spans="1:5" x14ac:dyDescent="0.55000000000000004">
      <c r="A4073" t="s">
        <v>74460</v>
      </c>
      <c r="B4073" s="3" t="s">
        <v>47982</v>
      </c>
      <c r="C4073">
        <v>1</v>
      </c>
      <c r="D4073" s="1" t="s">
        <v>14169</v>
      </c>
      <c r="E4073" t="s">
        <v>3</v>
      </c>
    </row>
    <row r="4074" spans="1:5" x14ac:dyDescent="0.55000000000000004">
      <c r="A4074" t="s">
        <v>74460</v>
      </c>
      <c r="B4074" s="3" t="s">
        <v>47985</v>
      </c>
      <c r="C4074">
        <v>1</v>
      </c>
      <c r="D4074" s="1" t="s">
        <v>14170</v>
      </c>
      <c r="E4074" t="s">
        <v>3</v>
      </c>
    </row>
    <row r="4075" spans="1:5" x14ac:dyDescent="0.55000000000000004">
      <c r="A4075" t="s">
        <v>74460</v>
      </c>
      <c r="B4075" s="3" t="s">
        <v>47986</v>
      </c>
      <c r="C4075">
        <v>1</v>
      </c>
      <c r="D4075" s="1" t="s">
        <v>14171</v>
      </c>
      <c r="E4075" t="s">
        <v>3</v>
      </c>
    </row>
    <row r="4076" spans="1:5" x14ac:dyDescent="0.55000000000000004">
      <c r="A4076" t="s">
        <v>74460</v>
      </c>
      <c r="B4076" s="3" t="s">
        <v>47987</v>
      </c>
      <c r="C4076">
        <v>1</v>
      </c>
      <c r="D4076" s="1" t="s">
        <v>3215</v>
      </c>
      <c r="E4076" t="s">
        <v>3</v>
      </c>
    </row>
    <row r="4077" spans="1:5" x14ac:dyDescent="0.55000000000000004">
      <c r="A4077" t="s">
        <v>74460</v>
      </c>
      <c r="B4077" s="3" t="s">
        <v>47989</v>
      </c>
      <c r="C4077">
        <v>1</v>
      </c>
      <c r="D4077" s="1" t="s">
        <v>14172</v>
      </c>
      <c r="E4077" t="s">
        <v>3</v>
      </c>
    </row>
    <row r="4078" spans="1:5" x14ac:dyDescent="0.55000000000000004">
      <c r="A4078" t="s">
        <v>74460</v>
      </c>
      <c r="B4078" s="3" t="s">
        <v>47990</v>
      </c>
      <c r="C4078">
        <v>1</v>
      </c>
      <c r="D4078" s="1" t="s">
        <v>14173</v>
      </c>
      <c r="E4078" t="s">
        <v>3</v>
      </c>
    </row>
    <row r="4079" spans="1:5" x14ac:dyDescent="0.55000000000000004">
      <c r="A4079" t="s">
        <v>74460</v>
      </c>
      <c r="B4079" s="3" t="s">
        <v>47993</v>
      </c>
      <c r="C4079">
        <v>1</v>
      </c>
      <c r="D4079" s="1" t="s">
        <v>14174</v>
      </c>
      <c r="E4079" t="s">
        <v>3</v>
      </c>
    </row>
    <row r="4080" spans="1:5" x14ac:dyDescent="0.55000000000000004">
      <c r="A4080" t="s">
        <v>74460</v>
      </c>
      <c r="B4080" s="3" t="s">
        <v>47994</v>
      </c>
      <c r="C4080">
        <v>1</v>
      </c>
      <c r="D4080" s="1" t="s">
        <v>14175</v>
      </c>
      <c r="E4080" t="s">
        <v>3</v>
      </c>
    </row>
    <row r="4081" spans="1:5" x14ac:dyDescent="0.55000000000000004">
      <c r="A4081" t="s">
        <v>74460</v>
      </c>
      <c r="B4081" s="3" t="s">
        <v>47995</v>
      </c>
      <c r="C4081">
        <v>1</v>
      </c>
      <c r="D4081" s="1" t="s">
        <v>14176</v>
      </c>
      <c r="E4081" t="s">
        <v>3</v>
      </c>
    </row>
    <row r="4082" spans="1:5" x14ac:dyDescent="0.55000000000000004">
      <c r="A4082" t="s">
        <v>74460</v>
      </c>
      <c r="B4082" s="3" t="s">
        <v>47996</v>
      </c>
      <c r="C4082">
        <v>1</v>
      </c>
      <c r="D4082" s="1" t="s">
        <v>14177</v>
      </c>
      <c r="E4082" t="s">
        <v>3</v>
      </c>
    </row>
    <row r="4083" spans="1:5" x14ac:dyDescent="0.55000000000000004">
      <c r="A4083" t="s">
        <v>74460</v>
      </c>
      <c r="B4083" s="3" t="s">
        <v>47998</v>
      </c>
      <c r="C4083">
        <v>1</v>
      </c>
      <c r="D4083" s="1" t="s">
        <v>14178</v>
      </c>
      <c r="E4083" t="s">
        <v>3</v>
      </c>
    </row>
    <row r="4084" spans="1:5" x14ac:dyDescent="0.55000000000000004">
      <c r="A4084" t="s">
        <v>74460</v>
      </c>
      <c r="B4084" s="3" t="s">
        <v>48000</v>
      </c>
      <c r="C4084">
        <v>1</v>
      </c>
      <c r="D4084" s="1" t="s">
        <v>14179</v>
      </c>
      <c r="E4084" t="s">
        <v>3</v>
      </c>
    </row>
    <row r="4085" spans="1:5" x14ac:dyDescent="0.55000000000000004">
      <c r="A4085" t="s">
        <v>74460</v>
      </c>
      <c r="B4085" s="3" t="s">
        <v>48001</v>
      </c>
      <c r="C4085">
        <v>1</v>
      </c>
      <c r="D4085" s="1" t="s">
        <v>547</v>
      </c>
      <c r="E4085" t="s">
        <v>3</v>
      </c>
    </row>
    <row r="4086" spans="1:5" x14ac:dyDescent="0.55000000000000004">
      <c r="A4086" t="s">
        <v>74460</v>
      </c>
      <c r="B4086" s="3" t="s">
        <v>48002</v>
      </c>
      <c r="C4086">
        <v>1</v>
      </c>
      <c r="D4086" s="1" t="s">
        <v>14180</v>
      </c>
      <c r="E4086" t="s">
        <v>3</v>
      </c>
    </row>
    <row r="4087" spans="1:5" x14ac:dyDescent="0.55000000000000004">
      <c r="A4087" t="s">
        <v>74460</v>
      </c>
      <c r="B4087" s="3" t="s">
        <v>48003</v>
      </c>
      <c r="C4087">
        <v>1</v>
      </c>
      <c r="D4087" s="1" t="s">
        <v>14181</v>
      </c>
      <c r="E4087" t="s">
        <v>3</v>
      </c>
    </row>
    <row r="4088" spans="1:5" x14ac:dyDescent="0.55000000000000004">
      <c r="A4088" t="s">
        <v>74460</v>
      </c>
      <c r="B4088" s="3" t="s">
        <v>48004</v>
      </c>
      <c r="C4088">
        <v>1</v>
      </c>
      <c r="D4088" s="1" t="s">
        <v>4</v>
      </c>
      <c r="E4088" t="s">
        <v>3</v>
      </c>
    </row>
    <row r="4089" spans="1:5" x14ac:dyDescent="0.55000000000000004">
      <c r="A4089" t="s">
        <v>74460</v>
      </c>
      <c r="B4089" s="3" t="s">
        <v>48006</v>
      </c>
      <c r="C4089">
        <v>1</v>
      </c>
      <c r="D4089" s="1" t="s">
        <v>14182</v>
      </c>
      <c r="E4089" t="s">
        <v>3</v>
      </c>
    </row>
    <row r="4090" spans="1:5" x14ac:dyDescent="0.55000000000000004">
      <c r="A4090" t="s">
        <v>74460</v>
      </c>
      <c r="B4090" s="3" t="s">
        <v>48008</v>
      </c>
      <c r="C4090">
        <v>1</v>
      </c>
      <c r="D4090" s="1" t="s">
        <v>10327</v>
      </c>
      <c r="E4090" t="s">
        <v>3</v>
      </c>
    </row>
    <row r="4091" spans="1:5" x14ac:dyDescent="0.55000000000000004">
      <c r="A4091" t="s">
        <v>74460</v>
      </c>
      <c r="B4091" s="3" t="s">
        <v>48009</v>
      </c>
      <c r="C4091">
        <v>1</v>
      </c>
      <c r="D4091" s="1" t="s">
        <v>14183</v>
      </c>
      <c r="E4091" t="s">
        <v>3</v>
      </c>
    </row>
    <row r="4092" spans="1:5" x14ac:dyDescent="0.55000000000000004">
      <c r="A4092" t="s">
        <v>74460</v>
      </c>
      <c r="B4092" s="3" t="s">
        <v>48012</v>
      </c>
      <c r="C4092">
        <v>1</v>
      </c>
      <c r="D4092" s="1" t="s">
        <v>14184</v>
      </c>
      <c r="E4092" t="s">
        <v>3</v>
      </c>
    </row>
    <row r="4093" spans="1:5" x14ac:dyDescent="0.55000000000000004">
      <c r="A4093" t="s">
        <v>74460</v>
      </c>
      <c r="B4093" s="3" t="s">
        <v>48013</v>
      </c>
      <c r="C4093">
        <v>1</v>
      </c>
      <c r="D4093" s="1" t="s">
        <v>14185</v>
      </c>
      <c r="E4093" t="s">
        <v>3</v>
      </c>
    </row>
    <row r="4094" spans="1:5" x14ac:dyDescent="0.55000000000000004">
      <c r="A4094" t="s">
        <v>74460</v>
      </c>
      <c r="B4094" s="3" t="s">
        <v>48015</v>
      </c>
      <c r="C4094">
        <v>1</v>
      </c>
      <c r="D4094" s="1" t="s">
        <v>14186</v>
      </c>
      <c r="E4094" t="s">
        <v>3</v>
      </c>
    </row>
    <row r="4095" spans="1:5" x14ac:dyDescent="0.55000000000000004">
      <c r="A4095" t="s">
        <v>74460</v>
      </c>
      <c r="B4095" s="3" t="s">
        <v>48016</v>
      </c>
      <c r="C4095">
        <v>1</v>
      </c>
      <c r="D4095" s="1" t="s">
        <v>14187</v>
      </c>
      <c r="E4095" t="s">
        <v>3</v>
      </c>
    </row>
    <row r="4096" spans="1:5" x14ac:dyDescent="0.55000000000000004">
      <c r="A4096" t="s">
        <v>74460</v>
      </c>
      <c r="B4096" s="3" t="s">
        <v>48020</v>
      </c>
      <c r="C4096">
        <v>1</v>
      </c>
      <c r="D4096" s="1" t="s">
        <v>14188</v>
      </c>
      <c r="E4096" t="s">
        <v>3</v>
      </c>
    </row>
    <row r="4097" spans="1:5" x14ac:dyDescent="0.55000000000000004">
      <c r="A4097" t="s">
        <v>74460</v>
      </c>
      <c r="B4097" s="3" t="s">
        <v>48022</v>
      </c>
      <c r="C4097">
        <v>1</v>
      </c>
      <c r="D4097" s="1" t="s">
        <v>14189</v>
      </c>
      <c r="E4097" t="s">
        <v>3</v>
      </c>
    </row>
    <row r="4098" spans="1:5" x14ac:dyDescent="0.55000000000000004">
      <c r="A4098" t="s">
        <v>74460</v>
      </c>
      <c r="B4098" s="3" t="s">
        <v>48025</v>
      </c>
      <c r="C4098">
        <v>1</v>
      </c>
      <c r="D4098" s="1" t="s">
        <v>14190</v>
      </c>
      <c r="E4098" t="s">
        <v>3</v>
      </c>
    </row>
    <row r="4099" spans="1:5" x14ac:dyDescent="0.55000000000000004">
      <c r="A4099" t="s">
        <v>74460</v>
      </c>
      <c r="B4099" s="3" t="s">
        <v>48027</v>
      </c>
      <c r="C4099">
        <v>1</v>
      </c>
      <c r="D4099" s="1" t="s">
        <v>14191</v>
      </c>
      <c r="E4099" t="s">
        <v>3</v>
      </c>
    </row>
    <row r="4100" spans="1:5" x14ac:dyDescent="0.55000000000000004">
      <c r="A4100" t="s">
        <v>74460</v>
      </c>
      <c r="B4100" s="3" t="s">
        <v>48028</v>
      </c>
      <c r="C4100">
        <v>1</v>
      </c>
      <c r="D4100" s="1" t="s">
        <v>14192</v>
      </c>
      <c r="E4100" t="s">
        <v>3</v>
      </c>
    </row>
    <row r="4101" spans="1:5" x14ac:dyDescent="0.55000000000000004">
      <c r="A4101" t="s">
        <v>74460</v>
      </c>
      <c r="B4101" s="3" t="s">
        <v>48030</v>
      </c>
      <c r="C4101">
        <v>1</v>
      </c>
      <c r="D4101" s="1" t="s">
        <v>14193</v>
      </c>
      <c r="E4101" t="s">
        <v>3</v>
      </c>
    </row>
    <row r="4102" spans="1:5" x14ac:dyDescent="0.55000000000000004">
      <c r="A4102" t="s">
        <v>74460</v>
      </c>
      <c r="B4102" s="3" t="s">
        <v>48031</v>
      </c>
      <c r="C4102">
        <v>1</v>
      </c>
      <c r="D4102" s="1" t="s">
        <v>14194</v>
      </c>
      <c r="E4102" t="s">
        <v>3</v>
      </c>
    </row>
    <row r="4103" spans="1:5" x14ac:dyDescent="0.55000000000000004">
      <c r="A4103" t="s">
        <v>74460</v>
      </c>
      <c r="B4103" s="3" t="s">
        <v>48032</v>
      </c>
      <c r="C4103">
        <v>1</v>
      </c>
      <c r="D4103" s="1" t="s">
        <v>6920</v>
      </c>
      <c r="E4103" t="s">
        <v>3</v>
      </c>
    </row>
    <row r="4104" spans="1:5" x14ac:dyDescent="0.55000000000000004">
      <c r="A4104" t="s">
        <v>74460</v>
      </c>
      <c r="B4104" s="3" t="s">
        <v>48034</v>
      </c>
      <c r="C4104">
        <v>1</v>
      </c>
      <c r="D4104" s="1" t="s">
        <v>14195</v>
      </c>
      <c r="E4104" t="s">
        <v>3</v>
      </c>
    </row>
    <row r="4105" spans="1:5" x14ac:dyDescent="0.55000000000000004">
      <c r="A4105" t="s">
        <v>74460</v>
      </c>
      <c r="B4105" s="3" t="s">
        <v>48036</v>
      </c>
      <c r="C4105">
        <v>1</v>
      </c>
      <c r="D4105" s="1" t="s">
        <v>14196</v>
      </c>
      <c r="E4105" t="s">
        <v>3</v>
      </c>
    </row>
    <row r="4106" spans="1:5" x14ac:dyDescent="0.55000000000000004">
      <c r="A4106" t="s">
        <v>74460</v>
      </c>
      <c r="B4106" s="3" t="s">
        <v>48037</v>
      </c>
      <c r="C4106">
        <v>1</v>
      </c>
      <c r="D4106" s="1" t="s">
        <v>14197</v>
      </c>
      <c r="E4106" t="s">
        <v>3</v>
      </c>
    </row>
    <row r="4107" spans="1:5" x14ac:dyDescent="0.55000000000000004">
      <c r="A4107" t="s">
        <v>74460</v>
      </c>
      <c r="B4107" s="3" t="s">
        <v>48040</v>
      </c>
      <c r="C4107">
        <v>1</v>
      </c>
      <c r="D4107" s="1" t="s">
        <v>14198</v>
      </c>
      <c r="E4107" t="s">
        <v>3</v>
      </c>
    </row>
    <row r="4108" spans="1:5" x14ac:dyDescent="0.55000000000000004">
      <c r="A4108" t="s">
        <v>74460</v>
      </c>
      <c r="B4108" s="3" t="s">
        <v>48041</v>
      </c>
      <c r="C4108">
        <v>1</v>
      </c>
      <c r="D4108" s="1" t="s">
        <v>14199</v>
      </c>
      <c r="E4108" t="s">
        <v>3</v>
      </c>
    </row>
    <row r="4109" spans="1:5" x14ac:dyDescent="0.55000000000000004">
      <c r="A4109" t="s">
        <v>74460</v>
      </c>
      <c r="B4109" s="3" t="s">
        <v>48042</v>
      </c>
      <c r="C4109">
        <v>1</v>
      </c>
      <c r="D4109" s="1" t="s">
        <v>4</v>
      </c>
      <c r="E4109" t="s">
        <v>3</v>
      </c>
    </row>
    <row r="4110" spans="1:5" x14ac:dyDescent="0.55000000000000004">
      <c r="A4110" t="s">
        <v>74460</v>
      </c>
      <c r="B4110" s="3" t="s">
        <v>48044</v>
      </c>
      <c r="C4110">
        <v>1</v>
      </c>
      <c r="D4110" s="1" t="s">
        <v>14200</v>
      </c>
      <c r="E4110" t="s">
        <v>3</v>
      </c>
    </row>
    <row r="4111" spans="1:5" x14ac:dyDescent="0.55000000000000004">
      <c r="A4111" t="s">
        <v>74460</v>
      </c>
      <c r="B4111" s="3" t="s">
        <v>48046</v>
      </c>
      <c r="C4111">
        <v>1</v>
      </c>
      <c r="D4111" s="1" t="s">
        <v>14201</v>
      </c>
      <c r="E4111" t="s">
        <v>3</v>
      </c>
    </row>
    <row r="4112" spans="1:5" x14ac:dyDescent="0.55000000000000004">
      <c r="A4112" t="s">
        <v>74460</v>
      </c>
      <c r="B4112" s="4" t="s">
        <v>48047</v>
      </c>
      <c r="C4112" s="2">
        <v>1</v>
      </c>
      <c r="D4112" s="2" t="s">
        <v>14202</v>
      </c>
      <c r="E4112" s="2" t="s">
        <v>3</v>
      </c>
    </row>
    <row r="4113" spans="1:5" x14ac:dyDescent="0.55000000000000004">
      <c r="A4113" t="s">
        <v>74460</v>
      </c>
      <c r="B4113" s="3" t="s">
        <v>48054</v>
      </c>
      <c r="C4113">
        <v>1</v>
      </c>
      <c r="D4113" s="1" t="s">
        <v>414</v>
      </c>
      <c r="E4113" t="s">
        <v>3</v>
      </c>
    </row>
    <row r="4114" spans="1:5" x14ac:dyDescent="0.55000000000000004">
      <c r="A4114" t="s">
        <v>74460</v>
      </c>
      <c r="B4114" s="3" t="s">
        <v>48055</v>
      </c>
      <c r="C4114">
        <v>1</v>
      </c>
      <c r="D4114" s="1" t="s">
        <v>14203</v>
      </c>
      <c r="E4114" t="s">
        <v>3</v>
      </c>
    </row>
    <row r="4115" spans="1:5" x14ac:dyDescent="0.55000000000000004">
      <c r="A4115" t="s">
        <v>74460</v>
      </c>
      <c r="B4115" s="3" t="s">
        <v>48057</v>
      </c>
      <c r="C4115">
        <v>1</v>
      </c>
      <c r="D4115" s="1" t="s">
        <v>14204</v>
      </c>
      <c r="E4115" t="s">
        <v>3</v>
      </c>
    </row>
    <row r="4116" spans="1:5" x14ac:dyDescent="0.55000000000000004">
      <c r="A4116" t="s">
        <v>74460</v>
      </c>
      <c r="B4116" s="3" t="s">
        <v>48060</v>
      </c>
      <c r="C4116">
        <v>1</v>
      </c>
      <c r="D4116" s="1" t="s">
        <v>14205</v>
      </c>
      <c r="E4116" t="s">
        <v>3</v>
      </c>
    </row>
    <row r="4117" spans="1:5" x14ac:dyDescent="0.55000000000000004">
      <c r="A4117" t="s">
        <v>74460</v>
      </c>
      <c r="B4117" s="3" t="s">
        <v>48061</v>
      </c>
      <c r="C4117">
        <v>1</v>
      </c>
      <c r="D4117" s="1" t="s">
        <v>14206</v>
      </c>
      <c r="E4117" t="s">
        <v>3</v>
      </c>
    </row>
    <row r="4118" spans="1:5" x14ac:dyDescent="0.55000000000000004">
      <c r="A4118" t="s">
        <v>74460</v>
      </c>
      <c r="B4118" s="3" t="s">
        <v>48062</v>
      </c>
      <c r="C4118">
        <v>1</v>
      </c>
      <c r="D4118" s="1" t="s">
        <v>14207</v>
      </c>
      <c r="E4118" t="s">
        <v>3</v>
      </c>
    </row>
    <row r="4119" spans="1:5" x14ac:dyDescent="0.55000000000000004">
      <c r="A4119" t="s">
        <v>74460</v>
      </c>
      <c r="B4119" s="3" t="s">
        <v>48063</v>
      </c>
      <c r="C4119">
        <v>1</v>
      </c>
      <c r="D4119" s="1" t="s">
        <v>8404</v>
      </c>
      <c r="E4119" t="s">
        <v>3</v>
      </c>
    </row>
    <row r="4120" spans="1:5" x14ac:dyDescent="0.55000000000000004">
      <c r="A4120" t="s">
        <v>74460</v>
      </c>
      <c r="B4120" s="3" t="s">
        <v>48066</v>
      </c>
      <c r="C4120">
        <v>1</v>
      </c>
      <c r="D4120" s="1" t="s">
        <v>14208</v>
      </c>
      <c r="E4120" t="s">
        <v>3</v>
      </c>
    </row>
    <row r="4121" spans="1:5" x14ac:dyDescent="0.55000000000000004">
      <c r="A4121" t="s">
        <v>74460</v>
      </c>
      <c r="B4121" s="3" t="s">
        <v>48068</v>
      </c>
      <c r="C4121">
        <v>1</v>
      </c>
      <c r="D4121" s="1" t="s">
        <v>14209</v>
      </c>
      <c r="E4121" t="s">
        <v>3</v>
      </c>
    </row>
    <row r="4122" spans="1:5" x14ac:dyDescent="0.55000000000000004">
      <c r="A4122" t="s">
        <v>74460</v>
      </c>
      <c r="B4122" s="3" t="s">
        <v>48069</v>
      </c>
      <c r="C4122">
        <v>1</v>
      </c>
      <c r="D4122" s="1" t="s">
        <v>14210</v>
      </c>
      <c r="E4122" t="s">
        <v>3</v>
      </c>
    </row>
    <row r="4123" spans="1:5" x14ac:dyDescent="0.55000000000000004">
      <c r="A4123" t="s">
        <v>74460</v>
      </c>
      <c r="B4123" s="3" t="s">
        <v>48070</v>
      </c>
      <c r="C4123">
        <v>1</v>
      </c>
      <c r="D4123" s="1" t="s">
        <v>14211</v>
      </c>
      <c r="E4123" t="s">
        <v>3</v>
      </c>
    </row>
    <row r="4124" spans="1:5" x14ac:dyDescent="0.55000000000000004">
      <c r="A4124" t="s">
        <v>74460</v>
      </c>
      <c r="B4124" s="3" t="s">
        <v>48072</v>
      </c>
      <c r="C4124">
        <v>1</v>
      </c>
      <c r="D4124" s="1" t="s">
        <v>14212</v>
      </c>
      <c r="E4124" t="s">
        <v>3</v>
      </c>
    </row>
    <row r="4125" spans="1:5" x14ac:dyDescent="0.55000000000000004">
      <c r="A4125" t="s">
        <v>74460</v>
      </c>
      <c r="B4125" s="3" t="s">
        <v>48073</v>
      </c>
      <c r="C4125">
        <v>1</v>
      </c>
      <c r="D4125" s="1" t="s">
        <v>14213</v>
      </c>
      <c r="E4125" t="s">
        <v>3</v>
      </c>
    </row>
    <row r="4126" spans="1:5" x14ac:dyDescent="0.55000000000000004">
      <c r="A4126" t="s">
        <v>74460</v>
      </c>
      <c r="B4126" s="3" t="s">
        <v>48075</v>
      </c>
      <c r="C4126">
        <v>1</v>
      </c>
      <c r="D4126" s="1" t="s">
        <v>14214</v>
      </c>
      <c r="E4126" t="s">
        <v>3</v>
      </c>
    </row>
    <row r="4127" spans="1:5" x14ac:dyDescent="0.55000000000000004">
      <c r="A4127" t="s">
        <v>74460</v>
      </c>
      <c r="B4127" s="3" t="s">
        <v>48076</v>
      </c>
      <c r="C4127">
        <v>1</v>
      </c>
      <c r="D4127" s="1" t="s">
        <v>14215</v>
      </c>
      <c r="E4127" t="s">
        <v>3</v>
      </c>
    </row>
    <row r="4128" spans="1:5" x14ac:dyDescent="0.55000000000000004">
      <c r="A4128" t="s">
        <v>74460</v>
      </c>
      <c r="B4128" s="3" t="s">
        <v>48078</v>
      </c>
      <c r="C4128">
        <v>1</v>
      </c>
      <c r="D4128" s="1" t="s">
        <v>14216</v>
      </c>
      <c r="E4128" t="s">
        <v>3</v>
      </c>
    </row>
    <row r="4129" spans="1:5" x14ac:dyDescent="0.55000000000000004">
      <c r="A4129" t="s">
        <v>74460</v>
      </c>
      <c r="B4129" s="3" t="s">
        <v>48081</v>
      </c>
      <c r="C4129">
        <v>1</v>
      </c>
      <c r="D4129" s="1" t="s">
        <v>3096</v>
      </c>
      <c r="E4129" t="s">
        <v>3</v>
      </c>
    </row>
    <row r="4130" spans="1:5" x14ac:dyDescent="0.55000000000000004">
      <c r="A4130" t="s">
        <v>74460</v>
      </c>
      <c r="B4130" s="3" t="s">
        <v>48083</v>
      </c>
      <c r="C4130">
        <v>1</v>
      </c>
      <c r="D4130" s="1" t="s">
        <v>3870</v>
      </c>
      <c r="E4130" t="s">
        <v>3</v>
      </c>
    </row>
    <row r="4131" spans="1:5" x14ac:dyDescent="0.55000000000000004">
      <c r="A4131" t="s">
        <v>74460</v>
      </c>
      <c r="B4131" s="3" t="s">
        <v>48084</v>
      </c>
      <c r="C4131">
        <v>1</v>
      </c>
      <c r="D4131" s="1" t="s">
        <v>14217</v>
      </c>
      <c r="E4131" t="s">
        <v>3</v>
      </c>
    </row>
    <row r="4132" spans="1:5" x14ac:dyDescent="0.55000000000000004">
      <c r="A4132" t="s">
        <v>74460</v>
      </c>
      <c r="B4132" s="3" t="s">
        <v>48085</v>
      </c>
      <c r="C4132">
        <v>1</v>
      </c>
      <c r="D4132" s="1" t="s">
        <v>14218</v>
      </c>
      <c r="E4132" t="s">
        <v>3</v>
      </c>
    </row>
    <row r="4133" spans="1:5" x14ac:dyDescent="0.55000000000000004">
      <c r="A4133" t="s">
        <v>74460</v>
      </c>
      <c r="B4133" s="3" t="s">
        <v>48088</v>
      </c>
      <c r="C4133">
        <v>1</v>
      </c>
      <c r="D4133" s="1" t="s">
        <v>14219</v>
      </c>
      <c r="E4133" t="s">
        <v>3</v>
      </c>
    </row>
    <row r="4134" spans="1:5" x14ac:dyDescent="0.55000000000000004">
      <c r="A4134" t="s">
        <v>74460</v>
      </c>
      <c r="B4134" s="3" t="s">
        <v>48089</v>
      </c>
      <c r="C4134">
        <v>1</v>
      </c>
      <c r="D4134" s="1" t="s">
        <v>14220</v>
      </c>
      <c r="E4134" t="s">
        <v>3</v>
      </c>
    </row>
    <row r="4135" spans="1:5" x14ac:dyDescent="0.55000000000000004">
      <c r="A4135" t="s">
        <v>74460</v>
      </c>
      <c r="B4135" s="3" t="s">
        <v>48091</v>
      </c>
      <c r="C4135">
        <v>1</v>
      </c>
      <c r="D4135" s="1" t="s">
        <v>14221</v>
      </c>
      <c r="E4135" t="s">
        <v>3</v>
      </c>
    </row>
    <row r="4136" spans="1:5" x14ac:dyDescent="0.55000000000000004">
      <c r="A4136" t="s">
        <v>74460</v>
      </c>
      <c r="B4136" s="3" t="s">
        <v>48094</v>
      </c>
      <c r="C4136">
        <v>1</v>
      </c>
      <c r="D4136" s="1" t="s">
        <v>2116</v>
      </c>
      <c r="E4136" t="s">
        <v>3</v>
      </c>
    </row>
    <row r="4137" spans="1:5" x14ac:dyDescent="0.55000000000000004">
      <c r="A4137" t="s">
        <v>74460</v>
      </c>
      <c r="B4137" s="3" t="s">
        <v>48096</v>
      </c>
      <c r="C4137">
        <v>1</v>
      </c>
      <c r="D4137" s="1" t="s">
        <v>3943</v>
      </c>
      <c r="E4137" t="s">
        <v>3</v>
      </c>
    </row>
    <row r="4138" spans="1:5" x14ac:dyDescent="0.55000000000000004">
      <c r="A4138" t="s">
        <v>74460</v>
      </c>
      <c r="B4138" s="3" t="s">
        <v>48098</v>
      </c>
      <c r="C4138">
        <v>1</v>
      </c>
      <c r="D4138" s="1" t="s">
        <v>14222</v>
      </c>
      <c r="E4138" t="s">
        <v>3</v>
      </c>
    </row>
    <row r="4139" spans="1:5" x14ac:dyDescent="0.55000000000000004">
      <c r="A4139" t="s">
        <v>74460</v>
      </c>
      <c r="B4139" s="3" t="s">
        <v>48099</v>
      </c>
      <c r="C4139">
        <v>1</v>
      </c>
      <c r="D4139" s="1" t="s">
        <v>14223</v>
      </c>
      <c r="E4139" t="s">
        <v>3</v>
      </c>
    </row>
    <row r="4140" spans="1:5" x14ac:dyDescent="0.55000000000000004">
      <c r="A4140" t="s">
        <v>74460</v>
      </c>
      <c r="B4140" s="3" t="s">
        <v>48102</v>
      </c>
      <c r="C4140">
        <v>1</v>
      </c>
      <c r="D4140" s="1" t="s">
        <v>14224</v>
      </c>
      <c r="E4140" t="s">
        <v>3</v>
      </c>
    </row>
    <row r="4141" spans="1:5" x14ac:dyDescent="0.55000000000000004">
      <c r="A4141" t="s">
        <v>74460</v>
      </c>
      <c r="B4141" s="3" t="s">
        <v>48103</v>
      </c>
      <c r="C4141">
        <v>1</v>
      </c>
      <c r="D4141" s="1" t="s">
        <v>14225</v>
      </c>
      <c r="E4141" t="s">
        <v>3</v>
      </c>
    </row>
    <row r="4142" spans="1:5" x14ac:dyDescent="0.55000000000000004">
      <c r="A4142" t="s">
        <v>74460</v>
      </c>
      <c r="B4142" s="3" t="s">
        <v>48105</v>
      </c>
      <c r="C4142">
        <v>1</v>
      </c>
      <c r="D4142" s="1" t="s">
        <v>14226</v>
      </c>
      <c r="E4142" t="s">
        <v>3</v>
      </c>
    </row>
    <row r="4143" spans="1:5" x14ac:dyDescent="0.55000000000000004">
      <c r="A4143" t="s">
        <v>74460</v>
      </c>
      <c r="B4143" s="4" t="s">
        <v>48105</v>
      </c>
      <c r="C4143" s="2">
        <v>1</v>
      </c>
      <c r="D4143" s="2" t="s">
        <v>14227</v>
      </c>
      <c r="E4143" s="2" t="s">
        <v>3</v>
      </c>
    </row>
    <row r="4144" spans="1:5" x14ac:dyDescent="0.55000000000000004">
      <c r="A4144" t="s">
        <v>74460</v>
      </c>
      <c r="B4144" s="3" t="s">
        <v>48107</v>
      </c>
      <c r="C4144">
        <v>1</v>
      </c>
      <c r="D4144" s="1" t="s">
        <v>107</v>
      </c>
      <c r="E4144" t="s">
        <v>3</v>
      </c>
    </row>
    <row r="4145" spans="1:5" x14ac:dyDescent="0.55000000000000004">
      <c r="A4145" t="s">
        <v>74460</v>
      </c>
      <c r="B4145" s="3" t="s">
        <v>48112</v>
      </c>
      <c r="C4145">
        <v>1</v>
      </c>
      <c r="D4145" s="1" t="s">
        <v>14228</v>
      </c>
      <c r="E4145" t="s">
        <v>3</v>
      </c>
    </row>
    <row r="4146" spans="1:5" x14ac:dyDescent="0.55000000000000004">
      <c r="A4146" t="s">
        <v>74460</v>
      </c>
      <c r="B4146" s="3" t="s">
        <v>48113</v>
      </c>
      <c r="C4146">
        <v>1</v>
      </c>
      <c r="D4146" s="1" t="s">
        <v>14229</v>
      </c>
      <c r="E4146" t="s">
        <v>3</v>
      </c>
    </row>
    <row r="4147" spans="1:5" x14ac:dyDescent="0.55000000000000004">
      <c r="A4147" t="s">
        <v>74460</v>
      </c>
      <c r="B4147" s="3" t="s">
        <v>48114</v>
      </c>
      <c r="C4147">
        <v>1</v>
      </c>
      <c r="D4147" s="1" t="s">
        <v>14230</v>
      </c>
      <c r="E4147" t="s">
        <v>3</v>
      </c>
    </row>
    <row r="4148" spans="1:5" x14ac:dyDescent="0.55000000000000004">
      <c r="A4148" t="s">
        <v>74460</v>
      </c>
      <c r="B4148" s="3" t="s">
        <v>48115</v>
      </c>
      <c r="C4148">
        <v>1</v>
      </c>
      <c r="D4148" s="1" t="s">
        <v>14231</v>
      </c>
      <c r="E4148" t="s">
        <v>3</v>
      </c>
    </row>
    <row r="4149" spans="1:5" x14ac:dyDescent="0.55000000000000004">
      <c r="A4149" t="s">
        <v>74460</v>
      </c>
      <c r="B4149" s="3" t="s">
        <v>48118</v>
      </c>
      <c r="C4149">
        <v>1</v>
      </c>
      <c r="D4149" s="1" t="s">
        <v>14232</v>
      </c>
      <c r="E4149" t="s">
        <v>3</v>
      </c>
    </row>
    <row r="4150" spans="1:5" x14ac:dyDescent="0.55000000000000004">
      <c r="A4150" t="s">
        <v>74460</v>
      </c>
      <c r="B4150" s="3" t="s">
        <v>48120</v>
      </c>
      <c r="C4150">
        <v>1</v>
      </c>
      <c r="D4150" s="1" t="s">
        <v>14233</v>
      </c>
      <c r="E4150" t="s">
        <v>3</v>
      </c>
    </row>
    <row r="4151" spans="1:5" x14ac:dyDescent="0.55000000000000004">
      <c r="A4151" t="s">
        <v>74460</v>
      </c>
      <c r="B4151" s="3" t="s">
        <v>48122</v>
      </c>
      <c r="C4151">
        <v>1</v>
      </c>
      <c r="D4151" s="1" t="s">
        <v>14234</v>
      </c>
      <c r="E4151" t="s">
        <v>3</v>
      </c>
    </row>
    <row r="4152" spans="1:5" x14ac:dyDescent="0.55000000000000004">
      <c r="A4152" t="s">
        <v>74460</v>
      </c>
      <c r="B4152" s="3" t="s">
        <v>48123</v>
      </c>
      <c r="C4152">
        <v>1</v>
      </c>
      <c r="D4152" s="1" t="s">
        <v>14235</v>
      </c>
      <c r="E4152" t="s">
        <v>3</v>
      </c>
    </row>
    <row r="4153" spans="1:5" x14ac:dyDescent="0.55000000000000004">
      <c r="A4153" t="s">
        <v>74460</v>
      </c>
      <c r="B4153" s="3" t="s">
        <v>48124</v>
      </c>
      <c r="C4153">
        <v>1</v>
      </c>
      <c r="D4153" s="1" t="s">
        <v>14236</v>
      </c>
      <c r="E4153" t="s">
        <v>3</v>
      </c>
    </row>
    <row r="4154" spans="1:5" x14ac:dyDescent="0.55000000000000004">
      <c r="A4154" t="s">
        <v>74460</v>
      </c>
      <c r="B4154" s="3" t="s">
        <v>48125</v>
      </c>
      <c r="C4154">
        <v>1</v>
      </c>
      <c r="D4154" s="1" t="s">
        <v>14237</v>
      </c>
      <c r="E4154" t="s">
        <v>3</v>
      </c>
    </row>
    <row r="4155" spans="1:5" x14ac:dyDescent="0.55000000000000004">
      <c r="A4155" t="s">
        <v>74460</v>
      </c>
      <c r="B4155" s="3" t="s">
        <v>48126</v>
      </c>
      <c r="C4155">
        <v>1</v>
      </c>
      <c r="D4155" s="1" t="s">
        <v>14238</v>
      </c>
      <c r="E4155" t="s">
        <v>3</v>
      </c>
    </row>
    <row r="4156" spans="1:5" x14ac:dyDescent="0.55000000000000004">
      <c r="A4156" t="s">
        <v>74460</v>
      </c>
      <c r="B4156" s="3" t="s">
        <v>48127</v>
      </c>
      <c r="C4156">
        <v>1</v>
      </c>
      <c r="D4156" s="1" t="s">
        <v>14239</v>
      </c>
      <c r="E4156" t="s">
        <v>3</v>
      </c>
    </row>
    <row r="4157" spans="1:5" x14ac:dyDescent="0.55000000000000004">
      <c r="A4157" t="s">
        <v>74460</v>
      </c>
      <c r="B4157" s="3" t="s">
        <v>48128</v>
      </c>
      <c r="C4157">
        <v>1</v>
      </c>
      <c r="D4157" s="1" t="s">
        <v>14240</v>
      </c>
      <c r="E4157" t="s">
        <v>3</v>
      </c>
    </row>
    <row r="4158" spans="1:5" x14ac:dyDescent="0.55000000000000004">
      <c r="A4158" t="s">
        <v>74460</v>
      </c>
      <c r="B4158" s="3" t="s">
        <v>48134</v>
      </c>
      <c r="C4158">
        <v>1</v>
      </c>
      <c r="D4158" s="1" t="s">
        <v>14241</v>
      </c>
      <c r="E4158" t="s">
        <v>3</v>
      </c>
    </row>
    <row r="4159" spans="1:5" x14ac:dyDescent="0.55000000000000004">
      <c r="A4159" t="s">
        <v>74460</v>
      </c>
      <c r="B4159" s="3" t="s">
        <v>48135</v>
      </c>
      <c r="C4159">
        <v>1</v>
      </c>
      <c r="D4159" s="1" t="s">
        <v>14242</v>
      </c>
      <c r="E4159" t="s">
        <v>3</v>
      </c>
    </row>
    <row r="4160" spans="1:5" x14ac:dyDescent="0.55000000000000004">
      <c r="A4160" t="s">
        <v>74460</v>
      </c>
      <c r="B4160" s="3" t="s">
        <v>48136</v>
      </c>
      <c r="C4160">
        <v>1</v>
      </c>
      <c r="D4160" s="1" t="s">
        <v>14243</v>
      </c>
      <c r="E4160" t="s">
        <v>3</v>
      </c>
    </row>
    <row r="4161" spans="1:5" x14ac:dyDescent="0.55000000000000004">
      <c r="A4161" t="s">
        <v>74460</v>
      </c>
      <c r="B4161" s="3" t="s">
        <v>48138</v>
      </c>
      <c r="C4161">
        <v>1</v>
      </c>
      <c r="D4161" s="1" t="s">
        <v>2817</v>
      </c>
      <c r="E4161" t="s">
        <v>3</v>
      </c>
    </row>
    <row r="4162" spans="1:5" x14ac:dyDescent="0.55000000000000004">
      <c r="A4162" t="s">
        <v>74460</v>
      </c>
      <c r="B4162" s="3" t="s">
        <v>48140</v>
      </c>
      <c r="C4162">
        <v>1</v>
      </c>
      <c r="D4162" s="1" t="s">
        <v>3230</v>
      </c>
      <c r="E4162" t="s">
        <v>3</v>
      </c>
    </row>
    <row r="4163" spans="1:5" x14ac:dyDescent="0.55000000000000004">
      <c r="A4163" t="s">
        <v>74460</v>
      </c>
      <c r="B4163" s="3" t="s">
        <v>48143</v>
      </c>
      <c r="C4163">
        <v>1</v>
      </c>
      <c r="D4163" s="1" t="s">
        <v>14244</v>
      </c>
      <c r="E4163" t="s">
        <v>3</v>
      </c>
    </row>
    <row r="4164" spans="1:5" x14ac:dyDescent="0.55000000000000004">
      <c r="A4164" t="s">
        <v>74460</v>
      </c>
      <c r="B4164" s="3" t="s">
        <v>48144</v>
      </c>
      <c r="C4164">
        <v>1</v>
      </c>
      <c r="D4164" s="1" t="s">
        <v>14245</v>
      </c>
      <c r="E4164" t="s">
        <v>3</v>
      </c>
    </row>
    <row r="4165" spans="1:5" x14ac:dyDescent="0.55000000000000004">
      <c r="A4165" t="s">
        <v>74460</v>
      </c>
      <c r="B4165" s="3" t="s">
        <v>48146</v>
      </c>
      <c r="C4165">
        <v>1</v>
      </c>
      <c r="D4165" s="1" t="s">
        <v>14246</v>
      </c>
      <c r="E4165" t="s">
        <v>3</v>
      </c>
    </row>
    <row r="4166" spans="1:5" x14ac:dyDescent="0.55000000000000004">
      <c r="A4166" t="s">
        <v>74460</v>
      </c>
      <c r="B4166" s="3" t="s">
        <v>48147</v>
      </c>
      <c r="C4166">
        <v>1</v>
      </c>
      <c r="D4166" s="1" t="s">
        <v>1878</v>
      </c>
      <c r="E4166" t="s">
        <v>3</v>
      </c>
    </row>
    <row r="4167" spans="1:5" x14ac:dyDescent="0.55000000000000004">
      <c r="A4167" t="s">
        <v>74460</v>
      </c>
      <c r="B4167" s="3" t="s">
        <v>48148</v>
      </c>
      <c r="C4167">
        <v>1</v>
      </c>
      <c r="D4167" s="1" t="s">
        <v>2898</v>
      </c>
      <c r="E4167" t="s">
        <v>3</v>
      </c>
    </row>
    <row r="4168" spans="1:5" x14ac:dyDescent="0.55000000000000004">
      <c r="A4168" t="s">
        <v>74460</v>
      </c>
      <c r="B4168" s="3" t="s">
        <v>48149</v>
      </c>
      <c r="C4168">
        <v>1</v>
      </c>
      <c r="D4168" s="1" t="s">
        <v>14247</v>
      </c>
      <c r="E4168" t="s">
        <v>3</v>
      </c>
    </row>
    <row r="4169" spans="1:5" x14ac:dyDescent="0.55000000000000004">
      <c r="A4169" t="s">
        <v>74460</v>
      </c>
      <c r="B4169" s="3" t="s">
        <v>48151</v>
      </c>
      <c r="C4169">
        <v>1</v>
      </c>
      <c r="D4169" s="1" t="s">
        <v>14248</v>
      </c>
      <c r="E4169" t="s">
        <v>3</v>
      </c>
    </row>
    <row r="4170" spans="1:5" x14ac:dyDescent="0.55000000000000004">
      <c r="A4170" t="s">
        <v>74460</v>
      </c>
      <c r="B4170" s="3" t="s">
        <v>48153</v>
      </c>
      <c r="C4170">
        <v>1</v>
      </c>
      <c r="D4170" s="1" t="s">
        <v>3229</v>
      </c>
      <c r="E4170" t="s">
        <v>3</v>
      </c>
    </row>
    <row r="4171" spans="1:5" x14ac:dyDescent="0.55000000000000004">
      <c r="A4171" t="s">
        <v>74460</v>
      </c>
      <c r="B4171" s="3" t="s">
        <v>48154</v>
      </c>
      <c r="C4171">
        <v>1</v>
      </c>
      <c r="D4171" s="1" t="s">
        <v>14249</v>
      </c>
      <c r="E4171" t="s">
        <v>3</v>
      </c>
    </row>
    <row r="4172" spans="1:5" x14ac:dyDescent="0.55000000000000004">
      <c r="A4172" t="s">
        <v>74460</v>
      </c>
      <c r="B4172" s="3" t="s">
        <v>48159</v>
      </c>
      <c r="C4172">
        <v>1</v>
      </c>
      <c r="D4172" s="1" t="s">
        <v>10324</v>
      </c>
      <c r="E4172" t="s">
        <v>3</v>
      </c>
    </row>
    <row r="4173" spans="1:5" x14ac:dyDescent="0.55000000000000004">
      <c r="A4173" t="s">
        <v>74460</v>
      </c>
      <c r="B4173" s="3" t="s">
        <v>48162</v>
      </c>
      <c r="C4173">
        <v>1</v>
      </c>
      <c r="D4173" s="1" t="s">
        <v>14250</v>
      </c>
      <c r="E4173" t="s">
        <v>3</v>
      </c>
    </row>
    <row r="4174" spans="1:5" x14ac:dyDescent="0.55000000000000004">
      <c r="A4174" t="s">
        <v>74460</v>
      </c>
      <c r="B4174" s="3" t="s">
        <v>48163</v>
      </c>
      <c r="C4174">
        <v>1</v>
      </c>
      <c r="D4174" s="1" t="s">
        <v>11078</v>
      </c>
      <c r="E4174" t="s">
        <v>3</v>
      </c>
    </row>
    <row r="4175" spans="1:5" x14ac:dyDescent="0.55000000000000004">
      <c r="A4175" t="s">
        <v>74460</v>
      </c>
      <c r="B4175" s="3" t="s">
        <v>48164</v>
      </c>
      <c r="C4175">
        <v>1</v>
      </c>
      <c r="D4175" s="1" t="s">
        <v>14251</v>
      </c>
      <c r="E4175" t="s">
        <v>3</v>
      </c>
    </row>
    <row r="4176" spans="1:5" x14ac:dyDescent="0.55000000000000004">
      <c r="A4176" t="s">
        <v>74460</v>
      </c>
      <c r="B4176" s="3" t="s">
        <v>48165</v>
      </c>
      <c r="C4176">
        <v>1</v>
      </c>
      <c r="D4176" s="1" t="s">
        <v>14252</v>
      </c>
      <c r="E4176" t="s">
        <v>3</v>
      </c>
    </row>
    <row r="4177" spans="1:5" x14ac:dyDescent="0.55000000000000004">
      <c r="A4177" t="s">
        <v>74460</v>
      </c>
      <c r="B4177" s="3" t="s">
        <v>48168</v>
      </c>
      <c r="C4177">
        <v>1</v>
      </c>
      <c r="D4177" s="1" t="s">
        <v>14253</v>
      </c>
      <c r="E4177" t="s">
        <v>3</v>
      </c>
    </row>
    <row r="4178" spans="1:5" x14ac:dyDescent="0.55000000000000004">
      <c r="A4178" t="s">
        <v>74460</v>
      </c>
      <c r="B4178" s="3" t="s">
        <v>48174</v>
      </c>
      <c r="C4178">
        <v>1</v>
      </c>
      <c r="D4178" s="1" t="s">
        <v>14254</v>
      </c>
      <c r="E4178" t="s">
        <v>3</v>
      </c>
    </row>
    <row r="4179" spans="1:5" x14ac:dyDescent="0.55000000000000004">
      <c r="A4179" t="s">
        <v>74460</v>
      </c>
      <c r="B4179" s="3" t="s">
        <v>48175</v>
      </c>
      <c r="C4179">
        <v>1</v>
      </c>
      <c r="D4179" s="1" t="s">
        <v>14255</v>
      </c>
      <c r="E4179" t="s">
        <v>3</v>
      </c>
    </row>
    <row r="4180" spans="1:5" x14ac:dyDescent="0.55000000000000004">
      <c r="A4180" t="s">
        <v>74460</v>
      </c>
      <c r="B4180" s="3" t="s">
        <v>48176</v>
      </c>
      <c r="C4180">
        <v>1</v>
      </c>
      <c r="D4180" s="1" t="s">
        <v>14256</v>
      </c>
      <c r="E4180" t="s">
        <v>3</v>
      </c>
    </row>
    <row r="4181" spans="1:5" x14ac:dyDescent="0.55000000000000004">
      <c r="A4181" t="s">
        <v>74460</v>
      </c>
      <c r="B4181" s="3" t="s">
        <v>48179</v>
      </c>
      <c r="C4181">
        <v>1</v>
      </c>
      <c r="D4181" s="1" t="s">
        <v>14257</v>
      </c>
      <c r="E4181" t="s">
        <v>3</v>
      </c>
    </row>
    <row r="4182" spans="1:5" x14ac:dyDescent="0.55000000000000004">
      <c r="A4182" t="s">
        <v>74460</v>
      </c>
      <c r="B4182" s="3" t="s">
        <v>48180</v>
      </c>
      <c r="C4182">
        <v>1</v>
      </c>
      <c r="D4182" s="1" t="s">
        <v>14258</v>
      </c>
      <c r="E4182" t="s">
        <v>3</v>
      </c>
    </row>
    <row r="4183" spans="1:5" x14ac:dyDescent="0.55000000000000004">
      <c r="A4183" t="s">
        <v>74460</v>
      </c>
      <c r="B4183" s="3" t="s">
        <v>48183</v>
      </c>
      <c r="C4183">
        <v>1</v>
      </c>
      <c r="D4183" s="1" t="s">
        <v>14259</v>
      </c>
      <c r="E4183" t="s">
        <v>3</v>
      </c>
    </row>
    <row r="4184" spans="1:5" x14ac:dyDescent="0.55000000000000004">
      <c r="A4184" t="s">
        <v>74460</v>
      </c>
      <c r="B4184" s="3" t="s">
        <v>48186</v>
      </c>
      <c r="C4184">
        <v>1</v>
      </c>
      <c r="D4184" s="1" t="s">
        <v>14260</v>
      </c>
      <c r="E4184" t="s">
        <v>3</v>
      </c>
    </row>
    <row r="4185" spans="1:5" x14ac:dyDescent="0.55000000000000004">
      <c r="A4185" t="s">
        <v>74460</v>
      </c>
      <c r="B4185" s="3" t="s">
        <v>48187</v>
      </c>
      <c r="C4185">
        <v>1</v>
      </c>
      <c r="D4185" s="1" t="s">
        <v>4</v>
      </c>
      <c r="E4185" t="s">
        <v>3</v>
      </c>
    </row>
    <row r="4186" spans="1:5" x14ac:dyDescent="0.55000000000000004">
      <c r="A4186" t="s">
        <v>74460</v>
      </c>
      <c r="B4186" s="3" t="s">
        <v>48188</v>
      </c>
      <c r="C4186">
        <v>1</v>
      </c>
      <c r="D4186" s="1" t="s">
        <v>14261</v>
      </c>
      <c r="E4186" t="s">
        <v>3</v>
      </c>
    </row>
    <row r="4187" spans="1:5" x14ac:dyDescent="0.55000000000000004">
      <c r="A4187" t="s">
        <v>74460</v>
      </c>
      <c r="B4187" s="3" t="s">
        <v>48189</v>
      </c>
      <c r="C4187">
        <v>1</v>
      </c>
      <c r="D4187" s="1" t="s">
        <v>1919</v>
      </c>
      <c r="E4187" t="s">
        <v>3</v>
      </c>
    </row>
    <row r="4188" spans="1:5" x14ac:dyDescent="0.55000000000000004">
      <c r="A4188" t="s">
        <v>74460</v>
      </c>
      <c r="B4188" s="3" t="s">
        <v>48190</v>
      </c>
      <c r="C4188">
        <v>1</v>
      </c>
      <c r="D4188" s="1" t="s">
        <v>14262</v>
      </c>
      <c r="E4188" t="s">
        <v>3</v>
      </c>
    </row>
    <row r="4189" spans="1:5" x14ac:dyDescent="0.55000000000000004">
      <c r="A4189" t="s">
        <v>74460</v>
      </c>
      <c r="B4189" s="3" t="s">
        <v>48191</v>
      </c>
      <c r="C4189">
        <v>1</v>
      </c>
      <c r="D4189" s="1" t="s">
        <v>14263</v>
      </c>
      <c r="E4189" t="s">
        <v>3</v>
      </c>
    </row>
    <row r="4190" spans="1:5" x14ac:dyDescent="0.55000000000000004">
      <c r="A4190" t="s">
        <v>74460</v>
      </c>
      <c r="B4190" s="3" t="s">
        <v>48193</v>
      </c>
      <c r="C4190">
        <v>1</v>
      </c>
      <c r="D4190" s="1" t="s">
        <v>14264</v>
      </c>
      <c r="E4190" t="s">
        <v>3</v>
      </c>
    </row>
    <row r="4191" spans="1:5" x14ac:dyDescent="0.55000000000000004">
      <c r="A4191" t="s">
        <v>74460</v>
      </c>
      <c r="B4191" s="3" t="s">
        <v>48194</v>
      </c>
      <c r="C4191">
        <v>1</v>
      </c>
      <c r="D4191" s="1" t="s">
        <v>1390</v>
      </c>
      <c r="E4191" t="s">
        <v>3</v>
      </c>
    </row>
    <row r="4192" spans="1:5" x14ac:dyDescent="0.55000000000000004">
      <c r="A4192" t="s">
        <v>74460</v>
      </c>
      <c r="B4192" s="3" t="s">
        <v>48196</v>
      </c>
      <c r="C4192">
        <v>1</v>
      </c>
      <c r="D4192" s="1" t="s">
        <v>3815</v>
      </c>
      <c r="E4192" t="s">
        <v>3</v>
      </c>
    </row>
    <row r="4193" spans="1:5" x14ac:dyDescent="0.55000000000000004">
      <c r="A4193" t="s">
        <v>74460</v>
      </c>
      <c r="B4193" s="3" t="s">
        <v>48197</v>
      </c>
      <c r="C4193">
        <v>1</v>
      </c>
      <c r="D4193" s="1" t="s">
        <v>3598</v>
      </c>
      <c r="E4193" t="s">
        <v>3</v>
      </c>
    </row>
    <row r="4194" spans="1:5" x14ac:dyDescent="0.55000000000000004">
      <c r="A4194" t="s">
        <v>74460</v>
      </c>
      <c r="B4194" s="3" t="s">
        <v>48199</v>
      </c>
      <c r="C4194">
        <v>1</v>
      </c>
      <c r="D4194" s="1" t="s">
        <v>14265</v>
      </c>
      <c r="E4194" t="s">
        <v>3</v>
      </c>
    </row>
    <row r="4195" spans="1:5" x14ac:dyDescent="0.55000000000000004">
      <c r="A4195" t="s">
        <v>74460</v>
      </c>
      <c r="B4195" s="3" t="s">
        <v>48200</v>
      </c>
      <c r="C4195">
        <v>1</v>
      </c>
      <c r="D4195" s="1" t="s">
        <v>14266</v>
      </c>
      <c r="E4195" t="s">
        <v>3</v>
      </c>
    </row>
    <row r="4196" spans="1:5" x14ac:dyDescent="0.55000000000000004">
      <c r="A4196" t="s">
        <v>74460</v>
      </c>
      <c r="B4196" s="3" t="s">
        <v>48202</v>
      </c>
      <c r="C4196">
        <v>1</v>
      </c>
      <c r="D4196" s="1" t="s">
        <v>14267</v>
      </c>
      <c r="E4196" t="s">
        <v>3</v>
      </c>
    </row>
    <row r="4197" spans="1:5" x14ac:dyDescent="0.55000000000000004">
      <c r="A4197" t="s">
        <v>74460</v>
      </c>
      <c r="B4197" s="3" t="s">
        <v>48205</v>
      </c>
      <c r="C4197">
        <v>1</v>
      </c>
      <c r="D4197" s="1" t="s">
        <v>14268</v>
      </c>
      <c r="E4197" t="s">
        <v>3</v>
      </c>
    </row>
    <row r="4198" spans="1:5" x14ac:dyDescent="0.55000000000000004">
      <c r="A4198" t="s">
        <v>74460</v>
      </c>
      <c r="B4198" s="3" t="s">
        <v>48207</v>
      </c>
      <c r="C4198">
        <v>1</v>
      </c>
      <c r="D4198" s="1" t="s">
        <v>3023</v>
      </c>
      <c r="E4198" t="s">
        <v>3</v>
      </c>
    </row>
    <row r="4199" spans="1:5" x14ac:dyDescent="0.55000000000000004">
      <c r="A4199" t="s">
        <v>74460</v>
      </c>
      <c r="B4199" s="3" t="s">
        <v>48209</v>
      </c>
      <c r="C4199">
        <v>1</v>
      </c>
      <c r="D4199" s="1" t="s">
        <v>2578</v>
      </c>
      <c r="E4199" t="s">
        <v>3</v>
      </c>
    </row>
    <row r="4200" spans="1:5" x14ac:dyDescent="0.55000000000000004">
      <c r="A4200" t="s">
        <v>74460</v>
      </c>
      <c r="B4200" s="3" t="s">
        <v>48211</v>
      </c>
      <c r="C4200">
        <v>1</v>
      </c>
      <c r="D4200" s="1" t="s">
        <v>14269</v>
      </c>
      <c r="E4200" t="s">
        <v>3</v>
      </c>
    </row>
    <row r="4201" spans="1:5" x14ac:dyDescent="0.55000000000000004">
      <c r="A4201" t="s">
        <v>74460</v>
      </c>
      <c r="B4201" s="3" t="s">
        <v>48212</v>
      </c>
      <c r="C4201">
        <v>1</v>
      </c>
      <c r="D4201" s="1" t="s">
        <v>14270</v>
      </c>
      <c r="E4201" t="s">
        <v>3</v>
      </c>
    </row>
    <row r="4202" spans="1:5" x14ac:dyDescent="0.55000000000000004">
      <c r="A4202" t="s">
        <v>74460</v>
      </c>
      <c r="B4202" s="3" t="s">
        <v>48215</v>
      </c>
      <c r="C4202">
        <v>1</v>
      </c>
      <c r="D4202" s="1" t="s">
        <v>14271</v>
      </c>
      <c r="E4202" t="s">
        <v>3</v>
      </c>
    </row>
    <row r="4203" spans="1:5" x14ac:dyDescent="0.55000000000000004">
      <c r="A4203" t="s">
        <v>74460</v>
      </c>
      <c r="B4203" s="3" t="s">
        <v>48217</v>
      </c>
      <c r="C4203">
        <v>1</v>
      </c>
      <c r="D4203" s="1" t="s">
        <v>14272</v>
      </c>
      <c r="E4203" t="s">
        <v>3</v>
      </c>
    </row>
    <row r="4204" spans="1:5" x14ac:dyDescent="0.55000000000000004">
      <c r="A4204" t="s">
        <v>74460</v>
      </c>
      <c r="B4204" s="3" t="s">
        <v>48219</v>
      </c>
      <c r="C4204">
        <v>1</v>
      </c>
      <c r="D4204" s="1" t="s">
        <v>14273</v>
      </c>
      <c r="E4204" t="s">
        <v>3</v>
      </c>
    </row>
    <row r="4205" spans="1:5" x14ac:dyDescent="0.55000000000000004">
      <c r="A4205" t="s">
        <v>74460</v>
      </c>
      <c r="B4205" s="3" t="s">
        <v>48220</v>
      </c>
      <c r="C4205">
        <v>1</v>
      </c>
      <c r="D4205" s="1" t="s">
        <v>14274</v>
      </c>
      <c r="E4205" t="s">
        <v>3</v>
      </c>
    </row>
    <row r="4206" spans="1:5" x14ac:dyDescent="0.55000000000000004">
      <c r="A4206" t="s">
        <v>74460</v>
      </c>
      <c r="B4206" s="3" t="s">
        <v>48222</v>
      </c>
      <c r="C4206">
        <v>1</v>
      </c>
      <c r="D4206" s="1" t="s">
        <v>14275</v>
      </c>
      <c r="E4206" t="s">
        <v>3</v>
      </c>
    </row>
    <row r="4207" spans="1:5" x14ac:dyDescent="0.55000000000000004">
      <c r="A4207" t="s">
        <v>74460</v>
      </c>
      <c r="B4207" s="3" t="s">
        <v>48224</v>
      </c>
      <c r="C4207">
        <v>1</v>
      </c>
      <c r="D4207" s="1" t="s">
        <v>3778</v>
      </c>
      <c r="E4207" t="s">
        <v>3</v>
      </c>
    </row>
    <row r="4208" spans="1:5" x14ac:dyDescent="0.55000000000000004">
      <c r="A4208" t="s">
        <v>74460</v>
      </c>
      <c r="B4208" s="3" t="s">
        <v>48226</v>
      </c>
      <c r="C4208">
        <v>1</v>
      </c>
      <c r="D4208" s="1" t="s">
        <v>14276</v>
      </c>
      <c r="E4208" t="s">
        <v>3</v>
      </c>
    </row>
    <row r="4209" spans="1:5" x14ac:dyDescent="0.55000000000000004">
      <c r="A4209" t="s">
        <v>74460</v>
      </c>
      <c r="B4209" s="3" t="s">
        <v>48227</v>
      </c>
      <c r="C4209">
        <v>1</v>
      </c>
      <c r="D4209" s="1" t="s">
        <v>4</v>
      </c>
      <c r="E4209" t="s">
        <v>3</v>
      </c>
    </row>
    <row r="4210" spans="1:5" x14ac:dyDescent="0.55000000000000004">
      <c r="A4210" t="s">
        <v>74460</v>
      </c>
      <c r="B4210" s="3" t="s">
        <v>48228</v>
      </c>
      <c r="C4210">
        <v>1</v>
      </c>
      <c r="D4210" s="1" t="s">
        <v>14277</v>
      </c>
      <c r="E4210" t="s">
        <v>3</v>
      </c>
    </row>
    <row r="4211" spans="1:5" x14ac:dyDescent="0.55000000000000004">
      <c r="A4211" t="s">
        <v>74460</v>
      </c>
      <c r="B4211" s="3" t="s">
        <v>48230</v>
      </c>
      <c r="C4211">
        <v>1</v>
      </c>
      <c r="D4211" s="1" t="s">
        <v>14278</v>
      </c>
      <c r="E4211" t="s">
        <v>3</v>
      </c>
    </row>
    <row r="4212" spans="1:5" x14ac:dyDescent="0.55000000000000004">
      <c r="A4212" t="s">
        <v>74460</v>
      </c>
      <c r="B4212" s="3" t="s">
        <v>48231</v>
      </c>
      <c r="C4212">
        <v>1</v>
      </c>
      <c r="D4212" s="1" t="s">
        <v>14279</v>
      </c>
      <c r="E4212" t="s">
        <v>3</v>
      </c>
    </row>
    <row r="4213" spans="1:5" x14ac:dyDescent="0.55000000000000004">
      <c r="A4213" t="s">
        <v>74460</v>
      </c>
      <c r="B4213" s="3" t="s">
        <v>48234</v>
      </c>
      <c r="C4213">
        <v>1</v>
      </c>
      <c r="D4213" s="1" t="s">
        <v>14280</v>
      </c>
      <c r="E4213" t="s">
        <v>3</v>
      </c>
    </row>
    <row r="4214" spans="1:5" x14ac:dyDescent="0.55000000000000004">
      <c r="A4214" t="s">
        <v>74460</v>
      </c>
      <c r="B4214" s="3" t="s">
        <v>48236</v>
      </c>
      <c r="C4214">
        <v>1</v>
      </c>
      <c r="D4214" s="1" t="s">
        <v>14281</v>
      </c>
      <c r="E4214" t="s">
        <v>3</v>
      </c>
    </row>
    <row r="4215" spans="1:5" x14ac:dyDescent="0.55000000000000004">
      <c r="A4215" t="s">
        <v>74460</v>
      </c>
      <c r="B4215" s="3" t="s">
        <v>48239</v>
      </c>
      <c r="C4215">
        <v>1</v>
      </c>
      <c r="D4215" s="1" t="s">
        <v>14282</v>
      </c>
      <c r="E4215" t="s">
        <v>3</v>
      </c>
    </row>
    <row r="4216" spans="1:5" x14ac:dyDescent="0.55000000000000004">
      <c r="A4216" t="s">
        <v>74460</v>
      </c>
      <c r="B4216" s="3" t="s">
        <v>48242</v>
      </c>
      <c r="C4216">
        <v>1</v>
      </c>
      <c r="D4216" s="1" t="s">
        <v>14283</v>
      </c>
      <c r="E4216" t="s">
        <v>3</v>
      </c>
    </row>
    <row r="4217" spans="1:5" x14ac:dyDescent="0.55000000000000004">
      <c r="A4217" t="s">
        <v>74460</v>
      </c>
      <c r="B4217" s="3" t="s">
        <v>48243</v>
      </c>
      <c r="C4217">
        <v>1</v>
      </c>
      <c r="D4217" s="1" t="s">
        <v>14284</v>
      </c>
      <c r="E4217" t="s">
        <v>3</v>
      </c>
    </row>
    <row r="4218" spans="1:5" x14ac:dyDescent="0.55000000000000004">
      <c r="A4218" t="s">
        <v>74460</v>
      </c>
      <c r="B4218" s="3" t="s">
        <v>48244</v>
      </c>
      <c r="C4218">
        <v>1</v>
      </c>
      <c r="D4218" s="1" t="s">
        <v>3477</v>
      </c>
      <c r="E4218" t="s">
        <v>3</v>
      </c>
    </row>
    <row r="4219" spans="1:5" x14ac:dyDescent="0.55000000000000004">
      <c r="A4219" t="s">
        <v>74460</v>
      </c>
      <c r="B4219" s="3" t="s">
        <v>48245</v>
      </c>
      <c r="C4219">
        <v>1</v>
      </c>
      <c r="D4219" s="1" t="s">
        <v>14285</v>
      </c>
      <c r="E4219" t="s">
        <v>3</v>
      </c>
    </row>
    <row r="4220" spans="1:5" x14ac:dyDescent="0.55000000000000004">
      <c r="A4220" t="s">
        <v>74460</v>
      </c>
      <c r="B4220" s="3" t="s">
        <v>48248</v>
      </c>
      <c r="C4220">
        <v>1</v>
      </c>
      <c r="D4220" s="1" t="s">
        <v>14286</v>
      </c>
      <c r="E4220" t="s">
        <v>3</v>
      </c>
    </row>
    <row r="4221" spans="1:5" x14ac:dyDescent="0.55000000000000004">
      <c r="A4221" t="s">
        <v>74460</v>
      </c>
      <c r="B4221" s="3" t="s">
        <v>48248</v>
      </c>
      <c r="C4221">
        <v>1</v>
      </c>
      <c r="D4221" s="1" t="s">
        <v>344</v>
      </c>
      <c r="E4221" t="s">
        <v>3</v>
      </c>
    </row>
    <row r="4222" spans="1:5" x14ac:dyDescent="0.55000000000000004">
      <c r="A4222" t="s">
        <v>74460</v>
      </c>
      <c r="B4222" s="3" t="s">
        <v>48249</v>
      </c>
      <c r="C4222">
        <v>1</v>
      </c>
      <c r="D4222" s="1" t="s">
        <v>14287</v>
      </c>
      <c r="E4222" t="s">
        <v>3</v>
      </c>
    </row>
    <row r="4223" spans="1:5" x14ac:dyDescent="0.55000000000000004">
      <c r="A4223" t="s">
        <v>74460</v>
      </c>
      <c r="B4223" s="3" t="s">
        <v>48250</v>
      </c>
      <c r="C4223">
        <v>1</v>
      </c>
      <c r="D4223" s="1" t="s">
        <v>14288</v>
      </c>
      <c r="E4223" t="s">
        <v>3</v>
      </c>
    </row>
    <row r="4224" spans="1:5" x14ac:dyDescent="0.55000000000000004">
      <c r="A4224" t="s">
        <v>74460</v>
      </c>
      <c r="B4224" s="3" t="s">
        <v>48251</v>
      </c>
      <c r="C4224">
        <v>1</v>
      </c>
      <c r="D4224" s="1" t="s">
        <v>14289</v>
      </c>
      <c r="E4224" t="s">
        <v>3</v>
      </c>
    </row>
    <row r="4225" spans="1:5" x14ac:dyDescent="0.55000000000000004">
      <c r="A4225" t="s">
        <v>74460</v>
      </c>
      <c r="B4225" s="3" t="s">
        <v>48252</v>
      </c>
      <c r="C4225">
        <v>1</v>
      </c>
      <c r="D4225" s="1" t="s">
        <v>14290</v>
      </c>
      <c r="E4225" t="s">
        <v>3</v>
      </c>
    </row>
    <row r="4226" spans="1:5" x14ac:dyDescent="0.55000000000000004">
      <c r="A4226" t="s">
        <v>74460</v>
      </c>
      <c r="B4226" s="4" t="s">
        <v>48255</v>
      </c>
      <c r="C4226" s="2">
        <v>1</v>
      </c>
      <c r="D4226" s="2" t="s">
        <v>14291</v>
      </c>
      <c r="E4226" s="2" t="s">
        <v>3</v>
      </c>
    </row>
    <row r="4227" spans="1:5" x14ac:dyDescent="0.55000000000000004">
      <c r="A4227" t="s">
        <v>74460</v>
      </c>
      <c r="B4227" s="3" t="s">
        <v>48258</v>
      </c>
      <c r="C4227">
        <v>1</v>
      </c>
      <c r="D4227" s="1" t="s">
        <v>10646</v>
      </c>
      <c r="E4227" t="s">
        <v>3</v>
      </c>
    </row>
    <row r="4228" spans="1:5" x14ac:dyDescent="0.55000000000000004">
      <c r="A4228" t="s">
        <v>74460</v>
      </c>
      <c r="B4228" s="3" t="s">
        <v>48262</v>
      </c>
      <c r="C4228">
        <v>1</v>
      </c>
      <c r="D4228" s="1" t="s">
        <v>14292</v>
      </c>
      <c r="E4228" t="s">
        <v>3</v>
      </c>
    </row>
    <row r="4229" spans="1:5" x14ac:dyDescent="0.55000000000000004">
      <c r="A4229" t="s">
        <v>74460</v>
      </c>
      <c r="B4229" s="3" t="s">
        <v>48263</v>
      </c>
      <c r="C4229">
        <v>1</v>
      </c>
      <c r="D4229" s="1" t="s">
        <v>14293</v>
      </c>
      <c r="E4229" t="s">
        <v>3</v>
      </c>
    </row>
    <row r="4230" spans="1:5" x14ac:dyDescent="0.55000000000000004">
      <c r="A4230" t="s">
        <v>74460</v>
      </c>
      <c r="B4230" s="3" t="s">
        <v>48264</v>
      </c>
      <c r="C4230">
        <v>1</v>
      </c>
      <c r="D4230" s="1" t="s">
        <v>10384</v>
      </c>
      <c r="E4230" t="s">
        <v>3</v>
      </c>
    </row>
    <row r="4231" spans="1:5" x14ac:dyDescent="0.55000000000000004">
      <c r="A4231" t="s">
        <v>74460</v>
      </c>
      <c r="B4231" s="3" t="s">
        <v>48266</v>
      </c>
      <c r="C4231">
        <v>1</v>
      </c>
      <c r="D4231" s="1" t="s">
        <v>2451</v>
      </c>
      <c r="E4231" t="s">
        <v>3</v>
      </c>
    </row>
    <row r="4232" spans="1:5" x14ac:dyDescent="0.55000000000000004">
      <c r="A4232" t="s">
        <v>74460</v>
      </c>
      <c r="B4232" s="3" t="s">
        <v>48268</v>
      </c>
      <c r="C4232">
        <v>1</v>
      </c>
      <c r="D4232" s="1" t="s">
        <v>114</v>
      </c>
      <c r="E4232" t="s">
        <v>3</v>
      </c>
    </row>
    <row r="4233" spans="1:5" x14ac:dyDescent="0.55000000000000004">
      <c r="A4233" t="s">
        <v>74460</v>
      </c>
      <c r="B4233" s="3" t="s">
        <v>48269</v>
      </c>
      <c r="C4233">
        <v>1</v>
      </c>
      <c r="D4233" s="1" t="s">
        <v>14294</v>
      </c>
      <c r="E4233" t="s">
        <v>3</v>
      </c>
    </row>
    <row r="4234" spans="1:5" x14ac:dyDescent="0.55000000000000004">
      <c r="A4234" t="s">
        <v>74460</v>
      </c>
      <c r="B4234" s="3" t="s">
        <v>48271</v>
      </c>
      <c r="C4234">
        <v>1</v>
      </c>
      <c r="D4234" s="1" t="s">
        <v>9836</v>
      </c>
      <c r="E4234" t="s">
        <v>3</v>
      </c>
    </row>
    <row r="4235" spans="1:5" x14ac:dyDescent="0.55000000000000004">
      <c r="A4235" t="s">
        <v>74460</v>
      </c>
      <c r="B4235" s="4" t="s">
        <v>48271</v>
      </c>
      <c r="C4235" s="2">
        <v>1</v>
      </c>
      <c r="D4235" s="2" t="s">
        <v>14295</v>
      </c>
      <c r="E4235" s="2" t="s">
        <v>3</v>
      </c>
    </row>
    <row r="4236" spans="1:5" x14ac:dyDescent="0.55000000000000004">
      <c r="A4236" t="s">
        <v>74460</v>
      </c>
      <c r="B4236" s="3" t="s">
        <v>48272</v>
      </c>
      <c r="C4236">
        <v>1</v>
      </c>
      <c r="D4236" s="1" t="s">
        <v>14296</v>
      </c>
      <c r="E4236" t="s">
        <v>3</v>
      </c>
    </row>
    <row r="4237" spans="1:5" x14ac:dyDescent="0.55000000000000004">
      <c r="A4237" t="s">
        <v>74460</v>
      </c>
      <c r="B4237" s="3" t="s">
        <v>48273</v>
      </c>
      <c r="C4237">
        <v>1</v>
      </c>
      <c r="D4237" s="1" t="s">
        <v>14297</v>
      </c>
      <c r="E4237" t="s">
        <v>3</v>
      </c>
    </row>
    <row r="4238" spans="1:5" x14ac:dyDescent="0.55000000000000004">
      <c r="A4238" t="s">
        <v>74460</v>
      </c>
      <c r="B4238" s="3" t="s">
        <v>48274</v>
      </c>
      <c r="C4238">
        <v>1</v>
      </c>
      <c r="D4238" s="1" t="s">
        <v>2640</v>
      </c>
      <c r="E4238" t="s">
        <v>3</v>
      </c>
    </row>
    <row r="4239" spans="1:5" x14ac:dyDescent="0.55000000000000004">
      <c r="A4239" t="s">
        <v>74460</v>
      </c>
      <c r="B4239" s="3" t="s">
        <v>48275</v>
      </c>
      <c r="C4239">
        <v>1</v>
      </c>
      <c r="D4239" s="1" t="s">
        <v>14298</v>
      </c>
      <c r="E4239" t="s">
        <v>3</v>
      </c>
    </row>
    <row r="4240" spans="1:5" x14ac:dyDescent="0.55000000000000004">
      <c r="A4240" t="s">
        <v>74460</v>
      </c>
      <c r="B4240" s="3" t="s">
        <v>48276</v>
      </c>
      <c r="C4240">
        <v>1</v>
      </c>
      <c r="D4240" s="1" t="s">
        <v>3206</v>
      </c>
      <c r="E4240" t="s">
        <v>3</v>
      </c>
    </row>
    <row r="4241" spans="1:5" x14ac:dyDescent="0.55000000000000004">
      <c r="A4241" t="s">
        <v>74460</v>
      </c>
      <c r="B4241" s="3" t="s">
        <v>48276</v>
      </c>
      <c r="C4241">
        <v>1</v>
      </c>
      <c r="D4241" s="1" t="s">
        <v>14299</v>
      </c>
      <c r="E4241" t="s">
        <v>3</v>
      </c>
    </row>
    <row r="4242" spans="1:5" x14ac:dyDescent="0.55000000000000004">
      <c r="A4242" t="s">
        <v>74460</v>
      </c>
      <c r="B4242" s="3" t="s">
        <v>48277</v>
      </c>
      <c r="C4242">
        <v>1</v>
      </c>
      <c r="D4242" s="1" t="s">
        <v>14300</v>
      </c>
      <c r="E4242" t="s">
        <v>3</v>
      </c>
    </row>
    <row r="4243" spans="1:5" x14ac:dyDescent="0.55000000000000004">
      <c r="A4243" t="s">
        <v>74460</v>
      </c>
      <c r="B4243" s="3" t="s">
        <v>48280</v>
      </c>
      <c r="C4243">
        <v>1</v>
      </c>
      <c r="D4243" s="1" t="s">
        <v>14301</v>
      </c>
      <c r="E4243" t="s">
        <v>3</v>
      </c>
    </row>
    <row r="4244" spans="1:5" x14ac:dyDescent="0.55000000000000004">
      <c r="A4244" t="s">
        <v>74460</v>
      </c>
      <c r="B4244" s="3" t="s">
        <v>48282</v>
      </c>
      <c r="C4244">
        <v>1</v>
      </c>
      <c r="D4244" s="1" t="s">
        <v>14302</v>
      </c>
      <c r="E4244" t="s">
        <v>3</v>
      </c>
    </row>
    <row r="4245" spans="1:5" x14ac:dyDescent="0.55000000000000004">
      <c r="A4245" t="s">
        <v>74460</v>
      </c>
      <c r="B4245" s="3" t="s">
        <v>48283</v>
      </c>
      <c r="C4245">
        <v>1</v>
      </c>
      <c r="D4245" s="1" t="s">
        <v>14303</v>
      </c>
      <c r="E4245" t="s">
        <v>3</v>
      </c>
    </row>
    <row r="4246" spans="1:5" x14ac:dyDescent="0.55000000000000004">
      <c r="A4246" t="s">
        <v>74460</v>
      </c>
      <c r="B4246" s="3" t="s">
        <v>48284</v>
      </c>
      <c r="C4246">
        <v>1</v>
      </c>
      <c r="D4246" s="1" t="s">
        <v>14304</v>
      </c>
      <c r="E4246" t="s">
        <v>3</v>
      </c>
    </row>
    <row r="4247" spans="1:5" x14ac:dyDescent="0.55000000000000004">
      <c r="A4247" t="s">
        <v>74460</v>
      </c>
      <c r="B4247" s="3" t="s">
        <v>48287</v>
      </c>
      <c r="C4247">
        <v>1</v>
      </c>
      <c r="D4247" s="1" t="s">
        <v>14305</v>
      </c>
      <c r="E4247" t="s">
        <v>3</v>
      </c>
    </row>
    <row r="4248" spans="1:5" x14ac:dyDescent="0.55000000000000004">
      <c r="A4248" t="s">
        <v>74460</v>
      </c>
      <c r="B4248" s="3" t="s">
        <v>48289</v>
      </c>
      <c r="C4248">
        <v>1</v>
      </c>
      <c r="D4248" s="1" t="s">
        <v>6083</v>
      </c>
      <c r="E4248" t="s">
        <v>3</v>
      </c>
    </row>
    <row r="4249" spans="1:5" x14ac:dyDescent="0.55000000000000004">
      <c r="A4249" t="s">
        <v>74460</v>
      </c>
      <c r="B4249" s="4" t="s">
        <v>48292</v>
      </c>
      <c r="C4249" s="2">
        <v>1</v>
      </c>
      <c r="D4249" s="2" t="s">
        <v>14306</v>
      </c>
      <c r="E4249" s="2" t="s">
        <v>3</v>
      </c>
    </row>
    <row r="4250" spans="1:5" x14ac:dyDescent="0.55000000000000004">
      <c r="A4250" t="s">
        <v>74460</v>
      </c>
      <c r="B4250" s="3" t="s">
        <v>48295</v>
      </c>
      <c r="C4250">
        <v>1</v>
      </c>
      <c r="D4250" s="1" t="s">
        <v>14307</v>
      </c>
      <c r="E4250" t="s">
        <v>3</v>
      </c>
    </row>
    <row r="4251" spans="1:5" x14ac:dyDescent="0.55000000000000004">
      <c r="A4251" t="s">
        <v>74460</v>
      </c>
      <c r="B4251" s="3" t="s">
        <v>48296</v>
      </c>
      <c r="C4251">
        <v>1</v>
      </c>
      <c r="D4251" s="1" t="s">
        <v>14308</v>
      </c>
      <c r="E4251" t="s">
        <v>3</v>
      </c>
    </row>
    <row r="4252" spans="1:5" x14ac:dyDescent="0.55000000000000004">
      <c r="A4252" t="s">
        <v>74460</v>
      </c>
      <c r="B4252" s="3" t="s">
        <v>48297</v>
      </c>
      <c r="C4252">
        <v>1</v>
      </c>
      <c r="D4252" s="1" t="s">
        <v>14309</v>
      </c>
      <c r="E4252" t="s">
        <v>3</v>
      </c>
    </row>
    <row r="4253" spans="1:5" x14ac:dyDescent="0.55000000000000004">
      <c r="A4253" t="s">
        <v>74460</v>
      </c>
      <c r="B4253" s="3" t="s">
        <v>48303</v>
      </c>
      <c r="C4253">
        <v>1</v>
      </c>
      <c r="D4253" s="1" t="s">
        <v>14310</v>
      </c>
      <c r="E4253" t="s">
        <v>3</v>
      </c>
    </row>
    <row r="4254" spans="1:5" x14ac:dyDescent="0.55000000000000004">
      <c r="A4254" t="s">
        <v>74460</v>
      </c>
      <c r="B4254" s="3" t="s">
        <v>48307</v>
      </c>
      <c r="C4254">
        <v>1</v>
      </c>
      <c r="D4254" s="1" t="s">
        <v>626</v>
      </c>
      <c r="E4254" t="s">
        <v>3</v>
      </c>
    </row>
    <row r="4255" spans="1:5" x14ac:dyDescent="0.55000000000000004">
      <c r="A4255" t="s">
        <v>74460</v>
      </c>
      <c r="B4255" s="3" t="s">
        <v>48308</v>
      </c>
      <c r="C4255">
        <v>1</v>
      </c>
      <c r="D4255" s="1" t="s">
        <v>14311</v>
      </c>
      <c r="E4255" t="s">
        <v>3</v>
      </c>
    </row>
    <row r="4256" spans="1:5" x14ac:dyDescent="0.55000000000000004">
      <c r="A4256" t="s">
        <v>74460</v>
      </c>
      <c r="B4256" s="3" t="s">
        <v>48309</v>
      </c>
      <c r="C4256">
        <v>1</v>
      </c>
      <c r="D4256" s="1" t="s">
        <v>14312</v>
      </c>
      <c r="E4256" t="s">
        <v>3</v>
      </c>
    </row>
    <row r="4257" spans="1:5" x14ac:dyDescent="0.55000000000000004">
      <c r="A4257" t="s">
        <v>74460</v>
      </c>
      <c r="B4257" s="3" t="s">
        <v>48311</v>
      </c>
      <c r="C4257">
        <v>1</v>
      </c>
      <c r="D4257" s="1" t="s">
        <v>14313</v>
      </c>
      <c r="E4257" t="s">
        <v>3</v>
      </c>
    </row>
    <row r="4258" spans="1:5" x14ac:dyDescent="0.55000000000000004">
      <c r="A4258" t="s">
        <v>74460</v>
      </c>
      <c r="B4258" s="3" t="s">
        <v>48313</v>
      </c>
      <c r="C4258">
        <v>1</v>
      </c>
      <c r="D4258" s="1" t="s">
        <v>14314</v>
      </c>
      <c r="E4258" t="s">
        <v>3</v>
      </c>
    </row>
    <row r="4259" spans="1:5" x14ac:dyDescent="0.55000000000000004">
      <c r="A4259" t="s">
        <v>74460</v>
      </c>
      <c r="B4259" s="3" t="s">
        <v>48315</v>
      </c>
      <c r="C4259">
        <v>1</v>
      </c>
      <c r="D4259" s="1" t="s">
        <v>14315</v>
      </c>
      <c r="E4259" t="s">
        <v>3</v>
      </c>
    </row>
    <row r="4260" spans="1:5" x14ac:dyDescent="0.55000000000000004">
      <c r="A4260" t="s">
        <v>74460</v>
      </c>
      <c r="B4260" s="3" t="s">
        <v>48316</v>
      </c>
      <c r="C4260">
        <v>1</v>
      </c>
      <c r="D4260" s="1" t="s">
        <v>14316</v>
      </c>
      <c r="E4260" t="s">
        <v>3</v>
      </c>
    </row>
    <row r="4261" spans="1:5" x14ac:dyDescent="0.55000000000000004">
      <c r="A4261" t="s">
        <v>74460</v>
      </c>
      <c r="B4261" s="3" t="s">
        <v>48319</v>
      </c>
      <c r="C4261">
        <v>1</v>
      </c>
      <c r="D4261" s="1" t="s">
        <v>14317</v>
      </c>
      <c r="E4261" t="s">
        <v>3</v>
      </c>
    </row>
    <row r="4262" spans="1:5" x14ac:dyDescent="0.55000000000000004">
      <c r="A4262" t="s">
        <v>74460</v>
      </c>
      <c r="B4262" s="3" t="s">
        <v>48320</v>
      </c>
      <c r="C4262">
        <v>1</v>
      </c>
      <c r="D4262" s="1" t="s">
        <v>407</v>
      </c>
      <c r="E4262" t="s">
        <v>3</v>
      </c>
    </row>
    <row r="4263" spans="1:5" x14ac:dyDescent="0.55000000000000004">
      <c r="A4263" t="s">
        <v>74460</v>
      </c>
      <c r="B4263" s="3" t="s">
        <v>48323</v>
      </c>
      <c r="C4263">
        <v>1</v>
      </c>
      <c r="D4263" s="1" t="s">
        <v>11032</v>
      </c>
      <c r="E4263" t="s">
        <v>3</v>
      </c>
    </row>
    <row r="4264" spans="1:5" x14ac:dyDescent="0.55000000000000004">
      <c r="A4264" t="s">
        <v>74460</v>
      </c>
      <c r="B4264" s="3" t="s">
        <v>48324</v>
      </c>
      <c r="C4264">
        <v>1</v>
      </c>
      <c r="D4264" s="1" t="s">
        <v>14318</v>
      </c>
      <c r="E4264" t="s">
        <v>3</v>
      </c>
    </row>
    <row r="4265" spans="1:5" x14ac:dyDescent="0.55000000000000004">
      <c r="A4265" t="s">
        <v>74460</v>
      </c>
      <c r="B4265" s="3" t="s">
        <v>48326</v>
      </c>
      <c r="C4265">
        <v>1</v>
      </c>
      <c r="D4265" s="1" t="s">
        <v>14319</v>
      </c>
      <c r="E4265" t="s">
        <v>3</v>
      </c>
    </row>
    <row r="4266" spans="1:5" x14ac:dyDescent="0.55000000000000004">
      <c r="A4266" t="s">
        <v>74460</v>
      </c>
      <c r="B4266" s="3" t="s">
        <v>48328</v>
      </c>
      <c r="C4266">
        <v>1</v>
      </c>
      <c r="D4266" s="1" t="s">
        <v>14320</v>
      </c>
      <c r="E4266" t="s">
        <v>3</v>
      </c>
    </row>
    <row r="4267" spans="1:5" x14ac:dyDescent="0.55000000000000004">
      <c r="A4267" t="s">
        <v>74460</v>
      </c>
      <c r="B4267" s="3" t="s">
        <v>48331</v>
      </c>
      <c r="C4267">
        <v>1</v>
      </c>
      <c r="D4267" s="1" t="s">
        <v>14321</v>
      </c>
      <c r="E4267" t="s">
        <v>3</v>
      </c>
    </row>
    <row r="4268" spans="1:5" x14ac:dyDescent="0.55000000000000004">
      <c r="A4268" t="s">
        <v>74460</v>
      </c>
      <c r="B4268" s="3" t="s">
        <v>48332</v>
      </c>
      <c r="C4268">
        <v>1</v>
      </c>
      <c r="D4268" s="1" t="s">
        <v>14322</v>
      </c>
      <c r="E4268" t="s">
        <v>3</v>
      </c>
    </row>
    <row r="4269" spans="1:5" x14ac:dyDescent="0.55000000000000004">
      <c r="A4269" t="s">
        <v>74460</v>
      </c>
      <c r="B4269" s="3" t="s">
        <v>48333</v>
      </c>
      <c r="C4269">
        <v>1</v>
      </c>
      <c r="D4269" s="1" t="s">
        <v>14323</v>
      </c>
      <c r="E4269" t="s">
        <v>3</v>
      </c>
    </row>
    <row r="4270" spans="1:5" x14ac:dyDescent="0.55000000000000004">
      <c r="A4270" t="s">
        <v>74460</v>
      </c>
      <c r="B4270" s="3" t="s">
        <v>48337</v>
      </c>
      <c r="C4270">
        <v>1</v>
      </c>
      <c r="D4270" s="1" t="s">
        <v>14324</v>
      </c>
      <c r="E4270" t="s">
        <v>3</v>
      </c>
    </row>
    <row r="4271" spans="1:5" x14ac:dyDescent="0.55000000000000004">
      <c r="A4271" t="s">
        <v>74460</v>
      </c>
      <c r="B4271" s="3" t="s">
        <v>48338</v>
      </c>
      <c r="C4271">
        <v>1</v>
      </c>
      <c r="D4271" s="1" t="s">
        <v>321</v>
      </c>
      <c r="E4271" t="s">
        <v>3</v>
      </c>
    </row>
    <row r="4272" spans="1:5" x14ac:dyDescent="0.55000000000000004">
      <c r="A4272" t="s">
        <v>74460</v>
      </c>
      <c r="B4272" s="3" t="s">
        <v>48340</v>
      </c>
      <c r="C4272">
        <v>1</v>
      </c>
      <c r="D4272" s="1" t="s">
        <v>14325</v>
      </c>
      <c r="E4272" t="s">
        <v>3</v>
      </c>
    </row>
    <row r="4273" spans="1:5" x14ac:dyDescent="0.55000000000000004">
      <c r="A4273" t="s">
        <v>74460</v>
      </c>
      <c r="B4273" s="3" t="s">
        <v>48341</v>
      </c>
      <c r="C4273">
        <v>1</v>
      </c>
      <c r="D4273" s="1" t="s">
        <v>14326</v>
      </c>
      <c r="E4273" t="s">
        <v>3</v>
      </c>
    </row>
    <row r="4274" spans="1:5" x14ac:dyDescent="0.55000000000000004">
      <c r="A4274" t="s">
        <v>74460</v>
      </c>
      <c r="B4274" s="3" t="s">
        <v>48344</v>
      </c>
      <c r="C4274">
        <v>1</v>
      </c>
      <c r="D4274" s="1" t="s">
        <v>14327</v>
      </c>
      <c r="E4274" t="s">
        <v>3</v>
      </c>
    </row>
    <row r="4275" spans="1:5" x14ac:dyDescent="0.55000000000000004">
      <c r="A4275" t="s">
        <v>74460</v>
      </c>
      <c r="B4275" s="3" t="s">
        <v>48345</v>
      </c>
      <c r="C4275">
        <v>1</v>
      </c>
      <c r="D4275" s="1" t="s">
        <v>14328</v>
      </c>
      <c r="E4275" t="s">
        <v>3</v>
      </c>
    </row>
    <row r="4276" spans="1:5" x14ac:dyDescent="0.55000000000000004">
      <c r="A4276" t="s">
        <v>74460</v>
      </c>
      <c r="B4276" s="3" t="s">
        <v>48346</v>
      </c>
      <c r="C4276">
        <v>1</v>
      </c>
      <c r="D4276" s="1" t="s">
        <v>14329</v>
      </c>
      <c r="E4276" t="s">
        <v>3</v>
      </c>
    </row>
    <row r="4277" spans="1:5" x14ac:dyDescent="0.55000000000000004">
      <c r="A4277" t="s">
        <v>74460</v>
      </c>
      <c r="B4277" s="3" t="s">
        <v>48347</v>
      </c>
      <c r="C4277">
        <v>1</v>
      </c>
      <c r="D4277" s="1" t="s">
        <v>14330</v>
      </c>
      <c r="E4277" t="s">
        <v>3</v>
      </c>
    </row>
    <row r="4278" spans="1:5" x14ac:dyDescent="0.55000000000000004">
      <c r="A4278" t="s">
        <v>74460</v>
      </c>
      <c r="B4278" s="3" t="s">
        <v>48348</v>
      </c>
      <c r="C4278">
        <v>1</v>
      </c>
      <c r="D4278" s="1" t="s">
        <v>3871</v>
      </c>
      <c r="E4278" t="s">
        <v>3</v>
      </c>
    </row>
    <row r="4279" spans="1:5" x14ac:dyDescent="0.55000000000000004">
      <c r="A4279" t="s">
        <v>74460</v>
      </c>
      <c r="B4279" s="3" t="s">
        <v>48350</v>
      </c>
      <c r="C4279">
        <v>1</v>
      </c>
      <c r="D4279" s="1" t="s">
        <v>14331</v>
      </c>
      <c r="E4279" t="s">
        <v>3</v>
      </c>
    </row>
    <row r="4280" spans="1:5" x14ac:dyDescent="0.55000000000000004">
      <c r="A4280" t="s">
        <v>74460</v>
      </c>
      <c r="B4280" s="3" t="s">
        <v>48352</v>
      </c>
      <c r="C4280">
        <v>1</v>
      </c>
      <c r="D4280" s="1" t="s">
        <v>4</v>
      </c>
      <c r="E4280" t="s">
        <v>3</v>
      </c>
    </row>
    <row r="4281" spans="1:5" x14ac:dyDescent="0.55000000000000004">
      <c r="A4281" t="s">
        <v>74460</v>
      </c>
      <c r="B4281" s="3" t="s">
        <v>48354</v>
      </c>
      <c r="C4281">
        <v>1</v>
      </c>
      <c r="D4281" s="1" t="s">
        <v>14332</v>
      </c>
      <c r="E4281" t="s">
        <v>3</v>
      </c>
    </row>
    <row r="4282" spans="1:5" x14ac:dyDescent="0.55000000000000004">
      <c r="A4282" t="s">
        <v>74460</v>
      </c>
      <c r="B4282" s="3" t="s">
        <v>48355</v>
      </c>
      <c r="C4282">
        <v>1</v>
      </c>
      <c r="D4282" s="1" t="s">
        <v>10444</v>
      </c>
      <c r="E4282" t="s">
        <v>3</v>
      </c>
    </row>
    <row r="4283" spans="1:5" x14ac:dyDescent="0.55000000000000004">
      <c r="A4283" t="s">
        <v>74460</v>
      </c>
      <c r="B4283" s="3" t="s">
        <v>48356</v>
      </c>
      <c r="C4283">
        <v>1</v>
      </c>
      <c r="D4283" s="1" t="s">
        <v>14333</v>
      </c>
      <c r="E4283" t="s">
        <v>3</v>
      </c>
    </row>
    <row r="4284" spans="1:5" x14ac:dyDescent="0.55000000000000004">
      <c r="A4284" t="s">
        <v>74460</v>
      </c>
      <c r="B4284" s="3" t="s">
        <v>48358</v>
      </c>
      <c r="C4284">
        <v>1</v>
      </c>
      <c r="D4284" s="1" t="s">
        <v>14334</v>
      </c>
      <c r="E4284" t="s">
        <v>3</v>
      </c>
    </row>
    <row r="4285" spans="1:5" x14ac:dyDescent="0.55000000000000004">
      <c r="A4285" t="s">
        <v>74460</v>
      </c>
      <c r="B4285" s="3" t="s">
        <v>48359</v>
      </c>
      <c r="C4285">
        <v>1</v>
      </c>
      <c r="D4285" s="1" t="s">
        <v>14335</v>
      </c>
      <c r="E4285" t="s">
        <v>3</v>
      </c>
    </row>
    <row r="4286" spans="1:5" x14ac:dyDescent="0.55000000000000004">
      <c r="A4286" t="s">
        <v>74460</v>
      </c>
      <c r="B4286" s="3" t="s">
        <v>48360</v>
      </c>
      <c r="C4286">
        <v>1</v>
      </c>
      <c r="D4286" s="1" t="s">
        <v>14336</v>
      </c>
      <c r="E4286" t="s">
        <v>3</v>
      </c>
    </row>
    <row r="4287" spans="1:5" x14ac:dyDescent="0.55000000000000004">
      <c r="A4287" t="s">
        <v>74460</v>
      </c>
      <c r="B4287" s="3" t="s">
        <v>48362</v>
      </c>
      <c r="C4287">
        <v>1</v>
      </c>
      <c r="D4287" s="1" t="s">
        <v>14337</v>
      </c>
      <c r="E4287" t="s">
        <v>3</v>
      </c>
    </row>
    <row r="4288" spans="1:5" x14ac:dyDescent="0.55000000000000004">
      <c r="A4288" t="s">
        <v>74460</v>
      </c>
      <c r="B4288" s="3" t="s">
        <v>48364</v>
      </c>
      <c r="C4288">
        <v>1</v>
      </c>
      <c r="D4288" s="1" t="s">
        <v>14338</v>
      </c>
      <c r="E4288" t="s">
        <v>3</v>
      </c>
    </row>
    <row r="4289" spans="1:5" x14ac:dyDescent="0.55000000000000004">
      <c r="A4289" t="s">
        <v>74460</v>
      </c>
      <c r="B4289" s="3" t="s">
        <v>48365</v>
      </c>
      <c r="C4289">
        <v>1</v>
      </c>
      <c r="D4289" s="1" t="s">
        <v>14339</v>
      </c>
      <c r="E4289" t="s">
        <v>3</v>
      </c>
    </row>
    <row r="4290" spans="1:5" x14ac:dyDescent="0.55000000000000004">
      <c r="A4290" t="s">
        <v>74460</v>
      </c>
      <c r="B4290" s="3" t="s">
        <v>48366</v>
      </c>
      <c r="C4290">
        <v>1</v>
      </c>
      <c r="D4290" s="1" t="s">
        <v>14340</v>
      </c>
      <c r="E4290" t="s">
        <v>3</v>
      </c>
    </row>
    <row r="4291" spans="1:5" x14ac:dyDescent="0.55000000000000004">
      <c r="A4291" t="s">
        <v>74460</v>
      </c>
      <c r="B4291" s="3" t="s">
        <v>48368</v>
      </c>
      <c r="C4291">
        <v>1</v>
      </c>
      <c r="D4291" s="1" t="s">
        <v>14341</v>
      </c>
      <c r="E4291" t="s">
        <v>3</v>
      </c>
    </row>
    <row r="4292" spans="1:5" x14ac:dyDescent="0.55000000000000004">
      <c r="A4292" t="s">
        <v>74460</v>
      </c>
      <c r="B4292" s="3" t="s">
        <v>48370</v>
      </c>
      <c r="C4292">
        <v>1</v>
      </c>
      <c r="D4292" s="1" t="s">
        <v>14342</v>
      </c>
      <c r="E4292" t="s">
        <v>3</v>
      </c>
    </row>
    <row r="4293" spans="1:5" x14ac:dyDescent="0.55000000000000004">
      <c r="A4293" t="s">
        <v>74460</v>
      </c>
      <c r="B4293" s="3" t="s">
        <v>48373</v>
      </c>
      <c r="C4293">
        <v>1</v>
      </c>
      <c r="D4293" s="1" t="s">
        <v>14343</v>
      </c>
      <c r="E4293" t="s">
        <v>3</v>
      </c>
    </row>
    <row r="4294" spans="1:5" x14ac:dyDescent="0.55000000000000004">
      <c r="A4294" t="s">
        <v>74460</v>
      </c>
      <c r="B4294" s="3" t="s">
        <v>48373</v>
      </c>
      <c r="C4294">
        <v>1</v>
      </c>
      <c r="D4294" s="1" t="s">
        <v>14344</v>
      </c>
      <c r="E4294" t="s">
        <v>3</v>
      </c>
    </row>
    <row r="4295" spans="1:5" x14ac:dyDescent="0.55000000000000004">
      <c r="A4295" t="s">
        <v>74460</v>
      </c>
      <c r="B4295" s="3" t="s">
        <v>48374</v>
      </c>
      <c r="C4295">
        <v>1</v>
      </c>
      <c r="D4295" s="1" t="s">
        <v>8013</v>
      </c>
      <c r="E4295" t="s">
        <v>3</v>
      </c>
    </row>
    <row r="4296" spans="1:5" x14ac:dyDescent="0.55000000000000004">
      <c r="A4296" t="s">
        <v>74460</v>
      </c>
      <c r="B4296" s="3" t="s">
        <v>48380</v>
      </c>
      <c r="C4296">
        <v>1</v>
      </c>
      <c r="D4296" s="1" t="s">
        <v>14345</v>
      </c>
      <c r="E4296" t="s">
        <v>3</v>
      </c>
    </row>
    <row r="4297" spans="1:5" x14ac:dyDescent="0.55000000000000004">
      <c r="A4297" t="s">
        <v>74460</v>
      </c>
      <c r="B4297" s="3" t="s">
        <v>48382</v>
      </c>
      <c r="C4297">
        <v>1</v>
      </c>
      <c r="D4297" s="1" t="s">
        <v>14346</v>
      </c>
      <c r="E4297" t="s">
        <v>3</v>
      </c>
    </row>
    <row r="4298" spans="1:5" x14ac:dyDescent="0.55000000000000004">
      <c r="A4298" t="s">
        <v>74460</v>
      </c>
      <c r="B4298" s="3" t="s">
        <v>48384</v>
      </c>
      <c r="C4298">
        <v>1</v>
      </c>
      <c r="D4298" s="1" t="s">
        <v>24</v>
      </c>
      <c r="E4298" t="s">
        <v>3</v>
      </c>
    </row>
    <row r="4299" spans="1:5" x14ac:dyDescent="0.55000000000000004">
      <c r="A4299" t="s">
        <v>74460</v>
      </c>
      <c r="B4299" s="3" t="s">
        <v>48386</v>
      </c>
      <c r="C4299">
        <v>1</v>
      </c>
      <c r="D4299" s="1" t="s">
        <v>14347</v>
      </c>
      <c r="E4299" t="s">
        <v>3</v>
      </c>
    </row>
    <row r="4300" spans="1:5" x14ac:dyDescent="0.55000000000000004">
      <c r="A4300" t="s">
        <v>74460</v>
      </c>
      <c r="B4300" s="3" t="s">
        <v>48388</v>
      </c>
      <c r="C4300">
        <v>1</v>
      </c>
      <c r="D4300" s="1" t="s">
        <v>14348</v>
      </c>
      <c r="E4300" t="s">
        <v>3</v>
      </c>
    </row>
    <row r="4301" spans="1:5" x14ac:dyDescent="0.55000000000000004">
      <c r="A4301" t="s">
        <v>74460</v>
      </c>
      <c r="B4301" s="3" t="s">
        <v>48389</v>
      </c>
      <c r="C4301">
        <v>1</v>
      </c>
      <c r="D4301" s="1" t="s">
        <v>3042</v>
      </c>
      <c r="E4301" t="s">
        <v>3</v>
      </c>
    </row>
    <row r="4302" spans="1:5" x14ac:dyDescent="0.55000000000000004">
      <c r="A4302" t="s">
        <v>74460</v>
      </c>
      <c r="B4302" s="3" t="s">
        <v>48391</v>
      </c>
      <c r="C4302">
        <v>1</v>
      </c>
      <c r="D4302" s="1" t="s">
        <v>14349</v>
      </c>
      <c r="E4302" t="s">
        <v>3</v>
      </c>
    </row>
    <row r="4303" spans="1:5" x14ac:dyDescent="0.55000000000000004">
      <c r="A4303" t="s">
        <v>74460</v>
      </c>
      <c r="B4303" s="3" t="s">
        <v>48392</v>
      </c>
      <c r="C4303">
        <v>1</v>
      </c>
      <c r="D4303" s="1" t="s">
        <v>3875</v>
      </c>
      <c r="E4303" t="s">
        <v>3</v>
      </c>
    </row>
    <row r="4304" spans="1:5" x14ac:dyDescent="0.55000000000000004">
      <c r="A4304" t="s">
        <v>74460</v>
      </c>
      <c r="B4304" s="3" t="s">
        <v>48394</v>
      </c>
      <c r="C4304">
        <v>1</v>
      </c>
      <c r="D4304" s="1" t="s">
        <v>4</v>
      </c>
      <c r="E4304" t="s">
        <v>3</v>
      </c>
    </row>
    <row r="4305" spans="1:5" x14ac:dyDescent="0.55000000000000004">
      <c r="A4305" t="s">
        <v>74460</v>
      </c>
      <c r="B4305" s="3" t="s">
        <v>48396</v>
      </c>
      <c r="C4305">
        <v>1</v>
      </c>
      <c r="D4305" s="1" t="s">
        <v>14350</v>
      </c>
      <c r="E4305" t="s">
        <v>3</v>
      </c>
    </row>
    <row r="4306" spans="1:5" x14ac:dyDescent="0.55000000000000004">
      <c r="A4306" t="s">
        <v>74460</v>
      </c>
      <c r="B4306" s="3" t="s">
        <v>48397</v>
      </c>
      <c r="C4306">
        <v>1</v>
      </c>
      <c r="D4306" s="1" t="s">
        <v>448</v>
      </c>
      <c r="E4306" t="s">
        <v>3</v>
      </c>
    </row>
    <row r="4307" spans="1:5" x14ac:dyDescent="0.55000000000000004">
      <c r="A4307" t="s">
        <v>74460</v>
      </c>
      <c r="B4307" s="3" t="s">
        <v>48398</v>
      </c>
      <c r="C4307">
        <v>1</v>
      </c>
      <c r="D4307" s="1" t="s">
        <v>14351</v>
      </c>
      <c r="E4307" t="s">
        <v>3</v>
      </c>
    </row>
    <row r="4308" spans="1:5" x14ac:dyDescent="0.55000000000000004">
      <c r="A4308" t="s">
        <v>74460</v>
      </c>
      <c r="B4308" s="3" t="s">
        <v>48401</v>
      </c>
      <c r="C4308">
        <v>1</v>
      </c>
      <c r="D4308" s="1" t="s">
        <v>14352</v>
      </c>
      <c r="E4308" t="s">
        <v>3</v>
      </c>
    </row>
    <row r="4309" spans="1:5" x14ac:dyDescent="0.55000000000000004">
      <c r="A4309" t="s">
        <v>74460</v>
      </c>
      <c r="B4309" s="3" t="s">
        <v>48402</v>
      </c>
      <c r="C4309">
        <v>1</v>
      </c>
      <c r="D4309" s="1" t="s">
        <v>14353</v>
      </c>
      <c r="E4309" t="s">
        <v>3</v>
      </c>
    </row>
    <row r="4310" spans="1:5" x14ac:dyDescent="0.55000000000000004">
      <c r="A4310" t="s">
        <v>74460</v>
      </c>
      <c r="B4310" s="3" t="s">
        <v>48403</v>
      </c>
      <c r="C4310">
        <v>1</v>
      </c>
      <c r="D4310" s="1" t="s">
        <v>14354</v>
      </c>
      <c r="E4310" t="s">
        <v>3</v>
      </c>
    </row>
    <row r="4311" spans="1:5" x14ac:dyDescent="0.55000000000000004">
      <c r="A4311" t="s">
        <v>74460</v>
      </c>
      <c r="B4311" s="3" t="s">
        <v>48405</v>
      </c>
      <c r="C4311">
        <v>1</v>
      </c>
      <c r="D4311" s="1" t="s">
        <v>14355</v>
      </c>
      <c r="E4311" t="s">
        <v>3</v>
      </c>
    </row>
    <row r="4312" spans="1:5" x14ac:dyDescent="0.55000000000000004">
      <c r="A4312" t="s">
        <v>74460</v>
      </c>
      <c r="B4312" s="3" t="s">
        <v>48405</v>
      </c>
      <c r="C4312">
        <v>1</v>
      </c>
      <c r="D4312" s="1" t="s">
        <v>14356</v>
      </c>
      <c r="E4312" t="s">
        <v>3</v>
      </c>
    </row>
    <row r="4313" spans="1:5" x14ac:dyDescent="0.55000000000000004">
      <c r="A4313" t="s">
        <v>74460</v>
      </c>
      <c r="B4313" s="3" t="s">
        <v>48406</v>
      </c>
      <c r="C4313">
        <v>1</v>
      </c>
      <c r="D4313" s="1" t="s">
        <v>14357</v>
      </c>
      <c r="E4313" t="s">
        <v>3</v>
      </c>
    </row>
    <row r="4314" spans="1:5" x14ac:dyDescent="0.55000000000000004">
      <c r="A4314" t="s">
        <v>74460</v>
      </c>
      <c r="B4314" s="3" t="s">
        <v>48408</v>
      </c>
      <c r="C4314">
        <v>1</v>
      </c>
      <c r="D4314" s="1" t="s">
        <v>14358</v>
      </c>
      <c r="E4314" t="s">
        <v>3</v>
      </c>
    </row>
    <row r="4315" spans="1:5" x14ac:dyDescent="0.55000000000000004">
      <c r="A4315" t="s">
        <v>74460</v>
      </c>
      <c r="B4315" s="3" t="s">
        <v>48411</v>
      </c>
      <c r="C4315">
        <v>1</v>
      </c>
      <c r="D4315" s="1" t="s">
        <v>14359</v>
      </c>
      <c r="E4315" t="s">
        <v>3</v>
      </c>
    </row>
    <row r="4316" spans="1:5" x14ac:dyDescent="0.55000000000000004">
      <c r="A4316" t="s">
        <v>74460</v>
      </c>
      <c r="B4316" s="3" t="s">
        <v>48413</v>
      </c>
      <c r="C4316">
        <v>1</v>
      </c>
      <c r="D4316" s="1" t="s">
        <v>14360</v>
      </c>
      <c r="E4316" t="s">
        <v>3</v>
      </c>
    </row>
    <row r="4317" spans="1:5" x14ac:dyDescent="0.55000000000000004">
      <c r="A4317" t="s">
        <v>74460</v>
      </c>
      <c r="B4317" s="3" t="s">
        <v>48416</v>
      </c>
      <c r="C4317">
        <v>1</v>
      </c>
      <c r="D4317" s="1" t="s">
        <v>14361</v>
      </c>
      <c r="E4317" t="s">
        <v>3</v>
      </c>
    </row>
    <row r="4318" spans="1:5" x14ac:dyDescent="0.55000000000000004">
      <c r="A4318" t="s">
        <v>74460</v>
      </c>
      <c r="B4318" s="3" t="s">
        <v>48417</v>
      </c>
      <c r="C4318">
        <v>1</v>
      </c>
      <c r="D4318" s="1" t="s">
        <v>14362</v>
      </c>
      <c r="E4318" t="s">
        <v>3</v>
      </c>
    </row>
    <row r="4319" spans="1:5" x14ac:dyDescent="0.55000000000000004">
      <c r="A4319" t="s">
        <v>74460</v>
      </c>
      <c r="B4319" s="3" t="s">
        <v>48418</v>
      </c>
      <c r="C4319">
        <v>1</v>
      </c>
      <c r="D4319" s="1" t="s">
        <v>14363</v>
      </c>
      <c r="E4319" t="s">
        <v>3</v>
      </c>
    </row>
    <row r="4320" spans="1:5" x14ac:dyDescent="0.55000000000000004">
      <c r="A4320" t="s">
        <v>74460</v>
      </c>
      <c r="B4320" s="3" t="s">
        <v>48420</v>
      </c>
      <c r="C4320">
        <v>1</v>
      </c>
      <c r="D4320" s="1" t="s">
        <v>14364</v>
      </c>
      <c r="E4320" t="s">
        <v>3</v>
      </c>
    </row>
    <row r="4321" spans="1:5" x14ac:dyDescent="0.55000000000000004">
      <c r="A4321" t="s">
        <v>74460</v>
      </c>
      <c r="B4321" s="3" t="s">
        <v>48421</v>
      </c>
      <c r="C4321">
        <v>1</v>
      </c>
      <c r="D4321" s="1" t="s">
        <v>14365</v>
      </c>
      <c r="E4321" t="s">
        <v>3</v>
      </c>
    </row>
    <row r="4322" spans="1:5" x14ac:dyDescent="0.55000000000000004">
      <c r="A4322" t="s">
        <v>74460</v>
      </c>
      <c r="B4322" s="3" t="s">
        <v>48423</v>
      </c>
      <c r="C4322">
        <v>1</v>
      </c>
      <c r="D4322" s="1" t="s">
        <v>14366</v>
      </c>
      <c r="E4322" t="s">
        <v>3</v>
      </c>
    </row>
    <row r="4323" spans="1:5" x14ac:dyDescent="0.55000000000000004">
      <c r="A4323" t="s">
        <v>74460</v>
      </c>
      <c r="B4323" s="3" t="s">
        <v>48425</v>
      </c>
      <c r="C4323">
        <v>1</v>
      </c>
      <c r="D4323" s="1" t="s">
        <v>583</v>
      </c>
      <c r="E4323" t="s">
        <v>3</v>
      </c>
    </row>
    <row r="4324" spans="1:5" x14ac:dyDescent="0.55000000000000004">
      <c r="A4324" t="s">
        <v>74460</v>
      </c>
      <c r="B4324" s="3" t="s">
        <v>48426</v>
      </c>
      <c r="C4324">
        <v>1</v>
      </c>
      <c r="D4324" s="1" t="s">
        <v>3159</v>
      </c>
      <c r="E4324" t="s">
        <v>3</v>
      </c>
    </row>
    <row r="4325" spans="1:5" x14ac:dyDescent="0.55000000000000004">
      <c r="A4325" t="s">
        <v>74460</v>
      </c>
      <c r="B4325" s="3" t="s">
        <v>48427</v>
      </c>
      <c r="C4325">
        <v>1</v>
      </c>
      <c r="D4325" s="1" t="s">
        <v>14367</v>
      </c>
      <c r="E4325" t="s">
        <v>3</v>
      </c>
    </row>
    <row r="4326" spans="1:5" x14ac:dyDescent="0.55000000000000004">
      <c r="A4326" t="s">
        <v>74460</v>
      </c>
      <c r="B4326" s="3" t="s">
        <v>48428</v>
      </c>
      <c r="C4326">
        <v>1</v>
      </c>
      <c r="D4326" s="1" t="s">
        <v>14368</v>
      </c>
      <c r="E4326" t="s">
        <v>3</v>
      </c>
    </row>
    <row r="4327" spans="1:5" x14ac:dyDescent="0.55000000000000004">
      <c r="A4327" t="s">
        <v>74460</v>
      </c>
      <c r="B4327" s="3" t="s">
        <v>48429</v>
      </c>
      <c r="C4327">
        <v>1</v>
      </c>
      <c r="D4327" s="1" t="s">
        <v>14369</v>
      </c>
      <c r="E4327" t="s">
        <v>3</v>
      </c>
    </row>
    <row r="4328" spans="1:5" x14ac:dyDescent="0.55000000000000004">
      <c r="A4328" t="s">
        <v>74460</v>
      </c>
      <c r="B4328" s="3" t="s">
        <v>48430</v>
      </c>
      <c r="C4328">
        <v>1</v>
      </c>
      <c r="D4328" s="1" t="s">
        <v>14370</v>
      </c>
      <c r="E4328" t="s">
        <v>3</v>
      </c>
    </row>
    <row r="4329" spans="1:5" x14ac:dyDescent="0.55000000000000004">
      <c r="A4329" t="s">
        <v>74460</v>
      </c>
      <c r="B4329" s="3" t="s">
        <v>48431</v>
      </c>
      <c r="C4329">
        <v>1</v>
      </c>
      <c r="D4329" s="1" t="s">
        <v>14371</v>
      </c>
      <c r="E4329" t="s">
        <v>3</v>
      </c>
    </row>
    <row r="4330" spans="1:5" x14ac:dyDescent="0.55000000000000004">
      <c r="A4330" t="s">
        <v>74460</v>
      </c>
      <c r="B4330" s="3" t="s">
        <v>48432</v>
      </c>
      <c r="C4330">
        <v>1</v>
      </c>
      <c r="D4330" s="1" t="s">
        <v>7790</v>
      </c>
      <c r="E4330" t="s">
        <v>3</v>
      </c>
    </row>
    <row r="4331" spans="1:5" x14ac:dyDescent="0.55000000000000004">
      <c r="A4331" t="s">
        <v>74460</v>
      </c>
      <c r="B4331" s="3" t="s">
        <v>48434</v>
      </c>
      <c r="C4331">
        <v>1</v>
      </c>
      <c r="D4331" s="1" t="s">
        <v>14372</v>
      </c>
      <c r="E4331" t="s">
        <v>3</v>
      </c>
    </row>
    <row r="4332" spans="1:5" x14ac:dyDescent="0.55000000000000004">
      <c r="A4332" t="s">
        <v>74460</v>
      </c>
      <c r="B4332" s="3" t="s">
        <v>48435</v>
      </c>
      <c r="C4332">
        <v>1</v>
      </c>
      <c r="D4332" s="1" t="s">
        <v>14373</v>
      </c>
      <c r="E4332" t="s">
        <v>3</v>
      </c>
    </row>
    <row r="4333" spans="1:5" x14ac:dyDescent="0.55000000000000004">
      <c r="A4333" t="s">
        <v>74460</v>
      </c>
      <c r="B4333" s="3" t="s">
        <v>48436</v>
      </c>
      <c r="C4333">
        <v>1</v>
      </c>
      <c r="D4333" s="1" t="s">
        <v>14374</v>
      </c>
      <c r="E4333" t="s">
        <v>3</v>
      </c>
    </row>
    <row r="4334" spans="1:5" x14ac:dyDescent="0.55000000000000004">
      <c r="A4334" t="s">
        <v>74460</v>
      </c>
      <c r="B4334" s="3" t="s">
        <v>48438</v>
      </c>
      <c r="C4334">
        <v>1</v>
      </c>
      <c r="D4334" s="1" t="s">
        <v>3774</v>
      </c>
      <c r="E4334" t="s">
        <v>3</v>
      </c>
    </row>
    <row r="4335" spans="1:5" x14ac:dyDescent="0.55000000000000004">
      <c r="A4335" t="s">
        <v>74460</v>
      </c>
      <c r="B4335" s="3" t="s">
        <v>48440</v>
      </c>
      <c r="C4335">
        <v>1</v>
      </c>
      <c r="D4335" s="1" t="s">
        <v>14375</v>
      </c>
      <c r="E4335" t="s">
        <v>3</v>
      </c>
    </row>
    <row r="4336" spans="1:5" x14ac:dyDescent="0.55000000000000004">
      <c r="A4336" t="s">
        <v>74460</v>
      </c>
      <c r="B4336" s="3" t="s">
        <v>48442</v>
      </c>
      <c r="C4336">
        <v>1</v>
      </c>
      <c r="D4336" s="1" t="s">
        <v>14376</v>
      </c>
      <c r="E4336" t="s">
        <v>3</v>
      </c>
    </row>
    <row r="4337" spans="1:5" x14ac:dyDescent="0.55000000000000004">
      <c r="A4337" t="s">
        <v>74460</v>
      </c>
      <c r="B4337" s="3" t="s">
        <v>48444</v>
      </c>
      <c r="C4337">
        <v>1</v>
      </c>
      <c r="D4337" s="1" t="s">
        <v>14377</v>
      </c>
      <c r="E4337" t="s">
        <v>3</v>
      </c>
    </row>
    <row r="4338" spans="1:5" x14ac:dyDescent="0.55000000000000004">
      <c r="A4338" t="s">
        <v>74460</v>
      </c>
      <c r="B4338" s="3" t="s">
        <v>48448</v>
      </c>
      <c r="C4338">
        <v>1</v>
      </c>
      <c r="D4338" s="1" t="s">
        <v>14378</v>
      </c>
      <c r="E4338" t="s">
        <v>3</v>
      </c>
    </row>
    <row r="4339" spans="1:5" x14ac:dyDescent="0.55000000000000004">
      <c r="A4339" t="s">
        <v>74460</v>
      </c>
      <c r="B4339" s="3" t="s">
        <v>48449</v>
      </c>
      <c r="C4339">
        <v>1</v>
      </c>
      <c r="D4339" s="1" t="s">
        <v>14379</v>
      </c>
      <c r="E4339" t="s">
        <v>3</v>
      </c>
    </row>
    <row r="4340" spans="1:5" x14ac:dyDescent="0.55000000000000004">
      <c r="A4340" t="s">
        <v>74460</v>
      </c>
      <c r="B4340" s="3" t="s">
        <v>48451</v>
      </c>
      <c r="C4340">
        <v>1</v>
      </c>
      <c r="D4340" s="1" t="s">
        <v>14380</v>
      </c>
      <c r="E4340" t="s">
        <v>3</v>
      </c>
    </row>
    <row r="4341" spans="1:5" x14ac:dyDescent="0.55000000000000004">
      <c r="A4341" t="s">
        <v>74460</v>
      </c>
      <c r="B4341" s="3" t="s">
        <v>48452</v>
      </c>
      <c r="C4341">
        <v>1</v>
      </c>
      <c r="D4341" s="1" t="s">
        <v>14381</v>
      </c>
      <c r="E4341" t="s">
        <v>3</v>
      </c>
    </row>
    <row r="4342" spans="1:5" x14ac:dyDescent="0.55000000000000004">
      <c r="A4342" t="s">
        <v>74460</v>
      </c>
      <c r="B4342" s="3" t="s">
        <v>48455</v>
      </c>
      <c r="C4342">
        <v>1</v>
      </c>
      <c r="D4342" s="1" t="s">
        <v>14382</v>
      </c>
      <c r="E4342" t="s">
        <v>3</v>
      </c>
    </row>
    <row r="4343" spans="1:5" x14ac:dyDescent="0.55000000000000004">
      <c r="A4343" t="s">
        <v>74460</v>
      </c>
      <c r="B4343" s="3" t="s">
        <v>48456</v>
      </c>
      <c r="C4343">
        <v>1</v>
      </c>
      <c r="D4343" s="1" t="s">
        <v>4</v>
      </c>
      <c r="E4343" t="s">
        <v>3</v>
      </c>
    </row>
    <row r="4344" spans="1:5" x14ac:dyDescent="0.55000000000000004">
      <c r="A4344" t="s">
        <v>74460</v>
      </c>
      <c r="B4344" s="3" t="s">
        <v>48457</v>
      </c>
      <c r="C4344">
        <v>1</v>
      </c>
      <c r="D4344" s="1" t="s">
        <v>1868</v>
      </c>
      <c r="E4344" t="s">
        <v>3</v>
      </c>
    </row>
    <row r="4345" spans="1:5" x14ac:dyDescent="0.55000000000000004">
      <c r="A4345" t="s">
        <v>74460</v>
      </c>
      <c r="B4345" s="3" t="s">
        <v>48459</v>
      </c>
      <c r="C4345">
        <v>1</v>
      </c>
      <c r="D4345" s="1" t="s">
        <v>14383</v>
      </c>
      <c r="E4345" t="s">
        <v>3</v>
      </c>
    </row>
    <row r="4346" spans="1:5" x14ac:dyDescent="0.55000000000000004">
      <c r="A4346" t="s">
        <v>74460</v>
      </c>
      <c r="B4346" s="3" t="s">
        <v>48460</v>
      </c>
      <c r="C4346">
        <v>1</v>
      </c>
      <c r="D4346" s="1" t="s">
        <v>4</v>
      </c>
      <c r="E4346" t="s">
        <v>3</v>
      </c>
    </row>
    <row r="4347" spans="1:5" x14ac:dyDescent="0.55000000000000004">
      <c r="A4347" t="s">
        <v>74460</v>
      </c>
      <c r="B4347" s="3" t="s">
        <v>48461</v>
      </c>
      <c r="C4347">
        <v>1</v>
      </c>
      <c r="D4347" s="1" t="s">
        <v>14384</v>
      </c>
      <c r="E4347" t="s">
        <v>3</v>
      </c>
    </row>
    <row r="4348" spans="1:5" x14ac:dyDescent="0.55000000000000004">
      <c r="A4348" t="s">
        <v>74460</v>
      </c>
      <c r="B4348" s="3" t="s">
        <v>48462</v>
      </c>
      <c r="C4348">
        <v>1</v>
      </c>
      <c r="D4348" s="1" t="s">
        <v>3770</v>
      </c>
      <c r="E4348" t="s">
        <v>3</v>
      </c>
    </row>
    <row r="4349" spans="1:5" x14ac:dyDescent="0.55000000000000004">
      <c r="A4349" t="s">
        <v>74460</v>
      </c>
      <c r="B4349" s="3" t="s">
        <v>48465</v>
      </c>
      <c r="C4349">
        <v>1</v>
      </c>
      <c r="D4349" s="1" t="s">
        <v>14385</v>
      </c>
      <c r="E4349" t="s">
        <v>3</v>
      </c>
    </row>
    <row r="4350" spans="1:5" x14ac:dyDescent="0.55000000000000004">
      <c r="A4350" t="s">
        <v>74460</v>
      </c>
      <c r="B4350" s="4" t="s">
        <v>48466</v>
      </c>
      <c r="C4350" s="2">
        <v>1</v>
      </c>
      <c r="D4350" s="2" t="s">
        <v>14386</v>
      </c>
      <c r="E4350" s="2" t="s">
        <v>3</v>
      </c>
    </row>
    <row r="4351" spans="1:5" x14ac:dyDescent="0.55000000000000004">
      <c r="A4351" t="s">
        <v>74460</v>
      </c>
      <c r="B4351" s="3" t="s">
        <v>48469</v>
      </c>
      <c r="C4351">
        <v>1</v>
      </c>
      <c r="D4351" s="1" t="s">
        <v>14387</v>
      </c>
      <c r="E4351" t="s">
        <v>3</v>
      </c>
    </row>
    <row r="4352" spans="1:5" x14ac:dyDescent="0.55000000000000004">
      <c r="A4352" t="s">
        <v>74460</v>
      </c>
      <c r="B4352" s="3" t="s">
        <v>48471</v>
      </c>
      <c r="C4352">
        <v>1</v>
      </c>
      <c r="D4352" s="1" t="s">
        <v>14388</v>
      </c>
      <c r="E4352" t="s">
        <v>3</v>
      </c>
    </row>
    <row r="4353" spans="1:5" x14ac:dyDescent="0.55000000000000004">
      <c r="A4353" t="s">
        <v>74460</v>
      </c>
      <c r="B4353" s="3" t="s">
        <v>48472</v>
      </c>
      <c r="C4353">
        <v>1</v>
      </c>
      <c r="D4353" s="1" t="s">
        <v>14389</v>
      </c>
      <c r="E4353" t="s">
        <v>3</v>
      </c>
    </row>
    <row r="4354" spans="1:5" x14ac:dyDescent="0.55000000000000004">
      <c r="A4354" t="s">
        <v>74460</v>
      </c>
      <c r="B4354" s="3" t="s">
        <v>48473</v>
      </c>
      <c r="C4354">
        <v>1</v>
      </c>
      <c r="D4354" s="1" t="s">
        <v>14390</v>
      </c>
      <c r="E4354" t="s">
        <v>3</v>
      </c>
    </row>
    <row r="4355" spans="1:5" x14ac:dyDescent="0.55000000000000004">
      <c r="A4355" t="s">
        <v>74460</v>
      </c>
      <c r="B4355" s="3" t="s">
        <v>48474</v>
      </c>
      <c r="C4355">
        <v>1</v>
      </c>
      <c r="D4355" s="1" t="s">
        <v>14391</v>
      </c>
      <c r="E4355" t="s">
        <v>3</v>
      </c>
    </row>
    <row r="4356" spans="1:5" x14ac:dyDescent="0.55000000000000004">
      <c r="A4356" t="s">
        <v>74460</v>
      </c>
      <c r="B4356" s="3" t="s">
        <v>48476</v>
      </c>
      <c r="C4356">
        <v>1</v>
      </c>
      <c r="D4356" s="1" t="s">
        <v>14392</v>
      </c>
      <c r="E4356" t="s">
        <v>3</v>
      </c>
    </row>
    <row r="4357" spans="1:5" x14ac:dyDescent="0.55000000000000004">
      <c r="A4357" t="s">
        <v>74460</v>
      </c>
      <c r="B4357" s="3" t="s">
        <v>48479</v>
      </c>
      <c r="C4357">
        <v>1</v>
      </c>
      <c r="D4357" s="1" t="s">
        <v>14393</v>
      </c>
      <c r="E4357" t="s">
        <v>3</v>
      </c>
    </row>
    <row r="4358" spans="1:5" x14ac:dyDescent="0.55000000000000004">
      <c r="A4358" t="s">
        <v>74460</v>
      </c>
      <c r="B4358" s="3" t="s">
        <v>48483</v>
      </c>
      <c r="C4358">
        <v>1</v>
      </c>
      <c r="D4358" s="1" t="s">
        <v>14394</v>
      </c>
      <c r="E4358" t="s">
        <v>3</v>
      </c>
    </row>
    <row r="4359" spans="1:5" x14ac:dyDescent="0.55000000000000004">
      <c r="A4359" t="s">
        <v>74460</v>
      </c>
      <c r="B4359" s="3" t="s">
        <v>48485</v>
      </c>
      <c r="C4359">
        <v>1</v>
      </c>
      <c r="D4359" s="1" t="s">
        <v>14395</v>
      </c>
      <c r="E4359" t="s">
        <v>3</v>
      </c>
    </row>
    <row r="4360" spans="1:5" x14ac:dyDescent="0.55000000000000004">
      <c r="A4360" t="s">
        <v>74460</v>
      </c>
      <c r="B4360" s="3" t="s">
        <v>48489</v>
      </c>
      <c r="C4360">
        <v>1</v>
      </c>
      <c r="D4360" s="1" t="s">
        <v>14396</v>
      </c>
      <c r="E4360" t="s">
        <v>3</v>
      </c>
    </row>
    <row r="4361" spans="1:5" x14ac:dyDescent="0.55000000000000004">
      <c r="A4361" t="s">
        <v>74460</v>
      </c>
      <c r="B4361" s="3" t="s">
        <v>48490</v>
      </c>
      <c r="C4361">
        <v>1</v>
      </c>
      <c r="D4361" s="1" t="s">
        <v>14397</v>
      </c>
      <c r="E4361" t="s">
        <v>3</v>
      </c>
    </row>
    <row r="4362" spans="1:5" x14ac:dyDescent="0.55000000000000004">
      <c r="A4362" t="s">
        <v>74460</v>
      </c>
      <c r="B4362" s="3" t="s">
        <v>48492</v>
      </c>
      <c r="C4362">
        <v>1</v>
      </c>
      <c r="D4362" s="1" t="s">
        <v>14398</v>
      </c>
      <c r="E4362" t="s">
        <v>3</v>
      </c>
    </row>
    <row r="4363" spans="1:5" x14ac:dyDescent="0.55000000000000004">
      <c r="A4363" t="s">
        <v>74460</v>
      </c>
      <c r="B4363" s="3" t="s">
        <v>48495</v>
      </c>
      <c r="C4363">
        <v>1</v>
      </c>
      <c r="D4363" s="1" t="s">
        <v>14399</v>
      </c>
      <c r="E4363" t="s">
        <v>3</v>
      </c>
    </row>
    <row r="4364" spans="1:5" x14ac:dyDescent="0.55000000000000004">
      <c r="A4364" t="s">
        <v>74460</v>
      </c>
      <c r="B4364" s="3" t="s">
        <v>48498</v>
      </c>
      <c r="C4364">
        <v>1</v>
      </c>
      <c r="D4364" s="1" t="s">
        <v>14400</v>
      </c>
      <c r="E4364" t="s">
        <v>3</v>
      </c>
    </row>
    <row r="4365" spans="1:5" x14ac:dyDescent="0.55000000000000004">
      <c r="A4365" t="s">
        <v>74460</v>
      </c>
      <c r="B4365" s="3" t="s">
        <v>48501</v>
      </c>
      <c r="C4365">
        <v>1</v>
      </c>
      <c r="D4365" s="1" t="s">
        <v>14401</v>
      </c>
      <c r="E4365" t="s">
        <v>3</v>
      </c>
    </row>
    <row r="4366" spans="1:5" x14ac:dyDescent="0.55000000000000004">
      <c r="A4366" t="s">
        <v>74460</v>
      </c>
      <c r="B4366" s="3" t="s">
        <v>48502</v>
      </c>
      <c r="C4366">
        <v>1</v>
      </c>
      <c r="D4366" s="1" t="s">
        <v>14402</v>
      </c>
      <c r="E4366" t="s">
        <v>3</v>
      </c>
    </row>
    <row r="4367" spans="1:5" x14ac:dyDescent="0.55000000000000004">
      <c r="A4367" t="s">
        <v>74460</v>
      </c>
      <c r="B4367" s="3" t="s">
        <v>48503</v>
      </c>
      <c r="C4367">
        <v>1</v>
      </c>
      <c r="D4367" s="1" t="s">
        <v>14403</v>
      </c>
      <c r="E4367" t="s">
        <v>3</v>
      </c>
    </row>
    <row r="4368" spans="1:5" x14ac:dyDescent="0.55000000000000004">
      <c r="A4368" t="s">
        <v>74460</v>
      </c>
      <c r="B4368" s="3" t="s">
        <v>48504</v>
      </c>
      <c r="C4368">
        <v>1</v>
      </c>
      <c r="D4368" s="1" t="s">
        <v>14404</v>
      </c>
      <c r="E4368" t="s">
        <v>3</v>
      </c>
    </row>
    <row r="4369" spans="1:5" x14ac:dyDescent="0.55000000000000004">
      <c r="A4369" t="s">
        <v>74460</v>
      </c>
      <c r="B4369" s="3" t="s">
        <v>48505</v>
      </c>
      <c r="C4369">
        <v>1</v>
      </c>
      <c r="D4369" s="1" t="s">
        <v>3946</v>
      </c>
      <c r="E4369" t="s">
        <v>3</v>
      </c>
    </row>
    <row r="4370" spans="1:5" x14ac:dyDescent="0.55000000000000004">
      <c r="A4370" t="s">
        <v>74460</v>
      </c>
      <c r="B4370" s="3" t="s">
        <v>48508</v>
      </c>
      <c r="C4370">
        <v>1</v>
      </c>
      <c r="D4370" s="1" t="s">
        <v>14405</v>
      </c>
      <c r="E4370" t="s">
        <v>3</v>
      </c>
    </row>
    <row r="4371" spans="1:5" x14ac:dyDescent="0.55000000000000004">
      <c r="A4371" t="s">
        <v>74460</v>
      </c>
      <c r="B4371" s="3" t="s">
        <v>48509</v>
      </c>
      <c r="C4371">
        <v>1</v>
      </c>
      <c r="D4371" s="1" t="s">
        <v>14407</v>
      </c>
      <c r="E4371" t="s">
        <v>3</v>
      </c>
    </row>
    <row r="4372" spans="1:5" x14ac:dyDescent="0.55000000000000004">
      <c r="A4372" t="s">
        <v>74460</v>
      </c>
      <c r="B4372" s="3" t="s">
        <v>48510</v>
      </c>
      <c r="C4372">
        <v>1</v>
      </c>
      <c r="D4372" s="1" t="s">
        <v>14408</v>
      </c>
      <c r="E4372" t="s">
        <v>3</v>
      </c>
    </row>
    <row r="4373" spans="1:5" x14ac:dyDescent="0.55000000000000004">
      <c r="A4373" t="s">
        <v>74460</v>
      </c>
      <c r="B4373" s="3" t="s">
        <v>48512</v>
      </c>
      <c r="C4373">
        <v>1</v>
      </c>
      <c r="D4373" s="1" t="s">
        <v>14409</v>
      </c>
      <c r="E4373" t="s">
        <v>3</v>
      </c>
    </row>
    <row r="4374" spans="1:5" x14ac:dyDescent="0.55000000000000004">
      <c r="A4374" t="s">
        <v>74460</v>
      </c>
      <c r="B4374" s="3" t="s">
        <v>48513</v>
      </c>
      <c r="C4374">
        <v>1</v>
      </c>
      <c r="D4374" s="1" t="s">
        <v>14410</v>
      </c>
      <c r="E4374" t="s">
        <v>3</v>
      </c>
    </row>
    <row r="4375" spans="1:5" x14ac:dyDescent="0.55000000000000004">
      <c r="A4375" t="s">
        <v>74460</v>
      </c>
      <c r="B4375" s="3" t="s">
        <v>48514</v>
      </c>
      <c r="C4375">
        <v>1</v>
      </c>
      <c r="D4375" s="1" t="s">
        <v>10107</v>
      </c>
      <c r="E4375" t="s">
        <v>3</v>
      </c>
    </row>
    <row r="4376" spans="1:5" x14ac:dyDescent="0.55000000000000004">
      <c r="A4376" t="s">
        <v>74460</v>
      </c>
      <c r="B4376" s="3" t="s">
        <v>48516</v>
      </c>
      <c r="C4376">
        <v>1</v>
      </c>
      <c r="D4376" s="1" t="s">
        <v>14411</v>
      </c>
      <c r="E4376" t="s">
        <v>3</v>
      </c>
    </row>
    <row r="4377" spans="1:5" x14ac:dyDescent="0.55000000000000004">
      <c r="A4377" t="s">
        <v>74460</v>
      </c>
      <c r="B4377" s="3" t="s">
        <v>48518</v>
      </c>
      <c r="C4377">
        <v>1</v>
      </c>
      <c r="D4377" s="1" t="s">
        <v>14412</v>
      </c>
      <c r="E4377" t="s">
        <v>3</v>
      </c>
    </row>
    <row r="4378" spans="1:5" x14ac:dyDescent="0.55000000000000004">
      <c r="A4378" t="s">
        <v>74460</v>
      </c>
      <c r="B4378" s="3" t="s">
        <v>48519</v>
      </c>
      <c r="C4378">
        <v>1</v>
      </c>
      <c r="D4378" s="1" t="s">
        <v>14413</v>
      </c>
      <c r="E4378" t="s">
        <v>3</v>
      </c>
    </row>
    <row r="4379" spans="1:5" x14ac:dyDescent="0.55000000000000004">
      <c r="A4379" t="s">
        <v>74460</v>
      </c>
      <c r="B4379" s="3" t="s">
        <v>48520</v>
      </c>
      <c r="C4379">
        <v>1</v>
      </c>
      <c r="D4379" s="1" t="s">
        <v>14414</v>
      </c>
      <c r="E4379" t="s">
        <v>3</v>
      </c>
    </row>
    <row r="4380" spans="1:5" x14ac:dyDescent="0.55000000000000004">
      <c r="A4380" t="s">
        <v>74460</v>
      </c>
      <c r="B4380" s="3" t="s">
        <v>48521</v>
      </c>
      <c r="C4380">
        <v>1</v>
      </c>
      <c r="D4380" s="1" t="s">
        <v>14415</v>
      </c>
      <c r="E4380" t="s">
        <v>3</v>
      </c>
    </row>
    <row r="4381" spans="1:5" x14ac:dyDescent="0.55000000000000004">
      <c r="A4381" t="s">
        <v>74460</v>
      </c>
      <c r="B4381" s="3" t="s">
        <v>48523</v>
      </c>
      <c r="C4381">
        <v>1</v>
      </c>
      <c r="D4381" s="1" t="s">
        <v>14416</v>
      </c>
      <c r="E4381" t="s">
        <v>3</v>
      </c>
    </row>
    <row r="4382" spans="1:5" x14ac:dyDescent="0.55000000000000004">
      <c r="A4382" t="s">
        <v>74460</v>
      </c>
      <c r="B4382" s="3" t="s">
        <v>48524</v>
      </c>
      <c r="C4382">
        <v>1</v>
      </c>
      <c r="D4382" s="1" t="s">
        <v>14417</v>
      </c>
      <c r="E4382" t="s">
        <v>3</v>
      </c>
    </row>
    <row r="4383" spans="1:5" x14ac:dyDescent="0.55000000000000004">
      <c r="A4383" t="s">
        <v>74460</v>
      </c>
      <c r="B4383" s="3" t="s">
        <v>48526</v>
      </c>
      <c r="C4383">
        <v>1</v>
      </c>
      <c r="D4383" s="1" t="s">
        <v>14418</v>
      </c>
      <c r="E4383" t="s">
        <v>3</v>
      </c>
    </row>
    <row r="4384" spans="1:5" x14ac:dyDescent="0.55000000000000004">
      <c r="A4384" t="s">
        <v>74460</v>
      </c>
      <c r="B4384" s="3" t="s">
        <v>48527</v>
      </c>
      <c r="C4384">
        <v>1</v>
      </c>
      <c r="D4384" s="1" t="s">
        <v>14419</v>
      </c>
      <c r="E4384" t="s">
        <v>3</v>
      </c>
    </row>
    <row r="4385" spans="1:5" x14ac:dyDescent="0.55000000000000004">
      <c r="A4385" t="s">
        <v>74460</v>
      </c>
      <c r="B4385" s="3" t="s">
        <v>48529</v>
      </c>
      <c r="C4385">
        <v>1</v>
      </c>
      <c r="D4385" s="1" t="s">
        <v>3260</v>
      </c>
      <c r="E4385" t="s">
        <v>3</v>
      </c>
    </row>
    <row r="4386" spans="1:5" x14ac:dyDescent="0.55000000000000004">
      <c r="A4386" t="s">
        <v>74460</v>
      </c>
      <c r="B4386" s="3" t="s">
        <v>48531</v>
      </c>
      <c r="C4386">
        <v>1</v>
      </c>
      <c r="D4386" s="1" t="s">
        <v>14420</v>
      </c>
      <c r="E4386" t="s">
        <v>3</v>
      </c>
    </row>
    <row r="4387" spans="1:5" x14ac:dyDescent="0.55000000000000004">
      <c r="A4387" t="s">
        <v>74460</v>
      </c>
      <c r="B4387" s="3" t="s">
        <v>48532</v>
      </c>
      <c r="C4387">
        <v>1</v>
      </c>
      <c r="D4387" s="1" t="s">
        <v>3110</v>
      </c>
      <c r="E4387" t="s">
        <v>3</v>
      </c>
    </row>
    <row r="4388" spans="1:5" x14ac:dyDescent="0.55000000000000004">
      <c r="A4388" t="s">
        <v>74460</v>
      </c>
      <c r="B4388" s="3" t="s">
        <v>48534</v>
      </c>
      <c r="C4388">
        <v>1</v>
      </c>
      <c r="D4388" s="1" t="s">
        <v>14421</v>
      </c>
      <c r="E4388" t="s">
        <v>3</v>
      </c>
    </row>
    <row r="4389" spans="1:5" x14ac:dyDescent="0.55000000000000004">
      <c r="A4389" t="s">
        <v>74460</v>
      </c>
      <c r="B4389" s="3" t="s">
        <v>48536</v>
      </c>
      <c r="C4389">
        <v>1</v>
      </c>
      <c r="D4389" s="1" t="s">
        <v>14422</v>
      </c>
      <c r="E4389" t="s">
        <v>3</v>
      </c>
    </row>
    <row r="4390" spans="1:5" x14ac:dyDescent="0.55000000000000004">
      <c r="A4390" t="s">
        <v>74460</v>
      </c>
      <c r="B4390" s="3" t="s">
        <v>48538</v>
      </c>
      <c r="C4390">
        <v>1</v>
      </c>
      <c r="D4390" s="1" t="s">
        <v>14423</v>
      </c>
      <c r="E4390" t="s">
        <v>3</v>
      </c>
    </row>
    <row r="4391" spans="1:5" x14ac:dyDescent="0.55000000000000004">
      <c r="A4391" t="s">
        <v>74460</v>
      </c>
      <c r="B4391" s="3" t="s">
        <v>48539</v>
      </c>
      <c r="C4391">
        <v>1</v>
      </c>
      <c r="D4391" s="1" t="s">
        <v>409</v>
      </c>
      <c r="E4391" t="s">
        <v>3</v>
      </c>
    </row>
    <row r="4392" spans="1:5" x14ac:dyDescent="0.55000000000000004">
      <c r="A4392" t="s">
        <v>74460</v>
      </c>
      <c r="B4392" s="3" t="s">
        <v>48541</v>
      </c>
      <c r="C4392">
        <v>1</v>
      </c>
      <c r="D4392" s="1" t="s">
        <v>14424</v>
      </c>
      <c r="E4392" t="s">
        <v>3</v>
      </c>
    </row>
    <row r="4393" spans="1:5" x14ac:dyDescent="0.55000000000000004">
      <c r="A4393" t="s">
        <v>74460</v>
      </c>
      <c r="B4393" s="3" t="s">
        <v>48543</v>
      </c>
      <c r="C4393">
        <v>1</v>
      </c>
      <c r="D4393" s="1" t="s">
        <v>10606</v>
      </c>
      <c r="E4393" t="s">
        <v>3</v>
      </c>
    </row>
    <row r="4394" spans="1:5" x14ac:dyDescent="0.55000000000000004">
      <c r="A4394" t="s">
        <v>74460</v>
      </c>
      <c r="B4394" s="3" t="s">
        <v>48545</v>
      </c>
      <c r="C4394">
        <v>1</v>
      </c>
      <c r="D4394" s="1" t="s">
        <v>14425</v>
      </c>
      <c r="E4394" t="s">
        <v>3</v>
      </c>
    </row>
    <row r="4395" spans="1:5" x14ac:dyDescent="0.55000000000000004">
      <c r="A4395" t="s">
        <v>74460</v>
      </c>
      <c r="B4395" s="3" t="s">
        <v>48548</v>
      </c>
      <c r="C4395">
        <v>1</v>
      </c>
      <c r="D4395" s="1" t="s">
        <v>129</v>
      </c>
      <c r="E4395" t="s">
        <v>3</v>
      </c>
    </row>
    <row r="4396" spans="1:5" x14ac:dyDescent="0.55000000000000004">
      <c r="A4396" t="s">
        <v>74460</v>
      </c>
      <c r="B4396" s="3" t="s">
        <v>48549</v>
      </c>
      <c r="C4396">
        <v>1</v>
      </c>
      <c r="D4396" s="1" t="s">
        <v>14426</v>
      </c>
      <c r="E4396" t="s">
        <v>3</v>
      </c>
    </row>
    <row r="4397" spans="1:5" x14ac:dyDescent="0.55000000000000004">
      <c r="A4397" t="s">
        <v>74460</v>
      </c>
      <c r="B4397" s="3" t="s">
        <v>48551</v>
      </c>
      <c r="C4397">
        <v>1</v>
      </c>
      <c r="D4397" s="1" t="s">
        <v>14427</v>
      </c>
      <c r="E4397" t="s">
        <v>3</v>
      </c>
    </row>
    <row r="4398" spans="1:5" x14ac:dyDescent="0.55000000000000004">
      <c r="A4398" t="s">
        <v>74460</v>
      </c>
      <c r="B4398" s="3" t="s">
        <v>48554</v>
      </c>
      <c r="C4398">
        <v>1</v>
      </c>
      <c r="D4398" s="1" t="s">
        <v>1291</v>
      </c>
      <c r="E4398" t="s">
        <v>3</v>
      </c>
    </row>
    <row r="4399" spans="1:5" x14ac:dyDescent="0.55000000000000004">
      <c r="A4399" t="s">
        <v>74460</v>
      </c>
      <c r="B4399" s="3" t="s">
        <v>48557</v>
      </c>
      <c r="C4399">
        <v>1</v>
      </c>
      <c r="D4399" s="1" t="s">
        <v>10382</v>
      </c>
      <c r="E4399" t="s">
        <v>3</v>
      </c>
    </row>
    <row r="4400" spans="1:5" x14ac:dyDescent="0.55000000000000004">
      <c r="A4400" t="s">
        <v>74460</v>
      </c>
      <c r="B4400" s="3" t="s">
        <v>48559</v>
      </c>
      <c r="C4400">
        <v>1</v>
      </c>
      <c r="D4400" s="1" t="s">
        <v>14428</v>
      </c>
      <c r="E4400" t="s">
        <v>3</v>
      </c>
    </row>
    <row r="4401" spans="1:5" x14ac:dyDescent="0.55000000000000004">
      <c r="A4401" t="s">
        <v>74460</v>
      </c>
      <c r="B4401" s="3" t="s">
        <v>48561</v>
      </c>
      <c r="C4401">
        <v>1</v>
      </c>
      <c r="D4401" s="1" t="s">
        <v>14429</v>
      </c>
      <c r="E4401" t="s">
        <v>3</v>
      </c>
    </row>
    <row r="4402" spans="1:5" x14ac:dyDescent="0.55000000000000004">
      <c r="A4402" t="s">
        <v>74460</v>
      </c>
      <c r="B4402" s="3" t="s">
        <v>48562</v>
      </c>
      <c r="C4402">
        <v>1</v>
      </c>
      <c r="D4402" s="1" t="s">
        <v>14430</v>
      </c>
      <c r="E4402" t="s">
        <v>3</v>
      </c>
    </row>
    <row r="4403" spans="1:5" x14ac:dyDescent="0.55000000000000004">
      <c r="A4403" t="s">
        <v>74460</v>
      </c>
      <c r="B4403" s="3" t="s">
        <v>48563</v>
      </c>
      <c r="C4403">
        <v>1</v>
      </c>
      <c r="D4403" s="1" t="s">
        <v>14431</v>
      </c>
      <c r="E4403" t="s">
        <v>3</v>
      </c>
    </row>
    <row r="4404" spans="1:5" x14ac:dyDescent="0.55000000000000004">
      <c r="A4404" t="s">
        <v>74460</v>
      </c>
      <c r="B4404" s="3" t="s">
        <v>48565</v>
      </c>
      <c r="C4404">
        <v>1</v>
      </c>
      <c r="D4404" s="1" t="s">
        <v>14432</v>
      </c>
      <c r="E4404" t="s">
        <v>3</v>
      </c>
    </row>
    <row r="4405" spans="1:5" x14ac:dyDescent="0.55000000000000004">
      <c r="A4405" t="s">
        <v>74460</v>
      </c>
      <c r="B4405" s="3" t="s">
        <v>48567</v>
      </c>
      <c r="C4405">
        <v>1</v>
      </c>
      <c r="D4405" s="1" t="s">
        <v>14433</v>
      </c>
      <c r="E4405" t="s">
        <v>3</v>
      </c>
    </row>
    <row r="4406" spans="1:5" x14ac:dyDescent="0.55000000000000004">
      <c r="A4406" t="s">
        <v>74460</v>
      </c>
      <c r="B4406" s="3" t="s">
        <v>48568</v>
      </c>
      <c r="C4406">
        <v>1</v>
      </c>
      <c r="D4406" s="1" t="s">
        <v>14434</v>
      </c>
      <c r="E4406" t="s">
        <v>3</v>
      </c>
    </row>
    <row r="4407" spans="1:5" x14ac:dyDescent="0.55000000000000004">
      <c r="A4407" t="s">
        <v>74460</v>
      </c>
      <c r="B4407" s="3" t="s">
        <v>48569</v>
      </c>
      <c r="C4407">
        <v>1</v>
      </c>
      <c r="D4407" s="1" t="s">
        <v>14435</v>
      </c>
      <c r="E4407" t="s">
        <v>3</v>
      </c>
    </row>
    <row r="4408" spans="1:5" x14ac:dyDescent="0.55000000000000004">
      <c r="A4408" t="s">
        <v>74460</v>
      </c>
      <c r="B4408" s="3" t="s">
        <v>48570</v>
      </c>
      <c r="C4408">
        <v>1</v>
      </c>
      <c r="D4408" s="1" t="s">
        <v>14436</v>
      </c>
      <c r="E4408" t="s">
        <v>3</v>
      </c>
    </row>
    <row r="4409" spans="1:5" x14ac:dyDescent="0.55000000000000004">
      <c r="A4409" t="s">
        <v>74460</v>
      </c>
      <c r="B4409" s="3" t="s">
        <v>48574</v>
      </c>
      <c r="C4409">
        <v>1</v>
      </c>
      <c r="D4409" s="1" t="s">
        <v>14437</v>
      </c>
      <c r="E4409" t="s">
        <v>3</v>
      </c>
    </row>
    <row r="4410" spans="1:5" x14ac:dyDescent="0.55000000000000004">
      <c r="A4410" t="s">
        <v>74460</v>
      </c>
      <c r="B4410" s="3" t="s">
        <v>48575</v>
      </c>
      <c r="C4410">
        <v>1</v>
      </c>
      <c r="D4410" s="1" t="s">
        <v>14438</v>
      </c>
      <c r="E4410" t="s">
        <v>3</v>
      </c>
    </row>
    <row r="4411" spans="1:5" x14ac:dyDescent="0.55000000000000004">
      <c r="A4411" t="s">
        <v>74460</v>
      </c>
      <c r="B4411" s="3" t="s">
        <v>48579</v>
      </c>
      <c r="C4411">
        <v>1</v>
      </c>
      <c r="D4411" s="1" t="s">
        <v>14439</v>
      </c>
      <c r="E4411" t="s">
        <v>3</v>
      </c>
    </row>
    <row r="4412" spans="1:5" x14ac:dyDescent="0.55000000000000004">
      <c r="A4412" t="s">
        <v>74460</v>
      </c>
      <c r="B4412" s="3" t="s">
        <v>48585</v>
      </c>
      <c r="C4412">
        <v>1</v>
      </c>
      <c r="D4412" s="1" t="s">
        <v>14440</v>
      </c>
      <c r="E4412" t="s">
        <v>3</v>
      </c>
    </row>
    <row r="4413" spans="1:5" x14ac:dyDescent="0.55000000000000004">
      <c r="A4413" t="s">
        <v>74460</v>
      </c>
      <c r="B4413" s="3" t="s">
        <v>48587</v>
      </c>
      <c r="C4413">
        <v>1</v>
      </c>
      <c r="D4413" s="1" t="s">
        <v>320</v>
      </c>
      <c r="E4413" t="s">
        <v>3</v>
      </c>
    </row>
    <row r="4414" spans="1:5" x14ac:dyDescent="0.55000000000000004">
      <c r="A4414" t="s">
        <v>74460</v>
      </c>
      <c r="B4414" s="3" t="s">
        <v>48590</v>
      </c>
      <c r="C4414">
        <v>1</v>
      </c>
      <c r="D4414" s="1" t="s">
        <v>14441</v>
      </c>
      <c r="E4414" t="s">
        <v>3</v>
      </c>
    </row>
    <row r="4415" spans="1:5" x14ac:dyDescent="0.55000000000000004">
      <c r="A4415" t="s">
        <v>74460</v>
      </c>
      <c r="B4415" s="3" t="s">
        <v>48592</v>
      </c>
      <c r="C4415">
        <v>1</v>
      </c>
      <c r="D4415" s="1" t="s">
        <v>11058</v>
      </c>
      <c r="E4415" t="s">
        <v>3</v>
      </c>
    </row>
    <row r="4416" spans="1:5" x14ac:dyDescent="0.55000000000000004">
      <c r="A4416" t="s">
        <v>74460</v>
      </c>
      <c r="B4416" s="3" t="s">
        <v>48594</v>
      </c>
      <c r="C4416">
        <v>1</v>
      </c>
      <c r="D4416" s="1" t="s">
        <v>14442</v>
      </c>
      <c r="E4416" t="s">
        <v>3</v>
      </c>
    </row>
    <row r="4417" spans="1:5" x14ac:dyDescent="0.55000000000000004">
      <c r="A4417" t="s">
        <v>74460</v>
      </c>
      <c r="B4417" s="3" t="s">
        <v>48595</v>
      </c>
      <c r="C4417">
        <v>1</v>
      </c>
      <c r="D4417" s="1" t="s">
        <v>14443</v>
      </c>
      <c r="E4417" t="s">
        <v>3</v>
      </c>
    </row>
    <row r="4418" spans="1:5" x14ac:dyDescent="0.55000000000000004">
      <c r="A4418" t="s">
        <v>74460</v>
      </c>
      <c r="B4418" s="4" t="s">
        <v>48596</v>
      </c>
      <c r="C4418" s="2">
        <v>1</v>
      </c>
      <c r="D4418" s="2" t="s">
        <v>14444</v>
      </c>
      <c r="E4418" s="2" t="s">
        <v>3</v>
      </c>
    </row>
    <row r="4419" spans="1:5" x14ac:dyDescent="0.55000000000000004">
      <c r="A4419" t="s">
        <v>74460</v>
      </c>
      <c r="B4419" s="3" t="s">
        <v>48597</v>
      </c>
      <c r="C4419">
        <v>1</v>
      </c>
      <c r="D4419" s="1" t="s">
        <v>14445</v>
      </c>
      <c r="E4419" t="s">
        <v>3</v>
      </c>
    </row>
    <row r="4420" spans="1:5" x14ac:dyDescent="0.55000000000000004">
      <c r="A4420" t="s">
        <v>74460</v>
      </c>
      <c r="B4420" s="3" t="s">
        <v>48599</v>
      </c>
      <c r="C4420">
        <v>1</v>
      </c>
      <c r="D4420" s="1" t="s">
        <v>4</v>
      </c>
      <c r="E4420" t="s">
        <v>3</v>
      </c>
    </row>
    <row r="4421" spans="1:5" x14ac:dyDescent="0.55000000000000004">
      <c r="A4421" t="s">
        <v>74460</v>
      </c>
      <c r="B4421" s="3" t="s">
        <v>48601</v>
      </c>
      <c r="C4421">
        <v>1</v>
      </c>
      <c r="D4421" s="1" t="s">
        <v>10659</v>
      </c>
      <c r="E4421" t="s">
        <v>3</v>
      </c>
    </row>
    <row r="4422" spans="1:5" x14ac:dyDescent="0.55000000000000004">
      <c r="A4422" t="s">
        <v>74460</v>
      </c>
      <c r="B4422" s="4" t="s">
        <v>48602</v>
      </c>
      <c r="C4422" s="2">
        <v>1</v>
      </c>
      <c r="D4422" s="2" t="s">
        <v>14446</v>
      </c>
      <c r="E4422" s="2" t="s">
        <v>3</v>
      </c>
    </row>
    <row r="4423" spans="1:5" x14ac:dyDescent="0.55000000000000004">
      <c r="A4423" t="s">
        <v>74460</v>
      </c>
      <c r="B4423" s="3" t="s">
        <v>48603</v>
      </c>
      <c r="C4423">
        <v>1</v>
      </c>
      <c r="D4423" s="1" t="s">
        <v>14447</v>
      </c>
      <c r="E4423" t="s">
        <v>3</v>
      </c>
    </row>
    <row r="4424" spans="1:5" x14ac:dyDescent="0.55000000000000004">
      <c r="A4424" t="s">
        <v>74460</v>
      </c>
      <c r="B4424" s="3" t="s">
        <v>48604</v>
      </c>
      <c r="C4424">
        <v>1</v>
      </c>
      <c r="D4424" s="1" t="s">
        <v>14448</v>
      </c>
      <c r="E4424" t="s">
        <v>3</v>
      </c>
    </row>
    <row r="4425" spans="1:5" x14ac:dyDescent="0.55000000000000004">
      <c r="A4425" t="s">
        <v>74460</v>
      </c>
      <c r="B4425" s="3" t="s">
        <v>48606</v>
      </c>
      <c r="C4425">
        <v>1</v>
      </c>
      <c r="D4425" s="1" t="s">
        <v>14449</v>
      </c>
      <c r="E4425" t="s">
        <v>3</v>
      </c>
    </row>
    <row r="4426" spans="1:5" x14ac:dyDescent="0.55000000000000004">
      <c r="A4426" t="s">
        <v>74460</v>
      </c>
      <c r="B4426" s="3" t="s">
        <v>48608</v>
      </c>
      <c r="C4426">
        <v>1</v>
      </c>
      <c r="D4426" s="1" t="s">
        <v>3877</v>
      </c>
      <c r="E4426" t="s">
        <v>3</v>
      </c>
    </row>
    <row r="4427" spans="1:5" x14ac:dyDescent="0.55000000000000004">
      <c r="A4427" t="s">
        <v>74460</v>
      </c>
      <c r="B4427" s="3" t="s">
        <v>48610</v>
      </c>
      <c r="C4427">
        <v>1</v>
      </c>
      <c r="D4427" s="1" t="s">
        <v>14450</v>
      </c>
      <c r="E4427" t="s">
        <v>3</v>
      </c>
    </row>
    <row r="4428" spans="1:5" x14ac:dyDescent="0.55000000000000004">
      <c r="A4428" t="s">
        <v>74460</v>
      </c>
      <c r="B4428" s="3" t="s">
        <v>48611</v>
      </c>
      <c r="C4428">
        <v>1</v>
      </c>
      <c r="D4428" s="1" t="s">
        <v>460</v>
      </c>
      <c r="E4428" t="s">
        <v>3</v>
      </c>
    </row>
    <row r="4429" spans="1:5" x14ac:dyDescent="0.55000000000000004">
      <c r="A4429" t="s">
        <v>74460</v>
      </c>
      <c r="B4429" s="3" t="s">
        <v>48614</v>
      </c>
      <c r="C4429">
        <v>1</v>
      </c>
      <c r="D4429" s="1" t="s">
        <v>417</v>
      </c>
      <c r="E4429" t="s">
        <v>3</v>
      </c>
    </row>
    <row r="4430" spans="1:5" x14ac:dyDescent="0.55000000000000004">
      <c r="A4430" t="s">
        <v>74460</v>
      </c>
      <c r="B4430" s="3" t="s">
        <v>48616</v>
      </c>
      <c r="C4430">
        <v>1</v>
      </c>
      <c r="D4430" s="1" t="s">
        <v>14451</v>
      </c>
      <c r="E4430" t="s">
        <v>3</v>
      </c>
    </row>
    <row r="4431" spans="1:5" x14ac:dyDescent="0.55000000000000004">
      <c r="A4431" t="s">
        <v>74460</v>
      </c>
      <c r="B4431" s="3" t="s">
        <v>48619</v>
      </c>
      <c r="C4431">
        <v>1</v>
      </c>
      <c r="D4431" s="1" t="s">
        <v>11027</v>
      </c>
      <c r="E4431" t="s">
        <v>3</v>
      </c>
    </row>
    <row r="4432" spans="1:5" x14ac:dyDescent="0.55000000000000004">
      <c r="A4432" t="s">
        <v>74460</v>
      </c>
      <c r="B4432" s="3" t="s">
        <v>48619</v>
      </c>
      <c r="C4432">
        <v>1</v>
      </c>
      <c r="D4432" s="1" t="s">
        <v>14452</v>
      </c>
      <c r="E4432" t="s">
        <v>3</v>
      </c>
    </row>
    <row r="4433" spans="1:5" x14ac:dyDescent="0.55000000000000004">
      <c r="A4433" t="s">
        <v>74460</v>
      </c>
      <c r="B4433" s="3" t="s">
        <v>48623</v>
      </c>
      <c r="C4433">
        <v>1</v>
      </c>
      <c r="D4433" s="1" t="s">
        <v>14453</v>
      </c>
      <c r="E4433" t="s">
        <v>3</v>
      </c>
    </row>
    <row r="4434" spans="1:5" x14ac:dyDescent="0.55000000000000004">
      <c r="A4434" t="s">
        <v>74460</v>
      </c>
      <c r="B4434" s="3" t="s">
        <v>48624</v>
      </c>
      <c r="C4434">
        <v>1</v>
      </c>
      <c r="D4434" s="1" t="s">
        <v>14454</v>
      </c>
      <c r="E4434" t="s">
        <v>3</v>
      </c>
    </row>
    <row r="4435" spans="1:5" x14ac:dyDescent="0.55000000000000004">
      <c r="A4435" t="s">
        <v>74460</v>
      </c>
      <c r="B4435" s="3" t="s">
        <v>48626</v>
      </c>
      <c r="C4435">
        <v>1</v>
      </c>
      <c r="D4435" s="1" t="s">
        <v>14455</v>
      </c>
      <c r="E4435" t="s">
        <v>3</v>
      </c>
    </row>
    <row r="4436" spans="1:5" x14ac:dyDescent="0.55000000000000004">
      <c r="A4436" t="s">
        <v>74460</v>
      </c>
      <c r="B4436" s="3" t="s">
        <v>48628</v>
      </c>
      <c r="C4436">
        <v>1</v>
      </c>
      <c r="D4436" s="1" t="s">
        <v>3901</v>
      </c>
      <c r="E4436" t="s">
        <v>3</v>
      </c>
    </row>
    <row r="4437" spans="1:5" x14ac:dyDescent="0.55000000000000004">
      <c r="A4437" t="s">
        <v>74460</v>
      </c>
      <c r="B4437" s="3" t="s">
        <v>48631</v>
      </c>
      <c r="C4437">
        <v>1</v>
      </c>
      <c r="D4437" s="1" t="s">
        <v>2380</v>
      </c>
      <c r="E4437" t="s">
        <v>3</v>
      </c>
    </row>
    <row r="4438" spans="1:5" x14ac:dyDescent="0.55000000000000004">
      <c r="A4438" t="s">
        <v>74460</v>
      </c>
      <c r="B4438" s="3" t="s">
        <v>48632</v>
      </c>
      <c r="C4438">
        <v>1</v>
      </c>
      <c r="D4438" s="1" t="s">
        <v>14456</v>
      </c>
      <c r="E4438" t="s">
        <v>3</v>
      </c>
    </row>
    <row r="4439" spans="1:5" x14ac:dyDescent="0.55000000000000004">
      <c r="A4439" t="s">
        <v>74460</v>
      </c>
      <c r="B4439" s="3" t="s">
        <v>48633</v>
      </c>
      <c r="C4439">
        <v>1</v>
      </c>
      <c r="D4439" s="1" t="s">
        <v>14457</v>
      </c>
      <c r="E4439" t="s">
        <v>3</v>
      </c>
    </row>
    <row r="4440" spans="1:5" x14ac:dyDescent="0.55000000000000004">
      <c r="A4440" t="s">
        <v>74460</v>
      </c>
      <c r="B4440" s="3" t="s">
        <v>48635</v>
      </c>
      <c r="C4440">
        <v>1</v>
      </c>
      <c r="D4440" s="1" t="s">
        <v>14458</v>
      </c>
      <c r="E4440" t="s">
        <v>3</v>
      </c>
    </row>
    <row r="4441" spans="1:5" x14ac:dyDescent="0.55000000000000004">
      <c r="A4441" t="s">
        <v>74460</v>
      </c>
      <c r="B4441" s="3" t="s">
        <v>48637</v>
      </c>
      <c r="C4441">
        <v>1</v>
      </c>
      <c r="D4441" s="1" t="s">
        <v>4</v>
      </c>
      <c r="E4441" t="s">
        <v>3</v>
      </c>
    </row>
    <row r="4442" spans="1:5" x14ac:dyDescent="0.55000000000000004">
      <c r="A4442" t="s">
        <v>74460</v>
      </c>
      <c r="B4442" s="3" t="s">
        <v>48640</v>
      </c>
      <c r="C4442">
        <v>1</v>
      </c>
      <c r="D4442" s="1" t="s">
        <v>14459</v>
      </c>
      <c r="E4442" t="s">
        <v>3</v>
      </c>
    </row>
    <row r="4443" spans="1:5" x14ac:dyDescent="0.55000000000000004">
      <c r="A4443" t="s">
        <v>74460</v>
      </c>
      <c r="B4443" s="3" t="s">
        <v>48642</v>
      </c>
      <c r="C4443">
        <v>1</v>
      </c>
      <c r="D4443" s="1" t="s">
        <v>3873</v>
      </c>
      <c r="E4443" t="s">
        <v>3</v>
      </c>
    </row>
    <row r="4444" spans="1:5" x14ac:dyDescent="0.55000000000000004">
      <c r="A4444" t="s">
        <v>74460</v>
      </c>
      <c r="B4444" s="3" t="s">
        <v>48644</v>
      </c>
      <c r="C4444">
        <v>1</v>
      </c>
      <c r="D4444" s="1" t="s">
        <v>14460</v>
      </c>
      <c r="E4444" t="s">
        <v>3</v>
      </c>
    </row>
    <row r="4445" spans="1:5" x14ac:dyDescent="0.55000000000000004">
      <c r="A4445" t="s">
        <v>74460</v>
      </c>
      <c r="B4445" s="3" t="s">
        <v>48646</v>
      </c>
      <c r="C4445">
        <v>1</v>
      </c>
      <c r="D4445" s="1" t="s">
        <v>8901</v>
      </c>
      <c r="E4445" t="s">
        <v>3</v>
      </c>
    </row>
    <row r="4446" spans="1:5" x14ac:dyDescent="0.55000000000000004">
      <c r="A4446" t="s">
        <v>74460</v>
      </c>
      <c r="B4446" s="3" t="s">
        <v>48648</v>
      </c>
      <c r="C4446">
        <v>1</v>
      </c>
      <c r="D4446" s="1" t="s">
        <v>14461</v>
      </c>
      <c r="E4446" t="s">
        <v>3</v>
      </c>
    </row>
    <row r="4447" spans="1:5" x14ac:dyDescent="0.55000000000000004">
      <c r="A4447" t="s">
        <v>74460</v>
      </c>
      <c r="B4447" s="3" t="s">
        <v>48649</v>
      </c>
      <c r="C4447">
        <v>1</v>
      </c>
      <c r="D4447" s="1" t="s">
        <v>10438</v>
      </c>
      <c r="E4447" t="s">
        <v>3</v>
      </c>
    </row>
    <row r="4448" spans="1:5" x14ac:dyDescent="0.55000000000000004">
      <c r="A4448" t="s">
        <v>74460</v>
      </c>
      <c r="B4448" s="3" t="s">
        <v>48651</v>
      </c>
      <c r="C4448">
        <v>1</v>
      </c>
      <c r="D4448" s="1" t="s">
        <v>4</v>
      </c>
      <c r="E4448" t="s">
        <v>3</v>
      </c>
    </row>
    <row r="4449" spans="1:5" x14ac:dyDescent="0.55000000000000004">
      <c r="A4449" t="s">
        <v>74460</v>
      </c>
      <c r="B4449" s="3" t="s">
        <v>48652</v>
      </c>
      <c r="C4449">
        <v>1</v>
      </c>
      <c r="D4449" s="1" t="s">
        <v>325</v>
      </c>
      <c r="E4449" t="s">
        <v>3</v>
      </c>
    </row>
    <row r="4450" spans="1:5" x14ac:dyDescent="0.55000000000000004">
      <c r="A4450" t="s">
        <v>74460</v>
      </c>
      <c r="B4450" s="3" t="s">
        <v>48654</v>
      </c>
      <c r="C4450">
        <v>1</v>
      </c>
      <c r="D4450" s="1" t="s">
        <v>4064</v>
      </c>
      <c r="E4450" t="s">
        <v>3</v>
      </c>
    </row>
    <row r="4451" spans="1:5" x14ac:dyDescent="0.55000000000000004">
      <c r="A4451" t="s">
        <v>74460</v>
      </c>
      <c r="B4451" s="3" t="s">
        <v>48654</v>
      </c>
      <c r="C4451">
        <v>1</v>
      </c>
      <c r="D4451" s="1" t="s">
        <v>14462</v>
      </c>
      <c r="E4451" t="s">
        <v>3</v>
      </c>
    </row>
    <row r="4452" spans="1:5" x14ac:dyDescent="0.55000000000000004">
      <c r="A4452" t="s">
        <v>74460</v>
      </c>
      <c r="B4452" s="3" t="s">
        <v>48655</v>
      </c>
      <c r="C4452">
        <v>1</v>
      </c>
      <c r="D4452" s="1" t="s">
        <v>14463</v>
      </c>
      <c r="E4452" t="s">
        <v>3</v>
      </c>
    </row>
    <row r="4453" spans="1:5" x14ac:dyDescent="0.55000000000000004">
      <c r="A4453" t="s">
        <v>74460</v>
      </c>
      <c r="B4453" s="3" t="s">
        <v>48656</v>
      </c>
      <c r="C4453">
        <v>1</v>
      </c>
      <c r="D4453" s="1" t="s">
        <v>3908</v>
      </c>
      <c r="E4453" t="s">
        <v>3</v>
      </c>
    </row>
    <row r="4454" spans="1:5" x14ac:dyDescent="0.55000000000000004">
      <c r="A4454" t="s">
        <v>74460</v>
      </c>
      <c r="B4454" s="3" t="s">
        <v>48658</v>
      </c>
      <c r="C4454">
        <v>1</v>
      </c>
      <c r="D4454" s="1" t="s">
        <v>14464</v>
      </c>
      <c r="E4454" t="s">
        <v>3</v>
      </c>
    </row>
    <row r="4455" spans="1:5" x14ac:dyDescent="0.55000000000000004">
      <c r="A4455" t="s">
        <v>74460</v>
      </c>
      <c r="B4455" s="3" t="s">
        <v>48659</v>
      </c>
      <c r="C4455">
        <v>1</v>
      </c>
      <c r="D4455" s="1" t="s">
        <v>14465</v>
      </c>
      <c r="E4455" t="s">
        <v>3</v>
      </c>
    </row>
    <row r="4456" spans="1:5" x14ac:dyDescent="0.55000000000000004">
      <c r="A4456" t="s">
        <v>74460</v>
      </c>
      <c r="B4456" s="3" t="s">
        <v>48660</v>
      </c>
      <c r="C4456">
        <v>1</v>
      </c>
      <c r="D4456" s="1" t="s">
        <v>14466</v>
      </c>
      <c r="E4456" t="s">
        <v>3</v>
      </c>
    </row>
    <row r="4457" spans="1:5" x14ac:dyDescent="0.55000000000000004">
      <c r="A4457" t="s">
        <v>74460</v>
      </c>
      <c r="B4457" s="3" t="s">
        <v>48661</v>
      </c>
      <c r="C4457">
        <v>1</v>
      </c>
      <c r="D4457" s="1" t="s">
        <v>14467</v>
      </c>
      <c r="E4457" t="s">
        <v>3</v>
      </c>
    </row>
    <row r="4458" spans="1:5" x14ac:dyDescent="0.55000000000000004">
      <c r="A4458" t="s">
        <v>74460</v>
      </c>
      <c r="B4458" s="3" t="s">
        <v>48663</v>
      </c>
      <c r="C4458">
        <v>1</v>
      </c>
      <c r="D4458" s="1" t="s">
        <v>14468</v>
      </c>
      <c r="E4458" t="s">
        <v>3</v>
      </c>
    </row>
    <row r="4459" spans="1:5" x14ac:dyDescent="0.55000000000000004">
      <c r="A4459" t="s">
        <v>74460</v>
      </c>
      <c r="B4459" s="3" t="s">
        <v>48664</v>
      </c>
      <c r="C4459">
        <v>1</v>
      </c>
      <c r="D4459" s="1" t="s">
        <v>3887</v>
      </c>
      <c r="E4459" t="s">
        <v>3</v>
      </c>
    </row>
    <row r="4460" spans="1:5" x14ac:dyDescent="0.55000000000000004">
      <c r="A4460" t="s">
        <v>74460</v>
      </c>
      <c r="B4460" s="3" t="s">
        <v>48665</v>
      </c>
      <c r="C4460">
        <v>1</v>
      </c>
      <c r="D4460" s="1" t="s">
        <v>413</v>
      </c>
      <c r="E4460" t="s">
        <v>3</v>
      </c>
    </row>
    <row r="4461" spans="1:5" x14ac:dyDescent="0.55000000000000004">
      <c r="A4461" t="s">
        <v>74460</v>
      </c>
      <c r="B4461" s="3" t="s">
        <v>48666</v>
      </c>
      <c r="C4461">
        <v>1</v>
      </c>
      <c r="D4461" s="1" t="s">
        <v>14469</v>
      </c>
      <c r="E4461" t="s">
        <v>3</v>
      </c>
    </row>
    <row r="4462" spans="1:5" x14ac:dyDescent="0.55000000000000004">
      <c r="A4462" t="s">
        <v>74460</v>
      </c>
      <c r="B4462" s="3" t="s">
        <v>48668</v>
      </c>
      <c r="C4462">
        <v>1</v>
      </c>
      <c r="D4462" s="1" t="s">
        <v>14470</v>
      </c>
      <c r="E4462" t="s">
        <v>3</v>
      </c>
    </row>
    <row r="4463" spans="1:5" x14ac:dyDescent="0.55000000000000004">
      <c r="A4463" t="s">
        <v>74460</v>
      </c>
      <c r="B4463" s="3" t="s">
        <v>48669</v>
      </c>
      <c r="C4463">
        <v>1</v>
      </c>
      <c r="D4463" s="1" t="s">
        <v>14471</v>
      </c>
      <c r="E4463" t="s">
        <v>3</v>
      </c>
    </row>
    <row r="4464" spans="1:5" x14ac:dyDescent="0.55000000000000004">
      <c r="A4464" t="s">
        <v>74460</v>
      </c>
      <c r="B4464" s="3" t="s">
        <v>48671</v>
      </c>
      <c r="C4464">
        <v>1</v>
      </c>
      <c r="D4464" s="1" t="s">
        <v>14472</v>
      </c>
      <c r="E4464" t="s">
        <v>3</v>
      </c>
    </row>
    <row r="4465" spans="1:5" x14ac:dyDescent="0.55000000000000004">
      <c r="A4465" t="s">
        <v>74460</v>
      </c>
      <c r="B4465" s="3" t="s">
        <v>48672</v>
      </c>
      <c r="C4465">
        <v>1</v>
      </c>
      <c r="D4465" s="1" t="s">
        <v>14473</v>
      </c>
      <c r="E4465" t="s">
        <v>3</v>
      </c>
    </row>
    <row r="4466" spans="1:5" x14ac:dyDescent="0.55000000000000004">
      <c r="A4466" t="s">
        <v>74460</v>
      </c>
      <c r="B4466" s="3" t="s">
        <v>48672</v>
      </c>
      <c r="C4466">
        <v>1</v>
      </c>
      <c r="D4466" s="1" t="s">
        <v>14474</v>
      </c>
      <c r="E4466" t="s">
        <v>3</v>
      </c>
    </row>
    <row r="4467" spans="1:5" x14ac:dyDescent="0.55000000000000004">
      <c r="A4467" t="s">
        <v>74460</v>
      </c>
      <c r="B4467" s="3" t="s">
        <v>48673</v>
      </c>
      <c r="C4467">
        <v>1</v>
      </c>
      <c r="D4467" s="1" t="s">
        <v>14475</v>
      </c>
      <c r="E4467" t="s">
        <v>3</v>
      </c>
    </row>
    <row r="4468" spans="1:5" x14ac:dyDescent="0.55000000000000004">
      <c r="A4468" t="s">
        <v>74460</v>
      </c>
      <c r="B4468" s="3" t="s">
        <v>48675</v>
      </c>
      <c r="C4468">
        <v>1</v>
      </c>
      <c r="D4468" s="1" t="s">
        <v>586</v>
      </c>
      <c r="E4468" t="s">
        <v>3</v>
      </c>
    </row>
    <row r="4469" spans="1:5" x14ac:dyDescent="0.55000000000000004">
      <c r="A4469" t="s">
        <v>74460</v>
      </c>
      <c r="B4469" s="3" t="s">
        <v>48676</v>
      </c>
      <c r="C4469">
        <v>1</v>
      </c>
      <c r="D4469" s="1" t="s">
        <v>10352</v>
      </c>
      <c r="E4469" t="s">
        <v>3</v>
      </c>
    </row>
    <row r="4470" spans="1:5" x14ac:dyDescent="0.55000000000000004">
      <c r="A4470" t="s">
        <v>74460</v>
      </c>
      <c r="B4470" s="3" t="s">
        <v>48678</v>
      </c>
      <c r="C4470">
        <v>1</v>
      </c>
      <c r="D4470" s="1" t="s">
        <v>14476</v>
      </c>
      <c r="E4470" t="s">
        <v>3</v>
      </c>
    </row>
    <row r="4471" spans="1:5" x14ac:dyDescent="0.55000000000000004">
      <c r="A4471" t="s">
        <v>74460</v>
      </c>
      <c r="B4471" s="3" t="s">
        <v>48679</v>
      </c>
      <c r="C4471">
        <v>1</v>
      </c>
      <c r="D4471" s="1" t="s">
        <v>14477</v>
      </c>
      <c r="E4471" t="s">
        <v>3</v>
      </c>
    </row>
    <row r="4472" spans="1:5" x14ac:dyDescent="0.55000000000000004">
      <c r="A4472" t="s">
        <v>74460</v>
      </c>
      <c r="B4472" s="3" t="s">
        <v>48681</v>
      </c>
      <c r="C4472">
        <v>1</v>
      </c>
      <c r="D4472" s="1" t="s">
        <v>14478</v>
      </c>
      <c r="E4472" t="s">
        <v>3</v>
      </c>
    </row>
    <row r="4473" spans="1:5" x14ac:dyDescent="0.55000000000000004">
      <c r="A4473" t="s">
        <v>74460</v>
      </c>
      <c r="B4473" s="3" t="s">
        <v>48682</v>
      </c>
      <c r="C4473">
        <v>1</v>
      </c>
      <c r="D4473" s="1" t="s">
        <v>6397</v>
      </c>
      <c r="E4473" t="s">
        <v>3</v>
      </c>
    </row>
    <row r="4474" spans="1:5" x14ac:dyDescent="0.55000000000000004">
      <c r="A4474" t="s">
        <v>74460</v>
      </c>
      <c r="B4474" s="3" t="s">
        <v>48683</v>
      </c>
      <c r="C4474">
        <v>1</v>
      </c>
      <c r="D4474" s="1" t="s">
        <v>14479</v>
      </c>
      <c r="E4474" t="s">
        <v>3</v>
      </c>
    </row>
    <row r="4475" spans="1:5" x14ac:dyDescent="0.55000000000000004">
      <c r="A4475" t="s">
        <v>74460</v>
      </c>
      <c r="B4475" s="3" t="s">
        <v>48685</v>
      </c>
      <c r="C4475">
        <v>1</v>
      </c>
      <c r="D4475" s="1" t="s">
        <v>14480</v>
      </c>
      <c r="E4475" t="s">
        <v>3</v>
      </c>
    </row>
    <row r="4476" spans="1:5" x14ac:dyDescent="0.55000000000000004">
      <c r="A4476" t="s">
        <v>74460</v>
      </c>
      <c r="B4476" s="3" t="s">
        <v>48686</v>
      </c>
      <c r="C4476">
        <v>1</v>
      </c>
      <c r="D4476" s="1" t="s">
        <v>14481</v>
      </c>
      <c r="E4476" t="s">
        <v>3</v>
      </c>
    </row>
    <row r="4477" spans="1:5" x14ac:dyDescent="0.55000000000000004">
      <c r="A4477" t="s">
        <v>74460</v>
      </c>
      <c r="B4477" s="3" t="s">
        <v>48689</v>
      </c>
      <c r="C4477">
        <v>1</v>
      </c>
      <c r="D4477" s="1" t="s">
        <v>9872</v>
      </c>
      <c r="E4477" t="s">
        <v>3</v>
      </c>
    </row>
    <row r="4478" spans="1:5" x14ac:dyDescent="0.55000000000000004">
      <c r="A4478" t="s">
        <v>74460</v>
      </c>
      <c r="B4478" s="3" t="s">
        <v>48690</v>
      </c>
      <c r="C4478">
        <v>1</v>
      </c>
      <c r="D4478" s="1" t="s">
        <v>14482</v>
      </c>
      <c r="E4478" t="s">
        <v>3</v>
      </c>
    </row>
    <row r="4479" spans="1:5" x14ac:dyDescent="0.55000000000000004">
      <c r="A4479" t="s">
        <v>74460</v>
      </c>
      <c r="B4479" s="3" t="s">
        <v>48692</v>
      </c>
      <c r="C4479">
        <v>1</v>
      </c>
      <c r="D4479" s="1" t="s">
        <v>14483</v>
      </c>
      <c r="E4479" t="s">
        <v>3</v>
      </c>
    </row>
    <row r="4480" spans="1:5" x14ac:dyDescent="0.55000000000000004">
      <c r="A4480" t="s">
        <v>74460</v>
      </c>
      <c r="B4480" s="3" t="s">
        <v>48693</v>
      </c>
      <c r="C4480">
        <v>1</v>
      </c>
      <c r="D4480" s="1" t="s">
        <v>14484</v>
      </c>
      <c r="E4480" t="s">
        <v>3</v>
      </c>
    </row>
    <row r="4481" spans="1:5" x14ac:dyDescent="0.55000000000000004">
      <c r="A4481" t="s">
        <v>74460</v>
      </c>
      <c r="B4481" s="3" t="s">
        <v>48699</v>
      </c>
      <c r="C4481">
        <v>1</v>
      </c>
      <c r="D4481" s="1" t="s">
        <v>14485</v>
      </c>
      <c r="E4481" t="s">
        <v>3</v>
      </c>
    </row>
    <row r="4482" spans="1:5" x14ac:dyDescent="0.55000000000000004">
      <c r="A4482" t="s">
        <v>74460</v>
      </c>
      <c r="B4482" s="3" t="s">
        <v>48700</v>
      </c>
      <c r="C4482">
        <v>1</v>
      </c>
      <c r="D4482" s="1" t="s">
        <v>14486</v>
      </c>
      <c r="E4482" t="s">
        <v>3</v>
      </c>
    </row>
    <row r="4483" spans="1:5" x14ac:dyDescent="0.55000000000000004">
      <c r="A4483" t="s">
        <v>74460</v>
      </c>
      <c r="B4483" s="4" t="s">
        <v>48701</v>
      </c>
      <c r="C4483" s="2">
        <v>1</v>
      </c>
      <c r="D4483" s="2" t="s">
        <v>14487</v>
      </c>
      <c r="E4483" s="2" t="s">
        <v>3</v>
      </c>
    </row>
    <row r="4484" spans="1:5" x14ac:dyDescent="0.55000000000000004">
      <c r="A4484" t="s">
        <v>74460</v>
      </c>
      <c r="B4484" s="3" t="s">
        <v>48702</v>
      </c>
      <c r="C4484">
        <v>1</v>
      </c>
      <c r="D4484" s="1" t="s">
        <v>14488</v>
      </c>
      <c r="E4484" t="s">
        <v>3</v>
      </c>
    </row>
    <row r="4485" spans="1:5" x14ac:dyDescent="0.55000000000000004">
      <c r="A4485" t="s">
        <v>74460</v>
      </c>
      <c r="B4485" s="3" t="s">
        <v>48705</v>
      </c>
      <c r="C4485">
        <v>1</v>
      </c>
      <c r="D4485" s="1" t="s">
        <v>14489</v>
      </c>
      <c r="E4485" t="s">
        <v>3</v>
      </c>
    </row>
    <row r="4486" spans="1:5" x14ac:dyDescent="0.55000000000000004">
      <c r="A4486" t="s">
        <v>74460</v>
      </c>
      <c r="B4486" s="3" t="s">
        <v>48707</v>
      </c>
      <c r="C4486">
        <v>1</v>
      </c>
      <c r="D4486" s="1" t="s">
        <v>14490</v>
      </c>
      <c r="E4486" t="s">
        <v>3</v>
      </c>
    </row>
    <row r="4487" spans="1:5" x14ac:dyDescent="0.55000000000000004">
      <c r="A4487" t="s">
        <v>74460</v>
      </c>
      <c r="B4487" s="3" t="s">
        <v>48708</v>
      </c>
      <c r="C4487">
        <v>1</v>
      </c>
      <c r="D4487" s="1" t="s">
        <v>14491</v>
      </c>
      <c r="E4487" t="s">
        <v>3</v>
      </c>
    </row>
    <row r="4488" spans="1:5" x14ac:dyDescent="0.55000000000000004">
      <c r="A4488" t="s">
        <v>74460</v>
      </c>
      <c r="B4488" s="3" t="s">
        <v>48709</v>
      </c>
      <c r="C4488">
        <v>1</v>
      </c>
      <c r="D4488" s="1" t="s">
        <v>8390</v>
      </c>
      <c r="E4488" t="s">
        <v>3</v>
      </c>
    </row>
    <row r="4489" spans="1:5" x14ac:dyDescent="0.55000000000000004">
      <c r="A4489" t="s">
        <v>74460</v>
      </c>
      <c r="B4489" s="3" t="s">
        <v>48711</v>
      </c>
      <c r="C4489">
        <v>1</v>
      </c>
      <c r="D4489" s="1" t="s">
        <v>668</v>
      </c>
      <c r="E4489" t="s">
        <v>3</v>
      </c>
    </row>
    <row r="4490" spans="1:5" x14ac:dyDescent="0.55000000000000004">
      <c r="A4490" t="s">
        <v>74460</v>
      </c>
      <c r="B4490" s="3" t="s">
        <v>48712</v>
      </c>
      <c r="C4490">
        <v>1</v>
      </c>
      <c r="D4490" s="1" t="s">
        <v>3137</v>
      </c>
      <c r="E4490" t="s">
        <v>3</v>
      </c>
    </row>
    <row r="4491" spans="1:5" x14ac:dyDescent="0.55000000000000004">
      <c r="A4491" t="s">
        <v>74460</v>
      </c>
      <c r="B4491" s="3" t="s">
        <v>48713</v>
      </c>
      <c r="C4491">
        <v>1</v>
      </c>
      <c r="D4491" s="1" t="s">
        <v>14492</v>
      </c>
      <c r="E4491" t="s">
        <v>3</v>
      </c>
    </row>
    <row r="4492" spans="1:5" x14ac:dyDescent="0.55000000000000004">
      <c r="A4492" t="s">
        <v>74460</v>
      </c>
      <c r="B4492" s="3" t="s">
        <v>48715</v>
      </c>
      <c r="C4492">
        <v>1</v>
      </c>
      <c r="D4492" s="1" t="s">
        <v>14493</v>
      </c>
      <c r="E4492" t="s">
        <v>3</v>
      </c>
    </row>
    <row r="4493" spans="1:5" x14ac:dyDescent="0.55000000000000004">
      <c r="A4493" t="s">
        <v>74460</v>
      </c>
      <c r="B4493" s="3" t="s">
        <v>48716</v>
      </c>
      <c r="C4493">
        <v>1</v>
      </c>
      <c r="D4493" s="1" t="s">
        <v>3952</v>
      </c>
      <c r="E4493" t="s">
        <v>3</v>
      </c>
    </row>
    <row r="4494" spans="1:5" x14ac:dyDescent="0.55000000000000004">
      <c r="A4494" t="s">
        <v>74460</v>
      </c>
      <c r="B4494" s="3" t="s">
        <v>48717</v>
      </c>
      <c r="C4494">
        <v>1</v>
      </c>
      <c r="D4494" s="1" t="s">
        <v>14494</v>
      </c>
      <c r="E4494" t="s">
        <v>3</v>
      </c>
    </row>
    <row r="4495" spans="1:5" x14ac:dyDescent="0.55000000000000004">
      <c r="A4495" t="s">
        <v>74460</v>
      </c>
      <c r="B4495" s="3" t="s">
        <v>48720</v>
      </c>
      <c r="C4495">
        <v>1</v>
      </c>
      <c r="D4495" s="1" t="s">
        <v>14495</v>
      </c>
      <c r="E4495" t="s">
        <v>3</v>
      </c>
    </row>
    <row r="4496" spans="1:5" x14ac:dyDescent="0.55000000000000004">
      <c r="A4496" t="s">
        <v>74460</v>
      </c>
      <c r="B4496" s="3" t="s">
        <v>48724</v>
      </c>
      <c r="C4496">
        <v>1</v>
      </c>
      <c r="D4496" s="1" t="s">
        <v>14496</v>
      </c>
      <c r="E4496" t="s">
        <v>3</v>
      </c>
    </row>
    <row r="4497" spans="1:5" x14ac:dyDescent="0.55000000000000004">
      <c r="A4497" t="s">
        <v>74460</v>
      </c>
      <c r="B4497" s="3" t="s">
        <v>48726</v>
      </c>
      <c r="C4497">
        <v>1</v>
      </c>
      <c r="D4497" s="1" t="s">
        <v>4</v>
      </c>
      <c r="E4497" t="s">
        <v>3</v>
      </c>
    </row>
    <row r="4498" spans="1:5" x14ac:dyDescent="0.55000000000000004">
      <c r="A4498" t="s">
        <v>74460</v>
      </c>
      <c r="B4498" s="3" t="s">
        <v>48728</v>
      </c>
      <c r="C4498">
        <v>1</v>
      </c>
      <c r="D4498" s="1" t="s">
        <v>14497</v>
      </c>
      <c r="E4498" t="s">
        <v>3</v>
      </c>
    </row>
    <row r="4499" spans="1:5" x14ac:dyDescent="0.55000000000000004">
      <c r="A4499" t="s">
        <v>74460</v>
      </c>
      <c r="B4499" s="3" t="s">
        <v>48729</v>
      </c>
      <c r="C4499">
        <v>1</v>
      </c>
      <c r="D4499" s="1" t="s">
        <v>3999</v>
      </c>
      <c r="E4499" t="s">
        <v>3</v>
      </c>
    </row>
    <row r="4500" spans="1:5" x14ac:dyDescent="0.55000000000000004">
      <c r="A4500" t="s">
        <v>74460</v>
      </c>
      <c r="B4500" s="3" t="s">
        <v>48732</v>
      </c>
      <c r="C4500">
        <v>1</v>
      </c>
      <c r="D4500" s="1" t="s">
        <v>1454</v>
      </c>
      <c r="E4500" t="s">
        <v>3</v>
      </c>
    </row>
    <row r="4501" spans="1:5" x14ac:dyDescent="0.55000000000000004">
      <c r="A4501" t="s">
        <v>74460</v>
      </c>
      <c r="B4501" s="3" t="s">
        <v>48734</v>
      </c>
      <c r="C4501">
        <v>1</v>
      </c>
      <c r="D4501" s="1" t="s">
        <v>14498</v>
      </c>
      <c r="E4501" t="s">
        <v>3</v>
      </c>
    </row>
    <row r="4502" spans="1:5" x14ac:dyDescent="0.55000000000000004">
      <c r="A4502" t="s">
        <v>74460</v>
      </c>
      <c r="B4502" s="3" t="s">
        <v>48735</v>
      </c>
      <c r="C4502">
        <v>1</v>
      </c>
      <c r="D4502" s="1" t="s">
        <v>14499</v>
      </c>
      <c r="E4502" t="s">
        <v>3</v>
      </c>
    </row>
    <row r="4503" spans="1:5" x14ac:dyDescent="0.55000000000000004">
      <c r="A4503" t="s">
        <v>74460</v>
      </c>
      <c r="B4503" s="3" t="s">
        <v>48738</v>
      </c>
      <c r="C4503">
        <v>1</v>
      </c>
      <c r="D4503" s="1" t="s">
        <v>2928</v>
      </c>
      <c r="E4503" t="s">
        <v>3</v>
      </c>
    </row>
    <row r="4504" spans="1:5" x14ac:dyDescent="0.55000000000000004">
      <c r="A4504" t="s">
        <v>74460</v>
      </c>
      <c r="B4504" s="3" t="s">
        <v>48739</v>
      </c>
      <c r="C4504">
        <v>1</v>
      </c>
      <c r="D4504" s="1" t="s">
        <v>14500</v>
      </c>
      <c r="E4504" t="s">
        <v>3</v>
      </c>
    </row>
    <row r="4505" spans="1:5" x14ac:dyDescent="0.55000000000000004">
      <c r="A4505" t="s">
        <v>74460</v>
      </c>
      <c r="B4505" s="3" t="s">
        <v>48740</v>
      </c>
      <c r="C4505">
        <v>1</v>
      </c>
      <c r="D4505" s="1" t="s">
        <v>9877</v>
      </c>
      <c r="E4505" t="s">
        <v>3</v>
      </c>
    </row>
    <row r="4506" spans="1:5" x14ac:dyDescent="0.55000000000000004">
      <c r="A4506" t="s">
        <v>74460</v>
      </c>
      <c r="B4506" s="3" t="s">
        <v>48741</v>
      </c>
      <c r="C4506">
        <v>1</v>
      </c>
      <c r="D4506" s="1" t="s">
        <v>14501</v>
      </c>
      <c r="E4506" t="s">
        <v>3</v>
      </c>
    </row>
    <row r="4507" spans="1:5" x14ac:dyDescent="0.55000000000000004">
      <c r="A4507" t="s">
        <v>74460</v>
      </c>
      <c r="B4507" s="3" t="s">
        <v>48744</v>
      </c>
      <c r="C4507">
        <v>1</v>
      </c>
      <c r="D4507" s="1" t="s">
        <v>14502</v>
      </c>
      <c r="E4507" t="s">
        <v>3</v>
      </c>
    </row>
    <row r="4508" spans="1:5" x14ac:dyDescent="0.55000000000000004">
      <c r="A4508" t="s">
        <v>74460</v>
      </c>
      <c r="B4508" s="3" t="s">
        <v>48745</v>
      </c>
      <c r="C4508">
        <v>1</v>
      </c>
      <c r="D4508" s="1" t="s">
        <v>14503</v>
      </c>
      <c r="E4508" t="s">
        <v>3</v>
      </c>
    </row>
    <row r="4509" spans="1:5" x14ac:dyDescent="0.55000000000000004">
      <c r="A4509" t="s">
        <v>74460</v>
      </c>
      <c r="B4509" s="3" t="s">
        <v>48746</v>
      </c>
      <c r="C4509">
        <v>1</v>
      </c>
      <c r="D4509" s="1" t="s">
        <v>14504</v>
      </c>
      <c r="E4509" t="s">
        <v>3</v>
      </c>
    </row>
    <row r="4510" spans="1:5" x14ac:dyDescent="0.55000000000000004">
      <c r="A4510" t="s">
        <v>74460</v>
      </c>
      <c r="B4510" s="3" t="s">
        <v>48748</v>
      </c>
      <c r="C4510">
        <v>1</v>
      </c>
      <c r="D4510" s="1" t="s">
        <v>11095</v>
      </c>
      <c r="E4510" t="s">
        <v>3</v>
      </c>
    </row>
    <row r="4511" spans="1:5" x14ac:dyDescent="0.55000000000000004">
      <c r="A4511" t="s">
        <v>74460</v>
      </c>
      <c r="B4511" s="3" t="s">
        <v>48749</v>
      </c>
      <c r="C4511">
        <v>1</v>
      </c>
      <c r="D4511" s="1" t="s">
        <v>14505</v>
      </c>
      <c r="E4511" t="s">
        <v>3</v>
      </c>
    </row>
    <row r="4512" spans="1:5" x14ac:dyDescent="0.55000000000000004">
      <c r="A4512" t="s">
        <v>74460</v>
      </c>
      <c r="B4512" s="3" t="s">
        <v>48751</v>
      </c>
      <c r="C4512">
        <v>1</v>
      </c>
      <c r="D4512" s="1" t="s">
        <v>14506</v>
      </c>
      <c r="E4512" t="s">
        <v>3</v>
      </c>
    </row>
    <row r="4513" spans="1:5" x14ac:dyDescent="0.55000000000000004">
      <c r="A4513" t="s">
        <v>74460</v>
      </c>
      <c r="B4513" s="3" t="s">
        <v>48752</v>
      </c>
      <c r="C4513">
        <v>1</v>
      </c>
      <c r="D4513" s="1" t="s">
        <v>14507</v>
      </c>
      <c r="E4513" t="s">
        <v>3</v>
      </c>
    </row>
    <row r="4514" spans="1:5" x14ac:dyDescent="0.55000000000000004">
      <c r="A4514" t="s">
        <v>74460</v>
      </c>
      <c r="B4514" s="3" t="s">
        <v>48753</v>
      </c>
      <c r="C4514">
        <v>1</v>
      </c>
      <c r="D4514" s="1" t="s">
        <v>14508</v>
      </c>
      <c r="E4514" t="s">
        <v>3</v>
      </c>
    </row>
    <row r="4515" spans="1:5" x14ac:dyDescent="0.55000000000000004">
      <c r="A4515" t="s">
        <v>74460</v>
      </c>
      <c r="B4515" s="3" t="s">
        <v>48754</v>
      </c>
      <c r="C4515">
        <v>1</v>
      </c>
      <c r="D4515" s="1" t="s">
        <v>9828</v>
      </c>
      <c r="E4515" t="s">
        <v>3</v>
      </c>
    </row>
    <row r="4516" spans="1:5" x14ac:dyDescent="0.55000000000000004">
      <c r="A4516" t="s">
        <v>74460</v>
      </c>
      <c r="B4516" s="3" t="s">
        <v>48755</v>
      </c>
      <c r="C4516">
        <v>1</v>
      </c>
      <c r="D4516" s="1" t="s">
        <v>14509</v>
      </c>
      <c r="E4516" t="s">
        <v>3</v>
      </c>
    </row>
    <row r="4517" spans="1:5" x14ac:dyDescent="0.55000000000000004">
      <c r="A4517" t="s">
        <v>74460</v>
      </c>
      <c r="B4517" s="3" t="s">
        <v>48757</v>
      </c>
      <c r="C4517">
        <v>1</v>
      </c>
      <c r="D4517" s="1" t="s">
        <v>14510</v>
      </c>
      <c r="E4517" t="s">
        <v>3</v>
      </c>
    </row>
    <row r="4518" spans="1:5" x14ac:dyDescent="0.55000000000000004">
      <c r="A4518" t="s">
        <v>74460</v>
      </c>
      <c r="B4518" s="3" t="s">
        <v>48758</v>
      </c>
      <c r="C4518">
        <v>1</v>
      </c>
      <c r="D4518" s="1" t="s">
        <v>430</v>
      </c>
      <c r="E4518" t="s">
        <v>3</v>
      </c>
    </row>
    <row r="4519" spans="1:5" x14ac:dyDescent="0.55000000000000004">
      <c r="A4519" t="s">
        <v>74460</v>
      </c>
      <c r="B4519" s="3" t="s">
        <v>48759</v>
      </c>
      <c r="C4519">
        <v>1</v>
      </c>
      <c r="D4519" s="1" t="s">
        <v>14511</v>
      </c>
      <c r="E4519" t="s">
        <v>3</v>
      </c>
    </row>
    <row r="4520" spans="1:5" x14ac:dyDescent="0.55000000000000004">
      <c r="A4520" t="s">
        <v>74460</v>
      </c>
      <c r="B4520" s="3" t="s">
        <v>48761</v>
      </c>
      <c r="C4520">
        <v>1</v>
      </c>
      <c r="D4520" s="1" t="s">
        <v>14512</v>
      </c>
      <c r="E4520" t="s">
        <v>3</v>
      </c>
    </row>
    <row r="4521" spans="1:5" x14ac:dyDescent="0.55000000000000004">
      <c r="A4521" t="s">
        <v>74460</v>
      </c>
      <c r="B4521" s="3" t="s">
        <v>48763</v>
      </c>
      <c r="C4521">
        <v>1</v>
      </c>
      <c r="D4521" s="1" t="s">
        <v>3181</v>
      </c>
      <c r="E4521" t="s">
        <v>3</v>
      </c>
    </row>
    <row r="4522" spans="1:5" x14ac:dyDescent="0.55000000000000004">
      <c r="A4522" t="s">
        <v>74460</v>
      </c>
      <c r="B4522" s="3" t="s">
        <v>48764</v>
      </c>
      <c r="C4522">
        <v>1</v>
      </c>
      <c r="D4522" s="1" t="s">
        <v>14513</v>
      </c>
      <c r="E4522" t="s">
        <v>3</v>
      </c>
    </row>
    <row r="4523" spans="1:5" x14ac:dyDescent="0.55000000000000004">
      <c r="A4523" t="s">
        <v>74460</v>
      </c>
      <c r="B4523" s="3" t="s">
        <v>48765</v>
      </c>
      <c r="C4523">
        <v>1</v>
      </c>
      <c r="D4523" s="1" t="s">
        <v>14514</v>
      </c>
      <c r="E4523" t="s">
        <v>3</v>
      </c>
    </row>
    <row r="4524" spans="1:5" x14ac:dyDescent="0.55000000000000004">
      <c r="A4524" t="s">
        <v>74460</v>
      </c>
      <c r="B4524" s="3" t="s">
        <v>48766</v>
      </c>
      <c r="C4524">
        <v>1</v>
      </c>
      <c r="D4524" s="1" t="s">
        <v>14515</v>
      </c>
      <c r="E4524" t="s">
        <v>3</v>
      </c>
    </row>
    <row r="4525" spans="1:5" x14ac:dyDescent="0.55000000000000004">
      <c r="A4525" t="s">
        <v>74460</v>
      </c>
      <c r="B4525" s="3" t="s">
        <v>48767</v>
      </c>
      <c r="C4525">
        <v>1</v>
      </c>
      <c r="D4525" s="1" t="s">
        <v>14516</v>
      </c>
      <c r="E4525" t="s">
        <v>3</v>
      </c>
    </row>
    <row r="4526" spans="1:5" x14ac:dyDescent="0.55000000000000004">
      <c r="A4526" t="s">
        <v>74460</v>
      </c>
      <c r="B4526" s="3" t="s">
        <v>48774</v>
      </c>
      <c r="C4526">
        <v>1</v>
      </c>
      <c r="D4526" s="1" t="s">
        <v>14517</v>
      </c>
      <c r="E4526" t="s">
        <v>3</v>
      </c>
    </row>
    <row r="4527" spans="1:5" x14ac:dyDescent="0.55000000000000004">
      <c r="A4527" t="s">
        <v>74460</v>
      </c>
      <c r="B4527" s="3" t="s">
        <v>48777</v>
      </c>
      <c r="C4527">
        <v>1</v>
      </c>
      <c r="D4527" s="1" t="s">
        <v>14518</v>
      </c>
      <c r="E4527" t="s">
        <v>3</v>
      </c>
    </row>
    <row r="4528" spans="1:5" x14ac:dyDescent="0.55000000000000004">
      <c r="A4528" t="s">
        <v>74460</v>
      </c>
      <c r="B4528" s="3" t="s">
        <v>48779</v>
      </c>
      <c r="C4528">
        <v>1</v>
      </c>
      <c r="D4528" s="1" t="s">
        <v>14519</v>
      </c>
      <c r="E4528" t="s">
        <v>3</v>
      </c>
    </row>
    <row r="4529" spans="1:5" x14ac:dyDescent="0.55000000000000004">
      <c r="A4529" t="s">
        <v>74460</v>
      </c>
      <c r="B4529" s="3" t="s">
        <v>48780</v>
      </c>
      <c r="C4529">
        <v>1</v>
      </c>
      <c r="D4529" s="1" t="s">
        <v>14520</v>
      </c>
      <c r="E4529" t="s">
        <v>3</v>
      </c>
    </row>
    <row r="4530" spans="1:5" x14ac:dyDescent="0.55000000000000004">
      <c r="A4530" t="s">
        <v>74460</v>
      </c>
      <c r="B4530" s="3" t="s">
        <v>48782</v>
      </c>
      <c r="C4530">
        <v>1</v>
      </c>
      <c r="D4530" s="1" t="s">
        <v>4</v>
      </c>
      <c r="E4530" t="s">
        <v>3</v>
      </c>
    </row>
    <row r="4531" spans="1:5" x14ac:dyDescent="0.55000000000000004">
      <c r="A4531" t="s">
        <v>74460</v>
      </c>
      <c r="B4531" s="3" t="s">
        <v>48783</v>
      </c>
      <c r="C4531">
        <v>1</v>
      </c>
      <c r="D4531" s="1" t="s">
        <v>14521</v>
      </c>
      <c r="E4531" t="s">
        <v>3</v>
      </c>
    </row>
    <row r="4532" spans="1:5" x14ac:dyDescent="0.55000000000000004">
      <c r="A4532" t="s">
        <v>74460</v>
      </c>
      <c r="B4532" s="3" t="s">
        <v>48785</v>
      </c>
      <c r="C4532">
        <v>1</v>
      </c>
      <c r="D4532" s="1" t="s">
        <v>14522</v>
      </c>
      <c r="E4532" t="s">
        <v>3</v>
      </c>
    </row>
    <row r="4533" spans="1:5" x14ac:dyDescent="0.55000000000000004">
      <c r="A4533" t="s">
        <v>74460</v>
      </c>
      <c r="B4533" s="3" t="s">
        <v>48786</v>
      </c>
      <c r="C4533">
        <v>1</v>
      </c>
      <c r="D4533" s="1" t="s">
        <v>3933</v>
      </c>
      <c r="E4533" t="s">
        <v>3</v>
      </c>
    </row>
    <row r="4534" spans="1:5" x14ac:dyDescent="0.55000000000000004">
      <c r="A4534" t="s">
        <v>74460</v>
      </c>
      <c r="B4534" s="3" t="s">
        <v>48787</v>
      </c>
      <c r="C4534">
        <v>1</v>
      </c>
      <c r="D4534" s="1" t="s">
        <v>14523</v>
      </c>
      <c r="E4534" t="s">
        <v>3</v>
      </c>
    </row>
    <row r="4535" spans="1:5" x14ac:dyDescent="0.55000000000000004">
      <c r="A4535" t="s">
        <v>74460</v>
      </c>
      <c r="B4535" s="3" t="s">
        <v>48790</v>
      </c>
      <c r="C4535">
        <v>1</v>
      </c>
      <c r="D4535" s="1" t="s">
        <v>14524</v>
      </c>
      <c r="E4535" t="s">
        <v>3</v>
      </c>
    </row>
    <row r="4536" spans="1:5" x14ac:dyDescent="0.55000000000000004">
      <c r="A4536" t="s">
        <v>74460</v>
      </c>
      <c r="B4536" s="3" t="s">
        <v>48791</v>
      </c>
      <c r="C4536">
        <v>1</v>
      </c>
      <c r="D4536" s="1" t="s">
        <v>10362</v>
      </c>
      <c r="E4536" t="s">
        <v>3</v>
      </c>
    </row>
    <row r="4537" spans="1:5" x14ac:dyDescent="0.55000000000000004">
      <c r="A4537" t="s">
        <v>74460</v>
      </c>
      <c r="B4537" s="3" t="s">
        <v>48792</v>
      </c>
      <c r="C4537">
        <v>1</v>
      </c>
      <c r="D4537" s="1" t="s">
        <v>14525</v>
      </c>
      <c r="E4537" t="s">
        <v>3</v>
      </c>
    </row>
    <row r="4538" spans="1:5" x14ac:dyDescent="0.55000000000000004">
      <c r="A4538" t="s">
        <v>74460</v>
      </c>
      <c r="B4538" s="4" t="s">
        <v>48793</v>
      </c>
      <c r="C4538" s="2">
        <v>1</v>
      </c>
      <c r="D4538" s="2" t="s">
        <v>14526</v>
      </c>
      <c r="E4538" s="2" t="s">
        <v>3</v>
      </c>
    </row>
    <row r="4539" spans="1:5" x14ac:dyDescent="0.55000000000000004">
      <c r="A4539" t="s">
        <v>74460</v>
      </c>
      <c r="B4539" s="3" t="s">
        <v>48795</v>
      </c>
      <c r="C4539">
        <v>1</v>
      </c>
      <c r="D4539" s="1" t="s">
        <v>3311</v>
      </c>
      <c r="E4539" t="s">
        <v>3</v>
      </c>
    </row>
    <row r="4540" spans="1:5" x14ac:dyDescent="0.55000000000000004">
      <c r="A4540" t="s">
        <v>74460</v>
      </c>
      <c r="B4540" s="3" t="s">
        <v>48797</v>
      </c>
      <c r="C4540">
        <v>1</v>
      </c>
      <c r="D4540" s="1" t="s">
        <v>14527</v>
      </c>
      <c r="E4540" t="s">
        <v>3</v>
      </c>
    </row>
    <row r="4541" spans="1:5" x14ac:dyDescent="0.55000000000000004">
      <c r="A4541" t="s">
        <v>74460</v>
      </c>
      <c r="B4541" s="3" t="s">
        <v>48798</v>
      </c>
      <c r="C4541">
        <v>1</v>
      </c>
      <c r="D4541" s="1" t="s">
        <v>14528</v>
      </c>
      <c r="E4541" t="s">
        <v>3</v>
      </c>
    </row>
    <row r="4542" spans="1:5" x14ac:dyDescent="0.55000000000000004">
      <c r="A4542" t="s">
        <v>74460</v>
      </c>
      <c r="B4542" s="3" t="s">
        <v>48799</v>
      </c>
      <c r="C4542">
        <v>1</v>
      </c>
      <c r="D4542" s="1" t="s">
        <v>3824</v>
      </c>
      <c r="E4542" t="s">
        <v>3</v>
      </c>
    </row>
    <row r="4543" spans="1:5" x14ac:dyDescent="0.55000000000000004">
      <c r="A4543" t="s">
        <v>74460</v>
      </c>
      <c r="B4543" s="3" t="s">
        <v>48800</v>
      </c>
      <c r="C4543">
        <v>1</v>
      </c>
      <c r="D4543" s="1" t="s">
        <v>14529</v>
      </c>
      <c r="E4543" t="s">
        <v>3</v>
      </c>
    </row>
    <row r="4544" spans="1:5" x14ac:dyDescent="0.55000000000000004">
      <c r="A4544" t="s">
        <v>74460</v>
      </c>
      <c r="B4544" s="3" t="s">
        <v>48801</v>
      </c>
      <c r="C4544">
        <v>1</v>
      </c>
      <c r="D4544" s="1" t="s">
        <v>14530</v>
      </c>
      <c r="E4544" t="s">
        <v>3</v>
      </c>
    </row>
    <row r="4545" spans="1:5" x14ac:dyDescent="0.55000000000000004">
      <c r="A4545" t="s">
        <v>74460</v>
      </c>
      <c r="B4545" s="3" t="s">
        <v>48802</v>
      </c>
      <c r="C4545">
        <v>1</v>
      </c>
      <c r="D4545" s="1" t="s">
        <v>14531</v>
      </c>
      <c r="E4545" t="s">
        <v>3</v>
      </c>
    </row>
    <row r="4546" spans="1:5" x14ac:dyDescent="0.55000000000000004">
      <c r="A4546" t="s">
        <v>74460</v>
      </c>
      <c r="B4546" s="3" t="s">
        <v>48803</v>
      </c>
      <c r="C4546">
        <v>1</v>
      </c>
      <c r="D4546" s="1" t="s">
        <v>14532</v>
      </c>
      <c r="E4546" t="s">
        <v>3</v>
      </c>
    </row>
    <row r="4547" spans="1:5" x14ac:dyDescent="0.55000000000000004">
      <c r="A4547" t="s">
        <v>74460</v>
      </c>
      <c r="B4547" s="3" t="s">
        <v>48803</v>
      </c>
      <c r="C4547">
        <v>1</v>
      </c>
      <c r="D4547" s="1" t="s">
        <v>14533</v>
      </c>
      <c r="E4547" t="s">
        <v>3</v>
      </c>
    </row>
    <row r="4548" spans="1:5" x14ac:dyDescent="0.55000000000000004">
      <c r="A4548" t="s">
        <v>74460</v>
      </c>
      <c r="B4548" s="3" t="s">
        <v>48805</v>
      </c>
      <c r="C4548">
        <v>1</v>
      </c>
      <c r="D4548" s="1" t="s">
        <v>4</v>
      </c>
      <c r="E4548" t="s">
        <v>3</v>
      </c>
    </row>
    <row r="4549" spans="1:5" x14ac:dyDescent="0.55000000000000004">
      <c r="A4549" t="s">
        <v>74460</v>
      </c>
      <c r="B4549" s="3" t="s">
        <v>48806</v>
      </c>
      <c r="C4549">
        <v>1</v>
      </c>
      <c r="D4549" s="1" t="s">
        <v>14534</v>
      </c>
      <c r="E4549" t="s">
        <v>3</v>
      </c>
    </row>
    <row r="4550" spans="1:5" x14ac:dyDescent="0.55000000000000004">
      <c r="A4550" t="s">
        <v>74460</v>
      </c>
      <c r="B4550" s="3" t="s">
        <v>48807</v>
      </c>
      <c r="C4550">
        <v>1</v>
      </c>
      <c r="D4550" s="1" t="s">
        <v>401</v>
      </c>
      <c r="E4550" t="s">
        <v>3</v>
      </c>
    </row>
    <row r="4551" spans="1:5" x14ac:dyDescent="0.55000000000000004">
      <c r="A4551" t="s">
        <v>74460</v>
      </c>
      <c r="B4551" s="3" t="s">
        <v>48808</v>
      </c>
      <c r="C4551">
        <v>1</v>
      </c>
      <c r="D4551" s="1" t="s">
        <v>14535</v>
      </c>
      <c r="E4551" t="s">
        <v>3</v>
      </c>
    </row>
    <row r="4552" spans="1:5" x14ac:dyDescent="0.55000000000000004">
      <c r="A4552" t="s">
        <v>74460</v>
      </c>
      <c r="B4552" s="3" t="s">
        <v>48810</v>
      </c>
      <c r="C4552">
        <v>1</v>
      </c>
      <c r="D4552" s="1" t="s">
        <v>3402</v>
      </c>
      <c r="E4552" t="s">
        <v>3</v>
      </c>
    </row>
    <row r="4553" spans="1:5" x14ac:dyDescent="0.55000000000000004">
      <c r="A4553" t="s">
        <v>74460</v>
      </c>
      <c r="B4553" s="3" t="s">
        <v>48811</v>
      </c>
      <c r="C4553">
        <v>1</v>
      </c>
      <c r="D4553" s="1" t="s">
        <v>3756</v>
      </c>
      <c r="E4553" t="s">
        <v>3</v>
      </c>
    </row>
    <row r="4554" spans="1:5" x14ac:dyDescent="0.55000000000000004">
      <c r="A4554" t="s">
        <v>74460</v>
      </c>
      <c r="B4554" s="3" t="s">
        <v>48812</v>
      </c>
      <c r="C4554">
        <v>1</v>
      </c>
      <c r="D4554" s="1" t="s">
        <v>14536</v>
      </c>
      <c r="E4554" t="s">
        <v>3</v>
      </c>
    </row>
    <row r="4555" spans="1:5" x14ac:dyDescent="0.55000000000000004">
      <c r="A4555" t="s">
        <v>74460</v>
      </c>
      <c r="B4555" s="3" t="s">
        <v>48812</v>
      </c>
      <c r="C4555">
        <v>1</v>
      </c>
      <c r="D4555" s="1" t="s">
        <v>14537</v>
      </c>
      <c r="E4555" t="s">
        <v>3</v>
      </c>
    </row>
    <row r="4556" spans="1:5" x14ac:dyDescent="0.55000000000000004">
      <c r="A4556" t="s">
        <v>74460</v>
      </c>
      <c r="B4556" s="3" t="s">
        <v>48815</v>
      </c>
      <c r="C4556">
        <v>1</v>
      </c>
      <c r="D4556" s="1" t="s">
        <v>14538</v>
      </c>
      <c r="E4556" t="s">
        <v>3</v>
      </c>
    </row>
    <row r="4557" spans="1:5" x14ac:dyDescent="0.55000000000000004">
      <c r="A4557" t="s">
        <v>74460</v>
      </c>
      <c r="B4557" s="3" t="s">
        <v>48816</v>
      </c>
      <c r="C4557">
        <v>1</v>
      </c>
      <c r="D4557" s="1" t="s">
        <v>14539</v>
      </c>
      <c r="E4557" t="s">
        <v>3</v>
      </c>
    </row>
    <row r="4558" spans="1:5" x14ac:dyDescent="0.55000000000000004">
      <c r="A4558" t="s">
        <v>74460</v>
      </c>
      <c r="B4558" s="3" t="s">
        <v>48817</v>
      </c>
      <c r="C4558">
        <v>1</v>
      </c>
      <c r="D4558" s="1" t="s">
        <v>4</v>
      </c>
      <c r="E4558" t="s">
        <v>3</v>
      </c>
    </row>
    <row r="4559" spans="1:5" x14ac:dyDescent="0.55000000000000004">
      <c r="A4559" t="s">
        <v>74460</v>
      </c>
      <c r="B4559" s="3" t="s">
        <v>48818</v>
      </c>
      <c r="C4559">
        <v>1</v>
      </c>
      <c r="D4559" s="1" t="s">
        <v>14541</v>
      </c>
      <c r="E4559" t="s">
        <v>3</v>
      </c>
    </row>
    <row r="4560" spans="1:5" x14ac:dyDescent="0.55000000000000004">
      <c r="A4560" t="s">
        <v>74460</v>
      </c>
      <c r="B4560" s="3" t="s">
        <v>48819</v>
      </c>
      <c r="C4560">
        <v>1</v>
      </c>
      <c r="D4560" s="1" t="s">
        <v>264</v>
      </c>
      <c r="E4560" t="s">
        <v>3</v>
      </c>
    </row>
    <row r="4561" spans="1:5" x14ac:dyDescent="0.55000000000000004">
      <c r="A4561" t="s">
        <v>74460</v>
      </c>
      <c r="B4561" s="3" t="s">
        <v>48823</v>
      </c>
      <c r="C4561">
        <v>1</v>
      </c>
      <c r="D4561" s="1" t="s">
        <v>14542</v>
      </c>
      <c r="E4561" t="s">
        <v>3</v>
      </c>
    </row>
    <row r="4562" spans="1:5" x14ac:dyDescent="0.55000000000000004">
      <c r="A4562" t="s">
        <v>74460</v>
      </c>
      <c r="B4562" s="3" t="s">
        <v>48826</v>
      </c>
      <c r="C4562">
        <v>1</v>
      </c>
      <c r="D4562" s="1" t="s">
        <v>5972</v>
      </c>
      <c r="E4562" t="s">
        <v>3</v>
      </c>
    </row>
    <row r="4563" spans="1:5" x14ac:dyDescent="0.55000000000000004">
      <c r="A4563" t="s">
        <v>74460</v>
      </c>
      <c r="B4563" s="3" t="s">
        <v>48827</v>
      </c>
      <c r="C4563">
        <v>1</v>
      </c>
      <c r="D4563" s="1" t="s">
        <v>14543</v>
      </c>
      <c r="E4563" t="s">
        <v>3</v>
      </c>
    </row>
    <row r="4564" spans="1:5" x14ac:dyDescent="0.55000000000000004">
      <c r="A4564" t="s">
        <v>74460</v>
      </c>
      <c r="B4564" s="3" t="s">
        <v>48830</v>
      </c>
      <c r="C4564">
        <v>1</v>
      </c>
      <c r="D4564" s="1" t="s">
        <v>2174</v>
      </c>
      <c r="E4564" t="s">
        <v>3</v>
      </c>
    </row>
    <row r="4565" spans="1:5" x14ac:dyDescent="0.55000000000000004">
      <c r="A4565" t="s">
        <v>74460</v>
      </c>
      <c r="B4565" s="3" t="s">
        <v>48831</v>
      </c>
      <c r="C4565">
        <v>1</v>
      </c>
      <c r="D4565" s="1" t="s">
        <v>14544</v>
      </c>
      <c r="E4565" t="s">
        <v>3</v>
      </c>
    </row>
    <row r="4566" spans="1:5" x14ac:dyDescent="0.55000000000000004">
      <c r="A4566" t="s">
        <v>74460</v>
      </c>
      <c r="B4566" s="3" t="s">
        <v>48833</v>
      </c>
      <c r="C4566">
        <v>1</v>
      </c>
      <c r="D4566" s="1" t="s">
        <v>14545</v>
      </c>
      <c r="E4566" t="s">
        <v>3</v>
      </c>
    </row>
    <row r="4567" spans="1:5" x14ac:dyDescent="0.55000000000000004">
      <c r="A4567" t="s">
        <v>74460</v>
      </c>
      <c r="B4567" s="3" t="s">
        <v>48834</v>
      </c>
      <c r="C4567">
        <v>1</v>
      </c>
      <c r="D4567" s="1" t="s">
        <v>736</v>
      </c>
      <c r="E4567" t="s">
        <v>3</v>
      </c>
    </row>
    <row r="4568" spans="1:5" x14ac:dyDescent="0.55000000000000004">
      <c r="A4568" t="s">
        <v>74460</v>
      </c>
      <c r="B4568" s="3" t="s">
        <v>48836</v>
      </c>
      <c r="C4568">
        <v>1</v>
      </c>
      <c r="D4568" s="1" t="s">
        <v>10648</v>
      </c>
      <c r="E4568" t="s">
        <v>3</v>
      </c>
    </row>
    <row r="4569" spans="1:5" x14ac:dyDescent="0.55000000000000004">
      <c r="A4569" t="s">
        <v>74460</v>
      </c>
      <c r="B4569" s="3" t="s">
        <v>48837</v>
      </c>
      <c r="C4569">
        <v>1</v>
      </c>
      <c r="D4569" s="1" t="s">
        <v>14546</v>
      </c>
      <c r="E4569" t="s">
        <v>3</v>
      </c>
    </row>
    <row r="4570" spans="1:5" x14ac:dyDescent="0.55000000000000004">
      <c r="A4570" t="s">
        <v>74460</v>
      </c>
      <c r="B4570" s="3" t="s">
        <v>48838</v>
      </c>
      <c r="C4570">
        <v>1</v>
      </c>
      <c r="D4570" s="1" t="s">
        <v>14547</v>
      </c>
      <c r="E4570" t="s">
        <v>3</v>
      </c>
    </row>
    <row r="4571" spans="1:5" x14ac:dyDescent="0.55000000000000004">
      <c r="A4571" t="s">
        <v>74460</v>
      </c>
      <c r="B4571" s="3" t="s">
        <v>48840</v>
      </c>
      <c r="C4571">
        <v>1</v>
      </c>
      <c r="D4571" s="1" t="s">
        <v>14548</v>
      </c>
      <c r="E4571" t="s">
        <v>3</v>
      </c>
    </row>
    <row r="4572" spans="1:5" x14ac:dyDescent="0.55000000000000004">
      <c r="A4572" t="s">
        <v>74460</v>
      </c>
      <c r="B4572" s="3" t="s">
        <v>48841</v>
      </c>
      <c r="C4572">
        <v>1</v>
      </c>
      <c r="D4572" s="1" t="s">
        <v>14549</v>
      </c>
      <c r="E4572" t="s">
        <v>3</v>
      </c>
    </row>
    <row r="4573" spans="1:5" x14ac:dyDescent="0.55000000000000004">
      <c r="A4573" t="s">
        <v>74460</v>
      </c>
      <c r="B4573" s="3" t="s">
        <v>48843</v>
      </c>
      <c r="C4573">
        <v>1</v>
      </c>
      <c r="D4573" s="1" t="s">
        <v>14550</v>
      </c>
      <c r="E4573" t="s">
        <v>3</v>
      </c>
    </row>
    <row r="4574" spans="1:5" x14ac:dyDescent="0.55000000000000004">
      <c r="A4574" t="s">
        <v>74460</v>
      </c>
      <c r="B4574" s="3" t="s">
        <v>48844</v>
      </c>
      <c r="C4574">
        <v>1</v>
      </c>
      <c r="D4574" s="1" t="s">
        <v>14551</v>
      </c>
      <c r="E4574" t="s">
        <v>3</v>
      </c>
    </row>
    <row r="4575" spans="1:5" x14ac:dyDescent="0.55000000000000004">
      <c r="A4575" t="s">
        <v>74460</v>
      </c>
      <c r="B4575" s="3" t="s">
        <v>48846</v>
      </c>
      <c r="C4575">
        <v>1</v>
      </c>
      <c r="D4575" s="1" t="s">
        <v>2418</v>
      </c>
      <c r="E4575" t="s">
        <v>3</v>
      </c>
    </row>
    <row r="4576" spans="1:5" x14ac:dyDescent="0.55000000000000004">
      <c r="A4576" t="s">
        <v>74460</v>
      </c>
      <c r="B4576" s="3" t="s">
        <v>48847</v>
      </c>
      <c r="C4576">
        <v>1</v>
      </c>
      <c r="D4576" s="1" t="s">
        <v>14552</v>
      </c>
      <c r="E4576" t="s">
        <v>3</v>
      </c>
    </row>
    <row r="4577" spans="1:5" x14ac:dyDescent="0.55000000000000004">
      <c r="A4577" t="s">
        <v>74460</v>
      </c>
      <c r="B4577" s="3" t="s">
        <v>48852</v>
      </c>
      <c r="C4577">
        <v>1</v>
      </c>
      <c r="D4577" s="1" t="s">
        <v>14553</v>
      </c>
      <c r="E4577" t="s">
        <v>3</v>
      </c>
    </row>
    <row r="4578" spans="1:5" x14ac:dyDescent="0.55000000000000004">
      <c r="A4578" t="s">
        <v>74460</v>
      </c>
      <c r="B4578" s="3" t="s">
        <v>48854</v>
      </c>
      <c r="C4578">
        <v>1</v>
      </c>
      <c r="D4578" s="1" t="s">
        <v>10334</v>
      </c>
      <c r="E4578" t="s">
        <v>3</v>
      </c>
    </row>
    <row r="4579" spans="1:5" x14ac:dyDescent="0.55000000000000004">
      <c r="A4579" t="s">
        <v>74460</v>
      </c>
      <c r="B4579" s="3" t="s">
        <v>48855</v>
      </c>
      <c r="C4579">
        <v>1</v>
      </c>
      <c r="D4579" s="1" t="s">
        <v>14554</v>
      </c>
      <c r="E4579" t="s">
        <v>3</v>
      </c>
    </row>
    <row r="4580" spans="1:5" x14ac:dyDescent="0.55000000000000004">
      <c r="A4580" t="s">
        <v>74460</v>
      </c>
      <c r="B4580" s="3" t="s">
        <v>48856</v>
      </c>
      <c r="C4580">
        <v>1</v>
      </c>
      <c r="D4580" s="1" t="s">
        <v>14555</v>
      </c>
      <c r="E4580" t="s">
        <v>3</v>
      </c>
    </row>
    <row r="4581" spans="1:5" x14ac:dyDescent="0.55000000000000004">
      <c r="A4581" t="s">
        <v>74460</v>
      </c>
      <c r="B4581" s="3" t="s">
        <v>48859</v>
      </c>
      <c r="C4581">
        <v>1</v>
      </c>
      <c r="D4581" s="1" t="s">
        <v>14556</v>
      </c>
      <c r="E4581" t="s">
        <v>3</v>
      </c>
    </row>
    <row r="4582" spans="1:5" x14ac:dyDescent="0.55000000000000004">
      <c r="A4582" t="s">
        <v>74460</v>
      </c>
      <c r="B4582" s="3" t="s">
        <v>48860</v>
      </c>
      <c r="C4582">
        <v>1</v>
      </c>
      <c r="D4582" s="1" t="s">
        <v>14557</v>
      </c>
      <c r="E4582" t="s">
        <v>3</v>
      </c>
    </row>
    <row r="4583" spans="1:5" x14ac:dyDescent="0.55000000000000004">
      <c r="A4583" t="s">
        <v>74460</v>
      </c>
      <c r="B4583" s="3" t="s">
        <v>48862</v>
      </c>
      <c r="C4583">
        <v>1</v>
      </c>
      <c r="D4583" s="1" t="s">
        <v>14558</v>
      </c>
      <c r="E4583" t="s">
        <v>3</v>
      </c>
    </row>
    <row r="4584" spans="1:5" x14ac:dyDescent="0.55000000000000004">
      <c r="A4584" t="s">
        <v>74460</v>
      </c>
      <c r="B4584" s="3" t="s">
        <v>48863</v>
      </c>
      <c r="C4584">
        <v>1</v>
      </c>
      <c r="D4584" s="1" t="s">
        <v>9896</v>
      </c>
      <c r="E4584" t="s">
        <v>3</v>
      </c>
    </row>
    <row r="4585" spans="1:5" x14ac:dyDescent="0.55000000000000004">
      <c r="A4585" t="s">
        <v>74460</v>
      </c>
      <c r="B4585" s="3" t="s">
        <v>48866</v>
      </c>
      <c r="C4585">
        <v>1</v>
      </c>
      <c r="D4585" s="1" t="s">
        <v>14559</v>
      </c>
      <c r="E4585" t="s">
        <v>3</v>
      </c>
    </row>
    <row r="4586" spans="1:5" x14ac:dyDescent="0.55000000000000004">
      <c r="A4586" t="s">
        <v>74460</v>
      </c>
      <c r="B4586" s="3" t="s">
        <v>48867</v>
      </c>
      <c r="C4586">
        <v>1</v>
      </c>
      <c r="D4586" s="1" t="s">
        <v>14560</v>
      </c>
      <c r="E4586" t="s">
        <v>3</v>
      </c>
    </row>
    <row r="4587" spans="1:5" x14ac:dyDescent="0.55000000000000004">
      <c r="A4587" t="s">
        <v>74460</v>
      </c>
      <c r="B4587" s="3" t="s">
        <v>48868</v>
      </c>
      <c r="C4587">
        <v>1</v>
      </c>
      <c r="D4587" s="1" t="s">
        <v>14561</v>
      </c>
      <c r="E4587" t="s">
        <v>3</v>
      </c>
    </row>
    <row r="4588" spans="1:5" x14ac:dyDescent="0.55000000000000004">
      <c r="A4588" t="s">
        <v>74460</v>
      </c>
      <c r="B4588" s="3" t="s">
        <v>48870</v>
      </c>
      <c r="C4588">
        <v>1</v>
      </c>
      <c r="D4588" s="1" t="s">
        <v>1421</v>
      </c>
      <c r="E4588" t="s">
        <v>3</v>
      </c>
    </row>
    <row r="4589" spans="1:5" x14ac:dyDescent="0.55000000000000004">
      <c r="A4589" t="s">
        <v>74460</v>
      </c>
      <c r="B4589" s="3" t="s">
        <v>48871</v>
      </c>
      <c r="C4589">
        <v>1</v>
      </c>
      <c r="D4589" s="1" t="s">
        <v>11040</v>
      </c>
      <c r="E4589" t="s">
        <v>3</v>
      </c>
    </row>
    <row r="4590" spans="1:5" x14ac:dyDescent="0.55000000000000004">
      <c r="A4590" t="s">
        <v>74460</v>
      </c>
      <c r="B4590" s="3" t="s">
        <v>48872</v>
      </c>
      <c r="C4590">
        <v>1</v>
      </c>
      <c r="D4590" s="1" t="s">
        <v>14562</v>
      </c>
      <c r="E4590" t="s">
        <v>3</v>
      </c>
    </row>
    <row r="4591" spans="1:5" x14ac:dyDescent="0.55000000000000004">
      <c r="A4591" t="s">
        <v>74460</v>
      </c>
      <c r="B4591" s="3" t="s">
        <v>48875</v>
      </c>
      <c r="C4591">
        <v>1</v>
      </c>
      <c r="D4591" s="1" t="s">
        <v>14563</v>
      </c>
      <c r="E4591" t="s">
        <v>3</v>
      </c>
    </row>
    <row r="4592" spans="1:5" x14ac:dyDescent="0.55000000000000004">
      <c r="A4592" t="s">
        <v>74460</v>
      </c>
      <c r="B4592" s="3" t="s">
        <v>48876</v>
      </c>
      <c r="C4592">
        <v>1</v>
      </c>
      <c r="D4592" s="1" t="s">
        <v>14564</v>
      </c>
      <c r="E4592" t="s">
        <v>3</v>
      </c>
    </row>
    <row r="4593" spans="1:5" x14ac:dyDescent="0.55000000000000004">
      <c r="A4593" t="s">
        <v>74460</v>
      </c>
      <c r="B4593" s="3" t="s">
        <v>48877</v>
      </c>
      <c r="C4593">
        <v>1</v>
      </c>
      <c r="D4593" s="1" t="s">
        <v>11093</v>
      </c>
      <c r="E4593" t="s">
        <v>3</v>
      </c>
    </row>
    <row r="4594" spans="1:5" x14ac:dyDescent="0.55000000000000004">
      <c r="A4594" t="s">
        <v>74460</v>
      </c>
      <c r="B4594" s="3" t="s">
        <v>48878</v>
      </c>
      <c r="C4594">
        <v>1</v>
      </c>
      <c r="D4594" s="1" t="s">
        <v>14565</v>
      </c>
      <c r="E4594" t="s">
        <v>3</v>
      </c>
    </row>
    <row r="4595" spans="1:5" x14ac:dyDescent="0.55000000000000004">
      <c r="A4595" t="s">
        <v>74460</v>
      </c>
      <c r="B4595" s="3" t="s">
        <v>48879</v>
      </c>
      <c r="C4595">
        <v>1</v>
      </c>
      <c r="D4595" s="1" t="s">
        <v>14566</v>
      </c>
      <c r="E4595" t="s">
        <v>3</v>
      </c>
    </row>
    <row r="4596" spans="1:5" x14ac:dyDescent="0.55000000000000004">
      <c r="A4596" t="s">
        <v>74460</v>
      </c>
      <c r="B4596" s="3" t="s">
        <v>48880</v>
      </c>
      <c r="C4596">
        <v>1</v>
      </c>
      <c r="D4596" s="1" t="s">
        <v>14567</v>
      </c>
      <c r="E4596" t="s">
        <v>3</v>
      </c>
    </row>
    <row r="4597" spans="1:5" x14ac:dyDescent="0.55000000000000004">
      <c r="A4597" t="s">
        <v>74460</v>
      </c>
      <c r="B4597" s="3" t="s">
        <v>48881</v>
      </c>
      <c r="C4597">
        <v>1</v>
      </c>
      <c r="D4597" s="1" t="s">
        <v>14568</v>
      </c>
      <c r="E4597" t="s">
        <v>3</v>
      </c>
    </row>
    <row r="4598" spans="1:5" x14ac:dyDescent="0.55000000000000004">
      <c r="A4598" t="s">
        <v>74460</v>
      </c>
      <c r="B4598" s="3" t="s">
        <v>48882</v>
      </c>
      <c r="C4598">
        <v>1</v>
      </c>
      <c r="D4598" s="1" t="s">
        <v>3234</v>
      </c>
      <c r="E4598" t="s">
        <v>3</v>
      </c>
    </row>
    <row r="4599" spans="1:5" x14ac:dyDescent="0.55000000000000004">
      <c r="A4599" t="s">
        <v>74460</v>
      </c>
      <c r="B4599" s="3" t="s">
        <v>48883</v>
      </c>
      <c r="C4599">
        <v>1</v>
      </c>
      <c r="D4599" s="1" t="s">
        <v>14569</v>
      </c>
      <c r="E4599" t="s">
        <v>3</v>
      </c>
    </row>
    <row r="4600" spans="1:5" x14ac:dyDescent="0.55000000000000004">
      <c r="A4600" t="s">
        <v>74460</v>
      </c>
      <c r="B4600" s="3" t="s">
        <v>48885</v>
      </c>
      <c r="C4600">
        <v>1</v>
      </c>
      <c r="D4600" s="1" t="s">
        <v>14570</v>
      </c>
      <c r="E4600" t="s">
        <v>3</v>
      </c>
    </row>
    <row r="4601" spans="1:5" x14ac:dyDescent="0.55000000000000004">
      <c r="A4601" t="s">
        <v>74460</v>
      </c>
      <c r="B4601" s="3" t="s">
        <v>48887</v>
      </c>
      <c r="C4601">
        <v>1</v>
      </c>
      <c r="D4601" s="1" t="s">
        <v>14571</v>
      </c>
      <c r="E4601" t="s">
        <v>3</v>
      </c>
    </row>
    <row r="4602" spans="1:5" x14ac:dyDescent="0.55000000000000004">
      <c r="A4602" t="s">
        <v>74460</v>
      </c>
      <c r="B4602" s="3" t="s">
        <v>48889</v>
      </c>
      <c r="C4602">
        <v>1</v>
      </c>
      <c r="D4602" s="1" t="s">
        <v>14572</v>
      </c>
      <c r="E4602" t="s">
        <v>3</v>
      </c>
    </row>
    <row r="4603" spans="1:5" x14ac:dyDescent="0.55000000000000004">
      <c r="A4603" t="s">
        <v>74460</v>
      </c>
      <c r="B4603" s="3" t="s">
        <v>48890</v>
      </c>
      <c r="C4603">
        <v>1</v>
      </c>
      <c r="D4603" s="1" t="s">
        <v>14573</v>
      </c>
      <c r="E4603" t="s">
        <v>3</v>
      </c>
    </row>
    <row r="4604" spans="1:5" x14ac:dyDescent="0.55000000000000004">
      <c r="A4604" t="s">
        <v>74460</v>
      </c>
      <c r="B4604" s="3" t="s">
        <v>48892</v>
      </c>
      <c r="C4604">
        <v>1</v>
      </c>
      <c r="D4604" s="1" t="s">
        <v>11103</v>
      </c>
      <c r="E4604" t="s">
        <v>3</v>
      </c>
    </row>
    <row r="4605" spans="1:5" x14ac:dyDescent="0.55000000000000004">
      <c r="A4605" t="s">
        <v>74460</v>
      </c>
      <c r="B4605" s="3" t="s">
        <v>48893</v>
      </c>
      <c r="C4605">
        <v>1</v>
      </c>
      <c r="D4605" s="1" t="s">
        <v>14574</v>
      </c>
      <c r="E4605" t="s">
        <v>3</v>
      </c>
    </row>
    <row r="4606" spans="1:5" x14ac:dyDescent="0.55000000000000004">
      <c r="A4606" t="s">
        <v>74460</v>
      </c>
      <c r="B4606" s="3" t="s">
        <v>48895</v>
      </c>
      <c r="C4606">
        <v>1</v>
      </c>
      <c r="D4606" s="1" t="s">
        <v>14575</v>
      </c>
      <c r="E4606" t="s">
        <v>3</v>
      </c>
    </row>
    <row r="4607" spans="1:5" x14ac:dyDescent="0.55000000000000004">
      <c r="A4607" t="s">
        <v>74460</v>
      </c>
      <c r="B4607" s="3" t="s">
        <v>48896</v>
      </c>
      <c r="C4607">
        <v>1</v>
      </c>
      <c r="D4607" s="1" t="s">
        <v>14576</v>
      </c>
      <c r="E4607" t="s">
        <v>3</v>
      </c>
    </row>
    <row r="4608" spans="1:5" x14ac:dyDescent="0.55000000000000004">
      <c r="A4608" t="s">
        <v>74460</v>
      </c>
      <c r="B4608" s="3" t="s">
        <v>48896</v>
      </c>
      <c r="C4608">
        <v>1</v>
      </c>
      <c r="D4608" s="1" t="s">
        <v>14577</v>
      </c>
      <c r="E4608" t="s">
        <v>3</v>
      </c>
    </row>
    <row r="4609" spans="1:5" x14ac:dyDescent="0.55000000000000004">
      <c r="A4609" t="s">
        <v>74460</v>
      </c>
      <c r="B4609" s="3" t="s">
        <v>48897</v>
      </c>
      <c r="C4609">
        <v>1</v>
      </c>
      <c r="D4609" s="1" t="s">
        <v>4</v>
      </c>
      <c r="E4609" t="s">
        <v>3</v>
      </c>
    </row>
    <row r="4610" spans="1:5" x14ac:dyDescent="0.55000000000000004">
      <c r="A4610" t="s">
        <v>74460</v>
      </c>
      <c r="B4610" s="3" t="s">
        <v>48898</v>
      </c>
      <c r="C4610">
        <v>1</v>
      </c>
      <c r="D4610" s="1" t="s">
        <v>11029</v>
      </c>
      <c r="E4610" t="s">
        <v>3</v>
      </c>
    </row>
    <row r="4611" spans="1:5" x14ac:dyDescent="0.55000000000000004">
      <c r="A4611" t="s">
        <v>74460</v>
      </c>
      <c r="B4611" s="3" t="s">
        <v>48899</v>
      </c>
      <c r="C4611">
        <v>1</v>
      </c>
      <c r="D4611" s="1" t="s">
        <v>2813</v>
      </c>
      <c r="E4611" t="s">
        <v>3</v>
      </c>
    </row>
    <row r="4612" spans="1:5" x14ac:dyDescent="0.55000000000000004">
      <c r="A4612" t="s">
        <v>74460</v>
      </c>
      <c r="B4612" s="3" t="s">
        <v>48901</v>
      </c>
      <c r="C4612">
        <v>1</v>
      </c>
      <c r="D4612" s="1" t="s">
        <v>14578</v>
      </c>
      <c r="E4612" t="s">
        <v>3</v>
      </c>
    </row>
    <row r="4613" spans="1:5" x14ac:dyDescent="0.55000000000000004">
      <c r="A4613" t="s">
        <v>74460</v>
      </c>
      <c r="B4613" s="3" t="s">
        <v>48903</v>
      </c>
      <c r="C4613">
        <v>1</v>
      </c>
      <c r="D4613" s="1" t="s">
        <v>14579</v>
      </c>
      <c r="E4613" t="s">
        <v>3</v>
      </c>
    </row>
    <row r="4614" spans="1:5" x14ac:dyDescent="0.55000000000000004">
      <c r="A4614" t="s">
        <v>74460</v>
      </c>
      <c r="B4614" s="3" t="s">
        <v>48904</v>
      </c>
      <c r="C4614">
        <v>1</v>
      </c>
      <c r="D4614" s="1" t="s">
        <v>470</v>
      </c>
      <c r="E4614" t="s">
        <v>3</v>
      </c>
    </row>
    <row r="4615" spans="1:5" x14ac:dyDescent="0.55000000000000004">
      <c r="A4615" t="s">
        <v>74460</v>
      </c>
      <c r="B4615" s="3" t="s">
        <v>48906</v>
      </c>
      <c r="C4615">
        <v>1</v>
      </c>
      <c r="D4615" s="1" t="s">
        <v>11055</v>
      </c>
      <c r="E4615" t="s">
        <v>3</v>
      </c>
    </row>
    <row r="4616" spans="1:5" x14ac:dyDescent="0.55000000000000004">
      <c r="A4616" t="s">
        <v>74460</v>
      </c>
      <c r="B4616" s="3" t="s">
        <v>48907</v>
      </c>
      <c r="C4616">
        <v>1</v>
      </c>
      <c r="D4616" s="1" t="s">
        <v>14580</v>
      </c>
      <c r="E4616" t="s">
        <v>3</v>
      </c>
    </row>
    <row r="4617" spans="1:5" x14ac:dyDescent="0.55000000000000004">
      <c r="A4617" t="s">
        <v>74460</v>
      </c>
      <c r="B4617" s="3" t="s">
        <v>48910</v>
      </c>
      <c r="C4617">
        <v>1</v>
      </c>
      <c r="D4617" s="1" t="s">
        <v>14581</v>
      </c>
      <c r="E4617" t="s">
        <v>3</v>
      </c>
    </row>
    <row r="4618" spans="1:5" x14ac:dyDescent="0.55000000000000004">
      <c r="A4618" t="s">
        <v>74460</v>
      </c>
      <c r="B4618" s="3" t="s">
        <v>48911</v>
      </c>
      <c r="C4618">
        <v>1</v>
      </c>
      <c r="D4618" s="1" t="s">
        <v>14582</v>
      </c>
      <c r="E4618" t="s">
        <v>3</v>
      </c>
    </row>
    <row r="4619" spans="1:5" x14ac:dyDescent="0.55000000000000004">
      <c r="A4619" t="s">
        <v>74460</v>
      </c>
      <c r="B4619" s="3" t="s">
        <v>48912</v>
      </c>
      <c r="C4619">
        <v>1</v>
      </c>
      <c r="D4619" s="1" t="s">
        <v>14583</v>
      </c>
      <c r="E4619" t="s">
        <v>3</v>
      </c>
    </row>
    <row r="4620" spans="1:5" x14ac:dyDescent="0.55000000000000004">
      <c r="A4620" t="s">
        <v>74460</v>
      </c>
      <c r="B4620" s="3" t="s">
        <v>48913</v>
      </c>
      <c r="C4620">
        <v>1</v>
      </c>
      <c r="D4620" s="1" t="s">
        <v>14584</v>
      </c>
      <c r="E4620" t="s">
        <v>3</v>
      </c>
    </row>
    <row r="4621" spans="1:5" x14ac:dyDescent="0.55000000000000004">
      <c r="A4621" t="s">
        <v>74460</v>
      </c>
      <c r="B4621" s="3" t="s">
        <v>48915</v>
      </c>
      <c r="C4621">
        <v>1</v>
      </c>
      <c r="D4621" s="1" t="s">
        <v>4</v>
      </c>
      <c r="E4621" t="s">
        <v>3</v>
      </c>
    </row>
    <row r="4622" spans="1:5" x14ac:dyDescent="0.55000000000000004">
      <c r="A4622" t="s">
        <v>74460</v>
      </c>
      <c r="B4622" s="3" t="s">
        <v>48916</v>
      </c>
      <c r="C4622">
        <v>1</v>
      </c>
      <c r="D4622" s="1" t="s">
        <v>2159</v>
      </c>
      <c r="E4622" t="s">
        <v>3</v>
      </c>
    </row>
    <row r="4623" spans="1:5" x14ac:dyDescent="0.55000000000000004">
      <c r="A4623" t="s">
        <v>74460</v>
      </c>
      <c r="B4623" s="3" t="s">
        <v>48917</v>
      </c>
      <c r="C4623">
        <v>1</v>
      </c>
      <c r="D4623" s="1" t="s">
        <v>14585</v>
      </c>
      <c r="E4623" t="s">
        <v>3</v>
      </c>
    </row>
    <row r="4624" spans="1:5" x14ac:dyDescent="0.55000000000000004">
      <c r="A4624" t="s">
        <v>74460</v>
      </c>
      <c r="B4624" s="3" t="s">
        <v>48918</v>
      </c>
      <c r="C4624">
        <v>1</v>
      </c>
      <c r="D4624" s="1" t="s">
        <v>14586</v>
      </c>
      <c r="E4624" t="s">
        <v>3</v>
      </c>
    </row>
    <row r="4625" spans="1:5" x14ac:dyDescent="0.55000000000000004">
      <c r="A4625" t="s">
        <v>74460</v>
      </c>
      <c r="B4625" s="3" t="s">
        <v>48919</v>
      </c>
      <c r="C4625">
        <v>1</v>
      </c>
      <c r="D4625" s="1" t="s">
        <v>14587</v>
      </c>
      <c r="E4625" t="s">
        <v>3</v>
      </c>
    </row>
    <row r="4626" spans="1:5" x14ac:dyDescent="0.55000000000000004">
      <c r="A4626" t="s">
        <v>74460</v>
      </c>
      <c r="B4626" s="3" t="s">
        <v>48920</v>
      </c>
      <c r="C4626">
        <v>1</v>
      </c>
      <c r="D4626" s="1" t="s">
        <v>14588</v>
      </c>
      <c r="E4626" t="s">
        <v>3</v>
      </c>
    </row>
    <row r="4627" spans="1:5" x14ac:dyDescent="0.55000000000000004">
      <c r="A4627" t="s">
        <v>74460</v>
      </c>
      <c r="B4627" s="3" t="s">
        <v>48921</v>
      </c>
      <c r="C4627">
        <v>1</v>
      </c>
      <c r="D4627" s="1" t="s">
        <v>14589</v>
      </c>
      <c r="E4627" t="s">
        <v>3</v>
      </c>
    </row>
    <row r="4628" spans="1:5" x14ac:dyDescent="0.55000000000000004">
      <c r="A4628" t="s">
        <v>74460</v>
      </c>
      <c r="B4628" s="3" t="s">
        <v>48922</v>
      </c>
      <c r="C4628">
        <v>1</v>
      </c>
      <c r="D4628" s="1" t="s">
        <v>14590</v>
      </c>
      <c r="E4628" t="s">
        <v>3</v>
      </c>
    </row>
    <row r="4629" spans="1:5" x14ac:dyDescent="0.55000000000000004">
      <c r="A4629" t="s">
        <v>74460</v>
      </c>
      <c r="B4629" s="3" t="s">
        <v>48923</v>
      </c>
      <c r="C4629">
        <v>1</v>
      </c>
      <c r="D4629" s="1" t="s">
        <v>14591</v>
      </c>
      <c r="E4629" t="s">
        <v>3</v>
      </c>
    </row>
    <row r="4630" spans="1:5" x14ac:dyDescent="0.55000000000000004">
      <c r="A4630" t="s">
        <v>74460</v>
      </c>
      <c r="B4630" s="3" t="s">
        <v>48925</v>
      </c>
      <c r="C4630">
        <v>1</v>
      </c>
      <c r="D4630" s="1" t="s">
        <v>9808</v>
      </c>
      <c r="E4630" t="s">
        <v>3</v>
      </c>
    </row>
    <row r="4631" spans="1:5" x14ac:dyDescent="0.55000000000000004">
      <c r="A4631" t="s">
        <v>74460</v>
      </c>
      <c r="B4631" s="3" t="s">
        <v>48930</v>
      </c>
      <c r="C4631">
        <v>1</v>
      </c>
      <c r="D4631" s="1" t="s">
        <v>14592</v>
      </c>
      <c r="E4631" t="s">
        <v>3</v>
      </c>
    </row>
    <row r="4632" spans="1:5" x14ac:dyDescent="0.55000000000000004">
      <c r="A4632" t="s">
        <v>74460</v>
      </c>
      <c r="B4632" s="3" t="s">
        <v>48932</v>
      </c>
      <c r="C4632">
        <v>1</v>
      </c>
      <c r="D4632" s="1" t="s">
        <v>14593</v>
      </c>
      <c r="E4632" t="s">
        <v>3</v>
      </c>
    </row>
    <row r="4633" spans="1:5" x14ac:dyDescent="0.55000000000000004">
      <c r="A4633" t="s">
        <v>74460</v>
      </c>
      <c r="B4633" s="3" t="s">
        <v>48934</v>
      </c>
      <c r="C4633">
        <v>1</v>
      </c>
      <c r="D4633" s="1" t="s">
        <v>14594</v>
      </c>
      <c r="E4633" t="s">
        <v>3</v>
      </c>
    </row>
    <row r="4634" spans="1:5" x14ac:dyDescent="0.55000000000000004">
      <c r="A4634" t="s">
        <v>74460</v>
      </c>
      <c r="B4634" s="3" t="s">
        <v>48935</v>
      </c>
      <c r="C4634">
        <v>1</v>
      </c>
      <c r="D4634" s="1" t="s">
        <v>14595</v>
      </c>
      <c r="E4634" t="s">
        <v>3</v>
      </c>
    </row>
    <row r="4635" spans="1:5" x14ac:dyDescent="0.55000000000000004">
      <c r="A4635" t="s">
        <v>74460</v>
      </c>
      <c r="B4635" s="3" t="s">
        <v>48937</v>
      </c>
      <c r="C4635">
        <v>1</v>
      </c>
      <c r="D4635" s="1" t="s">
        <v>14596</v>
      </c>
      <c r="E4635" t="s">
        <v>3</v>
      </c>
    </row>
    <row r="4636" spans="1:5" x14ac:dyDescent="0.55000000000000004">
      <c r="A4636" t="s">
        <v>74460</v>
      </c>
      <c r="B4636" s="3" t="s">
        <v>48938</v>
      </c>
      <c r="C4636">
        <v>1</v>
      </c>
      <c r="D4636" s="1" t="s">
        <v>14597</v>
      </c>
      <c r="E4636" t="s">
        <v>3</v>
      </c>
    </row>
    <row r="4637" spans="1:5" x14ac:dyDescent="0.55000000000000004">
      <c r="A4637" t="s">
        <v>74460</v>
      </c>
      <c r="B4637" s="3" t="s">
        <v>48939</v>
      </c>
      <c r="C4637">
        <v>1</v>
      </c>
      <c r="D4637" s="1" t="s">
        <v>11023</v>
      </c>
      <c r="E4637" t="s">
        <v>3</v>
      </c>
    </row>
    <row r="4638" spans="1:5" x14ac:dyDescent="0.55000000000000004">
      <c r="A4638" t="s">
        <v>74460</v>
      </c>
      <c r="B4638" s="3" t="s">
        <v>48940</v>
      </c>
      <c r="C4638">
        <v>1</v>
      </c>
      <c r="D4638" s="1" t="s">
        <v>14598</v>
      </c>
      <c r="E4638" t="s">
        <v>3</v>
      </c>
    </row>
    <row r="4639" spans="1:5" x14ac:dyDescent="0.55000000000000004">
      <c r="A4639" t="s">
        <v>74460</v>
      </c>
      <c r="B4639" s="3" t="s">
        <v>48944</v>
      </c>
      <c r="C4639">
        <v>1</v>
      </c>
      <c r="D4639" s="1" t="s">
        <v>14599</v>
      </c>
      <c r="E4639" t="s">
        <v>3</v>
      </c>
    </row>
    <row r="4640" spans="1:5" x14ac:dyDescent="0.55000000000000004">
      <c r="A4640" t="s">
        <v>74460</v>
      </c>
      <c r="B4640" s="3" t="s">
        <v>48945</v>
      </c>
      <c r="C4640">
        <v>1</v>
      </c>
      <c r="D4640" s="1" t="s">
        <v>10301</v>
      </c>
      <c r="E4640" t="s">
        <v>3</v>
      </c>
    </row>
    <row r="4641" spans="1:5" x14ac:dyDescent="0.55000000000000004">
      <c r="A4641" t="s">
        <v>74460</v>
      </c>
      <c r="B4641" s="3" t="s">
        <v>48948</v>
      </c>
      <c r="C4641">
        <v>1</v>
      </c>
      <c r="D4641" s="1" t="s">
        <v>14600</v>
      </c>
      <c r="E4641" t="s">
        <v>3</v>
      </c>
    </row>
    <row r="4642" spans="1:5" x14ac:dyDescent="0.55000000000000004">
      <c r="A4642" t="s">
        <v>74460</v>
      </c>
      <c r="B4642" s="3" t="s">
        <v>48949</v>
      </c>
      <c r="C4642">
        <v>1</v>
      </c>
      <c r="D4642" s="1" t="s">
        <v>420</v>
      </c>
      <c r="E4642" t="s">
        <v>3</v>
      </c>
    </row>
    <row r="4643" spans="1:5" x14ac:dyDescent="0.55000000000000004">
      <c r="A4643" t="s">
        <v>74460</v>
      </c>
      <c r="B4643" s="3" t="s">
        <v>48951</v>
      </c>
      <c r="C4643">
        <v>1</v>
      </c>
      <c r="D4643" s="1" t="s">
        <v>14601</v>
      </c>
      <c r="E4643" t="s">
        <v>3</v>
      </c>
    </row>
    <row r="4644" spans="1:5" x14ac:dyDescent="0.55000000000000004">
      <c r="A4644" t="s">
        <v>74460</v>
      </c>
      <c r="B4644" s="3" t="s">
        <v>48952</v>
      </c>
      <c r="C4644">
        <v>1</v>
      </c>
      <c r="D4644" s="1" t="s">
        <v>14602</v>
      </c>
      <c r="E4644" t="s">
        <v>3</v>
      </c>
    </row>
    <row r="4645" spans="1:5" x14ac:dyDescent="0.55000000000000004">
      <c r="A4645" t="s">
        <v>74460</v>
      </c>
      <c r="B4645" s="3" t="s">
        <v>48953</v>
      </c>
      <c r="C4645">
        <v>1</v>
      </c>
      <c r="D4645" s="1" t="s">
        <v>471</v>
      </c>
      <c r="E4645" t="s">
        <v>3</v>
      </c>
    </row>
    <row r="4646" spans="1:5" x14ac:dyDescent="0.55000000000000004">
      <c r="A4646" t="s">
        <v>74460</v>
      </c>
      <c r="B4646" s="3" t="s">
        <v>48954</v>
      </c>
      <c r="C4646">
        <v>1</v>
      </c>
      <c r="D4646" s="1" t="s">
        <v>14603</v>
      </c>
      <c r="E4646" t="s">
        <v>3</v>
      </c>
    </row>
    <row r="4647" spans="1:5" x14ac:dyDescent="0.55000000000000004">
      <c r="A4647" t="s">
        <v>74460</v>
      </c>
      <c r="B4647" s="4" t="s">
        <v>48956</v>
      </c>
      <c r="C4647" s="2">
        <v>1</v>
      </c>
      <c r="D4647" s="2" t="s">
        <v>14604</v>
      </c>
      <c r="E4647" s="2" t="s">
        <v>3</v>
      </c>
    </row>
    <row r="4648" spans="1:5" x14ac:dyDescent="0.55000000000000004">
      <c r="A4648" t="s">
        <v>74460</v>
      </c>
      <c r="B4648" s="3" t="s">
        <v>48958</v>
      </c>
      <c r="C4648">
        <v>1</v>
      </c>
      <c r="D4648" s="1" t="s">
        <v>14605</v>
      </c>
      <c r="E4648" t="s">
        <v>3</v>
      </c>
    </row>
    <row r="4649" spans="1:5" x14ac:dyDescent="0.55000000000000004">
      <c r="A4649" t="s">
        <v>74460</v>
      </c>
      <c r="B4649" s="3" t="s">
        <v>48959</v>
      </c>
      <c r="C4649">
        <v>1</v>
      </c>
      <c r="D4649" s="1" t="s">
        <v>14606</v>
      </c>
      <c r="E4649" t="s">
        <v>3</v>
      </c>
    </row>
    <row r="4650" spans="1:5" x14ac:dyDescent="0.55000000000000004">
      <c r="A4650" t="s">
        <v>74460</v>
      </c>
      <c r="B4650" s="3" t="s">
        <v>48960</v>
      </c>
      <c r="C4650">
        <v>1</v>
      </c>
      <c r="D4650" s="1" t="s">
        <v>3880</v>
      </c>
      <c r="E4650" t="s">
        <v>3</v>
      </c>
    </row>
    <row r="4651" spans="1:5" x14ac:dyDescent="0.55000000000000004">
      <c r="A4651" t="s">
        <v>74460</v>
      </c>
      <c r="B4651" s="3" t="s">
        <v>48963</v>
      </c>
      <c r="C4651">
        <v>1</v>
      </c>
      <c r="D4651" s="1" t="s">
        <v>10669</v>
      </c>
      <c r="E4651" t="s">
        <v>3</v>
      </c>
    </row>
    <row r="4652" spans="1:5" x14ac:dyDescent="0.55000000000000004">
      <c r="A4652" t="s">
        <v>74460</v>
      </c>
      <c r="B4652" s="3" t="s">
        <v>48964</v>
      </c>
      <c r="C4652">
        <v>1</v>
      </c>
      <c r="D4652" s="1" t="s">
        <v>14607</v>
      </c>
      <c r="E4652" t="s">
        <v>3</v>
      </c>
    </row>
    <row r="4653" spans="1:5" x14ac:dyDescent="0.55000000000000004">
      <c r="A4653" t="s">
        <v>74460</v>
      </c>
      <c r="B4653" s="3" t="s">
        <v>48965</v>
      </c>
      <c r="C4653">
        <v>1</v>
      </c>
      <c r="D4653" s="1" t="s">
        <v>14608</v>
      </c>
      <c r="E4653" t="s">
        <v>3</v>
      </c>
    </row>
    <row r="4654" spans="1:5" x14ac:dyDescent="0.55000000000000004">
      <c r="A4654" t="s">
        <v>74460</v>
      </c>
      <c r="B4654" s="3" t="s">
        <v>48966</v>
      </c>
      <c r="C4654">
        <v>1</v>
      </c>
      <c r="D4654" s="1" t="s">
        <v>14609</v>
      </c>
      <c r="E4654" t="s">
        <v>3</v>
      </c>
    </row>
    <row r="4655" spans="1:5" x14ac:dyDescent="0.55000000000000004">
      <c r="A4655" t="s">
        <v>74460</v>
      </c>
      <c r="B4655" s="3" t="s">
        <v>48969</v>
      </c>
      <c r="C4655">
        <v>1</v>
      </c>
      <c r="D4655" s="1" t="s">
        <v>14610</v>
      </c>
      <c r="E4655" t="s">
        <v>3</v>
      </c>
    </row>
    <row r="4656" spans="1:5" x14ac:dyDescent="0.55000000000000004">
      <c r="A4656" t="s">
        <v>74460</v>
      </c>
      <c r="B4656" s="3" t="s">
        <v>48971</v>
      </c>
      <c r="C4656">
        <v>1</v>
      </c>
      <c r="D4656" s="1" t="s">
        <v>14611</v>
      </c>
      <c r="E4656" t="s">
        <v>3</v>
      </c>
    </row>
    <row r="4657" spans="1:5" x14ac:dyDescent="0.55000000000000004">
      <c r="A4657" t="s">
        <v>74460</v>
      </c>
      <c r="B4657" s="3" t="s">
        <v>48972</v>
      </c>
      <c r="C4657">
        <v>1</v>
      </c>
      <c r="D4657" s="1" t="s">
        <v>14612</v>
      </c>
      <c r="E4657" t="s">
        <v>3</v>
      </c>
    </row>
    <row r="4658" spans="1:5" x14ac:dyDescent="0.55000000000000004">
      <c r="A4658" t="s">
        <v>74460</v>
      </c>
      <c r="B4658" s="3" t="s">
        <v>48972</v>
      </c>
      <c r="C4658">
        <v>1</v>
      </c>
      <c r="D4658" s="1" t="s">
        <v>14613</v>
      </c>
      <c r="E4658" t="s">
        <v>3</v>
      </c>
    </row>
    <row r="4659" spans="1:5" x14ac:dyDescent="0.55000000000000004">
      <c r="A4659" t="s">
        <v>74460</v>
      </c>
      <c r="B4659" s="3" t="s">
        <v>48974</v>
      </c>
      <c r="C4659">
        <v>1</v>
      </c>
      <c r="D4659" s="1" t="s">
        <v>14614</v>
      </c>
      <c r="E4659" t="s">
        <v>3</v>
      </c>
    </row>
    <row r="4660" spans="1:5" x14ac:dyDescent="0.55000000000000004">
      <c r="A4660" t="s">
        <v>74460</v>
      </c>
      <c r="B4660" s="3" t="s">
        <v>48975</v>
      </c>
      <c r="C4660">
        <v>1</v>
      </c>
      <c r="D4660" s="1" t="s">
        <v>14615</v>
      </c>
      <c r="E4660" t="s">
        <v>3</v>
      </c>
    </row>
    <row r="4661" spans="1:5" x14ac:dyDescent="0.55000000000000004">
      <c r="A4661" t="s">
        <v>74460</v>
      </c>
      <c r="B4661" s="3" t="s">
        <v>48977</v>
      </c>
      <c r="C4661">
        <v>1</v>
      </c>
      <c r="D4661" s="1" t="s">
        <v>14616</v>
      </c>
      <c r="E4661" t="s">
        <v>3</v>
      </c>
    </row>
    <row r="4662" spans="1:5" x14ac:dyDescent="0.55000000000000004">
      <c r="A4662" t="s">
        <v>74460</v>
      </c>
      <c r="B4662" s="3" t="s">
        <v>48977</v>
      </c>
      <c r="C4662">
        <v>1</v>
      </c>
      <c r="D4662" s="1" t="s">
        <v>14617</v>
      </c>
      <c r="E4662" t="s">
        <v>3</v>
      </c>
    </row>
    <row r="4663" spans="1:5" x14ac:dyDescent="0.55000000000000004">
      <c r="A4663" t="s">
        <v>74460</v>
      </c>
      <c r="B4663" s="3" t="s">
        <v>48981</v>
      </c>
      <c r="C4663">
        <v>1</v>
      </c>
      <c r="D4663" s="1" t="s">
        <v>14618</v>
      </c>
      <c r="E4663" t="s">
        <v>3</v>
      </c>
    </row>
    <row r="4664" spans="1:5" x14ac:dyDescent="0.55000000000000004">
      <c r="A4664" t="s">
        <v>74460</v>
      </c>
      <c r="B4664" s="3" t="s">
        <v>48982</v>
      </c>
      <c r="C4664">
        <v>1</v>
      </c>
      <c r="D4664" s="1" t="s">
        <v>14619</v>
      </c>
      <c r="E4664" t="s">
        <v>3</v>
      </c>
    </row>
    <row r="4665" spans="1:5" x14ac:dyDescent="0.55000000000000004">
      <c r="A4665" t="s">
        <v>74460</v>
      </c>
      <c r="B4665" s="3" t="s">
        <v>48983</v>
      </c>
      <c r="C4665">
        <v>1</v>
      </c>
      <c r="D4665" s="1" t="s">
        <v>14620</v>
      </c>
      <c r="E4665" t="s">
        <v>3</v>
      </c>
    </row>
    <row r="4666" spans="1:5" x14ac:dyDescent="0.55000000000000004">
      <c r="A4666" t="s">
        <v>74460</v>
      </c>
      <c r="B4666" s="3" t="s">
        <v>48984</v>
      </c>
      <c r="C4666">
        <v>1</v>
      </c>
      <c r="D4666" s="1" t="s">
        <v>14621</v>
      </c>
      <c r="E4666" t="s">
        <v>3</v>
      </c>
    </row>
    <row r="4667" spans="1:5" x14ac:dyDescent="0.55000000000000004">
      <c r="A4667" t="s">
        <v>74460</v>
      </c>
      <c r="B4667" s="3" t="s">
        <v>48985</v>
      </c>
      <c r="C4667">
        <v>1</v>
      </c>
      <c r="D4667" s="1" t="s">
        <v>14622</v>
      </c>
      <c r="E4667" t="s">
        <v>3</v>
      </c>
    </row>
    <row r="4668" spans="1:5" x14ac:dyDescent="0.55000000000000004">
      <c r="A4668" t="s">
        <v>74460</v>
      </c>
      <c r="B4668" s="3" t="s">
        <v>48987</v>
      </c>
      <c r="C4668">
        <v>1</v>
      </c>
      <c r="D4668" s="1" t="s">
        <v>10447</v>
      </c>
      <c r="E4668" t="s">
        <v>3</v>
      </c>
    </row>
    <row r="4669" spans="1:5" x14ac:dyDescent="0.55000000000000004">
      <c r="A4669" t="s">
        <v>74460</v>
      </c>
      <c r="B4669" s="3" t="s">
        <v>48988</v>
      </c>
      <c r="C4669">
        <v>1</v>
      </c>
      <c r="D4669" s="1" t="s">
        <v>7971</v>
      </c>
      <c r="E4669" t="s">
        <v>3</v>
      </c>
    </row>
    <row r="4670" spans="1:5" x14ac:dyDescent="0.55000000000000004">
      <c r="A4670" t="s">
        <v>74460</v>
      </c>
      <c r="B4670" s="3" t="s">
        <v>48988</v>
      </c>
      <c r="C4670">
        <v>1</v>
      </c>
      <c r="D4670" s="1" t="s">
        <v>3095</v>
      </c>
      <c r="E4670" t="s">
        <v>3</v>
      </c>
    </row>
    <row r="4671" spans="1:5" x14ac:dyDescent="0.55000000000000004">
      <c r="A4671" t="s">
        <v>74460</v>
      </c>
      <c r="B4671" s="3" t="s">
        <v>48989</v>
      </c>
      <c r="C4671">
        <v>1</v>
      </c>
      <c r="D4671" s="1" t="s">
        <v>1564</v>
      </c>
      <c r="E4671" t="s">
        <v>3</v>
      </c>
    </row>
    <row r="4672" spans="1:5" x14ac:dyDescent="0.55000000000000004">
      <c r="A4672" t="s">
        <v>74460</v>
      </c>
      <c r="B4672" s="3" t="s">
        <v>48991</v>
      </c>
      <c r="C4672">
        <v>1</v>
      </c>
      <c r="D4672" s="1" t="s">
        <v>14623</v>
      </c>
      <c r="E4672" t="s">
        <v>3</v>
      </c>
    </row>
    <row r="4673" spans="1:5" x14ac:dyDescent="0.55000000000000004">
      <c r="A4673" t="s">
        <v>74460</v>
      </c>
      <c r="B4673" s="3" t="s">
        <v>48993</v>
      </c>
      <c r="C4673">
        <v>1</v>
      </c>
      <c r="D4673" s="1" t="s">
        <v>14624</v>
      </c>
      <c r="E4673" t="s">
        <v>3</v>
      </c>
    </row>
    <row r="4674" spans="1:5" x14ac:dyDescent="0.55000000000000004">
      <c r="A4674" t="s">
        <v>74460</v>
      </c>
      <c r="B4674" s="3" t="s">
        <v>48996</v>
      </c>
      <c r="C4674">
        <v>1</v>
      </c>
      <c r="D4674" s="1" t="s">
        <v>14625</v>
      </c>
      <c r="E4674" t="s">
        <v>3</v>
      </c>
    </row>
    <row r="4675" spans="1:5" x14ac:dyDescent="0.55000000000000004">
      <c r="A4675" t="s">
        <v>74460</v>
      </c>
      <c r="B4675" s="3" t="s">
        <v>49000</v>
      </c>
      <c r="C4675">
        <v>1</v>
      </c>
      <c r="D4675" s="1" t="s">
        <v>14626</v>
      </c>
      <c r="E4675" t="s">
        <v>3</v>
      </c>
    </row>
    <row r="4676" spans="1:5" x14ac:dyDescent="0.55000000000000004">
      <c r="A4676" t="s">
        <v>74460</v>
      </c>
      <c r="B4676" s="3" t="s">
        <v>49001</v>
      </c>
      <c r="C4676">
        <v>1</v>
      </c>
      <c r="D4676" s="1" t="s">
        <v>14627</v>
      </c>
      <c r="E4676" t="s">
        <v>3</v>
      </c>
    </row>
    <row r="4677" spans="1:5" x14ac:dyDescent="0.55000000000000004">
      <c r="A4677" t="s">
        <v>74460</v>
      </c>
      <c r="B4677" s="3" t="s">
        <v>49003</v>
      </c>
      <c r="C4677">
        <v>1</v>
      </c>
      <c r="D4677" s="1" t="s">
        <v>14628</v>
      </c>
      <c r="E4677" t="s">
        <v>3</v>
      </c>
    </row>
    <row r="4678" spans="1:5" x14ac:dyDescent="0.55000000000000004">
      <c r="A4678" t="s">
        <v>74460</v>
      </c>
      <c r="B4678" s="3" t="s">
        <v>49004</v>
      </c>
      <c r="C4678">
        <v>1</v>
      </c>
      <c r="D4678" s="1" t="s">
        <v>14629</v>
      </c>
      <c r="E4678" t="s">
        <v>3</v>
      </c>
    </row>
    <row r="4679" spans="1:5" x14ac:dyDescent="0.55000000000000004">
      <c r="A4679" t="s">
        <v>74460</v>
      </c>
      <c r="B4679" s="4" t="s">
        <v>49005</v>
      </c>
      <c r="C4679" s="2">
        <v>1</v>
      </c>
      <c r="D4679" s="2" t="s">
        <v>14630</v>
      </c>
      <c r="E4679" s="2" t="s">
        <v>3</v>
      </c>
    </row>
    <row r="4680" spans="1:5" x14ac:dyDescent="0.55000000000000004">
      <c r="A4680" t="s">
        <v>74460</v>
      </c>
      <c r="B4680" s="3" t="s">
        <v>49006</v>
      </c>
      <c r="C4680">
        <v>1</v>
      </c>
      <c r="D4680" s="1" t="s">
        <v>14631</v>
      </c>
      <c r="E4680" t="s">
        <v>3</v>
      </c>
    </row>
    <row r="4681" spans="1:5" x14ac:dyDescent="0.55000000000000004">
      <c r="A4681" t="s">
        <v>74460</v>
      </c>
      <c r="B4681" s="3" t="s">
        <v>49008</v>
      </c>
      <c r="C4681">
        <v>1</v>
      </c>
      <c r="D4681" s="1" t="s">
        <v>14632</v>
      </c>
      <c r="E4681" t="s">
        <v>3</v>
      </c>
    </row>
    <row r="4682" spans="1:5" x14ac:dyDescent="0.55000000000000004">
      <c r="A4682" t="s">
        <v>74460</v>
      </c>
      <c r="B4682" s="3" t="s">
        <v>49009</v>
      </c>
      <c r="C4682">
        <v>1</v>
      </c>
      <c r="D4682" s="1" t="s">
        <v>14633</v>
      </c>
      <c r="E4682" t="s">
        <v>3</v>
      </c>
    </row>
    <row r="4683" spans="1:5" x14ac:dyDescent="0.55000000000000004">
      <c r="A4683" t="s">
        <v>74460</v>
      </c>
      <c r="B4683" s="3" t="s">
        <v>49010</v>
      </c>
      <c r="C4683">
        <v>1</v>
      </c>
      <c r="D4683" s="1" t="s">
        <v>3982</v>
      </c>
      <c r="E4683" t="s">
        <v>3</v>
      </c>
    </row>
    <row r="4684" spans="1:5" x14ac:dyDescent="0.55000000000000004">
      <c r="A4684" t="s">
        <v>74460</v>
      </c>
      <c r="B4684" s="3" t="s">
        <v>49011</v>
      </c>
      <c r="C4684">
        <v>1</v>
      </c>
      <c r="D4684" s="1" t="s">
        <v>3300</v>
      </c>
      <c r="E4684" t="s">
        <v>3</v>
      </c>
    </row>
    <row r="4685" spans="1:5" x14ac:dyDescent="0.55000000000000004">
      <c r="A4685" t="s">
        <v>74460</v>
      </c>
      <c r="B4685" s="3" t="s">
        <v>49012</v>
      </c>
      <c r="C4685">
        <v>1</v>
      </c>
      <c r="D4685" s="1" t="s">
        <v>14634</v>
      </c>
      <c r="E4685" t="s">
        <v>3</v>
      </c>
    </row>
    <row r="4686" spans="1:5" x14ac:dyDescent="0.55000000000000004">
      <c r="A4686" t="s">
        <v>74460</v>
      </c>
      <c r="B4686" s="3" t="s">
        <v>49013</v>
      </c>
      <c r="C4686">
        <v>1</v>
      </c>
      <c r="D4686" s="1" t="s">
        <v>14635</v>
      </c>
      <c r="E4686" t="s">
        <v>3</v>
      </c>
    </row>
    <row r="4687" spans="1:5" x14ac:dyDescent="0.55000000000000004">
      <c r="A4687" t="s">
        <v>74460</v>
      </c>
      <c r="B4687" s="3" t="s">
        <v>49015</v>
      </c>
      <c r="C4687">
        <v>1</v>
      </c>
      <c r="D4687" s="1" t="s">
        <v>272</v>
      </c>
      <c r="E4687" t="s">
        <v>3</v>
      </c>
    </row>
    <row r="4688" spans="1:5" x14ac:dyDescent="0.55000000000000004">
      <c r="A4688" t="s">
        <v>74460</v>
      </c>
      <c r="B4688" s="3" t="s">
        <v>49016</v>
      </c>
      <c r="C4688">
        <v>1</v>
      </c>
      <c r="D4688" s="1" t="s">
        <v>14636</v>
      </c>
      <c r="E4688" t="s">
        <v>3</v>
      </c>
    </row>
    <row r="4689" spans="1:5" x14ac:dyDescent="0.55000000000000004">
      <c r="A4689" t="s">
        <v>74460</v>
      </c>
      <c r="B4689" s="3" t="s">
        <v>49018</v>
      </c>
      <c r="C4689">
        <v>1</v>
      </c>
      <c r="D4689" s="1" t="s">
        <v>14637</v>
      </c>
      <c r="E4689" t="s">
        <v>3</v>
      </c>
    </row>
    <row r="4690" spans="1:5" x14ac:dyDescent="0.55000000000000004">
      <c r="A4690" t="s">
        <v>74460</v>
      </c>
      <c r="B4690" s="3" t="s">
        <v>49019</v>
      </c>
      <c r="C4690">
        <v>1</v>
      </c>
      <c r="D4690" s="1" t="s">
        <v>3184</v>
      </c>
      <c r="E4690" t="s">
        <v>3</v>
      </c>
    </row>
    <row r="4691" spans="1:5" x14ac:dyDescent="0.55000000000000004">
      <c r="A4691" t="s">
        <v>74460</v>
      </c>
      <c r="B4691" s="3" t="s">
        <v>49021</v>
      </c>
      <c r="C4691">
        <v>1</v>
      </c>
      <c r="D4691" s="1" t="s">
        <v>14638</v>
      </c>
      <c r="E4691" t="s">
        <v>3</v>
      </c>
    </row>
    <row r="4692" spans="1:5" x14ac:dyDescent="0.55000000000000004">
      <c r="A4692" t="s">
        <v>74460</v>
      </c>
      <c r="B4692" s="3" t="s">
        <v>49022</v>
      </c>
      <c r="C4692">
        <v>1</v>
      </c>
      <c r="D4692" s="1" t="s">
        <v>14639</v>
      </c>
      <c r="E4692" t="s">
        <v>3</v>
      </c>
    </row>
    <row r="4693" spans="1:5" x14ac:dyDescent="0.55000000000000004">
      <c r="A4693" t="s">
        <v>74460</v>
      </c>
      <c r="B4693" s="3" t="s">
        <v>49023</v>
      </c>
      <c r="C4693">
        <v>1</v>
      </c>
      <c r="D4693" s="1" t="s">
        <v>14640</v>
      </c>
      <c r="E4693" t="s">
        <v>3</v>
      </c>
    </row>
    <row r="4694" spans="1:5" x14ac:dyDescent="0.55000000000000004">
      <c r="A4694" t="s">
        <v>74460</v>
      </c>
      <c r="B4694" s="3" t="s">
        <v>49028</v>
      </c>
      <c r="C4694">
        <v>1</v>
      </c>
      <c r="D4694" s="1" t="s">
        <v>423</v>
      </c>
      <c r="E4694" t="s">
        <v>3</v>
      </c>
    </row>
    <row r="4695" spans="1:5" x14ac:dyDescent="0.55000000000000004">
      <c r="A4695" t="s">
        <v>74460</v>
      </c>
      <c r="B4695" s="3" t="s">
        <v>49030</v>
      </c>
      <c r="C4695">
        <v>1</v>
      </c>
      <c r="D4695" s="1" t="s">
        <v>3936</v>
      </c>
      <c r="E4695" t="s">
        <v>3</v>
      </c>
    </row>
    <row r="4696" spans="1:5" x14ac:dyDescent="0.55000000000000004">
      <c r="A4696" t="s">
        <v>74460</v>
      </c>
      <c r="B4696" s="3" t="s">
        <v>49030</v>
      </c>
      <c r="C4696">
        <v>1</v>
      </c>
      <c r="D4696" s="1" t="s">
        <v>14641</v>
      </c>
      <c r="E4696" t="s">
        <v>3</v>
      </c>
    </row>
    <row r="4697" spans="1:5" x14ac:dyDescent="0.55000000000000004">
      <c r="A4697" t="s">
        <v>74460</v>
      </c>
      <c r="B4697" s="3" t="s">
        <v>49031</v>
      </c>
      <c r="C4697">
        <v>1</v>
      </c>
      <c r="D4697" s="1" t="s">
        <v>273</v>
      </c>
      <c r="E4697" t="s">
        <v>3</v>
      </c>
    </row>
    <row r="4698" spans="1:5" x14ac:dyDescent="0.55000000000000004">
      <c r="A4698" t="s">
        <v>74460</v>
      </c>
      <c r="B4698" s="3" t="s">
        <v>49032</v>
      </c>
      <c r="C4698">
        <v>1</v>
      </c>
      <c r="D4698" s="1" t="s">
        <v>14642</v>
      </c>
      <c r="E4698" t="s">
        <v>3</v>
      </c>
    </row>
    <row r="4699" spans="1:5" x14ac:dyDescent="0.55000000000000004">
      <c r="A4699" t="s">
        <v>74460</v>
      </c>
      <c r="B4699" s="3" t="s">
        <v>49033</v>
      </c>
      <c r="C4699">
        <v>1</v>
      </c>
      <c r="D4699" s="1" t="s">
        <v>14643</v>
      </c>
      <c r="E4699" t="s">
        <v>3</v>
      </c>
    </row>
    <row r="4700" spans="1:5" x14ac:dyDescent="0.55000000000000004">
      <c r="A4700" t="s">
        <v>74460</v>
      </c>
      <c r="B4700" s="3" t="s">
        <v>49035</v>
      </c>
      <c r="C4700">
        <v>1</v>
      </c>
      <c r="D4700" s="1" t="s">
        <v>10654</v>
      </c>
      <c r="E4700" t="s">
        <v>3</v>
      </c>
    </row>
    <row r="4701" spans="1:5" x14ac:dyDescent="0.55000000000000004">
      <c r="A4701" t="s">
        <v>74460</v>
      </c>
      <c r="B4701" s="3" t="s">
        <v>49036</v>
      </c>
      <c r="C4701">
        <v>1</v>
      </c>
      <c r="D4701" s="1" t="s">
        <v>14644</v>
      </c>
      <c r="E4701" t="s">
        <v>3</v>
      </c>
    </row>
    <row r="4702" spans="1:5" x14ac:dyDescent="0.55000000000000004">
      <c r="A4702" t="s">
        <v>74460</v>
      </c>
      <c r="B4702" s="3" t="s">
        <v>49038</v>
      </c>
      <c r="C4702">
        <v>1</v>
      </c>
      <c r="D4702" s="1" t="s">
        <v>14645</v>
      </c>
      <c r="E4702" t="s">
        <v>3</v>
      </c>
    </row>
    <row r="4703" spans="1:5" x14ac:dyDescent="0.55000000000000004">
      <c r="A4703" t="s">
        <v>74460</v>
      </c>
      <c r="B4703" s="3" t="s">
        <v>49040</v>
      </c>
      <c r="C4703">
        <v>1</v>
      </c>
      <c r="D4703" s="1" t="s">
        <v>348</v>
      </c>
      <c r="E4703" t="s">
        <v>3</v>
      </c>
    </row>
    <row r="4704" spans="1:5" x14ac:dyDescent="0.55000000000000004">
      <c r="A4704" t="s">
        <v>74460</v>
      </c>
      <c r="B4704" s="3" t="s">
        <v>49041</v>
      </c>
      <c r="C4704">
        <v>1</v>
      </c>
      <c r="D4704" s="1" t="s">
        <v>4</v>
      </c>
      <c r="E4704" t="s">
        <v>3</v>
      </c>
    </row>
    <row r="4705" spans="1:5" x14ac:dyDescent="0.55000000000000004">
      <c r="A4705" t="s">
        <v>74460</v>
      </c>
      <c r="B4705" s="3" t="s">
        <v>49042</v>
      </c>
      <c r="C4705">
        <v>1</v>
      </c>
      <c r="D4705" s="1" t="s">
        <v>10626</v>
      </c>
      <c r="E4705" t="s">
        <v>3</v>
      </c>
    </row>
    <row r="4706" spans="1:5" x14ac:dyDescent="0.55000000000000004">
      <c r="A4706" t="s">
        <v>74460</v>
      </c>
      <c r="B4706" s="3" t="s">
        <v>49043</v>
      </c>
      <c r="C4706">
        <v>1</v>
      </c>
      <c r="D4706" s="1" t="s">
        <v>10535</v>
      </c>
      <c r="E4706" t="s">
        <v>3</v>
      </c>
    </row>
    <row r="4707" spans="1:5" x14ac:dyDescent="0.55000000000000004">
      <c r="A4707" t="s">
        <v>74460</v>
      </c>
      <c r="B4707" s="3" t="s">
        <v>49046</v>
      </c>
      <c r="C4707">
        <v>1</v>
      </c>
      <c r="D4707" s="1" t="s">
        <v>14646</v>
      </c>
      <c r="E4707" t="s">
        <v>3</v>
      </c>
    </row>
    <row r="4708" spans="1:5" x14ac:dyDescent="0.55000000000000004">
      <c r="A4708" t="s">
        <v>74460</v>
      </c>
      <c r="B4708" s="3" t="s">
        <v>49048</v>
      </c>
      <c r="C4708">
        <v>1</v>
      </c>
      <c r="D4708" s="1" t="s">
        <v>14647</v>
      </c>
      <c r="E4708" t="s">
        <v>3</v>
      </c>
    </row>
    <row r="4709" spans="1:5" x14ac:dyDescent="0.55000000000000004">
      <c r="A4709" t="s">
        <v>74460</v>
      </c>
      <c r="B4709" s="3" t="s">
        <v>49053</v>
      </c>
      <c r="C4709">
        <v>1</v>
      </c>
      <c r="D4709" s="1" t="s">
        <v>14648</v>
      </c>
      <c r="E4709" t="s">
        <v>3</v>
      </c>
    </row>
    <row r="4710" spans="1:5" x14ac:dyDescent="0.55000000000000004">
      <c r="A4710" t="s">
        <v>74460</v>
      </c>
      <c r="B4710" s="3" t="s">
        <v>49054</v>
      </c>
      <c r="C4710">
        <v>1</v>
      </c>
      <c r="D4710" s="1" t="s">
        <v>14649</v>
      </c>
      <c r="E4710" t="s">
        <v>3</v>
      </c>
    </row>
    <row r="4711" spans="1:5" x14ac:dyDescent="0.55000000000000004">
      <c r="A4711" t="s">
        <v>74460</v>
      </c>
      <c r="B4711" s="3" t="s">
        <v>49057</v>
      </c>
      <c r="C4711">
        <v>1</v>
      </c>
      <c r="D4711" s="1" t="s">
        <v>5020</v>
      </c>
      <c r="E4711" t="s">
        <v>3</v>
      </c>
    </row>
    <row r="4712" spans="1:5" x14ac:dyDescent="0.55000000000000004">
      <c r="A4712" t="s">
        <v>74460</v>
      </c>
      <c r="B4712" s="3" t="s">
        <v>49060</v>
      </c>
      <c r="C4712">
        <v>1</v>
      </c>
      <c r="D4712" s="1" t="s">
        <v>14650</v>
      </c>
      <c r="E4712" t="s">
        <v>3</v>
      </c>
    </row>
    <row r="4713" spans="1:5" x14ac:dyDescent="0.55000000000000004">
      <c r="A4713" t="s">
        <v>74460</v>
      </c>
      <c r="B4713" s="3" t="s">
        <v>49060</v>
      </c>
      <c r="C4713">
        <v>1</v>
      </c>
      <c r="D4713" s="1" t="s">
        <v>481</v>
      </c>
      <c r="E4713" t="s">
        <v>3</v>
      </c>
    </row>
    <row r="4714" spans="1:5" x14ac:dyDescent="0.55000000000000004">
      <c r="A4714" t="s">
        <v>74460</v>
      </c>
      <c r="B4714" s="3" t="s">
        <v>49062</v>
      </c>
      <c r="C4714">
        <v>1</v>
      </c>
      <c r="D4714" s="1" t="s">
        <v>14651</v>
      </c>
      <c r="E4714" t="s">
        <v>3</v>
      </c>
    </row>
    <row r="4715" spans="1:5" x14ac:dyDescent="0.55000000000000004">
      <c r="A4715" t="s">
        <v>74460</v>
      </c>
      <c r="B4715" s="3" t="s">
        <v>49063</v>
      </c>
      <c r="C4715">
        <v>1</v>
      </c>
      <c r="D4715" s="1" t="s">
        <v>14652</v>
      </c>
      <c r="E4715" t="s">
        <v>3</v>
      </c>
    </row>
    <row r="4716" spans="1:5" x14ac:dyDescent="0.55000000000000004">
      <c r="A4716" t="s">
        <v>74460</v>
      </c>
      <c r="B4716" s="3" t="s">
        <v>49065</v>
      </c>
      <c r="C4716">
        <v>1</v>
      </c>
      <c r="D4716" s="1" t="s">
        <v>14653</v>
      </c>
      <c r="E4716" t="s">
        <v>3</v>
      </c>
    </row>
    <row r="4717" spans="1:5" x14ac:dyDescent="0.55000000000000004">
      <c r="A4717" t="s">
        <v>74460</v>
      </c>
      <c r="B4717" s="3" t="s">
        <v>49066</v>
      </c>
      <c r="C4717">
        <v>1</v>
      </c>
      <c r="D4717" s="1" t="s">
        <v>14654</v>
      </c>
      <c r="E4717" t="s">
        <v>3</v>
      </c>
    </row>
    <row r="4718" spans="1:5" x14ac:dyDescent="0.55000000000000004">
      <c r="A4718" t="s">
        <v>74460</v>
      </c>
      <c r="B4718" s="3" t="s">
        <v>49067</v>
      </c>
      <c r="C4718">
        <v>1</v>
      </c>
      <c r="D4718" s="1" t="s">
        <v>14655</v>
      </c>
      <c r="E4718" t="s">
        <v>3</v>
      </c>
    </row>
    <row r="4719" spans="1:5" x14ac:dyDescent="0.55000000000000004">
      <c r="A4719" t="s">
        <v>74460</v>
      </c>
      <c r="B4719" s="3" t="s">
        <v>49070</v>
      </c>
      <c r="C4719">
        <v>1</v>
      </c>
      <c r="D4719" s="1" t="s">
        <v>14656</v>
      </c>
      <c r="E4719" t="s">
        <v>3</v>
      </c>
    </row>
    <row r="4720" spans="1:5" x14ac:dyDescent="0.55000000000000004">
      <c r="A4720" t="s">
        <v>74460</v>
      </c>
      <c r="B4720" s="4" t="s">
        <v>49071</v>
      </c>
      <c r="C4720" s="2">
        <v>1</v>
      </c>
      <c r="D4720" s="2" t="s">
        <v>14657</v>
      </c>
      <c r="E4720" s="2" t="s">
        <v>3</v>
      </c>
    </row>
    <row r="4721" spans="1:5" x14ac:dyDescent="0.55000000000000004">
      <c r="A4721" t="s">
        <v>74460</v>
      </c>
      <c r="B4721" s="3" t="s">
        <v>49076</v>
      </c>
      <c r="C4721">
        <v>1</v>
      </c>
      <c r="D4721" s="1" t="s">
        <v>14658</v>
      </c>
      <c r="E4721" t="s">
        <v>3</v>
      </c>
    </row>
    <row r="4722" spans="1:5" x14ac:dyDescent="0.55000000000000004">
      <c r="A4722" t="s">
        <v>74460</v>
      </c>
      <c r="B4722" s="3" t="s">
        <v>49077</v>
      </c>
      <c r="C4722">
        <v>1</v>
      </c>
      <c r="D4722" s="1" t="s">
        <v>33</v>
      </c>
      <c r="E4722" t="s">
        <v>3</v>
      </c>
    </row>
    <row r="4723" spans="1:5" x14ac:dyDescent="0.55000000000000004">
      <c r="A4723" t="s">
        <v>74460</v>
      </c>
      <c r="B4723" s="3" t="s">
        <v>49079</v>
      </c>
      <c r="C4723">
        <v>1</v>
      </c>
      <c r="D4723" s="1" t="s">
        <v>14659</v>
      </c>
      <c r="E4723" t="s">
        <v>3</v>
      </c>
    </row>
    <row r="4724" spans="1:5" x14ac:dyDescent="0.55000000000000004">
      <c r="A4724" t="s">
        <v>74460</v>
      </c>
      <c r="B4724" s="3" t="s">
        <v>49080</v>
      </c>
      <c r="C4724">
        <v>1</v>
      </c>
      <c r="D4724" s="1" t="s">
        <v>9888</v>
      </c>
      <c r="E4724" t="s">
        <v>3</v>
      </c>
    </row>
    <row r="4725" spans="1:5" x14ac:dyDescent="0.55000000000000004">
      <c r="A4725" t="s">
        <v>74460</v>
      </c>
      <c r="B4725" s="3" t="s">
        <v>49081</v>
      </c>
      <c r="C4725">
        <v>1</v>
      </c>
      <c r="D4725" s="1" t="s">
        <v>14660</v>
      </c>
      <c r="E4725" t="s">
        <v>3</v>
      </c>
    </row>
    <row r="4726" spans="1:5" x14ac:dyDescent="0.55000000000000004">
      <c r="A4726" t="s">
        <v>74460</v>
      </c>
      <c r="B4726" s="3" t="s">
        <v>49083</v>
      </c>
      <c r="C4726">
        <v>1</v>
      </c>
      <c r="D4726" s="1" t="s">
        <v>14661</v>
      </c>
      <c r="E4726" t="s">
        <v>3</v>
      </c>
    </row>
    <row r="4727" spans="1:5" x14ac:dyDescent="0.55000000000000004">
      <c r="A4727" t="s">
        <v>74460</v>
      </c>
      <c r="B4727" s="3" t="s">
        <v>49086</v>
      </c>
      <c r="C4727">
        <v>1</v>
      </c>
      <c r="D4727" s="1" t="s">
        <v>14662</v>
      </c>
      <c r="E4727" t="s">
        <v>3</v>
      </c>
    </row>
    <row r="4728" spans="1:5" x14ac:dyDescent="0.55000000000000004">
      <c r="A4728" t="s">
        <v>74460</v>
      </c>
      <c r="B4728" s="3" t="s">
        <v>49089</v>
      </c>
      <c r="C4728">
        <v>1</v>
      </c>
      <c r="D4728" s="1" t="s">
        <v>1575</v>
      </c>
      <c r="E4728" t="s">
        <v>3</v>
      </c>
    </row>
    <row r="4729" spans="1:5" x14ac:dyDescent="0.55000000000000004">
      <c r="A4729" t="s">
        <v>74460</v>
      </c>
      <c r="B4729" s="3" t="s">
        <v>49090</v>
      </c>
      <c r="C4729">
        <v>1</v>
      </c>
      <c r="D4729" s="1" t="s">
        <v>10039</v>
      </c>
      <c r="E4729" t="s">
        <v>3</v>
      </c>
    </row>
    <row r="4730" spans="1:5" x14ac:dyDescent="0.55000000000000004">
      <c r="A4730" t="s">
        <v>74460</v>
      </c>
      <c r="B4730" s="3" t="s">
        <v>49091</v>
      </c>
      <c r="C4730">
        <v>1</v>
      </c>
      <c r="D4730" s="1" t="s">
        <v>14663</v>
      </c>
      <c r="E4730" t="s">
        <v>3</v>
      </c>
    </row>
    <row r="4731" spans="1:5" x14ac:dyDescent="0.55000000000000004">
      <c r="A4731" t="s">
        <v>74460</v>
      </c>
      <c r="B4731" s="3" t="s">
        <v>49092</v>
      </c>
      <c r="C4731">
        <v>1</v>
      </c>
      <c r="D4731" s="1" t="s">
        <v>7837</v>
      </c>
      <c r="E4731" t="s">
        <v>3</v>
      </c>
    </row>
    <row r="4732" spans="1:5" x14ac:dyDescent="0.55000000000000004">
      <c r="A4732" t="s">
        <v>74460</v>
      </c>
      <c r="B4732" s="3" t="s">
        <v>49094</v>
      </c>
      <c r="C4732">
        <v>1</v>
      </c>
      <c r="D4732" s="1" t="s">
        <v>4</v>
      </c>
      <c r="E4732" t="s">
        <v>3</v>
      </c>
    </row>
    <row r="4733" spans="1:5" x14ac:dyDescent="0.55000000000000004">
      <c r="A4733" t="s">
        <v>74460</v>
      </c>
      <c r="B4733" s="3" t="s">
        <v>49095</v>
      </c>
      <c r="C4733">
        <v>1</v>
      </c>
      <c r="D4733" s="1" t="s">
        <v>14664</v>
      </c>
      <c r="E4733" t="s">
        <v>3</v>
      </c>
    </row>
    <row r="4734" spans="1:5" x14ac:dyDescent="0.55000000000000004">
      <c r="A4734" t="s">
        <v>74460</v>
      </c>
      <c r="B4734" s="3" t="s">
        <v>49098</v>
      </c>
      <c r="C4734">
        <v>1</v>
      </c>
      <c r="D4734" s="1" t="s">
        <v>14665</v>
      </c>
      <c r="E4734" t="s">
        <v>3</v>
      </c>
    </row>
    <row r="4735" spans="1:5" x14ac:dyDescent="0.55000000000000004">
      <c r="A4735" t="s">
        <v>74460</v>
      </c>
      <c r="B4735" s="3" t="s">
        <v>49099</v>
      </c>
      <c r="C4735">
        <v>1</v>
      </c>
      <c r="D4735" s="1" t="s">
        <v>14666</v>
      </c>
      <c r="E4735" t="s">
        <v>3</v>
      </c>
    </row>
    <row r="4736" spans="1:5" x14ac:dyDescent="0.55000000000000004">
      <c r="A4736" t="s">
        <v>74460</v>
      </c>
      <c r="B4736" s="3" t="s">
        <v>49100</v>
      </c>
      <c r="C4736">
        <v>1</v>
      </c>
      <c r="D4736" s="1" t="s">
        <v>14667</v>
      </c>
      <c r="E4736" t="s">
        <v>3</v>
      </c>
    </row>
    <row r="4737" spans="1:5" x14ac:dyDescent="0.55000000000000004">
      <c r="A4737" t="s">
        <v>74460</v>
      </c>
      <c r="B4737" s="3" t="s">
        <v>49102</v>
      </c>
      <c r="C4737">
        <v>1</v>
      </c>
      <c r="D4737" s="1" t="s">
        <v>10717</v>
      </c>
      <c r="E4737" t="s">
        <v>3</v>
      </c>
    </row>
    <row r="4738" spans="1:5" x14ac:dyDescent="0.55000000000000004">
      <c r="A4738" t="s">
        <v>74460</v>
      </c>
      <c r="B4738" s="3" t="s">
        <v>49104</v>
      </c>
      <c r="C4738">
        <v>1</v>
      </c>
      <c r="D4738" s="1" t="s">
        <v>14668</v>
      </c>
      <c r="E4738" t="s">
        <v>3</v>
      </c>
    </row>
    <row r="4739" spans="1:5" x14ac:dyDescent="0.55000000000000004">
      <c r="A4739" t="s">
        <v>74460</v>
      </c>
      <c r="B4739" s="3" t="s">
        <v>49105</v>
      </c>
      <c r="C4739">
        <v>1</v>
      </c>
      <c r="D4739" s="1" t="s">
        <v>14669</v>
      </c>
      <c r="E4739" t="s">
        <v>3</v>
      </c>
    </row>
    <row r="4740" spans="1:5" x14ac:dyDescent="0.55000000000000004">
      <c r="A4740" t="s">
        <v>74460</v>
      </c>
      <c r="B4740" s="3" t="s">
        <v>49108</v>
      </c>
      <c r="C4740">
        <v>1</v>
      </c>
      <c r="D4740" s="1" t="s">
        <v>345</v>
      </c>
      <c r="E4740" t="s">
        <v>3</v>
      </c>
    </row>
    <row r="4741" spans="1:5" x14ac:dyDescent="0.55000000000000004">
      <c r="A4741" t="s">
        <v>74460</v>
      </c>
      <c r="B4741" s="3" t="s">
        <v>49109</v>
      </c>
      <c r="C4741">
        <v>1</v>
      </c>
      <c r="D4741" s="1" t="s">
        <v>14670</v>
      </c>
      <c r="E4741" t="s">
        <v>3</v>
      </c>
    </row>
    <row r="4742" spans="1:5" x14ac:dyDescent="0.55000000000000004">
      <c r="A4742" t="s">
        <v>74460</v>
      </c>
      <c r="B4742" s="3" t="s">
        <v>49111</v>
      </c>
      <c r="C4742">
        <v>1</v>
      </c>
      <c r="D4742" s="1" t="s">
        <v>14671</v>
      </c>
      <c r="E4742" t="s">
        <v>3</v>
      </c>
    </row>
    <row r="4743" spans="1:5" x14ac:dyDescent="0.55000000000000004">
      <c r="A4743" t="s">
        <v>74460</v>
      </c>
      <c r="B4743" s="3" t="s">
        <v>49112</v>
      </c>
      <c r="C4743">
        <v>1</v>
      </c>
      <c r="D4743" s="1" t="s">
        <v>14672</v>
      </c>
      <c r="E4743" t="s">
        <v>3</v>
      </c>
    </row>
    <row r="4744" spans="1:5" x14ac:dyDescent="0.55000000000000004">
      <c r="A4744" t="s">
        <v>74460</v>
      </c>
      <c r="B4744" s="3" t="s">
        <v>49113</v>
      </c>
      <c r="C4744">
        <v>1</v>
      </c>
      <c r="D4744" s="1" t="s">
        <v>3862</v>
      </c>
      <c r="E4744" t="s">
        <v>3</v>
      </c>
    </row>
    <row r="4745" spans="1:5" x14ac:dyDescent="0.55000000000000004">
      <c r="A4745" t="s">
        <v>74460</v>
      </c>
      <c r="B4745" s="3" t="s">
        <v>49114</v>
      </c>
      <c r="C4745">
        <v>1</v>
      </c>
      <c r="D4745" s="1" t="s">
        <v>3231</v>
      </c>
      <c r="E4745" t="s">
        <v>3</v>
      </c>
    </row>
    <row r="4746" spans="1:5" x14ac:dyDescent="0.55000000000000004">
      <c r="A4746" t="s">
        <v>74460</v>
      </c>
      <c r="B4746" s="3" t="s">
        <v>49115</v>
      </c>
      <c r="C4746">
        <v>1</v>
      </c>
      <c r="D4746" s="1" t="s">
        <v>3245</v>
      </c>
      <c r="E4746" t="s">
        <v>3</v>
      </c>
    </row>
    <row r="4747" spans="1:5" x14ac:dyDescent="0.55000000000000004">
      <c r="A4747" t="s">
        <v>74460</v>
      </c>
      <c r="B4747" s="3" t="s">
        <v>49116</v>
      </c>
      <c r="C4747">
        <v>1</v>
      </c>
      <c r="D4747" s="1" t="s">
        <v>10418</v>
      </c>
      <c r="E4747" t="s">
        <v>3</v>
      </c>
    </row>
    <row r="4748" spans="1:5" x14ac:dyDescent="0.55000000000000004">
      <c r="A4748" t="s">
        <v>74460</v>
      </c>
      <c r="B4748" s="3" t="s">
        <v>49117</v>
      </c>
      <c r="C4748">
        <v>1</v>
      </c>
      <c r="D4748" s="1" t="s">
        <v>10320</v>
      </c>
      <c r="E4748" t="s">
        <v>3</v>
      </c>
    </row>
    <row r="4749" spans="1:5" x14ac:dyDescent="0.55000000000000004">
      <c r="A4749" t="s">
        <v>74460</v>
      </c>
      <c r="B4749" s="3" t="s">
        <v>49118</v>
      </c>
      <c r="C4749">
        <v>1</v>
      </c>
      <c r="D4749" s="1" t="s">
        <v>14673</v>
      </c>
      <c r="E4749" t="s">
        <v>3</v>
      </c>
    </row>
    <row r="4750" spans="1:5" x14ac:dyDescent="0.55000000000000004">
      <c r="A4750" t="s">
        <v>74460</v>
      </c>
      <c r="B4750" s="3" t="s">
        <v>49119</v>
      </c>
      <c r="C4750">
        <v>1</v>
      </c>
      <c r="D4750" s="1" t="s">
        <v>10208</v>
      </c>
      <c r="E4750" t="s">
        <v>3</v>
      </c>
    </row>
    <row r="4751" spans="1:5" x14ac:dyDescent="0.55000000000000004">
      <c r="A4751" t="s">
        <v>74460</v>
      </c>
      <c r="B4751" s="3" t="s">
        <v>49121</v>
      </c>
      <c r="C4751">
        <v>1</v>
      </c>
      <c r="D4751" s="1" t="s">
        <v>14674</v>
      </c>
      <c r="E4751" t="s">
        <v>3</v>
      </c>
    </row>
    <row r="4752" spans="1:5" x14ac:dyDescent="0.55000000000000004">
      <c r="A4752" t="s">
        <v>74460</v>
      </c>
      <c r="B4752" s="3" t="s">
        <v>49122</v>
      </c>
      <c r="C4752">
        <v>1</v>
      </c>
      <c r="D4752" s="1" t="s">
        <v>387</v>
      </c>
      <c r="E4752" t="s">
        <v>3</v>
      </c>
    </row>
    <row r="4753" spans="1:5" x14ac:dyDescent="0.55000000000000004">
      <c r="A4753" t="s">
        <v>74460</v>
      </c>
      <c r="B4753" s="3" t="s">
        <v>49125</v>
      </c>
      <c r="C4753">
        <v>1</v>
      </c>
      <c r="D4753" s="1" t="s">
        <v>14675</v>
      </c>
      <c r="E4753" t="s">
        <v>3</v>
      </c>
    </row>
    <row r="4754" spans="1:5" x14ac:dyDescent="0.55000000000000004">
      <c r="A4754" t="s">
        <v>74460</v>
      </c>
      <c r="B4754" s="3" t="s">
        <v>49126</v>
      </c>
      <c r="C4754">
        <v>1</v>
      </c>
      <c r="D4754" s="1" t="s">
        <v>14676</v>
      </c>
      <c r="E4754" t="s">
        <v>3</v>
      </c>
    </row>
    <row r="4755" spans="1:5" x14ac:dyDescent="0.55000000000000004">
      <c r="A4755" t="s">
        <v>74460</v>
      </c>
      <c r="B4755" s="3" t="s">
        <v>49127</v>
      </c>
      <c r="C4755">
        <v>1</v>
      </c>
      <c r="D4755" s="1" t="s">
        <v>14677</v>
      </c>
      <c r="E4755" t="s">
        <v>3</v>
      </c>
    </row>
    <row r="4756" spans="1:5" x14ac:dyDescent="0.55000000000000004">
      <c r="A4756" t="s">
        <v>74460</v>
      </c>
      <c r="B4756" s="3" t="s">
        <v>49130</v>
      </c>
      <c r="C4756">
        <v>1</v>
      </c>
      <c r="D4756" s="1" t="s">
        <v>14678</v>
      </c>
      <c r="E4756" t="s">
        <v>3</v>
      </c>
    </row>
    <row r="4757" spans="1:5" x14ac:dyDescent="0.55000000000000004">
      <c r="A4757" t="s">
        <v>74460</v>
      </c>
      <c r="B4757" s="3" t="s">
        <v>49131</v>
      </c>
      <c r="C4757">
        <v>1</v>
      </c>
      <c r="D4757" s="1" t="s">
        <v>14679</v>
      </c>
      <c r="E4757" t="s">
        <v>3</v>
      </c>
    </row>
    <row r="4758" spans="1:5" x14ac:dyDescent="0.55000000000000004">
      <c r="A4758" t="s">
        <v>74460</v>
      </c>
      <c r="B4758" s="3" t="s">
        <v>49133</v>
      </c>
      <c r="C4758">
        <v>1</v>
      </c>
      <c r="D4758" s="1" t="s">
        <v>14680</v>
      </c>
      <c r="E4758" t="s">
        <v>3</v>
      </c>
    </row>
    <row r="4759" spans="1:5" x14ac:dyDescent="0.55000000000000004">
      <c r="A4759" t="s">
        <v>74460</v>
      </c>
      <c r="B4759" s="3" t="s">
        <v>49134</v>
      </c>
      <c r="C4759">
        <v>1</v>
      </c>
      <c r="D4759" s="1" t="s">
        <v>14681</v>
      </c>
      <c r="E4759" t="s">
        <v>3</v>
      </c>
    </row>
    <row r="4760" spans="1:5" x14ac:dyDescent="0.55000000000000004">
      <c r="A4760" t="s">
        <v>74460</v>
      </c>
      <c r="B4760" s="3" t="s">
        <v>49135</v>
      </c>
      <c r="C4760">
        <v>1</v>
      </c>
      <c r="D4760" s="1" t="s">
        <v>14682</v>
      </c>
      <c r="E4760" t="s">
        <v>3</v>
      </c>
    </row>
    <row r="4761" spans="1:5" x14ac:dyDescent="0.55000000000000004">
      <c r="A4761" t="s">
        <v>74460</v>
      </c>
      <c r="B4761" s="3" t="s">
        <v>49138</v>
      </c>
      <c r="C4761">
        <v>1</v>
      </c>
      <c r="D4761" s="1" t="s">
        <v>3191</v>
      </c>
      <c r="E4761" t="s">
        <v>3</v>
      </c>
    </row>
    <row r="4762" spans="1:5" x14ac:dyDescent="0.55000000000000004">
      <c r="A4762" t="s">
        <v>74460</v>
      </c>
      <c r="B4762" s="3" t="s">
        <v>49139</v>
      </c>
      <c r="C4762">
        <v>1</v>
      </c>
      <c r="D4762" s="1" t="s">
        <v>14683</v>
      </c>
      <c r="E4762" t="s">
        <v>3</v>
      </c>
    </row>
    <row r="4763" spans="1:5" x14ac:dyDescent="0.55000000000000004">
      <c r="A4763" t="s">
        <v>74460</v>
      </c>
      <c r="B4763" s="3" t="s">
        <v>49141</v>
      </c>
      <c r="C4763">
        <v>1</v>
      </c>
      <c r="D4763" s="1" t="s">
        <v>4</v>
      </c>
      <c r="E4763" t="s">
        <v>3</v>
      </c>
    </row>
    <row r="4764" spans="1:5" x14ac:dyDescent="0.55000000000000004">
      <c r="A4764" t="s">
        <v>74460</v>
      </c>
      <c r="B4764" s="3" t="s">
        <v>49144</v>
      </c>
      <c r="C4764">
        <v>1</v>
      </c>
      <c r="D4764" s="1" t="s">
        <v>3620</v>
      </c>
      <c r="E4764" t="s">
        <v>3</v>
      </c>
    </row>
    <row r="4765" spans="1:5" x14ac:dyDescent="0.55000000000000004">
      <c r="A4765" t="s">
        <v>74460</v>
      </c>
      <c r="B4765" s="3" t="s">
        <v>49146</v>
      </c>
      <c r="C4765">
        <v>1</v>
      </c>
      <c r="D4765" s="1" t="s">
        <v>14684</v>
      </c>
      <c r="E4765" t="s">
        <v>3</v>
      </c>
    </row>
    <row r="4766" spans="1:5" x14ac:dyDescent="0.55000000000000004">
      <c r="A4766" t="s">
        <v>74460</v>
      </c>
      <c r="B4766" s="3" t="s">
        <v>49147</v>
      </c>
      <c r="C4766">
        <v>1</v>
      </c>
      <c r="D4766" s="1" t="s">
        <v>14685</v>
      </c>
      <c r="E4766" t="s">
        <v>3</v>
      </c>
    </row>
    <row r="4767" spans="1:5" x14ac:dyDescent="0.55000000000000004">
      <c r="A4767" t="s">
        <v>74460</v>
      </c>
      <c r="B4767" s="3" t="s">
        <v>49149</v>
      </c>
      <c r="C4767">
        <v>1</v>
      </c>
      <c r="D4767" s="1" t="s">
        <v>14686</v>
      </c>
      <c r="E4767" t="s">
        <v>3</v>
      </c>
    </row>
    <row r="4768" spans="1:5" x14ac:dyDescent="0.55000000000000004">
      <c r="A4768" t="s">
        <v>74460</v>
      </c>
      <c r="B4768" s="3" t="s">
        <v>49150</v>
      </c>
      <c r="C4768">
        <v>1</v>
      </c>
      <c r="D4768" s="1" t="s">
        <v>14687</v>
      </c>
      <c r="E4768" t="s">
        <v>3</v>
      </c>
    </row>
    <row r="4769" spans="1:5" x14ac:dyDescent="0.55000000000000004">
      <c r="A4769" t="s">
        <v>74460</v>
      </c>
      <c r="B4769" s="3" t="s">
        <v>49153</v>
      </c>
      <c r="C4769">
        <v>1</v>
      </c>
      <c r="D4769" s="1" t="s">
        <v>14688</v>
      </c>
      <c r="E4769" t="s">
        <v>3</v>
      </c>
    </row>
    <row r="4770" spans="1:5" x14ac:dyDescent="0.55000000000000004">
      <c r="A4770" t="s">
        <v>74460</v>
      </c>
      <c r="B4770" s="3" t="s">
        <v>49154</v>
      </c>
      <c r="C4770">
        <v>1</v>
      </c>
      <c r="D4770" s="1" t="s">
        <v>8411</v>
      </c>
      <c r="E4770" t="s">
        <v>3</v>
      </c>
    </row>
    <row r="4771" spans="1:5" x14ac:dyDescent="0.55000000000000004">
      <c r="A4771" t="s">
        <v>74460</v>
      </c>
      <c r="B4771" s="3" t="s">
        <v>49156</v>
      </c>
      <c r="C4771">
        <v>1</v>
      </c>
      <c r="D4771" s="1" t="s">
        <v>14689</v>
      </c>
      <c r="E4771" t="s">
        <v>3</v>
      </c>
    </row>
    <row r="4772" spans="1:5" x14ac:dyDescent="0.55000000000000004">
      <c r="A4772" t="s">
        <v>74460</v>
      </c>
      <c r="B4772" s="3" t="s">
        <v>49157</v>
      </c>
      <c r="C4772">
        <v>1</v>
      </c>
      <c r="D4772" s="1" t="s">
        <v>14690</v>
      </c>
      <c r="E4772" t="s">
        <v>3</v>
      </c>
    </row>
    <row r="4773" spans="1:5" x14ac:dyDescent="0.55000000000000004">
      <c r="A4773" t="s">
        <v>74460</v>
      </c>
      <c r="B4773" s="3" t="s">
        <v>49158</v>
      </c>
      <c r="C4773">
        <v>1</v>
      </c>
      <c r="D4773" s="1" t="s">
        <v>14691</v>
      </c>
      <c r="E4773" t="s">
        <v>3</v>
      </c>
    </row>
    <row r="4774" spans="1:5" x14ac:dyDescent="0.55000000000000004">
      <c r="A4774" t="s">
        <v>74460</v>
      </c>
      <c r="B4774" s="3" t="s">
        <v>49159</v>
      </c>
      <c r="C4774">
        <v>1</v>
      </c>
      <c r="D4774" s="1" t="s">
        <v>14692</v>
      </c>
      <c r="E4774" t="s">
        <v>3</v>
      </c>
    </row>
    <row r="4775" spans="1:5" x14ac:dyDescent="0.55000000000000004">
      <c r="A4775" t="s">
        <v>74460</v>
      </c>
      <c r="B4775" s="3" t="s">
        <v>49162</v>
      </c>
      <c r="C4775">
        <v>1</v>
      </c>
      <c r="D4775" s="1" t="s">
        <v>1148</v>
      </c>
      <c r="E4775" t="s">
        <v>3</v>
      </c>
    </row>
    <row r="4776" spans="1:5" x14ac:dyDescent="0.55000000000000004">
      <c r="A4776" t="s">
        <v>74460</v>
      </c>
      <c r="B4776" s="3" t="s">
        <v>49163</v>
      </c>
      <c r="C4776">
        <v>1</v>
      </c>
      <c r="D4776" s="1" t="s">
        <v>1624</v>
      </c>
      <c r="E4776" t="s">
        <v>3</v>
      </c>
    </row>
    <row r="4777" spans="1:5" x14ac:dyDescent="0.55000000000000004">
      <c r="A4777" t="s">
        <v>74460</v>
      </c>
      <c r="B4777" s="3" t="s">
        <v>49167</v>
      </c>
      <c r="C4777">
        <v>1</v>
      </c>
      <c r="D4777" s="1" t="s">
        <v>14693</v>
      </c>
      <c r="E4777" t="s">
        <v>3</v>
      </c>
    </row>
    <row r="4778" spans="1:5" x14ac:dyDescent="0.55000000000000004">
      <c r="A4778" t="s">
        <v>74460</v>
      </c>
      <c r="B4778" s="3" t="s">
        <v>49168</v>
      </c>
      <c r="C4778">
        <v>1</v>
      </c>
      <c r="D4778" s="1" t="s">
        <v>14694</v>
      </c>
      <c r="E4778" t="s">
        <v>3</v>
      </c>
    </row>
    <row r="4779" spans="1:5" x14ac:dyDescent="0.55000000000000004">
      <c r="A4779" t="s">
        <v>74460</v>
      </c>
      <c r="B4779" s="3" t="s">
        <v>49170</v>
      </c>
      <c r="C4779">
        <v>1</v>
      </c>
      <c r="D4779" s="1" t="s">
        <v>10647</v>
      </c>
      <c r="E4779" t="s">
        <v>3</v>
      </c>
    </row>
    <row r="4780" spans="1:5" x14ac:dyDescent="0.55000000000000004">
      <c r="A4780" t="s">
        <v>74460</v>
      </c>
      <c r="B4780" s="3" t="s">
        <v>49172</v>
      </c>
      <c r="C4780">
        <v>1</v>
      </c>
      <c r="D4780" s="1" t="s">
        <v>14695</v>
      </c>
      <c r="E4780" t="s">
        <v>3</v>
      </c>
    </row>
    <row r="4781" spans="1:5" x14ac:dyDescent="0.55000000000000004">
      <c r="A4781" t="s">
        <v>74460</v>
      </c>
      <c r="B4781" s="3" t="s">
        <v>49174</v>
      </c>
      <c r="C4781">
        <v>1</v>
      </c>
      <c r="D4781" s="1" t="s">
        <v>9893</v>
      </c>
      <c r="E4781" t="s">
        <v>3</v>
      </c>
    </row>
    <row r="4782" spans="1:5" x14ac:dyDescent="0.55000000000000004">
      <c r="A4782" t="s">
        <v>74460</v>
      </c>
      <c r="B4782" s="3" t="s">
        <v>49175</v>
      </c>
      <c r="C4782">
        <v>1</v>
      </c>
      <c r="D4782" s="1" t="s">
        <v>14696</v>
      </c>
      <c r="E4782" t="s">
        <v>3</v>
      </c>
    </row>
    <row r="4783" spans="1:5" x14ac:dyDescent="0.55000000000000004">
      <c r="A4783" t="s">
        <v>74460</v>
      </c>
      <c r="B4783" s="3" t="s">
        <v>49177</v>
      </c>
      <c r="C4783">
        <v>1</v>
      </c>
      <c r="D4783" s="1" t="s">
        <v>3806</v>
      </c>
      <c r="E4783" t="s">
        <v>3</v>
      </c>
    </row>
    <row r="4784" spans="1:5" x14ac:dyDescent="0.55000000000000004">
      <c r="A4784" t="s">
        <v>74460</v>
      </c>
      <c r="B4784" s="3" t="s">
        <v>49180</v>
      </c>
      <c r="C4784">
        <v>1</v>
      </c>
      <c r="D4784" s="1" t="s">
        <v>14697</v>
      </c>
      <c r="E4784" t="s">
        <v>3</v>
      </c>
    </row>
    <row r="4785" spans="1:5" x14ac:dyDescent="0.55000000000000004">
      <c r="A4785" t="s">
        <v>74460</v>
      </c>
      <c r="B4785" s="3" t="s">
        <v>49183</v>
      </c>
      <c r="C4785">
        <v>1</v>
      </c>
      <c r="D4785" s="1" t="s">
        <v>14698</v>
      </c>
      <c r="E4785" t="s">
        <v>3</v>
      </c>
    </row>
    <row r="4786" spans="1:5" x14ac:dyDescent="0.55000000000000004">
      <c r="A4786" t="s">
        <v>74460</v>
      </c>
      <c r="B4786" s="3" t="s">
        <v>49186</v>
      </c>
      <c r="C4786">
        <v>1</v>
      </c>
      <c r="D4786" s="1" t="s">
        <v>14699</v>
      </c>
      <c r="E4786" t="s">
        <v>3</v>
      </c>
    </row>
    <row r="4787" spans="1:5" x14ac:dyDescent="0.55000000000000004">
      <c r="A4787" t="s">
        <v>74460</v>
      </c>
      <c r="B4787" s="3" t="s">
        <v>49187</v>
      </c>
      <c r="C4787">
        <v>1</v>
      </c>
      <c r="D4787" s="1" t="s">
        <v>14700</v>
      </c>
      <c r="E4787" t="s">
        <v>3</v>
      </c>
    </row>
    <row r="4788" spans="1:5" x14ac:dyDescent="0.55000000000000004">
      <c r="A4788" t="s">
        <v>74460</v>
      </c>
      <c r="B4788" s="3" t="s">
        <v>49188</v>
      </c>
      <c r="C4788">
        <v>1</v>
      </c>
      <c r="D4788" s="1" t="s">
        <v>3216</v>
      </c>
      <c r="E4788" t="s">
        <v>3</v>
      </c>
    </row>
    <row r="4789" spans="1:5" x14ac:dyDescent="0.55000000000000004">
      <c r="A4789" t="s">
        <v>74460</v>
      </c>
      <c r="B4789" s="3" t="s">
        <v>49191</v>
      </c>
      <c r="C4789">
        <v>1</v>
      </c>
      <c r="D4789" s="1" t="s">
        <v>14701</v>
      </c>
      <c r="E4789" t="s">
        <v>3</v>
      </c>
    </row>
    <row r="4790" spans="1:5" x14ac:dyDescent="0.55000000000000004">
      <c r="A4790" t="s">
        <v>74460</v>
      </c>
      <c r="B4790" s="3" t="s">
        <v>49192</v>
      </c>
      <c r="C4790">
        <v>1</v>
      </c>
      <c r="D4790" s="1" t="s">
        <v>14702</v>
      </c>
      <c r="E4790" t="s">
        <v>3</v>
      </c>
    </row>
    <row r="4791" spans="1:5" x14ac:dyDescent="0.55000000000000004">
      <c r="A4791" t="s">
        <v>74460</v>
      </c>
      <c r="B4791" s="3" t="s">
        <v>49193</v>
      </c>
      <c r="C4791">
        <v>1</v>
      </c>
      <c r="D4791" s="1" t="s">
        <v>14703</v>
      </c>
      <c r="E4791" t="s">
        <v>3</v>
      </c>
    </row>
    <row r="4792" spans="1:5" x14ac:dyDescent="0.55000000000000004">
      <c r="A4792" t="s">
        <v>74460</v>
      </c>
      <c r="B4792" s="3" t="s">
        <v>49197</v>
      </c>
      <c r="C4792">
        <v>1</v>
      </c>
      <c r="D4792" s="1" t="s">
        <v>14704</v>
      </c>
      <c r="E4792" t="s">
        <v>3</v>
      </c>
    </row>
    <row r="4793" spans="1:5" x14ac:dyDescent="0.55000000000000004">
      <c r="A4793" t="s">
        <v>74460</v>
      </c>
      <c r="B4793" s="4" t="s">
        <v>49197</v>
      </c>
      <c r="C4793" s="2">
        <v>1</v>
      </c>
      <c r="D4793" s="2" t="s">
        <v>14705</v>
      </c>
      <c r="E4793" s="2" t="s">
        <v>3</v>
      </c>
    </row>
    <row r="4794" spans="1:5" x14ac:dyDescent="0.55000000000000004">
      <c r="A4794" t="s">
        <v>74460</v>
      </c>
      <c r="B4794" s="3" t="s">
        <v>49198</v>
      </c>
      <c r="C4794">
        <v>1</v>
      </c>
      <c r="D4794" s="1" t="s">
        <v>3107</v>
      </c>
      <c r="E4794" t="s">
        <v>3</v>
      </c>
    </row>
    <row r="4795" spans="1:5" x14ac:dyDescent="0.55000000000000004">
      <c r="A4795" t="s">
        <v>74460</v>
      </c>
      <c r="B4795" s="3" t="s">
        <v>49199</v>
      </c>
      <c r="C4795">
        <v>1</v>
      </c>
      <c r="D4795" s="1" t="s">
        <v>1988</v>
      </c>
      <c r="E4795" t="s">
        <v>3</v>
      </c>
    </row>
    <row r="4796" spans="1:5" x14ac:dyDescent="0.55000000000000004">
      <c r="A4796" t="s">
        <v>74460</v>
      </c>
      <c r="B4796" s="3" t="s">
        <v>49200</v>
      </c>
      <c r="C4796">
        <v>1</v>
      </c>
      <c r="D4796" s="1" t="s">
        <v>14706</v>
      </c>
      <c r="E4796" t="s">
        <v>3</v>
      </c>
    </row>
    <row r="4797" spans="1:5" x14ac:dyDescent="0.55000000000000004">
      <c r="A4797" t="s">
        <v>74460</v>
      </c>
      <c r="B4797" s="3" t="s">
        <v>49201</v>
      </c>
      <c r="C4797">
        <v>1</v>
      </c>
      <c r="D4797" s="1" t="s">
        <v>376</v>
      </c>
      <c r="E4797" t="s">
        <v>3</v>
      </c>
    </row>
    <row r="4798" spans="1:5" x14ac:dyDescent="0.55000000000000004">
      <c r="A4798" t="s">
        <v>74460</v>
      </c>
      <c r="B4798" s="3" t="s">
        <v>49202</v>
      </c>
      <c r="C4798">
        <v>1</v>
      </c>
      <c r="D4798" s="1" t="s">
        <v>381</v>
      </c>
      <c r="E4798" t="s">
        <v>3</v>
      </c>
    </row>
    <row r="4799" spans="1:5" x14ac:dyDescent="0.55000000000000004">
      <c r="A4799" t="s">
        <v>74460</v>
      </c>
      <c r="B4799" s="3" t="s">
        <v>49204</v>
      </c>
      <c r="C4799">
        <v>1</v>
      </c>
      <c r="D4799" s="1" t="s">
        <v>332</v>
      </c>
      <c r="E4799" t="s">
        <v>3</v>
      </c>
    </row>
    <row r="4800" spans="1:5" x14ac:dyDescent="0.55000000000000004">
      <c r="A4800" t="s">
        <v>74460</v>
      </c>
      <c r="B4800" s="3" t="s">
        <v>49205</v>
      </c>
      <c r="C4800">
        <v>1</v>
      </c>
      <c r="D4800" s="1" t="s">
        <v>14707</v>
      </c>
      <c r="E4800" t="s">
        <v>3</v>
      </c>
    </row>
    <row r="4801" spans="1:5" x14ac:dyDescent="0.55000000000000004">
      <c r="A4801" t="s">
        <v>74460</v>
      </c>
      <c r="B4801" s="3" t="s">
        <v>49206</v>
      </c>
      <c r="C4801">
        <v>1</v>
      </c>
      <c r="D4801" s="1" t="s">
        <v>14708</v>
      </c>
      <c r="E4801" t="s">
        <v>3</v>
      </c>
    </row>
    <row r="4802" spans="1:5" x14ac:dyDescent="0.55000000000000004">
      <c r="A4802" t="s">
        <v>74460</v>
      </c>
      <c r="B4802" s="3" t="s">
        <v>49207</v>
      </c>
      <c r="C4802">
        <v>1</v>
      </c>
      <c r="D4802" s="1" t="s">
        <v>419</v>
      </c>
      <c r="E4802" t="s">
        <v>3</v>
      </c>
    </row>
    <row r="4803" spans="1:5" x14ac:dyDescent="0.55000000000000004">
      <c r="A4803" t="s">
        <v>74460</v>
      </c>
      <c r="B4803" s="3" t="s">
        <v>49208</v>
      </c>
      <c r="C4803">
        <v>1</v>
      </c>
      <c r="D4803" s="1" t="s">
        <v>14709</v>
      </c>
      <c r="E4803" t="s">
        <v>3</v>
      </c>
    </row>
    <row r="4804" spans="1:5" x14ac:dyDescent="0.55000000000000004">
      <c r="A4804" t="s">
        <v>74460</v>
      </c>
      <c r="B4804" s="3" t="s">
        <v>49210</v>
      </c>
      <c r="C4804">
        <v>1</v>
      </c>
      <c r="D4804" s="1" t="s">
        <v>14710</v>
      </c>
      <c r="E4804" t="s">
        <v>3</v>
      </c>
    </row>
    <row r="4805" spans="1:5" x14ac:dyDescent="0.55000000000000004">
      <c r="A4805" t="s">
        <v>74460</v>
      </c>
      <c r="B4805" s="3" t="s">
        <v>49212</v>
      </c>
      <c r="C4805">
        <v>1</v>
      </c>
      <c r="D4805" s="1" t="s">
        <v>14711</v>
      </c>
      <c r="E4805" t="s">
        <v>3</v>
      </c>
    </row>
    <row r="4806" spans="1:5" x14ac:dyDescent="0.55000000000000004">
      <c r="A4806" t="s">
        <v>74460</v>
      </c>
      <c r="B4806" s="3" t="s">
        <v>49213</v>
      </c>
      <c r="C4806">
        <v>1</v>
      </c>
      <c r="D4806" s="1" t="s">
        <v>14712</v>
      </c>
      <c r="E4806" t="s">
        <v>3</v>
      </c>
    </row>
    <row r="4807" spans="1:5" x14ac:dyDescent="0.55000000000000004">
      <c r="A4807" t="s">
        <v>74460</v>
      </c>
      <c r="B4807" s="3" t="s">
        <v>49215</v>
      </c>
      <c r="C4807">
        <v>1</v>
      </c>
      <c r="D4807" s="1" t="s">
        <v>14713</v>
      </c>
      <c r="E4807" t="s">
        <v>3</v>
      </c>
    </row>
    <row r="4808" spans="1:5" x14ac:dyDescent="0.55000000000000004">
      <c r="A4808" t="s">
        <v>74460</v>
      </c>
      <c r="B4808" s="3" t="s">
        <v>49219</v>
      </c>
      <c r="C4808">
        <v>1</v>
      </c>
      <c r="D4808" s="1" t="s">
        <v>14714</v>
      </c>
      <c r="E4808" t="s">
        <v>3</v>
      </c>
    </row>
    <row r="4809" spans="1:5" x14ac:dyDescent="0.55000000000000004">
      <c r="A4809" t="s">
        <v>74460</v>
      </c>
      <c r="B4809" s="3" t="s">
        <v>49221</v>
      </c>
      <c r="C4809">
        <v>1</v>
      </c>
      <c r="D4809" s="1" t="s">
        <v>14715</v>
      </c>
      <c r="E4809" t="s">
        <v>3</v>
      </c>
    </row>
    <row r="4810" spans="1:5" x14ac:dyDescent="0.55000000000000004">
      <c r="A4810" t="s">
        <v>74460</v>
      </c>
      <c r="B4810" s="3" t="s">
        <v>49222</v>
      </c>
      <c r="C4810">
        <v>1</v>
      </c>
      <c r="D4810" s="1" t="s">
        <v>14716</v>
      </c>
      <c r="E4810" t="s">
        <v>3</v>
      </c>
    </row>
    <row r="4811" spans="1:5" x14ac:dyDescent="0.55000000000000004">
      <c r="A4811" t="s">
        <v>74460</v>
      </c>
      <c r="B4811" s="3" t="s">
        <v>49224</v>
      </c>
      <c r="C4811">
        <v>1</v>
      </c>
      <c r="D4811" s="1" t="s">
        <v>14717</v>
      </c>
      <c r="E4811" t="s">
        <v>3</v>
      </c>
    </row>
    <row r="4812" spans="1:5" x14ac:dyDescent="0.55000000000000004">
      <c r="A4812" t="s">
        <v>74460</v>
      </c>
      <c r="B4812" s="3" t="s">
        <v>49227</v>
      </c>
      <c r="C4812">
        <v>1</v>
      </c>
      <c r="D4812" s="1" t="s">
        <v>3915</v>
      </c>
      <c r="E4812" t="s">
        <v>3</v>
      </c>
    </row>
    <row r="4813" spans="1:5" x14ac:dyDescent="0.55000000000000004">
      <c r="A4813" t="s">
        <v>74460</v>
      </c>
      <c r="B4813" s="3" t="s">
        <v>49228</v>
      </c>
      <c r="C4813">
        <v>1</v>
      </c>
      <c r="D4813" s="1" t="s">
        <v>14718</v>
      </c>
      <c r="E4813" t="s">
        <v>3</v>
      </c>
    </row>
    <row r="4814" spans="1:5" x14ac:dyDescent="0.55000000000000004">
      <c r="A4814" t="s">
        <v>74460</v>
      </c>
      <c r="B4814" s="3" t="s">
        <v>49229</v>
      </c>
      <c r="C4814">
        <v>1</v>
      </c>
      <c r="D4814" s="1" t="s">
        <v>14719</v>
      </c>
      <c r="E4814" t="s">
        <v>3</v>
      </c>
    </row>
    <row r="4815" spans="1:5" x14ac:dyDescent="0.55000000000000004">
      <c r="A4815" t="s">
        <v>74460</v>
      </c>
      <c r="B4815" s="3" t="s">
        <v>49230</v>
      </c>
      <c r="C4815">
        <v>1</v>
      </c>
      <c r="D4815" s="1" t="s">
        <v>14720</v>
      </c>
      <c r="E4815" t="s">
        <v>3</v>
      </c>
    </row>
    <row r="4816" spans="1:5" x14ac:dyDescent="0.55000000000000004">
      <c r="A4816" t="s">
        <v>74460</v>
      </c>
      <c r="B4816" s="3" t="s">
        <v>49233</v>
      </c>
      <c r="C4816">
        <v>1</v>
      </c>
      <c r="D4816" s="1" t="s">
        <v>14721</v>
      </c>
      <c r="E4816" t="s">
        <v>3</v>
      </c>
    </row>
    <row r="4817" spans="1:5" x14ac:dyDescent="0.55000000000000004">
      <c r="A4817" t="s">
        <v>74460</v>
      </c>
      <c r="B4817" s="3" t="s">
        <v>49235</v>
      </c>
      <c r="C4817">
        <v>1</v>
      </c>
      <c r="D4817" s="1" t="s">
        <v>14722</v>
      </c>
      <c r="E4817" t="s">
        <v>3</v>
      </c>
    </row>
    <row r="4818" spans="1:5" x14ac:dyDescent="0.55000000000000004">
      <c r="A4818" t="s">
        <v>74460</v>
      </c>
      <c r="B4818" s="3" t="s">
        <v>49236</v>
      </c>
      <c r="C4818">
        <v>1</v>
      </c>
      <c r="D4818" s="1" t="s">
        <v>14723</v>
      </c>
      <c r="E4818" t="s">
        <v>3</v>
      </c>
    </row>
    <row r="4819" spans="1:5" x14ac:dyDescent="0.55000000000000004">
      <c r="A4819" t="s">
        <v>74460</v>
      </c>
      <c r="B4819" s="3" t="s">
        <v>49237</v>
      </c>
      <c r="C4819">
        <v>1</v>
      </c>
      <c r="D4819" s="1" t="s">
        <v>14724</v>
      </c>
      <c r="E4819" t="s">
        <v>3</v>
      </c>
    </row>
    <row r="4820" spans="1:5" x14ac:dyDescent="0.55000000000000004">
      <c r="A4820" t="s">
        <v>74460</v>
      </c>
      <c r="B4820" s="4" t="s">
        <v>49240</v>
      </c>
      <c r="C4820" s="2">
        <v>1</v>
      </c>
      <c r="D4820" s="2" t="s">
        <v>14725</v>
      </c>
      <c r="E4820" s="2" t="s">
        <v>3</v>
      </c>
    </row>
    <row r="4821" spans="1:5" x14ac:dyDescent="0.55000000000000004">
      <c r="A4821" t="s">
        <v>74460</v>
      </c>
      <c r="B4821" s="3" t="s">
        <v>49242</v>
      </c>
      <c r="C4821">
        <v>1</v>
      </c>
      <c r="D4821" s="1" t="s">
        <v>14726</v>
      </c>
      <c r="E4821" t="s">
        <v>3</v>
      </c>
    </row>
    <row r="4822" spans="1:5" x14ac:dyDescent="0.55000000000000004">
      <c r="A4822" t="s">
        <v>74460</v>
      </c>
      <c r="B4822" s="3" t="s">
        <v>49244</v>
      </c>
      <c r="C4822">
        <v>1</v>
      </c>
      <c r="D4822" s="1" t="s">
        <v>14727</v>
      </c>
      <c r="E4822" t="s">
        <v>3</v>
      </c>
    </row>
    <row r="4823" spans="1:5" x14ac:dyDescent="0.55000000000000004">
      <c r="A4823" t="s">
        <v>74460</v>
      </c>
      <c r="B4823" s="3" t="s">
        <v>49247</v>
      </c>
      <c r="C4823">
        <v>1</v>
      </c>
      <c r="D4823" s="1" t="s">
        <v>14728</v>
      </c>
      <c r="E4823" t="s">
        <v>3</v>
      </c>
    </row>
    <row r="4824" spans="1:5" x14ac:dyDescent="0.55000000000000004">
      <c r="A4824" t="s">
        <v>74460</v>
      </c>
      <c r="B4824" s="3" t="s">
        <v>49248</v>
      </c>
      <c r="C4824">
        <v>1</v>
      </c>
      <c r="D4824" s="1" t="s">
        <v>14729</v>
      </c>
      <c r="E4824" t="s">
        <v>3</v>
      </c>
    </row>
    <row r="4825" spans="1:5" x14ac:dyDescent="0.55000000000000004">
      <c r="A4825" t="s">
        <v>74460</v>
      </c>
      <c r="B4825" s="3" t="s">
        <v>49250</v>
      </c>
      <c r="C4825">
        <v>1</v>
      </c>
      <c r="D4825" s="1" t="s">
        <v>14730</v>
      </c>
      <c r="E4825" t="s">
        <v>3</v>
      </c>
    </row>
    <row r="4826" spans="1:5" x14ac:dyDescent="0.55000000000000004">
      <c r="A4826" t="s">
        <v>74460</v>
      </c>
      <c r="B4826" s="3" t="s">
        <v>49251</v>
      </c>
      <c r="C4826">
        <v>1</v>
      </c>
      <c r="D4826" s="1" t="s">
        <v>14731</v>
      </c>
      <c r="E4826" t="s">
        <v>3</v>
      </c>
    </row>
    <row r="4827" spans="1:5" x14ac:dyDescent="0.55000000000000004">
      <c r="A4827" t="s">
        <v>74460</v>
      </c>
      <c r="B4827" s="3" t="s">
        <v>49252</v>
      </c>
      <c r="C4827">
        <v>1</v>
      </c>
      <c r="D4827" s="1" t="s">
        <v>374</v>
      </c>
      <c r="E4827" t="s">
        <v>3</v>
      </c>
    </row>
    <row r="4828" spans="1:5" x14ac:dyDescent="0.55000000000000004">
      <c r="A4828" t="s">
        <v>74460</v>
      </c>
      <c r="B4828" s="3" t="s">
        <v>49253</v>
      </c>
      <c r="C4828">
        <v>1</v>
      </c>
      <c r="D4828" s="1" t="s">
        <v>14732</v>
      </c>
      <c r="E4828" t="s">
        <v>3</v>
      </c>
    </row>
    <row r="4829" spans="1:5" x14ac:dyDescent="0.55000000000000004">
      <c r="A4829" t="s">
        <v>74460</v>
      </c>
      <c r="B4829" s="3" t="s">
        <v>49255</v>
      </c>
      <c r="C4829">
        <v>1</v>
      </c>
      <c r="D4829" s="1" t="s">
        <v>14733</v>
      </c>
      <c r="E4829" t="s">
        <v>3</v>
      </c>
    </row>
    <row r="4830" spans="1:5" x14ac:dyDescent="0.55000000000000004">
      <c r="A4830" t="s">
        <v>74460</v>
      </c>
      <c r="B4830" s="3" t="s">
        <v>49257</v>
      </c>
      <c r="C4830">
        <v>1</v>
      </c>
      <c r="D4830" s="1" t="s">
        <v>14734</v>
      </c>
      <c r="E4830" t="s">
        <v>3</v>
      </c>
    </row>
    <row r="4831" spans="1:5" x14ac:dyDescent="0.55000000000000004">
      <c r="A4831" t="s">
        <v>74460</v>
      </c>
      <c r="B4831" s="3" t="s">
        <v>49258</v>
      </c>
      <c r="C4831">
        <v>1</v>
      </c>
      <c r="D4831" s="1" t="s">
        <v>14735</v>
      </c>
      <c r="E4831" t="s">
        <v>3</v>
      </c>
    </row>
    <row r="4832" spans="1:5" x14ac:dyDescent="0.55000000000000004">
      <c r="A4832" t="s">
        <v>74460</v>
      </c>
      <c r="B4832" s="3" t="s">
        <v>49260</v>
      </c>
      <c r="C4832">
        <v>1</v>
      </c>
      <c r="D4832" s="1" t="s">
        <v>14736</v>
      </c>
      <c r="E4832" t="s">
        <v>3</v>
      </c>
    </row>
    <row r="4833" spans="1:5" x14ac:dyDescent="0.55000000000000004">
      <c r="A4833" t="s">
        <v>74460</v>
      </c>
      <c r="B4833" s="3" t="s">
        <v>49261</v>
      </c>
      <c r="C4833">
        <v>1</v>
      </c>
      <c r="D4833" s="1" t="s">
        <v>14737</v>
      </c>
      <c r="E4833" t="s">
        <v>3</v>
      </c>
    </row>
    <row r="4834" spans="1:5" x14ac:dyDescent="0.55000000000000004">
      <c r="A4834" t="s">
        <v>74460</v>
      </c>
      <c r="B4834" s="3" t="s">
        <v>49263</v>
      </c>
      <c r="C4834">
        <v>1</v>
      </c>
      <c r="D4834" s="1" t="s">
        <v>14738</v>
      </c>
      <c r="E4834" t="s">
        <v>3</v>
      </c>
    </row>
    <row r="4835" spans="1:5" x14ac:dyDescent="0.55000000000000004">
      <c r="A4835" t="s">
        <v>74460</v>
      </c>
      <c r="B4835" s="3" t="s">
        <v>49265</v>
      </c>
      <c r="C4835">
        <v>1</v>
      </c>
      <c r="D4835" s="1" t="s">
        <v>14739</v>
      </c>
      <c r="E4835" t="s">
        <v>3</v>
      </c>
    </row>
    <row r="4836" spans="1:5" x14ac:dyDescent="0.55000000000000004">
      <c r="A4836" t="s">
        <v>74460</v>
      </c>
      <c r="B4836" s="3" t="s">
        <v>49266</v>
      </c>
      <c r="C4836">
        <v>1</v>
      </c>
      <c r="D4836" s="1" t="s">
        <v>14740</v>
      </c>
      <c r="E4836" t="s">
        <v>3</v>
      </c>
    </row>
    <row r="4837" spans="1:5" x14ac:dyDescent="0.55000000000000004">
      <c r="A4837" t="s">
        <v>74460</v>
      </c>
      <c r="B4837" s="3" t="s">
        <v>49269</v>
      </c>
      <c r="C4837">
        <v>1</v>
      </c>
      <c r="D4837" s="1" t="s">
        <v>14741</v>
      </c>
      <c r="E4837" t="s">
        <v>3</v>
      </c>
    </row>
    <row r="4838" spans="1:5" x14ac:dyDescent="0.55000000000000004">
      <c r="A4838" t="s">
        <v>74460</v>
      </c>
      <c r="B4838" s="3" t="s">
        <v>49271</v>
      </c>
      <c r="C4838">
        <v>1</v>
      </c>
      <c r="D4838" s="1" t="s">
        <v>14742</v>
      </c>
      <c r="E4838" t="s">
        <v>3</v>
      </c>
    </row>
    <row r="4839" spans="1:5" x14ac:dyDescent="0.55000000000000004">
      <c r="A4839" t="s">
        <v>74460</v>
      </c>
      <c r="B4839" s="3" t="s">
        <v>49272</v>
      </c>
      <c r="C4839">
        <v>1</v>
      </c>
      <c r="D4839" s="1" t="s">
        <v>3816</v>
      </c>
      <c r="E4839" t="s">
        <v>3</v>
      </c>
    </row>
    <row r="4840" spans="1:5" x14ac:dyDescent="0.55000000000000004">
      <c r="A4840" t="s">
        <v>74460</v>
      </c>
      <c r="B4840" s="3" t="s">
        <v>49273</v>
      </c>
      <c r="C4840">
        <v>1</v>
      </c>
      <c r="D4840" s="1" t="s">
        <v>14743</v>
      </c>
      <c r="E4840" t="s">
        <v>3</v>
      </c>
    </row>
    <row r="4841" spans="1:5" x14ac:dyDescent="0.55000000000000004">
      <c r="A4841" t="s">
        <v>74460</v>
      </c>
      <c r="B4841" s="3" t="s">
        <v>49277</v>
      </c>
      <c r="C4841">
        <v>1</v>
      </c>
      <c r="D4841" s="1" t="s">
        <v>14744</v>
      </c>
      <c r="E4841" t="s">
        <v>3</v>
      </c>
    </row>
    <row r="4842" spans="1:5" x14ac:dyDescent="0.55000000000000004">
      <c r="A4842" t="s">
        <v>74460</v>
      </c>
      <c r="B4842" s="3" t="s">
        <v>49278</v>
      </c>
      <c r="C4842">
        <v>1</v>
      </c>
      <c r="D4842" s="1" t="s">
        <v>389</v>
      </c>
      <c r="E4842" t="s">
        <v>3</v>
      </c>
    </row>
    <row r="4843" spans="1:5" x14ac:dyDescent="0.55000000000000004">
      <c r="A4843" t="s">
        <v>74460</v>
      </c>
      <c r="B4843" s="3" t="s">
        <v>49279</v>
      </c>
      <c r="C4843">
        <v>1</v>
      </c>
      <c r="D4843" s="1" t="s">
        <v>14745</v>
      </c>
      <c r="E4843" t="s">
        <v>3</v>
      </c>
    </row>
    <row r="4844" spans="1:5" x14ac:dyDescent="0.55000000000000004">
      <c r="A4844" t="s">
        <v>74460</v>
      </c>
      <c r="B4844" s="3" t="s">
        <v>49284</v>
      </c>
      <c r="C4844">
        <v>1</v>
      </c>
      <c r="D4844" s="1" t="s">
        <v>14746</v>
      </c>
      <c r="E4844" t="s">
        <v>3</v>
      </c>
    </row>
    <row r="4845" spans="1:5" x14ac:dyDescent="0.55000000000000004">
      <c r="A4845" t="s">
        <v>74460</v>
      </c>
      <c r="B4845" s="3" t="s">
        <v>49285</v>
      </c>
      <c r="C4845">
        <v>1</v>
      </c>
      <c r="D4845" s="1" t="s">
        <v>10670</v>
      </c>
      <c r="E4845" t="s">
        <v>3</v>
      </c>
    </row>
    <row r="4846" spans="1:5" x14ac:dyDescent="0.55000000000000004">
      <c r="A4846" t="s">
        <v>74460</v>
      </c>
      <c r="B4846" s="3" t="s">
        <v>49286</v>
      </c>
      <c r="C4846">
        <v>1</v>
      </c>
      <c r="D4846" s="1" t="s">
        <v>14747</v>
      </c>
      <c r="E4846" t="s">
        <v>3</v>
      </c>
    </row>
    <row r="4847" spans="1:5" x14ac:dyDescent="0.55000000000000004">
      <c r="A4847" t="s">
        <v>74460</v>
      </c>
      <c r="B4847" s="3" t="s">
        <v>49287</v>
      </c>
      <c r="C4847">
        <v>1</v>
      </c>
      <c r="D4847" s="1" t="s">
        <v>2628</v>
      </c>
      <c r="E4847" t="s">
        <v>3</v>
      </c>
    </row>
    <row r="4848" spans="1:5" x14ac:dyDescent="0.55000000000000004">
      <c r="A4848" t="s">
        <v>74460</v>
      </c>
      <c r="B4848" s="3" t="s">
        <v>49289</v>
      </c>
      <c r="C4848">
        <v>1</v>
      </c>
      <c r="D4848" s="1" t="s">
        <v>14748</v>
      </c>
      <c r="E4848" t="s">
        <v>3</v>
      </c>
    </row>
    <row r="4849" spans="1:5" x14ac:dyDescent="0.55000000000000004">
      <c r="A4849" t="s">
        <v>74460</v>
      </c>
      <c r="B4849" s="3" t="s">
        <v>49290</v>
      </c>
      <c r="C4849">
        <v>1</v>
      </c>
      <c r="D4849" s="1" t="s">
        <v>14749</v>
      </c>
      <c r="E4849" t="s">
        <v>3</v>
      </c>
    </row>
    <row r="4850" spans="1:5" x14ac:dyDescent="0.55000000000000004">
      <c r="A4850" t="s">
        <v>74460</v>
      </c>
      <c r="B4850" s="3" t="s">
        <v>49292</v>
      </c>
      <c r="C4850">
        <v>1</v>
      </c>
      <c r="D4850" s="1" t="s">
        <v>14750</v>
      </c>
      <c r="E4850" t="s">
        <v>3</v>
      </c>
    </row>
    <row r="4851" spans="1:5" x14ac:dyDescent="0.55000000000000004">
      <c r="A4851" t="s">
        <v>74460</v>
      </c>
      <c r="B4851" s="3" t="s">
        <v>49293</v>
      </c>
      <c r="C4851">
        <v>1</v>
      </c>
      <c r="D4851" s="1" t="s">
        <v>14751</v>
      </c>
      <c r="E4851" t="s">
        <v>3</v>
      </c>
    </row>
    <row r="4852" spans="1:5" x14ac:dyDescent="0.55000000000000004">
      <c r="A4852" t="s">
        <v>74460</v>
      </c>
      <c r="B4852" s="3" t="s">
        <v>49294</v>
      </c>
      <c r="C4852">
        <v>1</v>
      </c>
      <c r="D4852" s="1" t="s">
        <v>14752</v>
      </c>
      <c r="E4852" t="s">
        <v>3</v>
      </c>
    </row>
    <row r="4853" spans="1:5" x14ac:dyDescent="0.55000000000000004">
      <c r="A4853" t="s">
        <v>74460</v>
      </c>
      <c r="B4853" s="3" t="s">
        <v>49295</v>
      </c>
      <c r="C4853">
        <v>1</v>
      </c>
      <c r="D4853" s="1" t="s">
        <v>14753</v>
      </c>
      <c r="E4853" t="s">
        <v>3</v>
      </c>
    </row>
    <row r="4854" spans="1:5" x14ac:dyDescent="0.55000000000000004">
      <c r="A4854" t="s">
        <v>74460</v>
      </c>
      <c r="B4854" s="3" t="s">
        <v>49298</v>
      </c>
      <c r="C4854">
        <v>1</v>
      </c>
      <c r="D4854" s="1" t="s">
        <v>241</v>
      </c>
      <c r="E4854" t="s">
        <v>3</v>
      </c>
    </row>
    <row r="4855" spans="1:5" x14ac:dyDescent="0.55000000000000004">
      <c r="A4855" t="s">
        <v>74460</v>
      </c>
      <c r="B4855" s="3" t="s">
        <v>49299</v>
      </c>
      <c r="C4855">
        <v>1</v>
      </c>
      <c r="D4855" s="1" t="s">
        <v>14754</v>
      </c>
      <c r="E4855" t="s">
        <v>3</v>
      </c>
    </row>
    <row r="4856" spans="1:5" x14ac:dyDescent="0.55000000000000004">
      <c r="A4856" t="s">
        <v>74460</v>
      </c>
      <c r="B4856" s="3" t="s">
        <v>49301</v>
      </c>
      <c r="C4856">
        <v>1</v>
      </c>
      <c r="D4856" s="1" t="s">
        <v>14755</v>
      </c>
      <c r="E4856" t="s">
        <v>3</v>
      </c>
    </row>
    <row r="4857" spans="1:5" x14ac:dyDescent="0.55000000000000004">
      <c r="A4857" t="s">
        <v>74460</v>
      </c>
      <c r="B4857" s="3" t="s">
        <v>49303</v>
      </c>
      <c r="C4857">
        <v>1</v>
      </c>
      <c r="D4857" s="1" t="s">
        <v>14756</v>
      </c>
      <c r="E4857" t="s">
        <v>3</v>
      </c>
    </row>
    <row r="4858" spans="1:5" x14ac:dyDescent="0.55000000000000004">
      <c r="A4858" t="s">
        <v>74460</v>
      </c>
      <c r="B4858" s="3" t="s">
        <v>49304</v>
      </c>
      <c r="C4858">
        <v>1</v>
      </c>
      <c r="D4858" s="1" t="s">
        <v>14757</v>
      </c>
      <c r="E4858" t="s">
        <v>3</v>
      </c>
    </row>
    <row r="4859" spans="1:5" x14ac:dyDescent="0.55000000000000004">
      <c r="A4859" t="s">
        <v>74460</v>
      </c>
      <c r="B4859" s="3" t="s">
        <v>49307</v>
      </c>
      <c r="C4859">
        <v>1</v>
      </c>
      <c r="D4859" s="1" t="s">
        <v>14758</v>
      </c>
      <c r="E4859" t="s">
        <v>3</v>
      </c>
    </row>
    <row r="4860" spans="1:5" x14ac:dyDescent="0.55000000000000004">
      <c r="A4860" t="s">
        <v>74460</v>
      </c>
      <c r="B4860" s="3" t="s">
        <v>49309</v>
      </c>
      <c r="C4860">
        <v>1</v>
      </c>
      <c r="D4860" s="1" t="s">
        <v>14759</v>
      </c>
      <c r="E4860" t="s">
        <v>3</v>
      </c>
    </row>
    <row r="4861" spans="1:5" x14ac:dyDescent="0.55000000000000004">
      <c r="A4861" t="s">
        <v>74460</v>
      </c>
      <c r="B4861" s="3" t="s">
        <v>49311</v>
      </c>
      <c r="C4861">
        <v>1</v>
      </c>
      <c r="D4861" s="1" t="s">
        <v>14760</v>
      </c>
      <c r="E4861" t="s">
        <v>3</v>
      </c>
    </row>
    <row r="4862" spans="1:5" x14ac:dyDescent="0.55000000000000004">
      <c r="A4862" t="s">
        <v>74460</v>
      </c>
      <c r="B4862" s="3" t="s">
        <v>49312</v>
      </c>
      <c r="C4862">
        <v>1</v>
      </c>
      <c r="D4862" s="1" t="s">
        <v>4</v>
      </c>
      <c r="E4862" t="s">
        <v>3</v>
      </c>
    </row>
    <row r="4863" spans="1:5" x14ac:dyDescent="0.55000000000000004">
      <c r="A4863" t="s">
        <v>74460</v>
      </c>
      <c r="B4863" s="3" t="s">
        <v>49314</v>
      </c>
      <c r="C4863">
        <v>1</v>
      </c>
      <c r="D4863" s="1" t="s">
        <v>439</v>
      </c>
      <c r="E4863" t="s">
        <v>3</v>
      </c>
    </row>
    <row r="4864" spans="1:5" x14ac:dyDescent="0.55000000000000004">
      <c r="A4864" t="s">
        <v>74460</v>
      </c>
      <c r="B4864" s="3" t="s">
        <v>49315</v>
      </c>
      <c r="C4864">
        <v>1</v>
      </c>
      <c r="D4864" s="1" t="s">
        <v>11052</v>
      </c>
      <c r="E4864" t="s">
        <v>3</v>
      </c>
    </row>
    <row r="4865" spans="1:5" x14ac:dyDescent="0.55000000000000004">
      <c r="A4865" t="s">
        <v>74460</v>
      </c>
      <c r="B4865" s="3" t="s">
        <v>49316</v>
      </c>
      <c r="C4865">
        <v>1</v>
      </c>
      <c r="D4865" s="1" t="s">
        <v>14761</v>
      </c>
      <c r="E4865" t="s">
        <v>3</v>
      </c>
    </row>
    <row r="4866" spans="1:5" x14ac:dyDescent="0.55000000000000004">
      <c r="A4866" t="s">
        <v>74460</v>
      </c>
      <c r="B4866" s="3" t="s">
        <v>49318</v>
      </c>
      <c r="C4866">
        <v>1</v>
      </c>
      <c r="D4866" s="1" t="s">
        <v>2638</v>
      </c>
      <c r="E4866" t="s">
        <v>3</v>
      </c>
    </row>
    <row r="4867" spans="1:5" x14ac:dyDescent="0.55000000000000004">
      <c r="A4867" t="s">
        <v>74460</v>
      </c>
      <c r="B4867" s="3" t="s">
        <v>49319</v>
      </c>
      <c r="C4867">
        <v>1</v>
      </c>
      <c r="D4867" s="1" t="s">
        <v>14762</v>
      </c>
      <c r="E4867" t="s">
        <v>3</v>
      </c>
    </row>
    <row r="4868" spans="1:5" x14ac:dyDescent="0.55000000000000004">
      <c r="A4868" t="s">
        <v>74460</v>
      </c>
      <c r="B4868" s="3" t="s">
        <v>49324</v>
      </c>
      <c r="C4868">
        <v>1</v>
      </c>
      <c r="D4868" s="1" t="s">
        <v>418</v>
      </c>
      <c r="E4868" t="s">
        <v>3</v>
      </c>
    </row>
    <row r="4869" spans="1:5" x14ac:dyDescent="0.55000000000000004">
      <c r="A4869" t="s">
        <v>74460</v>
      </c>
      <c r="B4869" s="3" t="s">
        <v>49325</v>
      </c>
      <c r="C4869">
        <v>1</v>
      </c>
      <c r="D4869" s="1" t="s">
        <v>8471</v>
      </c>
      <c r="E4869" t="s">
        <v>3</v>
      </c>
    </row>
    <row r="4870" spans="1:5" x14ac:dyDescent="0.55000000000000004">
      <c r="A4870" t="s">
        <v>74460</v>
      </c>
      <c r="B4870" s="3" t="s">
        <v>49327</v>
      </c>
      <c r="C4870">
        <v>1</v>
      </c>
      <c r="D4870" s="1" t="s">
        <v>14763</v>
      </c>
      <c r="E4870" t="s">
        <v>3</v>
      </c>
    </row>
    <row r="4871" spans="1:5" x14ac:dyDescent="0.55000000000000004">
      <c r="A4871" t="s">
        <v>74460</v>
      </c>
      <c r="B4871" s="3" t="s">
        <v>49328</v>
      </c>
      <c r="C4871">
        <v>1</v>
      </c>
      <c r="D4871" s="1" t="s">
        <v>14764</v>
      </c>
      <c r="E4871" t="s">
        <v>3</v>
      </c>
    </row>
    <row r="4872" spans="1:5" x14ac:dyDescent="0.55000000000000004">
      <c r="A4872" t="s">
        <v>74460</v>
      </c>
      <c r="B4872" s="3" t="s">
        <v>49331</v>
      </c>
      <c r="C4872">
        <v>1</v>
      </c>
      <c r="D4872" s="1" t="s">
        <v>14765</v>
      </c>
      <c r="E4872" t="s">
        <v>3</v>
      </c>
    </row>
    <row r="4873" spans="1:5" x14ac:dyDescent="0.55000000000000004">
      <c r="A4873" t="s">
        <v>74460</v>
      </c>
      <c r="B4873" s="3" t="s">
        <v>49333</v>
      </c>
      <c r="C4873">
        <v>1</v>
      </c>
      <c r="D4873" s="1" t="s">
        <v>14766</v>
      </c>
      <c r="E4873" t="s">
        <v>3</v>
      </c>
    </row>
    <row r="4874" spans="1:5" x14ac:dyDescent="0.55000000000000004">
      <c r="A4874" t="s">
        <v>74460</v>
      </c>
      <c r="B4874" s="3" t="s">
        <v>49335</v>
      </c>
      <c r="C4874">
        <v>1</v>
      </c>
      <c r="D4874" s="1" t="s">
        <v>1540</v>
      </c>
      <c r="E4874" t="s">
        <v>3</v>
      </c>
    </row>
    <row r="4875" spans="1:5" x14ac:dyDescent="0.55000000000000004">
      <c r="A4875" t="s">
        <v>74460</v>
      </c>
      <c r="B4875" s="3" t="s">
        <v>49337</v>
      </c>
      <c r="C4875">
        <v>1</v>
      </c>
      <c r="D4875" s="1" t="s">
        <v>14767</v>
      </c>
      <c r="E4875" t="s">
        <v>3</v>
      </c>
    </row>
    <row r="4876" spans="1:5" x14ac:dyDescent="0.55000000000000004">
      <c r="A4876" t="s">
        <v>74460</v>
      </c>
      <c r="B4876" s="3" t="s">
        <v>49343</v>
      </c>
      <c r="C4876">
        <v>1</v>
      </c>
      <c r="D4876" s="1" t="s">
        <v>14768</v>
      </c>
      <c r="E4876" t="s">
        <v>3</v>
      </c>
    </row>
    <row r="4877" spans="1:5" x14ac:dyDescent="0.55000000000000004">
      <c r="A4877" t="s">
        <v>74460</v>
      </c>
      <c r="B4877" s="3" t="s">
        <v>49345</v>
      </c>
      <c r="C4877">
        <v>1</v>
      </c>
      <c r="D4877" s="1" t="s">
        <v>1535</v>
      </c>
      <c r="E4877" t="s">
        <v>3</v>
      </c>
    </row>
    <row r="4878" spans="1:5" x14ac:dyDescent="0.55000000000000004">
      <c r="A4878" t="s">
        <v>74460</v>
      </c>
      <c r="B4878" s="3" t="s">
        <v>49350</v>
      </c>
      <c r="C4878">
        <v>1</v>
      </c>
      <c r="D4878" s="1" t="s">
        <v>3900</v>
      </c>
      <c r="E4878" t="s">
        <v>3</v>
      </c>
    </row>
    <row r="4879" spans="1:5" x14ac:dyDescent="0.55000000000000004">
      <c r="A4879" t="s">
        <v>74460</v>
      </c>
      <c r="B4879" s="3" t="s">
        <v>49351</v>
      </c>
      <c r="C4879">
        <v>1</v>
      </c>
      <c r="D4879" s="1" t="s">
        <v>14769</v>
      </c>
      <c r="E4879" t="s">
        <v>3</v>
      </c>
    </row>
    <row r="4880" spans="1:5" x14ac:dyDescent="0.55000000000000004">
      <c r="A4880" t="s">
        <v>74460</v>
      </c>
      <c r="B4880" s="3" t="s">
        <v>49352</v>
      </c>
      <c r="C4880">
        <v>1</v>
      </c>
      <c r="D4880" s="1" t="s">
        <v>14770</v>
      </c>
      <c r="E4880" t="s">
        <v>3</v>
      </c>
    </row>
    <row r="4881" spans="1:5" x14ac:dyDescent="0.55000000000000004">
      <c r="A4881" t="s">
        <v>74460</v>
      </c>
      <c r="B4881" s="3" t="s">
        <v>49353</v>
      </c>
      <c r="C4881">
        <v>1</v>
      </c>
      <c r="D4881" s="1" t="s">
        <v>14771</v>
      </c>
      <c r="E4881" t="s">
        <v>3</v>
      </c>
    </row>
    <row r="4882" spans="1:5" x14ac:dyDescent="0.55000000000000004">
      <c r="A4882" t="s">
        <v>74460</v>
      </c>
      <c r="B4882" s="3" t="s">
        <v>49355</v>
      </c>
      <c r="C4882">
        <v>1</v>
      </c>
      <c r="D4882" s="1" t="s">
        <v>800</v>
      </c>
      <c r="E4882" t="s">
        <v>3</v>
      </c>
    </row>
    <row r="4883" spans="1:5" x14ac:dyDescent="0.55000000000000004">
      <c r="A4883" t="s">
        <v>74460</v>
      </c>
      <c r="B4883" s="3" t="s">
        <v>49357</v>
      </c>
      <c r="C4883">
        <v>1</v>
      </c>
      <c r="D4883" s="1" t="s">
        <v>10344</v>
      </c>
      <c r="E4883" t="s">
        <v>3</v>
      </c>
    </row>
    <row r="4884" spans="1:5" x14ac:dyDescent="0.55000000000000004">
      <c r="A4884" t="s">
        <v>74460</v>
      </c>
      <c r="B4884" s="3" t="s">
        <v>49359</v>
      </c>
      <c r="C4884">
        <v>1</v>
      </c>
      <c r="D4884" s="1" t="s">
        <v>14772</v>
      </c>
      <c r="E4884" t="s">
        <v>3</v>
      </c>
    </row>
    <row r="4885" spans="1:5" x14ac:dyDescent="0.55000000000000004">
      <c r="A4885" t="s">
        <v>74460</v>
      </c>
      <c r="B4885" s="3" t="s">
        <v>49360</v>
      </c>
      <c r="C4885">
        <v>1</v>
      </c>
      <c r="D4885" s="1" t="s">
        <v>10666</v>
      </c>
      <c r="E4885" t="s">
        <v>3</v>
      </c>
    </row>
    <row r="4886" spans="1:5" x14ac:dyDescent="0.55000000000000004">
      <c r="A4886" t="s">
        <v>74460</v>
      </c>
      <c r="B4886" s="3" t="s">
        <v>49361</v>
      </c>
      <c r="C4886">
        <v>1</v>
      </c>
      <c r="D4886" s="1" t="s">
        <v>1948</v>
      </c>
      <c r="E4886" t="s">
        <v>3</v>
      </c>
    </row>
    <row r="4887" spans="1:5" x14ac:dyDescent="0.55000000000000004">
      <c r="A4887" t="s">
        <v>74460</v>
      </c>
      <c r="B4887" s="3" t="s">
        <v>49365</v>
      </c>
      <c r="C4887">
        <v>1</v>
      </c>
      <c r="D4887" s="1" t="s">
        <v>10907</v>
      </c>
      <c r="E4887" t="s">
        <v>3</v>
      </c>
    </row>
    <row r="4888" spans="1:5" x14ac:dyDescent="0.55000000000000004">
      <c r="A4888" t="s">
        <v>74460</v>
      </c>
      <c r="B4888" s="3" t="s">
        <v>49366</v>
      </c>
      <c r="C4888">
        <v>1</v>
      </c>
      <c r="D4888" s="1" t="s">
        <v>3242</v>
      </c>
      <c r="E4888" t="s">
        <v>3</v>
      </c>
    </row>
    <row r="4889" spans="1:5" x14ac:dyDescent="0.55000000000000004">
      <c r="A4889" t="s">
        <v>74460</v>
      </c>
      <c r="B4889" s="3" t="s">
        <v>49370</v>
      </c>
      <c r="C4889">
        <v>1</v>
      </c>
      <c r="D4889" s="1" t="s">
        <v>14773</v>
      </c>
      <c r="E4889" t="s">
        <v>3</v>
      </c>
    </row>
    <row r="4890" spans="1:5" x14ac:dyDescent="0.55000000000000004">
      <c r="A4890" t="s">
        <v>74460</v>
      </c>
      <c r="B4890" s="3" t="s">
        <v>49371</v>
      </c>
      <c r="C4890">
        <v>1</v>
      </c>
      <c r="D4890" s="1" t="s">
        <v>14774</v>
      </c>
      <c r="E4890" t="s">
        <v>3</v>
      </c>
    </row>
    <row r="4891" spans="1:5" x14ac:dyDescent="0.55000000000000004">
      <c r="A4891" t="s">
        <v>74460</v>
      </c>
      <c r="B4891" s="3" t="s">
        <v>49373</v>
      </c>
      <c r="C4891">
        <v>1</v>
      </c>
      <c r="D4891" s="1" t="s">
        <v>14775</v>
      </c>
      <c r="E4891" t="s">
        <v>3</v>
      </c>
    </row>
    <row r="4892" spans="1:5" x14ac:dyDescent="0.55000000000000004">
      <c r="A4892" t="s">
        <v>74460</v>
      </c>
      <c r="B4892" s="3" t="s">
        <v>49374</v>
      </c>
      <c r="C4892">
        <v>1</v>
      </c>
      <c r="D4892" s="1" t="s">
        <v>3128</v>
      </c>
      <c r="E4892" t="s">
        <v>3</v>
      </c>
    </row>
    <row r="4893" spans="1:5" x14ac:dyDescent="0.55000000000000004">
      <c r="A4893" t="s">
        <v>74460</v>
      </c>
      <c r="B4893" s="3" t="s">
        <v>49376</v>
      </c>
      <c r="C4893">
        <v>1</v>
      </c>
      <c r="D4893" s="1" t="s">
        <v>14776</v>
      </c>
      <c r="E4893" t="s">
        <v>3</v>
      </c>
    </row>
    <row r="4894" spans="1:5" x14ac:dyDescent="0.55000000000000004">
      <c r="A4894" t="s">
        <v>74460</v>
      </c>
      <c r="B4894" s="3" t="s">
        <v>49377</v>
      </c>
      <c r="C4894">
        <v>1</v>
      </c>
      <c r="D4894" s="1" t="s">
        <v>14777</v>
      </c>
      <c r="E4894" t="s">
        <v>3</v>
      </c>
    </row>
    <row r="4895" spans="1:5" x14ac:dyDescent="0.55000000000000004">
      <c r="A4895" t="s">
        <v>74460</v>
      </c>
      <c r="B4895" s="3" t="s">
        <v>49379</v>
      </c>
      <c r="C4895">
        <v>1</v>
      </c>
      <c r="D4895" s="1" t="s">
        <v>14778</v>
      </c>
      <c r="E4895" t="s">
        <v>3</v>
      </c>
    </row>
    <row r="4896" spans="1:5" x14ac:dyDescent="0.55000000000000004">
      <c r="A4896" t="s">
        <v>74460</v>
      </c>
      <c r="B4896" s="3" t="s">
        <v>49380</v>
      </c>
      <c r="C4896">
        <v>1</v>
      </c>
      <c r="D4896" s="1" t="s">
        <v>3237</v>
      </c>
      <c r="E4896" t="s">
        <v>3</v>
      </c>
    </row>
    <row r="4897" spans="1:5" x14ac:dyDescent="0.55000000000000004">
      <c r="A4897" t="s">
        <v>74460</v>
      </c>
      <c r="B4897" s="3" t="s">
        <v>49381</v>
      </c>
      <c r="C4897">
        <v>1</v>
      </c>
      <c r="D4897" s="1" t="s">
        <v>14779</v>
      </c>
      <c r="E4897" t="s">
        <v>3</v>
      </c>
    </row>
    <row r="4898" spans="1:5" x14ac:dyDescent="0.55000000000000004">
      <c r="A4898" t="s">
        <v>74460</v>
      </c>
      <c r="B4898" s="3" t="s">
        <v>49382</v>
      </c>
      <c r="C4898">
        <v>1</v>
      </c>
      <c r="D4898" s="1" t="s">
        <v>261</v>
      </c>
      <c r="E4898" t="s">
        <v>3</v>
      </c>
    </row>
    <row r="4899" spans="1:5" x14ac:dyDescent="0.55000000000000004">
      <c r="A4899" t="s">
        <v>74460</v>
      </c>
      <c r="B4899" s="3" t="s">
        <v>49384</v>
      </c>
      <c r="C4899">
        <v>1</v>
      </c>
      <c r="D4899" s="1" t="s">
        <v>14780</v>
      </c>
      <c r="E4899" t="s">
        <v>3</v>
      </c>
    </row>
    <row r="4900" spans="1:5" x14ac:dyDescent="0.55000000000000004">
      <c r="A4900" t="s">
        <v>74460</v>
      </c>
      <c r="B4900" s="3" t="s">
        <v>49385</v>
      </c>
      <c r="C4900">
        <v>1</v>
      </c>
      <c r="D4900" s="1" t="s">
        <v>14781</v>
      </c>
      <c r="E4900" t="s">
        <v>3</v>
      </c>
    </row>
    <row r="4901" spans="1:5" x14ac:dyDescent="0.55000000000000004">
      <c r="A4901" t="s">
        <v>74460</v>
      </c>
      <c r="B4901" s="3" t="s">
        <v>49386</v>
      </c>
      <c r="C4901">
        <v>1</v>
      </c>
      <c r="D4901" s="1" t="s">
        <v>10671</v>
      </c>
      <c r="E4901" t="s">
        <v>3</v>
      </c>
    </row>
    <row r="4902" spans="1:5" x14ac:dyDescent="0.55000000000000004">
      <c r="A4902" t="s">
        <v>74460</v>
      </c>
      <c r="B4902" s="3" t="s">
        <v>49389</v>
      </c>
      <c r="C4902">
        <v>1</v>
      </c>
      <c r="D4902" s="1" t="s">
        <v>14782</v>
      </c>
      <c r="E4902" t="s">
        <v>3</v>
      </c>
    </row>
    <row r="4903" spans="1:5" x14ac:dyDescent="0.55000000000000004">
      <c r="A4903" t="s">
        <v>74460</v>
      </c>
      <c r="B4903" s="3" t="s">
        <v>49392</v>
      </c>
      <c r="C4903">
        <v>1</v>
      </c>
      <c r="D4903" s="1" t="s">
        <v>14783</v>
      </c>
      <c r="E4903" t="s">
        <v>3</v>
      </c>
    </row>
    <row r="4904" spans="1:5" x14ac:dyDescent="0.55000000000000004">
      <c r="A4904" t="s">
        <v>74460</v>
      </c>
      <c r="B4904" s="3" t="s">
        <v>49394</v>
      </c>
      <c r="C4904">
        <v>1</v>
      </c>
      <c r="D4904" s="1" t="s">
        <v>14784</v>
      </c>
      <c r="E4904" t="s">
        <v>3</v>
      </c>
    </row>
    <row r="4905" spans="1:5" x14ac:dyDescent="0.55000000000000004">
      <c r="A4905" t="s">
        <v>74460</v>
      </c>
      <c r="B4905" s="3" t="s">
        <v>49395</v>
      </c>
      <c r="C4905">
        <v>1</v>
      </c>
      <c r="D4905" s="1" t="s">
        <v>14785</v>
      </c>
      <c r="E4905" t="s">
        <v>3</v>
      </c>
    </row>
    <row r="4906" spans="1:5" x14ac:dyDescent="0.55000000000000004">
      <c r="A4906" t="s">
        <v>74460</v>
      </c>
      <c r="B4906" s="3" t="s">
        <v>49396</v>
      </c>
      <c r="C4906">
        <v>1</v>
      </c>
      <c r="D4906" s="1" t="s">
        <v>14786</v>
      </c>
      <c r="E4906" t="s">
        <v>3</v>
      </c>
    </row>
    <row r="4907" spans="1:5" x14ac:dyDescent="0.55000000000000004">
      <c r="A4907" t="s">
        <v>74460</v>
      </c>
      <c r="B4907" s="3" t="s">
        <v>49398</v>
      </c>
      <c r="C4907">
        <v>1</v>
      </c>
      <c r="D4907" s="1" t="s">
        <v>10067</v>
      </c>
      <c r="E4907" t="s">
        <v>3</v>
      </c>
    </row>
    <row r="4908" spans="1:5" x14ac:dyDescent="0.55000000000000004">
      <c r="A4908" t="s">
        <v>74460</v>
      </c>
      <c r="B4908" s="3" t="s">
        <v>49399</v>
      </c>
      <c r="C4908">
        <v>1</v>
      </c>
      <c r="D4908" s="1" t="s">
        <v>262</v>
      </c>
      <c r="E4908" t="s">
        <v>3</v>
      </c>
    </row>
    <row r="4909" spans="1:5" x14ac:dyDescent="0.55000000000000004">
      <c r="A4909" t="s">
        <v>74460</v>
      </c>
      <c r="B4909" s="3" t="s">
        <v>49400</v>
      </c>
      <c r="C4909">
        <v>1</v>
      </c>
      <c r="D4909" s="1" t="s">
        <v>491</v>
      </c>
      <c r="E4909" t="s">
        <v>3</v>
      </c>
    </row>
    <row r="4910" spans="1:5" x14ac:dyDescent="0.55000000000000004">
      <c r="A4910" t="s">
        <v>74460</v>
      </c>
      <c r="B4910" s="3" t="s">
        <v>49402</v>
      </c>
      <c r="C4910">
        <v>1</v>
      </c>
      <c r="D4910" s="1" t="s">
        <v>10836</v>
      </c>
      <c r="E4910" t="s">
        <v>3</v>
      </c>
    </row>
    <row r="4911" spans="1:5" x14ac:dyDescent="0.55000000000000004">
      <c r="A4911" t="s">
        <v>74460</v>
      </c>
      <c r="B4911" s="3" t="s">
        <v>49404</v>
      </c>
      <c r="C4911">
        <v>1</v>
      </c>
      <c r="D4911" s="1" t="s">
        <v>14787</v>
      </c>
      <c r="E4911" t="s">
        <v>3</v>
      </c>
    </row>
    <row r="4912" spans="1:5" x14ac:dyDescent="0.55000000000000004">
      <c r="A4912" t="s">
        <v>74460</v>
      </c>
      <c r="B4912" s="3" t="s">
        <v>49405</v>
      </c>
      <c r="C4912">
        <v>1</v>
      </c>
      <c r="D4912" s="1" t="s">
        <v>14788</v>
      </c>
      <c r="E4912" t="s">
        <v>3</v>
      </c>
    </row>
    <row r="4913" spans="1:5" x14ac:dyDescent="0.55000000000000004">
      <c r="A4913" t="s">
        <v>74460</v>
      </c>
      <c r="B4913" s="3" t="s">
        <v>49406</v>
      </c>
      <c r="C4913">
        <v>1</v>
      </c>
      <c r="D4913" s="1" t="s">
        <v>14789</v>
      </c>
      <c r="E4913" t="s">
        <v>3</v>
      </c>
    </row>
    <row r="4914" spans="1:5" x14ac:dyDescent="0.55000000000000004">
      <c r="A4914" t="s">
        <v>74460</v>
      </c>
      <c r="B4914" s="3" t="s">
        <v>49408</v>
      </c>
      <c r="C4914">
        <v>1</v>
      </c>
      <c r="D4914" s="1" t="s">
        <v>14790</v>
      </c>
      <c r="E4914" t="s">
        <v>3</v>
      </c>
    </row>
    <row r="4915" spans="1:5" x14ac:dyDescent="0.55000000000000004">
      <c r="A4915" t="s">
        <v>74460</v>
      </c>
      <c r="B4915" s="3" t="s">
        <v>49411</v>
      </c>
      <c r="C4915">
        <v>1</v>
      </c>
      <c r="D4915" s="1" t="s">
        <v>14791</v>
      </c>
      <c r="E4915" t="s">
        <v>3</v>
      </c>
    </row>
    <row r="4916" spans="1:5" x14ac:dyDescent="0.55000000000000004">
      <c r="A4916" t="s">
        <v>74460</v>
      </c>
      <c r="B4916" s="3" t="s">
        <v>49413</v>
      </c>
      <c r="C4916">
        <v>1</v>
      </c>
      <c r="D4916" s="1" t="s">
        <v>14792</v>
      </c>
      <c r="E4916" t="s">
        <v>3</v>
      </c>
    </row>
    <row r="4917" spans="1:5" x14ac:dyDescent="0.55000000000000004">
      <c r="A4917" t="s">
        <v>74460</v>
      </c>
      <c r="B4917" s="3" t="s">
        <v>49414</v>
      </c>
      <c r="C4917">
        <v>1</v>
      </c>
      <c r="D4917" s="1" t="s">
        <v>1962</v>
      </c>
      <c r="E4917" t="s">
        <v>3</v>
      </c>
    </row>
    <row r="4918" spans="1:5" x14ac:dyDescent="0.55000000000000004">
      <c r="A4918" t="s">
        <v>74460</v>
      </c>
      <c r="B4918" s="3" t="s">
        <v>49415</v>
      </c>
      <c r="C4918">
        <v>1</v>
      </c>
      <c r="D4918" s="1" t="s">
        <v>14793</v>
      </c>
      <c r="E4918" t="s">
        <v>3</v>
      </c>
    </row>
    <row r="4919" spans="1:5" x14ac:dyDescent="0.55000000000000004">
      <c r="A4919" t="s">
        <v>74460</v>
      </c>
      <c r="B4919" s="3" t="s">
        <v>49416</v>
      </c>
      <c r="C4919">
        <v>1</v>
      </c>
      <c r="D4919" s="1" t="s">
        <v>14794</v>
      </c>
      <c r="E4919" t="s">
        <v>3</v>
      </c>
    </row>
    <row r="4920" spans="1:5" x14ac:dyDescent="0.55000000000000004">
      <c r="A4920" t="s">
        <v>74460</v>
      </c>
      <c r="B4920" s="3" t="s">
        <v>49417</v>
      </c>
      <c r="C4920">
        <v>1</v>
      </c>
      <c r="D4920" s="1" t="s">
        <v>14795</v>
      </c>
      <c r="E4920" t="s">
        <v>3</v>
      </c>
    </row>
    <row r="4921" spans="1:5" x14ac:dyDescent="0.55000000000000004">
      <c r="A4921" t="s">
        <v>74460</v>
      </c>
      <c r="B4921" s="3" t="s">
        <v>49418</v>
      </c>
      <c r="C4921">
        <v>1</v>
      </c>
      <c r="D4921" s="1" t="s">
        <v>14796</v>
      </c>
      <c r="E4921" t="s">
        <v>3</v>
      </c>
    </row>
    <row r="4922" spans="1:5" x14ac:dyDescent="0.55000000000000004">
      <c r="A4922" t="s">
        <v>74460</v>
      </c>
      <c r="B4922" s="3" t="s">
        <v>49419</v>
      </c>
      <c r="C4922">
        <v>1</v>
      </c>
      <c r="D4922" s="1" t="s">
        <v>14797</v>
      </c>
      <c r="E4922" t="s">
        <v>3</v>
      </c>
    </row>
    <row r="4923" spans="1:5" x14ac:dyDescent="0.55000000000000004">
      <c r="A4923" t="s">
        <v>74460</v>
      </c>
      <c r="B4923" s="3" t="s">
        <v>49421</v>
      </c>
      <c r="C4923">
        <v>1</v>
      </c>
      <c r="D4923" s="1" t="s">
        <v>14798</v>
      </c>
      <c r="E4923" t="s">
        <v>3</v>
      </c>
    </row>
    <row r="4924" spans="1:5" x14ac:dyDescent="0.55000000000000004">
      <c r="A4924" t="s">
        <v>74460</v>
      </c>
      <c r="B4924" s="3" t="s">
        <v>49423</v>
      </c>
      <c r="C4924">
        <v>1</v>
      </c>
      <c r="D4924" s="1" t="s">
        <v>14799</v>
      </c>
      <c r="E4924" t="s">
        <v>3</v>
      </c>
    </row>
    <row r="4925" spans="1:5" x14ac:dyDescent="0.55000000000000004">
      <c r="A4925" t="s">
        <v>74460</v>
      </c>
      <c r="B4925" s="3" t="s">
        <v>49427</v>
      </c>
      <c r="C4925">
        <v>1</v>
      </c>
      <c r="D4925" s="1" t="s">
        <v>3295</v>
      </c>
      <c r="E4925" t="s">
        <v>3</v>
      </c>
    </row>
    <row r="4926" spans="1:5" x14ac:dyDescent="0.55000000000000004">
      <c r="A4926" t="s">
        <v>74460</v>
      </c>
      <c r="B4926" s="3" t="s">
        <v>49429</v>
      </c>
      <c r="C4926">
        <v>1</v>
      </c>
      <c r="D4926" s="1" t="s">
        <v>14800</v>
      </c>
      <c r="E4926" t="s">
        <v>3</v>
      </c>
    </row>
    <row r="4927" spans="1:5" x14ac:dyDescent="0.55000000000000004">
      <c r="A4927" t="s">
        <v>74460</v>
      </c>
      <c r="B4927" s="3" t="s">
        <v>49430</v>
      </c>
      <c r="C4927">
        <v>1</v>
      </c>
      <c r="D4927" s="1" t="s">
        <v>14801</v>
      </c>
      <c r="E4927" t="s">
        <v>3</v>
      </c>
    </row>
    <row r="4928" spans="1:5" x14ac:dyDescent="0.55000000000000004">
      <c r="A4928" t="s">
        <v>74460</v>
      </c>
      <c r="B4928" s="3" t="s">
        <v>49431</v>
      </c>
      <c r="C4928">
        <v>1</v>
      </c>
      <c r="D4928" s="1" t="s">
        <v>14802</v>
      </c>
      <c r="E4928" t="s">
        <v>3</v>
      </c>
    </row>
    <row r="4929" spans="1:5" x14ac:dyDescent="0.55000000000000004">
      <c r="A4929" t="s">
        <v>74460</v>
      </c>
      <c r="B4929" s="3" t="s">
        <v>49431</v>
      </c>
      <c r="C4929">
        <v>1</v>
      </c>
      <c r="D4929" s="1" t="s">
        <v>14803</v>
      </c>
      <c r="E4929" t="s">
        <v>3</v>
      </c>
    </row>
    <row r="4930" spans="1:5" x14ac:dyDescent="0.55000000000000004">
      <c r="A4930" t="s">
        <v>74460</v>
      </c>
      <c r="B4930" s="3" t="s">
        <v>49432</v>
      </c>
      <c r="C4930">
        <v>1</v>
      </c>
      <c r="D4930" s="1" t="s">
        <v>14804</v>
      </c>
      <c r="E4930" t="s">
        <v>3</v>
      </c>
    </row>
    <row r="4931" spans="1:5" x14ac:dyDescent="0.55000000000000004">
      <c r="A4931" t="s">
        <v>74460</v>
      </c>
      <c r="B4931" s="3" t="s">
        <v>49434</v>
      </c>
      <c r="C4931">
        <v>1</v>
      </c>
      <c r="D4931" s="1" t="s">
        <v>14805</v>
      </c>
      <c r="E4931" t="s">
        <v>3</v>
      </c>
    </row>
    <row r="4932" spans="1:5" x14ac:dyDescent="0.55000000000000004">
      <c r="A4932" t="s">
        <v>74460</v>
      </c>
      <c r="B4932" s="3" t="s">
        <v>49435</v>
      </c>
      <c r="C4932">
        <v>1</v>
      </c>
      <c r="D4932" s="1" t="s">
        <v>14806</v>
      </c>
      <c r="E4932" t="s">
        <v>3</v>
      </c>
    </row>
    <row r="4933" spans="1:5" x14ac:dyDescent="0.55000000000000004">
      <c r="A4933" t="s">
        <v>74460</v>
      </c>
      <c r="B4933" s="3" t="s">
        <v>49436</v>
      </c>
      <c r="C4933">
        <v>1</v>
      </c>
      <c r="D4933" s="1" t="s">
        <v>14807</v>
      </c>
      <c r="E4933" t="s">
        <v>3</v>
      </c>
    </row>
    <row r="4934" spans="1:5" x14ac:dyDescent="0.55000000000000004">
      <c r="A4934" t="s">
        <v>74460</v>
      </c>
      <c r="B4934" s="3" t="s">
        <v>49439</v>
      </c>
      <c r="C4934">
        <v>1</v>
      </c>
      <c r="D4934" s="1" t="s">
        <v>203</v>
      </c>
      <c r="E4934" t="s">
        <v>3</v>
      </c>
    </row>
    <row r="4935" spans="1:5" x14ac:dyDescent="0.55000000000000004">
      <c r="A4935" t="s">
        <v>74460</v>
      </c>
      <c r="B4935" s="3" t="s">
        <v>49440</v>
      </c>
      <c r="C4935">
        <v>1</v>
      </c>
      <c r="D4935" s="1" t="s">
        <v>9798</v>
      </c>
      <c r="E4935" t="s">
        <v>3</v>
      </c>
    </row>
    <row r="4936" spans="1:5" x14ac:dyDescent="0.55000000000000004">
      <c r="A4936" t="s">
        <v>74460</v>
      </c>
      <c r="B4936" s="3" t="s">
        <v>49441</v>
      </c>
      <c r="C4936">
        <v>1</v>
      </c>
      <c r="D4936" s="1" t="s">
        <v>14808</v>
      </c>
      <c r="E4936" t="s">
        <v>3</v>
      </c>
    </row>
    <row r="4937" spans="1:5" x14ac:dyDescent="0.55000000000000004">
      <c r="A4937" t="s">
        <v>74460</v>
      </c>
      <c r="B4937" s="3" t="s">
        <v>49443</v>
      </c>
      <c r="C4937">
        <v>1</v>
      </c>
      <c r="D4937" s="1" t="s">
        <v>14809</v>
      </c>
      <c r="E4937" t="s">
        <v>3</v>
      </c>
    </row>
    <row r="4938" spans="1:5" x14ac:dyDescent="0.55000000000000004">
      <c r="A4938" t="s">
        <v>74460</v>
      </c>
      <c r="B4938" s="3" t="s">
        <v>49444</v>
      </c>
      <c r="C4938">
        <v>1</v>
      </c>
      <c r="D4938" s="1" t="s">
        <v>14810</v>
      </c>
      <c r="E4938" t="s">
        <v>3</v>
      </c>
    </row>
    <row r="4939" spans="1:5" x14ac:dyDescent="0.55000000000000004">
      <c r="A4939" t="s">
        <v>74460</v>
      </c>
      <c r="B4939" s="3" t="s">
        <v>49445</v>
      </c>
      <c r="C4939">
        <v>1</v>
      </c>
      <c r="D4939" s="1" t="s">
        <v>14811</v>
      </c>
      <c r="E4939" t="s">
        <v>3</v>
      </c>
    </row>
    <row r="4940" spans="1:5" x14ac:dyDescent="0.55000000000000004">
      <c r="A4940" t="s">
        <v>74460</v>
      </c>
      <c r="B4940" s="3" t="s">
        <v>49446</v>
      </c>
      <c r="C4940">
        <v>1</v>
      </c>
      <c r="D4940" s="1" t="s">
        <v>2605</v>
      </c>
      <c r="E4940" t="s">
        <v>3</v>
      </c>
    </row>
    <row r="4941" spans="1:5" x14ac:dyDescent="0.55000000000000004">
      <c r="A4941" t="s">
        <v>74460</v>
      </c>
      <c r="B4941" s="3" t="s">
        <v>49447</v>
      </c>
      <c r="C4941">
        <v>1</v>
      </c>
      <c r="D4941" s="1" t="s">
        <v>282</v>
      </c>
      <c r="E4941" t="s">
        <v>3</v>
      </c>
    </row>
    <row r="4942" spans="1:5" x14ac:dyDescent="0.55000000000000004">
      <c r="A4942" t="s">
        <v>74460</v>
      </c>
      <c r="B4942" s="3" t="s">
        <v>49449</v>
      </c>
      <c r="C4942">
        <v>1</v>
      </c>
      <c r="D4942" s="1" t="s">
        <v>14812</v>
      </c>
      <c r="E4942" t="s">
        <v>3</v>
      </c>
    </row>
    <row r="4943" spans="1:5" x14ac:dyDescent="0.55000000000000004">
      <c r="A4943" t="s">
        <v>74460</v>
      </c>
      <c r="B4943" s="3" t="s">
        <v>49451</v>
      </c>
      <c r="C4943">
        <v>1</v>
      </c>
      <c r="D4943" s="1" t="s">
        <v>3213</v>
      </c>
      <c r="E4943" t="s">
        <v>3</v>
      </c>
    </row>
    <row r="4944" spans="1:5" x14ac:dyDescent="0.55000000000000004">
      <c r="A4944" t="s">
        <v>74460</v>
      </c>
      <c r="B4944" s="3" t="s">
        <v>49453</v>
      </c>
      <c r="C4944">
        <v>1</v>
      </c>
      <c r="D4944" s="1" t="s">
        <v>9864</v>
      </c>
      <c r="E4944" t="s">
        <v>3</v>
      </c>
    </row>
    <row r="4945" spans="1:5" x14ac:dyDescent="0.55000000000000004">
      <c r="A4945" t="s">
        <v>74460</v>
      </c>
      <c r="B4945" s="3" t="s">
        <v>49454</v>
      </c>
      <c r="C4945">
        <v>1</v>
      </c>
      <c r="D4945" s="1" t="s">
        <v>943</v>
      </c>
      <c r="E4945" t="s">
        <v>3</v>
      </c>
    </row>
    <row r="4946" spans="1:5" x14ac:dyDescent="0.55000000000000004">
      <c r="A4946" t="s">
        <v>74460</v>
      </c>
      <c r="B4946" s="3" t="s">
        <v>49454</v>
      </c>
      <c r="C4946">
        <v>1</v>
      </c>
      <c r="D4946" s="1" t="s">
        <v>14813</v>
      </c>
      <c r="E4946" t="s">
        <v>3</v>
      </c>
    </row>
    <row r="4947" spans="1:5" x14ac:dyDescent="0.55000000000000004">
      <c r="A4947" t="s">
        <v>74460</v>
      </c>
      <c r="B4947" s="3" t="s">
        <v>49455</v>
      </c>
      <c r="C4947">
        <v>1</v>
      </c>
      <c r="D4947" s="1" t="s">
        <v>5798</v>
      </c>
      <c r="E4947" t="s">
        <v>3</v>
      </c>
    </row>
    <row r="4948" spans="1:5" x14ac:dyDescent="0.55000000000000004">
      <c r="A4948" t="s">
        <v>74460</v>
      </c>
      <c r="B4948" s="3" t="s">
        <v>49457</v>
      </c>
      <c r="C4948">
        <v>1</v>
      </c>
      <c r="D4948" s="1" t="s">
        <v>14814</v>
      </c>
      <c r="E4948" t="s">
        <v>3</v>
      </c>
    </row>
    <row r="4949" spans="1:5" x14ac:dyDescent="0.55000000000000004">
      <c r="A4949" t="s">
        <v>74460</v>
      </c>
      <c r="B4949" s="3" t="s">
        <v>49460</v>
      </c>
      <c r="C4949">
        <v>1</v>
      </c>
      <c r="D4949" s="1" t="s">
        <v>4</v>
      </c>
      <c r="E4949" t="s">
        <v>3</v>
      </c>
    </row>
    <row r="4950" spans="1:5" x14ac:dyDescent="0.55000000000000004">
      <c r="A4950" t="s">
        <v>74460</v>
      </c>
      <c r="B4950" s="3" t="s">
        <v>49461</v>
      </c>
      <c r="C4950">
        <v>1</v>
      </c>
      <c r="D4950" s="1" t="s">
        <v>14815</v>
      </c>
      <c r="E4950" t="s">
        <v>3</v>
      </c>
    </row>
    <row r="4951" spans="1:5" x14ac:dyDescent="0.55000000000000004">
      <c r="A4951" t="s">
        <v>74460</v>
      </c>
      <c r="B4951" s="3" t="s">
        <v>49462</v>
      </c>
      <c r="C4951">
        <v>1</v>
      </c>
      <c r="D4951" s="1" t="s">
        <v>14816</v>
      </c>
      <c r="E4951" t="s">
        <v>3</v>
      </c>
    </row>
    <row r="4952" spans="1:5" x14ac:dyDescent="0.55000000000000004">
      <c r="A4952" t="s">
        <v>74460</v>
      </c>
      <c r="B4952" s="3" t="s">
        <v>49463</v>
      </c>
      <c r="C4952">
        <v>1</v>
      </c>
      <c r="D4952" s="1" t="s">
        <v>10347</v>
      </c>
      <c r="E4952" t="s">
        <v>3</v>
      </c>
    </row>
    <row r="4953" spans="1:5" x14ac:dyDescent="0.55000000000000004">
      <c r="A4953" t="s">
        <v>74460</v>
      </c>
      <c r="B4953" s="3" t="s">
        <v>49466</v>
      </c>
      <c r="C4953">
        <v>1</v>
      </c>
      <c r="D4953" s="1" t="s">
        <v>14817</v>
      </c>
      <c r="E4953" t="s">
        <v>3</v>
      </c>
    </row>
    <row r="4954" spans="1:5" x14ac:dyDescent="0.55000000000000004">
      <c r="A4954" t="s">
        <v>74460</v>
      </c>
      <c r="B4954" s="3" t="s">
        <v>49469</v>
      </c>
      <c r="C4954">
        <v>1</v>
      </c>
      <c r="D4954" s="1" t="s">
        <v>14818</v>
      </c>
      <c r="E4954" t="s">
        <v>3</v>
      </c>
    </row>
    <row r="4955" spans="1:5" x14ac:dyDescent="0.55000000000000004">
      <c r="A4955" t="s">
        <v>74460</v>
      </c>
      <c r="B4955" s="3" t="s">
        <v>49470</v>
      </c>
      <c r="C4955">
        <v>1</v>
      </c>
      <c r="D4955" s="1" t="s">
        <v>14819</v>
      </c>
      <c r="E4955" t="s">
        <v>3</v>
      </c>
    </row>
    <row r="4956" spans="1:5" x14ac:dyDescent="0.55000000000000004">
      <c r="A4956" t="s">
        <v>74460</v>
      </c>
      <c r="B4956" s="3" t="s">
        <v>49472</v>
      </c>
      <c r="C4956">
        <v>1</v>
      </c>
      <c r="D4956" s="1" t="s">
        <v>10869</v>
      </c>
      <c r="E4956" t="s">
        <v>3</v>
      </c>
    </row>
    <row r="4957" spans="1:5" x14ac:dyDescent="0.55000000000000004">
      <c r="A4957" t="s">
        <v>74460</v>
      </c>
      <c r="B4957" s="3" t="s">
        <v>49473</v>
      </c>
      <c r="C4957">
        <v>1</v>
      </c>
      <c r="D4957" s="1" t="s">
        <v>14820</v>
      </c>
      <c r="E4957" t="s">
        <v>3</v>
      </c>
    </row>
    <row r="4958" spans="1:5" x14ac:dyDescent="0.55000000000000004">
      <c r="A4958" t="s">
        <v>74460</v>
      </c>
      <c r="B4958" s="3" t="s">
        <v>49475</v>
      </c>
      <c r="C4958">
        <v>1</v>
      </c>
      <c r="D4958" s="1" t="s">
        <v>14821</v>
      </c>
      <c r="E4958" t="s">
        <v>3</v>
      </c>
    </row>
    <row r="4959" spans="1:5" x14ac:dyDescent="0.55000000000000004">
      <c r="A4959" t="s">
        <v>74460</v>
      </c>
      <c r="B4959" s="3" t="s">
        <v>49476</v>
      </c>
      <c r="C4959">
        <v>1</v>
      </c>
      <c r="D4959" s="1" t="s">
        <v>14822</v>
      </c>
      <c r="E4959" t="s">
        <v>3</v>
      </c>
    </row>
    <row r="4960" spans="1:5" x14ac:dyDescent="0.55000000000000004">
      <c r="A4960" t="s">
        <v>74460</v>
      </c>
      <c r="B4960" s="3" t="s">
        <v>49478</v>
      </c>
      <c r="C4960">
        <v>1</v>
      </c>
      <c r="D4960" s="1" t="s">
        <v>10504</v>
      </c>
      <c r="E4960" t="s">
        <v>3</v>
      </c>
    </row>
    <row r="4961" spans="1:5" x14ac:dyDescent="0.55000000000000004">
      <c r="A4961" t="s">
        <v>74460</v>
      </c>
      <c r="B4961" s="3" t="s">
        <v>49479</v>
      </c>
      <c r="C4961">
        <v>1</v>
      </c>
      <c r="D4961" s="1" t="s">
        <v>14823</v>
      </c>
      <c r="E4961" t="s">
        <v>3</v>
      </c>
    </row>
    <row r="4962" spans="1:5" x14ac:dyDescent="0.55000000000000004">
      <c r="A4962" t="s">
        <v>74460</v>
      </c>
      <c r="B4962" s="3" t="s">
        <v>49481</v>
      </c>
      <c r="C4962">
        <v>1</v>
      </c>
      <c r="D4962" s="1" t="s">
        <v>4002</v>
      </c>
      <c r="E4962" t="s">
        <v>3</v>
      </c>
    </row>
    <row r="4963" spans="1:5" x14ac:dyDescent="0.55000000000000004">
      <c r="A4963" t="s">
        <v>74460</v>
      </c>
      <c r="B4963" s="3" t="s">
        <v>49482</v>
      </c>
      <c r="C4963">
        <v>1</v>
      </c>
      <c r="D4963" s="1" t="s">
        <v>14824</v>
      </c>
      <c r="E4963" t="s">
        <v>3</v>
      </c>
    </row>
    <row r="4964" spans="1:5" x14ac:dyDescent="0.55000000000000004">
      <c r="A4964" t="s">
        <v>74460</v>
      </c>
      <c r="B4964" s="3" t="s">
        <v>49485</v>
      </c>
      <c r="C4964">
        <v>1</v>
      </c>
      <c r="D4964" s="1" t="s">
        <v>14825</v>
      </c>
      <c r="E4964" t="s">
        <v>3</v>
      </c>
    </row>
    <row r="4965" spans="1:5" x14ac:dyDescent="0.55000000000000004">
      <c r="A4965" t="s">
        <v>74460</v>
      </c>
      <c r="B4965" s="3" t="s">
        <v>49486</v>
      </c>
      <c r="C4965">
        <v>1</v>
      </c>
      <c r="D4965" s="1" t="s">
        <v>3103</v>
      </c>
      <c r="E4965" t="s">
        <v>3</v>
      </c>
    </row>
    <row r="4966" spans="1:5" x14ac:dyDescent="0.55000000000000004">
      <c r="A4966" t="s">
        <v>74460</v>
      </c>
      <c r="B4966" s="3" t="s">
        <v>49489</v>
      </c>
      <c r="C4966">
        <v>1</v>
      </c>
      <c r="D4966" s="1" t="s">
        <v>14826</v>
      </c>
      <c r="E4966" t="s">
        <v>3</v>
      </c>
    </row>
    <row r="4967" spans="1:5" x14ac:dyDescent="0.55000000000000004">
      <c r="A4967" t="s">
        <v>74460</v>
      </c>
      <c r="B4967" s="3" t="s">
        <v>49491</v>
      </c>
      <c r="C4967">
        <v>1</v>
      </c>
      <c r="D4967" s="1" t="s">
        <v>4069</v>
      </c>
      <c r="E4967" t="s">
        <v>3</v>
      </c>
    </row>
    <row r="4968" spans="1:5" x14ac:dyDescent="0.55000000000000004">
      <c r="A4968" t="s">
        <v>74460</v>
      </c>
      <c r="B4968" s="3" t="s">
        <v>49492</v>
      </c>
      <c r="C4968">
        <v>1</v>
      </c>
      <c r="D4968" s="1" t="s">
        <v>14827</v>
      </c>
      <c r="E4968" t="s">
        <v>3</v>
      </c>
    </row>
    <row r="4969" spans="1:5" x14ac:dyDescent="0.55000000000000004">
      <c r="A4969" t="s">
        <v>74460</v>
      </c>
      <c r="B4969" s="3" t="s">
        <v>49499</v>
      </c>
      <c r="C4969">
        <v>1</v>
      </c>
      <c r="D4969" s="1" t="s">
        <v>14828</v>
      </c>
      <c r="E4969" t="s">
        <v>3</v>
      </c>
    </row>
    <row r="4970" spans="1:5" x14ac:dyDescent="0.55000000000000004">
      <c r="A4970" t="s">
        <v>74460</v>
      </c>
      <c r="B4970" s="3" t="s">
        <v>49501</v>
      </c>
      <c r="C4970">
        <v>1</v>
      </c>
      <c r="D4970" s="1" t="s">
        <v>14829</v>
      </c>
      <c r="E4970" t="s">
        <v>3</v>
      </c>
    </row>
    <row r="4971" spans="1:5" x14ac:dyDescent="0.55000000000000004">
      <c r="A4971" t="s">
        <v>74460</v>
      </c>
      <c r="B4971" s="3" t="s">
        <v>49503</v>
      </c>
      <c r="C4971">
        <v>1</v>
      </c>
      <c r="D4971" s="1" t="s">
        <v>10366</v>
      </c>
      <c r="E4971" t="s">
        <v>3</v>
      </c>
    </row>
    <row r="4972" spans="1:5" x14ac:dyDescent="0.55000000000000004">
      <c r="A4972" t="s">
        <v>74460</v>
      </c>
      <c r="B4972" s="3" t="s">
        <v>49504</v>
      </c>
      <c r="C4972">
        <v>1</v>
      </c>
      <c r="D4972" s="1" t="s">
        <v>14830</v>
      </c>
      <c r="E4972" t="s">
        <v>3</v>
      </c>
    </row>
    <row r="4973" spans="1:5" x14ac:dyDescent="0.55000000000000004">
      <c r="A4973" t="s">
        <v>74460</v>
      </c>
      <c r="B4973" s="3" t="s">
        <v>49507</v>
      </c>
      <c r="C4973">
        <v>1</v>
      </c>
      <c r="D4973" s="1" t="s">
        <v>14831</v>
      </c>
      <c r="E4973" t="s">
        <v>3</v>
      </c>
    </row>
    <row r="4974" spans="1:5" x14ac:dyDescent="0.55000000000000004">
      <c r="A4974" t="s">
        <v>74460</v>
      </c>
      <c r="B4974" s="3" t="s">
        <v>49508</v>
      </c>
      <c r="C4974">
        <v>1</v>
      </c>
      <c r="D4974" s="1" t="s">
        <v>753</v>
      </c>
      <c r="E4974" t="s">
        <v>3</v>
      </c>
    </row>
    <row r="4975" spans="1:5" x14ac:dyDescent="0.55000000000000004">
      <c r="A4975" t="s">
        <v>74460</v>
      </c>
      <c r="B4975" s="3" t="s">
        <v>49509</v>
      </c>
      <c r="C4975">
        <v>1</v>
      </c>
      <c r="D4975" s="1" t="s">
        <v>764</v>
      </c>
      <c r="E4975" t="s">
        <v>3</v>
      </c>
    </row>
    <row r="4976" spans="1:5" x14ac:dyDescent="0.55000000000000004">
      <c r="A4976" t="s">
        <v>74460</v>
      </c>
      <c r="B4976" s="3" t="s">
        <v>49511</v>
      </c>
      <c r="C4976">
        <v>1</v>
      </c>
      <c r="D4976" s="1" t="s">
        <v>2952</v>
      </c>
      <c r="E4976" t="s">
        <v>3</v>
      </c>
    </row>
    <row r="4977" spans="1:5" x14ac:dyDescent="0.55000000000000004">
      <c r="A4977" t="s">
        <v>74460</v>
      </c>
      <c r="B4977" s="3" t="s">
        <v>49512</v>
      </c>
      <c r="C4977">
        <v>1</v>
      </c>
      <c r="D4977" s="1" t="s">
        <v>14832</v>
      </c>
      <c r="E4977" t="s">
        <v>3</v>
      </c>
    </row>
    <row r="4978" spans="1:5" x14ac:dyDescent="0.55000000000000004">
      <c r="A4978" t="s">
        <v>74460</v>
      </c>
      <c r="B4978" s="4" t="s">
        <v>49514</v>
      </c>
      <c r="C4978" s="2">
        <v>1</v>
      </c>
      <c r="D4978" s="2" t="s">
        <v>14833</v>
      </c>
      <c r="E4978" s="2" t="s">
        <v>3</v>
      </c>
    </row>
    <row r="4979" spans="1:5" x14ac:dyDescent="0.55000000000000004">
      <c r="A4979" t="s">
        <v>74460</v>
      </c>
      <c r="B4979" s="3" t="s">
        <v>49515</v>
      </c>
      <c r="C4979">
        <v>1</v>
      </c>
      <c r="D4979" s="1" t="s">
        <v>14834</v>
      </c>
      <c r="E4979" t="s">
        <v>3</v>
      </c>
    </row>
    <row r="4980" spans="1:5" x14ac:dyDescent="0.55000000000000004">
      <c r="A4980" t="s">
        <v>74460</v>
      </c>
      <c r="B4980" s="3" t="s">
        <v>49517</v>
      </c>
      <c r="C4980">
        <v>1</v>
      </c>
      <c r="D4980" s="1" t="s">
        <v>14835</v>
      </c>
      <c r="E4980" t="s">
        <v>3</v>
      </c>
    </row>
    <row r="4981" spans="1:5" x14ac:dyDescent="0.55000000000000004">
      <c r="A4981" t="s">
        <v>74460</v>
      </c>
      <c r="B4981" s="3" t="s">
        <v>49518</v>
      </c>
      <c r="C4981">
        <v>1</v>
      </c>
      <c r="D4981" s="1" t="s">
        <v>14836</v>
      </c>
      <c r="E4981" t="s">
        <v>3</v>
      </c>
    </row>
    <row r="4982" spans="1:5" x14ac:dyDescent="0.55000000000000004">
      <c r="A4982" t="s">
        <v>74460</v>
      </c>
      <c r="B4982" s="3" t="s">
        <v>49520</v>
      </c>
      <c r="C4982">
        <v>1</v>
      </c>
      <c r="D4982" s="1" t="s">
        <v>14837</v>
      </c>
      <c r="E4982" t="s">
        <v>3</v>
      </c>
    </row>
    <row r="4983" spans="1:5" x14ac:dyDescent="0.55000000000000004">
      <c r="A4983" t="s">
        <v>74460</v>
      </c>
      <c r="B4983" s="3" t="s">
        <v>49521</v>
      </c>
      <c r="C4983">
        <v>1</v>
      </c>
      <c r="D4983" s="1" t="s">
        <v>14838</v>
      </c>
      <c r="E4983" t="s">
        <v>3</v>
      </c>
    </row>
    <row r="4984" spans="1:5" x14ac:dyDescent="0.55000000000000004">
      <c r="A4984" t="s">
        <v>74460</v>
      </c>
      <c r="B4984" s="3" t="s">
        <v>49521</v>
      </c>
      <c r="C4984">
        <v>1</v>
      </c>
      <c r="D4984" s="1" t="s">
        <v>3970</v>
      </c>
      <c r="E4984" t="s">
        <v>3</v>
      </c>
    </row>
    <row r="4985" spans="1:5" x14ac:dyDescent="0.55000000000000004">
      <c r="A4985" t="s">
        <v>74460</v>
      </c>
      <c r="B4985" s="3" t="s">
        <v>49522</v>
      </c>
      <c r="C4985">
        <v>1</v>
      </c>
      <c r="D4985" s="1" t="s">
        <v>14839</v>
      </c>
      <c r="E4985" t="s">
        <v>3</v>
      </c>
    </row>
    <row r="4986" spans="1:5" x14ac:dyDescent="0.55000000000000004">
      <c r="A4986" t="s">
        <v>74460</v>
      </c>
      <c r="B4986" s="3" t="s">
        <v>49523</v>
      </c>
      <c r="C4986">
        <v>1</v>
      </c>
      <c r="D4986" s="1" t="s">
        <v>488</v>
      </c>
      <c r="E4986" t="s">
        <v>3</v>
      </c>
    </row>
    <row r="4987" spans="1:5" x14ac:dyDescent="0.55000000000000004">
      <c r="A4987" t="s">
        <v>74460</v>
      </c>
      <c r="B4987" s="3" t="s">
        <v>49524</v>
      </c>
      <c r="C4987">
        <v>1</v>
      </c>
      <c r="D4987" s="1" t="s">
        <v>14840</v>
      </c>
      <c r="E4987" t="s">
        <v>3</v>
      </c>
    </row>
    <row r="4988" spans="1:5" x14ac:dyDescent="0.55000000000000004">
      <c r="A4988" t="s">
        <v>74460</v>
      </c>
      <c r="B4988" s="3" t="s">
        <v>49526</v>
      </c>
      <c r="C4988">
        <v>1</v>
      </c>
      <c r="D4988" s="1" t="s">
        <v>14841</v>
      </c>
      <c r="E4988" t="s">
        <v>3</v>
      </c>
    </row>
    <row r="4989" spans="1:5" x14ac:dyDescent="0.55000000000000004">
      <c r="A4989" t="s">
        <v>74460</v>
      </c>
      <c r="B4989" s="3" t="s">
        <v>49528</v>
      </c>
      <c r="C4989">
        <v>1</v>
      </c>
      <c r="D4989" s="1" t="s">
        <v>14842</v>
      </c>
      <c r="E4989" t="s">
        <v>3</v>
      </c>
    </row>
    <row r="4990" spans="1:5" x14ac:dyDescent="0.55000000000000004">
      <c r="A4990" t="s">
        <v>74460</v>
      </c>
      <c r="B4990" s="3" t="s">
        <v>49530</v>
      </c>
      <c r="C4990">
        <v>1</v>
      </c>
      <c r="D4990" s="1" t="s">
        <v>14843</v>
      </c>
      <c r="E4990" t="s">
        <v>3</v>
      </c>
    </row>
    <row r="4991" spans="1:5" x14ac:dyDescent="0.55000000000000004">
      <c r="A4991" t="s">
        <v>74460</v>
      </c>
      <c r="B4991" s="3" t="s">
        <v>49531</v>
      </c>
      <c r="C4991">
        <v>1</v>
      </c>
      <c r="D4991" s="1" t="s">
        <v>14844</v>
      </c>
      <c r="E4991" t="s">
        <v>3</v>
      </c>
    </row>
    <row r="4992" spans="1:5" x14ac:dyDescent="0.55000000000000004">
      <c r="A4992" t="s">
        <v>74460</v>
      </c>
      <c r="B4992" s="3" t="s">
        <v>49534</v>
      </c>
      <c r="C4992">
        <v>1</v>
      </c>
      <c r="D4992" s="1" t="s">
        <v>14845</v>
      </c>
      <c r="E4992" t="s">
        <v>3</v>
      </c>
    </row>
    <row r="4993" spans="1:5" x14ac:dyDescent="0.55000000000000004">
      <c r="A4993" t="s">
        <v>74460</v>
      </c>
      <c r="B4993" s="3" t="s">
        <v>49536</v>
      </c>
      <c r="C4993">
        <v>1</v>
      </c>
      <c r="D4993" s="1" t="s">
        <v>428</v>
      </c>
      <c r="E4993" t="s">
        <v>3</v>
      </c>
    </row>
    <row r="4994" spans="1:5" x14ac:dyDescent="0.55000000000000004">
      <c r="A4994" t="s">
        <v>74460</v>
      </c>
      <c r="B4994" s="3" t="s">
        <v>49539</v>
      </c>
      <c r="C4994">
        <v>1</v>
      </c>
      <c r="D4994" s="1" t="s">
        <v>14846</v>
      </c>
      <c r="E4994" t="s">
        <v>3</v>
      </c>
    </row>
    <row r="4995" spans="1:5" x14ac:dyDescent="0.55000000000000004">
      <c r="A4995" t="s">
        <v>74460</v>
      </c>
      <c r="B4995" s="3" t="s">
        <v>49540</v>
      </c>
      <c r="C4995">
        <v>1</v>
      </c>
      <c r="D4995" s="1" t="s">
        <v>14847</v>
      </c>
      <c r="E4995" t="s">
        <v>3</v>
      </c>
    </row>
    <row r="4996" spans="1:5" x14ac:dyDescent="0.55000000000000004">
      <c r="A4996" t="s">
        <v>74460</v>
      </c>
      <c r="B4996" s="3" t="s">
        <v>49543</v>
      </c>
      <c r="C4996">
        <v>1</v>
      </c>
      <c r="D4996" s="1" t="s">
        <v>14848</v>
      </c>
      <c r="E4996" t="s">
        <v>3</v>
      </c>
    </row>
    <row r="4997" spans="1:5" x14ac:dyDescent="0.55000000000000004">
      <c r="A4997" t="s">
        <v>74460</v>
      </c>
      <c r="B4997" s="3" t="s">
        <v>49544</v>
      </c>
      <c r="C4997">
        <v>1</v>
      </c>
      <c r="D4997" s="1" t="s">
        <v>2907</v>
      </c>
      <c r="E4997" t="s">
        <v>3</v>
      </c>
    </row>
    <row r="4998" spans="1:5" x14ac:dyDescent="0.55000000000000004">
      <c r="A4998" t="s">
        <v>74460</v>
      </c>
      <c r="B4998" s="3" t="s">
        <v>49546</v>
      </c>
      <c r="C4998">
        <v>1</v>
      </c>
      <c r="D4998" s="1" t="s">
        <v>10409</v>
      </c>
      <c r="E4998" t="s">
        <v>3</v>
      </c>
    </row>
    <row r="4999" spans="1:5" x14ac:dyDescent="0.55000000000000004">
      <c r="A4999" t="s">
        <v>74460</v>
      </c>
      <c r="B4999" s="3" t="s">
        <v>49550</v>
      </c>
      <c r="C4999">
        <v>1</v>
      </c>
      <c r="D4999" s="1" t="s">
        <v>14849</v>
      </c>
      <c r="E4999" t="s">
        <v>3</v>
      </c>
    </row>
    <row r="5000" spans="1:5" x14ac:dyDescent="0.55000000000000004">
      <c r="A5000" t="s">
        <v>74460</v>
      </c>
      <c r="B5000" s="3" t="s">
        <v>49551</v>
      </c>
      <c r="C5000">
        <v>1</v>
      </c>
      <c r="D5000" s="1" t="s">
        <v>14850</v>
      </c>
      <c r="E5000" t="s">
        <v>3</v>
      </c>
    </row>
    <row r="5001" spans="1:5" x14ac:dyDescent="0.55000000000000004">
      <c r="A5001" t="s">
        <v>74460</v>
      </c>
      <c r="B5001" s="3" t="s">
        <v>49557</v>
      </c>
      <c r="C5001">
        <v>1</v>
      </c>
      <c r="D5001" s="1" t="s">
        <v>14851</v>
      </c>
      <c r="E5001" t="s">
        <v>3</v>
      </c>
    </row>
    <row r="5002" spans="1:5" x14ac:dyDescent="0.55000000000000004">
      <c r="A5002" t="s">
        <v>74460</v>
      </c>
      <c r="B5002" s="3" t="s">
        <v>49559</v>
      </c>
      <c r="C5002">
        <v>1</v>
      </c>
      <c r="D5002" s="1" t="s">
        <v>14852</v>
      </c>
      <c r="E5002" t="s">
        <v>3</v>
      </c>
    </row>
    <row r="5003" spans="1:5" x14ac:dyDescent="0.55000000000000004">
      <c r="A5003" t="s">
        <v>74460</v>
      </c>
      <c r="B5003" s="3" t="s">
        <v>49561</v>
      </c>
      <c r="C5003">
        <v>1</v>
      </c>
      <c r="D5003" s="1" t="s">
        <v>14853</v>
      </c>
      <c r="E5003" t="s">
        <v>3</v>
      </c>
    </row>
    <row r="5004" spans="1:5" x14ac:dyDescent="0.55000000000000004">
      <c r="A5004" t="s">
        <v>74460</v>
      </c>
      <c r="B5004" s="3" t="s">
        <v>49563</v>
      </c>
      <c r="C5004">
        <v>1</v>
      </c>
      <c r="D5004" s="1" t="s">
        <v>14854</v>
      </c>
      <c r="E5004" t="s">
        <v>3</v>
      </c>
    </row>
    <row r="5005" spans="1:5" x14ac:dyDescent="0.55000000000000004">
      <c r="A5005" t="s">
        <v>74460</v>
      </c>
      <c r="B5005" s="3" t="s">
        <v>49564</v>
      </c>
      <c r="C5005">
        <v>1</v>
      </c>
      <c r="D5005" s="1" t="s">
        <v>14855</v>
      </c>
      <c r="E5005" t="s">
        <v>3</v>
      </c>
    </row>
    <row r="5006" spans="1:5" x14ac:dyDescent="0.55000000000000004">
      <c r="A5006" t="s">
        <v>74460</v>
      </c>
      <c r="B5006" s="3" t="s">
        <v>49567</v>
      </c>
      <c r="C5006">
        <v>1</v>
      </c>
      <c r="D5006" s="1" t="s">
        <v>14856</v>
      </c>
      <c r="E5006" t="s">
        <v>3</v>
      </c>
    </row>
    <row r="5007" spans="1:5" x14ac:dyDescent="0.55000000000000004">
      <c r="A5007" t="s">
        <v>74460</v>
      </c>
      <c r="B5007" s="3" t="s">
        <v>49570</v>
      </c>
      <c r="C5007">
        <v>1</v>
      </c>
      <c r="D5007" s="1" t="s">
        <v>4</v>
      </c>
      <c r="E5007" t="s">
        <v>3</v>
      </c>
    </row>
    <row r="5008" spans="1:5" x14ac:dyDescent="0.55000000000000004">
      <c r="A5008" t="s">
        <v>74460</v>
      </c>
      <c r="B5008" s="3" t="s">
        <v>49571</v>
      </c>
      <c r="C5008">
        <v>1</v>
      </c>
      <c r="D5008" s="1" t="s">
        <v>14857</v>
      </c>
      <c r="E5008" t="s">
        <v>3</v>
      </c>
    </row>
    <row r="5009" spans="1:5" x14ac:dyDescent="0.55000000000000004">
      <c r="A5009" t="s">
        <v>74460</v>
      </c>
      <c r="B5009" s="3" t="s">
        <v>49573</v>
      </c>
      <c r="C5009">
        <v>1</v>
      </c>
      <c r="D5009" s="1" t="s">
        <v>14858</v>
      </c>
      <c r="E5009" t="s">
        <v>3</v>
      </c>
    </row>
    <row r="5010" spans="1:5" x14ac:dyDescent="0.55000000000000004">
      <c r="A5010" t="s">
        <v>74460</v>
      </c>
      <c r="B5010" s="3" t="s">
        <v>49574</v>
      </c>
      <c r="C5010">
        <v>1</v>
      </c>
      <c r="D5010" s="1" t="s">
        <v>14859</v>
      </c>
      <c r="E5010" t="s">
        <v>3</v>
      </c>
    </row>
    <row r="5011" spans="1:5" x14ac:dyDescent="0.55000000000000004">
      <c r="A5011" t="s">
        <v>74460</v>
      </c>
      <c r="B5011" s="3" t="s">
        <v>49575</v>
      </c>
      <c r="C5011">
        <v>1</v>
      </c>
      <c r="D5011" s="1" t="s">
        <v>1966</v>
      </c>
      <c r="E5011" t="s">
        <v>3</v>
      </c>
    </row>
    <row r="5012" spans="1:5" x14ac:dyDescent="0.55000000000000004">
      <c r="A5012" t="s">
        <v>74460</v>
      </c>
      <c r="B5012" s="3" t="s">
        <v>49578</v>
      </c>
      <c r="C5012">
        <v>1</v>
      </c>
      <c r="D5012" s="1" t="s">
        <v>14860</v>
      </c>
      <c r="E5012" t="s">
        <v>3</v>
      </c>
    </row>
    <row r="5013" spans="1:5" x14ac:dyDescent="0.55000000000000004">
      <c r="A5013" t="s">
        <v>74460</v>
      </c>
      <c r="B5013" s="3" t="s">
        <v>49579</v>
      </c>
      <c r="C5013">
        <v>1</v>
      </c>
      <c r="D5013" s="1" t="s">
        <v>14861</v>
      </c>
      <c r="E5013" t="s">
        <v>3</v>
      </c>
    </row>
    <row r="5014" spans="1:5" x14ac:dyDescent="0.55000000000000004">
      <c r="A5014" t="s">
        <v>74460</v>
      </c>
      <c r="B5014" s="3" t="s">
        <v>49580</v>
      </c>
      <c r="C5014">
        <v>1</v>
      </c>
      <c r="D5014" s="1" t="s">
        <v>14862</v>
      </c>
      <c r="E5014" t="s">
        <v>3</v>
      </c>
    </row>
    <row r="5015" spans="1:5" x14ac:dyDescent="0.55000000000000004">
      <c r="A5015" t="s">
        <v>74460</v>
      </c>
      <c r="B5015" s="3" t="s">
        <v>49582</v>
      </c>
      <c r="C5015">
        <v>1</v>
      </c>
      <c r="D5015" s="1" t="s">
        <v>14863</v>
      </c>
      <c r="E5015" t="s">
        <v>3</v>
      </c>
    </row>
    <row r="5016" spans="1:5" x14ac:dyDescent="0.55000000000000004">
      <c r="A5016" t="s">
        <v>74460</v>
      </c>
      <c r="B5016" s="3" t="s">
        <v>49583</v>
      </c>
      <c r="C5016">
        <v>1</v>
      </c>
      <c r="D5016" s="1" t="s">
        <v>8772</v>
      </c>
      <c r="E5016" t="s">
        <v>3</v>
      </c>
    </row>
    <row r="5017" spans="1:5" x14ac:dyDescent="0.55000000000000004">
      <c r="A5017" t="s">
        <v>74460</v>
      </c>
      <c r="B5017" s="3" t="s">
        <v>49585</v>
      </c>
      <c r="C5017">
        <v>1</v>
      </c>
      <c r="D5017" s="1" t="s">
        <v>4</v>
      </c>
      <c r="E5017" t="s">
        <v>3</v>
      </c>
    </row>
    <row r="5018" spans="1:5" x14ac:dyDescent="0.55000000000000004">
      <c r="A5018" t="s">
        <v>74460</v>
      </c>
      <c r="B5018" s="3" t="s">
        <v>49588</v>
      </c>
      <c r="C5018">
        <v>1</v>
      </c>
      <c r="D5018" s="1" t="s">
        <v>14864</v>
      </c>
      <c r="E5018" t="s">
        <v>3</v>
      </c>
    </row>
    <row r="5019" spans="1:5" x14ac:dyDescent="0.55000000000000004">
      <c r="A5019" t="s">
        <v>74460</v>
      </c>
      <c r="B5019" s="3" t="s">
        <v>49589</v>
      </c>
      <c r="C5019">
        <v>1</v>
      </c>
      <c r="D5019" s="1" t="s">
        <v>14865</v>
      </c>
      <c r="E5019" t="s">
        <v>3</v>
      </c>
    </row>
    <row r="5020" spans="1:5" x14ac:dyDescent="0.55000000000000004">
      <c r="A5020" t="s">
        <v>74460</v>
      </c>
      <c r="B5020" s="3" t="s">
        <v>49593</v>
      </c>
      <c r="C5020">
        <v>1</v>
      </c>
      <c r="D5020" s="1" t="s">
        <v>14866</v>
      </c>
      <c r="E5020" t="s">
        <v>3</v>
      </c>
    </row>
    <row r="5021" spans="1:5" x14ac:dyDescent="0.55000000000000004">
      <c r="A5021" t="s">
        <v>74460</v>
      </c>
      <c r="B5021" s="3" t="s">
        <v>49594</v>
      </c>
      <c r="C5021">
        <v>1</v>
      </c>
      <c r="D5021" s="1" t="s">
        <v>14867</v>
      </c>
      <c r="E5021" t="s">
        <v>3</v>
      </c>
    </row>
    <row r="5022" spans="1:5" x14ac:dyDescent="0.55000000000000004">
      <c r="A5022" t="s">
        <v>74460</v>
      </c>
      <c r="B5022" s="4" t="s">
        <v>49596</v>
      </c>
      <c r="C5022" s="2">
        <v>1</v>
      </c>
      <c r="D5022" s="2" t="s">
        <v>14869</v>
      </c>
      <c r="E5022" s="2" t="s">
        <v>3</v>
      </c>
    </row>
    <row r="5023" spans="1:5" x14ac:dyDescent="0.55000000000000004">
      <c r="A5023" t="s">
        <v>74460</v>
      </c>
      <c r="B5023" s="3" t="s">
        <v>49597</v>
      </c>
      <c r="C5023">
        <v>1</v>
      </c>
      <c r="D5023" s="1" t="s">
        <v>14870</v>
      </c>
      <c r="E5023" t="s">
        <v>3</v>
      </c>
    </row>
    <row r="5024" spans="1:5" x14ac:dyDescent="0.55000000000000004">
      <c r="A5024" t="s">
        <v>74460</v>
      </c>
      <c r="B5024" s="3" t="s">
        <v>49598</v>
      </c>
      <c r="C5024">
        <v>1</v>
      </c>
      <c r="D5024" s="1" t="s">
        <v>4036</v>
      </c>
      <c r="E5024" t="s">
        <v>3</v>
      </c>
    </row>
    <row r="5025" spans="1:5" x14ac:dyDescent="0.55000000000000004">
      <c r="A5025" t="s">
        <v>74460</v>
      </c>
      <c r="B5025" s="3" t="s">
        <v>49599</v>
      </c>
      <c r="C5025">
        <v>1</v>
      </c>
      <c r="D5025" s="1" t="s">
        <v>14871</v>
      </c>
      <c r="E5025" t="s">
        <v>3</v>
      </c>
    </row>
    <row r="5026" spans="1:5" x14ac:dyDescent="0.55000000000000004">
      <c r="A5026" t="s">
        <v>74460</v>
      </c>
      <c r="B5026" s="3" t="s">
        <v>49601</v>
      </c>
      <c r="C5026">
        <v>1</v>
      </c>
      <c r="D5026" s="1" t="s">
        <v>3609</v>
      </c>
      <c r="E5026" t="s">
        <v>3</v>
      </c>
    </row>
    <row r="5027" spans="1:5" x14ac:dyDescent="0.55000000000000004">
      <c r="A5027" t="s">
        <v>74460</v>
      </c>
      <c r="B5027" s="3" t="s">
        <v>49604</v>
      </c>
      <c r="C5027">
        <v>1</v>
      </c>
      <c r="D5027" s="1" t="s">
        <v>14872</v>
      </c>
      <c r="E5027" t="s">
        <v>3</v>
      </c>
    </row>
    <row r="5028" spans="1:5" x14ac:dyDescent="0.55000000000000004">
      <c r="A5028" t="s">
        <v>74460</v>
      </c>
      <c r="B5028" s="3" t="s">
        <v>49606</v>
      </c>
      <c r="C5028">
        <v>1</v>
      </c>
      <c r="D5028" s="1" t="s">
        <v>4</v>
      </c>
      <c r="E5028" t="s">
        <v>3</v>
      </c>
    </row>
    <row r="5029" spans="1:5" x14ac:dyDescent="0.55000000000000004">
      <c r="A5029" t="s">
        <v>74460</v>
      </c>
      <c r="B5029" s="3" t="s">
        <v>49608</v>
      </c>
      <c r="C5029">
        <v>1</v>
      </c>
      <c r="D5029" s="1" t="s">
        <v>14873</v>
      </c>
      <c r="E5029" t="s">
        <v>3</v>
      </c>
    </row>
    <row r="5030" spans="1:5" x14ac:dyDescent="0.55000000000000004">
      <c r="A5030" t="s">
        <v>74460</v>
      </c>
      <c r="B5030" s="3" t="s">
        <v>49611</v>
      </c>
      <c r="C5030">
        <v>1</v>
      </c>
      <c r="D5030" s="1" t="s">
        <v>14874</v>
      </c>
      <c r="E5030" t="s">
        <v>3</v>
      </c>
    </row>
    <row r="5031" spans="1:5" x14ac:dyDescent="0.55000000000000004">
      <c r="A5031" t="s">
        <v>74460</v>
      </c>
      <c r="B5031" s="3" t="s">
        <v>49613</v>
      </c>
      <c r="C5031">
        <v>1</v>
      </c>
      <c r="D5031" s="1" t="s">
        <v>14875</v>
      </c>
      <c r="E5031" t="s">
        <v>3</v>
      </c>
    </row>
    <row r="5032" spans="1:5" x14ac:dyDescent="0.55000000000000004">
      <c r="A5032" t="s">
        <v>74460</v>
      </c>
      <c r="B5032" s="3" t="s">
        <v>49615</v>
      </c>
      <c r="C5032">
        <v>1</v>
      </c>
      <c r="D5032" s="1" t="s">
        <v>14876</v>
      </c>
      <c r="E5032" t="s">
        <v>3</v>
      </c>
    </row>
    <row r="5033" spans="1:5" x14ac:dyDescent="0.55000000000000004">
      <c r="A5033" t="s">
        <v>74460</v>
      </c>
      <c r="B5033" s="3" t="s">
        <v>49616</v>
      </c>
      <c r="C5033">
        <v>1</v>
      </c>
      <c r="D5033" s="1" t="s">
        <v>4028</v>
      </c>
      <c r="E5033" t="s">
        <v>3</v>
      </c>
    </row>
    <row r="5034" spans="1:5" x14ac:dyDescent="0.55000000000000004">
      <c r="A5034" t="s">
        <v>74460</v>
      </c>
      <c r="B5034" s="3" t="s">
        <v>49617</v>
      </c>
      <c r="C5034">
        <v>1</v>
      </c>
      <c r="D5034" s="1" t="s">
        <v>3236</v>
      </c>
      <c r="E5034" t="s">
        <v>3</v>
      </c>
    </row>
    <row r="5035" spans="1:5" x14ac:dyDescent="0.55000000000000004">
      <c r="A5035" t="s">
        <v>74460</v>
      </c>
      <c r="B5035" s="3" t="s">
        <v>49619</v>
      </c>
      <c r="C5035">
        <v>1</v>
      </c>
      <c r="D5035" s="1" t="s">
        <v>3187</v>
      </c>
      <c r="E5035" t="s">
        <v>3</v>
      </c>
    </row>
    <row r="5036" spans="1:5" x14ac:dyDescent="0.55000000000000004">
      <c r="A5036" t="s">
        <v>74460</v>
      </c>
      <c r="B5036" s="3" t="s">
        <v>49620</v>
      </c>
      <c r="C5036">
        <v>1</v>
      </c>
      <c r="D5036" s="1" t="s">
        <v>3193</v>
      </c>
      <c r="E5036" t="s">
        <v>3</v>
      </c>
    </row>
    <row r="5037" spans="1:5" x14ac:dyDescent="0.55000000000000004">
      <c r="A5037" t="s">
        <v>74460</v>
      </c>
      <c r="B5037" s="3" t="s">
        <v>49621</v>
      </c>
      <c r="C5037">
        <v>1</v>
      </c>
      <c r="D5037" s="1" t="s">
        <v>14877</v>
      </c>
      <c r="E5037" t="s">
        <v>3</v>
      </c>
    </row>
    <row r="5038" spans="1:5" x14ac:dyDescent="0.55000000000000004">
      <c r="A5038" t="s">
        <v>74460</v>
      </c>
      <c r="B5038" s="3" t="s">
        <v>49623</v>
      </c>
      <c r="C5038">
        <v>1</v>
      </c>
      <c r="D5038" s="1" t="s">
        <v>14878</v>
      </c>
      <c r="E5038" t="s">
        <v>3</v>
      </c>
    </row>
    <row r="5039" spans="1:5" x14ac:dyDescent="0.55000000000000004">
      <c r="A5039" t="s">
        <v>74460</v>
      </c>
      <c r="B5039" s="3" t="s">
        <v>49624</v>
      </c>
      <c r="C5039">
        <v>1</v>
      </c>
      <c r="D5039" s="1" t="s">
        <v>3219</v>
      </c>
      <c r="E5039" t="s">
        <v>3</v>
      </c>
    </row>
    <row r="5040" spans="1:5" x14ac:dyDescent="0.55000000000000004">
      <c r="A5040" t="s">
        <v>74460</v>
      </c>
      <c r="B5040" s="3" t="s">
        <v>49627</v>
      </c>
      <c r="C5040">
        <v>1</v>
      </c>
      <c r="D5040" s="1" t="s">
        <v>14879</v>
      </c>
      <c r="E5040" t="s">
        <v>3</v>
      </c>
    </row>
    <row r="5041" spans="1:5" x14ac:dyDescent="0.55000000000000004">
      <c r="A5041" t="s">
        <v>74460</v>
      </c>
      <c r="B5041" s="3" t="s">
        <v>49628</v>
      </c>
      <c r="C5041">
        <v>1</v>
      </c>
      <c r="D5041" s="1" t="s">
        <v>1466</v>
      </c>
      <c r="E5041" t="s">
        <v>3</v>
      </c>
    </row>
    <row r="5042" spans="1:5" x14ac:dyDescent="0.55000000000000004">
      <c r="A5042" t="s">
        <v>74460</v>
      </c>
      <c r="B5042" s="3" t="s">
        <v>49629</v>
      </c>
      <c r="C5042">
        <v>1</v>
      </c>
      <c r="D5042" s="1" t="s">
        <v>14880</v>
      </c>
      <c r="E5042" t="s">
        <v>3</v>
      </c>
    </row>
    <row r="5043" spans="1:5" x14ac:dyDescent="0.55000000000000004">
      <c r="A5043" t="s">
        <v>74460</v>
      </c>
      <c r="B5043" s="3" t="s">
        <v>49630</v>
      </c>
      <c r="C5043">
        <v>1</v>
      </c>
      <c r="D5043" s="1" t="s">
        <v>14881</v>
      </c>
      <c r="E5043" t="s">
        <v>3</v>
      </c>
    </row>
    <row r="5044" spans="1:5" x14ac:dyDescent="0.55000000000000004">
      <c r="A5044" t="s">
        <v>74460</v>
      </c>
      <c r="B5044" s="3" t="s">
        <v>49631</v>
      </c>
      <c r="C5044">
        <v>1</v>
      </c>
      <c r="D5044" s="1" t="s">
        <v>14882</v>
      </c>
      <c r="E5044" t="s">
        <v>3</v>
      </c>
    </row>
    <row r="5045" spans="1:5" x14ac:dyDescent="0.55000000000000004">
      <c r="A5045" t="s">
        <v>74460</v>
      </c>
      <c r="B5045" s="3" t="s">
        <v>49632</v>
      </c>
      <c r="C5045">
        <v>1</v>
      </c>
      <c r="D5045" s="1" t="s">
        <v>14883</v>
      </c>
      <c r="E5045" t="s">
        <v>3</v>
      </c>
    </row>
    <row r="5046" spans="1:5" x14ac:dyDescent="0.55000000000000004">
      <c r="A5046" t="s">
        <v>74460</v>
      </c>
      <c r="B5046" s="3" t="s">
        <v>49634</v>
      </c>
      <c r="C5046">
        <v>1</v>
      </c>
      <c r="D5046" s="1" t="s">
        <v>14884</v>
      </c>
      <c r="E5046" t="s">
        <v>3</v>
      </c>
    </row>
    <row r="5047" spans="1:5" x14ac:dyDescent="0.55000000000000004">
      <c r="A5047" t="s">
        <v>74460</v>
      </c>
      <c r="B5047" s="3" t="s">
        <v>49635</v>
      </c>
      <c r="C5047">
        <v>1</v>
      </c>
      <c r="D5047" s="1" t="s">
        <v>14885</v>
      </c>
      <c r="E5047" t="s">
        <v>3</v>
      </c>
    </row>
    <row r="5048" spans="1:5" x14ac:dyDescent="0.55000000000000004">
      <c r="A5048" t="s">
        <v>74460</v>
      </c>
      <c r="B5048" s="3" t="s">
        <v>49636</v>
      </c>
      <c r="C5048">
        <v>1</v>
      </c>
      <c r="D5048" s="1" t="s">
        <v>11069</v>
      </c>
      <c r="E5048" t="s">
        <v>3</v>
      </c>
    </row>
    <row r="5049" spans="1:5" x14ac:dyDescent="0.55000000000000004">
      <c r="A5049" t="s">
        <v>74460</v>
      </c>
      <c r="B5049" s="3" t="s">
        <v>49640</v>
      </c>
      <c r="C5049">
        <v>1</v>
      </c>
      <c r="D5049" s="1" t="s">
        <v>14886</v>
      </c>
      <c r="E5049" t="s">
        <v>3</v>
      </c>
    </row>
    <row r="5050" spans="1:5" x14ac:dyDescent="0.55000000000000004">
      <c r="A5050" t="s">
        <v>74460</v>
      </c>
      <c r="B5050" s="3" t="s">
        <v>49642</v>
      </c>
      <c r="C5050">
        <v>1</v>
      </c>
      <c r="D5050" s="1" t="s">
        <v>14887</v>
      </c>
      <c r="E5050" t="s">
        <v>3</v>
      </c>
    </row>
    <row r="5051" spans="1:5" x14ac:dyDescent="0.55000000000000004">
      <c r="A5051" t="s">
        <v>74460</v>
      </c>
      <c r="B5051" s="3" t="s">
        <v>49644</v>
      </c>
      <c r="C5051">
        <v>1</v>
      </c>
      <c r="D5051" s="1" t="s">
        <v>615</v>
      </c>
      <c r="E5051" t="s">
        <v>3</v>
      </c>
    </row>
    <row r="5052" spans="1:5" x14ac:dyDescent="0.55000000000000004">
      <c r="A5052" t="s">
        <v>74460</v>
      </c>
      <c r="B5052" s="3" t="s">
        <v>49645</v>
      </c>
      <c r="C5052">
        <v>1</v>
      </c>
      <c r="D5052" s="1" t="s">
        <v>14888</v>
      </c>
      <c r="E5052" t="s">
        <v>3</v>
      </c>
    </row>
    <row r="5053" spans="1:5" x14ac:dyDescent="0.55000000000000004">
      <c r="A5053" t="s">
        <v>74460</v>
      </c>
      <c r="B5053" s="3" t="s">
        <v>49646</v>
      </c>
      <c r="C5053">
        <v>1</v>
      </c>
      <c r="D5053" s="1" t="s">
        <v>14889</v>
      </c>
      <c r="E5053" t="s">
        <v>3</v>
      </c>
    </row>
    <row r="5054" spans="1:5" x14ac:dyDescent="0.55000000000000004">
      <c r="A5054" t="s">
        <v>74460</v>
      </c>
      <c r="B5054" s="3" t="s">
        <v>49648</v>
      </c>
      <c r="C5054">
        <v>1</v>
      </c>
      <c r="D5054" s="1" t="s">
        <v>14890</v>
      </c>
      <c r="E5054" t="s">
        <v>3</v>
      </c>
    </row>
    <row r="5055" spans="1:5" x14ac:dyDescent="0.55000000000000004">
      <c r="A5055" t="s">
        <v>74460</v>
      </c>
      <c r="B5055" s="3" t="s">
        <v>49650</v>
      </c>
      <c r="C5055">
        <v>1</v>
      </c>
      <c r="D5055" s="1" t="s">
        <v>14891</v>
      </c>
      <c r="E5055" t="s">
        <v>3</v>
      </c>
    </row>
    <row r="5056" spans="1:5" x14ac:dyDescent="0.55000000000000004">
      <c r="A5056" t="s">
        <v>74460</v>
      </c>
      <c r="B5056" s="3" t="s">
        <v>49654</v>
      </c>
      <c r="C5056">
        <v>1</v>
      </c>
      <c r="D5056" s="1" t="s">
        <v>3981</v>
      </c>
      <c r="E5056" t="s">
        <v>3</v>
      </c>
    </row>
    <row r="5057" spans="1:5" x14ac:dyDescent="0.55000000000000004">
      <c r="A5057" t="s">
        <v>74460</v>
      </c>
      <c r="B5057" s="3" t="s">
        <v>49655</v>
      </c>
      <c r="C5057">
        <v>1</v>
      </c>
      <c r="D5057" s="1" t="s">
        <v>14892</v>
      </c>
      <c r="E5057" t="s">
        <v>3</v>
      </c>
    </row>
    <row r="5058" spans="1:5" x14ac:dyDescent="0.55000000000000004">
      <c r="A5058" t="s">
        <v>74460</v>
      </c>
      <c r="B5058" s="3" t="s">
        <v>49657</v>
      </c>
      <c r="C5058">
        <v>1</v>
      </c>
      <c r="D5058" s="1" t="s">
        <v>14893</v>
      </c>
      <c r="E5058" t="s">
        <v>3</v>
      </c>
    </row>
    <row r="5059" spans="1:5" x14ac:dyDescent="0.55000000000000004">
      <c r="A5059" t="s">
        <v>74460</v>
      </c>
      <c r="B5059" s="3" t="s">
        <v>49659</v>
      </c>
      <c r="C5059">
        <v>1</v>
      </c>
      <c r="D5059" s="1" t="s">
        <v>14894</v>
      </c>
      <c r="E5059" t="s">
        <v>3</v>
      </c>
    </row>
    <row r="5060" spans="1:5" x14ac:dyDescent="0.55000000000000004">
      <c r="A5060" t="s">
        <v>74460</v>
      </c>
      <c r="B5060" s="3" t="s">
        <v>49660</v>
      </c>
      <c r="C5060">
        <v>1</v>
      </c>
      <c r="D5060" s="1" t="s">
        <v>14895</v>
      </c>
      <c r="E5060" t="s">
        <v>3</v>
      </c>
    </row>
    <row r="5061" spans="1:5" x14ac:dyDescent="0.55000000000000004">
      <c r="A5061" t="s">
        <v>74460</v>
      </c>
      <c r="B5061" s="3" t="s">
        <v>49661</v>
      </c>
      <c r="C5061">
        <v>1</v>
      </c>
      <c r="D5061" s="1" t="s">
        <v>314</v>
      </c>
      <c r="E5061" t="s">
        <v>3</v>
      </c>
    </row>
    <row r="5062" spans="1:5" x14ac:dyDescent="0.55000000000000004">
      <c r="A5062" t="s">
        <v>74460</v>
      </c>
      <c r="B5062" s="3" t="s">
        <v>49663</v>
      </c>
      <c r="C5062">
        <v>1</v>
      </c>
      <c r="D5062" s="1" t="s">
        <v>14896</v>
      </c>
      <c r="E5062" t="s">
        <v>3</v>
      </c>
    </row>
    <row r="5063" spans="1:5" x14ac:dyDescent="0.55000000000000004">
      <c r="A5063" t="s">
        <v>74460</v>
      </c>
      <c r="B5063" s="3" t="s">
        <v>49667</v>
      </c>
      <c r="C5063">
        <v>1</v>
      </c>
      <c r="D5063" s="1" t="s">
        <v>14897</v>
      </c>
      <c r="E5063" t="s">
        <v>3</v>
      </c>
    </row>
    <row r="5064" spans="1:5" x14ac:dyDescent="0.55000000000000004">
      <c r="A5064" t="s">
        <v>74460</v>
      </c>
      <c r="B5064" s="3" t="s">
        <v>49669</v>
      </c>
      <c r="C5064">
        <v>1</v>
      </c>
      <c r="D5064" s="1" t="s">
        <v>10365</v>
      </c>
      <c r="E5064" t="s">
        <v>3</v>
      </c>
    </row>
    <row r="5065" spans="1:5" x14ac:dyDescent="0.55000000000000004">
      <c r="A5065" t="s">
        <v>74460</v>
      </c>
      <c r="B5065" s="3" t="s">
        <v>49670</v>
      </c>
      <c r="C5065">
        <v>1</v>
      </c>
      <c r="D5065" s="1" t="s">
        <v>14898</v>
      </c>
      <c r="E5065" t="s">
        <v>3</v>
      </c>
    </row>
    <row r="5066" spans="1:5" x14ac:dyDescent="0.55000000000000004">
      <c r="A5066" t="s">
        <v>74460</v>
      </c>
      <c r="B5066" s="3" t="s">
        <v>49671</v>
      </c>
      <c r="C5066">
        <v>1</v>
      </c>
      <c r="D5066" s="1" t="s">
        <v>452</v>
      </c>
      <c r="E5066" t="s">
        <v>3</v>
      </c>
    </row>
    <row r="5067" spans="1:5" x14ac:dyDescent="0.55000000000000004">
      <c r="A5067" t="s">
        <v>74460</v>
      </c>
      <c r="B5067" s="3" t="s">
        <v>49672</v>
      </c>
      <c r="C5067">
        <v>1</v>
      </c>
      <c r="D5067" s="1" t="s">
        <v>14899</v>
      </c>
      <c r="E5067" t="s">
        <v>3</v>
      </c>
    </row>
    <row r="5068" spans="1:5" x14ac:dyDescent="0.55000000000000004">
      <c r="A5068" t="s">
        <v>74460</v>
      </c>
      <c r="B5068" s="3" t="s">
        <v>49673</v>
      </c>
      <c r="C5068">
        <v>1</v>
      </c>
      <c r="D5068" s="1" t="s">
        <v>3037</v>
      </c>
      <c r="E5068" t="s">
        <v>3</v>
      </c>
    </row>
    <row r="5069" spans="1:5" x14ac:dyDescent="0.55000000000000004">
      <c r="A5069" t="s">
        <v>74460</v>
      </c>
      <c r="B5069" s="3" t="s">
        <v>49674</v>
      </c>
      <c r="C5069">
        <v>1</v>
      </c>
      <c r="D5069" s="1" t="s">
        <v>3176</v>
      </c>
      <c r="E5069" t="s">
        <v>3</v>
      </c>
    </row>
    <row r="5070" spans="1:5" x14ac:dyDescent="0.55000000000000004">
      <c r="A5070" t="s">
        <v>74460</v>
      </c>
      <c r="B5070" s="3" t="s">
        <v>49676</v>
      </c>
      <c r="C5070">
        <v>1</v>
      </c>
      <c r="D5070" s="1" t="s">
        <v>14900</v>
      </c>
      <c r="E5070" t="s">
        <v>3</v>
      </c>
    </row>
    <row r="5071" spans="1:5" x14ac:dyDescent="0.55000000000000004">
      <c r="A5071" t="s">
        <v>74460</v>
      </c>
      <c r="B5071" s="3" t="s">
        <v>49677</v>
      </c>
      <c r="C5071">
        <v>1</v>
      </c>
      <c r="D5071" s="1" t="s">
        <v>3891</v>
      </c>
      <c r="E5071" t="s">
        <v>3</v>
      </c>
    </row>
    <row r="5072" spans="1:5" x14ac:dyDescent="0.55000000000000004">
      <c r="A5072" t="s">
        <v>74460</v>
      </c>
      <c r="B5072" s="3" t="s">
        <v>49678</v>
      </c>
      <c r="C5072">
        <v>1</v>
      </c>
      <c r="D5072" s="1" t="s">
        <v>14901</v>
      </c>
      <c r="E5072" t="s">
        <v>3</v>
      </c>
    </row>
    <row r="5073" spans="1:5" x14ac:dyDescent="0.55000000000000004">
      <c r="A5073" t="s">
        <v>74460</v>
      </c>
      <c r="B5073" s="3" t="s">
        <v>49680</v>
      </c>
      <c r="C5073">
        <v>1</v>
      </c>
      <c r="D5073" s="1" t="s">
        <v>14902</v>
      </c>
      <c r="E5073" t="s">
        <v>3</v>
      </c>
    </row>
    <row r="5074" spans="1:5" x14ac:dyDescent="0.55000000000000004">
      <c r="A5074" t="s">
        <v>74460</v>
      </c>
      <c r="B5074" s="3" t="s">
        <v>49681</v>
      </c>
      <c r="C5074">
        <v>1</v>
      </c>
      <c r="D5074" s="1" t="s">
        <v>14903</v>
      </c>
      <c r="E5074" t="s">
        <v>3</v>
      </c>
    </row>
    <row r="5075" spans="1:5" x14ac:dyDescent="0.55000000000000004">
      <c r="A5075" t="s">
        <v>74460</v>
      </c>
      <c r="B5075" s="3" t="s">
        <v>49682</v>
      </c>
      <c r="C5075">
        <v>1</v>
      </c>
      <c r="D5075" s="1" t="s">
        <v>4011</v>
      </c>
      <c r="E5075" t="s">
        <v>3</v>
      </c>
    </row>
    <row r="5076" spans="1:5" x14ac:dyDescent="0.55000000000000004">
      <c r="A5076" t="s">
        <v>74460</v>
      </c>
      <c r="B5076" s="3" t="s">
        <v>49683</v>
      </c>
      <c r="C5076">
        <v>1</v>
      </c>
      <c r="D5076" s="1" t="s">
        <v>14904</v>
      </c>
      <c r="E5076" t="s">
        <v>3</v>
      </c>
    </row>
    <row r="5077" spans="1:5" x14ac:dyDescent="0.55000000000000004">
      <c r="A5077" t="s">
        <v>74460</v>
      </c>
      <c r="B5077" s="3" t="s">
        <v>49684</v>
      </c>
      <c r="C5077">
        <v>1</v>
      </c>
      <c r="D5077" s="1" t="s">
        <v>14905</v>
      </c>
      <c r="E5077" t="s">
        <v>3</v>
      </c>
    </row>
    <row r="5078" spans="1:5" x14ac:dyDescent="0.55000000000000004">
      <c r="A5078" t="s">
        <v>74460</v>
      </c>
      <c r="B5078" s="3" t="s">
        <v>49686</v>
      </c>
      <c r="C5078">
        <v>1</v>
      </c>
      <c r="D5078" s="1" t="s">
        <v>14906</v>
      </c>
      <c r="E5078" t="s">
        <v>3</v>
      </c>
    </row>
    <row r="5079" spans="1:5" x14ac:dyDescent="0.55000000000000004">
      <c r="A5079" t="s">
        <v>74460</v>
      </c>
      <c r="B5079" s="3" t="s">
        <v>49687</v>
      </c>
      <c r="C5079">
        <v>1</v>
      </c>
      <c r="D5079" s="1" t="s">
        <v>271</v>
      </c>
      <c r="E5079" t="s">
        <v>3</v>
      </c>
    </row>
    <row r="5080" spans="1:5" x14ac:dyDescent="0.55000000000000004">
      <c r="A5080" t="s">
        <v>74460</v>
      </c>
      <c r="B5080" s="3" t="s">
        <v>49689</v>
      </c>
      <c r="C5080">
        <v>1</v>
      </c>
      <c r="D5080" s="1" t="s">
        <v>11045</v>
      </c>
      <c r="E5080" t="s">
        <v>3</v>
      </c>
    </row>
    <row r="5081" spans="1:5" x14ac:dyDescent="0.55000000000000004">
      <c r="A5081" t="s">
        <v>74460</v>
      </c>
      <c r="B5081" s="3" t="s">
        <v>49691</v>
      </c>
      <c r="C5081">
        <v>1</v>
      </c>
      <c r="D5081" s="1" t="s">
        <v>14907</v>
      </c>
      <c r="E5081" t="s">
        <v>3</v>
      </c>
    </row>
    <row r="5082" spans="1:5" x14ac:dyDescent="0.55000000000000004">
      <c r="A5082" t="s">
        <v>74460</v>
      </c>
      <c r="B5082" s="3" t="s">
        <v>49694</v>
      </c>
      <c r="C5082">
        <v>1</v>
      </c>
      <c r="D5082" s="1" t="s">
        <v>14908</v>
      </c>
      <c r="E5082" t="s">
        <v>3</v>
      </c>
    </row>
    <row r="5083" spans="1:5" x14ac:dyDescent="0.55000000000000004">
      <c r="A5083" t="s">
        <v>74460</v>
      </c>
      <c r="B5083" s="3" t="s">
        <v>49696</v>
      </c>
      <c r="C5083">
        <v>1</v>
      </c>
      <c r="D5083" s="1" t="s">
        <v>3874</v>
      </c>
      <c r="E5083" t="s">
        <v>3</v>
      </c>
    </row>
    <row r="5084" spans="1:5" x14ac:dyDescent="0.55000000000000004">
      <c r="A5084" t="s">
        <v>74460</v>
      </c>
      <c r="B5084" s="3" t="s">
        <v>49698</v>
      </c>
      <c r="C5084">
        <v>1</v>
      </c>
      <c r="D5084" s="1" t="s">
        <v>14909</v>
      </c>
      <c r="E5084" t="s">
        <v>3</v>
      </c>
    </row>
    <row r="5085" spans="1:5" x14ac:dyDescent="0.55000000000000004">
      <c r="A5085" t="s">
        <v>74460</v>
      </c>
      <c r="B5085" s="3" t="s">
        <v>49699</v>
      </c>
      <c r="C5085">
        <v>1</v>
      </c>
      <c r="D5085" s="1" t="s">
        <v>14910</v>
      </c>
      <c r="E5085" t="s">
        <v>3</v>
      </c>
    </row>
    <row r="5086" spans="1:5" x14ac:dyDescent="0.55000000000000004">
      <c r="A5086" t="s">
        <v>74460</v>
      </c>
      <c r="B5086" s="3" t="s">
        <v>49700</v>
      </c>
      <c r="C5086">
        <v>1</v>
      </c>
      <c r="D5086" s="1" t="s">
        <v>14911</v>
      </c>
      <c r="E5086" t="s">
        <v>3</v>
      </c>
    </row>
    <row r="5087" spans="1:5" x14ac:dyDescent="0.55000000000000004">
      <c r="A5087" t="s">
        <v>74460</v>
      </c>
      <c r="B5087" s="3" t="s">
        <v>49703</v>
      </c>
      <c r="C5087">
        <v>1</v>
      </c>
      <c r="D5087" s="1" t="s">
        <v>2978</v>
      </c>
      <c r="E5087" t="s">
        <v>3</v>
      </c>
    </row>
    <row r="5088" spans="1:5" x14ac:dyDescent="0.55000000000000004">
      <c r="A5088" t="s">
        <v>74460</v>
      </c>
      <c r="B5088" s="3" t="s">
        <v>49704</v>
      </c>
      <c r="C5088">
        <v>1</v>
      </c>
      <c r="D5088" s="1" t="s">
        <v>217</v>
      </c>
      <c r="E5088" t="s">
        <v>3</v>
      </c>
    </row>
    <row r="5089" spans="1:5" x14ac:dyDescent="0.55000000000000004">
      <c r="A5089" t="s">
        <v>74460</v>
      </c>
      <c r="B5089" s="3" t="s">
        <v>49706</v>
      </c>
      <c r="C5089">
        <v>1</v>
      </c>
      <c r="D5089" s="1" t="s">
        <v>14912</v>
      </c>
      <c r="E5089" t="s">
        <v>3</v>
      </c>
    </row>
    <row r="5090" spans="1:5" x14ac:dyDescent="0.55000000000000004">
      <c r="A5090" t="s">
        <v>74460</v>
      </c>
      <c r="B5090" s="3" t="s">
        <v>49708</v>
      </c>
      <c r="C5090">
        <v>1</v>
      </c>
      <c r="D5090" s="1" t="s">
        <v>7487</v>
      </c>
      <c r="E5090" t="s">
        <v>3</v>
      </c>
    </row>
    <row r="5091" spans="1:5" x14ac:dyDescent="0.55000000000000004">
      <c r="A5091" t="s">
        <v>74460</v>
      </c>
      <c r="B5091" s="3" t="s">
        <v>49709</v>
      </c>
      <c r="C5091">
        <v>1</v>
      </c>
      <c r="D5091" s="1" t="s">
        <v>14913</v>
      </c>
      <c r="E5091" t="s">
        <v>3</v>
      </c>
    </row>
    <row r="5092" spans="1:5" x14ac:dyDescent="0.55000000000000004">
      <c r="A5092" t="s">
        <v>74460</v>
      </c>
      <c r="B5092" s="3" t="s">
        <v>49710</v>
      </c>
      <c r="C5092">
        <v>1</v>
      </c>
      <c r="D5092" s="1" t="s">
        <v>14914</v>
      </c>
      <c r="E5092" t="s">
        <v>3</v>
      </c>
    </row>
    <row r="5093" spans="1:5" x14ac:dyDescent="0.55000000000000004">
      <c r="A5093" t="s">
        <v>74460</v>
      </c>
      <c r="B5093" s="3" t="s">
        <v>49712</v>
      </c>
      <c r="C5093">
        <v>1</v>
      </c>
      <c r="D5093" s="1" t="s">
        <v>14915</v>
      </c>
      <c r="E5093" t="s">
        <v>3</v>
      </c>
    </row>
    <row r="5094" spans="1:5" x14ac:dyDescent="0.55000000000000004">
      <c r="A5094" t="s">
        <v>74460</v>
      </c>
      <c r="B5094" s="3" t="s">
        <v>49713</v>
      </c>
      <c r="C5094">
        <v>1</v>
      </c>
      <c r="D5094" s="1" t="s">
        <v>14916</v>
      </c>
      <c r="E5094" t="s">
        <v>3</v>
      </c>
    </row>
    <row r="5095" spans="1:5" x14ac:dyDescent="0.55000000000000004">
      <c r="A5095" t="s">
        <v>74460</v>
      </c>
      <c r="B5095" s="3" t="s">
        <v>49716</v>
      </c>
      <c r="C5095">
        <v>1</v>
      </c>
      <c r="D5095" s="1" t="s">
        <v>11430</v>
      </c>
      <c r="E5095" t="s">
        <v>3</v>
      </c>
    </row>
    <row r="5096" spans="1:5" x14ac:dyDescent="0.55000000000000004">
      <c r="A5096" t="s">
        <v>74460</v>
      </c>
      <c r="B5096" s="3" t="s">
        <v>49720</v>
      </c>
      <c r="C5096">
        <v>1</v>
      </c>
      <c r="D5096" s="1" t="s">
        <v>274</v>
      </c>
      <c r="E5096" t="s">
        <v>3</v>
      </c>
    </row>
    <row r="5097" spans="1:5" x14ac:dyDescent="0.55000000000000004">
      <c r="A5097" t="s">
        <v>74460</v>
      </c>
      <c r="B5097" s="3" t="s">
        <v>49721</v>
      </c>
      <c r="C5097">
        <v>1</v>
      </c>
      <c r="D5097" s="1" t="s">
        <v>14917</v>
      </c>
      <c r="E5097" t="s">
        <v>3</v>
      </c>
    </row>
    <row r="5098" spans="1:5" x14ac:dyDescent="0.55000000000000004">
      <c r="A5098" t="s">
        <v>74460</v>
      </c>
      <c r="B5098" s="3" t="s">
        <v>49722</v>
      </c>
      <c r="C5098">
        <v>1</v>
      </c>
      <c r="D5098" s="1" t="s">
        <v>4</v>
      </c>
      <c r="E5098" t="s">
        <v>3</v>
      </c>
    </row>
    <row r="5099" spans="1:5" x14ac:dyDescent="0.55000000000000004">
      <c r="A5099" t="s">
        <v>74460</v>
      </c>
      <c r="B5099" s="3" t="s">
        <v>49723</v>
      </c>
      <c r="C5099">
        <v>1</v>
      </c>
      <c r="D5099" s="1" t="s">
        <v>14918</v>
      </c>
      <c r="E5099" t="s">
        <v>3</v>
      </c>
    </row>
    <row r="5100" spans="1:5" x14ac:dyDescent="0.55000000000000004">
      <c r="A5100" t="s">
        <v>74460</v>
      </c>
      <c r="B5100" s="3" t="s">
        <v>49725</v>
      </c>
      <c r="C5100">
        <v>1</v>
      </c>
      <c r="D5100" s="1" t="s">
        <v>14919</v>
      </c>
      <c r="E5100" t="s">
        <v>3</v>
      </c>
    </row>
    <row r="5101" spans="1:5" x14ac:dyDescent="0.55000000000000004">
      <c r="A5101" t="s">
        <v>74460</v>
      </c>
      <c r="B5101" s="3" t="s">
        <v>49727</v>
      </c>
      <c r="C5101">
        <v>1</v>
      </c>
      <c r="D5101" s="1" t="s">
        <v>14920</v>
      </c>
      <c r="E5101" t="s">
        <v>3</v>
      </c>
    </row>
    <row r="5102" spans="1:5" x14ac:dyDescent="0.55000000000000004">
      <c r="A5102" t="s">
        <v>74460</v>
      </c>
      <c r="B5102" s="3" t="s">
        <v>49729</v>
      </c>
      <c r="C5102">
        <v>1</v>
      </c>
      <c r="D5102" s="1" t="s">
        <v>14921</v>
      </c>
      <c r="E5102" t="s">
        <v>3</v>
      </c>
    </row>
    <row r="5103" spans="1:5" x14ac:dyDescent="0.55000000000000004">
      <c r="A5103" t="s">
        <v>74460</v>
      </c>
      <c r="B5103" s="3" t="s">
        <v>49729</v>
      </c>
      <c r="C5103">
        <v>1</v>
      </c>
      <c r="D5103" s="1" t="s">
        <v>4019</v>
      </c>
      <c r="E5103" t="s">
        <v>3</v>
      </c>
    </row>
    <row r="5104" spans="1:5" x14ac:dyDescent="0.55000000000000004">
      <c r="A5104" t="s">
        <v>74460</v>
      </c>
      <c r="B5104" s="3" t="s">
        <v>49730</v>
      </c>
      <c r="C5104">
        <v>1</v>
      </c>
      <c r="D5104" s="1" t="s">
        <v>14922</v>
      </c>
      <c r="E5104" t="s">
        <v>3</v>
      </c>
    </row>
    <row r="5105" spans="1:5" x14ac:dyDescent="0.55000000000000004">
      <c r="A5105" t="s">
        <v>74460</v>
      </c>
      <c r="B5105" s="3" t="s">
        <v>49731</v>
      </c>
      <c r="C5105">
        <v>1</v>
      </c>
      <c r="D5105" s="1" t="s">
        <v>3083</v>
      </c>
      <c r="E5105" t="s">
        <v>3</v>
      </c>
    </row>
    <row r="5106" spans="1:5" x14ac:dyDescent="0.55000000000000004">
      <c r="A5106" t="s">
        <v>74460</v>
      </c>
      <c r="B5106" s="3" t="s">
        <v>49735</v>
      </c>
      <c r="C5106">
        <v>1</v>
      </c>
      <c r="D5106" s="1" t="s">
        <v>14923</v>
      </c>
      <c r="E5106" t="s">
        <v>3</v>
      </c>
    </row>
    <row r="5107" spans="1:5" x14ac:dyDescent="0.55000000000000004">
      <c r="A5107" t="s">
        <v>74460</v>
      </c>
      <c r="B5107" s="3" t="s">
        <v>49738</v>
      </c>
      <c r="C5107">
        <v>1</v>
      </c>
      <c r="D5107" s="1" t="s">
        <v>14924</v>
      </c>
      <c r="E5107" t="s">
        <v>3</v>
      </c>
    </row>
    <row r="5108" spans="1:5" x14ac:dyDescent="0.55000000000000004">
      <c r="A5108" t="s">
        <v>74460</v>
      </c>
      <c r="B5108" s="3" t="s">
        <v>49739</v>
      </c>
      <c r="C5108">
        <v>1</v>
      </c>
      <c r="D5108" s="1" t="s">
        <v>14925</v>
      </c>
      <c r="E5108" t="s">
        <v>3</v>
      </c>
    </row>
    <row r="5109" spans="1:5" x14ac:dyDescent="0.55000000000000004">
      <c r="A5109" t="s">
        <v>74460</v>
      </c>
      <c r="B5109" s="3" t="s">
        <v>49740</v>
      </c>
      <c r="C5109">
        <v>1</v>
      </c>
      <c r="D5109" s="1" t="s">
        <v>8555</v>
      </c>
      <c r="E5109" t="s">
        <v>3</v>
      </c>
    </row>
    <row r="5110" spans="1:5" x14ac:dyDescent="0.55000000000000004">
      <c r="A5110" t="s">
        <v>74460</v>
      </c>
      <c r="B5110" s="3" t="s">
        <v>49741</v>
      </c>
      <c r="C5110">
        <v>1</v>
      </c>
      <c r="D5110" s="1" t="s">
        <v>14926</v>
      </c>
      <c r="E5110" t="s">
        <v>3</v>
      </c>
    </row>
    <row r="5111" spans="1:5" x14ac:dyDescent="0.55000000000000004">
      <c r="A5111" t="s">
        <v>74460</v>
      </c>
      <c r="B5111" s="4" t="s">
        <v>49743</v>
      </c>
      <c r="C5111" s="2">
        <v>1</v>
      </c>
      <c r="D5111" s="2" t="s">
        <v>14927</v>
      </c>
      <c r="E5111" s="2" t="s">
        <v>3</v>
      </c>
    </row>
    <row r="5112" spans="1:5" x14ac:dyDescent="0.55000000000000004">
      <c r="A5112" t="s">
        <v>74460</v>
      </c>
      <c r="B5112" s="3" t="s">
        <v>49749</v>
      </c>
      <c r="C5112">
        <v>1</v>
      </c>
      <c r="D5112" s="1" t="s">
        <v>14928</v>
      </c>
      <c r="E5112" t="s">
        <v>3</v>
      </c>
    </row>
    <row r="5113" spans="1:5" x14ac:dyDescent="0.55000000000000004">
      <c r="A5113" t="s">
        <v>74460</v>
      </c>
      <c r="B5113" s="3" t="s">
        <v>49751</v>
      </c>
      <c r="C5113">
        <v>1</v>
      </c>
      <c r="D5113" s="1" t="s">
        <v>14929</v>
      </c>
      <c r="E5113" t="s">
        <v>3</v>
      </c>
    </row>
    <row r="5114" spans="1:5" x14ac:dyDescent="0.55000000000000004">
      <c r="A5114" t="s">
        <v>74460</v>
      </c>
      <c r="B5114" s="3" t="s">
        <v>49752</v>
      </c>
      <c r="C5114">
        <v>1</v>
      </c>
      <c r="D5114" s="1" t="s">
        <v>14930</v>
      </c>
      <c r="E5114" t="s">
        <v>3</v>
      </c>
    </row>
    <row r="5115" spans="1:5" x14ac:dyDescent="0.55000000000000004">
      <c r="A5115" t="s">
        <v>74460</v>
      </c>
      <c r="B5115" s="3" t="s">
        <v>49754</v>
      </c>
      <c r="C5115">
        <v>1</v>
      </c>
      <c r="D5115" s="1" t="s">
        <v>14931</v>
      </c>
      <c r="E5115" t="s">
        <v>3</v>
      </c>
    </row>
    <row r="5116" spans="1:5" x14ac:dyDescent="0.55000000000000004">
      <c r="A5116" t="s">
        <v>74460</v>
      </c>
      <c r="B5116" s="3" t="s">
        <v>49757</v>
      </c>
      <c r="C5116">
        <v>1</v>
      </c>
      <c r="D5116" s="1" t="s">
        <v>14932</v>
      </c>
      <c r="E5116" t="s">
        <v>3</v>
      </c>
    </row>
    <row r="5117" spans="1:5" x14ac:dyDescent="0.55000000000000004">
      <c r="A5117" t="s">
        <v>74460</v>
      </c>
      <c r="B5117" s="3" t="s">
        <v>49758</v>
      </c>
      <c r="C5117">
        <v>1</v>
      </c>
      <c r="D5117" s="1" t="s">
        <v>14933</v>
      </c>
      <c r="E5117" t="s">
        <v>3</v>
      </c>
    </row>
    <row r="5118" spans="1:5" x14ac:dyDescent="0.55000000000000004">
      <c r="A5118" t="s">
        <v>74460</v>
      </c>
      <c r="B5118" s="3" t="s">
        <v>49760</v>
      </c>
      <c r="C5118">
        <v>1</v>
      </c>
      <c r="D5118" s="1" t="s">
        <v>1576</v>
      </c>
      <c r="E5118" t="s">
        <v>3</v>
      </c>
    </row>
    <row r="5119" spans="1:5" x14ac:dyDescent="0.55000000000000004">
      <c r="A5119" t="s">
        <v>74460</v>
      </c>
      <c r="B5119" s="3" t="s">
        <v>49762</v>
      </c>
      <c r="C5119">
        <v>1</v>
      </c>
      <c r="D5119" s="1" t="s">
        <v>1480</v>
      </c>
      <c r="E5119" t="s">
        <v>3</v>
      </c>
    </row>
    <row r="5120" spans="1:5" x14ac:dyDescent="0.55000000000000004">
      <c r="A5120" t="s">
        <v>74460</v>
      </c>
      <c r="B5120" s="3" t="s">
        <v>49764</v>
      </c>
      <c r="C5120">
        <v>1</v>
      </c>
      <c r="D5120" s="1" t="s">
        <v>14934</v>
      </c>
      <c r="E5120" t="s">
        <v>3</v>
      </c>
    </row>
    <row r="5121" spans="1:5" x14ac:dyDescent="0.55000000000000004">
      <c r="A5121" t="s">
        <v>74460</v>
      </c>
      <c r="B5121" s="3" t="s">
        <v>49767</v>
      </c>
      <c r="C5121">
        <v>1</v>
      </c>
      <c r="D5121" s="1" t="s">
        <v>14935</v>
      </c>
      <c r="E5121" t="s">
        <v>3</v>
      </c>
    </row>
    <row r="5122" spans="1:5" x14ac:dyDescent="0.55000000000000004">
      <c r="A5122" t="s">
        <v>74460</v>
      </c>
      <c r="B5122" s="3" t="s">
        <v>49769</v>
      </c>
      <c r="C5122">
        <v>1</v>
      </c>
      <c r="D5122" s="1" t="s">
        <v>14936</v>
      </c>
      <c r="E5122" t="s">
        <v>3</v>
      </c>
    </row>
    <row r="5123" spans="1:5" x14ac:dyDescent="0.55000000000000004">
      <c r="A5123" t="s">
        <v>74460</v>
      </c>
      <c r="B5123" s="3" t="s">
        <v>49770</v>
      </c>
      <c r="C5123">
        <v>1</v>
      </c>
      <c r="D5123" s="1" t="s">
        <v>9914</v>
      </c>
      <c r="E5123" t="s">
        <v>3</v>
      </c>
    </row>
    <row r="5124" spans="1:5" x14ac:dyDescent="0.55000000000000004">
      <c r="A5124" t="s">
        <v>74460</v>
      </c>
      <c r="B5124" s="3" t="s">
        <v>49773</v>
      </c>
      <c r="C5124">
        <v>1</v>
      </c>
      <c r="D5124" s="1" t="s">
        <v>14937</v>
      </c>
      <c r="E5124" t="s">
        <v>3</v>
      </c>
    </row>
    <row r="5125" spans="1:5" x14ac:dyDescent="0.55000000000000004">
      <c r="A5125" t="s">
        <v>74460</v>
      </c>
      <c r="B5125" s="3" t="s">
        <v>49774</v>
      </c>
      <c r="C5125">
        <v>1</v>
      </c>
      <c r="D5125" s="1" t="s">
        <v>8764</v>
      </c>
      <c r="E5125" t="s">
        <v>3</v>
      </c>
    </row>
    <row r="5126" spans="1:5" x14ac:dyDescent="0.55000000000000004">
      <c r="A5126" t="s">
        <v>74460</v>
      </c>
      <c r="B5126" s="3" t="s">
        <v>49776</v>
      </c>
      <c r="C5126">
        <v>1</v>
      </c>
      <c r="D5126" s="1" t="s">
        <v>14938</v>
      </c>
      <c r="E5126" t="s">
        <v>3</v>
      </c>
    </row>
    <row r="5127" spans="1:5" x14ac:dyDescent="0.55000000000000004">
      <c r="A5127" t="s">
        <v>74460</v>
      </c>
      <c r="B5127" s="3" t="s">
        <v>49778</v>
      </c>
      <c r="C5127">
        <v>1</v>
      </c>
      <c r="D5127" s="1" t="s">
        <v>149</v>
      </c>
      <c r="E5127" t="s">
        <v>3</v>
      </c>
    </row>
    <row r="5128" spans="1:5" x14ac:dyDescent="0.55000000000000004">
      <c r="A5128" t="s">
        <v>74460</v>
      </c>
      <c r="B5128" s="3" t="s">
        <v>49778</v>
      </c>
      <c r="C5128">
        <v>1</v>
      </c>
      <c r="D5128" s="1" t="s">
        <v>14939</v>
      </c>
      <c r="E5128" t="s">
        <v>3</v>
      </c>
    </row>
    <row r="5129" spans="1:5" x14ac:dyDescent="0.55000000000000004">
      <c r="A5129" t="s">
        <v>74460</v>
      </c>
      <c r="B5129" s="3" t="s">
        <v>49779</v>
      </c>
      <c r="C5129">
        <v>1</v>
      </c>
      <c r="D5129" s="1" t="s">
        <v>3275</v>
      </c>
      <c r="E5129" t="s">
        <v>3</v>
      </c>
    </row>
    <row r="5130" spans="1:5" x14ac:dyDescent="0.55000000000000004">
      <c r="A5130" t="s">
        <v>74460</v>
      </c>
      <c r="B5130" s="3" t="s">
        <v>49780</v>
      </c>
      <c r="C5130">
        <v>1</v>
      </c>
      <c r="D5130" s="1" t="s">
        <v>14940</v>
      </c>
      <c r="E5130" t="s">
        <v>3</v>
      </c>
    </row>
    <row r="5131" spans="1:5" x14ac:dyDescent="0.55000000000000004">
      <c r="A5131" t="s">
        <v>74460</v>
      </c>
      <c r="B5131" s="3" t="s">
        <v>49782</v>
      </c>
      <c r="C5131">
        <v>1</v>
      </c>
      <c r="D5131" s="1" t="s">
        <v>14941</v>
      </c>
      <c r="E5131" t="s">
        <v>3</v>
      </c>
    </row>
    <row r="5132" spans="1:5" x14ac:dyDescent="0.55000000000000004">
      <c r="A5132" t="s">
        <v>74460</v>
      </c>
      <c r="B5132" s="3" t="s">
        <v>49783</v>
      </c>
      <c r="C5132">
        <v>1</v>
      </c>
      <c r="D5132" s="1" t="s">
        <v>14942</v>
      </c>
      <c r="E5132" t="s">
        <v>3</v>
      </c>
    </row>
    <row r="5133" spans="1:5" x14ac:dyDescent="0.55000000000000004">
      <c r="A5133" t="s">
        <v>74460</v>
      </c>
      <c r="B5133" s="3" t="s">
        <v>49785</v>
      </c>
      <c r="C5133">
        <v>1</v>
      </c>
      <c r="D5133" s="1" t="s">
        <v>14943</v>
      </c>
      <c r="E5133" t="s">
        <v>3</v>
      </c>
    </row>
    <row r="5134" spans="1:5" x14ac:dyDescent="0.55000000000000004">
      <c r="A5134" t="s">
        <v>74460</v>
      </c>
      <c r="B5134" s="3" t="s">
        <v>49786</v>
      </c>
      <c r="C5134">
        <v>1</v>
      </c>
      <c r="D5134" s="1" t="s">
        <v>12613</v>
      </c>
      <c r="E5134" t="s">
        <v>3</v>
      </c>
    </row>
    <row r="5135" spans="1:5" x14ac:dyDescent="0.55000000000000004">
      <c r="A5135" t="s">
        <v>74460</v>
      </c>
      <c r="B5135" s="3" t="s">
        <v>49789</v>
      </c>
      <c r="C5135">
        <v>1</v>
      </c>
      <c r="D5135" s="1" t="s">
        <v>14944</v>
      </c>
      <c r="E5135" t="s">
        <v>3</v>
      </c>
    </row>
    <row r="5136" spans="1:5" x14ac:dyDescent="0.55000000000000004">
      <c r="A5136" t="s">
        <v>74460</v>
      </c>
      <c r="B5136" s="3" t="s">
        <v>49791</v>
      </c>
      <c r="C5136">
        <v>1</v>
      </c>
      <c r="D5136" s="1" t="s">
        <v>2632</v>
      </c>
      <c r="E5136" t="s">
        <v>3</v>
      </c>
    </row>
    <row r="5137" spans="1:5" x14ac:dyDescent="0.55000000000000004">
      <c r="A5137" t="s">
        <v>74460</v>
      </c>
      <c r="B5137" s="3" t="s">
        <v>49793</v>
      </c>
      <c r="C5137">
        <v>1</v>
      </c>
      <c r="D5137" s="1" t="s">
        <v>14945</v>
      </c>
      <c r="E5137" t="s">
        <v>3</v>
      </c>
    </row>
    <row r="5138" spans="1:5" x14ac:dyDescent="0.55000000000000004">
      <c r="A5138" t="s">
        <v>74460</v>
      </c>
      <c r="B5138" s="3" t="s">
        <v>49796</v>
      </c>
      <c r="C5138">
        <v>1</v>
      </c>
      <c r="D5138" s="1" t="s">
        <v>287</v>
      </c>
      <c r="E5138" t="s">
        <v>3</v>
      </c>
    </row>
    <row r="5139" spans="1:5" x14ac:dyDescent="0.55000000000000004">
      <c r="A5139" t="s">
        <v>74460</v>
      </c>
      <c r="B5139" s="3" t="s">
        <v>49798</v>
      </c>
      <c r="C5139">
        <v>1</v>
      </c>
      <c r="D5139" s="1" t="s">
        <v>14946</v>
      </c>
      <c r="E5139" t="s">
        <v>3</v>
      </c>
    </row>
    <row r="5140" spans="1:5" x14ac:dyDescent="0.55000000000000004">
      <c r="A5140" t="s">
        <v>74460</v>
      </c>
      <c r="B5140" s="3" t="s">
        <v>49800</v>
      </c>
      <c r="C5140">
        <v>1</v>
      </c>
      <c r="D5140" s="1" t="s">
        <v>14947</v>
      </c>
      <c r="E5140" t="s">
        <v>3</v>
      </c>
    </row>
    <row r="5141" spans="1:5" x14ac:dyDescent="0.55000000000000004">
      <c r="A5141" t="s">
        <v>74460</v>
      </c>
      <c r="B5141" s="3" t="s">
        <v>49801</v>
      </c>
      <c r="C5141">
        <v>1</v>
      </c>
      <c r="D5141" s="1" t="s">
        <v>3917</v>
      </c>
      <c r="E5141" t="s">
        <v>3</v>
      </c>
    </row>
    <row r="5142" spans="1:5" x14ac:dyDescent="0.55000000000000004">
      <c r="A5142" t="s">
        <v>74460</v>
      </c>
      <c r="B5142" s="3" t="s">
        <v>49802</v>
      </c>
      <c r="C5142">
        <v>1</v>
      </c>
      <c r="D5142" s="1" t="s">
        <v>323</v>
      </c>
      <c r="E5142" t="s">
        <v>3</v>
      </c>
    </row>
    <row r="5143" spans="1:5" x14ac:dyDescent="0.55000000000000004">
      <c r="A5143" t="s">
        <v>74460</v>
      </c>
      <c r="B5143" s="3" t="s">
        <v>49804</v>
      </c>
      <c r="C5143">
        <v>1</v>
      </c>
      <c r="D5143" s="1" t="s">
        <v>126</v>
      </c>
      <c r="E5143" t="s">
        <v>3</v>
      </c>
    </row>
    <row r="5144" spans="1:5" x14ac:dyDescent="0.55000000000000004">
      <c r="A5144" t="s">
        <v>74460</v>
      </c>
      <c r="B5144" s="3" t="s">
        <v>49808</v>
      </c>
      <c r="C5144">
        <v>1</v>
      </c>
      <c r="D5144" s="1" t="s">
        <v>14948</v>
      </c>
      <c r="E5144" t="s">
        <v>3</v>
      </c>
    </row>
    <row r="5145" spans="1:5" x14ac:dyDescent="0.55000000000000004">
      <c r="A5145" t="s">
        <v>74460</v>
      </c>
      <c r="B5145" s="3" t="s">
        <v>49809</v>
      </c>
      <c r="C5145">
        <v>1</v>
      </c>
      <c r="D5145" s="1" t="s">
        <v>14949</v>
      </c>
      <c r="E5145" t="s">
        <v>3</v>
      </c>
    </row>
    <row r="5146" spans="1:5" x14ac:dyDescent="0.55000000000000004">
      <c r="A5146" t="s">
        <v>74460</v>
      </c>
      <c r="B5146" s="3" t="s">
        <v>49810</v>
      </c>
      <c r="C5146">
        <v>1</v>
      </c>
      <c r="D5146" s="1" t="s">
        <v>14950</v>
      </c>
      <c r="E5146" t="s">
        <v>3</v>
      </c>
    </row>
    <row r="5147" spans="1:5" x14ac:dyDescent="0.55000000000000004">
      <c r="A5147" t="s">
        <v>74460</v>
      </c>
      <c r="B5147" s="3" t="s">
        <v>49811</v>
      </c>
      <c r="C5147">
        <v>1</v>
      </c>
      <c r="D5147" s="1" t="s">
        <v>3204</v>
      </c>
      <c r="E5147" t="s">
        <v>3</v>
      </c>
    </row>
    <row r="5148" spans="1:5" x14ac:dyDescent="0.55000000000000004">
      <c r="A5148" t="s">
        <v>74460</v>
      </c>
      <c r="B5148" s="3" t="s">
        <v>49813</v>
      </c>
      <c r="C5148">
        <v>1</v>
      </c>
      <c r="D5148" s="1" t="s">
        <v>7918</v>
      </c>
      <c r="E5148" t="s">
        <v>3</v>
      </c>
    </row>
    <row r="5149" spans="1:5" x14ac:dyDescent="0.55000000000000004">
      <c r="A5149" t="s">
        <v>74460</v>
      </c>
      <c r="B5149" s="3" t="s">
        <v>49815</v>
      </c>
      <c r="C5149">
        <v>1</v>
      </c>
      <c r="D5149" s="1" t="s">
        <v>3170</v>
      </c>
      <c r="E5149" t="s">
        <v>3</v>
      </c>
    </row>
    <row r="5150" spans="1:5" x14ac:dyDescent="0.55000000000000004">
      <c r="A5150" t="s">
        <v>74460</v>
      </c>
      <c r="B5150" s="3" t="s">
        <v>49816</v>
      </c>
      <c r="C5150">
        <v>1</v>
      </c>
      <c r="D5150" s="1" t="s">
        <v>14951</v>
      </c>
      <c r="E5150" t="s">
        <v>3</v>
      </c>
    </row>
    <row r="5151" spans="1:5" x14ac:dyDescent="0.55000000000000004">
      <c r="A5151" t="s">
        <v>74460</v>
      </c>
      <c r="B5151" s="3" t="s">
        <v>49818</v>
      </c>
      <c r="C5151">
        <v>1</v>
      </c>
      <c r="D5151" s="1" t="s">
        <v>14952</v>
      </c>
      <c r="E5151" t="s">
        <v>3</v>
      </c>
    </row>
    <row r="5152" spans="1:5" x14ac:dyDescent="0.55000000000000004">
      <c r="A5152" t="s">
        <v>74460</v>
      </c>
      <c r="B5152" s="3" t="s">
        <v>49820</v>
      </c>
      <c r="C5152">
        <v>1</v>
      </c>
      <c r="D5152" s="1" t="s">
        <v>14953</v>
      </c>
      <c r="E5152" t="s">
        <v>3</v>
      </c>
    </row>
    <row r="5153" spans="1:5" x14ac:dyDescent="0.55000000000000004">
      <c r="A5153" t="s">
        <v>74460</v>
      </c>
      <c r="B5153" s="3" t="s">
        <v>49821</v>
      </c>
      <c r="C5153">
        <v>1</v>
      </c>
      <c r="D5153" s="1" t="s">
        <v>14954</v>
      </c>
      <c r="E5153" t="s">
        <v>3</v>
      </c>
    </row>
    <row r="5154" spans="1:5" x14ac:dyDescent="0.55000000000000004">
      <c r="A5154" t="s">
        <v>74460</v>
      </c>
      <c r="B5154" s="3" t="s">
        <v>49822</v>
      </c>
      <c r="C5154">
        <v>1</v>
      </c>
      <c r="D5154" s="1" t="s">
        <v>14955</v>
      </c>
      <c r="E5154" t="s">
        <v>3</v>
      </c>
    </row>
    <row r="5155" spans="1:5" x14ac:dyDescent="0.55000000000000004">
      <c r="A5155" t="s">
        <v>74460</v>
      </c>
      <c r="B5155" s="3" t="s">
        <v>49823</v>
      </c>
      <c r="C5155">
        <v>1</v>
      </c>
      <c r="D5155" s="1" t="s">
        <v>14956</v>
      </c>
      <c r="E5155" t="s">
        <v>3</v>
      </c>
    </row>
    <row r="5156" spans="1:5" x14ac:dyDescent="0.55000000000000004">
      <c r="A5156" t="s">
        <v>74460</v>
      </c>
      <c r="B5156" s="4" t="s">
        <v>49824</v>
      </c>
      <c r="C5156" s="2">
        <v>1</v>
      </c>
      <c r="D5156" s="2" t="s">
        <v>14957</v>
      </c>
      <c r="E5156" s="2" t="s">
        <v>3</v>
      </c>
    </row>
    <row r="5157" spans="1:5" x14ac:dyDescent="0.55000000000000004">
      <c r="A5157" t="s">
        <v>74460</v>
      </c>
      <c r="B5157" s="3" t="s">
        <v>49826</v>
      </c>
      <c r="C5157">
        <v>1</v>
      </c>
      <c r="D5157" s="1" t="s">
        <v>14958</v>
      </c>
      <c r="E5157" t="s">
        <v>3</v>
      </c>
    </row>
    <row r="5158" spans="1:5" x14ac:dyDescent="0.55000000000000004">
      <c r="A5158" t="s">
        <v>74460</v>
      </c>
      <c r="B5158" s="3" t="s">
        <v>49828</v>
      </c>
      <c r="C5158">
        <v>1</v>
      </c>
      <c r="D5158" s="1" t="s">
        <v>3979</v>
      </c>
      <c r="E5158" t="s">
        <v>3</v>
      </c>
    </row>
    <row r="5159" spans="1:5" x14ac:dyDescent="0.55000000000000004">
      <c r="A5159" t="s">
        <v>74460</v>
      </c>
      <c r="B5159" s="3" t="s">
        <v>49829</v>
      </c>
      <c r="C5159">
        <v>1</v>
      </c>
      <c r="D5159" s="1" t="s">
        <v>14959</v>
      </c>
      <c r="E5159" t="s">
        <v>3</v>
      </c>
    </row>
    <row r="5160" spans="1:5" x14ac:dyDescent="0.55000000000000004">
      <c r="A5160" t="s">
        <v>74460</v>
      </c>
      <c r="B5160" s="3" t="s">
        <v>49833</v>
      </c>
      <c r="C5160">
        <v>1</v>
      </c>
      <c r="D5160" s="1" t="s">
        <v>14960</v>
      </c>
      <c r="E5160" t="s">
        <v>3</v>
      </c>
    </row>
    <row r="5161" spans="1:5" x14ac:dyDescent="0.55000000000000004">
      <c r="A5161" t="s">
        <v>74460</v>
      </c>
      <c r="B5161" s="3" t="s">
        <v>49836</v>
      </c>
      <c r="C5161">
        <v>1</v>
      </c>
      <c r="D5161" s="1" t="s">
        <v>14961</v>
      </c>
      <c r="E5161" t="s">
        <v>3</v>
      </c>
    </row>
    <row r="5162" spans="1:5" x14ac:dyDescent="0.55000000000000004">
      <c r="A5162" t="s">
        <v>74460</v>
      </c>
      <c r="B5162" s="3" t="s">
        <v>49837</v>
      </c>
      <c r="C5162">
        <v>1</v>
      </c>
      <c r="D5162" s="1" t="s">
        <v>14962</v>
      </c>
      <c r="E5162" t="s">
        <v>3</v>
      </c>
    </row>
    <row r="5163" spans="1:5" x14ac:dyDescent="0.55000000000000004">
      <c r="A5163" t="s">
        <v>74460</v>
      </c>
      <c r="B5163" s="3" t="s">
        <v>49839</v>
      </c>
      <c r="C5163">
        <v>1</v>
      </c>
      <c r="D5163" s="1" t="s">
        <v>3209</v>
      </c>
      <c r="E5163" t="s">
        <v>3</v>
      </c>
    </row>
    <row r="5164" spans="1:5" x14ac:dyDescent="0.55000000000000004">
      <c r="A5164" t="s">
        <v>74460</v>
      </c>
      <c r="B5164" s="3" t="s">
        <v>49840</v>
      </c>
      <c r="C5164">
        <v>1</v>
      </c>
      <c r="D5164" s="1" t="s">
        <v>14963</v>
      </c>
      <c r="E5164" t="s">
        <v>3</v>
      </c>
    </row>
    <row r="5165" spans="1:5" x14ac:dyDescent="0.55000000000000004">
      <c r="A5165" t="s">
        <v>74460</v>
      </c>
      <c r="B5165" s="3" t="s">
        <v>49841</v>
      </c>
      <c r="C5165">
        <v>1</v>
      </c>
      <c r="D5165" s="1" t="s">
        <v>14964</v>
      </c>
      <c r="E5165" t="s">
        <v>3</v>
      </c>
    </row>
    <row r="5166" spans="1:5" x14ac:dyDescent="0.55000000000000004">
      <c r="A5166" t="s">
        <v>74460</v>
      </c>
      <c r="B5166" s="3" t="s">
        <v>49842</v>
      </c>
      <c r="C5166">
        <v>1</v>
      </c>
      <c r="D5166" s="1" t="s">
        <v>9936</v>
      </c>
      <c r="E5166" t="s">
        <v>3</v>
      </c>
    </row>
    <row r="5167" spans="1:5" x14ac:dyDescent="0.55000000000000004">
      <c r="A5167" t="s">
        <v>74460</v>
      </c>
      <c r="B5167" s="3" t="s">
        <v>49843</v>
      </c>
      <c r="C5167">
        <v>1</v>
      </c>
      <c r="D5167" s="1" t="s">
        <v>14965</v>
      </c>
      <c r="E5167" t="s">
        <v>3</v>
      </c>
    </row>
    <row r="5168" spans="1:5" x14ac:dyDescent="0.55000000000000004">
      <c r="A5168" t="s">
        <v>74460</v>
      </c>
      <c r="B5168" s="3" t="s">
        <v>49844</v>
      </c>
      <c r="C5168">
        <v>1</v>
      </c>
      <c r="D5168" s="1" t="s">
        <v>14966</v>
      </c>
      <c r="E5168" t="s">
        <v>3</v>
      </c>
    </row>
    <row r="5169" spans="1:5" x14ac:dyDescent="0.55000000000000004">
      <c r="A5169" t="s">
        <v>74460</v>
      </c>
      <c r="B5169" s="3" t="s">
        <v>49845</v>
      </c>
      <c r="C5169">
        <v>1</v>
      </c>
      <c r="D5169" s="1" t="s">
        <v>14967</v>
      </c>
      <c r="E5169" t="s">
        <v>3</v>
      </c>
    </row>
    <row r="5170" spans="1:5" x14ac:dyDescent="0.55000000000000004">
      <c r="A5170" t="s">
        <v>74460</v>
      </c>
      <c r="B5170" s="3" t="s">
        <v>49847</v>
      </c>
      <c r="C5170">
        <v>1</v>
      </c>
      <c r="D5170" s="1" t="s">
        <v>10900</v>
      </c>
      <c r="E5170" t="s">
        <v>3</v>
      </c>
    </row>
    <row r="5171" spans="1:5" x14ac:dyDescent="0.55000000000000004">
      <c r="A5171" t="s">
        <v>74460</v>
      </c>
      <c r="B5171" s="4" t="s">
        <v>49849</v>
      </c>
      <c r="C5171" s="2">
        <v>1</v>
      </c>
      <c r="D5171" s="2" t="s">
        <v>14968</v>
      </c>
      <c r="E5171" s="2" t="s">
        <v>3</v>
      </c>
    </row>
    <row r="5172" spans="1:5" x14ac:dyDescent="0.55000000000000004">
      <c r="A5172" t="s">
        <v>74460</v>
      </c>
      <c r="B5172" s="3" t="s">
        <v>49850</v>
      </c>
      <c r="C5172">
        <v>1</v>
      </c>
      <c r="D5172" s="1" t="s">
        <v>14969</v>
      </c>
      <c r="E5172" t="s">
        <v>3</v>
      </c>
    </row>
    <row r="5173" spans="1:5" x14ac:dyDescent="0.55000000000000004">
      <c r="A5173" t="s">
        <v>74460</v>
      </c>
      <c r="B5173" s="3" t="s">
        <v>49851</v>
      </c>
      <c r="C5173">
        <v>1</v>
      </c>
      <c r="D5173" s="1" t="s">
        <v>14970</v>
      </c>
      <c r="E5173" t="s">
        <v>3</v>
      </c>
    </row>
    <row r="5174" spans="1:5" x14ac:dyDescent="0.55000000000000004">
      <c r="A5174" t="s">
        <v>74460</v>
      </c>
      <c r="B5174" s="3" t="s">
        <v>49852</v>
      </c>
      <c r="C5174">
        <v>1</v>
      </c>
      <c r="D5174" s="1" t="s">
        <v>14971</v>
      </c>
      <c r="E5174" t="s">
        <v>3</v>
      </c>
    </row>
    <row r="5175" spans="1:5" x14ac:dyDescent="0.55000000000000004">
      <c r="A5175" t="s">
        <v>74460</v>
      </c>
      <c r="B5175" s="3" t="s">
        <v>49855</v>
      </c>
      <c r="C5175">
        <v>1</v>
      </c>
      <c r="D5175" s="1" t="s">
        <v>14972</v>
      </c>
      <c r="E5175" t="s">
        <v>3</v>
      </c>
    </row>
    <row r="5176" spans="1:5" x14ac:dyDescent="0.55000000000000004">
      <c r="A5176" t="s">
        <v>74460</v>
      </c>
      <c r="B5176" s="3" t="s">
        <v>49857</v>
      </c>
      <c r="C5176">
        <v>1</v>
      </c>
      <c r="D5176" s="1" t="s">
        <v>457</v>
      </c>
      <c r="E5176" t="s">
        <v>3</v>
      </c>
    </row>
    <row r="5177" spans="1:5" x14ac:dyDescent="0.55000000000000004">
      <c r="A5177" t="s">
        <v>74460</v>
      </c>
      <c r="B5177" s="3" t="s">
        <v>49859</v>
      </c>
      <c r="C5177">
        <v>1</v>
      </c>
      <c r="D5177" s="1" t="s">
        <v>14973</v>
      </c>
      <c r="E5177" t="s">
        <v>3</v>
      </c>
    </row>
    <row r="5178" spans="1:5" x14ac:dyDescent="0.55000000000000004">
      <c r="A5178" t="s">
        <v>74460</v>
      </c>
      <c r="B5178" s="3" t="s">
        <v>49862</v>
      </c>
      <c r="C5178">
        <v>1</v>
      </c>
      <c r="D5178" s="1" t="s">
        <v>14974</v>
      </c>
      <c r="E5178" t="s">
        <v>3</v>
      </c>
    </row>
    <row r="5179" spans="1:5" x14ac:dyDescent="0.55000000000000004">
      <c r="A5179" t="s">
        <v>74460</v>
      </c>
      <c r="B5179" s="4" t="s">
        <v>49863</v>
      </c>
      <c r="C5179" s="2">
        <v>1</v>
      </c>
      <c r="D5179" s="2" t="s">
        <v>14975</v>
      </c>
      <c r="E5179" s="2" t="s">
        <v>3</v>
      </c>
    </row>
    <row r="5180" spans="1:5" x14ac:dyDescent="0.55000000000000004">
      <c r="A5180" t="s">
        <v>74460</v>
      </c>
      <c r="B5180" s="3" t="s">
        <v>49866</v>
      </c>
      <c r="C5180">
        <v>1</v>
      </c>
      <c r="D5180" s="1" t="s">
        <v>14976</v>
      </c>
      <c r="E5180" t="s">
        <v>3</v>
      </c>
    </row>
    <row r="5181" spans="1:5" x14ac:dyDescent="0.55000000000000004">
      <c r="A5181" t="s">
        <v>74460</v>
      </c>
      <c r="B5181" s="3" t="s">
        <v>49867</v>
      </c>
      <c r="C5181">
        <v>1</v>
      </c>
      <c r="D5181" s="1" t="s">
        <v>14977</v>
      </c>
      <c r="E5181" t="s">
        <v>3</v>
      </c>
    </row>
    <row r="5182" spans="1:5" x14ac:dyDescent="0.55000000000000004">
      <c r="A5182" t="s">
        <v>74460</v>
      </c>
      <c r="B5182" s="3" t="s">
        <v>49868</v>
      </c>
      <c r="C5182">
        <v>1</v>
      </c>
      <c r="D5182" s="1" t="s">
        <v>14978</v>
      </c>
      <c r="E5182" t="s">
        <v>3</v>
      </c>
    </row>
    <row r="5183" spans="1:5" x14ac:dyDescent="0.55000000000000004">
      <c r="A5183" t="s">
        <v>74460</v>
      </c>
      <c r="B5183" s="3" t="s">
        <v>49869</v>
      </c>
      <c r="C5183">
        <v>1</v>
      </c>
      <c r="D5183" s="1" t="s">
        <v>1189</v>
      </c>
      <c r="E5183" t="s">
        <v>3</v>
      </c>
    </row>
    <row r="5184" spans="1:5" x14ac:dyDescent="0.55000000000000004">
      <c r="A5184" t="s">
        <v>74460</v>
      </c>
      <c r="B5184" s="3" t="s">
        <v>49870</v>
      </c>
      <c r="C5184">
        <v>1</v>
      </c>
      <c r="D5184" s="1" t="s">
        <v>14979</v>
      </c>
      <c r="E5184" t="s">
        <v>3</v>
      </c>
    </row>
    <row r="5185" spans="1:5" x14ac:dyDescent="0.55000000000000004">
      <c r="A5185" t="s">
        <v>74460</v>
      </c>
      <c r="B5185" s="3" t="s">
        <v>49871</v>
      </c>
      <c r="C5185">
        <v>1</v>
      </c>
      <c r="D5185" s="1" t="s">
        <v>8111</v>
      </c>
      <c r="E5185" t="s">
        <v>3</v>
      </c>
    </row>
    <row r="5186" spans="1:5" x14ac:dyDescent="0.55000000000000004">
      <c r="A5186" t="s">
        <v>74460</v>
      </c>
      <c r="B5186" s="3" t="s">
        <v>49872</v>
      </c>
      <c r="C5186">
        <v>1</v>
      </c>
      <c r="D5186" s="1" t="s">
        <v>260</v>
      </c>
      <c r="E5186" t="s">
        <v>3</v>
      </c>
    </row>
    <row r="5187" spans="1:5" x14ac:dyDescent="0.55000000000000004">
      <c r="A5187" t="s">
        <v>74460</v>
      </c>
      <c r="B5187" s="3" t="s">
        <v>49873</v>
      </c>
      <c r="C5187">
        <v>1</v>
      </c>
      <c r="D5187" s="1" t="s">
        <v>14980</v>
      </c>
      <c r="E5187" t="s">
        <v>3</v>
      </c>
    </row>
    <row r="5188" spans="1:5" x14ac:dyDescent="0.55000000000000004">
      <c r="A5188" t="s">
        <v>74460</v>
      </c>
      <c r="B5188" s="3" t="s">
        <v>49874</v>
      </c>
      <c r="C5188">
        <v>1</v>
      </c>
      <c r="D5188" s="1" t="s">
        <v>14981</v>
      </c>
      <c r="E5188" t="s">
        <v>3</v>
      </c>
    </row>
    <row r="5189" spans="1:5" x14ac:dyDescent="0.55000000000000004">
      <c r="A5189" t="s">
        <v>74460</v>
      </c>
      <c r="B5189" s="3" t="s">
        <v>49875</v>
      </c>
      <c r="C5189">
        <v>1</v>
      </c>
      <c r="D5189" s="1" t="s">
        <v>278</v>
      </c>
      <c r="E5189" t="s">
        <v>3</v>
      </c>
    </row>
    <row r="5190" spans="1:5" x14ac:dyDescent="0.55000000000000004">
      <c r="A5190" t="s">
        <v>74460</v>
      </c>
      <c r="B5190" s="3" t="s">
        <v>49876</v>
      </c>
      <c r="C5190">
        <v>1</v>
      </c>
      <c r="D5190" s="1" t="s">
        <v>14982</v>
      </c>
      <c r="E5190" t="s">
        <v>3</v>
      </c>
    </row>
    <row r="5191" spans="1:5" x14ac:dyDescent="0.55000000000000004">
      <c r="A5191" t="s">
        <v>74460</v>
      </c>
      <c r="B5191" s="3" t="s">
        <v>49878</v>
      </c>
      <c r="C5191">
        <v>1</v>
      </c>
      <c r="D5191" s="1" t="s">
        <v>14983</v>
      </c>
      <c r="E5191" t="s">
        <v>3</v>
      </c>
    </row>
    <row r="5192" spans="1:5" x14ac:dyDescent="0.55000000000000004">
      <c r="A5192" t="s">
        <v>74460</v>
      </c>
      <c r="B5192" s="3" t="s">
        <v>49880</v>
      </c>
      <c r="C5192">
        <v>1</v>
      </c>
      <c r="D5192" s="1" t="s">
        <v>14984</v>
      </c>
      <c r="E5192" t="s">
        <v>3</v>
      </c>
    </row>
    <row r="5193" spans="1:5" x14ac:dyDescent="0.55000000000000004">
      <c r="A5193" t="s">
        <v>74460</v>
      </c>
      <c r="B5193" s="3" t="s">
        <v>49881</v>
      </c>
      <c r="C5193">
        <v>1</v>
      </c>
      <c r="D5193" s="1" t="s">
        <v>14985</v>
      </c>
      <c r="E5193" t="s">
        <v>3</v>
      </c>
    </row>
    <row r="5194" spans="1:5" x14ac:dyDescent="0.55000000000000004">
      <c r="A5194" t="s">
        <v>74460</v>
      </c>
      <c r="B5194" s="3" t="s">
        <v>49882</v>
      </c>
      <c r="C5194">
        <v>1</v>
      </c>
      <c r="D5194" s="1" t="s">
        <v>2100</v>
      </c>
      <c r="E5194" t="s">
        <v>3</v>
      </c>
    </row>
    <row r="5195" spans="1:5" x14ac:dyDescent="0.55000000000000004">
      <c r="A5195" t="s">
        <v>74460</v>
      </c>
      <c r="B5195" s="3" t="s">
        <v>49883</v>
      </c>
      <c r="C5195">
        <v>1</v>
      </c>
      <c r="D5195" s="1" t="s">
        <v>14986</v>
      </c>
      <c r="E5195" t="s">
        <v>3</v>
      </c>
    </row>
    <row r="5196" spans="1:5" x14ac:dyDescent="0.55000000000000004">
      <c r="A5196" t="s">
        <v>74460</v>
      </c>
      <c r="B5196" s="3" t="s">
        <v>49884</v>
      </c>
      <c r="C5196">
        <v>1</v>
      </c>
      <c r="D5196" s="1" t="s">
        <v>2710</v>
      </c>
      <c r="E5196" t="s">
        <v>3</v>
      </c>
    </row>
    <row r="5197" spans="1:5" x14ac:dyDescent="0.55000000000000004">
      <c r="A5197" t="s">
        <v>74460</v>
      </c>
      <c r="B5197" s="3" t="s">
        <v>49885</v>
      </c>
      <c r="C5197">
        <v>1</v>
      </c>
      <c r="D5197" s="1" t="s">
        <v>14987</v>
      </c>
      <c r="E5197" t="s">
        <v>3</v>
      </c>
    </row>
    <row r="5198" spans="1:5" x14ac:dyDescent="0.55000000000000004">
      <c r="A5198" t="s">
        <v>74460</v>
      </c>
      <c r="B5198" s="3" t="s">
        <v>49886</v>
      </c>
      <c r="C5198">
        <v>1</v>
      </c>
      <c r="D5198" s="1" t="s">
        <v>14988</v>
      </c>
      <c r="E5198" t="s">
        <v>3</v>
      </c>
    </row>
    <row r="5199" spans="1:5" x14ac:dyDescent="0.55000000000000004">
      <c r="A5199" t="s">
        <v>74460</v>
      </c>
      <c r="B5199" s="3" t="s">
        <v>49888</v>
      </c>
      <c r="C5199">
        <v>1</v>
      </c>
      <c r="D5199" s="1" t="s">
        <v>14989</v>
      </c>
      <c r="E5199" t="s">
        <v>3</v>
      </c>
    </row>
    <row r="5200" spans="1:5" x14ac:dyDescent="0.55000000000000004">
      <c r="A5200" t="s">
        <v>74460</v>
      </c>
      <c r="B5200" s="3" t="s">
        <v>49889</v>
      </c>
      <c r="C5200">
        <v>1</v>
      </c>
      <c r="D5200" s="1" t="s">
        <v>14990</v>
      </c>
      <c r="E5200" t="s">
        <v>3</v>
      </c>
    </row>
    <row r="5201" spans="1:5" x14ac:dyDescent="0.55000000000000004">
      <c r="A5201" t="s">
        <v>74460</v>
      </c>
      <c r="B5201" s="3" t="s">
        <v>49893</v>
      </c>
      <c r="C5201">
        <v>1</v>
      </c>
      <c r="D5201" s="1" t="s">
        <v>3255</v>
      </c>
      <c r="E5201" t="s">
        <v>3</v>
      </c>
    </row>
    <row r="5202" spans="1:5" x14ac:dyDescent="0.55000000000000004">
      <c r="A5202" t="s">
        <v>74460</v>
      </c>
      <c r="B5202" s="3" t="s">
        <v>49894</v>
      </c>
      <c r="C5202">
        <v>1</v>
      </c>
      <c r="D5202" s="1" t="s">
        <v>14991</v>
      </c>
      <c r="E5202" t="s">
        <v>3</v>
      </c>
    </row>
    <row r="5203" spans="1:5" x14ac:dyDescent="0.55000000000000004">
      <c r="A5203" t="s">
        <v>74460</v>
      </c>
      <c r="B5203" s="3" t="s">
        <v>49895</v>
      </c>
      <c r="C5203">
        <v>1</v>
      </c>
      <c r="D5203" s="1" t="s">
        <v>14992</v>
      </c>
      <c r="E5203" t="s">
        <v>3</v>
      </c>
    </row>
    <row r="5204" spans="1:5" x14ac:dyDescent="0.55000000000000004">
      <c r="A5204" t="s">
        <v>74460</v>
      </c>
      <c r="B5204" s="3" t="s">
        <v>49898</v>
      </c>
      <c r="C5204">
        <v>1</v>
      </c>
      <c r="D5204" s="1" t="s">
        <v>14993</v>
      </c>
      <c r="E5204" t="s">
        <v>3</v>
      </c>
    </row>
    <row r="5205" spans="1:5" x14ac:dyDescent="0.55000000000000004">
      <c r="A5205" t="s">
        <v>74460</v>
      </c>
      <c r="B5205" s="3" t="s">
        <v>49899</v>
      </c>
      <c r="C5205">
        <v>1</v>
      </c>
      <c r="D5205" s="1" t="s">
        <v>14994</v>
      </c>
      <c r="E5205" t="s">
        <v>3</v>
      </c>
    </row>
    <row r="5206" spans="1:5" x14ac:dyDescent="0.55000000000000004">
      <c r="A5206" t="s">
        <v>74460</v>
      </c>
      <c r="B5206" s="3" t="s">
        <v>49901</v>
      </c>
      <c r="C5206">
        <v>1</v>
      </c>
      <c r="D5206" s="1" t="s">
        <v>2143</v>
      </c>
      <c r="E5206" t="s">
        <v>3</v>
      </c>
    </row>
    <row r="5207" spans="1:5" x14ac:dyDescent="0.55000000000000004">
      <c r="A5207" t="s">
        <v>74460</v>
      </c>
      <c r="B5207" s="3" t="s">
        <v>49901</v>
      </c>
      <c r="C5207">
        <v>1</v>
      </c>
      <c r="D5207" s="1" t="s">
        <v>14995</v>
      </c>
      <c r="E5207" t="s">
        <v>3</v>
      </c>
    </row>
    <row r="5208" spans="1:5" x14ac:dyDescent="0.55000000000000004">
      <c r="A5208" t="s">
        <v>74460</v>
      </c>
      <c r="B5208" s="3" t="s">
        <v>49903</v>
      </c>
      <c r="C5208">
        <v>1</v>
      </c>
      <c r="D5208" s="1" t="s">
        <v>14996</v>
      </c>
      <c r="E5208" t="s">
        <v>3</v>
      </c>
    </row>
    <row r="5209" spans="1:5" x14ac:dyDescent="0.55000000000000004">
      <c r="A5209" t="s">
        <v>74460</v>
      </c>
      <c r="B5209" s="3" t="s">
        <v>49905</v>
      </c>
      <c r="C5209">
        <v>1</v>
      </c>
      <c r="D5209" s="1" t="s">
        <v>14997</v>
      </c>
      <c r="E5209" t="s">
        <v>3</v>
      </c>
    </row>
    <row r="5210" spans="1:5" x14ac:dyDescent="0.55000000000000004">
      <c r="A5210" t="s">
        <v>74460</v>
      </c>
      <c r="B5210" s="3" t="s">
        <v>49906</v>
      </c>
      <c r="C5210">
        <v>1</v>
      </c>
      <c r="D5210" s="1" t="s">
        <v>14998</v>
      </c>
      <c r="E5210" t="s">
        <v>3</v>
      </c>
    </row>
    <row r="5211" spans="1:5" x14ac:dyDescent="0.55000000000000004">
      <c r="A5211" t="s">
        <v>74460</v>
      </c>
      <c r="B5211" s="3" t="s">
        <v>49908</v>
      </c>
      <c r="C5211">
        <v>1</v>
      </c>
      <c r="D5211" s="1" t="s">
        <v>14999</v>
      </c>
      <c r="E5211" t="s">
        <v>3</v>
      </c>
    </row>
    <row r="5212" spans="1:5" x14ac:dyDescent="0.55000000000000004">
      <c r="A5212" t="s">
        <v>74460</v>
      </c>
      <c r="B5212" s="3" t="s">
        <v>49910</v>
      </c>
      <c r="C5212">
        <v>1</v>
      </c>
      <c r="D5212" s="1" t="s">
        <v>15000</v>
      </c>
      <c r="E5212" t="s">
        <v>3</v>
      </c>
    </row>
    <row r="5213" spans="1:5" x14ac:dyDescent="0.55000000000000004">
      <c r="A5213" t="s">
        <v>74460</v>
      </c>
      <c r="B5213" s="3" t="s">
        <v>49912</v>
      </c>
      <c r="C5213">
        <v>1</v>
      </c>
      <c r="D5213" s="1" t="s">
        <v>15001</v>
      </c>
      <c r="E5213" t="s">
        <v>3</v>
      </c>
    </row>
    <row r="5214" spans="1:5" x14ac:dyDescent="0.55000000000000004">
      <c r="A5214" t="s">
        <v>74460</v>
      </c>
      <c r="B5214" s="3" t="s">
        <v>49914</v>
      </c>
      <c r="C5214">
        <v>1</v>
      </c>
      <c r="D5214" s="1" t="s">
        <v>15002</v>
      </c>
      <c r="E5214" t="s">
        <v>3</v>
      </c>
    </row>
    <row r="5215" spans="1:5" x14ac:dyDescent="0.55000000000000004">
      <c r="A5215" t="s">
        <v>74460</v>
      </c>
      <c r="B5215" s="3" t="s">
        <v>49915</v>
      </c>
      <c r="C5215">
        <v>1</v>
      </c>
      <c r="D5215" s="1" t="s">
        <v>268</v>
      </c>
      <c r="E5215" t="s">
        <v>3</v>
      </c>
    </row>
    <row r="5216" spans="1:5" x14ac:dyDescent="0.55000000000000004">
      <c r="A5216" t="s">
        <v>74460</v>
      </c>
      <c r="B5216" s="4" t="s">
        <v>49917</v>
      </c>
      <c r="C5216" s="2">
        <v>1</v>
      </c>
      <c r="D5216" s="2" t="s">
        <v>15003</v>
      </c>
      <c r="E5216" s="2" t="s">
        <v>3</v>
      </c>
    </row>
    <row r="5217" spans="1:5" x14ac:dyDescent="0.55000000000000004">
      <c r="A5217" t="s">
        <v>74460</v>
      </c>
      <c r="B5217" s="3" t="s">
        <v>49920</v>
      </c>
      <c r="C5217">
        <v>1</v>
      </c>
      <c r="D5217" s="1" t="s">
        <v>15004</v>
      </c>
      <c r="E5217" t="s">
        <v>3</v>
      </c>
    </row>
    <row r="5218" spans="1:5" x14ac:dyDescent="0.55000000000000004">
      <c r="A5218" t="s">
        <v>74460</v>
      </c>
      <c r="B5218" s="3" t="s">
        <v>49923</v>
      </c>
      <c r="C5218">
        <v>1</v>
      </c>
      <c r="D5218" s="1" t="s">
        <v>318</v>
      </c>
      <c r="E5218" t="s">
        <v>3</v>
      </c>
    </row>
    <row r="5219" spans="1:5" x14ac:dyDescent="0.55000000000000004">
      <c r="A5219" t="s">
        <v>74460</v>
      </c>
      <c r="B5219" s="3" t="s">
        <v>49924</v>
      </c>
      <c r="C5219">
        <v>1</v>
      </c>
      <c r="D5219" s="1" t="s">
        <v>15005</v>
      </c>
      <c r="E5219" t="s">
        <v>3</v>
      </c>
    </row>
    <row r="5220" spans="1:5" x14ac:dyDescent="0.55000000000000004">
      <c r="A5220" t="s">
        <v>74460</v>
      </c>
      <c r="B5220" s="3" t="s">
        <v>49925</v>
      </c>
      <c r="C5220">
        <v>1</v>
      </c>
      <c r="D5220" s="1" t="s">
        <v>51</v>
      </c>
      <c r="E5220" t="s">
        <v>3</v>
      </c>
    </row>
    <row r="5221" spans="1:5" x14ac:dyDescent="0.55000000000000004">
      <c r="A5221" t="s">
        <v>74460</v>
      </c>
      <c r="B5221" s="3" t="s">
        <v>49928</v>
      </c>
      <c r="C5221">
        <v>1</v>
      </c>
      <c r="D5221" s="1" t="s">
        <v>15006</v>
      </c>
      <c r="E5221" t="s">
        <v>3</v>
      </c>
    </row>
    <row r="5222" spans="1:5" x14ac:dyDescent="0.55000000000000004">
      <c r="A5222" t="s">
        <v>74460</v>
      </c>
      <c r="B5222" s="3" t="s">
        <v>49930</v>
      </c>
      <c r="C5222">
        <v>1</v>
      </c>
      <c r="D5222" s="1" t="s">
        <v>15007</v>
      </c>
      <c r="E5222" t="s">
        <v>3</v>
      </c>
    </row>
    <row r="5223" spans="1:5" x14ac:dyDescent="0.55000000000000004">
      <c r="A5223" t="s">
        <v>74460</v>
      </c>
      <c r="B5223" s="3" t="s">
        <v>49932</v>
      </c>
      <c r="C5223">
        <v>1</v>
      </c>
      <c r="D5223" s="1" t="s">
        <v>10701</v>
      </c>
      <c r="E5223" t="s">
        <v>3</v>
      </c>
    </row>
    <row r="5224" spans="1:5" x14ac:dyDescent="0.55000000000000004">
      <c r="A5224" t="s">
        <v>74460</v>
      </c>
      <c r="B5224" s="3" t="s">
        <v>49934</v>
      </c>
      <c r="C5224">
        <v>1</v>
      </c>
      <c r="D5224" s="1" t="s">
        <v>15008</v>
      </c>
      <c r="E5224" t="s">
        <v>3</v>
      </c>
    </row>
    <row r="5225" spans="1:5" x14ac:dyDescent="0.55000000000000004">
      <c r="A5225" t="s">
        <v>74460</v>
      </c>
      <c r="B5225" s="3" t="s">
        <v>49935</v>
      </c>
      <c r="C5225">
        <v>1</v>
      </c>
      <c r="D5225" s="1" t="s">
        <v>2979</v>
      </c>
      <c r="E5225" t="s">
        <v>3</v>
      </c>
    </row>
    <row r="5226" spans="1:5" x14ac:dyDescent="0.55000000000000004">
      <c r="A5226" t="s">
        <v>74460</v>
      </c>
      <c r="B5226" s="3" t="s">
        <v>49937</v>
      </c>
      <c r="C5226">
        <v>1</v>
      </c>
      <c r="D5226" s="1" t="s">
        <v>15009</v>
      </c>
      <c r="E5226" t="s">
        <v>3</v>
      </c>
    </row>
    <row r="5227" spans="1:5" x14ac:dyDescent="0.55000000000000004">
      <c r="A5227" t="s">
        <v>74460</v>
      </c>
      <c r="B5227" s="3" t="s">
        <v>49938</v>
      </c>
      <c r="C5227">
        <v>1</v>
      </c>
      <c r="D5227" s="1" t="s">
        <v>3950</v>
      </c>
      <c r="E5227" t="s">
        <v>3</v>
      </c>
    </row>
    <row r="5228" spans="1:5" x14ac:dyDescent="0.55000000000000004">
      <c r="A5228" t="s">
        <v>74460</v>
      </c>
      <c r="B5228" s="3" t="s">
        <v>49939</v>
      </c>
      <c r="C5228">
        <v>1</v>
      </c>
      <c r="D5228" s="1" t="s">
        <v>3152</v>
      </c>
      <c r="E5228" t="s">
        <v>3</v>
      </c>
    </row>
    <row r="5229" spans="1:5" x14ac:dyDescent="0.55000000000000004">
      <c r="A5229" t="s">
        <v>74460</v>
      </c>
      <c r="B5229" s="3" t="s">
        <v>49940</v>
      </c>
      <c r="C5229">
        <v>1</v>
      </c>
      <c r="D5229" s="1" t="s">
        <v>3258</v>
      </c>
      <c r="E5229" t="s">
        <v>3</v>
      </c>
    </row>
    <row r="5230" spans="1:5" x14ac:dyDescent="0.55000000000000004">
      <c r="A5230" t="s">
        <v>74460</v>
      </c>
      <c r="B5230" s="3" t="s">
        <v>49941</v>
      </c>
      <c r="C5230">
        <v>1</v>
      </c>
      <c r="D5230" s="1" t="s">
        <v>3069</v>
      </c>
      <c r="E5230" t="s">
        <v>3</v>
      </c>
    </row>
    <row r="5231" spans="1:5" x14ac:dyDescent="0.55000000000000004">
      <c r="A5231" t="s">
        <v>74460</v>
      </c>
      <c r="B5231" s="3" t="s">
        <v>49942</v>
      </c>
      <c r="C5231">
        <v>1</v>
      </c>
      <c r="D5231" s="1" t="s">
        <v>1998</v>
      </c>
      <c r="E5231" t="s">
        <v>3</v>
      </c>
    </row>
    <row r="5232" spans="1:5" x14ac:dyDescent="0.55000000000000004">
      <c r="A5232" t="s">
        <v>74460</v>
      </c>
      <c r="B5232" s="3" t="s">
        <v>49944</v>
      </c>
      <c r="C5232">
        <v>1</v>
      </c>
      <c r="D5232" s="1" t="s">
        <v>15010</v>
      </c>
      <c r="E5232" t="s">
        <v>3</v>
      </c>
    </row>
    <row r="5233" spans="1:5" x14ac:dyDescent="0.55000000000000004">
      <c r="A5233" t="s">
        <v>74460</v>
      </c>
      <c r="B5233" s="3" t="s">
        <v>49945</v>
      </c>
      <c r="C5233">
        <v>1</v>
      </c>
      <c r="D5233" s="1" t="s">
        <v>296</v>
      </c>
      <c r="E5233" t="s">
        <v>3</v>
      </c>
    </row>
    <row r="5234" spans="1:5" x14ac:dyDescent="0.55000000000000004">
      <c r="A5234" t="s">
        <v>74460</v>
      </c>
      <c r="B5234" s="3" t="s">
        <v>49946</v>
      </c>
      <c r="C5234">
        <v>1</v>
      </c>
      <c r="D5234" s="1" t="s">
        <v>15011</v>
      </c>
      <c r="E5234" t="s">
        <v>3</v>
      </c>
    </row>
    <row r="5235" spans="1:5" x14ac:dyDescent="0.55000000000000004">
      <c r="A5235" t="s">
        <v>74460</v>
      </c>
      <c r="B5235" s="3" t="s">
        <v>49948</v>
      </c>
      <c r="C5235">
        <v>1</v>
      </c>
      <c r="D5235" s="1" t="s">
        <v>10355</v>
      </c>
      <c r="E5235" t="s">
        <v>3</v>
      </c>
    </row>
    <row r="5236" spans="1:5" x14ac:dyDescent="0.55000000000000004">
      <c r="A5236" t="s">
        <v>74460</v>
      </c>
      <c r="B5236" s="3" t="s">
        <v>49949</v>
      </c>
      <c r="C5236">
        <v>1</v>
      </c>
      <c r="D5236" s="1" t="s">
        <v>15012</v>
      </c>
      <c r="E5236" t="s">
        <v>3</v>
      </c>
    </row>
    <row r="5237" spans="1:5" x14ac:dyDescent="0.55000000000000004">
      <c r="A5237" t="s">
        <v>74460</v>
      </c>
      <c r="B5237" s="3" t="s">
        <v>49950</v>
      </c>
      <c r="C5237">
        <v>1</v>
      </c>
      <c r="D5237" s="1" t="s">
        <v>15013</v>
      </c>
      <c r="E5237" t="s">
        <v>3</v>
      </c>
    </row>
    <row r="5238" spans="1:5" x14ac:dyDescent="0.55000000000000004">
      <c r="A5238" t="s">
        <v>74460</v>
      </c>
      <c r="B5238" s="3" t="s">
        <v>49951</v>
      </c>
      <c r="C5238">
        <v>1</v>
      </c>
      <c r="D5238" s="1" t="s">
        <v>15014</v>
      </c>
      <c r="E5238" t="s">
        <v>3</v>
      </c>
    </row>
    <row r="5239" spans="1:5" x14ac:dyDescent="0.55000000000000004">
      <c r="A5239" t="s">
        <v>74460</v>
      </c>
      <c r="B5239" s="3" t="s">
        <v>49953</v>
      </c>
      <c r="C5239">
        <v>1</v>
      </c>
      <c r="D5239" s="1" t="s">
        <v>1670</v>
      </c>
      <c r="E5239" t="s">
        <v>3</v>
      </c>
    </row>
    <row r="5240" spans="1:5" x14ac:dyDescent="0.55000000000000004">
      <c r="A5240" t="s">
        <v>74460</v>
      </c>
      <c r="B5240" s="3" t="s">
        <v>49955</v>
      </c>
      <c r="C5240">
        <v>1</v>
      </c>
      <c r="D5240" s="1" t="s">
        <v>15015</v>
      </c>
      <c r="E5240" t="s">
        <v>3</v>
      </c>
    </row>
    <row r="5241" spans="1:5" x14ac:dyDescent="0.55000000000000004">
      <c r="A5241" t="s">
        <v>74460</v>
      </c>
      <c r="B5241" s="3" t="s">
        <v>49957</v>
      </c>
      <c r="C5241">
        <v>1</v>
      </c>
      <c r="D5241" s="1" t="s">
        <v>15016</v>
      </c>
      <c r="E5241" t="s">
        <v>3</v>
      </c>
    </row>
    <row r="5242" spans="1:5" x14ac:dyDescent="0.55000000000000004">
      <c r="A5242" t="s">
        <v>74460</v>
      </c>
      <c r="B5242" s="3" t="s">
        <v>49959</v>
      </c>
      <c r="C5242">
        <v>1</v>
      </c>
      <c r="D5242" s="1" t="s">
        <v>15017</v>
      </c>
      <c r="E5242" t="s">
        <v>3</v>
      </c>
    </row>
    <row r="5243" spans="1:5" x14ac:dyDescent="0.55000000000000004">
      <c r="A5243" t="s">
        <v>74460</v>
      </c>
      <c r="B5243" s="3" t="s">
        <v>49960</v>
      </c>
      <c r="C5243">
        <v>1</v>
      </c>
      <c r="D5243" s="1" t="s">
        <v>15018</v>
      </c>
      <c r="E5243" t="s">
        <v>3</v>
      </c>
    </row>
    <row r="5244" spans="1:5" x14ac:dyDescent="0.55000000000000004">
      <c r="A5244" t="s">
        <v>74460</v>
      </c>
      <c r="B5244" s="3" t="s">
        <v>49962</v>
      </c>
      <c r="C5244">
        <v>1</v>
      </c>
      <c r="D5244" s="1" t="s">
        <v>8724</v>
      </c>
      <c r="E5244" t="s">
        <v>3</v>
      </c>
    </row>
    <row r="5245" spans="1:5" x14ac:dyDescent="0.55000000000000004">
      <c r="A5245" t="s">
        <v>74460</v>
      </c>
      <c r="B5245" s="3" t="s">
        <v>49963</v>
      </c>
      <c r="C5245">
        <v>1</v>
      </c>
      <c r="D5245" s="1" t="s">
        <v>3106</v>
      </c>
      <c r="E5245" t="s">
        <v>3</v>
      </c>
    </row>
    <row r="5246" spans="1:5" x14ac:dyDescent="0.55000000000000004">
      <c r="A5246" t="s">
        <v>74460</v>
      </c>
      <c r="B5246" s="3" t="s">
        <v>49965</v>
      </c>
      <c r="C5246">
        <v>1</v>
      </c>
      <c r="D5246" s="1" t="s">
        <v>15019</v>
      </c>
      <c r="E5246" t="s">
        <v>3</v>
      </c>
    </row>
    <row r="5247" spans="1:5" x14ac:dyDescent="0.55000000000000004">
      <c r="A5247" t="s">
        <v>74460</v>
      </c>
      <c r="B5247" s="3" t="s">
        <v>49966</v>
      </c>
      <c r="C5247">
        <v>1</v>
      </c>
      <c r="D5247" s="1" t="s">
        <v>15020</v>
      </c>
      <c r="E5247" t="s">
        <v>3</v>
      </c>
    </row>
    <row r="5248" spans="1:5" x14ac:dyDescent="0.55000000000000004">
      <c r="A5248" t="s">
        <v>74460</v>
      </c>
      <c r="B5248" s="3" t="s">
        <v>49968</v>
      </c>
      <c r="C5248">
        <v>1</v>
      </c>
      <c r="D5248" s="1" t="s">
        <v>313</v>
      </c>
      <c r="E5248" t="s">
        <v>3</v>
      </c>
    </row>
    <row r="5249" spans="1:5" x14ac:dyDescent="0.55000000000000004">
      <c r="A5249" t="s">
        <v>74460</v>
      </c>
      <c r="B5249" s="3" t="s">
        <v>49969</v>
      </c>
      <c r="C5249">
        <v>1</v>
      </c>
      <c r="D5249" s="1" t="s">
        <v>15021</v>
      </c>
      <c r="E5249" t="s">
        <v>3</v>
      </c>
    </row>
    <row r="5250" spans="1:5" x14ac:dyDescent="0.55000000000000004">
      <c r="A5250" t="s">
        <v>74460</v>
      </c>
      <c r="B5250" s="3" t="s">
        <v>49970</v>
      </c>
      <c r="C5250">
        <v>1</v>
      </c>
      <c r="D5250" s="1" t="s">
        <v>3995</v>
      </c>
      <c r="E5250" t="s">
        <v>3</v>
      </c>
    </row>
    <row r="5251" spans="1:5" x14ac:dyDescent="0.55000000000000004">
      <c r="A5251" t="s">
        <v>74460</v>
      </c>
      <c r="B5251" s="3" t="s">
        <v>49971</v>
      </c>
      <c r="C5251">
        <v>1</v>
      </c>
      <c r="D5251" s="1" t="s">
        <v>15022</v>
      </c>
      <c r="E5251" t="s">
        <v>3</v>
      </c>
    </row>
    <row r="5252" spans="1:5" x14ac:dyDescent="0.55000000000000004">
      <c r="A5252" t="s">
        <v>74460</v>
      </c>
      <c r="B5252" s="3" t="s">
        <v>49972</v>
      </c>
      <c r="C5252">
        <v>1</v>
      </c>
      <c r="D5252" s="1" t="s">
        <v>15023</v>
      </c>
      <c r="E5252" t="s">
        <v>3</v>
      </c>
    </row>
    <row r="5253" spans="1:5" x14ac:dyDescent="0.55000000000000004">
      <c r="A5253" t="s">
        <v>74460</v>
      </c>
      <c r="B5253" s="3" t="s">
        <v>49973</v>
      </c>
      <c r="C5253">
        <v>1</v>
      </c>
      <c r="D5253" s="1" t="s">
        <v>15024</v>
      </c>
      <c r="E5253" t="s">
        <v>3</v>
      </c>
    </row>
    <row r="5254" spans="1:5" x14ac:dyDescent="0.55000000000000004">
      <c r="A5254" t="s">
        <v>74460</v>
      </c>
      <c r="B5254" s="3" t="s">
        <v>49975</v>
      </c>
      <c r="C5254">
        <v>1</v>
      </c>
      <c r="D5254" s="1" t="s">
        <v>15025</v>
      </c>
      <c r="E5254" t="s">
        <v>3</v>
      </c>
    </row>
    <row r="5255" spans="1:5" x14ac:dyDescent="0.55000000000000004">
      <c r="A5255" t="s">
        <v>74460</v>
      </c>
      <c r="B5255" s="3" t="s">
        <v>49976</v>
      </c>
      <c r="C5255">
        <v>1</v>
      </c>
      <c r="D5255" s="1" t="s">
        <v>128</v>
      </c>
      <c r="E5255" t="s">
        <v>3</v>
      </c>
    </row>
    <row r="5256" spans="1:5" x14ac:dyDescent="0.55000000000000004">
      <c r="A5256" t="s">
        <v>74460</v>
      </c>
      <c r="B5256" s="3" t="s">
        <v>49978</v>
      </c>
      <c r="C5256">
        <v>1</v>
      </c>
      <c r="D5256" s="1" t="s">
        <v>4034</v>
      </c>
      <c r="E5256" t="s">
        <v>3</v>
      </c>
    </row>
    <row r="5257" spans="1:5" x14ac:dyDescent="0.55000000000000004">
      <c r="A5257" t="s">
        <v>74460</v>
      </c>
      <c r="B5257" s="3" t="s">
        <v>49979</v>
      </c>
      <c r="C5257">
        <v>1</v>
      </c>
      <c r="D5257" s="1" t="s">
        <v>15026</v>
      </c>
      <c r="E5257" t="s">
        <v>3</v>
      </c>
    </row>
    <row r="5258" spans="1:5" x14ac:dyDescent="0.55000000000000004">
      <c r="A5258" t="s">
        <v>74460</v>
      </c>
      <c r="B5258" s="3" t="s">
        <v>49981</v>
      </c>
      <c r="C5258">
        <v>1</v>
      </c>
      <c r="D5258" s="1" t="s">
        <v>15027</v>
      </c>
      <c r="E5258" t="s">
        <v>3</v>
      </c>
    </row>
    <row r="5259" spans="1:5" x14ac:dyDescent="0.55000000000000004">
      <c r="A5259" t="s">
        <v>74460</v>
      </c>
      <c r="B5259" s="3" t="s">
        <v>49983</v>
      </c>
      <c r="C5259">
        <v>1</v>
      </c>
      <c r="D5259" s="1" t="s">
        <v>15028</v>
      </c>
      <c r="E5259" t="s">
        <v>3</v>
      </c>
    </row>
    <row r="5260" spans="1:5" x14ac:dyDescent="0.55000000000000004">
      <c r="A5260" t="s">
        <v>74460</v>
      </c>
      <c r="B5260" s="3" t="s">
        <v>49984</v>
      </c>
      <c r="C5260">
        <v>1</v>
      </c>
      <c r="D5260" s="1" t="s">
        <v>15029</v>
      </c>
      <c r="E5260" t="s">
        <v>3</v>
      </c>
    </row>
    <row r="5261" spans="1:5" x14ac:dyDescent="0.55000000000000004">
      <c r="A5261" t="s">
        <v>74460</v>
      </c>
      <c r="B5261" s="3" t="s">
        <v>49985</v>
      </c>
      <c r="C5261">
        <v>1</v>
      </c>
      <c r="D5261" s="1" t="s">
        <v>15030</v>
      </c>
      <c r="E5261" t="s">
        <v>3</v>
      </c>
    </row>
    <row r="5262" spans="1:5" x14ac:dyDescent="0.55000000000000004">
      <c r="A5262" t="s">
        <v>74460</v>
      </c>
      <c r="B5262" s="3" t="s">
        <v>49986</v>
      </c>
      <c r="C5262">
        <v>1</v>
      </c>
      <c r="D5262" s="1" t="s">
        <v>15031</v>
      </c>
      <c r="E5262" t="s">
        <v>3</v>
      </c>
    </row>
    <row r="5263" spans="1:5" x14ac:dyDescent="0.55000000000000004">
      <c r="A5263" t="s">
        <v>74460</v>
      </c>
      <c r="B5263" s="3" t="s">
        <v>49988</v>
      </c>
      <c r="C5263">
        <v>1</v>
      </c>
      <c r="D5263" s="1" t="s">
        <v>15032</v>
      </c>
      <c r="E5263" t="s">
        <v>3</v>
      </c>
    </row>
    <row r="5264" spans="1:5" x14ac:dyDescent="0.55000000000000004">
      <c r="A5264" t="s">
        <v>74460</v>
      </c>
      <c r="B5264" s="3" t="s">
        <v>49989</v>
      </c>
      <c r="C5264">
        <v>1</v>
      </c>
      <c r="D5264" s="1" t="s">
        <v>15033</v>
      </c>
      <c r="E5264" t="s">
        <v>3</v>
      </c>
    </row>
    <row r="5265" spans="1:5" x14ac:dyDescent="0.55000000000000004">
      <c r="A5265" t="s">
        <v>74460</v>
      </c>
      <c r="B5265" s="3" t="s">
        <v>49990</v>
      </c>
      <c r="C5265">
        <v>1</v>
      </c>
      <c r="D5265" s="1" t="s">
        <v>15034</v>
      </c>
      <c r="E5265" t="s">
        <v>3</v>
      </c>
    </row>
    <row r="5266" spans="1:5" x14ac:dyDescent="0.55000000000000004">
      <c r="A5266" t="s">
        <v>74460</v>
      </c>
      <c r="B5266" s="3" t="s">
        <v>49991</v>
      </c>
      <c r="C5266">
        <v>1</v>
      </c>
      <c r="D5266" s="1" t="s">
        <v>2472</v>
      </c>
      <c r="E5266" t="s">
        <v>3</v>
      </c>
    </row>
    <row r="5267" spans="1:5" x14ac:dyDescent="0.55000000000000004">
      <c r="A5267" t="s">
        <v>74460</v>
      </c>
      <c r="B5267" s="3" t="s">
        <v>49992</v>
      </c>
      <c r="C5267">
        <v>1</v>
      </c>
      <c r="D5267" s="1" t="s">
        <v>4</v>
      </c>
      <c r="E5267" t="s">
        <v>3</v>
      </c>
    </row>
    <row r="5268" spans="1:5" x14ac:dyDescent="0.55000000000000004">
      <c r="A5268" t="s">
        <v>74460</v>
      </c>
      <c r="B5268" s="3" t="s">
        <v>49994</v>
      </c>
      <c r="C5268">
        <v>1</v>
      </c>
      <c r="D5268" s="1" t="s">
        <v>15035</v>
      </c>
      <c r="E5268" t="s">
        <v>3</v>
      </c>
    </row>
    <row r="5269" spans="1:5" x14ac:dyDescent="0.55000000000000004">
      <c r="A5269" t="s">
        <v>74460</v>
      </c>
      <c r="B5269" s="3" t="s">
        <v>49995</v>
      </c>
      <c r="C5269">
        <v>1</v>
      </c>
      <c r="D5269" s="1" t="s">
        <v>15036</v>
      </c>
      <c r="E5269" t="s">
        <v>3</v>
      </c>
    </row>
    <row r="5270" spans="1:5" x14ac:dyDescent="0.55000000000000004">
      <c r="A5270" t="s">
        <v>74460</v>
      </c>
      <c r="B5270" s="3" t="s">
        <v>49996</v>
      </c>
      <c r="C5270">
        <v>1</v>
      </c>
      <c r="D5270" s="1" t="s">
        <v>15037</v>
      </c>
      <c r="E5270" t="s">
        <v>3</v>
      </c>
    </row>
    <row r="5271" spans="1:5" x14ac:dyDescent="0.55000000000000004">
      <c r="A5271" t="s">
        <v>74460</v>
      </c>
      <c r="B5271" s="3" t="s">
        <v>49997</v>
      </c>
      <c r="C5271">
        <v>1</v>
      </c>
      <c r="D5271" s="1" t="s">
        <v>15038</v>
      </c>
      <c r="E5271" t="s">
        <v>3</v>
      </c>
    </row>
    <row r="5272" spans="1:5" x14ac:dyDescent="0.55000000000000004">
      <c r="A5272" t="s">
        <v>74460</v>
      </c>
      <c r="B5272" s="3" t="s">
        <v>49998</v>
      </c>
      <c r="C5272">
        <v>1</v>
      </c>
      <c r="D5272" s="1" t="s">
        <v>15039</v>
      </c>
      <c r="E5272" t="s">
        <v>3</v>
      </c>
    </row>
    <row r="5273" spans="1:5" x14ac:dyDescent="0.55000000000000004">
      <c r="A5273" t="s">
        <v>74460</v>
      </c>
      <c r="B5273" s="3" t="s">
        <v>49999</v>
      </c>
      <c r="C5273">
        <v>1</v>
      </c>
      <c r="D5273" s="1" t="s">
        <v>10318</v>
      </c>
      <c r="E5273" t="s">
        <v>3</v>
      </c>
    </row>
    <row r="5274" spans="1:5" x14ac:dyDescent="0.55000000000000004">
      <c r="A5274" t="s">
        <v>74460</v>
      </c>
      <c r="B5274" s="3" t="s">
        <v>50000</v>
      </c>
      <c r="C5274">
        <v>1</v>
      </c>
      <c r="D5274" s="1" t="s">
        <v>15040</v>
      </c>
      <c r="E5274" t="s">
        <v>3</v>
      </c>
    </row>
    <row r="5275" spans="1:5" x14ac:dyDescent="0.55000000000000004">
      <c r="A5275" t="s">
        <v>74460</v>
      </c>
      <c r="B5275" s="3" t="s">
        <v>50000</v>
      </c>
      <c r="C5275">
        <v>1</v>
      </c>
      <c r="D5275" s="1" t="s">
        <v>15041</v>
      </c>
      <c r="E5275" t="s">
        <v>3</v>
      </c>
    </row>
    <row r="5276" spans="1:5" x14ac:dyDescent="0.55000000000000004">
      <c r="A5276" t="s">
        <v>74460</v>
      </c>
      <c r="B5276" s="3" t="s">
        <v>50001</v>
      </c>
      <c r="C5276">
        <v>1</v>
      </c>
      <c r="D5276" s="1" t="s">
        <v>180</v>
      </c>
      <c r="E5276" t="s">
        <v>3</v>
      </c>
    </row>
    <row r="5277" spans="1:5" x14ac:dyDescent="0.55000000000000004">
      <c r="A5277" t="s">
        <v>74460</v>
      </c>
      <c r="B5277" s="3" t="s">
        <v>50002</v>
      </c>
      <c r="C5277">
        <v>1</v>
      </c>
      <c r="D5277" s="1" t="s">
        <v>15042</v>
      </c>
      <c r="E5277" t="s">
        <v>3</v>
      </c>
    </row>
    <row r="5278" spans="1:5" x14ac:dyDescent="0.55000000000000004">
      <c r="A5278" t="s">
        <v>74460</v>
      </c>
      <c r="B5278" s="3" t="s">
        <v>50003</v>
      </c>
      <c r="C5278">
        <v>1</v>
      </c>
      <c r="D5278" s="1" t="s">
        <v>15043</v>
      </c>
      <c r="E5278" t="s">
        <v>3</v>
      </c>
    </row>
    <row r="5279" spans="1:5" x14ac:dyDescent="0.55000000000000004">
      <c r="A5279" t="s">
        <v>74460</v>
      </c>
      <c r="B5279" s="3" t="s">
        <v>50004</v>
      </c>
      <c r="C5279">
        <v>1</v>
      </c>
      <c r="D5279" s="1" t="s">
        <v>3174</v>
      </c>
      <c r="E5279" t="s">
        <v>3</v>
      </c>
    </row>
    <row r="5280" spans="1:5" x14ac:dyDescent="0.55000000000000004">
      <c r="A5280" t="s">
        <v>74460</v>
      </c>
      <c r="B5280" s="3" t="s">
        <v>50004</v>
      </c>
      <c r="C5280">
        <v>1</v>
      </c>
      <c r="D5280" s="1" t="s">
        <v>15044</v>
      </c>
      <c r="E5280" t="s">
        <v>3</v>
      </c>
    </row>
    <row r="5281" spans="1:5" x14ac:dyDescent="0.55000000000000004">
      <c r="A5281" t="s">
        <v>74460</v>
      </c>
      <c r="B5281" s="3" t="s">
        <v>50008</v>
      </c>
      <c r="C5281">
        <v>1</v>
      </c>
      <c r="D5281" s="1" t="s">
        <v>15045</v>
      </c>
      <c r="E5281" t="s">
        <v>3</v>
      </c>
    </row>
    <row r="5282" spans="1:5" x14ac:dyDescent="0.55000000000000004">
      <c r="A5282" t="s">
        <v>74460</v>
      </c>
      <c r="B5282" s="3" t="s">
        <v>50010</v>
      </c>
      <c r="C5282">
        <v>1</v>
      </c>
      <c r="D5282" s="1" t="s">
        <v>15046</v>
      </c>
      <c r="E5282" t="s">
        <v>3</v>
      </c>
    </row>
    <row r="5283" spans="1:5" x14ac:dyDescent="0.55000000000000004">
      <c r="A5283" t="s">
        <v>74460</v>
      </c>
      <c r="B5283" s="3" t="s">
        <v>50011</v>
      </c>
      <c r="C5283">
        <v>1</v>
      </c>
      <c r="D5283" s="1" t="s">
        <v>15047</v>
      </c>
      <c r="E5283" t="s">
        <v>3</v>
      </c>
    </row>
    <row r="5284" spans="1:5" x14ac:dyDescent="0.55000000000000004">
      <c r="A5284" t="s">
        <v>74460</v>
      </c>
      <c r="B5284" s="3" t="s">
        <v>50012</v>
      </c>
      <c r="C5284">
        <v>1</v>
      </c>
      <c r="D5284" s="1" t="s">
        <v>298</v>
      </c>
      <c r="E5284" t="s">
        <v>3</v>
      </c>
    </row>
    <row r="5285" spans="1:5" x14ac:dyDescent="0.55000000000000004">
      <c r="A5285" t="s">
        <v>74460</v>
      </c>
      <c r="B5285" s="3" t="s">
        <v>50013</v>
      </c>
      <c r="C5285">
        <v>1</v>
      </c>
      <c r="D5285" s="1" t="s">
        <v>15048</v>
      </c>
      <c r="E5285" t="s">
        <v>3</v>
      </c>
    </row>
    <row r="5286" spans="1:5" x14ac:dyDescent="0.55000000000000004">
      <c r="A5286" t="s">
        <v>74460</v>
      </c>
      <c r="B5286" s="3" t="s">
        <v>50014</v>
      </c>
      <c r="C5286">
        <v>1</v>
      </c>
      <c r="D5286" s="1" t="s">
        <v>15049</v>
      </c>
      <c r="E5286" t="s">
        <v>3</v>
      </c>
    </row>
    <row r="5287" spans="1:5" x14ac:dyDescent="0.55000000000000004">
      <c r="A5287" t="s">
        <v>74460</v>
      </c>
      <c r="B5287" s="3" t="s">
        <v>50017</v>
      </c>
      <c r="C5287">
        <v>1</v>
      </c>
      <c r="D5287" s="1" t="s">
        <v>15050</v>
      </c>
      <c r="E5287" t="s">
        <v>3</v>
      </c>
    </row>
    <row r="5288" spans="1:5" x14ac:dyDescent="0.55000000000000004">
      <c r="A5288" t="s">
        <v>74460</v>
      </c>
      <c r="B5288" s="3" t="s">
        <v>50018</v>
      </c>
      <c r="C5288">
        <v>1</v>
      </c>
      <c r="D5288" s="1" t="s">
        <v>15051</v>
      </c>
      <c r="E5288" t="s">
        <v>3</v>
      </c>
    </row>
    <row r="5289" spans="1:5" x14ac:dyDescent="0.55000000000000004">
      <c r="A5289" t="s">
        <v>74460</v>
      </c>
      <c r="B5289" s="3" t="s">
        <v>50019</v>
      </c>
      <c r="C5289">
        <v>1</v>
      </c>
      <c r="D5289" s="1" t="s">
        <v>15052</v>
      </c>
      <c r="E5289" t="s">
        <v>3</v>
      </c>
    </row>
    <row r="5290" spans="1:5" x14ac:dyDescent="0.55000000000000004">
      <c r="A5290" t="s">
        <v>74460</v>
      </c>
      <c r="B5290" s="3" t="s">
        <v>50021</v>
      </c>
      <c r="C5290">
        <v>1</v>
      </c>
      <c r="D5290" s="1" t="s">
        <v>15053</v>
      </c>
      <c r="E5290" t="s">
        <v>3</v>
      </c>
    </row>
    <row r="5291" spans="1:5" x14ac:dyDescent="0.55000000000000004">
      <c r="A5291" t="s">
        <v>74460</v>
      </c>
      <c r="B5291" s="3" t="s">
        <v>50022</v>
      </c>
      <c r="C5291">
        <v>1</v>
      </c>
      <c r="D5291" s="1" t="s">
        <v>15054</v>
      </c>
      <c r="E5291" t="s">
        <v>3</v>
      </c>
    </row>
    <row r="5292" spans="1:5" x14ac:dyDescent="0.55000000000000004">
      <c r="A5292" t="s">
        <v>74460</v>
      </c>
      <c r="B5292" s="3" t="s">
        <v>50023</v>
      </c>
      <c r="C5292">
        <v>1</v>
      </c>
      <c r="D5292" s="1" t="s">
        <v>15055</v>
      </c>
      <c r="E5292" t="s">
        <v>3</v>
      </c>
    </row>
    <row r="5293" spans="1:5" x14ac:dyDescent="0.55000000000000004">
      <c r="A5293" t="s">
        <v>74460</v>
      </c>
      <c r="B5293" s="3" t="s">
        <v>50024</v>
      </c>
      <c r="C5293">
        <v>1</v>
      </c>
      <c r="D5293" s="1" t="s">
        <v>15056</v>
      </c>
      <c r="E5293" t="s">
        <v>3</v>
      </c>
    </row>
    <row r="5294" spans="1:5" x14ac:dyDescent="0.55000000000000004">
      <c r="A5294" t="s">
        <v>74460</v>
      </c>
      <c r="B5294" s="3" t="s">
        <v>50025</v>
      </c>
      <c r="C5294">
        <v>1</v>
      </c>
      <c r="D5294" s="1" t="s">
        <v>15057</v>
      </c>
      <c r="E5294" t="s">
        <v>3</v>
      </c>
    </row>
    <row r="5295" spans="1:5" x14ac:dyDescent="0.55000000000000004">
      <c r="A5295" t="s">
        <v>74460</v>
      </c>
      <c r="B5295" s="3" t="s">
        <v>50026</v>
      </c>
      <c r="C5295">
        <v>1</v>
      </c>
      <c r="D5295" s="1" t="s">
        <v>15058</v>
      </c>
      <c r="E5295" t="s">
        <v>3</v>
      </c>
    </row>
    <row r="5296" spans="1:5" x14ac:dyDescent="0.55000000000000004">
      <c r="A5296" t="s">
        <v>74460</v>
      </c>
      <c r="B5296" s="3" t="s">
        <v>50027</v>
      </c>
      <c r="C5296">
        <v>1</v>
      </c>
      <c r="D5296" s="1" t="s">
        <v>15059</v>
      </c>
      <c r="E5296" t="s">
        <v>3</v>
      </c>
    </row>
    <row r="5297" spans="1:5" x14ac:dyDescent="0.55000000000000004">
      <c r="A5297" t="s">
        <v>74460</v>
      </c>
      <c r="B5297" s="3" t="s">
        <v>50028</v>
      </c>
      <c r="C5297">
        <v>1</v>
      </c>
      <c r="D5297" s="1" t="s">
        <v>15060</v>
      </c>
      <c r="E5297" t="s">
        <v>3</v>
      </c>
    </row>
    <row r="5298" spans="1:5" x14ac:dyDescent="0.55000000000000004">
      <c r="A5298" t="s">
        <v>74460</v>
      </c>
      <c r="B5298" s="3" t="s">
        <v>50029</v>
      </c>
      <c r="C5298">
        <v>1</v>
      </c>
      <c r="D5298" s="1" t="s">
        <v>15061</v>
      </c>
      <c r="E5298" t="s">
        <v>3</v>
      </c>
    </row>
    <row r="5299" spans="1:5" x14ac:dyDescent="0.55000000000000004">
      <c r="A5299" t="s">
        <v>74460</v>
      </c>
      <c r="B5299" s="3" t="s">
        <v>50030</v>
      </c>
      <c r="C5299">
        <v>1</v>
      </c>
      <c r="D5299" s="1" t="s">
        <v>15062</v>
      </c>
      <c r="E5299" t="s">
        <v>3</v>
      </c>
    </row>
    <row r="5300" spans="1:5" x14ac:dyDescent="0.55000000000000004">
      <c r="A5300" t="s">
        <v>74460</v>
      </c>
      <c r="B5300" s="3" t="s">
        <v>50031</v>
      </c>
      <c r="C5300">
        <v>1</v>
      </c>
      <c r="D5300" s="1" t="s">
        <v>15063</v>
      </c>
      <c r="E5300" t="s">
        <v>3</v>
      </c>
    </row>
    <row r="5301" spans="1:5" x14ac:dyDescent="0.55000000000000004">
      <c r="A5301" t="s">
        <v>74460</v>
      </c>
      <c r="B5301" s="3" t="s">
        <v>50032</v>
      </c>
      <c r="C5301">
        <v>1</v>
      </c>
      <c r="D5301" s="1" t="s">
        <v>15064</v>
      </c>
      <c r="E5301" t="s">
        <v>3</v>
      </c>
    </row>
    <row r="5302" spans="1:5" x14ac:dyDescent="0.55000000000000004">
      <c r="A5302" t="s">
        <v>74460</v>
      </c>
      <c r="B5302" s="3" t="s">
        <v>50034</v>
      </c>
      <c r="C5302">
        <v>1</v>
      </c>
      <c r="D5302" s="1" t="s">
        <v>15065</v>
      </c>
      <c r="E5302" t="s">
        <v>3</v>
      </c>
    </row>
    <row r="5303" spans="1:5" x14ac:dyDescent="0.55000000000000004">
      <c r="A5303" t="s">
        <v>74460</v>
      </c>
      <c r="B5303" s="3" t="s">
        <v>50035</v>
      </c>
      <c r="C5303">
        <v>1</v>
      </c>
      <c r="D5303" s="1" t="s">
        <v>10395</v>
      </c>
      <c r="E5303" t="s">
        <v>3</v>
      </c>
    </row>
    <row r="5304" spans="1:5" x14ac:dyDescent="0.55000000000000004">
      <c r="A5304" t="s">
        <v>74460</v>
      </c>
      <c r="B5304" s="3" t="s">
        <v>50035</v>
      </c>
      <c r="C5304">
        <v>1</v>
      </c>
      <c r="D5304" s="1" t="s">
        <v>15066</v>
      </c>
      <c r="E5304" t="s">
        <v>3</v>
      </c>
    </row>
    <row r="5305" spans="1:5" x14ac:dyDescent="0.55000000000000004">
      <c r="A5305" t="s">
        <v>74460</v>
      </c>
      <c r="B5305" s="3" t="s">
        <v>50036</v>
      </c>
      <c r="C5305">
        <v>1</v>
      </c>
      <c r="D5305" s="1" t="s">
        <v>15067</v>
      </c>
      <c r="E5305" t="s">
        <v>3</v>
      </c>
    </row>
    <row r="5306" spans="1:5" x14ac:dyDescent="0.55000000000000004">
      <c r="A5306" t="s">
        <v>74460</v>
      </c>
      <c r="B5306" s="3" t="s">
        <v>50037</v>
      </c>
      <c r="C5306">
        <v>1</v>
      </c>
      <c r="D5306" s="1" t="s">
        <v>15068</v>
      </c>
      <c r="E5306" t="s">
        <v>3</v>
      </c>
    </row>
    <row r="5307" spans="1:5" x14ac:dyDescent="0.55000000000000004">
      <c r="A5307" t="s">
        <v>74460</v>
      </c>
      <c r="B5307" s="3" t="s">
        <v>50038</v>
      </c>
      <c r="C5307">
        <v>1</v>
      </c>
      <c r="D5307" s="1" t="s">
        <v>10518</v>
      </c>
      <c r="E5307" t="s">
        <v>3</v>
      </c>
    </row>
    <row r="5308" spans="1:5" x14ac:dyDescent="0.55000000000000004">
      <c r="A5308" t="s">
        <v>74460</v>
      </c>
      <c r="B5308" s="3" t="s">
        <v>50040</v>
      </c>
      <c r="C5308">
        <v>1</v>
      </c>
      <c r="D5308" s="1" t="s">
        <v>15069</v>
      </c>
      <c r="E5308" t="s">
        <v>3</v>
      </c>
    </row>
    <row r="5309" spans="1:5" x14ac:dyDescent="0.55000000000000004">
      <c r="A5309" t="s">
        <v>74460</v>
      </c>
      <c r="B5309" s="3" t="s">
        <v>50041</v>
      </c>
      <c r="C5309">
        <v>1</v>
      </c>
      <c r="D5309" s="1" t="s">
        <v>3723</v>
      </c>
      <c r="E5309" t="s">
        <v>3</v>
      </c>
    </row>
    <row r="5310" spans="1:5" x14ac:dyDescent="0.55000000000000004">
      <c r="A5310" t="s">
        <v>74460</v>
      </c>
      <c r="B5310" s="3" t="s">
        <v>50042</v>
      </c>
      <c r="C5310">
        <v>1</v>
      </c>
      <c r="D5310" s="1" t="s">
        <v>408</v>
      </c>
      <c r="E5310" t="s">
        <v>3</v>
      </c>
    </row>
    <row r="5311" spans="1:5" x14ac:dyDescent="0.55000000000000004">
      <c r="A5311" t="s">
        <v>74460</v>
      </c>
      <c r="B5311" s="3" t="s">
        <v>50043</v>
      </c>
      <c r="C5311">
        <v>1</v>
      </c>
      <c r="D5311" s="1" t="s">
        <v>15070</v>
      </c>
      <c r="E5311" t="s">
        <v>3</v>
      </c>
    </row>
    <row r="5312" spans="1:5" x14ac:dyDescent="0.55000000000000004">
      <c r="A5312" t="s">
        <v>74460</v>
      </c>
      <c r="B5312" s="3" t="s">
        <v>50045</v>
      </c>
      <c r="C5312">
        <v>1</v>
      </c>
      <c r="D5312" s="1" t="s">
        <v>15071</v>
      </c>
      <c r="E5312" t="s">
        <v>3</v>
      </c>
    </row>
    <row r="5313" spans="1:5" x14ac:dyDescent="0.55000000000000004">
      <c r="A5313" t="s">
        <v>74460</v>
      </c>
      <c r="B5313" s="3" t="s">
        <v>50046</v>
      </c>
      <c r="C5313">
        <v>1</v>
      </c>
      <c r="D5313" s="1" t="s">
        <v>15072</v>
      </c>
      <c r="E5313" t="s">
        <v>3</v>
      </c>
    </row>
    <row r="5314" spans="1:5" x14ac:dyDescent="0.55000000000000004">
      <c r="A5314" t="s">
        <v>74460</v>
      </c>
      <c r="B5314" s="3" t="s">
        <v>50047</v>
      </c>
      <c r="C5314">
        <v>1</v>
      </c>
      <c r="D5314" s="1" t="s">
        <v>288</v>
      </c>
      <c r="E5314" t="s">
        <v>3</v>
      </c>
    </row>
    <row r="5315" spans="1:5" x14ac:dyDescent="0.55000000000000004">
      <c r="A5315" t="s">
        <v>74460</v>
      </c>
      <c r="B5315" s="3" t="s">
        <v>50048</v>
      </c>
      <c r="C5315">
        <v>1</v>
      </c>
      <c r="D5315" s="1" t="s">
        <v>15073</v>
      </c>
      <c r="E5315" t="s">
        <v>3</v>
      </c>
    </row>
    <row r="5316" spans="1:5" x14ac:dyDescent="0.55000000000000004">
      <c r="A5316" t="s">
        <v>74460</v>
      </c>
      <c r="B5316" s="3" t="s">
        <v>50050</v>
      </c>
      <c r="C5316">
        <v>1</v>
      </c>
      <c r="D5316" s="1" t="s">
        <v>15074</v>
      </c>
      <c r="E5316" t="s">
        <v>3</v>
      </c>
    </row>
    <row r="5317" spans="1:5" x14ac:dyDescent="0.55000000000000004">
      <c r="A5317" t="s">
        <v>74460</v>
      </c>
      <c r="B5317" s="3" t="s">
        <v>50051</v>
      </c>
      <c r="C5317">
        <v>1</v>
      </c>
      <c r="D5317" s="1" t="s">
        <v>2602</v>
      </c>
      <c r="E5317" t="s">
        <v>3</v>
      </c>
    </row>
    <row r="5318" spans="1:5" x14ac:dyDescent="0.55000000000000004">
      <c r="A5318" t="s">
        <v>74460</v>
      </c>
      <c r="B5318" s="3" t="s">
        <v>50053</v>
      </c>
      <c r="C5318">
        <v>1</v>
      </c>
      <c r="D5318" s="1" t="s">
        <v>15075</v>
      </c>
      <c r="E5318" t="s">
        <v>3</v>
      </c>
    </row>
    <row r="5319" spans="1:5" x14ac:dyDescent="0.55000000000000004">
      <c r="A5319" t="s">
        <v>74460</v>
      </c>
      <c r="B5319" s="3" t="s">
        <v>50054</v>
      </c>
      <c r="C5319">
        <v>1</v>
      </c>
      <c r="D5319" s="1" t="s">
        <v>15076</v>
      </c>
      <c r="E5319" t="s">
        <v>3</v>
      </c>
    </row>
    <row r="5320" spans="1:5" x14ac:dyDescent="0.55000000000000004">
      <c r="A5320" t="s">
        <v>74460</v>
      </c>
      <c r="B5320" s="3" t="s">
        <v>50055</v>
      </c>
      <c r="C5320">
        <v>1</v>
      </c>
      <c r="D5320" s="1" t="s">
        <v>15077</v>
      </c>
      <c r="E5320" t="s">
        <v>3</v>
      </c>
    </row>
    <row r="5321" spans="1:5" x14ac:dyDescent="0.55000000000000004">
      <c r="A5321" t="s">
        <v>74460</v>
      </c>
      <c r="B5321" s="3" t="s">
        <v>50057</v>
      </c>
      <c r="C5321">
        <v>1</v>
      </c>
      <c r="D5321" s="1" t="s">
        <v>15078</v>
      </c>
      <c r="E5321" t="s">
        <v>3</v>
      </c>
    </row>
    <row r="5322" spans="1:5" x14ac:dyDescent="0.55000000000000004">
      <c r="A5322" t="s">
        <v>74460</v>
      </c>
      <c r="B5322" s="3" t="s">
        <v>50058</v>
      </c>
      <c r="C5322">
        <v>1</v>
      </c>
      <c r="D5322" s="1" t="s">
        <v>15079</v>
      </c>
      <c r="E5322" t="s">
        <v>3</v>
      </c>
    </row>
    <row r="5323" spans="1:5" x14ac:dyDescent="0.55000000000000004">
      <c r="A5323" t="s">
        <v>74460</v>
      </c>
      <c r="B5323" s="3" t="s">
        <v>50059</v>
      </c>
      <c r="C5323">
        <v>1</v>
      </c>
      <c r="D5323" s="1" t="s">
        <v>15080</v>
      </c>
      <c r="E5323" t="s">
        <v>3</v>
      </c>
    </row>
    <row r="5324" spans="1:5" x14ac:dyDescent="0.55000000000000004">
      <c r="A5324" t="s">
        <v>74460</v>
      </c>
      <c r="B5324" s="3" t="s">
        <v>50061</v>
      </c>
      <c r="C5324">
        <v>1</v>
      </c>
      <c r="D5324" s="1" t="s">
        <v>267</v>
      </c>
      <c r="E5324" t="s">
        <v>3</v>
      </c>
    </row>
    <row r="5325" spans="1:5" x14ac:dyDescent="0.55000000000000004">
      <c r="A5325" t="s">
        <v>74460</v>
      </c>
      <c r="B5325" s="3" t="s">
        <v>50062</v>
      </c>
      <c r="C5325">
        <v>1</v>
      </c>
      <c r="D5325" s="1" t="s">
        <v>185</v>
      </c>
      <c r="E5325" t="s">
        <v>3</v>
      </c>
    </row>
    <row r="5326" spans="1:5" x14ac:dyDescent="0.55000000000000004">
      <c r="A5326" t="s">
        <v>74460</v>
      </c>
      <c r="B5326" s="3" t="s">
        <v>50064</v>
      </c>
      <c r="C5326">
        <v>1</v>
      </c>
      <c r="D5326" s="1" t="s">
        <v>15081</v>
      </c>
      <c r="E5326" t="s">
        <v>3</v>
      </c>
    </row>
    <row r="5327" spans="1:5" x14ac:dyDescent="0.55000000000000004">
      <c r="A5327" t="s">
        <v>74460</v>
      </c>
      <c r="B5327" s="3" t="s">
        <v>50066</v>
      </c>
      <c r="C5327">
        <v>1</v>
      </c>
      <c r="D5327" s="1" t="s">
        <v>15082</v>
      </c>
      <c r="E5327" t="s">
        <v>3</v>
      </c>
    </row>
    <row r="5328" spans="1:5" x14ac:dyDescent="0.55000000000000004">
      <c r="A5328" t="s">
        <v>74460</v>
      </c>
      <c r="B5328" s="3" t="s">
        <v>50067</v>
      </c>
      <c r="C5328">
        <v>1</v>
      </c>
      <c r="D5328" s="1" t="s">
        <v>255</v>
      </c>
      <c r="E5328" t="s">
        <v>3</v>
      </c>
    </row>
    <row r="5329" spans="1:5" x14ac:dyDescent="0.55000000000000004">
      <c r="A5329" t="s">
        <v>74460</v>
      </c>
      <c r="B5329" s="3" t="s">
        <v>50069</v>
      </c>
      <c r="C5329">
        <v>1</v>
      </c>
      <c r="D5329" s="1" t="s">
        <v>3991</v>
      </c>
      <c r="E5329" t="s">
        <v>3</v>
      </c>
    </row>
    <row r="5330" spans="1:5" x14ac:dyDescent="0.55000000000000004">
      <c r="A5330" t="s">
        <v>74460</v>
      </c>
      <c r="B5330" s="3" t="s">
        <v>50071</v>
      </c>
      <c r="C5330">
        <v>1</v>
      </c>
      <c r="D5330" s="1" t="s">
        <v>15083</v>
      </c>
      <c r="E5330" t="s">
        <v>3</v>
      </c>
    </row>
    <row r="5331" spans="1:5" x14ac:dyDescent="0.55000000000000004">
      <c r="A5331" t="s">
        <v>74460</v>
      </c>
      <c r="B5331" s="3" t="s">
        <v>50072</v>
      </c>
      <c r="C5331">
        <v>1</v>
      </c>
      <c r="D5331" s="1" t="s">
        <v>15084</v>
      </c>
      <c r="E5331" t="s">
        <v>3</v>
      </c>
    </row>
    <row r="5332" spans="1:5" x14ac:dyDescent="0.55000000000000004">
      <c r="A5332" t="s">
        <v>74460</v>
      </c>
      <c r="B5332" s="3" t="s">
        <v>50073</v>
      </c>
      <c r="C5332">
        <v>1</v>
      </c>
      <c r="D5332" s="1" t="s">
        <v>15085</v>
      </c>
      <c r="E5332" t="s">
        <v>3</v>
      </c>
    </row>
    <row r="5333" spans="1:5" x14ac:dyDescent="0.55000000000000004">
      <c r="A5333" t="s">
        <v>74460</v>
      </c>
      <c r="B5333" s="3" t="s">
        <v>50074</v>
      </c>
      <c r="C5333">
        <v>1</v>
      </c>
      <c r="D5333" s="1" t="s">
        <v>160</v>
      </c>
      <c r="E5333" t="s">
        <v>3</v>
      </c>
    </row>
    <row r="5334" spans="1:5" x14ac:dyDescent="0.55000000000000004">
      <c r="A5334" t="s">
        <v>74460</v>
      </c>
      <c r="B5334" s="3" t="s">
        <v>50075</v>
      </c>
      <c r="C5334">
        <v>1</v>
      </c>
      <c r="D5334" s="1" t="s">
        <v>15086</v>
      </c>
      <c r="E5334" t="s">
        <v>3</v>
      </c>
    </row>
    <row r="5335" spans="1:5" x14ac:dyDescent="0.55000000000000004">
      <c r="A5335" t="s">
        <v>74460</v>
      </c>
      <c r="B5335" s="3" t="s">
        <v>50076</v>
      </c>
      <c r="C5335">
        <v>1</v>
      </c>
      <c r="D5335" s="1" t="s">
        <v>1183</v>
      </c>
      <c r="E5335" t="s">
        <v>3</v>
      </c>
    </row>
    <row r="5336" spans="1:5" x14ac:dyDescent="0.55000000000000004">
      <c r="A5336" t="s">
        <v>74460</v>
      </c>
      <c r="B5336" s="3" t="s">
        <v>50077</v>
      </c>
      <c r="C5336">
        <v>1</v>
      </c>
      <c r="D5336" s="1" t="s">
        <v>15087</v>
      </c>
      <c r="E5336" t="s">
        <v>3</v>
      </c>
    </row>
    <row r="5337" spans="1:5" x14ac:dyDescent="0.55000000000000004">
      <c r="A5337" t="s">
        <v>74460</v>
      </c>
      <c r="B5337" s="3" t="s">
        <v>50078</v>
      </c>
      <c r="C5337">
        <v>1</v>
      </c>
      <c r="D5337" s="1" t="s">
        <v>4</v>
      </c>
      <c r="E5337" t="s">
        <v>3</v>
      </c>
    </row>
    <row r="5338" spans="1:5" x14ac:dyDescent="0.55000000000000004">
      <c r="A5338" t="s">
        <v>74460</v>
      </c>
      <c r="B5338" s="3" t="s">
        <v>50079</v>
      </c>
      <c r="C5338">
        <v>1</v>
      </c>
      <c r="D5338" s="1" t="s">
        <v>15088</v>
      </c>
      <c r="E5338" t="s">
        <v>3</v>
      </c>
    </row>
    <row r="5339" spans="1:5" x14ac:dyDescent="0.55000000000000004">
      <c r="A5339" t="s">
        <v>74460</v>
      </c>
      <c r="B5339" s="3" t="s">
        <v>50080</v>
      </c>
      <c r="C5339">
        <v>1</v>
      </c>
      <c r="D5339" s="1" t="s">
        <v>10380</v>
      </c>
      <c r="E5339" t="s">
        <v>3</v>
      </c>
    </row>
    <row r="5340" spans="1:5" x14ac:dyDescent="0.55000000000000004">
      <c r="A5340" t="s">
        <v>74460</v>
      </c>
      <c r="B5340" s="3" t="s">
        <v>50081</v>
      </c>
      <c r="C5340">
        <v>1</v>
      </c>
      <c r="D5340" s="1" t="s">
        <v>15089</v>
      </c>
      <c r="E5340" t="s">
        <v>3</v>
      </c>
    </row>
    <row r="5341" spans="1:5" x14ac:dyDescent="0.55000000000000004">
      <c r="A5341" t="s">
        <v>74460</v>
      </c>
      <c r="B5341" s="3" t="s">
        <v>50084</v>
      </c>
      <c r="C5341">
        <v>1</v>
      </c>
      <c r="D5341" s="1" t="s">
        <v>15090</v>
      </c>
      <c r="E5341" t="s">
        <v>3</v>
      </c>
    </row>
    <row r="5342" spans="1:5" x14ac:dyDescent="0.55000000000000004">
      <c r="A5342" t="s">
        <v>74460</v>
      </c>
      <c r="B5342" s="3" t="s">
        <v>50086</v>
      </c>
      <c r="C5342">
        <v>1</v>
      </c>
      <c r="D5342" s="1" t="s">
        <v>3262</v>
      </c>
      <c r="E5342" t="s">
        <v>3</v>
      </c>
    </row>
    <row r="5343" spans="1:5" x14ac:dyDescent="0.55000000000000004">
      <c r="A5343" t="s">
        <v>74460</v>
      </c>
      <c r="B5343" s="3" t="s">
        <v>50087</v>
      </c>
      <c r="C5343">
        <v>1</v>
      </c>
      <c r="D5343" s="1" t="s">
        <v>15091</v>
      </c>
      <c r="E5343" t="s">
        <v>3</v>
      </c>
    </row>
    <row r="5344" spans="1:5" x14ac:dyDescent="0.55000000000000004">
      <c r="A5344" t="s">
        <v>74460</v>
      </c>
      <c r="B5344" s="3" t="s">
        <v>50089</v>
      </c>
      <c r="C5344">
        <v>1</v>
      </c>
      <c r="D5344" s="1" t="s">
        <v>10811</v>
      </c>
      <c r="E5344" t="s">
        <v>3</v>
      </c>
    </row>
    <row r="5345" spans="1:5" x14ac:dyDescent="0.55000000000000004">
      <c r="A5345" t="s">
        <v>74460</v>
      </c>
      <c r="B5345" s="3" t="s">
        <v>50090</v>
      </c>
      <c r="C5345">
        <v>1</v>
      </c>
      <c r="D5345" s="1" t="s">
        <v>15092</v>
      </c>
      <c r="E5345" t="s">
        <v>3</v>
      </c>
    </row>
    <row r="5346" spans="1:5" x14ac:dyDescent="0.55000000000000004">
      <c r="A5346" t="s">
        <v>74460</v>
      </c>
      <c r="B5346" s="3" t="s">
        <v>50091</v>
      </c>
      <c r="C5346">
        <v>1</v>
      </c>
      <c r="D5346" s="1" t="s">
        <v>1607</v>
      </c>
      <c r="E5346" t="s">
        <v>3</v>
      </c>
    </row>
    <row r="5347" spans="1:5" x14ac:dyDescent="0.55000000000000004">
      <c r="A5347" t="s">
        <v>74460</v>
      </c>
      <c r="B5347" s="3" t="s">
        <v>50092</v>
      </c>
      <c r="C5347">
        <v>1</v>
      </c>
      <c r="D5347" s="1" t="s">
        <v>4004</v>
      </c>
      <c r="E5347" t="s">
        <v>3</v>
      </c>
    </row>
    <row r="5348" spans="1:5" x14ac:dyDescent="0.55000000000000004">
      <c r="A5348" t="s">
        <v>74460</v>
      </c>
      <c r="B5348" s="3" t="s">
        <v>50093</v>
      </c>
      <c r="C5348">
        <v>1</v>
      </c>
      <c r="D5348" s="1" t="s">
        <v>15093</v>
      </c>
      <c r="E5348" t="s">
        <v>3</v>
      </c>
    </row>
    <row r="5349" spans="1:5" x14ac:dyDescent="0.55000000000000004">
      <c r="A5349" t="s">
        <v>74460</v>
      </c>
      <c r="B5349" s="3" t="s">
        <v>50095</v>
      </c>
      <c r="C5349">
        <v>1</v>
      </c>
      <c r="D5349" s="1" t="s">
        <v>15094</v>
      </c>
      <c r="E5349" t="s">
        <v>3</v>
      </c>
    </row>
    <row r="5350" spans="1:5" x14ac:dyDescent="0.55000000000000004">
      <c r="A5350" t="s">
        <v>74460</v>
      </c>
      <c r="B5350" s="3" t="s">
        <v>50097</v>
      </c>
      <c r="C5350">
        <v>1</v>
      </c>
      <c r="D5350" s="1" t="s">
        <v>15095</v>
      </c>
      <c r="E5350" t="s">
        <v>3</v>
      </c>
    </row>
    <row r="5351" spans="1:5" x14ac:dyDescent="0.55000000000000004">
      <c r="A5351" t="s">
        <v>74460</v>
      </c>
      <c r="B5351" s="3" t="s">
        <v>50098</v>
      </c>
      <c r="C5351">
        <v>1</v>
      </c>
      <c r="D5351" s="1" t="s">
        <v>141</v>
      </c>
      <c r="E5351" t="s">
        <v>3</v>
      </c>
    </row>
    <row r="5352" spans="1:5" x14ac:dyDescent="0.55000000000000004">
      <c r="A5352" t="s">
        <v>74460</v>
      </c>
      <c r="B5352" s="3" t="s">
        <v>50099</v>
      </c>
      <c r="C5352">
        <v>1</v>
      </c>
      <c r="D5352" s="1" t="s">
        <v>15096</v>
      </c>
      <c r="E5352" t="s">
        <v>3</v>
      </c>
    </row>
    <row r="5353" spans="1:5" x14ac:dyDescent="0.55000000000000004">
      <c r="A5353" t="s">
        <v>74460</v>
      </c>
      <c r="B5353" s="3" t="s">
        <v>50100</v>
      </c>
      <c r="C5353">
        <v>1</v>
      </c>
      <c r="D5353" s="1" t="s">
        <v>15097</v>
      </c>
      <c r="E5353" t="s">
        <v>3</v>
      </c>
    </row>
    <row r="5354" spans="1:5" x14ac:dyDescent="0.55000000000000004">
      <c r="A5354" t="s">
        <v>74460</v>
      </c>
      <c r="B5354" s="4" t="s">
        <v>50101</v>
      </c>
      <c r="C5354" s="2">
        <v>1</v>
      </c>
      <c r="D5354" s="2" t="s">
        <v>15098</v>
      </c>
      <c r="E5354" s="2" t="s">
        <v>3</v>
      </c>
    </row>
    <row r="5355" spans="1:5" x14ac:dyDescent="0.55000000000000004">
      <c r="A5355" t="s">
        <v>74460</v>
      </c>
      <c r="B5355" s="3" t="s">
        <v>50102</v>
      </c>
      <c r="C5355">
        <v>1</v>
      </c>
      <c r="D5355" s="1" t="s">
        <v>15099</v>
      </c>
      <c r="E5355" t="s">
        <v>3</v>
      </c>
    </row>
    <row r="5356" spans="1:5" x14ac:dyDescent="0.55000000000000004">
      <c r="A5356" t="s">
        <v>74460</v>
      </c>
      <c r="B5356" s="3" t="s">
        <v>50105</v>
      </c>
      <c r="C5356">
        <v>1</v>
      </c>
      <c r="D5356" s="1" t="s">
        <v>15100</v>
      </c>
      <c r="E5356" t="s">
        <v>3</v>
      </c>
    </row>
    <row r="5357" spans="1:5" x14ac:dyDescent="0.55000000000000004">
      <c r="A5357" t="s">
        <v>74460</v>
      </c>
      <c r="B5357" s="3" t="s">
        <v>50106</v>
      </c>
      <c r="C5357">
        <v>1</v>
      </c>
      <c r="D5357" s="1" t="s">
        <v>10673</v>
      </c>
      <c r="E5357" t="s">
        <v>3</v>
      </c>
    </row>
    <row r="5358" spans="1:5" x14ac:dyDescent="0.55000000000000004">
      <c r="A5358" t="s">
        <v>74460</v>
      </c>
      <c r="B5358" s="3" t="s">
        <v>50108</v>
      </c>
      <c r="C5358">
        <v>1</v>
      </c>
      <c r="D5358" s="1" t="s">
        <v>15101</v>
      </c>
      <c r="E5358" t="s">
        <v>3</v>
      </c>
    </row>
    <row r="5359" spans="1:5" x14ac:dyDescent="0.55000000000000004">
      <c r="A5359" t="s">
        <v>74460</v>
      </c>
      <c r="B5359" s="3" t="s">
        <v>50109</v>
      </c>
      <c r="C5359">
        <v>1</v>
      </c>
      <c r="D5359" s="1" t="s">
        <v>15102</v>
      </c>
      <c r="E5359" t="s">
        <v>3</v>
      </c>
    </row>
    <row r="5360" spans="1:5" x14ac:dyDescent="0.55000000000000004">
      <c r="A5360" t="s">
        <v>74460</v>
      </c>
      <c r="B5360" s="3" t="s">
        <v>50110</v>
      </c>
      <c r="C5360">
        <v>1</v>
      </c>
      <c r="D5360" s="1" t="s">
        <v>15103</v>
      </c>
      <c r="E5360" t="s">
        <v>3</v>
      </c>
    </row>
    <row r="5361" spans="1:5" x14ac:dyDescent="0.55000000000000004">
      <c r="A5361" t="s">
        <v>74460</v>
      </c>
      <c r="B5361" s="3" t="s">
        <v>50112</v>
      </c>
      <c r="C5361">
        <v>1</v>
      </c>
      <c r="D5361" s="1" t="s">
        <v>15104</v>
      </c>
      <c r="E5361" t="s">
        <v>3</v>
      </c>
    </row>
    <row r="5362" spans="1:5" x14ac:dyDescent="0.55000000000000004">
      <c r="A5362" t="s">
        <v>74460</v>
      </c>
      <c r="B5362" s="3" t="s">
        <v>50114</v>
      </c>
      <c r="C5362">
        <v>1</v>
      </c>
      <c r="D5362" s="1" t="s">
        <v>15105</v>
      </c>
      <c r="E5362" t="s">
        <v>3</v>
      </c>
    </row>
    <row r="5363" spans="1:5" x14ac:dyDescent="0.55000000000000004">
      <c r="A5363" t="s">
        <v>74460</v>
      </c>
      <c r="B5363" s="3" t="s">
        <v>50116</v>
      </c>
      <c r="C5363">
        <v>1</v>
      </c>
      <c r="D5363" s="1" t="s">
        <v>15106</v>
      </c>
      <c r="E5363" t="s">
        <v>3</v>
      </c>
    </row>
    <row r="5364" spans="1:5" x14ac:dyDescent="0.55000000000000004">
      <c r="A5364" t="s">
        <v>74460</v>
      </c>
      <c r="B5364" s="3" t="s">
        <v>50117</v>
      </c>
      <c r="C5364">
        <v>1</v>
      </c>
      <c r="D5364" s="1" t="s">
        <v>15107</v>
      </c>
      <c r="E5364" t="s">
        <v>3</v>
      </c>
    </row>
    <row r="5365" spans="1:5" x14ac:dyDescent="0.55000000000000004">
      <c r="A5365" t="s">
        <v>74460</v>
      </c>
      <c r="B5365" s="3" t="s">
        <v>50118</v>
      </c>
      <c r="C5365">
        <v>1</v>
      </c>
      <c r="D5365" s="1" t="s">
        <v>15108</v>
      </c>
      <c r="E5365" t="s">
        <v>3</v>
      </c>
    </row>
    <row r="5366" spans="1:5" x14ac:dyDescent="0.55000000000000004">
      <c r="A5366" t="s">
        <v>74460</v>
      </c>
      <c r="B5366" s="3" t="s">
        <v>50119</v>
      </c>
      <c r="C5366">
        <v>1</v>
      </c>
      <c r="D5366" s="1" t="s">
        <v>3030</v>
      </c>
      <c r="E5366" t="s">
        <v>3</v>
      </c>
    </row>
    <row r="5367" spans="1:5" x14ac:dyDescent="0.55000000000000004">
      <c r="A5367" t="s">
        <v>74460</v>
      </c>
      <c r="B5367" s="3" t="s">
        <v>50120</v>
      </c>
      <c r="C5367">
        <v>1</v>
      </c>
      <c r="D5367" s="1" t="s">
        <v>221</v>
      </c>
      <c r="E5367" t="s">
        <v>3</v>
      </c>
    </row>
    <row r="5368" spans="1:5" x14ac:dyDescent="0.55000000000000004">
      <c r="A5368" t="s">
        <v>74460</v>
      </c>
      <c r="B5368" s="3" t="s">
        <v>50122</v>
      </c>
      <c r="C5368">
        <v>1</v>
      </c>
      <c r="D5368" s="1" t="s">
        <v>4072</v>
      </c>
      <c r="E5368" t="s">
        <v>3</v>
      </c>
    </row>
    <row r="5369" spans="1:5" x14ac:dyDescent="0.55000000000000004">
      <c r="A5369" t="s">
        <v>74460</v>
      </c>
      <c r="B5369" s="3" t="s">
        <v>50123</v>
      </c>
      <c r="C5369">
        <v>1</v>
      </c>
      <c r="D5369" s="1" t="s">
        <v>10378</v>
      </c>
      <c r="E5369" t="s">
        <v>3</v>
      </c>
    </row>
    <row r="5370" spans="1:5" x14ac:dyDescent="0.55000000000000004">
      <c r="A5370" t="s">
        <v>74460</v>
      </c>
      <c r="B5370" s="3" t="s">
        <v>50124</v>
      </c>
      <c r="C5370">
        <v>1</v>
      </c>
      <c r="D5370" s="1" t="s">
        <v>15109</v>
      </c>
      <c r="E5370" t="s">
        <v>3</v>
      </c>
    </row>
    <row r="5371" spans="1:5" x14ac:dyDescent="0.55000000000000004">
      <c r="A5371" t="s">
        <v>74460</v>
      </c>
      <c r="B5371" s="3" t="s">
        <v>50126</v>
      </c>
      <c r="C5371">
        <v>1</v>
      </c>
      <c r="D5371" s="1" t="s">
        <v>10394</v>
      </c>
      <c r="E5371" t="s">
        <v>3</v>
      </c>
    </row>
    <row r="5372" spans="1:5" x14ac:dyDescent="0.55000000000000004">
      <c r="A5372" t="s">
        <v>74460</v>
      </c>
      <c r="B5372" s="3" t="s">
        <v>50127</v>
      </c>
      <c r="C5372">
        <v>1</v>
      </c>
      <c r="D5372" s="1" t="s">
        <v>15110</v>
      </c>
      <c r="E5372" t="s">
        <v>3</v>
      </c>
    </row>
    <row r="5373" spans="1:5" x14ac:dyDescent="0.55000000000000004">
      <c r="A5373" t="s">
        <v>74460</v>
      </c>
      <c r="B5373" s="3" t="s">
        <v>50128</v>
      </c>
      <c r="C5373">
        <v>1</v>
      </c>
      <c r="D5373" s="1" t="s">
        <v>15111</v>
      </c>
      <c r="E5373" t="s">
        <v>3</v>
      </c>
    </row>
    <row r="5374" spans="1:5" x14ac:dyDescent="0.55000000000000004">
      <c r="A5374" t="s">
        <v>74460</v>
      </c>
      <c r="B5374" s="3" t="s">
        <v>50129</v>
      </c>
      <c r="C5374">
        <v>1</v>
      </c>
      <c r="D5374" s="1" t="s">
        <v>15112</v>
      </c>
      <c r="E5374" t="s">
        <v>3</v>
      </c>
    </row>
    <row r="5375" spans="1:5" x14ac:dyDescent="0.55000000000000004">
      <c r="A5375" t="s">
        <v>74460</v>
      </c>
      <c r="B5375" s="3" t="s">
        <v>50130</v>
      </c>
      <c r="C5375">
        <v>1</v>
      </c>
      <c r="D5375" s="1" t="s">
        <v>15113</v>
      </c>
      <c r="E5375" t="s">
        <v>3</v>
      </c>
    </row>
    <row r="5376" spans="1:5" x14ac:dyDescent="0.55000000000000004">
      <c r="A5376" t="s">
        <v>74460</v>
      </c>
      <c r="B5376" s="3" t="s">
        <v>50131</v>
      </c>
      <c r="C5376">
        <v>1</v>
      </c>
      <c r="D5376" s="1" t="s">
        <v>15114</v>
      </c>
      <c r="E5376" t="s">
        <v>3</v>
      </c>
    </row>
    <row r="5377" spans="1:5" x14ac:dyDescent="0.55000000000000004">
      <c r="A5377" t="s">
        <v>74460</v>
      </c>
      <c r="B5377" s="3" t="s">
        <v>50133</v>
      </c>
      <c r="C5377">
        <v>1</v>
      </c>
      <c r="D5377" s="1" t="s">
        <v>3325</v>
      </c>
      <c r="E5377" t="s">
        <v>3</v>
      </c>
    </row>
    <row r="5378" spans="1:5" x14ac:dyDescent="0.55000000000000004">
      <c r="A5378" t="s">
        <v>74460</v>
      </c>
      <c r="B5378" s="3" t="s">
        <v>50135</v>
      </c>
      <c r="C5378">
        <v>1</v>
      </c>
      <c r="D5378" s="1" t="s">
        <v>15115</v>
      </c>
      <c r="E5378" t="s">
        <v>3</v>
      </c>
    </row>
    <row r="5379" spans="1:5" x14ac:dyDescent="0.55000000000000004">
      <c r="A5379" t="s">
        <v>74460</v>
      </c>
      <c r="B5379" s="3" t="s">
        <v>50137</v>
      </c>
      <c r="C5379">
        <v>1</v>
      </c>
      <c r="D5379" s="1" t="s">
        <v>15116</v>
      </c>
      <c r="E5379" t="s">
        <v>3</v>
      </c>
    </row>
    <row r="5380" spans="1:5" x14ac:dyDescent="0.55000000000000004">
      <c r="A5380" t="s">
        <v>74460</v>
      </c>
      <c r="B5380" s="3" t="s">
        <v>50138</v>
      </c>
      <c r="C5380">
        <v>1</v>
      </c>
      <c r="D5380" s="1" t="s">
        <v>15117</v>
      </c>
      <c r="E5380" t="s">
        <v>3</v>
      </c>
    </row>
    <row r="5381" spans="1:5" x14ac:dyDescent="0.55000000000000004">
      <c r="A5381" t="s">
        <v>74460</v>
      </c>
      <c r="B5381" s="3" t="s">
        <v>50140</v>
      </c>
      <c r="C5381">
        <v>1</v>
      </c>
      <c r="D5381" s="1" t="s">
        <v>3326</v>
      </c>
      <c r="E5381" t="s">
        <v>3</v>
      </c>
    </row>
    <row r="5382" spans="1:5" x14ac:dyDescent="0.55000000000000004">
      <c r="A5382" t="s">
        <v>74460</v>
      </c>
      <c r="B5382" s="3" t="s">
        <v>50141</v>
      </c>
      <c r="C5382">
        <v>1</v>
      </c>
      <c r="D5382" s="1" t="s">
        <v>1958</v>
      </c>
      <c r="E5382" t="s">
        <v>3</v>
      </c>
    </row>
    <row r="5383" spans="1:5" x14ac:dyDescent="0.55000000000000004">
      <c r="A5383" t="s">
        <v>74460</v>
      </c>
      <c r="B5383" s="3" t="s">
        <v>50142</v>
      </c>
      <c r="C5383">
        <v>1</v>
      </c>
      <c r="D5383" s="1" t="s">
        <v>1542</v>
      </c>
      <c r="E5383" t="s">
        <v>3</v>
      </c>
    </row>
    <row r="5384" spans="1:5" x14ac:dyDescent="0.55000000000000004">
      <c r="A5384" t="s">
        <v>74460</v>
      </c>
      <c r="B5384" s="3" t="s">
        <v>50144</v>
      </c>
      <c r="C5384">
        <v>1</v>
      </c>
      <c r="D5384" s="1" t="s">
        <v>15118</v>
      </c>
      <c r="E5384" t="s">
        <v>3</v>
      </c>
    </row>
    <row r="5385" spans="1:5" x14ac:dyDescent="0.55000000000000004">
      <c r="A5385" t="s">
        <v>74460</v>
      </c>
      <c r="B5385" s="3" t="s">
        <v>50145</v>
      </c>
      <c r="C5385">
        <v>1</v>
      </c>
      <c r="D5385" s="1" t="s">
        <v>161</v>
      </c>
      <c r="E5385" t="s">
        <v>3</v>
      </c>
    </row>
    <row r="5386" spans="1:5" x14ac:dyDescent="0.55000000000000004">
      <c r="A5386" t="s">
        <v>74460</v>
      </c>
      <c r="B5386" s="3" t="s">
        <v>50146</v>
      </c>
      <c r="C5386">
        <v>1</v>
      </c>
      <c r="D5386" s="1" t="s">
        <v>15119</v>
      </c>
      <c r="E5386" t="s">
        <v>3</v>
      </c>
    </row>
    <row r="5387" spans="1:5" x14ac:dyDescent="0.55000000000000004">
      <c r="A5387" t="s">
        <v>74460</v>
      </c>
      <c r="B5387" s="3" t="s">
        <v>50148</v>
      </c>
      <c r="C5387">
        <v>1</v>
      </c>
      <c r="D5387" s="1" t="s">
        <v>15120</v>
      </c>
      <c r="E5387" t="s">
        <v>3</v>
      </c>
    </row>
    <row r="5388" spans="1:5" x14ac:dyDescent="0.55000000000000004">
      <c r="A5388" t="s">
        <v>74460</v>
      </c>
      <c r="B5388" s="3" t="s">
        <v>50149</v>
      </c>
      <c r="C5388">
        <v>1</v>
      </c>
      <c r="D5388" s="1" t="s">
        <v>15121</v>
      </c>
      <c r="E5388" t="s">
        <v>3</v>
      </c>
    </row>
    <row r="5389" spans="1:5" x14ac:dyDescent="0.55000000000000004">
      <c r="A5389" t="s">
        <v>74460</v>
      </c>
      <c r="B5389" s="3" t="s">
        <v>50150</v>
      </c>
      <c r="C5389">
        <v>1</v>
      </c>
      <c r="D5389" s="1" t="s">
        <v>10368</v>
      </c>
      <c r="E5389" t="s">
        <v>3</v>
      </c>
    </row>
    <row r="5390" spans="1:5" x14ac:dyDescent="0.55000000000000004">
      <c r="A5390" t="s">
        <v>74460</v>
      </c>
      <c r="B5390" s="3" t="s">
        <v>50151</v>
      </c>
      <c r="C5390">
        <v>1</v>
      </c>
      <c r="D5390" s="1" t="s">
        <v>15122</v>
      </c>
      <c r="E5390" t="s">
        <v>3</v>
      </c>
    </row>
    <row r="5391" spans="1:5" x14ac:dyDescent="0.55000000000000004">
      <c r="A5391" t="s">
        <v>74460</v>
      </c>
      <c r="B5391" s="4" t="s">
        <v>50152</v>
      </c>
      <c r="C5391" s="2">
        <v>1</v>
      </c>
      <c r="D5391" s="2" t="s">
        <v>15123</v>
      </c>
      <c r="E5391" s="2" t="s">
        <v>3</v>
      </c>
    </row>
    <row r="5392" spans="1:5" x14ac:dyDescent="0.55000000000000004">
      <c r="A5392" t="s">
        <v>74460</v>
      </c>
      <c r="B5392" s="3" t="s">
        <v>50153</v>
      </c>
      <c r="C5392">
        <v>1</v>
      </c>
      <c r="D5392" s="1" t="s">
        <v>15124</v>
      </c>
      <c r="E5392" t="s">
        <v>3</v>
      </c>
    </row>
    <row r="5393" spans="1:5" x14ac:dyDescent="0.55000000000000004">
      <c r="A5393" t="s">
        <v>74460</v>
      </c>
      <c r="B5393" s="3" t="s">
        <v>50154</v>
      </c>
      <c r="C5393">
        <v>1</v>
      </c>
      <c r="D5393" s="1" t="s">
        <v>15125</v>
      </c>
      <c r="E5393" t="s">
        <v>3</v>
      </c>
    </row>
    <row r="5394" spans="1:5" x14ac:dyDescent="0.55000000000000004">
      <c r="A5394" t="s">
        <v>74460</v>
      </c>
      <c r="B5394" s="4" t="s">
        <v>50155</v>
      </c>
      <c r="C5394" s="2">
        <v>1</v>
      </c>
      <c r="D5394" s="2" t="s">
        <v>15126</v>
      </c>
      <c r="E5394" s="2" t="s">
        <v>3</v>
      </c>
    </row>
    <row r="5395" spans="1:5" x14ac:dyDescent="0.55000000000000004">
      <c r="A5395" t="s">
        <v>74460</v>
      </c>
      <c r="B5395" s="3" t="s">
        <v>50156</v>
      </c>
      <c r="C5395">
        <v>1</v>
      </c>
      <c r="D5395" s="1" t="s">
        <v>257</v>
      </c>
      <c r="E5395" t="s">
        <v>3</v>
      </c>
    </row>
    <row r="5396" spans="1:5" x14ac:dyDescent="0.55000000000000004">
      <c r="A5396" t="s">
        <v>74460</v>
      </c>
      <c r="B5396" s="3" t="s">
        <v>50157</v>
      </c>
      <c r="C5396">
        <v>1</v>
      </c>
      <c r="D5396" s="1" t="s">
        <v>15127</v>
      </c>
      <c r="E5396" t="s">
        <v>3</v>
      </c>
    </row>
    <row r="5397" spans="1:5" x14ac:dyDescent="0.55000000000000004">
      <c r="A5397" t="s">
        <v>74460</v>
      </c>
      <c r="B5397" s="3" t="s">
        <v>50159</v>
      </c>
      <c r="C5397">
        <v>1</v>
      </c>
      <c r="D5397" s="1" t="s">
        <v>15128</v>
      </c>
      <c r="E5397" t="s">
        <v>3</v>
      </c>
    </row>
    <row r="5398" spans="1:5" x14ac:dyDescent="0.55000000000000004">
      <c r="A5398" t="s">
        <v>74460</v>
      </c>
      <c r="B5398" s="3" t="s">
        <v>50160</v>
      </c>
      <c r="C5398">
        <v>1</v>
      </c>
      <c r="D5398" s="1" t="s">
        <v>15129</v>
      </c>
      <c r="E5398" t="s">
        <v>3</v>
      </c>
    </row>
    <row r="5399" spans="1:5" x14ac:dyDescent="0.55000000000000004">
      <c r="A5399" t="s">
        <v>74460</v>
      </c>
      <c r="B5399" s="3" t="s">
        <v>50161</v>
      </c>
      <c r="C5399">
        <v>1</v>
      </c>
      <c r="D5399" s="1" t="s">
        <v>15130</v>
      </c>
      <c r="E5399" t="s">
        <v>3</v>
      </c>
    </row>
    <row r="5400" spans="1:5" x14ac:dyDescent="0.55000000000000004">
      <c r="A5400" t="s">
        <v>74460</v>
      </c>
      <c r="B5400" s="3" t="s">
        <v>50162</v>
      </c>
      <c r="C5400">
        <v>1</v>
      </c>
      <c r="D5400" s="1" t="s">
        <v>15131</v>
      </c>
      <c r="E5400" t="s">
        <v>3</v>
      </c>
    </row>
    <row r="5401" spans="1:5" x14ac:dyDescent="0.55000000000000004">
      <c r="A5401" t="s">
        <v>74460</v>
      </c>
      <c r="B5401" s="3" t="s">
        <v>50163</v>
      </c>
      <c r="C5401">
        <v>1</v>
      </c>
      <c r="D5401" s="1" t="s">
        <v>15132</v>
      </c>
      <c r="E5401" t="s">
        <v>3</v>
      </c>
    </row>
    <row r="5402" spans="1:5" x14ac:dyDescent="0.55000000000000004">
      <c r="A5402" t="s">
        <v>74460</v>
      </c>
      <c r="B5402" s="3" t="s">
        <v>50164</v>
      </c>
      <c r="C5402">
        <v>1</v>
      </c>
      <c r="D5402" s="1" t="s">
        <v>15133</v>
      </c>
      <c r="E5402" t="s">
        <v>3</v>
      </c>
    </row>
    <row r="5403" spans="1:5" x14ac:dyDescent="0.55000000000000004">
      <c r="A5403" t="s">
        <v>74460</v>
      </c>
      <c r="B5403" s="3" t="s">
        <v>50165</v>
      </c>
      <c r="C5403">
        <v>1</v>
      </c>
      <c r="D5403" s="1" t="s">
        <v>15134</v>
      </c>
      <c r="E5403" t="s">
        <v>3</v>
      </c>
    </row>
    <row r="5404" spans="1:5" x14ac:dyDescent="0.55000000000000004">
      <c r="A5404" t="s">
        <v>74460</v>
      </c>
      <c r="B5404" s="3" t="s">
        <v>50166</v>
      </c>
      <c r="C5404">
        <v>1</v>
      </c>
      <c r="D5404" s="1" t="s">
        <v>15135</v>
      </c>
      <c r="E5404" t="s">
        <v>3</v>
      </c>
    </row>
    <row r="5405" spans="1:5" x14ac:dyDescent="0.55000000000000004">
      <c r="A5405" t="s">
        <v>74460</v>
      </c>
      <c r="B5405" s="3" t="s">
        <v>50167</v>
      </c>
      <c r="C5405">
        <v>1</v>
      </c>
      <c r="D5405" s="1" t="s">
        <v>2525</v>
      </c>
      <c r="E5405" t="s">
        <v>3</v>
      </c>
    </row>
    <row r="5406" spans="1:5" x14ac:dyDescent="0.55000000000000004">
      <c r="A5406" t="s">
        <v>74460</v>
      </c>
      <c r="B5406" s="3" t="s">
        <v>50167</v>
      </c>
      <c r="C5406">
        <v>1</v>
      </c>
      <c r="D5406" s="1" t="s">
        <v>15136</v>
      </c>
      <c r="E5406" t="s">
        <v>3</v>
      </c>
    </row>
    <row r="5407" spans="1:5" x14ac:dyDescent="0.55000000000000004">
      <c r="A5407" t="s">
        <v>74460</v>
      </c>
      <c r="B5407" s="3" t="s">
        <v>50168</v>
      </c>
      <c r="C5407">
        <v>1</v>
      </c>
      <c r="D5407" s="1" t="s">
        <v>1509</v>
      </c>
      <c r="E5407" t="s">
        <v>3</v>
      </c>
    </row>
    <row r="5408" spans="1:5" x14ac:dyDescent="0.55000000000000004">
      <c r="A5408" t="s">
        <v>74460</v>
      </c>
      <c r="B5408" s="3" t="s">
        <v>50169</v>
      </c>
      <c r="C5408">
        <v>1</v>
      </c>
      <c r="D5408" s="1" t="s">
        <v>3314</v>
      </c>
      <c r="E5408" t="s">
        <v>3</v>
      </c>
    </row>
    <row r="5409" spans="1:5" x14ac:dyDescent="0.55000000000000004">
      <c r="A5409" t="s">
        <v>74460</v>
      </c>
      <c r="B5409" s="3" t="s">
        <v>50171</v>
      </c>
      <c r="C5409">
        <v>1</v>
      </c>
      <c r="D5409" s="1" t="s">
        <v>4</v>
      </c>
      <c r="E5409" t="s">
        <v>3</v>
      </c>
    </row>
    <row r="5410" spans="1:5" x14ac:dyDescent="0.55000000000000004">
      <c r="A5410" t="s">
        <v>74460</v>
      </c>
      <c r="B5410" s="3" t="s">
        <v>50172</v>
      </c>
      <c r="C5410">
        <v>1</v>
      </c>
      <c r="D5410" s="1" t="s">
        <v>122</v>
      </c>
      <c r="E5410" t="s">
        <v>3</v>
      </c>
    </row>
    <row r="5411" spans="1:5" x14ac:dyDescent="0.55000000000000004">
      <c r="A5411" t="s">
        <v>74460</v>
      </c>
      <c r="B5411" s="3" t="s">
        <v>50173</v>
      </c>
      <c r="C5411">
        <v>1</v>
      </c>
      <c r="D5411" s="1" t="s">
        <v>15137</v>
      </c>
      <c r="E5411" t="s">
        <v>3</v>
      </c>
    </row>
    <row r="5412" spans="1:5" x14ac:dyDescent="0.55000000000000004">
      <c r="A5412" t="s">
        <v>74460</v>
      </c>
      <c r="B5412" s="3" t="s">
        <v>50174</v>
      </c>
      <c r="C5412">
        <v>1</v>
      </c>
      <c r="D5412" s="1" t="s">
        <v>15138</v>
      </c>
      <c r="E5412" t="s">
        <v>3</v>
      </c>
    </row>
    <row r="5413" spans="1:5" x14ac:dyDescent="0.55000000000000004">
      <c r="A5413" t="s">
        <v>74460</v>
      </c>
      <c r="B5413" s="3" t="s">
        <v>50175</v>
      </c>
      <c r="C5413">
        <v>1</v>
      </c>
      <c r="D5413" s="1" t="s">
        <v>3293</v>
      </c>
      <c r="E5413" t="s">
        <v>3</v>
      </c>
    </row>
    <row r="5414" spans="1:5" x14ac:dyDescent="0.55000000000000004">
      <c r="A5414" t="s">
        <v>74460</v>
      </c>
      <c r="B5414" s="3" t="s">
        <v>50176</v>
      </c>
      <c r="C5414">
        <v>1</v>
      </c>
      <c r="D5414" s="1" t="s">
        <v>3299</v>
      </c>
      <c r="E5414" t="s">
        <v>3</v>
      </c>
    </row>
    <row r="5415" spans="1:5" x14ac:dyDescent="0.55000000000000004">
      <c r="A5415" t="s">
        <v>74460</v>
      </c>
      <c r="B5415" s="3" t="s">
        <v>50177</v>
      </c>
      <c r="C5415">
        <v>1</v>
      </c>
      <c r="D5415" s="1" t="s">
        <v>15139</v>
      </c>
      <c r="E5415" t="s">
        <v>3</v>
      </c>
    </row>
    <row r="5416" spans="1:5" x14ac:dyDescent="0.55000000000000004">
      <c r="A5416" t="s">
        <v>74460</v>
      </c>
      <c r="B5416" s="3" t="s">
        <v>50178</v>
      </c>
      <c r="C5416">
        <v>1</v>
      </c>
      <c r="D5416" s="1" t="s">
        <v>15140</v>
      </c>
      <c r="E5416" t="s">
        <v>3</v>
      </c>
    </row>
    <row r="5417" spans="1:5" x14ac:dyDescent="0.55000000000000004">
      <c r="A5417" t="s">
        <v>74460</v>
      </c>
      <c r="B5417" s="4" t="s">
        <v>50179</v>
      </c>
      <c r="C5417" s="2">
        <v>1</v>
      </c>
      <c r="D5417" s="2" t="s">
        <v>15141</v>
      </c>
      <c r="E5417" s="2" t="s">
        <v>3</v>
      </c>
    </row>
    <row r="5418" spans="1:5" x14ac:dyDescent="0.55000000000000004">
      <c r="A5418" t="s">
        <v>74460</v>
      </c>
      <c r="B5418" s="3" t="s">
        <v>50180</v>
      </c>
      <c r="C5418">
        <v>1</v>
      </c>
      <c r="D5418" s="1" t="s">
        <v>15142</v>
      </c>
      <c r="E5418" t="s">
        <v>3</v>
      </c>
    </row>
    <row r="5419" spans="1:5" x14ac:dyDescent="0.55000000000000004">
      <c r="A5419" t="s">
        <v>74460</v>
      </c>
      <c r="B5419" s="3" t="s">
        <v>50181</v>
      </c>
      <c r="C5419">
        <v>1</v>
      </c>
      <c r="D5419" s="1" t="s">
        <v>15143</v>
      </c>
      <c r="E5419" t="s">
        <v>3</v>
      </c>
    </row>
    <row r="5420" spans="1:5" x14ac:dyDescent="0.55000000000000004">
      <c r="A5420" t="s">
        <v>74460</v>
      </c>
      <c r="B5420" s="3" t="s">
        <v>50182</v>
      </c>
      <c r="C5420">
        <v>1</v>
      </c>
      <c r="D5420" s="1" t="s">
        <v>208</v>
      </c>
      <c r="E5420" t="s">
        <v>3</v>
      </c>
    </row>
    <row r="5421" spans="1:5" x14ac:dyDescent="0.55000000000000004">
      <c r="A5421" t="s">
        <v>74460</v>
      </c>
      <c r="B5421" s="3" t="s">
        <v>50183</v>
      </c>
      <c r="C5421">
        <v>1</v>
      </c>
      <c r="D5421" s="1" t="s">
        <v>15144</v>
      </c>
      <c r="E5421" t="s">
        <v>3</v>
      </c>
    </row>
    <row r="5422" spans="1:5" x14ac:dyDescent="0.55000000000000004">
      <c r="A5422" t="s">
        <v>74460</v>
      </c>
      <c r="B5422" s="3" t="s">
        <v>50185</v>
      </c>
      <c r="C5422">
        <v>1</v>
      </c>
      <c r="D5422" s="1" t="s">
        <v>4018</v>
      </c>
      <c r="E5422" t="s">
        <v>3</v>
      </c>
    </row>
    <row r="5423" spans="1:5" x14ac:dyDescent="0.55000000000000004">
      <c r="A5423" t="s">
        <v>74460</v>
      </c>
      <c r="B5423" s="3" t="s">
        <v>50187</v>
      </c>
      <c r="C5423">
        <v>1</v>
      </c>
      <c r="D5423" s="1" t="s">
        <v>15145</v>
      </c>
      <c r="E5423" t="s">
        <v>3</v>
      </c>
    </row>
    <row r="5424" spans="1:5" x14ac:dyDescent="0.55000000000000004">
      <c r="A5424" t="s">
        <v>74460</v>
      </c>
      <c r="B5424" s="3" t="s">
        <v>50188</v>
      </c>
      <c r="C5424">
        <v>1</v>
      </c>
      <c r="D5424" s="1" t="s">
        <v>148</v>
      </c>
      <c r="E5424" t="s">
        <v>3</v>
      </c>
    </row>
    <row r="5425" spans="1:5" x14ac:dyDescent="0.55000000000000004">
      <c r="A5425" t="s">
        <v>74460</v>
      </c>
      <c r="B5425" s="3" t="s">
        <v>50190</v>
      </c>
      <c r="C5425">
        <v>1</v>
      </c>
      <c r="D5425" s="1" t="s">
        <v>15146</v>
      </c>
      <c r="E5425" t="s">
        <v>3</v>
      </c>
    </row>
    <row r="5426" spans="1:5" x14ac:dyDescent="0.55000000000000004">
      <c r="A5426" t="s">
        <v>74460</v>
      </c>
      <c r="B5426" s="3" t="s">
        <v>50191</v>
      </c>
      <c r="C5426">
        <v>1</v>
      </c>
      <c r="D5426" s="1" t="s">
        <v>15147</v>
      </c>
      <c r="E5426" t="s">
        <v>3</v>
      </c>
    </row>
    <row r="5427" spans="1:5" x14ac:dyDescent="0.55000000000000004">
      <c r="A5427" t="s">
        <v>74460</v>
      </c>
      <c r="B5427" s="3" t="s">
        <v>50192</v>
      </c>
      <c r="C5427">
        <v>1</v>
      </c>
      <c r="D5427" s="1" t="s">
        <v>10407</v>
      </c>
      <c r="E5427" t="s">
        <v>3</v>
      </c>
    </row>
    <row r="5428" spans="1:5" x14ac:dyDescent="0.55000000000000004">
      <c r="A5428" t="s">
        <v>74460</v>
      </c>
      <c r="B5428" s="3" t="s">
        <v>50193</v>
      </c>
      <c r="C5428">
        <v>1</v>
      </c>
      <c r="D5428" s="1" t="s">
        <v>15148</v>
      </c>
      <c r="E5428" t="s">
        <v>3</v>
      </c>
    </row>
    <row r="5429" spans="1:5" x14ac:dyDescent="0.55000000000000004">
      <c r="A5429" t="s">
        <v>74460</v>
      </c>
      <c r="B5429" s="3" t="s">
        <v>50195</v>
      </c>
      <c r="C5429">
        <v>1</v>
      </c>
      <c r="D5429" s="1" t="s">
        <v>3735</v>
      </c>
      <c r="E5429" t="s">
        <v>3</v>
      </c>
    </row>
    <row r="5430" spans="1:5" x14ac:dyDescent="0.55000000000000004">
      <c r="A5430" t="s">
        <v>74460</v>
      </c>
      <c r="B5430" s="3" t="s">
        <v>50196</v>
      </c>
      <c r="C5430">
        <v>1</v>
      </c>
      <c r="D5430" s="1" t="s">
        <v>15149</v>
      </c>
      <c r="E5430" t="s">
        <v>3</v>
      </c>
    </row>
    <row r="5431" spans="1:5" x14ac:dyDescent="0.55000000000000004">
      <c r="A5431" t="s">
        <v>74460</v>
      </c>
      <c r="B5431" s="3" t="s">
        <v>50197</v>
      </c>
      <c r="C5431">
        <v>1</v>
      </c>
      <c r="D5431" s="1" t="s">
        <v>330</v>
      </c>
      <c r="E5431" t="s">
        <v>3</v>
      </c>
    </row>
    <row r="5432" spans="1:5" x14ac:dyDescent="0.55000000000000004">
      <c r="A5432" t="s">
        <v>74460</v>
      </c>
      <c r="B5432" s="3" t="s">
        <v>50198</v>
      </c>
      <c r="C5432">
        <v>1</v>
      </c>
      <c r="D5432" s="1" t="s">
        <v>15150</v>
      </c>
      <c r="E5432" t="s">
        <v>3</v>
      </c>
    </row>
    <row r="5433" spans="1:5" x14ac:dyDescent="0.55000000000000004">
      <c r="A5433" t="s">
        <v>74460</v>
      </c>
      <c r="B5433" s="3" t="s">
        <v>50199</v>
      </c>
      <c r="C5433">
        <v>1</v>
      </c>
      <c r="D5433" s="1" t="s">
        <v>11087</v>
      </c>
      <c r="E5433" t="s">
        <v>3</v>
      </c>
    </row>
    <row r="5434" spans="1:5" x14ac:dyDescent="0.55000000000000004">
      <c r="A5434" t="s">
        <v>74460</v>
      </c>
      <c r="B5434" s="3" t="s">
        <v>50200</v>
      </c>
      <c r="C5434">
        <v>1</v>
      </c>
      <c r="D5434" s="1" t="s">
        <v>15151</v>
      </c>
      <c r="E5434" t="s">
        <v>3</v>
      </c>
    </row>
    <row r="5435" spans="1:5" x14ac:dyDescent="0.55000000000000004">
      <c r="A5435" t="s">
        <v>74460</v>
      </c>
      <c r="B5435" s="3" t="s">
        <v>50201</v>
      </c>
      <c r="C5435">
        <v>1</v>
      </c>
      <c r="D5435" s="1" t="s">
        <v>15152</v>
      </c>
      <c r="E5435" t="s">
        <v>3</v>
      </c>
    </row>
    <row r="5436" spans="1:5" x14ac:dyDescent="0.55000000000000004">
      <c r="A5436" t="s">
        <v>74460</v>
      </c>
      <c r="B5436" s="3" t="s">
        <v>50202</v>
      </c>
      <c r="C5436">
        <v>1</v>
      </c>
      <c r="D5436" s="1" t="s">
        <v>15153</v>
      </c>
      <c r="E5436" t="s">
        <v>3</v>
      </c>
    </row>
    <row r="5437" spans="1:5" x14ac:dyDescent="0.55000000000000004">
      <c r="A5437" t="s">
        <v>74460</v>
      </c>
      <c r="B5437" s="3" t="s">
        <v>50203</v>
      </c>
      <c r="C5437">
        <v>1</v>
      </c>
      <c r="D5437" s="1" t="s">
        <v>15154</v>
      </c>
      <c r="E5437" t="s">
        <v>3</v>
      </c>
    </row>
    <row r="5438" spans="1:5" x14ac:dyDescent="0.55000000000000004">
      <c r="A5438" t="s">
        <v>74460</v>
      </c>
      <c r="B5438" s="3" t="s">
        <v>50205</v>
      </c>
      <c r="C5438">
        <v>1</v>
      </c>
      <c r="D5438" s="1" t="s">
        <v>15155</v>
      </c>
      <c r="E5438" t="s">
        <v>3</v>
      </c>
    </row>
    <row r="5439" spans="1:5" x14ac:dyDescent="0.55000000000000004">
      <c r="A5439" t="s">
        <v>74460</v>
      </c>
      <c r="B5439" s="3" t="s">
        <v>50206</v>
      </c>
      <c r="C5439">
        <v>1</v>
      </c>
      <c r="D5439" s="1" t="s">
        <v>15156</v>
      </c>
      <c r="E5439" t="s">
        <v>3</v>
      </c>
    </row>
    <row r="5440" spans="1:5" x14ac:dyDescent="0.55000000000000004">
      <c r="A5440" t="s">
        <v>74460</v>
      </c>
      <c r="B5440" s="3" t="s">
        <v>50207</v>
      </c>
      <c r="C5440">
        <v>1</v>
      </c>
      <c r="D5440" s="1" t="s">
        <v>3279</v>
      </c>
      <c r="E5440" t="s">
        <v>3</v>
      </c>
    </row>
    <row r="5441" spans="1:5" x14ac:dyDescent="0.55000000000000004">
      <c r="A5441" t="s">
        <v>74460</v>
      </c>
      <c r="B5441" s="3" t="s">
        <v>50209</v>
      </c>
      <c r="C5441">
        <v>1</v>
      </c>
      <c r="D5441" s="1" t="s">
        <v>15157</v>
      </c>
      <c r="E5441" t="s">
        <v>3</v>
      </c>
    </row>
    <row r="5442" spans="1:5" x14ac:dyDescent="0.55000000000000004">
      <c r="A5442" t="s">
        <v>74460</v>
      </c>
      <c r="B5442" s="3" t="s">
        <v>50210</v>
      </c>
      <c r="C5442">
        <v>1</v>
      </c>
      <c r="D5442" s="1" t="s">
        <v>3309</v>
      </c>
      <c r="E5442" t="s">
        <v>3</v>
      </c>
    </row>
    <row r="5443" spans="1:5" x14ac:dyDescent="0.55000000000000004">
      <c r="A5443" t="s">
        <v>74460</v>
      </c>
      <c r="B5443" s="3" t="s">
        <v>50212</v>
      </c>
      <c r="C5443">
        <v>1</v>
      </c>
      <c r="D5443" s="1" t="s">
        <v>2175</v>
      </c>
      <c r="E5443" t="s">
        <v>3</v>
      </c>
    </row>
    <row r="5444" spans="1:5" x14ac:dyDescent="0.55000000000000004">
      <c r="A5444" t="s">
        <v>74460</v>
      </c>
      <c r="B5444" s="3" t="s">
        <v>50214</v>
      </c>
      <c r="C5444">
        <v>1</v>
      </c>
      <c r="D5444" s="1" t="s">
        <v>15158</v>
      </c>
      <c r="E5444" t="s">
        <v>3</v>
      </c>
    </row>
    <row r="5445" spans="1:5" x14ac:dyDescent="0.55000000000000004">
      <c r="A5445" t="s">
        <v>74460</v>
      </c>
      <c r="B5445" s="3" t="s">
        <v>50215</v>
      </c>
      <c r="C5445">
        <v>1</v>
      </c>
      <c r="D5445" s="1" t="s">
        <v>15159</v>
      </c>
      <c r="E5445" t="s">
        <v>3</v>
      </c>
    </row>
    <row r="5446" spans="1:5" x14ac:dyDescent="0.55000000000000004">
      <c r="A5446" t="s">
        <v>74460</v>
      </c>
      <c r="B5446" s="3" t="s">
        <v>50216</v>
      </c>
      <c r="C5446">
        <v>1</v>
      </c>
      <c r="D5446" s="1" t="s">
        <v>15160</v>
      </c>
      <c r="E5446" t="s">
        <v>3</v>
      </c>
    </row>
    <row r="5447" spans="1:5" x14ac:dyDescent="0.55000000000000004">
      <c r="A5447" t="s">
        <v>74460</v>
      </c>
      <c r="B5447" s="3" t="s">
        <v>50217</v>
      </c>
      <c r="C5447">
        <v>1</v>
      </c>
      <c r="D5447" s="1" t="s">
        <v>10276</v>
      </c>
      <c r="E5447" t="s">
        <v>3</v>
      </c>
    </row>
    <row r="5448" spans="1:5" x14ac:dyDescent="0.55000000000000004">
      <c r="A5448" t="s">
        <v>74460</v>
      </c>
      <c r="B5448" s="3" t="s">
        <v>50218</v>
      </c>
      <c r="C5448">
        <v>1</v>
      </c>
      <c r="D5448" s="1" t="s">
        <v>15161</v>
      </c>
      <c r="E5448" t="s">
        <v>3</v>
      </c>
    </row>
    <row r="5449" spans="1:5" x14ac:dyDescent="0.55000000000000004">
      <c r="A5449" t="s">
        <v>74460</v>
      </c>
      <c r="B5449" s="3" t="s">
        <v>50219</v>
      </c>
      <c r="C5449">
        <v>1</v>
      </c>
      <c r="D5449" s="1" t="s">
        <v>599</v>
      </c>
      <c r="E5449" t="s">
        <v>3</v>
      </c>
    </row>
    <row r="5450" spans="1:5" x14ac:dyDescent="0.55000000000000004">
      <c r="A5450" t="s">
        <v>74460</v>
      </c>
      <c r="B5450" s="3" t="s">
        <v>50220</v>
      </c>
      <c r="C5450">
        <v>1</v>
      </c>
      <c r="D5450" s="1" t="s">
        <v>15162</v>
      </c>
      <c r="E5450" t="s">
        <v>3</v>
      </c>
    </row>
    <row r="5451" spans="1:5" x14ac:dyDescent="0.55000000000000004">
      <c r="A5451" t="s">
        <v>74460</v>
      </c>
      <c r="B5451" s="3" t="s">
        <v>50221</v>
      </c>
      <c r="C5451">
        <v>1</v>
      </c>
      <c r="D5451" s="1" t="s">
        <v>15163</v>
      </c>
      <c r="E5451" t="s">
        <v>3</v>
      </c>
    </row>
    <row r="5452" spans="1:5" x14ac:dyDescent="0.55000000000000004">
      <c r="A5452" t="s">
        <v>74460</v>
      </c>
      <c r="B5452" s="3" t="s">
        <v>50223</v>
      </c>
      <c r="C5452">
        <v>1</v>
      </c>
      <c r="D5452" s="1" t="s">
        <v>15164</v>
      </c>
      <c r="E5452" t="s">
        <v>3</v>
      </c>
    </row>
    <row r="5453" spans="1:5" x14ac:dyDescent="0.55000000000000004">
      <c r="A5453" t="s">
        <v>74460</v>
      </c>
      <c r="B5453" s="3" t="s">
        <v>50224</v>
      </c>
      <c r="C5453">
        <v>1</v>
      </c>
      <c r="D5453" s="1" t="s">
        <v>15165</v>
      </c>
      <c r="E5453" t="s">
        <v>3</v>
      </c>
    </row>
    <row r="5454" spans="1:5" x14ac:dyDescent="0.55000000000000004">
      <c r="A5454" t="s">
        <v>74460</v>
      </c>
      <c r="B5454" s="3" t="s">
        <v>50225</v>
      </c>
      <c r="C5454">
        <v>1</v>
      </c>
      <c r="D5454" s="1" t="s">
        <v>15166</v>
      </c>
      <c r="E5454" t="s">
        <v>3</v>
      </c>
    </row>
    <row r="5455" spans="1:5" x14ac:dyDescent="0.55000000000000004">
      <c r="A5455" t="s">
        <v>74460</v>
      </c>
      <c r="B5455" s="3" t="s">
        <v>50226</v>
      </c>
      <c r="C5455">
        <v>1</v>
      </c>
      <c r="D5455" s="1" t="s">
        <v>15167</v>
      </c>
      <c r="E5455" t="s">
        <v>3</v>
      </c>
    </row>
    <row r="5456" spans="1:5" x14ac:dyDescent="0.55000000000000004">
      <c r="A5456" t="s">
        <v>74460</v>
      </c>
      <c r="B5456" s="3" t="s">
        <v>50227</v>
      </c>
      <c r="C5456">
        <v>1</v>
      </c>
      <c r="D5456" s="1" t="s">
        <v>15168</v>
      </c>
      <c r="E5456" t="s">
        <v>3</v>
      </c>
    </row>
    <row r="5457" spans="1:5" x14ac:dyDescent="0.55000000000000004">
      <c r="A5457" t="s">
        <v>74460</v>
      </c>
      <c r="B5457" s="3" t="s">
        <v>50228</v>
      </c>
      <c r="C5457">
        <v>1</v>
      </c>
      <c r="D5457" s="1" t="s">
        <v>15169</v>
      </c>
      <c r="E5457" t="s">
        <v>3</v>
      </c>
    </row>
    <row r="5458" spans="1:5" x14ac:dyDescent="0.55000000000000004">
      <c r="A5458" t="s">
        <v>74460</v>
      </c>
      <c r="B5458" s="4" t="s">
        <v>50229</v>
      </c>
      <c r="C5458" s="2">
        <v>1</v>
      </c>
      <c r="D5458" s="2" t="s">
        <v>15170</v>
      </c>
      <c r="E5458" s="2" t="s">
        <v>3</v>
      </c>
    </row>
    <row r="5459" spans="1:5" x14ac:dyDescent="0.55000000000000004">
      <c r="A5459" t="s">
        <v>74460</v>
      </c>
      <c r="B5459" s="3" t="s">
        <v>50230</v>
      </c>
      <c r="C5459">
        <v>1</v>
      </c>
      <c r="D5459" s="1" t="s">
        <v>15171</v>
      </c>
      <c r="E5459" t="s">
        <v>3</v>
      </c>
    </row>
    <row r="5460" spans="1:5" x14ac:dyDescent="0.55000000000000004">
      <c r="A5460" t="s">
        <v>74460</v>
      </c>
      <c r="B5460" s="3" t="s">
        <v>50231</v>
      </c>
      <c r="C5460">
        <v>1</v>
      </c>
      <c r="D5460" s="1" t="s">
        <v>15172</v>
      </c>
      <c r="E5460" t="s">
        <v>3</v>
      </c>
    </row>
    <row r="5461" spans="1:5" x14ac:dyDescent="0.55000000000000004">
      <c r="A5461" t="s">
        <v>74460</v>
      </c>
      <c r="B5461" s="3" t="s">
        <v>50232</v>
      </c>
      <c r="C5461">
        <v>1</v>
      </c>
      <c r="D5461" s="1" t="s">
        <v>15173</v>
      </c>
      <c r="E5461" t="s">
        <v>3</v>
      </c>
    </row>
    <row r="5462" spans="1:5" x14ac:dyDescent="0.55000000000000004">
      <c r="A5462" t="s">
        <v>74460</v>
      </c>
      <c r="B5462" s="3" t="s">
        <v>50233</v>
      </c>
      <c r="C5462">
        <v>1</v>
      </c>
      <c r="D5462" s="1" t="s">
        <v>15174</v>
      </c>
      <c r="E5462" t="s">
        <v>3</v>
      </c>
    </row>
    <row r="5463" spans="1:5" x14ac:dyDescent="0.55000000000000004">
      <c r="A5463" t="s">
        <v>74460</v>
      </c>
      <c r="B5463" s="3" t="s">
        <v>50234</v>
      </c>
      <c r="C5463">
        <v>1</v>
      </c>
      <c r="D5463" s="1" t="s">
        <v>15175</v>
      </c>
      <c r="E5463" t="s">
        <v>3</v>
      </c>
    </row>
    <row r="5464" spans="1:5" x14ac:dyDescent="0.55000000000000004">
      <c r="A5464" t="s">
        <v>74460</v>
      </c>
      <c r="B5464" s="3" t="s">
        <v>50235</v>
      </c>
      <c r="C5464">
        <v>1</v>
      </c>
      <c r="D5464" s="1" t="s">
        <v>1537</v>
      </c>
      <c r="E5464" t="s">
        <v>3</v>
      </c>
    </row>
    <row r="5465" spans="1:5" x14ac:dyDescent="0.55000000000000004">
      <c r="A5465" t="s">
        <v>74460</v>
      </c>
      <c r="B5465" s="3" t="s">
        <v>50236</v>
      </c>
      <c r="C5465">
        <v>1</v>
      </c>
      <c r="D5465" s="1" t="s">
        <v>15176</v>
      </c>
      <c r="E5465" t="s">
        <v>3</v>
      </c>
    </row>
    <row r="5466" spans="1:5" x14ac:dyDescent="0.55000000000000004">
      <c r="A5466" t="s">
        <v>74460</v>
      </c>
      <c r="B5466" s="3" t="s">
        <v>50238</v>
      </c>
      <c r="C5466">
        <v>1</v>
      </c>
      <c r="D5466" s="1" t="s">
        <v>15178</v>
      </c>
      <c r="E5466" t="s">
        <v>3</v>
      </c>
    </row>
    <row r="5467" spans="1:5" x14ac:dyDescent="0.55000000000000004">
      <c r="A5467" t="s">
        <v>74460</v>
      </c>
      <c r="B5467" s="3" t="s">
        <v>50239</v>
      </c>
      <c r="C5467">
        <v>1</v>
      </c>
      <c r="D5467" s="1" t="s">
        <v>15179</v>
      </c>
      <c r="E5467" t="s">
        <v>3</v>
      </c>
    </row>
    <row r="5468" spans="1:5" x14ac:dyDescent="0.55000000000000004">
      <c r="A5468" t="s">
        <v>74460</v>
      </c>
      <c r="B5468" s="3" t="s">
        <v>50242</v>
      </c>
      <c r="C5468">
        <v>1</v>
      </c>
      <c r="D5468" s="1" t="s">
        <v>15180</v>
      </c>
      <c r="E5468" t="s">
        <v>3</v>
      </c>
    </row>
    <row r="5469" spans="1:5" x14ac:dyDescent="0.55000000000000004">
      <c r="A5469" t="s">
        <v>74460</v>
      </c>
      <c r="B5469" s="3" t="s">
        <v>50243</v>
      </c>
      <c r="C5469">
        <v>1</v>
      </c>
      <c r="D5469" s="1" t="s">
        <v>15181</v>
      </c>
      <c r="E5469" t="s">
        <v>3</v>
      </c>
    </row>
    <row r="5470" spans="1:5" x14ac:dyDescent="0.55000000000000004">
      <c r="A5470" t="s">
        <v>74460</v>
      </c>
      <c r="B5470" s="3" t="s">
        <v>50244</v>
      </c>
      <c r="C5470">
        <v>1</v>
      </c>
      <c r="D5470" s="1" t="s">
        <v>15182</v>
      </c>
      <c r="E5470" t="s">
        <v>3</v>
      </c>
    </row>
    <row r="5471" spans="1:5" x14ac:dyDescent="0.55000000000000004">
      <c r="A5471" t="s">
        <v>74460</v>
      </c>
      <c r="B5471" s="3" t="s">
        <v>50245</v>
      </c>
      <c r="C5471">
        <v>1</v>
      </c>
      <c r="D5471" s="1" t="s">
        <v>15183</v>
      </c>
      <c r="E5471" t="s">
        <v>3</v>
      </c>
    </row>
    <row r="5472" spans="1:5" x14ac:dyDescent="0.55000000000000004">
      <c r="A5472" t="s">
        <v>74460</v>
      </c>
      <c r="B5472" s="3" t="s">
        <v>50246</v>
      </c>
      <c r="C5472">
        <v>1</v>
      </c>
      <c r="D5472" s="1" t="s">
        <v>3992</v>
      </c>
      <c r="E5472" t="s">
        <v>3</v>
      </c>
    </row>
    <row r="5473" spans="1:5" x14ac:dyDescent="0.55000000000000004">
      <c r="A5473" t="s">
        <v>74460</v>
      </c>
      <c r="B5473" s="3" t="s">
        <v>50247</v>
      </c>
      <c r="C5473">
        <v>1</v>
      </c>
      <c r="D5473" s="1" t="s">
        <v>2486</v>
      </c>
      <c r="E5473" t="s">
        <v>3</v>
      </c>
    </row>
    <row r="5474" spans="1:5" x14ac:dyDescent="0.55000000000000004">
      <c r="A5474" t="s">
        <v>74460</v>
      </c>
      <c r="B5474" s="3" t="s">
        <v>50248</v>
      </c>
      <c r="C5474">
        <v>1</v>
      </c>
      <c r="D5474" s="1" t="s">
        <v>10545</v>
      </c>
      <c r="E5474" t="s">
        <v>3</v>
      </c>
    </row>
    <row r="5475" spans="1:5" x14ac:dyDescent="0.55000000000000004">
      <c r="A5475" t="s">
        <v>74460</v>
      </c>
      <c r="B5475" s="3" t="s">
        <v>50249</v>
      </c>
      <c r="C5475">
        <v>1</v>
      </c>
      <c r="D5475" s="1" t="s">
        <v>15184</v>
      </c>
      <c r="E5475" t="s">
        <v>3</v>
      </c>
    </row>
    <row r="5476" spans="1:5" x14ac:dyDescent="0.55000000000000004">
      <c r="A5476" t="s">
        <v>74460</v>
      </c>
      <c r="B5476" s="3" t="s">
        <v>50250</v>
      </c>
      <c r="C5476">
        <v>1</v>
      </c>
      <c r="D5476" s="1" t="s">
        <v>15185</v>
      </c>
      <c r="E5476" t="s">
        <v>3</v>
      </c>
    </row>
    <row r="5477" spans="1:5" x14ac:dyDescent="0.55000000000000004">
      <c r="A5477" t="s">
        <v>74460</v>
      </c>
      <c r="B5477" s="3" t="s">
        <v>50253</v>
      </c>
      <c r="C5477">
        <v>1</v>
      </c>
      <c r="D5477" s="1" t="s">
        <v>15186</v>
      </c>
      <c r="E5477" t="s">
        <v>3</v>
      </c>
    </row>
    <row r="5478" spans="1:5" x14ac:dyDescent="0.55000000000000004">
      <c r="A5478" t="s">
        <v>74460</v>
      </c>
      <c r="B5478" s="3" t="s">
        <v>50254</v>
      </c>
      <c r="C5478">
        <v>1</v>
      </c>
      <c r="D5478" s="1" t="s">
        <v>212</v>
      </c>
      <c r="E5478" t="s">
        <v>3</v>
      </c>
    </row>
    <row r="5479" spans="1:5" x14ac:dyDescent="0.55000000000000004">
      <c r="A5479" t="s">
        <v>74460</v>
      </c>
      <c r="B5479" s="3" t="s">
        <v>50256</v>
      </c>
      <c r="C5479">
        <v>1</v>
      </c>
      <c r="D5479" s="1" t="s">
        <v>15187</v>
      </c>
      <c r="E5479" t="s">
        <v>3</v>
      </c>
    </row>
    <row r="5480" spans="1:5" x14ac:dyDescent="0.55000000000000004">
      <c r="A5480" t="s">
        <v>74460</v>
      </c>
      <c r="B5480" s="3" t="s">
        <v>50258</v>
      </c>
      <c r="C5480">
        <v>1</v>
      </c>
      <c r="D5480" s="1" t="s">
        <v>4</v>
      </c>
      <c r="E5480" t="s">
        <v>3</v>
      </c>
    </row>
    <row r="5481" spans="1:5" x14ac:dyDescent="0.55000000000000004">
      <c r="A5481" t="s">
        <v>74460</v>
      </c>
      <c r="B5481" s="3" t="s">
        <v>50260</v>
      </c>
      <c r="C5481">
        <v>1</v>
      </c>
      <c r="D5481" s="1" t="s">
        <v>15188</v>
      </c>
      <c r="E5481" t="s">
        <v>3</v>
      </c>
    </row>
    <row r="5482" spans="1:5" x14ac:dyDescent="0.55000000000000004">
      <c r="A5482" t="s">
        <v>74460</v>
      </c>
      <c r="B5482" s="3" t="s">
        <v>50261</v>
      </c>
      <c r="C5482">
        <v>1</v>
      </c>
      <c r="D5482" s="1" t="s">
        <v>10319</v>
      </c>
      <c r="E5482" t="s">
        <v>3</v>
      </c>
    </row>
    <row r="5483" spans="1:5" x14ac:dyDescent="0.55000000000000004">
      <c r="A5483" t="s">
        <v>74460</v>
      </c>
      <c r="B5483" s="3" t="s">
        <v>50262</v>
      </c>
      <c r="C5483">
        <v>1</v>
      </c>
      <c r="D5483" s="1" t="s">
        <v>15189</v>
      </c>
      <c r="E5483" t="s">
        <v>3</v>
      </c>
    </row>
    <row r="5484" spans="1:5" x14ac:dyDescent="0.55000000000000004">
      <c r="A5484" t="s">
        <v>74460</v>
      </c>
      <c r="B5484" s="3" t="s">
        <v>50263</v>
      </c>
      <c r="C5484">
        <v>1</v>
      </c>
      <c r="D5484" s="1" t="s">
        <v>15190</v>
      </c>
      <c r="E5484" t="s">
        <v>3</v>
      </c>
    </row>
    <row r="5485" spans="1:5" x14ac:dyDescent="0.55000000000000004">
      <c r="A5485" t="s">
        <v>74460</v>
      </c>
      <c r="B5485" s="3" t="s">
        <v>50264</v>
      </c>
      <c r="C5485">
        <v>1</v>
      </c>
      <c r="D5485" s="1" t="s">
        <v>10450</v>
      </c>
      <c r="E5485" t="s">
        <v>3</v>
      </c>
    </row>
    <row r="5486" spans="1:5" x14ac:dyDescent="0.55000000000000004">
      <c r="A5486" t="s">
        <v>74460</v>
      </c>
      <c r="B5486" s="3" t="s">
        <v>50265</v>
      </c>
      <c r="C5486">
        <v>1</v>
      </c>
      <c r="D5486" s="1" t="s">
        <v>3508</v>
      </c>
      <c r="E5486" t="s">
        <v>3</v>
      </c>
    </row>
    <row r="5487" spans="1:5" x14ac:dyDescent="0.55000000000000004">
      <c r="A5487" t="s">
        <v>74460</v>
      </c>
      <c r="B5487" s="3" t="s">
        <v>50266</v>
      </c>
      <c r="C5487">
        <v>1</v>
      </c>
      <c r="D5487" s="1" t="s">
        <v>15191</v>
      </c>
      <c r="E5487" t="s">
        <v>3</v>
      </c>
    </row>
    <row r="5488" spans="1:5" x14ac:dyDescent="0.55000000000000004">
      <c r="A5488" t="s">
        <v>74460</v>
      </c>
      <c r="B5488" s="3" t="s">
        <v>50267</v>
      </c>
      <c r="C5488">
        <v>1</v>
      </c>
      <c r="D5488" s="1" t="s">
        <v>15192</v>
      </c>
      <c r="E5488" t="s">
        <v>3</v>
      </c>
    </row>
    <row r="5489" spans="1:5" x14ac:dyDescent="0.55000000000000004">
      <c r="A5489" t="s">
        <v>74460</v>
      </c>
      <c r="B5489" s="4" t="s">
        <v>50268</v>
      </c>
      <c r="C5489" s="2">
        <v>1</v>
      </c>
      <c r="D5489" s="2" t="s">
        <v>15193</v>
      </c>
      <c r="E5489" s="2" t="s">
        <v>3</v>
      </c>
    </row>
    <row r="5490" spans="1:5" x14ac:dyDescent="0.55000000000000004">
      <c r="A5490" t="s">
        <v>74460</v>
      </c>
      <c r="B5490" s="3" t="s">
        <v>50269</v>
      </c>
      <c r="C5490">
        <v>1</v>
      </c>
      <c r="D5490" s="1" t="s">
        <v>15194</v>
      </c>
      <c r="E5490" t="s">
        <v>3</v>
      </c>
    </row>
    <row r="5491" spans="1:5" x14ac:dyDescent="0.55000000000000004">
      <c r="A5491" t="s">
        <v>74460</v>
      </c>
      <c r="B5491" s="3" t="s">
        <v>50271</v>
      </c>
      <c r="C5491">
        <v>1</v>
      </c>
      <c r="D5491" s="1" t="s">
        <v>15195</v>
      </c>
      <c r="E5491" t="s">
        <v>3</v>
      </c>
    </row>
    <row r="5492" spans="1:5" x14ac:dyDescent="0.55000000000000004">
      <c r="A5492" t="s">
        <v>74460</v>
      </c>
      <c r="B5492" s="4" t="s">
        <v>50272</v>
      </c>
      <c r="C5492" s="2">
        <v>1</v>
      </c>
      <c r="D5492" s="2" t="s">
        <v>15196</v>
      </c>
      <c r="E5492" s="2" t="s">
        <v>3</v>
      </c>
    </row>
    <row r="5493" spans="1:5" x14ac:dyDescent="0.55000000000000004">
      <c r="A5493" t="s">
        <v>74460</v>
      </c>
      <c r="B5493" s="3" t="s">
        <v>50273</v>
      </c>
      <c r="C5493">
        <v>1</v>
      </c>
      <c r="D5493" s="1" t="s">
        <v>15197</v>
      </c>
      <c r="E5493" t="s">
        <v>3</v>
      </c>
    </row>
    <row r="5494" spans="1:5" x14ac:dyDescent="0.55000000000000004">
      <c r="A5494" t="s">
        <v>74460</v>
      </c>
      <c r="B5494" s="3" t="s">
        <v>50274</v>
      </c>
      <c r="C5494">
        <v>1</v>
      </c>
      <c r="D5494" s="1" t="s">
        <v>15198</v>
      </c>
      <c r="E5494" t="s">
        <v>3</v>
      </c>
    </row>
    <row r="5495" spans="1:5" x14ac:dyDescent="0.55000000000000004">
      <c r="A5495" t="s">
        <v>74460</v>
      </c>
      <c r="B5495" s="3" t="s">
        <v>50276</v>
      </c>
      <c r="C5495">
        <v>1</v>
      </c>
      <c r="D5495" s="1" t="s">
        <v>15199</v>
      </c>
      <c r="E5495" t="s">
        <v>3</v>
      </c>
    </row>
    <row r="5496" spans="1:5" x14ac:dyDescent="0.55000000000000004">
      <c r="A5496" t="s">
        <v>74460</v>
      </c>
      <c r="B5496" s="3" t="s">
        <v>50277</v>
      </c>
      <c r="C5496">
        <v>1</v>
      </c>
      <c r="D5496" s="1" t="s">
        <v>15200</v>
      </c>
      <c r="E5496" t="s">
        <v>3</v>
      </c>
    </row>
    <row r="5497" spans="1:5" x14ac:dyDescent="0.55000000000000004">
      <c r="A5497" t="s">
        <v>74460</v>
      </c>
      <c r="B5497" s="3" t="s">
        <v>50278</v>
      </c>
      <c r="C5497">
        <v>1</v>
      </c>
      <c r="D5497" s="1" t="s">
        <v>15201</v>
      </c>
      <c r="E5497" t="s">
        <v>3</v>
      </c>
    </row>
    <row r="5498" spans="1:5" x14ac:dyDescent="0.55000000000000004">
      <c r="A5498" t="s">
        <v>74460</v>
      </c>
      <c r="B5498" s="3" t="s">
        <v>50280</v>
      </c>
      <c r="C5498">
        <v>1</v>
      </c>
      <c r="D5498" s="1" t="s">
        <v>15202</v>
      </c>
      <c r="E5498" t="s">
        <v>3</v>
      </c>
    </row>
    <row r="5499" spans="1:5" x14ac:dyDescent="0.55000000000000004">
      <c r="A5499" t="s">
        <v>74460</v>
      </c>
      <c r="B5499" s="3" t="s">
        <v>50281</v>
      </c>
      <c r="C5499">
        <v>1</v>
      </c>
      <c r="D5499" s="1" t="s">
        <v>15203</v>
      </c>
      <c r="E5499" t="s">
        <v>3</v>
      </c>
    </row>
    <row r="5500" spans="1:5" x14ac:dyDescent="0.55000000000000004">
      <c r="A5500" t="s">
        <v>74460</v>
      </c>
      <c r="B5500" s="3" t="s">
        <v>50282</v>
      </c>
      <c r="C5500">
        <v>1</v>
      </c>
      <c r="D5500" s="1" t="s">
        <v>15204</v>
      </c>
      <c r="E5500" t="s">
        <v>3</v>
      </c>
    </row>
    <row r="5501" spans="1:5" x14ac:dyDescent="0.55000000000000004">
      <c r="A5501" t="s">
        <v>74460</v>
      </c>
      <c r="B5501" s="3" t="s">
        <v>50283</v>
      </c>
      <c r="C5501">
        <v>1</v>
      </c>
      <c r="D5501" s="1" t="s">
        <v>10920</v>
      </c>
      <c r="E5501" t="s">
        <v>3</v>
      </c>
    </row>
    <row r="5502" spans="1:5" x14ac:dyDescent="0.55000000000000004">
      <c r="A5502" t="s">
        <v>74460</v>
      </c>
      <c r="B5502" s="3" t="s">
        <v>50284</v>
      </c>
      <c r="C5502">
        <v>1</v>
      </c>
      <c r="D5502" s="1" t="s">
        <v>15205</v>
      </c>
      <c r="E5502" t="s">
        <v>3</v>
      </c>
    </row>
    <row r="5503" spans="1:5" x14ac:dyDescent="0.55000000000000004">
      <c r="A5503" t="s">
        <v>74460</v>
      </c>
      <c r="B5503" s="3" t="s">
        <v>50285</v>
      </c>
      <c r="C5503">
        <v>1</v>
      </c>
      <c r="D5503" s="1" t="s">
        <v>15206</v>
      </c>
      <c r="E5503" t="s">
        <v>3</v>
      </c>
    </row>
    <row r="5504" spans="1:5" x14ac:dyDescent="0.55000000000000004">
      <c r="A5504" t="s">
        <v>74460</v>
      </c>
      <c r="B5504" s="3" t="s">
        <v>50287</v>
      </c>
      <c r="C5504">
        <v>1</v>
      </c>
      <c r="D5504" s="1" t="s">
        <v>7074</v>
      </c>
      <c r="E5504" t="s">
        <v>3</v>
      </c>
    </row>
    <row r="5505" spans="1:5" x14ac:dyDescent="0.55000000000000004">
      <c r="A5505" t="s">
        <v>74460</v>
      </c>
      <c r="B5505" s="4" t="s">
        <v>50288</v>
      </c>
      <c r="C5505" s="2">
        <v>1</v>
      </c>
      <c r="D5505" s="2" t="s">
        <v>15207</v>
      </c>
      <c r="E5505" s="2" t="s">
        <v>3</v>
      </c>
    </row>
    <row r="5506" spans="1:5" x14ac:dyDescent="0.55000000000000004">
      <c r="A5506" t="s">
        <v>74460</v>
      </c>
      <c r="B5506" s="3" t="s">
        <v>50289</v>
      </c>
      <c r="C5506">
        <v>1</v>
      </c>
      <c r="D5506" s="1" t="s">
        <v>1572</v>
      </c>
      <c r="E5506" t="s">
        <v>3</v>
      </c>
    </row>
    <row r="5507" spans="1:5" x14ac:dyDescent="0.55000000000000004">
      <c r="A5507" t="s">
        <v>74460</v>
      </c>
      <c r="B5507" s="3" t="s">
        <v>50290</v>
      </c>
      <c r="C5507">
        <v>1</v>
      </c>
      <c r="D5507" s="1" t="s">
        <v>11014</v>
      </c>
      <c r="E5507" t="s">
        <v>3</v>
      </c>
    </row>
    <row r="5508" spans="1:5" x14ac:dyDescent="0.55000000000000004">
      <c r="A5508" t="s">
        <v>74460</v>
      </c>
      <c r="B5508" s="3" t="s">
        <v>50291</v>
      </c>
      <c r="C5508">
        <v>1</v>
      </c>
      <c r="D5508" s="1" t="s">
        <v>15208</v>
      </c>
      <c r="E5508" t="s">
        <v>3</v>
      </c>
    </row>
    <row r="5509" spans="1:5" x14ac:dyDescent="0.55000000000000004">
      <c r="A5509" t="s">
        <v>74460</v>
      </c>
      <c r="B5509" s="3" t="s">
        <v>50293</v>
      </c>
      <c r="C5509">
        <v>1</v>
      </c>
      <c r="D5509" s="1" t="s">
        <v>15209</v>
      </c>
      <c r="E5509" t="s">
        <v>3</v>
      </c>
    </row>
    <row r="5510" spans="1:5" x14ac:dyDescent="0.55000000000000004">
      <c r="A5510" t="s">
        <v>74460</v>
      </c>
      <c r="B5510" s="3" t="s">
        <v>50294</v>
      </c>
      <c r="C5510">
        <v>1</v>
      </c>
      <c r="D5510" s="1" t="s">
        <v>15210</v>
      </c>
      <c r="E5510" t="s">
        <v>3</v>
      </c>
    </row>
    <row r="5511" spans="1:5" x14ac:dyDescent="0.55000000000000004">
      <c r="A5511" t="s">
        <v>74460</v>
      </c>
      <c r="B5511" s="3" t="s">
        <v>50295</v>
      </c>
      <c r="C5511">
        <v>1</v>
      </c>
      <c r="D5511" s="1" t="s">
        <v>10367</v>
      </c>
      <c r="E5511" t="s">
        <v>3</v>
      </c>
    </row>
    <row r="5512" spans="1:5" x14ac:dyDescent="0.55000000000000004">
      <c r="A5512" t="s">
        <v>74460</v>
      </c>
      <c r="B5512" s="3" t="s">
        <v>50296</v>
      </c>
      <c r="C5512">
        <v>1</v>
      </c>
      <c r="D5512" s="1" t="s">
        <v>15211</v>
      </c>
      <c r="E5512" t="s">
        <v>3</v>
      </c>
    </row>
    <row r="5513" spans="1:5" x14ac:dyDescent="0.55000000000000004">
      <c r="A5513" t="s">
        <v>74460</v>
      </c>
      <c r="B5513" s="3" t="s">
        <v>50297</v>
      </c>
      <c r="C5513">
        <v>1</v>
      </c>
      <c r="D5513" s="1" t="s">
        <v>15212</v>
      </c>
      <c r="E5513" t="s">
        <v>3</v>
      </c>
    </row>
    <row r="5514" spans="1:5" x14ac:dyDescent="0.55000000000000004">
      <c r="A5514" t="s">
        <v>74460</v>
      </c>
      <c r="B5514" s="3" t="s">
        <v>50299</v>
      </c>
      <c r="C5514">
        <v>1</v>
      </c>
      <c r="D5514" s="1" t="s">
        <v>15213</v>
      </c>
      <c r="E5514" t="s">
        <v>3</v>
      </c>
    </row>
    <row r="5515" spans="1:5" x14ac:dyDescent="0.55000000000000004">
      <c r="A5515" t="s">
        <v>74460</v>
      </c>
      <c r="B5515" s="3" t="s">
        <v>50300</v>
      </c>
      <c r="C5515">
        <v>1</v>
      </c>
      <c r="D5515" s="1" t="s">
        <v>2594</v>
      </c>
      <c r="E5515" t="s">
        <v>3</v>
      </c>
    </row>
    <row r="5516" spans="1:5" x14ac:dyDescent="0.55000000000000004">
      <c r="A5516" t="s">
        <v>74460</v>
      </c>
      <c r="B5516" s="3" t="s">
        <v>50301</v>
      </c>
      <c r="C5516">
        <v>1</v>
      </c>
      <c r="D5516" s="1" t="s">
        <v>15214</v>
      </c>
      <c r="E5516" t="s">
        <v>3</v>
      </c>
    </row>
    <row r="5517" spans="1:5" x14ac:dyDescent="0.55000000000000004">
      <c r="A5517" t="s">
        <v>74460</v>
      </c>
      <c r="B5517" s="3" t="s">
        <v>50302</v>
      </c>
      <c r="C5517">
        <v>1</v>
      </c>
      <c r="D5517" s="1" t="s">
        <v>4</v>
      </c>
      <c r="E5517" t="s">
        <v>3</v>
      </c>
    </row>
    <row r="5518" spans="1:5" x14ac:dyDescent="0.55000000000000004">
      <c r="A5518" t="s">
        <v>74460</v>
      </c>
      <c r="B5518" s="3" t="s">
        <v>50303</v>
      </c>
      <c r="C5518">
        <v>1</v>
      </c>
      <c r="D5518" s="1" t="s">
        <v>209</v>
      </c>
      <c r="E5518" t="s">
        <v>3</v>
      </c>
    </row>
    <row r="5519" spans="1:5" x14ac:dyDescent="0.55000000000000004">
      <c r="A5519" t="s">
        <v>74460</v>
      </c>
      <c r="B5519" s="3" t="s">
        <v>50305</v>
      </c>
      <c r="C5519">
        <v>1</v>
      </c>
      <c r="D5519" s="1" t="s">
        <v>15215</v>
      </c>
      <c r="E5519" t="s">
        <v>3</v>
      </c>
    </row>
    <row r="5520" spans="1:5" x14ac:dyDescent="0.55000000000000004">
      <c r="A5520" t="s">
        <v>74460</v>
      </c>
      <c r="B5520" s="3" t="s">
        <v>50306</v>
      </c>
      <c r="C5520">
        <v>1</v>
      </c>
      <c r="D5520" s="1" t="s">
        <v>15216</v>
      </c>
      <c r="E5520" t="s">
        <v>3</v>
      </c>
    </row>
    <row r="5521" spans="1:5" x14ac:dyDescent="0.55000000000000004">
      <c r="A5521" t="s">
        <v>74460</v>
      </c>
      <c r="B5521" s="3" t="s">
        <v>50307</v>
      </c>
      <c r="C5521">
        <v>1</v>
      </c>
      <c r="D5521" s="1" t="s">
        <v>15217</v>
      </c>
      <c r="E5521" t="s">
        <v>3</v>
      </c>
    </row>
    <row r="5522" spans="1:5" x14ac:dyDescent="0.55000000000000004">
      <c r="A5522" t="s">
        <v>74460</v>
      </c>
      <c r="B5522" s="4" t="s">
        <v>50309</v>
      </c>
      <c r="C5522" s="2">
        <v>1</v>
      </c>
      <c r="D5522" s="2" t="s">
        <v>15218</v>
      </c>
      <c r="E5522" s="2" t="s">
        <v>3</v>
      </c>
    </row>
    <row r="5523" spans="1:5" x14ac:dyDescent="0.55000000000000004">
      <c r="A5523" t="s">
        <v>74460</v>
      </c>
      <c r="B5523" s="3" t="s">
        <v>50311</v>
      </c>
      <c r="C5523">
        <v>1</v>
      </c>
      <c r="D5523" s="1" t="s">
        <v>15219</v>
      </c>
      <c r="E5523" t="s">
        <v>3</v>
      </c>
    </row>
    <row r="5524" spans="1:5" x14ac:dyDescent="0.55000000000000004">
      <c r="A5524" t="s">
        <v>74460</v>
      </c>
      <c r="B5524" s="3" t="s">
        <v>50313</v>
      </c>
      <c r="C5524">
        <v>1</v>
      </c>
      <c r="D5524" s="1" t="s">
        <v>15220</v>
      </c>
      <c r="E5524" t="s">
        <v>3</v>
      </c>
    </row>
    <row r="5525" spans="1:5" x14ac:dyDescent="0.55000000000000004">
      <c r="A5525" t="s">
        <v>74460</v>
      </c>
      <c r="B5525" s="3" t="s">
        <v>50314</v>
      </c>
      <c r="C5525">
        <v>1</v>
      </c>
      <c r="D5525" s="1" t="s">
        <v>15221</v>
      </c>
      <c r="E5525" t="s">
        <v>3</v>
      </c>
    </row>
    <row r="5526" spans="1:5" x14ac:dyDescent="0.55000000000000004">
      <c r="A5526" t="s">
        <v>74460</v>
      </c>
      <c r="B5526" s="3" t="s">
        <v>50315</v>
      </c>
      <c r="C5526">
        <v>1</v>
      </c>
      <c r="D5526" s="1" t="s">
        <v>15222</v>
      </c>
      <c r="E5526" t="s">
        <v>3</v>
      </c>
    </row>
    <row r="5527" spans="1:5" x14ac:dyDescent="0.55000000000000004">
      <c r="A5527" t="s">
        <v>74460</v>
      </c>
      <c r="B5527" s="3" t="s">
        <v>50316</v>
      </c>
      <c r="C5527">
        <v>1</v>
      </c>
      <c r="D5527" s="1" t="s">
        <v>15223</v>
      </c>
      <c r="E5527" t="s">
        <v>3</v>
      </c>
    </row>
    <row r="5528" spans="1:5" x14ac:dyDescent="0.55000000000000004">
      <c r="A5528" t="s">
        <v>74460</v>
      </c>
      <c r="B5528" s="3" t="s">
        <v>50318</v>
      </c>
      <c r="C5528">
        <v>1</v>
      </c>
      <c r="D5528" s="1" t="s">
        <v>15224</v>
      </c>
      <c r="E5528" t="s">
        <v>3</v>
      </c>
    </row>
    <row r="5529" spans="1:5" x14ac:dyDescent="0.55000000000000004">
      <c r="A5529" t="s">
        <v>74460</v>
      </c>
      <c r="B5529" s="3" t="s">
        <v>50319</v>
      </c>
      <c r="C5529">
        <v>1</v>
      </c>
      <c r="D5529" s="1" t="s">
        <v>3834</v>
      </c>
      <c r="E5529" t="s">
        <v>3</v>
      </c>
    </row>
    <row r="5530" spans="1:5" x14ac:dyDescent="0.55000000000000004">
      <c r="A5530" t="s">
        <v>74460</v>
      </c>
      <c r="B5530" s="3" t="s">
        <v>50321</v>
      </c>
      <c r="C5530">
        <v>1</v>
      </c>
      <c r="D5530" s="1" t="s">
        <v>1728</v>
      </c>
      <c r="E5530" t="s">
        <v>3</v>
      </c>
    </row>
    <row r="5531" spans="1:5" x14ac:dyDescent="0.55000000000000004">
      <c r="A5531" t="s">
        <v>74460</v>
      </c>
      <c r="B5531" s="3" t="s">
        <v>50322</v>
      </c>
      <c r="C5531">
        <v>1</v>
      </c>
      <c r="D5531" s="1" t="s">
        <v>15225</v>
      </c>
      <c r="E5531" t="s">
        <v>3</v>
      </c>
    </row>
    <row r="5532" spans="1:5" x14ac:dyDescent="0.55000000000000004">
      <c r="A5532" t="s">
        <v>74460</v>
      </c>
      <c r="B5532" s="3" t="s">
        <v>50324</v>
      </c>
      <c r="C5532">
        <v>1</v>
      </c>
      <c r="D5532" s="1" t="s">
        <v>15226</v>
      </c>
      <c r="E5532" t="s">
        <v>3</v>
      </c>
    </row>
    <row r="5533" spans="1:5" x14ac:dyDescent="0.55000000000000004">
      <c r="A5533" t="s">
        <v>74460</v>
      </c>
      <c r="B5533" s="3" t="s">
        <v>50326</v>
      </c>
      <c r="C5533">
        <v>1</v>
      </c>
      <c r="D5533" s="1" t="s">
        <v>15227</v>
      </c>
      <c r="E5533" t="s">
        <v>3</v>
      </c>
    </row>
    <row r="5534" spans="1:5" x14ac:dyDescent="0.55000000000000004">
      <c r="A5534" t="s">
        <v>74460</v>
      </c>
      <c r="B5534" s="3" t="s">
        <v>50327</v>
      </c>
      <c r="C5534">
        <v>1</v>
      </c>
      <c r="D5534" s="1" t="s">
        <v>4</v>
      </c>
      <c r="E5534" t="s">
        <v>3</v>
      </c>
    </row>
    <row r="5535" spans="1:5" x14ac:dyDescent="0.55000000000000004">
      <c r="A5535" t="s">
        <v>74460</v>
      </c>
      <c r="B5535" s="3" t="s">
        <v>50329</v>
      </c>
      <c r="C5535">
        <v>1</v>
      </c>
      <c r="D5535" s="1" t="s">
        <v>15228</v>
      </c>
      <c r="E5535" t="s">
        <v>3</v>
      </c>
    </row>
    <row r="5536" spans="1:5" x14ac:dyDescent="0.55000000000000004">
      <c r="A5536" t="s">
        <v>74460</v>
      </c>
      <c r="B5536" s="3" t="s">
        <v>50331</v>
      </c>
      <c r="C5536">
        <v>1</v>
      </c>
      <c r="D5536" s="1" t="s">
        <v>15229</v>
      </c>
      <c r="E5536" t="s">
        <v>3</v>
      </c>
    </row>
    <row r="5537" spans="1:5" x14ac:dyDescent="0.55000000000000004">
      <c r="A5537" t="s">
        <v>74460</v>
      </c>
      <c r="B5537" s="3" t="s">
        <v>50332</v>
      </c>
      <c r="C5537">
        <v>1</v>
      </c>
      <c r="D5537" s="1" t="s">
        <v>15230</v>
      </c>
      <c r="E5537" t="s">
        <v>3</v>
      </c>
    </row>
    <row r="5538" spans="1:5" x14ac:dyDescent="0.55000000000000004">
      <c r="A5538" t="s">
        <v>74460</v>
      </c>
      <c r="B5538" s="3" t="s">
        <v>50333</v>
      </c>
      <c r="C5538">
        <v>1</v>
      </c>
      <c r="D5538" s="1" t="s">
        <v>15231</v>
      </c>
      <c r="E5538" t="s">
        <v>3</v>
      </c>
    </row>
    <row r="5539" spans="1:5" x14ac:dyDescent="0.55000000000000004">
      <c r="A5539" t="s">
        <v>74460</v>
      </c>
      <c r="B5539" s="3" t="s">
        <v>50335</v>
      </c>
      <c r="C5539">
        <v>1</v>
      </c>
      <c r="D5539" s="1" t="s">
        <v>239</v>
      </c>
      <c r="E5539" t="s">
        <v>3</v>
      </c>
    </row>
    <row r="5540" spans="1:5" x14ac:dyDescent="0.55000000000000004">
      <c r="A5540" t="s">
        <v>74460</v>
      </c>
      <c r="B5540" s="3" t="s">
        <v>50336</v>
      </c>
      <c r="C5540">
        <v>1</v>
      </c>
      <c r="D5540" s="1" t="s">
        <v>15232</v>
      </c>
      <c r="E5540" t="s">
        <v>3</v>
      </c>
    </row>
    <row r="5541" spans="1:5" x14ac:dyDescent="0.55000000000000004">
      <c r="A5541" t="s">
        <v>74460</v>
      </c>
      <c r="B5541" s="3" t="s">
        <v>50337</v>
      </c>
      <c r="C5541">
        <v>1</v>
      </c>
      <c r="D5541" s="1" t="s">
        <v>15233</v>
      </c>
      <c r="E5541" t="s">
        <v>3</v>
      </c>
    </row>
    <row r="5542" spans="1:5" x14ac:dyDescent="0.55000000000000004">
      <c r="A5542" t="s">
        <v>74460</v>
      </c>
      <c r="B5542" s="4" t="s">
        <v>50338</v>
      </c>
      <c r="C5542" s="2">
        <v>1</v>
      </c>
      <c r="D5542" s="2" t="s">
        <v>15234</v>
      </c>
      <c r="E5542" s="2" t="s">
        <v>3</v>
      </c>
    </row>
    <row r="5543" spans="1:5" x14ac:dyDescent="0.55000000000000004">
      <c r="A5543" t="s">
        <v>74460</v>
      </c>
      <c r="B5543" s="3" t="s">
        <v>50339</v>
      </c>
      <c r="C5543">
        <v>1</v>
      </c>
      <c r="D5543" s="1" t="s">
        <v>4035</v>
      </c>
      <c r="E5543" t="s">
        <v>3</v>
      </c>
    </row>
    <row r="5544" spans="1:5" x14ac:dyDescent="0.55000000000000004">
      <c r="A5544" t="s">
        <v>74460</v>
      </c>
      <c r="B5544" s="3" t="s">
        <v>50341</v>
      </c>
      <c r="C5544">
        <v>1</v>
      </c>
      <c r="D5544" s="1" t="s">
        <v>4</v>
      </c>
      <c r="E5544" t="s">
        <v>3</v>
      </c>
    </row>
    <row r="5545" spans="1:5" x14ac:dyDescent="0.55000000000000004">
      <c r="A5545" t="s">
        <v>74460</v>
      </c>
      <c r="B5545" s="3" t="s">
        <v>50342</v>
      </c>
      <c r="C5545">
        <v>1</v>
      </c>
      <c r="D5545" s="1" t="s">
        <v>15235</v>
      </c>
      <c r="E5545" t="s">
        <v>3</v>
      </c>
    </row>
    <row r="5546" spans="1:5" x14ac:dyDescent="0.55000000000000004">
      <c r="A5546" t="s">
        <v>74460</v>
      </c>
      <c r="B5546" s="3" t="s">
        <v>50343</v>
      </c>
      <c r="C5546">
        <v>1</v>
      </c>
      <c r="D5546" s="1" t="s">
        <v>15236</v>
      </c>
      <c r="E5546" t="s">
        <v>3</v>
      </c>
    </row>
    <row r="5547" spans="1:5" x14ac:dyDescent="0.55000000000000004">
      <c r="A5547" t="s">
        <v>74460</v>
      </c>
      <c r="B5547" s="3" t="s">
        <v>50344</v>
      </c>
      <c r="C5547">
        <v>1</v>
      </c>
      <c r="D5547" s="1" t="s">
        <v>15237</v>
      </c>
      <c r="E5547" t="s">
        <v>3</v>
      </c>
    </row>
    <row r="5548" spans="1:5" x14ac:dyDescent="0.55000000000000004">
      <c r="A5548" t="s">
        <v>74460</v>
      </c>
      <c r="B5548" s="3" t="s">
        <v>50345</v>
      </c>
      <c r="C5548">
        <v>1</v>
      </c>
      <c r="D5548" s="1" t="s">
        <v>4</v>
      </c>
      <c r="E5548" t="s">
        <v>3</v>
      </c>
    </row>
    <row r="5549" spans="1:5" x14ac:dyDescent="0.55000000000000004">
      <c r="A5549" t="s">
        <v>74460</v>
      </c>
      <c r="B5549" s="3" t="s">
        <v>50346</v>
      </c>
      <c r="C5549">
        <v>1</v>
      </c>
      <c r="D5549" s="1" t="s">
        <v>15238</v>
      </c>
      <c r="E5549" t="s">
        <v>3</v>
      </c>
    </row>
    <row r="5550" spans="1:5" x14ac:dyDescent="0.55000000000000004">
      <c r="A5550" t="s">
        <v>74460</v>
      </c>
      <c r="B5550" s="3" t="s">
        <v>50347</v>
      </c>
      <c r="C5550">
        <v>1</v>
      </c>
      <c r="D5550" s="1" t="s">
        <v>4007</v>
      </c>
      <c r="E5550" t="s">
        <v>3</v>
      </c>
    </row>
    <row r="5551" spans="1:5" x14ac:dyDescent="0.55000000000000004">
      <c r="A5551" t="s">
        <v>74460</v>
      </c>
      <c r="B5551" s="3" t="s">
        <v>50348</v>
      </c>
      <c r="C5551">
        <v>1</v>
      </c>
      <c r="D5551" s="1" t="s">
        <v>3306</v>
      </c>
      <c r="E5551" t="s">
        <v>3</v>
      </c>
    </row>
    <row r="5552" spans="1:5" x14ac:dyDescent="0.55000000000000004">
      <c r="A5552" t="s">
        <v>74460</v>
      </c>
      <c r="B5552" s="3" t="s">
        <v>50349</v>
      </c>
      <c r="C5552">
        <v>1</v>
      </c>
      <c r="D5552" s="1" t="s">
        <v>15239</v>
      </c>
      <c r="E5552" t="s">
        <v>3</v>
      </c>
    </row>
    <row r="5553" spans="1:5" x14ac:dyDescent="0.55000000000000004">
      <c r="A5553" t="s">
        <v>74460</v>
      </c>
      <c r="B5553" s="3" t="s">
        <v>50350</v>
      </c>
      <c r="C5553">
        <v>1</v>
      </c>
      <c r="D5553" s="1" t="s">
        <v>15240</v>
      </c>
      <c r="E5553" t="s">
        <v>3</v>
      </c>
    </row>
    <row r="5554" spans="1:5" x14ac:dyDescent="0.55000000000000004">
      <c r="A5554" t="s">
        <v>74460</v>
      </c>
      <c r="B5554" s="3" t="s">
        <v>50351</v>
      </c>
      <c r="C5554">
        <v>1</v>
      </c>
      <c r="D5554" s="1" t="s">
        <v>3305</v>
      </c>
      <c r="E5554" t="s">
        <v>3</v>
      </c>
    </row>
    <row r="5555" spans="1:5" x14ac:dyDescent="0.55000000000000004">
      <c r="A5555" t="s">
        <v>74460</v>
      </c>
      <c r="B5555" s="3" t="s">
        <v>50352</v>
      </c>
      <c r="C5555">
        <v>1</v>
      </c>
      <c r="D5555" s="1" t="s">
        <v>11021</v>
      </c>
      <c r="E5555" t="s">
        <v>3</v>
      </c>
    </row>
    <row r="5556" spans="1:5" x14ac:dyDescent="0.55000000000000004">
      <c r="A5556" t="s">
        <v>74460</v>
      </c>
      <c r="B5556" s="3" t="s">
        <v>50353</v>
      </c>
      <c r="C5556">
        <v>1</v>
      </c>
      <c r="D5556" s="1" t="s">
        <v>15241</v>
      </c>
      <c r="E5556" t="s">
        <v>3</v>
      </c>
    </row>
    <row r="5557" spans="1:5" x14ac:dyDescent="0.55000000000000004">
      <c r="A5557" t="s">
        <v>74460</v>
      </c>
      <c r="B5557" s="3" t="s">
        <v>50354</v>
      </c>
      <c r="C5557">
        <v>1</v>
      </c>
      <c r="D5557" s="1" t="s">
        <v>15242</v>
      </c>
      <c r="E5557" t="s">
        <v>3</v>
      </c>
    </row>
    <row r="5558" spans="1:5" x14ac:dyDescent="0.55000000000000004">
      <c r="A5558" t="s">
        <v>74460</v>
      </c>
      <c r="B5558" s="3" t="s">
        <v>50356</v>
      </c>
      <c r="C5558">
        <v>1</v>
      </c>
      <c r="D5558" s="1" t="s">
        <v>15243</v>
      </c>
      <c r="E5558" t="s">
        <v>3</v>
      </c>
    </row>
    <row r="5559" spans="1:5" x14ac:dyDescent="0.55000000000000004">
      <c r="A5559" t="s">
        <v>74460</v>
      </c>
      <c r="B5559" s="3" t="s">
        <v>50357</v>
      </c>
      <c r="C5559">
        <v>1</v>
      </c>
      <c r="D5559" s="1" t="s">
        <v>15244</v>
      </c>
      <c r="E5559" t="s">
        <v>3</v>
      </c>
    </row>
    <row r="5560" spans="1:5" x14ac:dyDescent="0.55000000000000004">
      <c r="A5560" t="s">
        <v>74460</v>
      </c>
      <c r="B5560" s="3" t="s">
        <v>50359</v>
      </c>
      <c r="C5560">
        <v>1</v>
      </c>
      <c r="D5560" s="1" t="s">
        <v>15245</v>
      </c>
      <c r="E5560" t="s">
        <v>3</v>
      </c>
    </row>
    <row r="5561" spans="1:5" x14ac:dyDescent="0.55000000000000004">
      <c r="A5561" t="s">
        <v>74460</v>
      </c>
      <c r="B5561" s="3" t="s">
        <v>50360</v>
      </c>
      <c r="C5561">
        <v>1</v>
      </c>
      <c r="D5561" s="1" t="s">
        <v>15246</v>
      </c>
      <c r="E5561" t="s">
        <v>3</v>
      </c>
    </row>
    <row r="5562" spans="1:5" x14ac:dyDescent="0.55000000000000004">
      <c r="A5562" t="s">
        <v>74460</v>
      </c>
      <c r="B5562" s="3" t="s">
        <v>50361</v>
      </c>
      <c r="C5562">
        <v>1</v>
      </c>
      <c r="D5562" s="1" t="s">
        <v>4</v>
      </c>
      <c r="E5562" t="s">
        <v>3</v>
      </c>
    </row>
    <row r="5563" spans="1:5" x14ac:dyDescent="0.55000000000000004">
      <c r="A5563" t="s">
        <v>74460</v>
      </c>
      <c r="B5563" s="3" t="s">
        <v>50362</v>
      </c>
      <c r="C5563">
        <v>1</v>
      </c>
      <c r="D5563" s="1" t="s">
        <v>15247</v>
      </c>
      <c r="E5563" t="s">
        <v>3</v>
      </c>
    </row>
    <row r="5564" spans="1:5" x14ac:dyDescent="0.55000000000000004">
      <c r="A5564" t="s">
        <v>74460</v>
      </c>
      <c r="B5564" s="3" t="s">
        <v>50364</v>
      </c>
      <c r="C5564">
        <v>1</v>
      </c>
      <c r="D5564" s="1" t="s">
        <v>4029</v>
      </c>
      <c r="E5564" t="s">
        <v>3</v>
      </c>
    </row>
    <row r="5565" spans="1:5" x14ac:dyDescent="0.55000000000000004">
      <c r="A5565" t="s">
        <v>74460</v>
      </c>
      <c r="B5565" s="3" t="s">
        <v>50365</v>
      </c>
      <c r="C5565">
        <v>1</v>
      </c>
      <c r="D5565" s="1" t="s">
        <v>15248</v>
      </c>
      <c r="E5565" t="s">
        <v>3</v>
      </c>
    </row>
    <row r="5566" spans="1:5" x14ac:dyDescent="0.55000000000000004">
      <c r="A5566" t="s">
        <v>74460</v>
      </c>
      <c r="B5566" s="3" t="s">
        <v>50366</v>
      </c>
      <c r="C5566">
        <v>1</v>
      </c>
      <c r="D5566" s="1" t="s">
        <v>15249</v>
      </c>
      <c r="E5566" t="s">
        <v>3</v>
      </c>
    </row>
    <row r="5567" spans="1:5" x14ac:dyDescent="0.55000000000000004">
      <c r="A5567" t="s">
        <v>74460</v>
      </c>
      <c r="B5567" s="3" t="s">
        <v>50367</v>
      </c>
      <c r="C5567">
        <v>1</v>
      </c>
      <c r="D5567" s="1" t="s">
        <v>179</v>
      </c>
      <c r="E5567" t="s">
        <v>3</v>
      </c>
    </row>
    <row r="5568" spans="1:5" x14ac:dyDescent="0.55000000000000004">
      <c r="A5568" t="s">
        <v>74460</v>
      </c>
      <c r="B5568" s="3" t="s">
        <v>50368</v>
      </c>
      <c r="C5568">
        <v>1</v>
      </c>
      <c r="D5568" s="1" t="s">
        <v>15250</v>
      </c>
      <c r="E5568" t="s">
        <v>3</v>
      </c>
    </row>
    <row r="5569" spans="1:5" x14ac:dyDescent="0.55000000000000004">
      <c r="A5569" t="s">
        <v>74460</v>
      </c>
      <c r="B5569" s="3" t="s">
        <v>50369</v>
      </c>
      <c r="C5569">
        <v>1</v>
      </c>
      <c r="D5569" s="1" t="s">
        <v>15251</v>
      </c>
      <c r="E5569" t="s">
        <v>3</v>
      </c>
    </row>
    <row r="5570" spans="1:5" x14ac:dyDescent="0.55000000000000004">
      <c r="A5570" t="s">
        <v>74460</v>
      </c>
      <c r="B5570" s="3" t="s">
        <v>50370</v>
      </c>
      <c r="C5570">
        <v>1</v>
      </c>
      <c r="D5570" s="1" t="s">
        <v>10345</v>
      </c>
      <c r="E5570" t="s">
        <v>3</v>
      </c>
    </row>
    <row r="5571" spans="1:5" x14ac:dyDescent="0.55000000000000004">
      <c r="A5571" t="s">
        <v>74460</v>
      </c>
      <c r="B5571" s="3" t="s">
        <v>50371</v>
      </c>
      <c r="C5571">
        <v>1</v>
      </c>
      <c r="D5571" s="1" t="s">
        <v>15252</v>
      </c>
      <c r="E5571" t="s">
        <v>3</v>
      </c>
    </row>
    <row r="5572" spans="1:5" x14ac:dyDescent="0.55000000000000004">
      <c r="A5572" t="s">
        <v>74460</v>
      </c>
      <c r="B5572" s="3" t="s">
        <v>50372</v>
      </c>
      <c r="C5572">
        <v>1</v>
      </c>
      <c r="D5572" s="1" t="s">
        <v>15253</v>
      </c>
      <c r="E5572" t="s">
        <v>3</v>
      </c>
    </row>
    <row r="5573" spans="1:5" x14ac:dyDescent="0.55000000000000004">
      <c r="A5573" t="s">
        <v>74460</v>
      </c>
      <c r="B5573" s="3" t="s">
        <v>50374</v>
      </c>
      <c r="C5573">
        <v>1</v>
      </c>
      <c r="D5573" s="1" t="s">
        <v>863</v>
      </c>
      <c r="E5573" t="s">
        <v>3</v>
      </c>
    </row>
    <row r="5574" spans="1:5" x14ac:dyDescent="0.55000000000000004">
      <c r="A5574" t="s">
        <v>74460</v>
      </c>
      <c r="B5574" s="3" t="s">
        <v>50375</v>
      </c>
      <c r="C5574">
        <v>1</v>
      </c>
      <c r="D5574" s="1" t="s">
        <v>15254</v>
      </c>
      <c r="E5574" t="s">
        <v>3</v>
      </c>
    </row>
    <row r="5575" spans="1:5" x14ac:dyDescent="0.55000000000000004">
      <c r="A5575" t="s">
        <v>74460</v>
      </c>
      <c r="B5575" s="3" t="s">
        <v>50377</v>
      </c>
      <c r="C5575">
        <v>1</v>
      </c>
      <c r="D5575" s="1" t="s">
        <v>15255</v>
      </c>
      <c r="E5575" t="s">
        <v>3</v>
      </c>
    </row>
    <row r="5576" spans="1:5" x14ac:dyDescent="0.55000000000000004">
      <c r="A5576" t="s">
        <v>74460</v>
      </c>
      <c r="B5576" s="3" t="s">
        <v>50378</v>
      </c>
      <c r="C5576">
        <v>1</v>
      </c>
      <c r="D5576" s="1" t="s">
        <v>15256</v>
      </c>
      <c r="E5576" t="s">
        <v>3</v>
      </c>
    </row>
    <row r="5577" spans="1:5" x14ac:dyDescent="0.55000000000000004">
      <c r="A5577" t="s">
        <v>74460</v>
      </c>
      <c r="B5577" s="3" t="s">
        <v>50380</v>
      </c>
      <c r="C5577">
        <v>1</v>
      </c>
      <c r="D5577" s="1" t="s">
        <v>15257</v>
      </c>
      <c r="E5577" t="s">
        <v>3</v>
      </c>
    </row>
    <row r="5578" spans="1:5" x14ac:dyDescent="0.55000000000000004">
      <c r="A5578" t="s">
        <v>74460</v>
      </c>
      <c r="B5578" s="3" t="s">
        <v>50381</v>
      </c>
      <c r="C5578">
        <v>1</v>
      </c>
      <c r="D5578" s="1" t="s">
        <v>3265</v>
      </c>
      <c r="E5578" t="s">
        <v>3</v>
      </c>
    </row>
    <row r="5579" spans="1:5" x14ac:dyDescent="0.55000000000000004">
      <c r="A5579" t="s">
        <v>74460</v>
      </c>
      <c r="B5579" s="3" t="s">
        <v>50383</v>
      </c>
      <c r="C5579">
        <v>1</v>
      </c>
      <c r="D5579" s="1" t="s">
        <v>15258</v>
      </c>
      <c r="E5579" t="s">
        <v>3</v>
      </c>
    </row>
    <row r="5580" spans="1:5" x14ac:dyDescent="0.55000000000000004">
      <c r="A5580" t="s">
        <v>74460</v>
      </c>
      <c r="B5580" s="3" t="s">
        <v>50384</v>
      </c>
      <c r="C5580">
        <v>1</v>
      </c>
      <c r="D5580" s="1" t="s">
        <v>2042</v>
      </c>
      <c r="E5580" t="s">
        <v>3</v>
      </c>
    </row>
    <row r="5581" spans="1:5" x14ac:dyDescent="0.55000000000000004">
      <c r="A5581" t="s">
        <v>74460</v>
      </c>
      <c r="B5581" s="3" t="s">
        <v>50386</v>
      </c>
      <c r="C5581">
        <v>1</v>
      </c>
      <c r="D5581" s="1" t="s">
        <v>15259</v>
      </c>
      <c r="E5581" t="s">
        <v>3</v>
      </c>
    </row>
    <row r="5582" spans="1:5" x14ac:dyDescent="0.55000000000000004">
      <c r="A5582" t="s">
        <v>74460</v>
      </c>
      <c r="B5582" s="3" t="s">
        <v>50387</v>
      </c>
      <c r="C5582">
        <v>1</v>
      </c>
      <c r="D5582" s="1" t="s">
        <v>15260</v>
      </c>
      <c r="E5582" t="s">
        <v>3</v>
      </c>
    </row>
    <row r="5583" spans="1:5" x14ac:dyDescent="0.55000000000000004">
      <c r="A5583" t="s">
        <v>74460</v>
      </c>
      <c r="B5583" s="4" t="s">
        <v>50388</v>
      </c>
      <c r="C5583" s="2">
        <v>1</v>
      </c>
      <c r="D5583" s="2" t="s">
        <v>15261</v>
      </c>
      <c r="E5583" s="2" t="s">
        <v>3</v>
      </c>
    </row>
    <row r="5584" spans="1:5" x14ac:dyDescent="0.55000000000000004">
      <c r="A5584" t="s">
        <v>74460</v>
      </c>
      <c r="B5584" s="3" t="s">
        <v>50390</v>
      </c>
      <c r="C5584">
        <v>1</v>
      </c>
      <c r="D5584" s="1" t="s">
        <v>3328</v>
      </c>
      <c r="E5584" t="s">
        <v>3</v>
      </c>
    </row>
    <row r="5585" spans="1:5" x14ac:dyDescent="0.55000000000000004">
      <c r="A5585" t="s">
        <v>74460</v>
      </c>
      <c r="B5585" s="3" t="s">
        <v>50391</v>
      </c>
      <c r="C5585">
        <v>1</v>
      </c>
      <c r="D5585" s="1" t="s">
        <v>15262</v>
      </c>
      <c r="E5585" t="s">
        <v>3</v>
      </c>
    </row>
    <row r="5586" spans="1:5" x14ac:dyDescent="0.55000000000000004">
      <c r="A5586" t="s">
        <v>74460</v>
      </c>
      <c r="B5586" s="3" t="s">
        <v>50392</v>
      </c>
      <c r="C5586">
        <v>1</v>
      </c>
      <c r="D5586" s="1" t="s">
        <v>66</v>
      </c>
      <c r="E5586" t="s">
        <v>3</v>
      </c>
    </row>
    <row r="5587" spans="1:5" x14ac:dyDescent="0.55000000000000004">
      <c r="A5587" t="s">
        <v>74460</v>
      </c>
      <c r="B5587" s="3" t="s">
        <v>50395</v>
      </c>
      <c r="C5587">
        <v>1</v>
      </c>
      <c r="D5587" s="1" t="s">
        <v>15263</v>
      </c>
      <c r="E5587" t="s">
        <v>3</v>
      </c>
    </row>
    <row r="5588" spans="1:5" x14ac:dyDescent="0.55000000000000004">
      <c r="A5588" t="s">
        <v>74460</v>
      </c>
      <c r="B5588" s="3" t="s">
        <v>50396</v>
      </c>
      <c r="C5588">
        <v>1</v>
      </c>
      <c r="D5588" s="1" t="s">
        <v>4063</v>
      </c>
      <c r="E5588" t="s">
        <v>3</v>
      </c>
    </row>
    <row r="5589" spans="1:5" x14ac:dyDescent="0.55000000000000004">
      <c r="A5589" t="s">
        <v>74460</v>
      </c>
      <c r="B5589" s="3" t="s">
        <v>50397</v>
      </c>
      <c r="C5589">
        <v>1</v>
      </c>
      <c r="D5589" s="1" t="s">
        <v>15264</v>
      </c>
      <c r="E5589" t="s">
        <v>3</v>
      </c>
    </row>
    <row r="5590" spans="1:5" x14ac:dyDescent="0.55000000000000004">
      <c r="A5590" t="s">
        <v>74460</v>
      </c>
      <c r="B5590" s="3" t="s">
        <v>50398</v>
      </c>
      <c r="C5590">
        <v>1</v>
      </c>
      <c r="D5590" s="1" t="s">
        <v>182</v>
      </c>
      <c r="E5590" t="s">
        <v>3</v>
      </c>
    </row>
    <row r="5591" spans="1:5" x14ac:dyDescent="0.55000000000000004">
      <c r="A5591" t="s">
        <v>74460</v>
      </c>
      <c r="B5591" s="3" t="s">
        <v>50399</v>
      </c>
      <c r="C5591">
        <v>1</v>
      </c>
      <c r="D5591" s="1" t="s">
        <v>10451</v>
      </c>
      <c r="E5591" t="s">
        <v>3</v>
      </c>
    </row>
    <row r="5592" spans="1:5" x14ac:dyDescent="0.55000000000000004">
      <c r="A5592" t="s">
        <v>74460</v>
      </c>
      <c r="B5592" s="3" t="s">
        <v>50400</v>
      </c>
      <c r="C5592">
        <v>1</v>
      </c>
      <c r="D5592" s="1" t="s">
        <v>3335</v>
      </c>
      <c r="E5592" t="s">
        <v>3</v>
      </c>
    </row>
    <row r="5593" spans="1:5" x14ac:dyDescent="0.55000000000000004">
      <c r="A5593" t="s">
        <v>74460</v>
      </c>
      <c r="B5593" s="3" t="s">
        <v>50401</v>
      </c>
      <c r="C5593">
        <v>1</v>
      </c>
      <c r="D5593" s="1" t="s">
        <v>15265</v>
      </c>
      <c r="E5593" t="s">
        <v>3</v>
      </c>
    </row>
    <row r="5594" spans="1:5" x14ac:dyDescent="0.55000000000000004">
      <c r="A5594" t="s">
        <v>74460</v>
      </c>
      <c r="B5594" s="3" t="s">
        <v>50402</v>
      </c>
      <c r="C5594">
        <v>1</v>
      </c>
      <c r="D5594" s="1" t="s">
        <v>15266</v>
      </c>
      <c r="E5594" t="s">
        <v>3</v>
      </c>
    </row>
    <row r="5595" spans="1:5" x14ac:dyDescent="0.55000000000000004">
      <c r="A5595" t="s">
        <v>74460</v>
      </c>
      <c r="B5595" s="3" t="s">
        <v>50403</v>
      </c>
      <c r="C5595">
        <v>1</v>
      </c>
      <c r="D5595" s="1" t="s">
        <v>15267</v>
      </c>
      <c r="E5595" t="s">
        <v>3</v>
      </c>
    </row>
    <row r="5596" spans="1:5" x14ac:dyDescent="0.55000000000000004">
      <c r="A5596" t="s">
        <v>74460</v>
      </c>
      <c r="B5596" s="3" t="s">
        <v>50404</v>
      </c>
      <c r="C5596">
        <v>1</v>
      </c>
      <c r="D5596" s="1" t="s">
        <v>15268</v>
      </c>
      <c r="E5596" t="s">
        <v>3</v>
      </c>
    </row>
    <row r="5597" spans="1:5" x14ac:dyDescent="0.55000000000000004">
      <c r="A5597" t="s">
        <v>74460</v>
      </c>
      <c r="B5597" s="3" t="s">
        <v>50405</v>
      </c>
      <c r="C5597">
        <v>1</v>
      </c>
      <c r="D5597" s="1" t="s">
        <v>15269</v>
      </c>
      <c r="E5597" t="s">
        <v>3</v>
      </c>
    </row>
    <row r="5598" spans="1:5" x14ac:dyDescent="0.55000000000000004">
      <c r="A5598" t="s">
        <v>74460</v>
      </c>
      <c r="B5598" s="3" t="s">
        <v>50406</v>
      </c>
      <c r="C5598">
        <v>1</v>
      </c>
      <c r="D5598" s="1" t="s">
        <v>9919</v>
      </c>
      <c r="E5598" t="s">
        <v>3</v>
      </c>
    </row>
    <row r="5599" spans="1:5" x14ac:dyDescent="0.55000000000000004">
      <c r="A5599" t="s">
        <v>74460</v>
      </c>
      <c r="B5599" s="3" t="s">
        <v>50407</v>
      </c>
      <c r="C5599">
        <v>1</v>
      </c>
      <c r="D5599" s="1" t="s">
        <v>1326</v>
      </c>
      <c r="E5599" t="s">
        <v>3</v>
      </c>
    </row>
    <row r="5600" spans="1:5" x14ac:dyDescent="0.55000000000000004">
      <c r="A5600" t="s">
        <v>74460</v>
      </c>
      <c r="B5600" s="3" t="s">
        <v>50408</v>
      </c>
      <c r="C5600">
        <v>1</v>
      </c>
      <c r="D5600" s="1" t="s">
        <v>15270</v>
      </c>
      <c r="E5600" t="s">
        <v>3</v>
      </c>
    </row>
    <row r="5601" spans="1:5" x14ac:dyDescent="0.55000000000000004">
      <c r="A5601" t="s">
        <v>74460</v>
      </c>
      <c r="B5601" s="3" t="s">
        <v>50409</v>
      </c>
      <c r="C5601">
        <v>1</v>
      </c>
      <c r="D5601" s="1" t="s">
        <v>15271</v>
      </c>
      <c r="E5601" t="s">
        <v>3</v>
      </c>
    </row>
    <row r="5602" spans="1:5" x14ac:dyDescent="0.55000000000000004">
      <c r="A5602" t="s">
        <v>74460</v>
      </c>
      <c r="B5602" s="3" t="s">
        <v>50410</v>
      </c>
      <c r="C5602">
        <v>1</v>
      </c>
      <c r="D5602" s="1" t="s">
        <v>15272</v>
      </c>
      <c r="E5602" t="s">
        <v>3</v>
      </c>
    </row>
    <row r="5603" spans="1:5" x14ac:dyDescent="0.55000000000000004">
      <c r="A5603" t="s">
        <v>74460</v>
      </c>
      <c r="B5603" s="3" t="s">
        <v>50412</v>
      </c>
      <c r="C5603">
        <v>1</v>
      </c>
      <c r="D5603" s="1" t="s">
        <v>223</v>
      </c>
      <c r="E5603" t="s">
        <v>3</v>
      </c>
    </row>
    <row r="5604" spans="1:5" x14ac:dyDescent="0.55000000000000004">
      <c r="A5604" t="s">
        <v>74460</v>
      </c>
      <c r="B5604" s="3" t="s">
        <v>50413</v>
      </c>
      <c r="C5604">
        <v>1</v>
      </c>
      <c r="D5604" s="1" t="s">
        <v>15273</v>
      </c>
      <c r="E5604" t="s">
        <v>3</v>
      </c>
    </row>
    <row r="5605" spans="1:5" x14ac:dyDescent="0.55000000000000004">
      <c r="A5605" t="s">
        <v>74460</v>
      </c>
      <c r="B5605" s="3" t="s">
        <v>50414</v>
      </c>
      <c r="C5605">
        <v>1</v>
      </c>
      <c r="D5605" s="1" t="s">
        <v>15274</v>
      </c>
      <c r="E5605" t="s">
        <v>3</v>
      </c>
    </row>
    <row r="5606" spans="1:5" x14ac:dyDescent="0.55000000000000004">
      <c r="A5606" t="s">
        <v>74460</v>
      </c>
      <c r="B5606" s="3" t="s">
        <v>50415</v>
      </c>
      <c r="C5606">
        <v>1</v>
      </c>
      <c r="D5606" s="1" t="s">
        <v>118</v>
      </c>
      <c r="E5606" t="s">
        <v>3</v>
      </c>
    </row>
    <row r="5607" spans="1:5" x14ac:dyDescent="0.55000000000000004">
      <c r="A5607" t="s">
        <v>74460</v>
      </c>
      <c r="B5607" s="4" t="s">
        <v>50416</v>
      </c>
      <c r="C5607" s="2">
        <v>1</v>
      </c>
      <c r="D5607" s="2" t="s">
        <v>15275</v>
      </c>
      <c r="E5607" s="2" t="s">
        <v>3</v>
      </c>
    </row>
    <row r="5608" spans="1:5" x14ac:dyDescent="0.55000000000000004">
      <c r="A5608" t="s">
        <v>74460</v>
      </c>
      <c r="B5608" s="3" t="s">
        <v>50418</v>
      </c>
      <c r="C5608">
        <v>1</v>
      </c>
      <c r="D5608" s="1" t="s">
        <v>2596</v>
      </c>
      <c r="E5608" t="s">
        <v>3</v>
      </c>
    </row>
    <row r="5609" spans="1:5" x14ac:dyDescent="0.55000000000000004">
      <c r="A5609" t="s">
        <v>74460</v>
      </c>
      <c r="B5609" s="4" t="s">
        <v>50419</v>
      </c>
      <c r="C5609" s="2">
        <v>1</v>
      </c>
      <c r="D5609" s="2" t="s">
        <v>15276</v>
      </c>
      <c r="E5609" s="2" t="s">
        <v>3</v>
      </c>
    </row>
    <row r="5610" spans="1:5" x14ac:dyDescent="0.55000000000000004">
      <c r="A5610" t="s">
        <v>74460</v>
      </c>
      <c r="B5610" s="3" t="s">
        <v>50421</v>
      </c>
      <c r="C5610">
        <v>1</v>
      </c>
      <c r="D5610" s="1" t="s">
        <v>3480</v>
      </c>
      <c r="E5610" t="s">
        <v>3</v>
      </c>
    </row>
    <row r="5611" spans="1:5" x14ac:dyDescent="0.55000000000000004">
      <c r="A5611" t="s">
        <v>74460</v>
      </c>
      <c r="B5611" s="3" t="s">
        <v>50423</v>
      </c>
      <c r="C5611">
        <v>1</v>
      </c>
      <c r="D5611" s="1" t="s">
        <v>15277</v>
      </c>
      <c r="E5611" t="s">
        <v>3</v>
      </c>
    </row>
    <row r="5612" spans="1:5" x14ac:dyDescent="0.55000000000000004">
      <c r="A5612" t="s">
        <v>74460</v>
      </c>
      <c r="B5612" s="3" t="s">
        <v>50425</v>
      </c>
      <c r="C5612">
        <v>1</v>
      </c>
      <c r="D5612" s="1" t="s">
        <v>15278</v>
      </c>
      <c r="E5612" t="s">
        <v>3</v>
      </c>
    </row>
    <row r="5613" spans="1:5" x14ac:dyDescent="0.55000000000000004">
      <c r="A5613" t="s">
        <v>74460</v>
      </c>
      <c r="B5613" s="3" t="s">
        <v>50426</v>
      </c>
      <c r="C5613">
        <v>1</v>
      </c>
      <c r="D5613" s="1" t="s">
        <v>15279</v>
      </c>
      <c r="E5613" t="s">
        <v>3</v>
      </c>
    </row>
    <row r="5614" spans="1:5" x14ac:dyDescent="0.55000000000000004">
      <c r="A5614" t="s">
        <v>74460</v>
      </c>
      <c r="B5614" s="3" t="s">
        <v>50427</v>
      </c>
      <c r="C5614">
        <v>1</v>
      </c>
      <c r="D5614" s="1" t="s">
        <v>15280</v>
      </c>
      <c r="E5614" t="s">
        <v>3</v>
      </c>
    </row>
    <row r="5615" spans="1:5" x14ac:dyDescent="0.55000000000000004">
      <c r="A5615" t="s">
        <v>74460</v>
      </c>
      <c r="B5615" s="3" t="s">
        <v>50428</v>
      </c>
      <c r="C5615">
        <v>1</v>
      </c>
      <c r="D5615" s="1" t="s">
        <v>15281</v>
      </c>
      <c r="E5615" t="s">
        <v>3</v>
      </c>
    </row>
    <row r="5616" spans="1:5" x14ac:dyDescent="0.55000000000000004">
      <c r="A5616" t="s">
        <v>74460</v>
      </c>
      <c r="B5616" s="3" t="s">
        <v>50429</v>
      </c>
      <c r="C5616">
        <v>1</v>
      </c>
      <c r="D5616" s="1" t="s">
        <v>15282</v>
      </c>
      <c r="E5616" t="s">
        <v>3</v>
      </c>
    </row>
    <row r="5617" spans="1:5" x14ac:dyDescent="0.55000000000000004">
      <c r="A5617" t="s">
        <v>74460</v>
      </c>
      <c r="B5617" s="3" t="s">
        <v>50430</v>
      </c>
      <c r="C5617">
        <v>1</v>
      </c>
      <c r="D5617" s="1" t="s">
        <v>15283</v>
      </c>
      <c r="E5617" t="s">
        <v>3</v>
      </c>
    </row>
    <row r="5618" spans="1:5" x14ac:dyDescent="0.55000000000000004">
      <c r="A5618" t="s">
        <v>74460</v>
      </c>
      <c r="B5618" s="3" t="s">
        <v>50431</v>
      </c>
      <c r="C5618">
        <v>1</v>
      </c>
      <c r="D5618" s="1" t="s">
        <v>15284</v>
      </c>
      <c r="E5618" t="s">
        <v>3</v>
      </c>
    </row>
    <row r="5619" spans="1:5" x14ac:dyDescent="0.55000000000000004">
      <c r="A5619" t="s">
        <v>74460</v>
      </c>
      <c r="B5619" s="3" t="s">
        <v>50433</v>
      </c>
      <c r="C5619">
        <v>1</v>
      </c>
      <c r="D5619" s="1" t="s">
        <v>15285</v>
      </c>
      <c r="E5619" t="s">
        <v>3</v>
      </c>
    </row>
    <row r="5620" spans="1:5" x14ac:dyDescent="0.55000000000000004">
      <c r="A5620" t="s">
        <v>74460</v>
      </c>
      <c r="B5620" s="3" t="s">
        <v>50435</v>
      </c>
      <c r="C5620">
        <v>1</v>
      </c>
      <c r="D5620" s="1" t="s">
        <v>15286</v>
      </c>
      <c r="E5620" t="s">
        <v>3</v>
      </c>
    </row>
    <row r="5621" spans="1:5" x14ac:dyDescent="0.55000000000000004">
      <c r="A5621" t="s">
        <v>74460</v>
      </c>
      <c r="B5621" s="3" t="s">
        <v>50436</v>
      </c>
      <c r="C5621">
        <v>1</v>
      </c>
      <c r="D5621" s="1" t="s">
        <v>8208</v>
      </c>
      <c r="E5621" t="s">
        <v>3</v>
      </c>
    </row>
    <row r="5622" spans="1:5" x14ac:dyDescent="0.55000000000000004">
      <c r="A5622" t="s">
        <v>74460</v>
      </c>
      <c r="B5622" s="3" t="s">
        <v>50437</v>
      </c>
      <c r="C5622">
        <v>1</v>
      </c>
      <c r="D5622" s="1" t="s">
        <v>15287</v>
      </c>
      <c r="E5622" t="s">
        <v>3</v>
      </c>
    </row>
    <row r="5623" spans="1:5" x14ac:dyDescent="0.55000000000000004">
      <c r="A5623" t="s">
        <v>74460</v>
      </c>
      <c r="B5623" s="3" t="s">
        <v>50438</v>
      </c>
      <c r="C5623">
        <v>1</v>
      </c>
      <c r="D5623" s="1" t="s">
        <v>15288</v>
      </c>
      <c r="E5623" t="s">
        <v>3</v>
      </c>
    </row>
    <row r="5624" spans="1:5" x14ac:dyDescent="0.55000000000000004">
      <c r="A5624" t="s">
        <v>74460</v>
      </c>
      <c r="B5624" s="3" t="s">
        <v>50440</v>
      </c>
      <c r="C5624">
        <v>1</v>
      </c>
      <c r="D5624" s="1" t="s">
        <v>3337</v>
      </c>
      <c r="E5624" t="s">
        <v>3</v>
      </c>
    </row>
    <row r="5625" spans="1:5" x14ac:dyDescent="0.55000000000000004">
      <c r="A5625" t="s">
        <v>74460</v>
      </c>
      <c r="B5625" s="3" t="s">
        <v>50441</v>
      </c>
      <c r="C5625">
        <v>1</v>
      </c>
      <c r="D5625" s="1" t="s">
        <v>3318</v>
      </c>
      <c r="E5625" t="s">
        <v>3</v>
      </c>
    </row>
    <row r="5626" spans="1:5" x14ac:dyDescent="0.55000000000000004">
      <c r="A5626" t="s">
        <v>74460</v>
      </c>
      <c r="B5626" s="3" t="s">
        <v>50442</v>
      </c>
      <c r="C5626">
        <v>1</v>
      </c>
      <c r="D5626" s="1" t="s">
        <v>15289</v>
      </c>
      <c r="E5626" t="s">
        <v>3</v>
      </c>
    </row>
    <row r="5627" spans="1:5" x14ac:dyDescent="0.55000000000000004">
      <c r="A5627" t="s">
        <v>74460</v>
      </c>
      <c r="B5627" s="3" t="s">
        <v>50443</v>
      </c>
      <c r="C5627">
        <v>1</v>
      </c>
      <c r="D5627" s="1" t="s">
        <v>15290</v>
      </c>
      <c r="E5627" t="s">
        <v>3</v>
      </c>
    </row>
    <row r="5628" spans="1:5" x14ac:dyDescent="0.55000000000000004">
      <c r="A5628" t="s">
        <v>74460</v>
      </c>
      <c r="B5628" s="3" t="s">
        <v>50445</v>
      </c>
      <c r="C5628">
        <v>1</v>
      </c>
      <c r="D5628" s="1" t="s">
        <v>15291</v>
      </c>
      <c r="E5628" t="s">
        <v>3</v>
      </c>
    </row>
    <row r="5629" spans="1:5" x14ac:dyDescent="0.55000000000000004">
      <c r="A5629" t="s">
        <v>74460</v>
      </c>
      <c r="B5629" s="3" t="s">
        <v>50446</v>
      </c>
      <c r="C5629">
        <v>1</v>
      </c>
      <c r="D5629" s="1" t="s">
        <v>15292</v>
      </c>
      <c r="E5629" t="s">
        <v>3</v>
      </c>
    </row>
    <row r="5630" spans="1:5" x14ac:dyDescent="0.55000000000000004">
      <c r="A5630" t="s">
        <v>74460</v>
      </c>
      <c r="B5630" s="3" t="s">
        <v>50447</v>
      </c>
      <c r="C5630">
        <v>1</v>
      </c>
      <c r="D5630" s="1" t="s">
        <v>15293</v>
      </c>
      <c r="E5630" t="s">
        <v>3</v>
      </c>
    </row>
    <row r="5631" spans="1:5" x14ac:dyDescent="0.55000000000000004">
      <c r="A5631" t="s">
        <v>74460</v>
      </c>
      <c r="B5631" s="3" t="s">
        <v>50448</v>
      </c>
      <c r="C5631">
        <v>1</v>
      </c>
      <c r="D5631" s="1" t="s">
        <v>89</v>
      </c>
      <c r="E5631" t="s">
        <v>3</v>
      </c>
    </row>
    <row r="5632" spans="1:5" x14ac:dyDescent="0.55000000000000004">
      <c r="A5632" t="s">
        <v>74460</v>
      </c>
      <c r="B5632" s="3" t="s">
        <v>50450</v>
      </c>
      <c r="C5632">
        <v>1</v>
      </c>
      <c r="D5632" s="1" t="s">
        <v>15294</v>
      </c>
      <c r="E5632" t="s">
        <v>3</v>
      </c>
    </row>
    <row r="5633" spans="1:5" x14ac:dyDescent="0.55000000000000004">
      <c r="A5633" t="s">
        <v>74460</v>
      </c>
      <c r="B5633" s="3" t="s">
        <v>50451</v>
      </c>
      <c r="C5633">
        <v>1</v>
      </c>
      <c r="D5633" s="1" t="s">
        <v>15295</v>
      </c>
      <c r="E5633" t="s">
        <v>3</v>
      </c>
    </row>
    <row r="5634" spans="1:5" x14ac:dyDescent="0.55000000000000004">
      <c r="A5634" t="s">
        <v>74460</v>
      </c>
      <c r="B5634" s="3" t="s">
        <v>50453</v>
      </c>
      <c r="C5634">
        <v>1</v>
      </c>
      <c r="D5634" s="1" t="s">
        <v>15296</v>
      </c>
      <c r="E5634" t="s">
        <v>3</v>
      </c>
    </row>
    <row r="5635" spans="1:5" x14ac:dyDescent="0.55000000000000004">
      <c r="A5635" t="s">
        <v>74460</v>
      </c>
      <c r="B5635" s="3" t="s">
        <v>50454</v>
      </c>
      <c r="C5635">
        <v>1</v>
      </c>
      <c r="D5635" s="1" t="s">
        <v>73</v>
      </c>
      <c r="E5635" t="s">
        <v>3</v>
      </c>
    </row>
    <row r="5636" spans="1:5" x14ac:dyDescent="0.55000000000000004">
      <c r="A5636" t="s">
        <v>74460</v>
      </c>
      <c r="B5636" s="3" t="s">
        <v>50455</v>
      </c>
      <c r="C5636">
        <v>1</v>
      </c>
      <c r="D5636" s="1" t="s">
        <v>4044</v>
      </c>
      <c r="E5636" t="s">
        <v>3</v>
      </c>
    </row>
    <row r="5637" spans="1:5" x14ac:dyDescent="0.55000000000000004">
      <c r="A5637" t="s">
        <v>74460</v>
      </c>
      <c r="B5637" s="3" t="s">
        <v>50457</v>
      </c>
      <c r="C5637">
        <v>1</v>
      </c>
      <c r="D5637" s="1" t="s">
        <v>15297</v>
      </c>
      <c r="E5637" t="s">
        <v>3</v>
      </c>
    </row>
    <row r="5638" spans="1:5" x14ac:dyDescent="0.55000000000000004">
      <c r="A5638" t="s">
        <v>74460</v>
      </c>
      <c r="B5638" s="4" t="s">
        <v>50458</v>
      </c>
      <c r="C5638" s="2">
        <v>1</v>
      </c>
      <c r="D5638" s="2" t="s">
        <v>15298</v>
      </c>
      <c r="E5638" s="2" t="s">
        <v>3</v>
      </c>
    </row>
    <row r="5639" spans="1:5" x14ac:dyDescent="0.55000000000000004">
      <c r="A5639" t="s">
        <v>74460</v>
      </c>
      <c r="B5639" s="3" t="s">
        <v>50459</v>
      </c>
      <c r="C5639">
        <v>1</v>
      </c>
      <c r="D5639" s="1" t="s">
        <v>10402</v>
      </c>
      <c r="E5639" t="s">
        <v>3</v>
      </c>
    </row>
    <row r="5640" spans="1:5" x14ac:dyDescent="0.55000000000000004">
      <c r="A5640" t="s">
        <v>74460</v>
      </c>
      <c r="B5640" s="3" t="s">
        <v>50460</v>
      </c>
      <c r="C5640">
        <v>1</v>
      </c>
      <c r="D5640" s="1" t="s">
        <v>52</v>
      </c>
      <c r="E5640" t="s">
        <v>3</v>
      </c>
    </row>
    <row r="5641" spans="1:5" x14ac:dyDescent="0.55000000000000004">
      <c r="A5641" t="s">
        <v>74460</v>
      </c>
      <c r="B5641" s="3" t="s">
        <v>50461</v>
      </c>
      <c r="C5641">
        <v>1</v>
      </c>
      <c r="D5641" s="1" t="s">
        <v>15299</v>
      </c>
      <c r="E5641" t="s">
        <v>3</v>
      </c>
    </row>
    <row r="5642" spans="1:5" x14ac:dyDescent="0.55000000000000004">
      <c r="A5642" t="s">
        <v>74460</v>
      </c>
      <c r="B5642" s="3" t="s">
        <v>50462</v>
      </c>
      <c r="C5642">
        <v>1</v>
      </c>
      <c r="D5642" s="1" t="s">
        <v>15300</v>
      </c>
      <c r="E5642" t="s">
        <v>3</v>
      </c>
    </row>
    <row r="5643" spans="1:5" x14ac:dyDescent="0.55000000000000004">
      <c r="A5643" t="s">
        <v>74460</v>
      </c>
      <c r="B5643" s="3" t="s">
        <v>50463</v>
      </c>
      <c r="C5643">
        <v>1</v>
      </c>
      <c r="D5643" s="1" t="s">
        <v>15301</v>
      </c>
      <c r="E5643" t="s">
        <v>3</v>
      </c>
    </row>
    <row r="5644" spans="1:5" x14ac:dyDescent="0.55000000000000004">
      <c r="A5644" t="s">
        <v>74460</v>
      </c>
      <c r="B5644" s="3" t="s">
        <v>50464</v>
      </c>
      <c r="C5644">
        <v>1</v>
      </c>
      <c r="D5644" s="1" t="s">
        <v>6957</v>
      </c>
      <c r="E5644" t="s">
        <v>3</v>
      </c>
    </row>
    <row r="5645" spans="1:5" x14ac:dyDescent="0.55000000000000004">
      <c r="A5645" t="s">
        <v>74460</v>
      </c>
      <c r="B5645" s="3" t="s">
        <v>50465</v>
      </c>
      <c r="C5645">
        <v>1</v>
      </c>
      <c r="D5645" s="1" t="s">
        <v>19</v>
      </c>
      <c r="E5645" t="s">
        <v>3</v>
      </c>
    </row>
    <row r="5646" spans="1:5" x14ac:dyDescent="0.55000000000000004">
      <c r="A5646" t="s">
        <v>74460</v>
      </c>
      <c r="B5646" s="3" t="s">
        <v>50466</v>
      </c>
      <c r="C5646">
        <v>1</v>
      </c>
      <c r="D5646" s="1" t="s">
        <v>15302</v>
      </c>
      <c r="E5646" t="s">
        <v>3</v>
      </c>
    </row>
    <row r="5647" spans="1:5" x14ac:dyDescent="0.55000000000000004">
      <c r="A5647" t="s">
        <v>74460</v>
      </c>
      <c r="B5647" s="3" t="s">
        <v>50467</v>
      </c>
      <c r="C5647">
        <v>1</v>
      </c>
      <c r="D5647" s="1" t="s">
        <v>15303</v>
      </c>
      <c r="E5647" t="s">
        <v>3</v>
      </c>
    </row>
    <row r="5648" spans="1:5" x14ac:dyDescent="0.55000000000000004">
      <c r="A5648" t="s">
        <v>74460</v>
      </c>
      <c r="B5648" s="3" t="s">
        <v>50468</v>
      </c>
      <c r="C5648">
        <v>1</v>
      </c>
      <c r="D5648" s="1" t="s">
        <v>15304</v>
      </c>
      <c r="E5648" t="s">
        <v>3</v>
      </c>
    </row>
    <row r="5649" spans="1:5" x14ac:dyDescent="0.55000000000000004">
      <c r="A5649" t="s">
        <v>74460</v>
      </c>
      <c r="B5649" s="3" t="s">
        <v>50470</v>
      </c>
      <c r="C5649">
        <v>1</v>
      </c>
      <c r="D5649" s="1" t="s">
        <v>4081</v>
      </c>
      <c r="E5649" t="s">
        <v>3</v>
      </c>
    </row>
    <row r="5650" spans="1:5" x14ac:dyDescent="0.55000000000000004">
      <c r="A5650" t="s">
        <v>74460</v>
      </c>
      <c r="B5650" s="3" t="s">
        <v>50471</v>
      </c>
      <c r="C5650">
        <v>1</v>
      </c>
      <c r="D5650" s="1" t="s">
        <v>15305</v>
      </c>
      <c r="E5650" t="s">
        <v>3</v>
      </c>
    </row>
    <row r="5651" spans="1:5" x14ac:dyDescent="0.55000000000000004">
      <c r="A5651" t="s">
        <v>74460</v>
      </c>
      <c r="B5651" s="3" t="s">
        <v>50473</v>
      </c>
      <c r="C5651">
        <v>1</v>
      </c>
      <c r="D5651" s="1" t="s">
        <v>15306</v>
      </c>
      <c r="E5651" t="s">
        <v>3</v>
      </c>
    </row>
    <row r="5652" spans="1:5" x14ac:dyDescent="0.55000000000000004">
      <c r="A5652" t="s">
        <v>74460</v>
      </c>
      <c r="B5652" s="3" t="s">
        <v>50474</v>
      </c>
      <c r="C5652">
        <v>1</v>
      </c>
      <c r="D5652" s="1" t="s">
        <v>3990</v>
      </c>
      <c r="E5652" t="s">
        <v>3</v>
      </c>
    </row>
    <row r="5653" spans="1:5" x14ac:dyDescent="0.55000000000000004">
      <c r="A5653" t="s">
        <v>74460</v>
      </c>
      <c r="B5653" s="3" t="s">
        <v>50475</v>
      </c>
      <c r="C5653">
        <v>1</v>
      </c>
      <c r="D5653" s="1" t="s">
        <v>15307</v>
      </c>
      <c r="E5653" t="s">
        <v>3</v>
      </c>
    </row>
    <row r="5654" spans="1:5" x14ac:dyDescent="0.55000000000000004">
      <c r="A5654" t="s">
        <v>74460</v>
      </c>
      <c r="B5654" s="3" t="s">
        <v>50476</v>
      </c>
      <c r="C5654">
        <v>1</v>
      </c>
      <c r="D5654" s="1" t="s">
        <v>15308</v>
      </c>
      <c r="E5654" t="s">
        <v>3</v>
      </c>
    </row>
    <row r="5655" spans="1:5" x14ac:dyDescent="0.55000000000000004">
      <c r="A5655" t="s">
        <v>74460</v>
      </c>
      <c r="B5655" s="4" t="s">
        <v>50477</v>
      </c>
      <c r="C5655" s="2">
        <v>1</v>
      </c>
      <c r="D5655" s="2" t="s">
        <v>15309</v>
      </c>
      <c r="E5655" s="2" t="s">
        <v>3</v>
      </c>
    </row>
    <row r="5656" spans="1:5" x14ac:dyDescent="0.55000000000000004">
      <c r="A5656" t="s">
        <v>74460</v>
      </c>
      <c r="B5656" s="3" t="s">
        <v>50478</v>
      </c>
      <c r="C5656">
        <v>1</v>
      </c>
      <c r="D5656" s="1" t="s">
        <v>15310</v>
      </c>
      <c r="E5656" t="s">
        <v>3</v>
      </c>
    </row>
    <row r="5657" spans="1:5" x14ac:dyDescent="0.55000000000000004">
      <c r="A5657" t="s">
        <v>74460</v>
      </c>
      <c r="B5657" s="3" t="s">
        <v>50479</v>
      </c>
      <c r="C5657">
        <v>1</v>
      </c>
      <c r="D5657" s="1" t="s">
        <v>110</v>
      </c>
      <c r="E5657" t="s">
        <v>3</v>
      </c>
    </row>
    <row r="5658" spans="1:5" x14ac:dyDescent="0.55000000000000004">
      <c r="A5658" t="s">
        <v>74460</v>
      </c>
      <c r="B5658" s="3" t="s">
        <v>50480</v>
      </c>
      <c r="C5658">
        <v>1</v>
      </c>
      <c r="D5658" s="1" t="s">
        <v>15311</v>
      </c>
      <c r="E5658" t="s">
        <v>3</v>
      </c>
    </row>
    <row r="5659" spans="1:5" x14ac:dyDescent="0.55000000000000004">
      <c r="A5659" t="s">
        <v>74460</v>
      </c>
      <c r="B5659" s="3" t="s">
        <v>50482</v>
      </c>
      <c r="C5659">
        <v>1</v>
      </c>
      <c r="D5659" s="1" t="s">
        <v>15312</v>
      </c>
      <c r="E5659" t="s">
        <v>3</v>
      </c>
    </row>
    <row r="5660" spans="1:5" x14ac:dyDescent="0.55000000000000004">
      <c r="A5660" t="s">
        <v>74460</v>
      </c>
      <c r="B5660" s="4" t="s">
        <v>50484</v>
      </c>
      <c r="C5660" s="2">
        <v>1</v>
      </c>
      <c r="D5660" s="2" t="s">
        <v>15313</v>
      </c>
      <c r="E5660" s="2" t="s">
        <v>3</v>
      </c>
    </row>
    <row r="5661" spans="1:5" x14ac:dyDescent="0.55000000000000004">
      <c r="A5661" t="s">
        <v>74460</v>
      </c>
      <c r="B5661" s="3" t="s">
        <v>50485</v>
      </c>
      <c r="C5661">
        <v>1</v>
      </c>
      <c r="D5661" s="1" t="s">
        <v>15314</v>
      </c>
      <c r="E5661" t="s">
        <v>3</v>
      </c>
    </row>
    <row r="5662" spans="1:5" x14ac:dyDescent="0.55000000000000004">
      <c r="A5662" t="s">
        <v>74460</v>
      </c>
      <c r="B5662" s="3" t="s">
        <v>50487</v>
      </c>
      <c r="C5662">
        <v>1</v>
      </c>
      <c r="D5662" s="1" t="s">
        <v>2177</v>
      </c>
      <c r="E5662" t="s">
        <v>3</v>
      </c>
    </row>
    <row r="5663" spans="1:5" x14ac:dyDescent="0.55000000000000004">
      <c r="A5663" t="s">
        <v>74460</v>
      </c>
      <c r="B5663" s="3" t="s">
        <v>50488</v>
      </c>
      <c r="C5663">
        <v>1</v>
      </c>
      <c r="D5663" s="1" t="s">
        <v>565</v>
      </c>
      <c r="E5663" t="s">
        <v>3</v>
      </c>
    </row>
    <row r="5664" spans="1:5" x14ac:dyDescent="0.55000000000000004">
      <c r="A5664" t="s">
        <v>74460</v>
      </c>
      <c r="B5664" s="3" t="s">
        <v>50491</v>
      </c>
      <c r="C5664">
        <v>1</v>
      </c>
      <c r="D5664" s="1" t="s">
        <v>4049</v>
      </c>
      <c r="E5664" t="s">
        <v>3</v>
      </c>
    </row>
    <row r="5665" spans="1:5" x14ac:dyDescent="0.55000000000000004">
      <c r="A5665" t="s">
        <v>74460</v>
      </c>
      <c r="B5665" s="3" t="s">
        <v>50493</v>
      </c>
      <c r="C5665">
        <v>1</v>
      </c>
      <c r="D5665" s="1" t="s">
        <v>15315</v>
      </c>
      <c r="E5665" t="s">
        <v>3</v>
      </c>
    </row>
    <row r="5666" spans="1:5" x14ac:dyDescent="0.55000000000000004">
      <c r="A5666" t="s">
        <v>74460</v>
      </c>
      <c r="B5666" s="3" t="s">
        <v>50494</v>
      </c>
      <c r="C5666">
        <v>1</v>
      </c>
      <c r="D5666" s="1" t="s">
        <v>15316</v>
      </c>
      <c r="E5666" t="s">
        <v>3</v>
      </c>
    </row>
    <row r="5667" spans="1:5" x14ac:dyDescent="0.55000000000000004">
      <c r="A5667" t="s">
        <v>74460</v>
      </c>
      <c r="B5667" s="3" t="s">
        <v>50495</v>
      </c>
      <c r="C5667">
        <v>1</v>
      </c>
      <c r="D5667" s="1" t="s">
        <v>8974</v>
      </c>
      <c r="E5667" t="s">
        <v>3</v>
      </c>
    </row>
    <row r="5668" spans="1:5" x14ac:dyDescent="0.55000000000000004">
      <c r="A5668" t="s">
        <v>74460</v>
      </c>
      <c r="B5668" s="3" t="s">
        <v>50496</v>
      </c>
      <c r="C5668">
        <v>1</v>
      </c>
      <c r="D5668" s="1" t="s">
        <v>15317</v>
      </c>
      <c r="E5668" t="s">
        <v>3</v>
      </c>
    </row>
    <row r="5669" spans="1:5" x14ac:dyDescent="0.55000000000000004">
      <c r="A5669" t="s">
        <v>74460</v>
      </c>
      <c r="B5669" s="3" t="s">
        <v>50497</v>
      </c>
      <c r="C5669">
        <v>1</v>
      </c>
      <c r="D5669" s="1" t="s">
        <v>4062</v>
      </c>
      <c r="E5669" t="s">
        <v>3</v>
      </c>
    </row>
    <row r="5670" spans="1:5" x14ac:dyDescent="0.55000000000000004">
      <c r="A5670" t="s">
        <v>74460</v>
      </c>
      <c r="B5670" s="3" t="s">
        <v>50498</v>
      </c>
      <c r="C5670">
        <v>1</v>
      </c>
      <c r="D5670" s="1" t="s">
        <v>15318</v>
      </c>
      <c r="E5670" t="s">
        <v>3</v>
      </c>
    </row>
    <row r="5671" spans="1:5" x14ac:dyDescent="0.55000000000000004">
      <c r="A5671" t="s">
        <v>74460</v>
      </c>
      <c r="B5671" s="3" t="s">
        <v>50499</v>
      </c>
      <c r="C5671">
        <v>1</v>
      </c>
      <c r="D5671" s="1" t="s">
        <v>15319</v>
      </c>
      <c r="E5671" t="s">
        <v>3</v>
      </c>
    </row>
    <row r="5672" spans="1:5" x14ac:dyDescent="0.55000000000000004">
      <c r="A5672" t="s">
        <v>74460</v>
      </c>
      <c r="B5672" s="3" t="s">
        <v>50502</v>
      </c>
      <c r="C5672">
        <v>1</v>
      </c>
      <c r="D5672" s="1" t="s">
        <v>172</v>
      </c>
      <c r="E5672" t="s">
        <v>3</v>
      </c>
    </row>
    <row r="5673" spans="1:5" x14ac:dyDescent="0.55000000000000004">
      <c r="A5673" t="s">
        <v>74460</v>
      </c>
      <c r="B5673" s="3" t="s">
        <v>50504</v>
      </c>
      <c r="C5673">
        <v>1</v>
      </c>
      <c r="D5673" s="1" t="s">
        <v>11884</v>
      </c>
      <c r="E5673" t="s">
        <v>3</v>
      </c>
    </row>
    <row r="5674" spans="1:5" x14ac:dyDescent="0.55000000000000004">
      <c r="A5674" t="s">
        <v>74460</v>
      </c>
      <c r="B5674" s="3" t="s">
        <v>50506</v>
      </c>
      <c r="C5674">
        <v>1</v>
      </c>
      <c r="D5674" s="1" t="s">
        <v>3269</v>
      </c>
      <c r="E5674" t="s">
        <v>3</v>
      </c>
    </row>
    <row r="5675" spans="1:5" x14ac:dyDescent="0.55000000000000004">
      <c r="A5675" t="s">
        <v>74460</v>
      </c>
      <c r="B5675" s="3" t="s">
        <v>50507</v>
      </c>
      <c r="C5675">
        <v>1</v>
      </c>
      <c r="D5675" s="1" t="s">
        <v>15320</v>
      </c>
      <c r="E5675" t="s">
        <v>3</v>
      </c>
    </row>
    <row r="5676" spans="1:5" x14ac:dyDescent="0.55000000000000004">
      <c r="A5676" t="s">
        <v>74460</v>
      </c>
      <c r="B5676" s="3" t="s">
        <v>50509</v>
      </c>
      <c r="C5676">
        <v>1</v>
      </c>
      <c r="D5676" s="1" t="s">
        <v>15321</v>
      </c>
      <c r="E5676" t="s">
        <v>3</v>
      </c>
    </row>
    <row r="5677" spans="1:5" x14ac:dyDescent="0.55000000000000004">
      <c r="A5677" t="s">
        <v>74460</v>
      </c>
      <c r="B5677" s="3" t="s">
        <v>50510</v>
      </c>
      <c r="C5677">
        <v>1</v>
      </c>
      <c r="D5677" s="1" t="s">
        <v>15322</v>
      </c>
      <c r="E5677" t="s">
        <v>3</v>
      </c>
    </row>
    <row r="5678" spans="1:5" x14ac:dyDescent="0.55000000000000004">
      <c r="A5678" t="s">
        <v>74460</v>
      </c>
      <c r="B5678" s="3" t="s">
        <v>50511</v>
      </c>
      <c r="C5678">
        <v>1</v>
      </c>
      <c r="D5678" s="1" t="s">
        <v>15323</v>
      </c>
      <c r="E5678" t="s">
        <v>3</v>
      </c>
    </row>
    <row r="5679" spans="1:5" x14ac:dyDescent="0.55000000000000004">
      <c r="A5679" t="s">
        <v>74460</v>
      </c>
      <c r="B5679" s="3" t="s">
        <v>50512</v>
      </c>
      <c r="C5679">
        <v>1</v>
      </c>
      <c r="D5679" s="1" t="s">
        <v>3366</v>
      </c>
      <c r="E5679" t="s">
        <v>3</v>
      </c>
    </row>
    <row r="5680" spans="1:5" x14ac:dyDescent="0.55000000000000004">
      <c r="A5680" t="s">
        <v>74460</v>
      </c>
      <c r="B5680" s="3" t="s">
        <v>50513</v>
      </c>
      <c r="C5680">
        <v>1</v>
      </c>
      <c r="D5680" s="1" t="s">
        <v>15324</v>
      </c>
      <c r="E5680" t="s">
        <v>3</v>
      </c>
    </row>
    <row r="5681" spans="1:5" x14ac:dyDescent="0.55000000000000004">
      <c r="A5681" t="s">
        <v>74460</v>
      </c>
      <c r="B5681" s="3" t="s">
        <v>50515</v>
      </c>
      <c r="C5681">
        <v>1</v>
      </c>
      <c r="D5681" s="1" t="s">
        <v>15325</v>
      </c>
      <c r="E5681" t="s">
        <v>3</v>
      </c>
    </row>
    <row r="5682" spans="1:5" x14ac:dyDescent="0.55000000000000004">
      <c r="A5682" t="s">
        <v>74460</v>
      </c>
      <c r="B5682" s="4" t="s">
        <v>50516</v>
      </c>
      <c r="C5682" s="2">
        <v>1</v>
      </c>
      <c r="D5682" s="2" t="s">
        <v>15326</v>
      </c>
      <c r="E5682" s="2" t="s">
        <v>3</v>
      </c>
    </row>
    <row r="5683" spans="1:5" x14ac:dyDescent="0.55000000000000004">
      <c r="A5683" t="s">
        <v>74460</v>
      </c>
      <c r="B5683" s="3" t="s">
        <v>50517</v>
      </c>
      <c r="C5683">
        <v>1</v>
      </c>
      <c r="D5683" s="1" t="s">
        <v>15327</v>
      </c>
      <c r="E5683" t="s">
        <v>3</v>
      </c>
    </row>
    <row r="5684" spans="1:5" x14ac:dyDescent="0.55000000000000004">
      <c r="A5684" t="s">
        <v>74460</v>
      </c>
      <c r="B5684" s="3" t="s">
        <v>50519</v>
      </c>
      <c r="C5684">
        <v>1</v>
      </c>
      <c r="D5684" s="1" t="s">
        <v>15328</v>
      </c>
      <c r="E5684" t="s">
        <v>3</v>
      </c>
    </row>
    <row r="5685" spans="1:5" x14ac:dyDescent="0.55000000000000004">
      <c r="A5685" t="s">
        <v>74460</v>
      </c>
      <c r="B5685" s="3" t="s">
        <v>50521</v>
      </c>
      <c r="C5685">
        <v>1</v>
      </c>
      <c r="D5685" s="1" t="s">
        <v>4016</v>
      </c>
      <c r="E5685" t="s">
        <v>3</v>
      </c>
    </row>
    <row r="5686" spans="1:5" x14ac:dyDescent="0.55000000000000004">
      <c r="A5686" t="s">
        <v>74460</v>
      </c>
      <c r="B5686" s="3" t="s">
        <v>50522</v>
      </c>
      <c r="C5686">
        <v>1</v>
      </c>
      <c r="D5686" s="1" t="s">
        <v>15329</v>
      </c>
      <c r="E5686" t="s">
        <v>3</v>
      </c>
    </row>
    <row r="5687" spans="1:5" x14ac:dyDescent="0.55000000000000004">
      <c r="A5687" t="s">
        <v>74460</v>
      </c>
      <c r="B5687" s="3" t="s">
        <v>50524</v>
      </c>
      <c r="C5687">
        <v>1</v>
      </c>
      <c r="D5687" s="1" t="s">
        <v>4</v>
      </c>
      <c r="E5687" t="s">
        <v>3</v>
      </c>
    </row>
    <row r="5688" spans="1:5" x14ac:dyDescent="0.55000000000000004">
      <c r="A5688" t="s">
        <v>74460</v>
      </c>
      <c r="B5688" s="3" t="s">
        <v>50525</v>
      </c>
      <c r="C5688">
        <v>1</v>
      </c>
      <c r="D5688" s="1" t="s">
        <v>15330</v>
      </c>
      <c r="E5688" t="s">
        <v>3</v>
      </c>
    </row>
    <row r="5689" spans="1:5" x14ac:dyDescent="0.55000000000000004">
      <c r="A5689" t="s">
        <v>74460</v>
      </c>
      <c r="B5689" s="3" t="s">
        <v>50526</v>
      </c>
      <c r="C5689">
        <v>1</v>
      </c>
      <c r="D5689" s="1" t="s">
        <v>15331</v>
      </c>
      <c r="E5689" t="s">
        <v>3</v>
      </c>
    </row>
    <row r="5690" spans="1:5" x14ac:dyDescent="0.55000000000000004">
      <c r="A5690" t="s">
        <v>74460</v>
      </c>
      <c r="B5690" s="3" t="s">
        <v>50527</v>
      </c>
      <c r="C5690">
        <v>1</v>
      </c>
      <c r="D5690" s="1" t="s">
        <v>4</v>
      </c>
      <c r="E5690" t="s">
        <v>3</v>
      </c>
    </row>
    <row r="5691" spans="1:5" x14ac:dyDescent="0.55000000000000004">
      <c r="A5691" t="s">
        <v>74460</v>
      </c>
      <c r="B5691" s="3" t="s">
        <v>50528</v>
      </c>
      <c r="C5691">
        <v>1</v>
      </c>
      <c r="D5691" s="1" t="s">
        <v>15332</v>
      </c>
      <c r="E5691" t="s">
        <v>3</v>
      </c>
    </row>
    <row r="5692" spans="1:5" x14ac:dyDescent="0.55000000000000004">
      <c r="A5692" t="s">
        <v>74460</v>
      </c>
      <c r="B5692" s="3" t="s">
        <v>50529</v>
      </c>
      <c r="C5692">
        <v>1</v>
      </c>
      <c r="D5692" s="1" t="s">
        <v>15333</v>
      </c>
      <c r="E5692" t="s">
        <v>3</v>
      </c>
    </row>
    <row r="5693" spans="1:5" x14ac:dyDescent="0.55000000000000004">
      <c r="A5693" t="s">
        <v>74460</v>
      </c>
      <c r="B5693" s="3" t="s">
        <v>50530</v>
      </c>
      <c r="C5693">
        <v>1</v>
      </c>
      <c r="D5693" s="1" t="s">
        <v>531</v>
      </c>
      <c r="E5693" t="s">
        <v>3</v>
      </c>
    </row>
    <row r="5694" spans="1:5" x14ac:dyDescent="0.55000000000000004">
      <c r="A5694" t="s">
        <v>74460</v>
      </c>
      <c r="B5694" s="3" t="s">
        <v>50531</v>
      </c>
      <c r="C5694">
        <v>1</v>
      </c>
      <c r="D5694" s="1" t="s">
        <v>15334</v>
      </c>
      <c r="E5694" t="s">
        <v>3</v>
      </c>
    </row>
    <row r="5695" spans="1:5" x14ac:dyDescent="0.55000000000000004">
      <c r="A5695" t="s">
        <v>74460</v>
      </c>
      <c r="B5695" s="3" t="s">
        <v>50533</v>
      </c>
      <c r="C5695">
        <v>1</v>
      </c>
      <c r="D5695" s="1" t="s">
        <v>15335</v>
      </c>
      <c r="E5695" t="s">
        <v>3</v>
      </c>
    </row>
    <row r="5696" spans="1:5" x14ac:dyDescent="0.55000000000000004">
      <c r="A5696" t="s">
        <v>74460</v>
      </c>
      <c r="B5696" s="3" t="s">
        <v>50534</v>
      </c>
      <c r="C5696">
        <v>1</v>
      </c>
      <c r="D5696" s="1" t="s">
        <v>4</v>
      </c>
      <c r="E5696" t="s">
        <v>3</v>
      </c>
    </row>
    <row r="5697" spans="1:5" x14ac:dyDescent="0.55000000000000004">
      <c r="A5697" t="s">
        <v>74460</v>
      </c>
      <c r="B5697" s="3" t="s">
        <v>50535</v>
      </c>
      <c r="C5697">
        <v>1</v>
      </c>
      <c r="D5697" s="1" t="s">
        <v>15336</v>
      </c>
      <c r="E5697" t="s">
        <v>3</v>
      </c>
    </row>
    <row r="5698" spans="1:5" x14ac:dyDescent="0.55000000000000004">
      <c r="A5698" t="s">
        <v>74460</v>
      </c>
      <c r="B5698" s="3" t="s">
        <v>50536</v>
      </c>
      <c r="C5698">
        <v>1</v>
      </c>
      <c r="D5698" s="1" t="s">
        <v>15337</v>
      </c>
      <c r="E5698" t="s">
        <v>3</v>
      </c>
    </row>
    <row r="5699" spans="1:5" x14ac:dyDescent="0.55000000000000004">
      <c r="A5699" t="s">
        <v>74460</v>
      </c>
      <c r="B5699" s="3" t="s">
        <v>50537</v>
      </c>
      <c r="C5699">
        <v>1</v>
      </c>
      <c r="D5699" s="1" t="s">
        <v>15338</v>
      </c>
      <c r="E5699" t="s">
        <v>3</v>
      </c>
    </row>
    <row r="5700" spans="1:5" x14ac:dyDescent="0.55000000000000004">
      <c r="A5700" t="s">
        <v>74460</v>
      </c>
      <c r="B5700" s="3" t="s">
        <v>50539</v>
      </c>
      <c r="C5700">
        <v>1</v>
      </c>
      <c r="D5700" s="1" t="s">
        <v>15339</v>
      </c>
      <c r="E5700" t="s">
        <v>3</v>
      </c>
    </row>
    <row r="5701" spans="1:5" x14ac:dyDescent="0.55000000000000004">
      <c r="A5701" t="s">
        <v>74460</v>
      </c>
      <c r="B5701" s="3" t="s">
        <v>50541</v>
      </c>
      <c r="C5701">
        <v>1</v>
      </c>
      <c r="D5701" s="1" t="s">
        <v>15340</v>
      </c>
      <c r="E5701" t="s">
        <v>3</v>
      </c>
    </row>
    <row r="5702" spans="1:5" x14ac:dyDescent="0.55000000000000004">
      <c r="A5702" t="s">
        <v>74460</v>
      </c>
      <c r="B5702" s="3" t="s">
        <v>50542</v>
      </c>
      <c r="C5702">
        <v>1</v>
      </c>
      <c r="D5702" s="1" t="s">
        <v>111</v>
      </c>
      <c r="E5702" t="s">
        <v>3</v>
      </c>
    </row>
    <row r="5703" spans="1:5" x14ac:dyDescent="0.55000000000000004">
      <c r="A5703" t="s">
        <v>74460</v>
      </c>
      <c r="B5703" s="3" t="s">
        <v>50543</v>
      </c>
      <c r="C5703">
        <v>1</v>
      </c>
      <c r="D5703" s="1" t="s">
        <v>15341</v>
      </c>
      <c r="E5703" t="s">
        <v>3</v>
      </c>
    </row>
    <row r="5704" spans="1:5" x14ac:dyDescent="0.55000000000000004">
      <c r="A5704" t="s">
        <v>74460</v>
      </c>
      <c r="B5704" s="3" t="s">
        <v>50544</v>
      </c>
      <c r="C5704">
        <v>1</v>
      </c>
      <c r="D5704" s="1" t="s">
        <v>93</v>
      </c>
      <c r="E5704" t="s">
        <v>3</v>
      </c>
    </row>
    <row r="5705" spans="1:5" x14ac:dyDescent="0.55000000000000004">
      <c r="A5705" t="s">
        <v>74460</v>
      </c>
      <c r="B5705" s="3" t="s">
        <v>50545</v>
      </c>
      <c r="C5705">
        <v>1</v>
      </c>
      <c r="D5705" s="1" t="s">
        <v>15342</v>
      </c>
      <c r="E5705" t="s">
        <v>3</v>
      </c>
    </row>
    <row r="5706" spans="1:5" x14ac:dyDescent="0.55000000000000004">
      <c r="A5706" t="s">
        <v>74460</v>
      </c>
      <c r="B5706" s="3" t="s">
        <v>50546</v>
      </c>
      <c r="C5706">
        <v>1</v>
      </c>
      <c r="D5706" s="1" t="s">
        <v>15343</v>
      </c>
      <c r="E5706" t="s">
        <v>3</v>
      </c>
    </row>
    <row r="5707" spans="1:5" x14ac:dyDescent="0.55000000000000004">
      <c r="A5707" t="s">
        <v>74460</v>
      </c>
      <c r="B5707" s="3" t="s">
        <v>50548</v>
      </c>
      <c r="C5707">
        <v>1</v>
      </c>
      <c r="D5707" s="1" t="s">
        <v>15344</v>
      </c>
      <c r="E5707" t="s">
        <v>3</v>
      </c>
    </row>
    <row r="5708" spans="1:5" x14ac:dyDescent="0.55000000000000004">
      <c r="A5708" t="s">
        <v>74460</v>
      </c>
      <c r="B5708" s="3" t="s">
        <v>50549</v>
      </c>
      <c r="C5708">
        <v>1</v>
      </c>
      <c r="D5708" s="1" t="s">
        <v>297</v>
      </c>
      <c r="E5708" t="s">
        <v>3</v>
      </c>
    </row>
    <row r="5709" spans="1:5" x14ac:dyDescent="0.55000000000000004">
      <c r="A5709" t="s">
        <v>74460</v>
      </c>
      <c r="B5709" s="3" t="s">
        <v>50549</v>
      </c>
      <c r="C5709">
        <v>1</v>
      </c>
      <c r="D5709" s="1" t="s">
        <v>15345</v>
      </c>
      <c r="E5709" t="s">
        <v>3</v>
      </c>
    </row>
    <row r="5710" spans="1:5" x14ac:dyDescent="0.55000000000000004">
      <c r="A5710" t="s">
        <v>74460</v>
      </c>
      <c r="B5710" s="3" t="s">
        <v>50550</v>
      </c>
      <c r="C5710">
        <v>1</v>
      </c>
      <c r="D5710" s="1" t="s">
        <v>15346</v>
      </c>
      <c r="E5710" t="s">
        <v>3</v>
      </c>
    </row>
    <row r="5711" spans="1:5" x14ac:dyDescent="0.55000000000000004">
      <c r="A5711" t="s">
        <v>74460</v>
      </c>
      <c r="B5711" s="3" t="s">
        <v>50551</v>
      </c>
      <c r="C5711">
        <v>1</v>
      </c>
      <c r="D5711" s="1" t="s">
        <v>1779</v>
      </c>
      <c r="E5711" t="s">
        <v>3</v>
      </c>
    </row>
    <row r="5712" spans="1:5" x14ac:dyDescent="0.55000000000000004">
      <c r="A5712" t="s">
        <v>74460</v>
      </c>
      <c r="B5712" s="3" t="s">
        <v>50552</v>
      </c>
      <c r="C5712">
        <v>1</v>
      </c>
      <c r="D5712" s="1" t="s">
        <v>15347</v>
      </c>
      <c r="E5712" t="s">
        <v>3</v>
      </c>
    </row>
    <row r="5713" spans="1:5" x14ac:dyDescent="0.55000000000000004">
      <c r="A5713" t="s">
        <v>74460</v>
      </c>
      <c r="B5713" s="3" t="s">
        <v>50553</v>
      </c>
      <c r="C5713">
        <v>1</v>
      </c>
      <c r="D5713" s="1" t="s">
        <v>15348</v>
      </c>
      <c r="E5713" t="s">
        <v>3</v>
      </c>
    </row>
    <row r="5714" spans="1:5" x14ac:dyDescent="0.55000000000000004">
      <c r="A5714" t="s">
        <v>74460</v>
      </c>
      <c r="B5714" s="3" t="s">
        <v>50554</v>
      </c>
      <c r="C5714">
        <v>1</v>
      </c>
      <c r="D5714" s="1" t="s">
        <v>15349</v>
      </c>
      <c r="E5714" t="s">
        <v>3</v>
      </c>
    </row>
    <row r="5715" spans="1:5" x14ac:dyDescent="0.55000000000000004">
      <c r="A5715" t="s">
        <v>74460</v>
      </c>
      <c r="B5715" s="3" t="s">
        <v>50556</v>
      </c>
      <c r="C5715">
        <v>1</v>
      </c>
      <c r="D5715" s="1" t="s">
        <v>15350</v>
      </c>
      <c r="E5715" t="s">
        <v>3</v>
      </c>
    </row>
    <row r="5716" spans="1:5" x14ac:dyDescent="0.55000000000000004">
      <c r="A5716" t="s">
        <v>74460</v>
      </c>
      <c r="B5716" s="3" t="s">
        <v>50558</v>
      </c>
      <c r="C5716">
        <v>1</v>
      </c>
      <c r="D5716" s="1" t="s">
        <v>105</v>
      </c>
      <c r="E5716" t="s">
        <v>3</v>
      </c>
    </row>
    <row r="5717" spans="1:5" x14ac:dyDescent="0.55000000000000004">
      <c r="A5717" t="s">
        <v>74460</v>
      </c>
      <c r="B5717" s="3" t="s">
        <v>50559</v>
      </c>
      <c r="C5717">
        <v>1</v>
      </c>
      <c r="D5717" s="1" t="s">
        <v>4</v>
      </c>
      <c r="E5717" t="s">
        <v>3</v>
      </c>
    </row>
    <row r="5718" spans="1:5" x14ac:dyDescent="0.55000000000000004">
      <c r="A5718" t="s">
        <v>74460</v>
      </c>
      <c r="B5718" s="3" t="s">
        <v>50561</v>
      </c>
      <c r="C5718">
        <v>1</v>
      </c>
      <c r="D5718" s="1" t="s">
        <v>15351</v>
      </c>
      <c r="E5718" t="s">
        <v>3</v>
      </c>
    </row>
    <row r="5719" spans="1:5" x14ac:dyDescent="0.55000000000000004">
      <c r="A5719" t="s">
        <v>74460</v>
      </c>
      <c r="B5719" s="3" t="s">
        <v>50562</v>
      </c>
      <c r="C5719">
        <v>1</v>
      </c>
      <c r="D5719" s="1" t="s">
        <v>9777</v>
      </c>
      <c r="E5719" t="s">
        <v>3</v>
      </c>
    </row>
    <row r="5720" spans="1:5" x14ac:dyDescent="0.55000000000000004">
      <c r="A5720" t="s">
        <v>74460</v>
      </c>
      <c r="B5720" s="3" t="s">
        <v>50563</v>
      </c>
      <c r="C5720">
        <v>1</v>
      </c>
      <c r="D5720" s="1" t="s">
        <v>15352</v>
      </c>
      <c r="E5720" t="s">
        <v>3</v>
      </c>
    </row>
    <row r="5721" spans="1:5" x14ac:dyDescent="0.55000000000000004">
      <c r="A5721" t="s">
        <v>74460</v>
      </c>
      <c r="B5721" s="3" t="s">
        <v>50564</v>
      </c>
      <c r="C5721">
        <v>1</v>
      </c>
      <c r="D5721" s="1" t="s">
        <v>15353</v>
      </c>
      <c r="E5721" t="s">
        <v>3</v>
      </c>
    </row>
    <row r="5722" spans="1:5" x14ac:dyDescent="0.55000000000000004">
      <c r="A5722" t="s">
        <v>74460</v>
      </c>
      <c r="B5722" s="3" t="s">
        <v>50565</v>
      </c>
      <c r="C5722">
        <v>1</v>
      </c>
      <c r="D5722" s="1" t="s">
        <v>15354</v>
      </c>
      <c r="E5722" t="s">
        <v>3</v>
      </c>
    </row>
    <row r="5723" spans="1:5" x14ac:dyDescent="0.55000000000000004">
      <c r="A5723" t="s">
        <v>74460</v>
      </c>
      <c r="B5723" s="3" t="s">
        <v>50566</v>
      </c>
      <c r="C5723">
        <v>1</v>
      </c>
      <c r="D5723" s="1" t="s">
        <v>15355</v>
      </c>
      <c r="E5723" t="s">
        <v>3</v>
      </c>
    </row>
    <row r="5724" spans="1:5" x14ac:dyDescent="0.55000000000000004">
      <c r="A5724" t="s">
        <v>74460</v>
      </c>
      <c r="B5724" s="3" t="s">
        <v>50568</v>
      </c>
      <c r="C5724">
        <v>1</v>
      </c>
      <c r="D5724" s="1" t="s">
        <v>15356</v>
      </c>
      <c r="E5724" t="s">
        <v>3</v>
      </c>
    </row>
    <row r="5725" spans="1:5" x14ac:dyDescent="0.55000000000000004">
      <c r="A5725" t="s">
        <v>74460</v>
      </c>
      <c r="B5725" s="3" t="s">
        <v>50569</v>
      </c>
      <c r="C5725">
        <v>1</v>
      </c>
      <c r="D5725" s="1" t="s">
        <v>15357</v>
      </c>
      <c r="E5725" t="s">
        <v>3</v>
      </c>
    </row>
    <row r="5726" spans="1:5" x14ac:dyDescent="0.55000000000000004">
      <c r="A5726" t="s">
        <v>74460</v>
      </c>
      <c r="B5726" s="3" t="s">
        <v>50570</v>
      </c>
      <c r="C5726">
        <v>1</v>
      </c>
      <c r="D5726" s="1" t="s">
        <v>15358</v>
      </c>
      <c r="E5726" t="s">
        <v>3</v>
      </c>
    </row>
    <row r="5727" spans="1:5" x14ac:dyDescent="0.55000000000000004">
      <c r="A5727" t="s">
        <v>74460</v>
      </c>
      <c r="B5727" s="3" t="s">
        <v>50571</v>
      </c>
      <c r="C5727">
        <v>1</v>
      </c>
      <c r="D5727" s="1" t="s">
        <v>315</v>
      </c>
      <c r="E5727" t="s">
        <v>3</v>
      </c>
    </row>
    <row r="5728" spans="1:5" x14ac:dyDescent="0.55000000000000004">
      <c r="A5728" t="s">
        <v>74460</v>
      </c>
      <c r="B5728" s="3" t="s">
        <v>50572</v>
      </c>
      <c r="C5728">
        <v>1</v>
      </c>
      <c r="D5728" s="1" t="s">
        <v>15359</v>
      </c>
      <c r="E5728" t="s">
        <v>3</v>
      </c>
    </row>
    <row r="5729" spans="1:5" x14ac:dyDescent="0.55000000000000004">
      <c r="A5729" t="s">
        <v>74460</v>
      </c>
      <c r="B5729" s="3" t="s">
        <v>50574</v>
      </c>
      <c r="C5729">
        <v>1</v>
      </c>
      <c r="D5729" s="1" t="s">
        <v>3853</v>
      </c>
      <c r="E5729" t="s">
        <v>3</v>
      </c>
    </row>
    <row r="5730" spans="1:5" x14ac:dyDescent="0.55000000000000004">
      <c r="A5730" t="s">
        <v>74460</v>
      </c>
      <c r="B5730" s="3" t="s">
        <v>50575</v>
      </c>
      <c r="C5730">
        <v>1</v>
      </c>
      <c r="D5730" s="1" t="s">
        <v>123</v>
      </c>
      <c r="E5730" t="s">
        <v>3</v>
      </c>
    </row>
    <row r="5731" spans="1:5" x14ac:dyDescent="0.55000000000000004">
      <c r="A5731" t="s">
        <v>74460</v>
      </c>
      <c r="B5731" s="3" t="s">
        <v>50576</v>
      </c>
      <c r="C5731">
        <v>1</v>
      </c>
      <c r="D5731" s="1" t="s">
        <v>10400</v>
      </c>
      <c r="E5731" t="s">
        <v>3</v>
      </c>
    </row>
    <row r="5732" spans="1:5" x14ac:dyDescent="0.55000000000000004">
      <c r="A5732" t="s">
        <v>74460</v>
      </c>
      <c r="B5732" s="3" t="s">
        <v>50577</v>
      </c>
      <c r="C5732">
        <v>1</v>
      </c>
      <c r="D5732" s="1" t="s">
        <v>15360</v>
      </c>
      <c r="E5732" t="s">
        <v>3</v>
      </c>
    </row>
    <row r="5733" spans="1:5" x14ac:dyDescent="0.55000000000000004">
      <c r="A5733" t="s">
        <v>74460</v>
      </c>
      <c r="B5733" s="3" t="s">
        <v>50578</v>
      </c>
      <c r="C5733">
        <v>1</v>
      </c>
      <c r="D5733" s="1" t="s">
        <v>15361</v>
      </c>
      <c r="E5733" t="s">
        <v>3</v>
      </c>
    </row>
    <row r="5734" spans="1:5" x14ac:dyDescent="0.55000000000000004">
      <c r="A5734" t="s">
        <v>74460</v>
      </c>
      <c r="B5734" s="3" t="s">
        <v>50580</v>
      </c>
      <c r="C5734">
        <v>1</v>
      </c>
      <c r="D5734" s="1" t="s">
        <v>15362</v>
      </c>
      <c r="E5734" t="s">
        <v>3</v>
      </c>
    </row>
    <row r="5735" spans="1:5" x14ac:dyDescent="0.55000000000000004">
      <c r="A5735" t="s">
        <v>74460</v>
      </c>
      <c r="B5735" s="3" t="s">
        <v>50581</v>
      </c>
      <c r="C5735">
        <v>1</v>
      </c>
      <c r="D5735" s="1" t="s">
        <v>15363</v>
      </c>
      <c r="E5735" t="s">
        <v>3</v>
      </c>
    </row>
    <row r="5736" spans="1:5" x14ac:dyDescent="0.55000000000000004">
      <c r="A5736" t="s">
        <v>74460</v>
      </c>
      <c r="B5736" s="3" t="s">
        <v>50582</v>
      </c>
      <c r="C5736">
        <v>1</v>
      </c>
      <c r="D5736" s="1" t="s">
        <v>15364</v>
      </c>
      <c r="E5736" t="s">
        <v>3</v>
      </c>
    </row>
    <row r="5737" spans="1:5" x14ac:dyDescent="0.55000000000000004">
      <c r="A5737" t="s">
        <v>74460</v>
      </c>
      <c r="B5737" s="3" t="s">
        <v>50583</v>
      </c>
      <c r="C5737">
        <v>1</v>
      </c>
      <c r="D5737" s="1" t="s">
        <v>109</v>
      </c>
      <c r="E5737" t="s">
        <v>3</v>
      </c>
    </row>
    <row r="5738" spans="1:5" x14ac:dyDescent="0.55000000000000004">
      <c r="A5738" t="s">
        <v>74460</v>
      </c>
      <c r="B5738" s="3" t="s">
        <v>50584</v>
      </c>
      <c r="C5738">
        <v>1</v>
      </c>
      <c r="D5738" s="1" t="s">
        <v>15365</v>
      </c>
      <c r="E5738" t="s">
        <v>3</v>
      </c>
    </row>
    <row r="5739" spans="1:5" x14ac:dyDescent="0.55000000000000004">
      <c r="A5739" t="s">
        <v>74460</v>
      </c>
      <c r="B5739" s="3" t="s">
        <v>50585</v>
      </c>
      <c r="C5739">
        <v>1</v>
      </c>
      <c r="D5739" s="1" t="s">
        <v>4056</v>
      </c>
      <c r="E5739" t="s">
        <v>3</v>
      </c>
    </row>
    <row r="5740" spans="1:5" x14ac:dyDescent="0.55000000000000004">
      <c r="A5740" t="s">
        <v>74460</v>
      </c>
      <c r="B5740" s="3" t="s">
        <v>50586</v>
      </c>
      <c r="C5740">
        <v>1</v>
      </c>
      <c r="D5740" s="1" t="s">
        <v>15366</v>
      </c>
      <c r="E5740" t="s">
        <v>3</v>
      </c>
    </row>
    <row r="5741" spans="1:5" x14ac:dyDescent="0.55000000000000004">
      <c r="A5741" t="s">
        <v>74460</v>
      </c>
      <c r="B5741" s="3" t="s">
        <v>50587</v>
      </c>
      <c r="C5741">
        <v>1</v>
      </c>
      <c r="D5741" s="1" t="s">
        <v>15367</v>
      </c>
      <c r="E5741" t="s">
        <v>3</v>
      </c>
    </row>
    <row r="5742" spans="1:5" x14ac:dyDescent="0.55000000000000004">
      <c r="A5742" t="s">
        <v>74460</v>
      </c>
      <c r="B5742" s="3" t="s">
        <v>50588</v>
      </c>
      <c r="C5742">
        <v>1</v>
      </c>
      <c r="D5742" s="1" t="s">
        <v>9084</v>
      </c>
      <c r="E5742" t="s">
        <v>3</v>
      </c>
    </row>
    <row r="5743" spans="1:5" x14ac:dyDescent="0.55000000000000004">
      <c r="A5743" t="s">
        <v>74460</v>
      </c>
      <c r="B5743" s="3" t="s">
        <v>50589</v>
      </c>
      <c r="C5743">
        <v>1</v>
      </c>
      <c r="D5743" s="1" t="s">
        <v>15368</v>
      </c>
      <c r="E5743" t="s">
        <v>3</v>
      </c>
    </row>
    <row r="5744" spans="1:5" x14ac:dyDescent="0.55000000000000004">
      <c r="A5744" t="s">
        <v>74460</v>
      </c>
      <c r="B5744" s="3" t="s">
        <v>50590</v>
      </c>
      <c r="C5744">
        <v>1</v>
      </c>
      <c r="D5744" s="1" t="s">
        <v>4993</v>
      </c>
      <c r="E5744" t="s">
        <v>3</v>
      </c>
    </row>
    <row r="5745" spans="1:5" x14ac:dyDescent="0.55000000000000004">
      <c r="A5745" t="s">
        <v>74460</v>
      </c>
      <c r="B5745" s="3" t="s">
        <v>50592</v>
      </c>
      <c r="C5745">
        <v>1</v>
      </c>
      <c r="D5745" s="1" t="s">
        <v>15369</v>
      </c>
      <c r="E5745" t="s">
        <v>3</v>
      </c>
    </row>
    <row r="5746" spans="1:5" x14ac:dyDescent="0.55000000000000004">
      <c r="A5746" t="s">
        <v>74460</v>
      </c>
      <c r="B5746" s="3" t="s">
        <v>50593</v>
      </c>
      <c r="C5746">
        <v>1</v>
      </c>
      <c r="D5746" s="1" t="s">
        <v>10412</v>
      </c>
      <c r="E5746" t="s">
        <v>3</v>
      </c>
    </row>
    <row r="5747" spans="1:5" x14ac:dyDescent="0.55000000000000004">
      <c r="A5747" t="s">
        <v>74460</v>
      </c>
      <c r="B5747" s="3" t="s">
        <v>50594</v>
      </c>
      <c r="C5747">
        <v>1</v>
      </c>
      <c r="D5747" s="1" t="s">
        <v>4315</v>
      </c>
      <c r="E5747" t="s">
        <v>3</v>
      </c>
    </row>
    <row r="5748" spans="1:5" x14ac:dyDescent="0.55000000000000004">
      <c r="A5748" t="s">
        <v>74460</v>
      </c>
      <c r="B5748" s="3" t="s">
        <v>50596</v>
      </c>
      <c r="C5748">
        <v>1</v>
      </c>
      <c r="D5748" s="1" t="s">
        <v>15370</v>
      </c>
      <c r="E5748" t="s">
        <v>3</v>
      </c>
    </row>
    <row r="5749" spans="1:5" x14ac:dyDescent="0.55000000000000004">
      <c r="A5749" t="s">
        <v>74460</v>
      </c>
      <c r="B5749" s="3" t="s">
        <v>50597</v>
      </c>
      <c r="C5749">
        <v>1</v>
      </c>
      <c r="D5749" s="1" t="s">
        <v>15371</v>
      </c>
      <c r="E5749" t="s">
        <v>3</v>
      </c>
    </row>
    <row r="5750" spans="1:5" x14ac:dyDescent="0.55000000000000004">
      <c r="A5750" t="s">
        <v>74460</v>
      </c>
      <c r="B5750" s="3" t="s">
        <v>50599</v>
      </c>
      <c r="C5750">
        <v>1</v>
      </c>
      <c r="D5750" s="1" t="s">
        <v>15372</v>
      </c>
      <c r="E5750" t="s">
        <v>3</v>
      </c>
    </row>
    <row r="5751" spans="1:5" x14ac:dyDescent="0.55000000000000004">
      <c r="A5751" t="s">
        <v>74460</v>
      </c>
      <c r="B5751" s="3" t="s">
        <v>50600</v>
      </c>
      <c r="C5751">
        <v>1</v>
      </c>
      <c r="D5751" s="1" t="s">
        <v>15373</v>
      </c>
      <c r="E5751" t="s">
        <v>3</v>
      </c>
    </row>
    <row r="5752" spans="1:5" x14ac:dyDescent="0.55000000000000004">
      <c r="A5752" t="s">
        <v>74460</v>
      </c>
      <c r="B5752" s="3" t="s">
        <v>50601</v>
      </c>
      <c r="C5752">
        <v>1</v>
      </c>
      <c r="D5752" s="1" t="s">
        <v>15374</v>
      </c>
      <c r="E5752" t="s">
        <v>3</v>
      </c>
    </row>
    <row r="5753" spans="1:5" x14ac:dyDescent="0.55000000000000004">
      <c r="A5753" t="s">
        <v>74460</v>
      </c>
      <c r="B5753" s="3" t="s">
        <v>50602</v>
      </c>
      <c r="C5753">
        <v>1</v>
      </c>
      <c r="D5753" s="1" t="s">
        <v>15375</v>
      </c>
      <c r="E5753" t="s">
        <v>3</v>
      </c>
    </row>
    <row r="5754" spans="1:5" x14ac:dyDescent="0.55000000000000004">
      <c r="A5754" t="s">
        <v>74460</v>
      </c>
      <c r="B5754" s="3" t="s">
        <v>50602</v>
      </c>
      <c r="C5754">
        <v>1</v>
      </c>
      <c r="D5754" s="1" t="s">
        <v>15376</v>
      </c>
      <c r="E5754" t="s">
        <v>3</v>
      </c>
    </row>
    <row r="5755" spans="1:5" x14ac:dyDescent="0.55000000000000004">
      <c r="A5755" t="s">
        <v>74460</v>
      </c>
      <c r="B5755" s="3" t="s">
        <v>50603</v>
      </c>
      <c r="C5755">
        <v>1</v>
      </c>
      <c r="D5755" s="1" t="s">
        <v>15377</v>
      </c>
      <c r="E5755" t="s">
        <v>3</v>
      </c>
    </row>
    <row r="5756" spans="1:5" x14ac:dyDescent="0.55000000000000004">
      <c r="A5756" t="s">
        <v>74460</v>
      </c>
      <c r="B5756" s="3" t="s">
        <v>50604</v>
      </c>
      <c r="C5756">
        <v>1</v>
      </c>
      <c r="D5756" s="1" t="s">
        <v>15378</v>
      </c>
      <c r="E5756" t="s">
        <v>3</v>
      </c>
    </row>
    <row r="5757" spans="1:5" x14ac:dyDescent="0.55000000000000004">
      <c r="A5757" t="s">
        <v>74460</v>
      </c>
      <c r="B5757" s="4" t="s">
        <v>50605</v>
      </c>
      <c r="C5757" s="2">
        <v>1</v>
      </c>
      <c r="D5757" s="2" t="s">
        <v>15379</v>
      </c>
      <c r="E5757" s="2" t="s">
        <v>3</v>
      </c>
    </row>
    <row r="5758" spans="1:5" x14ac:dyDescent="0.55000000000000004">
      <c r="A5758" t="s">
        <v>74460</v>
      </c>
      <c r="B5758" s="3" t="s">
        <v>50606</v>
      </c>
      <c r="C5758">
        <v>1</v>
      </c>
      <c r="D5758" s="1" t="s">
        <v>15380</v>
      </c>
      <c r="E5758" t="s">
        <v>3</v>
      </c>
    </row>
    <row r="5759" spans="1:5" x14ac:dyDescent="0.55000000000000004">
      <c r="A5759" t="s">
        <v>74460</v>
      </c>
      <c r="B5759" s="3" t="s">
        <v>50607</v>
      </c>
      <c r="C5759">
        <v>1</v>
      </c>
      <c r="D5759" s="1" t="s">
        <v>10735</v>
      </c>
      <c r="E5759" t="s">
        <v>3</v>
      </c>
    </row>
    <row r="5760" spans="1:5" x14ac:dyDescent="0.55000000000000004">
      <c r="A5760" t="s">
        <v>74460</v>
      </c>
      <c r="B5760" s="3" t="s">
        <v>50608</v>
      </c>
      <c r="C5760">
        <v>1</v>
      </c>
      <c r="D5760" s="1" t="s">
        <v>15381</v>
      </c>
      <c r="E5760" t="s">
        <v>3</v>
      </c>
    </row>
    <row r="5761" spans="1:5" x14ac:dyDescent="0.55000000000000004">
      <c r="A5761" t="s">
        <v>74460</v>
      </c>
      <c r="B5761" s="3" t="s">
        <v>50609</v>
      </c>
      <c r="C5761">
        <v>1</v>
      </c>
      <c r="D5761" s="1" t="s">
        <v>9524</v>
      </c>
      <c r="E5761" t="s">
        <v>3</v>
      </c>
    </row>
    <row r="5762" spans="1:5" x14ac:dyDescent="0.55000000000000004">
      <c r="A5762" t="s">
        <v>74460</v>
      </c>
      <c r="B5762" s="3" t="s">
        <v>50610</v>
      </c>
      <c r="C5762">
        <v>1</v>
      </c>
      <c r="D5762" s="1" t="s">
        <v>2654</v>
      </c>
      <c r="E5762" t="s">
        <v>3</v>
      </c>
    </row>
    <row r="5763" spans="1:5" x14ac:dyDescent="0.55000000000000004">
      <c r="A5763" t="s">
        <v>74460</v>
      </c>
      <c r="B5763" s="3" t="s">
        <v>50611</v>
      </c>
      <c r="C5763">
        <v>1</v>
      </c>
      <c r="D5763" s="1" t="s">
        <v>15382</v>
      </c>
      <c r="E5763" t="s">
        <v>3</v>
      </c>
    </row>
    <row r="5764" spans="1:5" x14ac:dyDescent="0.55000000000000004">
      <c r="A5764" t="s">
        <v>74460</v>
      </c>
      <c r="B5764" s="3" t="s">
        <v>50612</v>
      </c>
      <c r="C5764">
        <v>1</v>
      </c>
      <c r="D5764" s="1" t="s">
        <v>15383</v>
      </c>
      <c r="E5764" t="s">
        <v>3</v>
      </c>
    </row>
    <row r="5765" spans="1:5" x14ac:dyDescent="0.55000000000000004">
      <c r="A5765" t="s">
        <v>74460</v>
      </c>
      <c r="B5765" s="3" t="s">
        <v>50614</v>
      </c>
      <c r="C5765">
        <v>1</v>
      </c>
      <c r="D5765" s="1" t="s">
        <v>15384</v>
      </c>
      <c r="E5765" t="s">
        <v>3</v>
      </c>
    </row>
    <row r="5766" spans="1:5" x14ac:dyDescent="0.55000000000000004">
      <c r="A5766" t="s">
        <v>74460</v>
      </c>
      <c r="B5766" s="4" t="s">
        <v>50615</v>
      </c>
      <c r="C5766" s="2">
        <v>1</v>
      </c>
      <c r="D5766" s="2" t="s">
        <v>15385</v>
      </c>
      <c r="E5766" s="2" t="s">
        <v>3</v>
      </c>
    </row>
    <row r="5767" spans="1:5" x14ac:dyDescent="0.55000000000000004">
      <c r="A5767" t="s">
        <v>74460</v>
      </c>
      <c r="B5767" s="3" t="s">
        <v>50616</v>
      </c>
      <c r="C5767">
        <v>1</v>
      </c>
      <c r="D5767" s="1" t="s">
        <v>15386</v>
      </c>
      <c r="E5767" t="s">
        <v>3</v>
      </c>
    </row>
    <row r="5768" spans="1:5" x14ac:dyDescent="0.55000000000000004">
      <c r="A5768" t="s">
        <v>74460</v>
      </c>
      <c r="B5768" s="3" t="s">
        <v>50617</v>
      </c>
      <c r="C5768">
        <v>1</v>
      </c>
      <c r="D5768" s="1" t="s">
        <v>15387</v>
      </c>
      <c r="E5768" t="s">
        <v>3</v>
      </c>
    </row>
    <row r="5769" spans="1:5" x14ac:dyDescent="0.55000000000000004">
      <c r="A5769" t="s">
        <v>74460</v>
      </c>
      <c r="B5769" s="3" t="s">
        <v>50618</v>
      </c>
      <c r="C5769">
        <v>1</v>
      </c>
      <c r="D5769" s="1" t="s">
        <v>15388</v>
      </c>
      <c r="E5769" t="s">
        <v>3</v>
      </c>
    </row>
    <row r="5770" spans="1:5" x14ac:dyDescent="0.55000000000000004">
      <c r="A5770" t="s">
        <v>74460</v>
      </c>
      <c r="B5770" s="3" t="s">
        <v>50619</v>
      </c>
      <c r="C5770">
        <v>1</v>
      </c>
      <c r="D5770" s="1" t="s">
        <v>15389</v>
      </c>
      <c r="E5770" t="s">
        <v>3</v>
      </c>
    </row>
    <row r="5771" spans="1:5" x14ac:dyDescent="0.55000000000000004">
      <c r="A5771" t="s">
        <v>74460</v>
      </c>
      <c r="B5771" s="3" t="s">
        <v>50621</v>
      </c>
      <c r="C5771">
        <v>1</v>
      </c>
      <c r="D5771" s="1" t="s">
        <v>15390</v>
      </c>
      <c r="E5771" t="s">
        <v>3</v>
      </c>
    </row>
    <row r="5772" spans="1:5" x14ac:dyDescent="0.55000000000000004">
      <c r="A5772" t="s">
        <v>74460</v>
      </c>
      <c r="B5772" s="3" t="s">
        <v>50622</v>
      </c>
      <c r="C5772">
        <v>1</v>
      </c>
      <c r="D5772" s="1" t="s">
        <v>15391</v>
      </c>
      <c r="E5772" t="s">
        <v>3</v>
      </c>
    </row>
    <row r="5773" spans="1:5" x14ac:dyDescent="0.55000000000000004">
      <c r="A5773" t="s">
        <v>74460</v>
      </c>
      <c r="B5773" s="3" t="s">
        <v>50623</v>
      </c>
      <c r="C5773">
        <v>1</v>
      </c>
      <c r="D5773" s="1" t="s">
        <v>15392</v>
      </c>
      <c r="E5773" t="s">
        <v>3</v>
      </c>
    </row>
    <row r="5774" spans="1:5" x14ac:dyDescent="0.55000000000000004">
      <c r="A5774" t="s">
        <v>74460</v>
      </c>
      <c r="B5774" s="3" t="s">
        <v>50625</v>
      </c>
      <c r="C5774">
        <v>1</v>
      </c>
      <c r="D5774" s="1" t="s">
        <v>15393</v>
      </c>
      <c r="E5774" t="s">
        <v>3</v>
      </c>
    </row>
    <row r="5775" spans="1:5" x14ac:dyDescent="0.55000000000000004">
      <c r="A5775" t="s">
        <v>74460</v>
      </c>
      <c r="B5775" s="3" t="s">
        <v>50626</v>
      </c>
      <c r="C5775">
        <v>1</v>
      </c>
      <c r="D5775" s="1" t="s">
        <v>15394</v>
      </c>
      <c r="E5775" t="s">
        <v>3</v>
      </c>
    </row>
    <row r="5776" spans="1:5" x14ac:dyDescent="0.55000000000000004">
      <c r="A5776" t="s">
        <v>74460</v>
      </c>
      <c r="B5776" s="3" t="s">
        <v>50627</v>
      </c>
      <c r="C5776">
        <v>1</v>
      </c>
      <c r="D5776" s="1" t="s">
        <v>15395</v>
      </c>
      <c r="E5776" t="s">
        <v>3</v>
      </c>
    </row>
    <row r="5777" spans="1:5" x14ac:dyDescent="0.55000000000000004">
      <c r="A5777" t="s">
        <v>74460</v>
      </c>
      <c r="B5777" s="3" t="s">
        <v>50628</v>
      </c>
      <c r="C5777">
        <v>1</v>
      </c>
      <c r="D5777" s="1" t="s">
        <v>15396</v>
      </c>
      <c r="E5777" t="s">
        <v>3</v>
      </c>
    </row>
    <row r="5778" spans="1:5" x14ac:dyDescent="0.55000000000000004">
      <c r="A5778" t="s">
        <v>74460</v>
      </c>
      <c r="B5778" s="3" t="s">
        <v>50629</v>
      </c>
      <c r="C5778">
        <v>1</v>
      </c>
      <c r="D5778" s="1" t="s">
        <v>1977</v>
      </c>
      <c r="E5778" t="s">
        <v>3</v>
      </c>
    </row>
    <row r="5779" spans="1:5" x14ac:dyDescent="0.55000000000000004">
      <c r="A5779" t="s">
        <v>74460</v>
      </c>
      <c r="B5779" s="3" t="s">
        <v>50630</v>
      </c>
      <c r="C5779">
        <v>1</v>
      </c>
      <c r="D5779" s="1" t="s">
        <v>15397</v>
      </c>
      <c r="E5779" t="s">
        <v>3</v>
      </c>
    </row>
    <row r="5780" spans="1:5" x14ac:dyDescent="0.55000000000000004">
      <c r="A5780" t="s">
        <v>74460</v>
      </c>
      <c r="B5780" s="3" t="s">
        <v>50631</v>
      </c>
      <c r="C5780">
        <v>1</v>
      </c>
      <c r="D5780" s="1" t="s">
        <v>15398</v>
      </c>
      <c r="E5780" t="s">
        <v>3</v>
      </c>
    </row>
    <row r="5781" spans="1:5" x14ac:dyDescent="0.55000000000000004">
      <c r="A5781" t="s">
        <v>74460</v>
      </c>
      <c r="B5781" s="3" t="s">
        <v>50632</v>
      </c>
      <c r="C5781">
        <v>1</v>
      </c>
      <c r="D5781" s="1" t="s">
        <v>15399</v>
      </c>
      <c r="E5781" t="s">
        <v>3</v>
      </c>
    </row>
    <row r="5782" spans="1:5" x14ac:dyDescent="0.55000000000000004">
      <c r="A5782" t="s">
        <v>74460</v>
      </c>
      <c r="B5782" s="3" t="s">
        <v>50634</v>
      </c>
      <c r="C5782">
        <v>1</v>
      </c>
      <c r="D5782" s="1" t="s">
        <v>15400</v>
      </c>
      <c r="E5782" t="s">
        <v>3</v>
      </c>
    </row>
    <row r="5783" spans="1:5" x14ac:dyDescent="0.55000000000000004">
      <c r="A5783" t="s">
        <v>74460</v>
      </c>
      <c r="B5783" s="3" t="s">
        <v>50635</v>
      </c>
      <c r="C5783">
        <v>1</v>
      </c>
      <c r="D5783" s="1" t="s">
        <v>15401</v>
      </c>
      <c r="E5783" t="s">
        <v>3</v>
      </c>
    </row>
    <row r="5784" spans="1:5" x14ac:dyDescent="0.55000000000000004">
      <c r="A5784" t="s">
        <v>74460</v>
      </c>
      <c r="B5784" s="3" t="s">
        <v>50636</v>
      </c>
      <c r="C5784">
        <v>1</v>
      </c>
      <c r="D5784" s="1" t="s">
        <v>6565</v>
      </c>
      <c r="E5784" t="s">
        <v>3</v>
      </c>
    </row>
    <row r="5785" spans="1:5" x14ac:dyDescent="0.55000000000000004">
      <c r="A5785" t="s">
        <v>74460</v>
      </c>
      <c r="B5785" s="3" t="s">
        <v>50637</v>
      </c>
      <c r="C5785">
        <v>1</v>
      </c>
      <c r="D5785" s="1" t="s">
        <v>15402</v>
      </c>
      <c r="E5785" t="s">
        <v>3</v>
      </c>
    </row>
    <row r="5786" spans="1:5" x14ac:dyDescent="0.55000000000000004">
      <c r="A5786" t="s">
        <v>74460</v>
      </c>
      <c r="B5786" s="3" t="s">
        <v>50639</v>
      </c>
      <c r="C5786">
        <v>1</v>
      </c>
      <c r="D5786" s="1" t="s">
        <v>4137</v>
      </c>
      <c r="E5786" t="s">
        <v>3</v>
      </c>
    </row>
    <row r="5787" spans="1:5" x14ac:dyDescent="0.55000000000000004">
      <c r="A5787" t="s">
        <v>74460</v>
      </c>
      <c r="B5787" s="3" t="s">
        <v>50640</v>
      </c>
      <c r="C5787">
        <v>1</v>
      </c>
      <c r="D5787" s="1" t="s">
        <v>15403</v>
      </c>
      <c r="E5787" t="s">
        <v>3</v>
      </c>
    </row>
    <row r="5788" spans="1:5" x14ac:dyDescent="0.55000000000000004">
      <c r="A5788" t="s">
        <v>74460</v>
      </c>
      <c r="B5788" s="3" t="s">
        <v>50641</v>
      </c>
      <c r="C5788">
        <v>1</v>
      </c>
      <c r="D5788" s="1" t="s">
        <v>15404</v>
      </c>
      <c r="E5788" t="s">
        <v>3</v>
      </c>
    </row>
    <row r="5789" spans="1:5" x14ac:dyDescent="0.55000000000000004">
      <c r="A5789" t="s">
        <v>74460</v>
      </c>
      <c r="B5789" s="3" t="s">
        <v>50642</v>
      </c>
      <c r="C5789">
        <v>1</v>
      </c>
      <c r="D5789" s="1" t="s">
        <v>2072</v>
      </c>
      <c r="E5789" t="s">
        <v>3</v>
      </c>
    </row>
    <row r="5790" spans="1:5" x14ac:dyDescent="0.55000000000000004">
      <c r="A5790" t="s">
        <v>74460</v>
      </c>
      <c r="B5790" s="4" t="s">
        <v>50644</v>
      </c>
      <c r="C5790" s="2">
        <v>1</v>
      </c>
      <c r="D5790" s="2" t="s">
        <v>15405</v>
      </c>
      <c r="E5790" s="2" t="s">
        <v>3</v>
      </c>
    </row>
    <row r="5791" spans="1:5" x14ac:dyDescent="0.55000000000000004">
      <c r="A5791" t="s">
        <v>74460</v>
      </c>
      <c r="B5791" s="3" t="s">
        <v>50646</v>
      </c>
      <c r="C5791">
        <v>1</v>
      </c>
      <c r="D5791" s="1" t="s">
        <v>15406</v>
      </c>
      <c r="E5791" t="s">
        <v>3</v>
      </c>
    </row>
    <row r="5792" spans="1:5" x14ac:dyDescent="0.55000000000000004">
      <c r="A5792" t="s">
        <v>74460</v>
      </c>
      <c r="B5792" s="3" t="s">
        <v>50647</v>
      </c>
      <c r="C5792">
        <v>1</v>
      </c>
      <c r="D5792" s="1" t="s">
        <v>15407</v>
      </c>
      <c r="E5792" t="s">
        <v>3</v>
      </c>
    </row>
    <row r="5793" spans="1:5" x14ac:dyDescent="0.55000000000000004">
      <c r="A5793" t="s">
        <v>74460</v>
      </c>
      <c r="B5793" s="3" t="s">
        <v>50648</v>
      </c>
      <c r="C5793">
        <v>1</v>
      </c>
      <c r="D5793" s="1" t="s">
        <v>15408</v>
      </c>
      <c r="E5793" t="s">
        <v>3</v>
      </c>
    </row>
    <row r="5794" spans="1:5" x14ac:dyDescent="0.55000000000000004">
      <c r="A5794" t="s">
        <v>74460</v>
      </c>
      <c r="B5794" s="3" t="s">
        <v>50649</v>
      </c>
      <c r="C5794">
        <v>1</v>
      </c>
      <c r="D5794" s="1" t="s">
        <v>120</v>
      </c>
      <c r="E5794" t="s">
        <v>3</v>
      </c>
    </row>
    <row r="5795" spans="1:5" x14ac:dyDescent="0.55000000000000004">
      <c r="A5795" t="s">
        <v>74460</v>
      </c>
      <c r="B5795" s="3" t="s">
        <v>50650</v>
      </c>
      <c r="C5795">
        <v>1</v>
      </c>
      <c r="D5795" s="1" t="s">
        <v>15409</v>
      </c>
      <c r="E5795" t="s">
        <v>3</v>
      </c>
    </row>
    <row r="5796" spans="1:5" x14ac:dyDescent="0.55000000000000004">
      <c r="A5796" t="s">
        <v>74460</v>
      </c>
      <c r="B5796" s="4" t="s">
        <v>50651</v>
      </c>
      <c r="C5796" s="2">
        <v>1</v>
      </c>
      <c r="D5796" s="2" t="s">
        <v>15410</v>
      </c>
      <c r="E5796" s="2" t="s">
        <v>3</v>
      </c>
    </row>
    <row r="5797" spans="1:5" x14ac:dyDescent="0.55000000000000004">
      <c r="A5797" t="s">
        <v>74460</v>
      </c>
      <c r="B5797" s="3" t="s">
        <v>50653</v>
      </c>
      <c r="C5797">
        <v>1</v>
      </c>
      <c r="D5797" s="1" t="s">
        <v>15411</v>
      </c>
      <c r="E5797" t="s">
        <v>3</v>
      </c>
    </row>
    <row r="5798" spans="1:5" x14ac:dyDescent="0.55000000000000004">
      <c r="A5798" t="s">
        <v>74460</v>
      </c>
      <c r="B5798" s="3" t="s">
        <v>50655</v>
      </c>
      <c r="C5798">
        <v>1</v>
      </c>
      <c r="D5798" s="1" t="s">
        <v>10115</v>
      </c>
      <c r="E5798" t="s">
        <v>3</v>
      </c>
    </row>
    <row r="5799" spans="1:5" x14ac:dyDescent="0.55000000000000004">
      <c r="A5799" t="s">
        <v>74460</v>
      </c>
      <c r="B5799" s="3" t="s">
        <v>50657</v>
      </c>
      <c r="C5799">
        <v>1</v>
      </c>
      <c r="D5799" s="1" t="s">
        <v>15412</v>
      </c>
      <c r="E5799" t="s">
        <v>3</v>
      </c>
    </row>
    <row r="5800" spans="1:5" x14ac:dyDescent="0.55000000000000004">
      <c r="A5800" t="s">
        <v>74460</v>
      </c>
      <c r="B5800" s="3" t="s">
        <v>50659</v>
      </c>
      <c r="C5800">
        <v>1</v>
      </c>
      <c r="D5800" s="1" t="s">
        <v>15413</v>
      </c>
      <c r="E5800" t="s">
        <v>3</v>
      </c>
    </row>
    <row r="5801" spans="1:5" x14ac:dyDescent="0.55000000000000004">
      <c r="A5801" t="s">
        <v>74460</v>
      </c>
      <c r="B5801" s="3" t="s">
        <v>50661</v>
      </c>
      <c r="C5801">
        <v>1</v>
      </c>
      <c r="D5801" s="1" t="s">
        <v>15414</v>
      </c>
      <c r="E5801" t="s">
        <v>3</v>
      </c>
    </row>
    <row r="5802" spans="1:5" x14ac:dyDescent="0.55000000000000004">
      <c r="A5802" t="s">
        <v>74460</v>
      </c>
      <c r="B5802" s="4" t="s">
        <v>50662</v>
      </c>
      <c r="C5802" s="2">
        <v>1</v>
      </c>
      <c r="D5802" s="2" t="s">
        <v>15415</v>
      </c>
      <c r="E5802" s="2" t="s">
        <v>3</v>
      </c>
    </row>
    <row r="5803" spans="1:5" x14ac:dyDescent="0.55000000000000004">
      <c r="A5803" t="s">
        <v>74460</v>
      </c>
      <c r="B5803" s="3" t="s">
        <v>50663</v>
      </c>
      <c r="C5803">
        <v>1</v>
      </c>
      <c r="D5803" s="1" t="s">
        <v>1979</v>
      </c>
      <c r="E5803" t="s">
        <v>3</v>
      </c>
    </row>
    <row r="5804" spans="1:5" x14ac:dyDescent="0.55000000000000004">
      <c r="A5804" t="s">
        <v>74460</v>
      </c>
      <c r="B5804" s="3" t="s">
        <v>50665</v>
      </c>
      <c r="C5804">
        <v>1</v>
      </c>
      <c r="D5804" s="1" t="s">
        <v>4476</v>
      </c>
      <c r="E5804" t="s">
        <v>3</v>
      </c>
    </row>
    <row r="5805" spans="1:5" x14ac:dyDescent="0.55000000000000004">
      <c r="A5805" t="s">
        <v>74460</v>
      </c>
      <c r="B5805" s="3" t="s">
        <v>50667</v>
      </c>
      <c r="C5805">
        <v>1</v>
      </c>
      <c r="D5805" s="1" t="s">
        <v>15416</v>
      </c>
      <c r="E5805" t="s">
        <v>3</v>
      </c>
    </row>
    <row r="5806" spans="1:5" x14ac:dyDescent="0.55000000000000004">
      <c r="A5806" t="s">
        <v>74460</v>
      </c>
      <c r="B5806" s="3" t="s">
        <v>50668</v>
      </c>
      <c r="C5806">
        <v>1</v>
      </c>
      <c r="D5806" s="1" t="s">
        <v>15417</v>
      </c>
      <c r="E5806" t="s">
        <v>3</v>
      </c>
    </row>
    <row r="5807" spans="1:5" x14ac:dyDescent="0.55000000000000004">
      <c r="A5807" t="s">
        <v>74460</v>
      </c>
      <c r="B5807" s="3" t="s">
        <v>50669</v>
      </c>
      <c r="C5807">
        <v>1</v>
      </c>
      <c r="D5807" s="1" t="s">
        <v>15418</v>
      </c>
      <c r="E5807" t="s">
        <v>3</v>
      </c>
    </row>
    <row r="5808" spans="1:5" x14ac:dyDescent="0.55000000000000004">
      <c r="A5808" t="s">
        <v>74460</v>
      </c>
      <c r="B5808" s="3" t="s">
        <v>50670</v>
      </c>
      <c r="C5808">
        <v>1</v>
      </c>
      <c r="D5808" s="1" t="s">
        <v>15419</v>
      </c>
      <c r="E5808" t="s">
        <v>3</v>
      </c>
    </row>
    <row r="5809" spans="1:5" x14ac:dyDescent="0.55000000000000004">
      <c r="A5809" t="s">
        <v>74460</v>
      </c>
      <c r="B5809" s="3" t="s">
        <v>50671</v>
      </c>
      <c r="C5809">
        <v>1</v>
      </c>
      <c r="D5809" s="1" t="s">
        <v>3133</v>
      </c>
      <c r="E5809" t="s">
        <v>3</v>
      </c>
    </row>
    <row r="5810" spans="1:5" x14ac:dyDescent="0.55000000000000004">
      <c r="A5810" t="s">
        <v>74460</v>
      </c>
      <c r="B5810" s="3" t="s">
        <v>50673</v>
      </c>
      <c r="C5810">
        <v>1</v>
      </c>
      <c r="D5810" s="1" t="s">
        <v>15420</v>
      </c>
      <c r="E5810" t="s">
        <v>3</v>
      </c>
    </row>
    <row r="5811" spans="1:5" x14ac:dyDescent="0.55000000000000004">
      <c r="A5811" t="s">
        <v>74460</v>
      </c>
      <c r="B5811" s="3" t="s">
        <v>50674</v>
      </c>
      <c r="C5811">
        <v>1</v>
      </c>
      <c r="D5811" s="1" t="s">
        <v>15421</v>
      </c>
      <c r="E5811" t="s">
        <v>3</v>
      </c>
    </row>
    <row r="5812" spans="1:5" x14ac:dyDescent="0.55000000000000004">
      <c r="A5812" t="s">
        <v>74460</v>
      </c>
      <c r="B5812" s="3" t="s">
        <v>50675</v>
      </c>
      <c r="C5812">
        <v>1</v>
      </c>
      <c r="D5812" s="1" t="s">
        <v>15422</v>
      </c>
      <c r="E5812" t="s">
        <v>3</v>
      </c>
    </row>
    <row r="5813" spans="1:5" x14ac:dyDescent="0.55000000000000004">
      <c r="A5813" t="s">
        <v>74460</v>
      </c>
      <c r="B5813" s="3" t="s">
        <v>50676</v>
      </c>
      <c r="C5813">
        <v>1</v>
      </c>
      <c r="D5813" s="1" t="s">
        <v>15423</v>
      </c>
      <c r="E5813" t="s">
        <v>3</v>
      </c>
    </row>
    <row r="5814" spans="1:5" x14ac:dyDescent="0.55000000000000004">
      <c r="A5814" t="s">
        <v>74460</v>
      </c>
      <c r="B5814" s="3" t="s">
        <v>50677</v>
      </c>
      <c r="C5814">
        <v>1</v>
      </c>
      <c r="D5814" s="1" t="s">
        <v>3348</v>
      </c>
      <c r="E5814" t="s">
        <v>3</v>
      </c>
    </row>
    <row r="5815" spans="1:5" x14ac:dyDescent="0.55000000000000004">
      <c r="A5815" t="s">
        <v>74460</v>
      </c>
      <c r="B5815" s="3" t="s">
        <v>50678</v>
      </c>
      <c r="C5815">
        <v>1</v>
      </c>
      <c r="D5815" s="1" t="s">
        <v>4077</v>
      </c>
      <c r="E5815" t="s">
        <v>3</v>
      </c>
    </row>
    <row r="5816" spans="1:5" x14ac:dyDescent="0.55000000000000004">
      <c r="A5816" t="s">
        <v>74460</v>
      </c>
      <c r="B5816" s="3" t="s">
        <v>50679</v>
      </c>
      <c r="C5816">
        <v>1</v>
      </c>
      <c r="D5816" s="1" t="s">
        <v>11100</v>
      </c>
      <c r="E5816" t="s">
        <v>3</v>
      </c>
    </row>
    <row r="5817" spans="1:5" x14ac:dyDescent="0.55000000000000004">
      <c r="A5817" t="s">
        <v>74460</v>
      </c>
      <c r="B5817" s="3" t="s">
        <v>50681</v>
      </c>
      <c r="C5817">
        <v>1</v>
      </c>
      <c r="D5817" s="1" t="s">
        <v>15424</v>
      </c>
      <c r="E5817" t="s">
        <v>3</v>
      </c>
    </row>
    <row r="5818" spans="1:5" x14ac:dyDescent="0.55000000000000004">
      <c r="A5818" t="s">
        <v>74460</v>
      </c>
      <c r="B5818" s="3" t="s">
        <v>50682</v>
      </c>
      <c r="C5818">
        <v>1</v>
      </c>
      <c r="D5818" s="1" t="s">
        <v>15425</v>
      </c>
      <c r="E5818" t="s">
        <v>3</v>
      </c>
    </row>
    <row r="5819" spans="1:5" x14ac:dyDescent="0.55000000000000004">
      <c r="A5819" t="s">
        <v>74460</v>
      </c>
      <c r="B5819" s="3" t="s">
        <v>50683</v>
      </c>
      <c r="C5819">
        <v>1</v>
      </c>
      <c r="D5819" s="1" t="s">
        <v>15426</v>
      </c>
      <c r="E5819" t="s">
        <v>3</v>
      </c>
    </row>
    <row r="5820" spans="1:5" x14ac:dyDescent="0.55000000000000004">
      <c r="A5820" t="s">
        <v>74460</v>
      </c>
      <c r="B5820" s="3" t="s">
        <v>50685</v>
      </c>
      <c r="C5820">
        <v>1</v>
      </c>
      <c r="D5820" s="1" t="s">
        <v>15427</v>
      </c>
      <c r="E5820" t="s">
        <v>3</v>
      </c>
    </row>
    <row r="5821" spans="1:5" x14ac:dyDescent="0.55000000000000004">
      <c r="A5821" t="s">
        <v>74460</v>
      </c>
      <c r="B5821" s="3" t="s">
        <v>50687</v>
      </c>
      <c r="C5821">
        <v>1</v>
      </c>
      <c r="D5821" s="1" t="s">
        <v>15428</v>
      </c>
      <c r="E5821" t="s">
        <v>3</v>
      </c>
    </row>
    <row r="5822" spans="1:5" x14ac:dyDescent="0.55000000000000004">
      <c r="A5822" t="s">
        <v>74460</v>
      </c>
      <c r="B5822" s="3" t="s">
        <v>50688</v>
      </c>
      <c r="C5822">
        <v>1</v>
      </c>
      <c r="D5822" s="1" t="s">
        <v>15429</v>
      </c>
      <c r="E5822" t="s">
        <v>3</v>
      </c>
    </row>
    <row r="5823" spans="1:5" x14ac:dyDescent="0.55000000000000004">
      <c r="A5823" t="s">
        <v>74460</v>
      </c>
      <c r="B5823" s="3" t="s">
        <v>50689</v>
      </c>
      <c r="C5823">
        <v>1</v>
      </c>
      <c r="D5823" s="1" t="s">
        <v>15430</v>
      </c>
      <c r="E5823" t="s">
        <v>3</v>
      </c>
    </row>
    <row r="5824" spans="1:5" x14ac:dyDescent="0.55000000000000004">
      <c r="A5824" t="s">
        <v>74460</v>
      </c>
      <c r="B5824" s="3" t="s">
        <v>50690</v>
      </c>
      <c r="C5824">
        <v>1</v>
      </c>
      <c r="D5824" s="1" t="s">
        <v>4088</v>
      </c>
      <c r="E5824" t="s">
        <v>3</v>
      </c>
    </row>
    <row r="5825" spans="1:5" x14ac:dyDescent="0.55000000000000004">
      <c r="A5825" t="s">
        <v>74460</v>
      </c>
      <c r="B5825" s="4" t="s">
        <v>50691</v>
      </c>
      <c r="C5825" s="2">
        <v>1</v>
      </c>
      <c r="D5825" s="2" t="s">
        <v>15431</v>
      </c>
      <c r="E5825" s="2" t="s">
        <v>3</v>
      </c>
    </row>
    <row r="5826" spans="1:5" x14ac:dyDescent="0.55000000000000004">
      <c r="A5826" t="s">
        <v>74460</v>
      </c>
      <c r="B5826" s="4" t="s">
        <v>50693</v>
      </c>
      <c r="C5826" s="2">
        <v>1</v>
      </c>
      <c r="D5826" s="2" t="s">
        <v>15432</v>
      </c>
      <c r="E5826" s="2" t="s">
        <v>3</v>
      </c>
    </row>
    <row r="5827" spans="1:5" x14ac:dyDescent="0.55000000000000004">
      <c r="A5827" t="s">
        <v>74460</v>
      </c>
      <c r="B5827" s="3" t="s">
        <v>50694</v>
      </c>
      <c r="C5827">
        <v>1</v>
      </c>
      <c r="D5827" s="1" t="s">
        <v>74</v>
      </c>
      <c r="E5827" t="s">
        <v>3</v>
      </c>
    </row>
    <row r="5828" spans="1:5" x14ac:dyDescent="0.55000000000000004">
      <c r="A5828" t="s">
        <v>74460</v>
      </c>
      <c r="B5828" s="3" t="s">
        <v>50695</v>
      </c>
      <c r="C5828">
        <v>1</v>
      </c>
      <c r="D5828" s="1" t="s">
        <v>96</v>
      </c>
      <c r="E5828" t="s">
        <v>3</v>
      </c>
    </row>
    <row r="5829" spans="1:5" x14ac:dyDescent="0.55000000000000004">
      <c r="A5829" t="s">
        <v>74460</v>
      </c>
      <c r="B5829" s="3" t="s">
        <v>50696</v>
      </c>
      <c r="C5829">
        <v>1</v>
      </c>
      <c r="D5829" s="1" t="s">
        <v>10356</v>
      </c>
      <c r="E5829" t="s">
        <v>3</v>
      </c>
    </row>
    <row r="5830" spans="1:5" x14ac:dyDescent="0.55000000000000004">
      <c r="A5830" t="s">
        <v>74460</v>
      </c>
      <c r="B5830" s="3" t="s">
        <v>50697</v>
      </c>
      <c r="C5830">
        <v>1</v>
      </c>
      <c r="D5830" s="1" t="s">
        <v>1675</v>
      </c>
      <c r="E5830" t="s">
        <v>3</v>
      </c>
    </row>
    <row r="5831" spans="1:5" x14ac:dyDescent="0.55000000000000004">
      <c r="A5831" t="s">
        <v>74460</v>
      </c>
      <c r="B5831" s="3" t="s">
        <v>50698</v>
      </c>
      <c r="C5831">
        <v>1</v>
      </c>
      <c r="D5831" s="1" t="s">
        <v>15433</v>
      </c>
      <c r="E5831" t="s">
        <v>3</v>
      </c>
    </row>
    <row r="5832" spans="1:5" x14ac:dyDescent="0.55000000000000004">
      <c r="A5832" t="s">
        <v>74460</v>
      </c>
      <c r="B5832" s="3" t="s">
        <v>50699</v>
      </c>
      <c r="C5832">
        <v>1</v>
      </c>
      <c r="D5832" s="1" t="s">
        <v>15434</v>
      </c>
      <c r="E5832" t="s">
        <v>3</v>
      </c>
    </row>
    <row r="5833" spans="1:5" x14ac:dyDescent="0.55000000000000004">
      <c r="A5833" t="s">
        <v>74460</v>
      </c>
      <c r="B5833" s="3" t="s">
        <v>50700</v>
      </c>
      <c r="C5833">
        <v>1</v>
      </c>
      <c r="D5833" s="1" t="s">
        <v>3588</v>
      </c>
      <c r="E5833" t="s">
        <v>3</v>
      </c>
    </row>
    <row r="5834" spans="1:5" x14ac:dyDescent="0.55000000000000004">
      <c r="A5834" t="s">
        <v>74460</v>
      </c>
      <c r="B5834" s="3" t="s">
        <v>50701</v>
      </c>
      <c r="C5834">
        <v>1</v>
      </c>
      <c r="D5834" s="1" t="s">
        <v>895</v>
      </c>
      <c r="E5834" t="s">
        <v>3</v>
      </c>
    </row>
    <row r="5835" spans="1:5" x14ac:dyDescent="0.55000000000000004">
      <c r="A5835" t="s">
        <v>74460</v>
      </c>
      <c r="B5835" s="3" t="s">
        <v>50702</v>
      </c>
      <c r="C5835">
        <v>1</v>
      </c>
      <c r="D5835" s="1" t="s">
        <v>15435</v>
      </c>
      <c r="E5835" t="s">
        <v>3</v>
      </c>
    </row>
    <row r="5836" spans="1:5" x14ac:dyDescent="0.55000000000000004">
      <c r="A5836" t="s">
        <v>74460</v>
      </c>
      <c r="B5836" s="3" t="s">
        <v>50704</v>
      </c>
      <c r="C5836">
        <v>1</v>
      </c>
      <c r="D5836" s="1" t="s">
        <v>4122</v>
      </c>
      <c r="E5836" t="s">
        <v>3</v>
      </c>
    </row>
    <row r="5837" spans="1:5" x14ac:dyDescent="0.55000000000000004">
      <c r="A5837" t="s">
        <v>74460</v>
      </c>
      <c r="B5837" s="3" t="s">
        <v>50705</v>
      </c>
      <c r="C5837">
        <v>1</v>
      </c>
      <c r="D5837" s="1" t="s">
        <v>15436</v>
      </c>
      <c r="E5837" t="s">
        <v>3</v>
      </c>
    </row>
    <row r="5838" spans="1:5" x14ac:dyDescent="0.55000000000000004">
      <c r="A5838" t="s">
        <v>74460</v>
      </c>
      <c r="B5838" s="3" t="s">
        <v>50706</v>
      </c>
      <c r="C5838">
        <v>1</v>
      </c>
      <c r="D5838" s="1" t="s">
        <v>244</v>
      </c>
      <c r="E5838" t="s">
        <v>3</v>
      </c>
    </row>
    <row r="5839" spans="1:5" x14ac:dyDescent="0.55000000000000004">
      <c r="A5839" t="s">
        <v>74460</v>
      </c>
      <c r="B5839" s="3" t="s">
        <v>50707</v>
      </c>
      <c r="C5839">
        <v>1</v>
      </c>
      <c r="D5839" s="1" t="s">
        <v>15437</v>
      </c>
      <c r="E5839" t="s">
        <v>3</v>
      </c>
    </row>
    <row r="5840" spans="1:5" x14ac:dyDescent="0.55000000000000004">
      <c r="A5840" t="s">
        <v>74460</v>
      </c>
      <c r="B5840" s="3" t="s">
        <v>50708</v>
      </c>
      <c r="C5840">
        <v>1</v>
      </c>
      <c r="D5840" s="1" t="s">
        <v>15438</v>
      </c>
      <c r="E5840" t="s">
        <v>3</v>
      </c>
    </row>
    <row r="5841" spans="1:5" x14ac:dyDescent="0.55000000000000004">
      <c r="A5841" t="s">
        <v>74460</v>
      </c>
      <c r="B5841" s="3" t="s">
        <v>50709</v>
      </c>
      <c r="C5841">
        <v>1</v>
      </c>
      <c r="D5841" s="1" t="s">
        <v>15439</v>
      </c>
      <c r="E5841" t="s">
        <v>3</v>
      </c>
    </row>
    <row r="5842" spans="1:5" x14ac:dyDescent="0.55000000000000004">
      <c r="A5842" t="s">
        <v>74460</v>
      </c>
      <c r="B5842" s="3" t="s">
        <v>50710</v>
      </c>
      <c r="C5842">
        <v>1</v>
      </c>
      <c r="D5842" s="1" t="s">
        <v>15440</v>
      </c>
      <c r="E5842" t="s">
        <v>3</v>
      </c>
    </row>
    <row r="5843" spans="1:5" x14ac:dyDescent="0.55000000000000004">
      <c r="A5843" t="s">
        <v>74460</v>
      </c>
      <c r="B5843" s="3" t="s">
        <v>50712</v>
      </c>
      <c r="C5843">
        <v>1</v>
      </c>
      <c r="D5843" s="1" t="s">
        <v>15441</v>
      </c>
      <c r="E5843" t="s">
        <v>3</v>
      </c>
    </row>
    <row r="5844" spans="1:5" x14ac:dyDescent="0.55000000000000004">
      <c r="A5844" t="s">
        <v>74460</v>
      </c>
      <c r="B5844" s="3" t="s">
        <v>50713</v>
      </c>
      <c r="C5844">
        <v>1</v>
      </c>
      <c r="D5844" s="1" t="s">
        <v>15442</v>
      </c>
      <c r="E5844" t="s">
        <v>3</v>
      </c>
    </row>
    <row r="5845" spans="1:5" x14ac:dyDescent="0.55000000000000004">
      <c r="A5845" t="s">
        <v>74460</v>
      </c>
      <c r="B5845" s="3" t="s">
        <v>50714</v>
      </c>
      <c r="C5845">
        <v>1</v>
      </c>
      <c r="D5845" s="1" t="s">
        <v>15443</v>
      </c>
      <c r="E5845" t="s">
        <v>3</v>
      </c>
    </row>
    <row r="5846" spans="1:5" x14ac:dyDescent="0.55000000000000004">
      <c r="A5846" t="s">
        <v>74460</v>
      </c>
      <c r="B5846" s="3" t="s">
        <v>50716</v>
      </c>
      <c r="C5846">
        <v>1</v>
      </c>
      <c r="D5846" s="1" t="s">
        <v>15444</v>
      </c>
      <c r="E5846" t="s">
        <v>3</v>
      </c>
    </row>
    <row r="5847" spans="1:5" x14ac:dyDescent="0.55000000000000004">
      <c r="A5847" t="s">
        <v>74460</v>
      </c>
      <c r="B5847" s="3" t="s">
        <v>50717</v>
      </c>
      <c r="C5847">
        <v>1</v>
      </c>
      <c r="D5847" s="1" t="s">
        <v>15445</v>
      </c>
      <c r="E5847" t="s">
        <v>3</v>
      </c>
    </row>
    <row r="5848" spans="1:5" x14ac:dyDescent="0.55000000000000004">
      <c r="A5848" t="s">
        <v>74460</v>
      </c>
      <c r="B5848" s="3" t="s">
        <v>50718</v>
      </c>
      <c r="C5848">
        <v>1</v>
      </c>
      <c r="D5848" s="1" t="s">
        <v>15446</v>
      </c>
      <c r="E5848" t="s">
        <v>3</v>
      </c>
    </row>
    <row r="5849" spans="1:5" x14ac:dyDescent="0.55000000000000004">
      <c r="A5849" t="s">
        <v>74460</v>
      </c>
      <c r="B5849" s="4" t="s">
        <v>50719</v>
      </c>
      <c r="C5849" s="2">
        <v>1</v>
      </c>
      <c r="D5849" s="2" t="s">
        <v>15447</v>
      </c>
      <c r="E5849" s="2" t="s">
        <v>3</v>
      </c>
    </row>
    <row r="5850" spans="1:5" x14ac:dyDescent="0.55000000000000004">
      <c r="A5850" t="s">
        <v>74460</v>
      </c>
      <c r="B5850" s="3" t="s">
        <v>50720</v>
      </c>
      <c r="C5850">
        <v>1</v>
      </c>
      <c r="D5850" s="1" t="s">
        <v>15448</v>
      </c>
      <c r="E5850" t="s">
        <v>3</v>
      </c>
    </row>
    <row r="5851" spans="1:5" x14ac:dyDescent="0.55000000000000004">
      <c r="A5851" t="s">
        <v>74460</v>
      </c>
      <c r="B5851" s="3" t="s">
        <v>50721</v>
      </c>
      <c r="C5851">
        <v>1</v>
      </c>
      <c r="D5851" s="1" t="s">
        <v>15449</v>
      </c>
      <c r="E5851" t="s">
        <v>3</v>
      </c>
    </row>
    <row r="5852" spans="1:5" x14ac:dyDescent="0.55000000000000004">
      <c r="A5852" t="s">
        <v>74460</v>
      </c>
      <c r="B5852" s="3" t="s">
        <v>50723</v>
      </c>
      <c r="C5852">
        <v>1</v>
      </c>
      <c r="D5852" s="1" t="s">
        <v>15450</v>
      </c>
      <c r="E5852" t="s">
        <v>3</v>
      </c>
    </row>
    <row r="5853" spans="1:5" x14ac:dyDescent="0.55000000000000004">
      <c r="A5853" t="s">
        <v>74460</v>
      </c>
      <c r="B5853" s="3" t="s">
        <v>50724</v>
      </c>
      <c r="C5853">
        <v>1</v>
      </c>
      <c r="D5853" s="1" t="s">
        <v>15451</v>
      </c>
      <c r="E5853" t="s">
        <v>3</v>
      </c>
    </row>
    <row r="5854" spans="1:5" x14ac:dyDescent="0.55000000000000004">
      <c r="A5854" t="s">
        <v>74460</v>
      </c>
      <c r="B5854" s="3" t="s">
        <v>50725</v>
      </c>
      <c r="C5854">
        <v>1</v>
      </c>
      <c r="D5854" s="1" t="s">
        <v>15452</v>
      </c>
      <c r="E5854" t="s">
        <v>3</v>
      </c>
    </row>
    <row r="5855" spans="1:5" x14ac:dyDescent="0.55000000000000004">
      <c r="A5855" t="s">
        <v>74460</v>
      </c>
      <c r="B5855" s="3" t="s">
        <v>50726</v>
      </c>
      <c r="C5855">
        <v>1</v>
      </c>
      <c r="D5855" s="1" t="s">
        <v>15453</v>
      </c>
      <c r="E5855" t="s">
        <v>3</v>
      </c>
    </row>
    <row r="5856" spans="1:5" x14ac:dyDescent="0.55000000000000004">
      <c r="A5856" t="s">
        <v>74460</v>
      </c>
      <c r="B5856" s="3" t="s">
        <v>50727</v>
      </c>
      <c r="C5856">
        <v>1</v>
      </c>
      <c r="D5856" s="1" t="s">
        <v>15454</v>
      </c>
      <c r="E5856" t="s">
        <v>3</v>
      </c>
    </row>
    <row r="5857" spans="1:5" x14ac:dyDescent="0.55000000000000004">
      <c r="A5857" t="s">
        <v>74460</v>
      </c>
      <c r="B5857" s="3" t="s">
        <v>50729</v>
      </c>
      <c r="C5857">
        <v>1</v>
      </c>
      <c r="D5857" s="1" t="s">
        <v>15455</v>
      </c>
      <c r="E5857" t="s">
        <v>3</v>
      </c>
    </row>
    <row r="5858" spans="1:5" x14ac:dyDescent="0.55000000000000004">
      <c r="A5858" t="s">
        <v>74460</v>
      </c>
      <c r="B5858" s="3" t="s">
        <v>50730</v>
      </c>
      <c r="C5858">
        <v>1</v>
      </c>
      <c r="D5858" s="1" t="s">
        <v>15456</v>
      </c>
      <c r="E5858" t="s">
        <v>3</v>
      </c>
    </row>
    <row r="5859" spans="1:5" x14ac:dyDescent="0.55000000000000004">
      <c r="A5859" t="s">
        <v>74460</v>
      </c>
      <c r="B5859" s="3" t="s">
        <v>50732</v>
      </c>
      <c r="C5859">
        <v>1</v>
      </c>
      <c r="D5859" s="1" t="s">
        <v>2012</v>
      </c>
      <c r="E5859" t="s">
        <v>3</v>
      </c>
    </row>
    <row r="5860" spans="1:5" x14ac:dyDescent="0.55000000000000004">
      <c r="A5860" t="s">
        <v>74460</v>
      </c>
      <c r="B5860" s="3" t="s">
        <v>50733</v>
      </c>
      <c r="C5860">
        <v>1</v>
      </c>
      <c r="D5860" s="1" t="s">
        <v>1590</v>
      </c>
      <c r="E5860" t="s">
        <v>3</v>
      </c>
    </row>
    <row r="5861" spans="1:5" x14ac:dyDescent="0.55000000000000004">
      <c r="A5861" t="s">
        <v>74460</v>
      </c>
      <c r="B5861" s="3" t="s">
        <v>50734</v>
      </c>
      <c r="C5861">
        <v>1</v>
      </c>
      <c r="D5861" s="1" t="s">
        <v>15457</v>
      </c>
      <c r="E5861" t="s">
        <v>3</v>
      </c>
    </row>
    <row r="5862" spans="1:5" x14ac:dyDescent="0.55000000000000004">
      <c r="A5862" t="s">
        <v>74460</v>
      </c>
      <c r="B5862" s="3" t="s">
        <v>50735</v>
      </c>
      <c r="C5862">
        <v>1</v>
      </c>
      <c r="D5862" s="1" t="s">
        <v>15458</v>
      </c>
      <c r="E5862" t="s">
        <v>3</v>
      </c>
    </row>
    <row r="5863" spans="1:5" x14ac:dyDescent="0.55000000000000004">
      <c r="A5863" t="s">
        <v>74460</v>
      </c>
      <c r="B5863" s="3" t="s">
        <v>50736</v>
      </c>
      <c r="C5863">
        <v>1</v>
      </c>
      <c r="D5863" s="1" t="s">
        <v>15459</v>
      </c>
      <c r="E5863" t="s">
        <v>3</v>
      </c>
    </row>
    <row r="5864" spans="1:5" x14ac:dyDescent="0.55000000000000004">
      <c r="A5864" t="s">
        <v>74460</v>
      </c>
      <c r="B5864" s="3" t="s">
        <v>50738</v>
      </c>
      <c r="C5864">
        <v>1</v>
      </c>
      <c r="D5864" s="1" t="s">
        <v>3358</v>
      </c>
      <c r="E5864" t="s">
        <v>3</v>
      </c>
    </row>
    <row r="5865" spans="1:5" x14ac:dyDescent="0.55000000000000004">
      <c r="A5865" t="s">
        <v>74460</v>
      </c>
      <c r="B5865" s="3" t="s">
        <v>50740</v>
      </c>
      <c r="C5865">
        <v>1</v>
      </c>
      <c r="D5865" s="1" t="s">
        <v>15460</v>
      </c>
      <c r="E5865" t="s">
        <v>3</v>
      </c>
    </row>
    <row r="5866" spans="1:5" x14ac:dyDescent="0.55000000000000004">
      <c r="A5866" t="s">
        <v>74460</v>
      </c>
      <c r="B5866" s="3" t="s">
        <v>50741</v>
      </c>
      <c r="C5866">
        <v>1</v>
      </c>
      <c r="D5866" s="1" t="s">
        <v>15461</v>
      </c>
      <c r="E5866" t="s">
        <v>3</v>
      </c>
    </row>
    <row r="5867" spans="1:5" x14ac:dyDescent="0.55000000000000004">
      <c r="A5867" t="s">
        <v>74460</v>
      </c>
      <c r="B5867" s="3" t="s">
        <v>50742</v>
      </c>
      <c r="C5867">
        <v>1</v>
      </c>
      <c r="D5867" s="1" t="s">
        <v>15462</v>
      </c>
      <c r="E5867" t="s">
        <v>3</v>
      </c>
    </row>
    <row r="5868" spans="1:5" x14ac:dyDescent="0.55000000000000004">
      <c r="A5868" t="s">
        <v>74460</v>
      </c>
      <c r="B5868" s="3" t="s">
        <v>50743</v>
      </c>
      <c r="C5868">
        <v>1</v>
      </c>
      <c r="D5868" s="1" t="s">
        <v>15463</v>
      </c>
      <c r="E5868" t="s">
        <v>3</v>
      </c>
    </row>
    <row r="5869" spans="1:5" x14ac:dyDescent="0.55000000000000004">
      <c r="A5869" t="s">
        <v>74460</v>
      </c>
      <c r="B5869" s="3" t="s">
        <v>50744</v>
      </c>
      <c r="C5869">
        <v>1</v>
      </c>
      <c r="D5869" s="1" t="s">
        <v>15464</v>
      </c>
      <c r="E5869" t="s">
        <v>3</v>
      </c>
    </row>
    <row r="5870" spans="1:5" x14ac:dyDescent="0.55000000000000004">
      <c r="A5870" t="s">
        <v>74460</v>
      </c>
      <c r="B5870" s="3" t="s">
        <v>50745</v>
      </c>
      <c r="C5870">
        <v>1</v>
      </c>
      <c r="D5870" s="1" t="s">
        <v>15465</v>
      </c>
      <c r="E5870" t="s">
        <v>3</v>
      </c>
    </row>
    <row r="5871" spans="1:5" x14ac:dyDescent="0.55000000000000004">
      <c r="A5871" t="s">
        <v>74460</v>
      </c>
      <c r="B5871" s="4" t="s">
        <v>50746</v>
      </c>
      <c r="C5871" s="2">
        <v>1</v>
      </c>
      <c r="D5871" s="2" t="s">
        <v>15466</v>
      </c>
      <c r="E5871" s="2" t="s">
        <v>3</v>
      </c>
    </row>
    <row r="5872" spans="1:5" x14ac:dyDescent="0.55000000000000004">
      <c r="A5872" t="s">
        <v>74460</v>
      </c>
      <c r="B5872" s="3" t="s">
        <v>50747</v>
      </c>
      <c r="C5872">
        <v>1</v>
      </c>
      <c r="D5872" s="1" t="s">
        <v>15467</v>
      </c>
      <c r="E5872" t="s">
        <v>3</v>
      </c>
    </row>
    <row r="5873" spans="1:5" x14ac:dyDescent="0.55000000000000004">
      <c r="A5873" t="s">
        <v>74460</v>
      </c>
      <c r="B5873" s="3" t="s">
        <v>50748</v>
      </c>
      <c r="C5873">
        <v>1</v>
      </c>
      <c r="D5873" s="1" t="s">
        <v>10045</v>
      </c>
      <c r="E5873" t="s">
        <v>3</v>
      </c>
    </row>
    <row r="5874" spans="1:5" x14ac:dyDescent="0.55000000000000004">
      <c r="A5874" t="s">
        <v>74460</v>
      </c>
      <c r="B5874" s="3" t="s">
        <v>50749</v>
      </c>
      <c r="C5874">
        <v>1</v>
      </c>
      <c r="D5874" s="1" t="s">
        <v>15468</v>
      </c>
      <c r="E5874" t="s">
        <v>3</v>
      </c>
    </row>
    <row r="5875" spans="1:5" x14ac:dyDescent="0.55000000000000004">
      <c r="A5875" t="s">
        <v>74460</v>
      </c>
      <c r="B5875" s="3" t="s">
        <v>50750</v>
      </c>
      <c r="C5875">
        <v>1</v>
      </c>
      <c r="D5875" s="1" t="s">
        <v>15469</v>
      </c>
      <c r="E5875" t="s">
        <v>3</v>
      </c>
    </row>
    <row r="5876" spans="1:5" x14ac:dyDescent="0.55000000000000004">
      <c r="A5876" t="s">
        <v>74460</v>
      </c>
      <c r="B5876" s="3" t="s">
        <v>50751</v>
      </c>
      <c r="C5876">
        <v>1</v>
      </c>
      <c r="D5876" s="1" t="s">
        <v>1198</v>
      </c>
      <c r="E5876" t="s">
        <v>3</v>
      </c>
    </row>
    <row r="5877" spans="1:5" x14ac:dyDescent="0.55000000000000004">
      <c r="A5877" t="s">
        <v>74460</v>
      </c>
      <c r="B5877" s="3" t="s">
        <v>50752</v>
      </c>
      <c r="C5877">
        <v>1</v>
      </c>
      <c r="D5877" s="1" t="s">
        <v>15470</v>
      </c>
      <c r="E5877" t="s">
        <v>3</v>
      </c>
    </row>
    <row r="5878" spans="1:5" x14ac:dyDescent="0.55000000000000004">
      <c r="A5878" t="s">
        <v>74460</v>
      </c>
      <c r="B5878" s="3" t="s">
        <v>50753</v>
      </c>
      <c r="C5878">
        <v>1</v>
      </c>
      <c r="D5878" s="1" t="s">
        <v>10067</v>
      </c>
      <c r="E5878" t="s">
        <v>3</v>
      </c>
    </row>
    <row r="5879" spans="1:5" x14ac:dyDescent="0.55000000000000004">
      <c r="A5879" t="s">
        <v>74460</v>
      </c>
      <c r="B5879" s="3" t="s">
        <v>50754</v>
      </c>
      <c r="C5879">
        <v>1</v>
      </c>
      <c r="D5879" s="1" t="s">
        <v>15471</v>
      </c>
      <c r="E5879" t="s">
        <v>3</v>
      </c>
    </row>
    <row r="5880" spans="1:5" x14ac:dyDescent="0.55000000000000004">
      <c r="A5880" t="s">
        <v>74460</v>
      </c>
      <c r="B5880" s="3" t="s">
        <v>50755</v>
      </c>
      <c r="C5880">
        <v>1</v>
      </c>
      <c r="D5880" s="1" t="s">
        <v>15472</v>
      </c>
      <c r="E5880" t="s">
        <v>3</v>
      </c>
    </row>
    <row r="5881" spans="1:5" x14ac:dyDescent="0.55000000000000004">
      <c r="A5881" t="s">
        <v>74460</v>
      </c>
      <c r="B5881" s="3" t="s">
        <v>50756</v>
      </c>
      <c r="C5881">
        <v>1</v>
      </c>
      <c r="D5881" s="1" t="s">
        <v>15473</v>
      </c>
      <c r="E5881" t="s">
        <v>3</v>
      </c>
    </row>
    <row r="5882" spans="1:5" x14ac:dyDescent="0.55000000000000004">
      <c r="A5882" t="s">
        <v>74460</v>
      </c>
      <c r="B5882" s="3" t="s">
        <v>50757</v>
      </c>
      <c r="C5882">
        <v>1</v>
      </c>
      <c r="D5882" s="1" t="s">
        <v>15474</v>
      </c>
      <c r="E5882" t="s">
        <v>3</v>
      </c>
    </row>
    <row r="5883" spans="1:5" x14ac:dyDescent="0.55000000000000004">
      <c r="A5883" t="s">
        <v>74460</v>
      </c>
      <c r="B5883" s="3" t="s">
        <v>50758</v>
      </c>
      <c r="C5883">
        <v>1</v>
      </c>
      <c r="D5883" s="1" t="s">
        <v>1659</v>
      </c>
      <c r="E5883" t="s">
        <v>3</v>
      </c>
    </row>
    <row r="5884" spans="1:5" x14ac:dyDescent="0.55000000000000004">
      <c r="A5884" t="s">
        <v>74460</v>
      </c>
      <c r="B5884" s="3" t="s">
        <v>50760</v>
      </c>
      <c r="C5884">
        <v>1</v>
      </c>
      <c r="D5884" s="1" t="s">
        <v>3362</v>
      </c>
      <c r="E5884" t="s">
        <v>3</v>
      </c>
    </row>
    <row r="5885" spans="1:5" x14ac:dyDescent="0.55000000000000004">
      <c r="A5885" t="s">
        <v>74460</v>
      </c>
      <c r="B5885" s="3" t="s">
        <v>50762</v>
      </c>
      <c r="C5885">
        <v>1</v>
      </c>
      <c r="D5885" s="1" t="s">
        <v>15475</v>
      </c>
      <c r="E5885" t="s">
        <v>3</v>
      </c>
    </row>
    <row r="5886" spans="1:5" x14ac:dyDescent="0.55000000000000004">
      <c r="A5886" t="s">
        <v>74460</v>
      </c>
      <c r="B5886" s="3" t="s">
        <v>50763</v>
      </c>
      <c r="C5886">
        <v>1</v>
      </c>
      <c r="D5886" s="1" t="s">
        <v>15476</v>
      </c>
      <c r="E5886" t="s">
        <v>3</v>
      </c>
    </row>
    <row r="5887" spans="1:5" x14ac:dyDescent="0.55000000000000004">
      <c r="A5887" t="s">
        <v>74460</v>
      </c>
      <c r="B5887" s="4" t="s">
        <v>50764</v>
      </c>
      <c r="C5887" s="2">
        <v>1</v>
      </c>
      <c r="D5887" s="2" t="s">
        <v>15477</v>
      </c>
      <c r="E5887" s="2" t="s">
        <v>3</v>
      </c>
    </row>
    <row r="5888" spans="1:5" x14ac:dyDescent="0.55000000000000004">
      <c r="A5888" t="s">
        <v>74460</v>
      </c>
      <c r="B5888" s="3" t="s">
        <v>50767</v>
      </c>
      <c r="C5888">
        <v>1</v>
      </c>
      <c r="D5888" s="1" t="s">
        <v>15478</v>
      </c>
      <c r="E5888" t="s">
        <v>3</v>
      </c>
    </row>
    <row r="5889" spans="1:5" x14ac:dyDescent="0.55000000000000004">
      <c r="A5889" t="s">
        <v>74460</v>
      </c>
      <c r="B5889" s="3" t="s">
        <v>50769</v>
      </c>
      <c r="C5889">
        <v>1</v>
      </c>
      <c r="D5889" s="1" t="s">
        <v>15479</v>
      </c>
      <c r="E5889" t="s">
        <v>3</v>
      </c>
    </row>
    <row r="5890" spans="1:5" x14ac:dyDescent="0.55000000000000004">
      <c r="A5890" t="s">
        <v>74460</v>
      </c>
      <c r="B5890" s="3" t="s">
        <v>50770</v>
      </c>
      <c r="C5890">
        <v>1</v>
      </c>
      <c r="D5890" s="1" t="s">
        <v>4078</v>
      </c>
      <c r="E5890" t="s">
        <v>3</v>
      </c>
    </row>
    <row r="5891" spans="1:5" x14ac:dyDescent="0.55000000000000004">
      <c r="A5891" t="s">
        <v>74460</v>
      </c>
      <c r="B5891" s="3" t="s">
        <v>50771</v>
      </c>
      <c r="C5891">
        <v>1</v>
      </c>
      <c r="D5891" s="1" t="s">
        <v>15480</v>
      </c>
      <c r="E5891" t="s">
        <v>3</v>
      </c>
    </row>
    <row r="5892" spans="1:5" x14ac:dyDescent="0.55000000000000004">
      <c r="A5892" t="s">
        <v>74460</v>
      </c>
      <c r="B5892" s="3" t="s">
        <v>50772</v>
      </c>
      <c r="C5892">
        <v>1</v>
      </c>
      <c r="D5892" s="1" t="s">
        <v>15481</v>
      </c>
      <c r="E5892" t="s">
        <v>3</v>
      </c>
    </row>
    <row r="5893" spans="1:5" x14ac:dyDescent="0.55000000000000004">
      <c r="A5893" t="s">
        <v>74460</v>
      </c>
      <c r="B5893" s="3" t="s">
        <v>50774</v>
      </c>
      <c r="C5893">
        <v>1</v>
      </c>
      <c r="D5893" s="1" t="s">
        <v>9430</v>
      </c>
      <c r="E5893" t="s">
        <v>3</v>
      </c>
    </row>
    <row r="5894" spans="1:5" x14ac:dyDescent="0.55000000000000004">
      <c r="A5894" t="s">
        <v>74460</v>
      </c>
      <c r="B5894" s="3" t="s">
        <v>50776</v>
      </c>
      <c r="C5894">
        <v>1</v>
      </c>
      <c r="D5894" s="1" t="s">
        <v>15482</v>
      </c>
      <c r="E5894" t="s">
        <v>3</v>
      </c>
    </row>
    <row r="5895" spans="1:5" x14ac:dyDescent="0.55000000000000004">
      <c r="A5895" t="s">
        <v>74460</v>
      </c>
      <c r="B5895" s="3" t="s">
        <v>50777</v>
      </c>
      <c r="C5895">
        <v>1</v>
      </c>
      <c r="D5895" s="1" t="s">
        <v>9650</v>
      </c>
      <c r="E5895" t="s">
        <v>3</v>
      </c>
    </row>
    <row r="5896" spans="1:5" x14ac:dyDescent="0.55000000000000004">
      <c r="A5896" t="s">
        <v>74460</v>
      </c>
      <c r="B5896" s="3" t="s">
        <v>50778</v>
      </c>
      <c r="C5896">
        <v>1</v>
      </c>
      <c r="D5896" s="1" t="s">
        <v>15483</v>
      </c>
      <c r="E5896" t="s">
        <v>3</v>
      </c>
    </row>
    <row r="5897" spans="1:5" x14ac:dyDescent="0.55000000000000004">
      <c r="A5897" t="s">
        <v>74460</v>
      </c>
      <c r="B5897" s="3" t="s">
        <v>50779</v>
      </c>
      <c r="C5897">
        <v>1</v>
      </c>
      <c r="D5897" s="1" t="s">
        <v>15484</v>
      </c>
      <c r="E5897" t="s">
        <v>3</v>
      </c>
    </row>
    <row r="5898" spans="1:5" x14ac:dyDescent="0.55000000000000004">
      <c r="A5898" t="s">
        <v>74460</v>
      </c>
      <c r="B5898" s="3" t="s">
        <v>50780</v>
      </c>
      <c r="C5898">
        <v>1</v>
      </c>
      <c r="D5898" s="1" t="s">
        <v>15485</v>
      </c>
      <c r="E5898" t="s">
        <v>3</v>
      </c>
    </row>
    <row r="5899" spans="1:5" x14ac:dyDescent="0.55000000000000004">
      <c r="A5899" t="s">
        <v>74460</v>
      </c>
      <c r="B5899" s="3" t="s">
        <v>50781</v>
      </c>
      <c r="C5899">
        <v>1</v>
      </c>
      <c r="D5899" s="1" t="s">
        <v>15486</v>
      </c>
      <c r="E5899" t="s">
        <v>3</v>
      </c>
    </row>
    <row r="5900" spans="1:5" x14ac:dyDescent="0.55000000000000004">
      <c r="A5900" t="s">
        <v>74460</v>
      </c>
      <c r="B5900" s="3" t="s">
        <v>50782</v>
      </c>
      <c r="C5900">
        <v>1</v>
      </c>
      <c r="D5900" s="1" t="s">
        <v>1636</v>
      </c>
      <c r="E5900" t="s">
        <v>3</v>
      </c>
    </row>
    <row r="5901" spans="1:5" x14ac:dyDescent="0.55000000000000004">
      <c r="A5901" t="s">
        <v>74460</v>
      </c>
      <c r="B5901" s="3" t="s">
        <v>50783</v>
      </c>
      <c r="C5901">
        <v>1</v>
      </c>
      <c r="D5901" s="1" t="s">
        <v>15487</v>
      </c>
      <c r="E5901" t="s">
        <v>3</v>
      </c>
    </row>
    <row r="5902" spans="1:5" x14ac:dyDescent="0.55000000000000004">
      <c r="A5902" t="s">
        <v>74460</v>
      </c>
      <c r="B5902" s="3" t="s">
        <v>50784</v>
      </c>
      <c r="C5902">
        <v>1</v>
      </c>
      <c r="D5902" s="1" t="s">
        <v>15488</v>
      </c>
      <c r="E5902" t="s">
        <v>3</v>
      </c>
    </row>
    <row r="5903" spans="1:5" x14ac:dyDescent="0.55000000000000004">
      <c r="A5903" t="s">
        <v>74460</v>
      </c>
      <c r="B5903" s="3" t="s">
        <v>50785</v>
      </c>
      <c r="C5903">
        <v>1</v>
      </c>
      <c r="D5903" s="1" t="s">
        <v>10258</v>
      </c>
      <c r="E5903" t="s">
        <v>3</v>
      </c>
    </row>
    <row r="5904" spans="1:5" x14ac:dyDescent="0.55000000000000004">
      <c r="A5904" t="s">
        <v>74460</v>
      </c>
      <c r="B5904" s="3" t="s">
        <v>50786</v>
      </c>
      <c r="C5904">
        <v>1</v>
      </c>
      <c r="D5904" s="1" t="s">
        <v>15489</v>
      </c>
      <c r="E5904" t="s">
        <v>3</v>
      </c>
    </row>
    <row r="5905" spans="1:5" x14ac:dyDescent="0.55000000000000004">
      <c r="A5905" t="s">
        <v>74460</v>
      </c>
      <c r="B5905" s="3" t="s">
        <v>50787</v>
      </c>
      <c r="C5905">
        <v>1</v>
      </c>
      <c r="D5905" s="1" t="s">
        <v>15490</v>
      </c>
      <c r="E5905" t="s">
        <v>3</v>
      </c>
    </row>
    <row r="5906" spans="1:5" x14ac:dyDescent="0.55000000000000004">
      <c r="A5906" t="s">
        <v>74460</v>
      </c>
      <c r="B5906" s="3" t="s">
        <v>50788</v>
      </c>
      <c r="C5906">
        <v>1</v>
      </c>
      <c r="D5906" s="1" t="s">
        <v>15491</v>
      </c>
      <c r="E5906" t="s">
        <v>3</v>
      </c>
    </row>
    <row r="5907" spans="1:5" x14ac:dyDescent="0.55000000000000004">
      <c r="A5907" t="s">
        <v>74460</v>
      </c>
      <c r="B5907" s="3" t="s">
        <v>50789</v>
      </c>
      <c r="C5907">
        <v>1</v>
      </c>
      <c r="D5907" s="1" t="s">
        <v>4074</v>
      </c>
      <c r="E5907" t="s">
        <v>3</v>
      </c>
    </row>
    <row r="5908" spans="1:5" x14ac:dyDescent="0.55000000000000004">
      <c r="A5908" t="s">
        <v>74460</v>
      </c>
      <c r="B5908" s="3" t="s">
        <v>50790</v>
      </c>
      <c r="C5908">
        <v>1</v>
      </c>
      <c r="D5908" s="1" t="s">
        <v>15492</v>
      </c>
      <c r="E5908" t="s">
        <v>3</v>
      </c>
    </row>
    <row r="5909" spans="1:5" x14ac:dyDescent="0.55000000000000004">
      <c r="A5909" t="s">
        <v>74460</v>
      </c>
      <c r="B5909" s="4" t="s">
        <v>50791</v>
      </c>
      <c r="C5909" s="2">
        <v>1</v>
      </c>
      <c r="D5909" s="2" t="s">
        <v>15493</v>
      </c>
      <c r="E5909" s="2" t="s">
        <v>3</v>
      </c>
    </row>
    <row r="5910" spans="1:5" x14ac:dyDescent="0.55000000000000004">
      <c r="A5910" t="s">
        <v>74460</v>
      </c>
      <c r="B5910" s="3" t="s">
        <v>50793</v>
      </c>
      <c r="C5910">
        <v>1</v>
      </c>
      <c r="D5910" s="1" t="s">
        <v>15494</v>
      </c>
      <c r="E5910" t="s">
        <v>3</v>
      </c>
    </row>
    <row r="5911" spans="1:5" x14ac:dyDescent="0.55000000000000004">
      <c r="A5911" t="s">
        <v>74460</v>
      </c>
      <c r="B5911" s="3" t="s">
        <v>50794</v>
      </c>
      <c r="C5911">
        <v>1</v>
      </c>
      <c r="D5911" s="1" t="s">
        <v>15495</v>
      </c>
      <c r="E5911" t="s">
        <v>3</v>
      </c>
    </row>
    <row r="5912" spans="1:5" x14ac:dyDescent="0.55000000000000004">
      <c r="A5912" t="s">
        <v>74460</v>
      </c>
      <c r="B5912" s="3" t="s">
        <v>50795</v>
      </c>
      <c r="C5912">
        <v>1</v>
      </c>
      <c r="D5912" s="1" t="s">
        <v>15496</v>
      </c>
      <c r="E5912" t="s">
        <v>3</v>
      </c>
    </row>
    <row r="5913" spans="1:5" x14ac:dyDescent="0.55000000000000004">
      <c r="A5913" t="s">
        <v>74460</v>
      </c>
      <c r="B5913" s="3" t="s">
        <v>50796</v>
      </c>
      <c r="C5913">
        <v>1</v>
      </c>
      <c r="D5913" s="1" t="s">
        <v>3367</v>
      </c>
      <c r="E5913" t="s">
        <v>3</v>
      </c>
    </row>
    <row r="5914" spans="1:5" x14ac:dyDescent="0.55000000000000004">
      <c r="A5914" t="s">
        <v>74460</v>
      </c>
      <c r="B5914" s="3" t="s">
        <v>50797</v>
      </c>
      <c r="C5914">
        <v>1</v>
      </c>
      <c r="D5914" s="1" t="s">
        <v>15497</v>
      </c>
      <c r="E5914" t="s">
        <v>3</v>
      </c>
    </row>
    <row r="5915" spans="1:5" x14ac:dyDescent="0.55000000000000004">
      <c r="A5915" t="s">
        <v>74460</v>
      </c>
      <c r="B5915" s="3" t="s">
        <v>50798</v>
      </c>
      <c r="C5915">
        <v>1</v>
      </c>
      <c r="D5915" s="1" t="s">
        <v>15498</v>
      </c>
      <c r="E5915" t="s">
        <v>3</v>
      </c>
    </row>
    <row r="5916" spans="1:5" x14ac:dyDescent="0.55000000000000004">
      <c r="A5916" t="s">
        <v>74460</v>
      </c>
      <c r="B5916" s="3" t="s">
        <v>50800</v>
      </c>
      <c r="C5916">
        <v>1</v>
      </c>
      <c r="D5916" s="1" t="s">
        <v>15499</v>
      </c>
      <c r="E5916" t="s">
        <v>3</v>
      </c>
    </row>
    <row r="5917" spans="1:5" x14ac:dyDescent="0.55000000000000004">
      <c r="A5917" t="s">
        <v>74460</v>
      </c>
      <c r="B5917" s="3" t="s">
        <v>50801</v>
      </c>
      <c r="C5917">
        <v>1</v>
      </c>
      <c r="D5917" s="1" t="s">
        <v>10692</v>
      </c>
      <c r="E5917" t="s">
        <v>3</v>
      </c>
    </row>
    <row r="5918" spans="1:5" x14ac:dyDescent="0.55000000000000004">
      <c r="A5918" t="s">
        <v>74460</v>
      </c>
      <c r="B5918" s="4" t="s">
        <v>50803</v>
      </c>
      <c r="C5918" s="2">
        <v>1</v>
      </c>
      <c r="D5918" s="2" t="s">
        <v>15500</v>
      </c>
      <c r="E5918" s="2" t="s">
        <v>3</v>
      </c>
    </row>
    <row r="5919" spans="1:5" x14ac:dyDescent="0.55000000000000004">
      <c r="A5919" t="s">
        <v>74460</v>
      </c>
      <c r="B5919" s="3" t="s">
        <v>50804</v>
      </c>
      <c r="C5919">
        <v>1</v>
      </c>
      <c r="D5919" s="1" t="s">
        <v>15501</v>
      </c>
      <c r="E5919" t="s">
        <v>3</v>
      </c>
    </row>
    <row r="5920" spans="1:5" x14ac:dyDescent="0.55000000000000004">
      <c r="A5920" t="s">
        <v>74460</v>
      </c>
      <c r="B5920" s="3" t="s">
        <v>50805</v>
      </c>
      <c r="C5920">
        <v>1</v>
      </c>
      <c r="D5920" s="1" t="s">
        <v>15502</v>
      </c>
      <c r="E5920" t="s">
        <v>3</v>
      </c>
    </row>
    <row r="5921" spans="1:5" x14ac:dyDescent="0.55000000000000004">
      <c r="A5921" t="s">
        <v>74460</v>
      </c>
      <c r="B5921" s="3" t="s">
        <v>50807</v>
      </c>
      <c r="C5921">
        <v>1</v>
      </c>
      <c r="D5921" s="1" t="s">
        <v>15503</v>
      </c>
      <c r="E5921" t="s">
        <v>3</v>
      </c>
    </row>
    <row r="5922" spans="1:5" x14ac:dyDescent="0.55000000000000004">
      <c r="A5922" t="s">
        <v>74460</v>
      </c>
      <c r="B5922" s="3" t="s">
        <v>50808</v>
      </c>
      <c r="C5922">
        <v>1</v>
      </c>
      <c r="D5922" s="1" t="s">
        <v>15504</v>
      </c>
      <c r="E5922" t="s">
        <v>3</v>
      </c>
    </row>
    <row r="5923" spans="1:5" x14ac:dyDescent="0.55000000000000004">
      <c r="A5923" t="s">
        <v>74460</v>
      </c>
      <c r="B5923" s="3" t="s">
        <v>50809</v>
      </c>
      <c r="C5923">
        <v>1</v>
      </c>
      <c r="D5923" s="1" t="s">
        <v>4</v>
      </c>
      <c r="E5923" t="s">
        <v>3</v>
      </c>
    </row>
    <row r="5924" spans="1:5" x14ac:dyDescent="0.55000000000000004">
      <c r="A5924" t="s">
        <v>74460</v>
      </c>
      <c r="B5924" s="3" t="s">
        <v>50810</v>
      </c>
      <c r="C5924">
        <v>1</v>
      </c>
      <c r="D5924" s="1" t="s">
        <v>10116</v>
      </c>
      <c r="E5924" t="s">
        <v>3</v>
      </c>
    </row>
    <row r="5925" spans="1:5" x14ac:dyDescent="0.55000000000000004">
      <c r="A5925" t="s">
        <v>74460</v>
      </c>
      <c r="B5925" s="4" t="s">
        <v>50811</v>
      </c>
      <c r="C5925" s="2">
        <v>1</v>
      </c>
      <c r="D5925" s="2" t="s">
        <v>15505</v>
      </c>
      <c r="E5925" s="2" t="s">
        <v>3</v>
      </c>
    </row>
    <row r="5926" spans="1:5" x14ac:dyDescent="0.55000000000000004">
      <c r="A5926" t="s">
        <v>74460</v>
      </c>
      <c r="B5926" s="3" t="s">
        <v>50813</v>
      </c>
      <c r="C5926">
        <v>1</v>
      </c>
      <c r="D5926" s="1" t="s">
        <v>15506</v>
      </c>
      <c r="E5926" t="s">
        <v>3</v>
      </c>
    </row>
    <row r="5927" spans="1:5" x14ac:dyDescent="0.55000000000000004">
      <c r="A5927" t="s">
        <v>74460</v>
      </c>
      <c r="B5927" s="3" t="s">
        <v>50814</v>
      </c>
      <c r="C5927">
        <v>1</v>
      </c>
      <c r="D5927" s="1" t="s">
        <v>15507</v>
      </c>
      <c r="E5927" t="s">
        <v>3</v>
      </c>
    </row>
    <row r="5928" spans="1:5" x14ac:dyDescent="0.55000000000000004">
      <c r="A5928" t="s">
        <v>74460</v>
      </c>
      <c r="B5928" s="3" t="s">
        <v>50815</v>
      </c>
      <c r="C5928">
        <v>1</v>
      </c>
      <c r="D5928" s="1" t="s">
        <v>147</v>
      </c>
      <c r="E5928" t="s">
        <v>3</v>
      </c>
    </row>
    <row r="5929" spans="1:5" x14ac:dyDescent="0.55000000000000004">
      <c r="A5929" t="s">
        <v>74460</v>
      </c>
      <c r="B5929" s="3" t="s">
        <v>50816</v>
      </c>
      <c r="C5929">
        <v>1</v>
      </c>
      <c r="D5929" s="1" t="s">
        <v>15508</v>
      </c>
      <c r="E5929" t="s">
        <v>3</v>
      </c>
    </row>
    <row r="5930" spans="1:5" x14ac:dyDescent="0.55000000000000004">
      <c r="A5930" t="s">
        <v>74460</v>
      </c>
      <c r="B5930" s="3" t="s">
        <v>50817</v>
      </c>
      <c r="C5930">
        <v>1</v>
      </c>
      <c r="D5930" s="1" t="s">
        <v>4</v>
      </c>
      <c r="E5930" t="s">
        <v>3</v>
      </c>
    </row>
    <row r="5931" spans="1:5" x14ac:dyDescent="0.55000000000000004">
      <c r="A5931" t="s">
        <v>74460</v>
      </c>
      <c r="B5931" s="3" t="s">
        <v>50818</v>
      </c>
      <c r="C5931">
        <v>1</v>
      </c>
      <c r="D5931" s="1" t="s">
        <v>3294</v>
      </c>
      <c r="E5931" t="s">
        <v>3</v>
      </c>
    </row>
    <row r="5932" spans="1:5" x14ac:dyDescent="0.55000000000000004">
      <c r="A5932" t="s">
        <v>74460</v>
      </c>
      <c r="B5932" s="4" t="s">
        <v>50819</v>
      </c>
      <c r="C5932" s="2">
        <v>1</v>
      </c>
      <c r="D5932" s="2" t="s">
        <v>15509</v>
      </c>
      <c r="E5932" s="2" t="s">
        <v>3</v>
      </c>
    </row>
    <row r="5933" spans="1:5" x14ac:dyDescent="0.55000000000000004">
      <c r="A5933" t="s">
        <v>74460</v>
      </c>
      <c r="B5933" s="3" t="s">
        <v>50820</v>
      </c>
      <c r="C5933">
        <v>1</v>
      </c>
      <c r="D5933" s="1" t="s">
        <v>3273</v>
      </c>
      <c r="E5933" t="s">
        <v>3</v>
      </c>
    </row>
    <row r="5934" spans="1:5" x14ac:dyDescent="0.55000000000000004">
      <c r="A5934" t="s">
        <v>74460</v>
      </c>
      <c r="B5934" s="3" t="s">
        <v>50821</v>
      </c>
      <c r="C5934">
        <v>1</v>
      </c>
      <c r="D5934" s="1" t="s">
        <v>3985</v>
      </c>
      <c r="E5934" t="s">
        <v>3</v>
      </c>
    </row>
    <row r="5935" spans="1:5" x14ac:dyDescent="0.55000000000000004">
      <c r="A5935" t="s">
        <v>74460</v>
      </c>
      <c r="B5935" s="3" t="s">
        <v>50822</v>
      </c>
      <c r="C5935">
        <v>1</v>
      </c>
      <c r="D5935" s="1" t="s">
        <v>15510</v>
      </c>
      <c r="E5935" t="s">
        <v>3</v>
      </c>
    </row>
    <row r="5936" spans="1:5" x14ac:dyDescent="0.55000000000000004">
      <c r="A5936" t="s">
        <v>74460</v>
      </c>
      <c r="B5936" s="3" t="s">
        <v>50823</v>
      </c>
      <c r="C5936">
        <v>1</v>
      </c>
      <c r="D5936" s="1" t="s">
        <v>1868</v>
      </c>
      <c r="E5936" t="s">
        <v>3</v>
      </c>
    </row>
    <row r="5937" spans="1:5" x14ac:dyDescent="0.55000000000000004">
      <c r="A5937" t="s">
        <v>74460</v>
      </c>
      <c r="B5937" s="3" t="s">
        <v>50824</v>
      </c>
      <c r="C5937">
        <v>1</v>
      </c>
      <c r="D5937" s="1" t="s">
        <v>15511</v>
      </c>
      <c r="E5937" t="s">
        <v>3</v>
      </c>
    </row>
    <row r="5938" spans="1:5" x14ac:dyDescent="0.55000000000000004">
      <c r="A5938" t="s">
        <v>74460</v>
      </c>
      <c r="B5938" s="3" t="s">
        <v>50825</v>
      </c>
      <c r="C5938">
        <v>1</v>
      </c>
      <c r="D5938" s="1" t="s">
        <v>9440</v>
      </c>
      <c r="E5938" t="s">
        <v>3</v>
      </c>
    </row>
    <row r="5939" spans="1:5" x14ac:dyDescent="0.55000000000000004">
      <c r="A5939" t="s">
        <v>74460</v>
      </c>
      <c r="B5939" s="3" t="s">
        <v>50826</v>
      </c>
      <c r="C5939">
        <v>1</v>
      </c>
      <c r="D5939" s="1" t="s">
        <v>4</v>
      </c>
      <c r="E5939" t="s">
        <v>3</v>
      </c>
    </row>
    <row r="5940" spans="1:5" x14ac:dyDescent="0.55000000000000004">
      <c r="A5940" t="s">
        <v>74460</v>
      </c>
      <c r="B5940" s="3" t="s">
        <v>50827</v>
      </c>
      <c r="C5940">
        <v>1</v>
      </c>
      <c r="D5940" s="1" t="s">
        <v>15512</v>
      </c>
      <c r="E5940" t="s">
        <v>3</v>
      </c>
    </row>
    <row r="5941" spans="1:5" x14ac:dyDescent="0.55000000000000004">
      <c r="A5941" t="s">
        <v>74460</v>
      </c>
      <c r="B5941" s="3" t="s">
        <v>50829</v>
      </c>
      <c r="C5941">
        <v>1</v>
      </c>
      <c r="D5941" s="1" t="s">
        <v>3343</v>
      </c>
      <c r="E5941" t="s">
        <v>3</v>
      </c>
    </row>
    <row r="5942" spans="1:5" x14ac:dyDescent="0.55000000000000004">
      <c r="A5942" t="s">
        <v>74460</v>
      </c>
      <c r="B5942" s="3" t="s">
        <v>50830</v>
      </c>
      <c r="C5942">
        <v>1</v>
      </c>
      <c r="D5942" s="1" t="s">
        <v>4</v>
      </c>
      <c r="E5942" t="s">
        <v>3</v>
      </c>
    </row>
    <row r="5943" spans="1:5" x14ac:dyDescent="0.55000000000000004">
      <c r="A5943" t="s">
        <v>74460</v>
      </c>
      <c r="B5943" s="3" t="s">
        <v>50831</v>
      </c>
      <c r="C5943">
        <v>1</v>
      </c>
      <c r="D5943" s="1" t="s">
        <v>16</v>
      </c>
      <c r="E5943" t="s">
        <v>3</v>
      </c>
    </row>
    <row r="5944" spans="1:5" x14ac:dyDescent="0.55000000000000004">
      <c r="A5944" t="s">
        <v>74460</v>
      </c>
      <c r="B5944" s="3" t="s">
        <v>50832</v>
      </c>
      <c r="C5944">
        <v>1</v>
      </c>
      <c r="D5944" s="1" t="s">
        <v>15513</v>
      </c>
      <c r="E5944" t="s">
        <v>3</v>
      </c>
    </row>
    <row r="5945" spans="1:5" x14ac:dyDescent="0.55000000000000004">
      <c r="A5945" t="s">
        <v>74460</v>
      </c>
      <c r="B5945" s="3" t="s">
        <v>50833</v>
      </c>
      <c r="C5945">
        <v>1</v>
      </c>
      <c r="D5945" s="1" t="s">
        <v>15514</v>
      </c>
      <c r="E5945" t="s">
        <v>3</v>
      </c>
    </row>
    <row r="5946" spans="1:5" x14ac:dyDescent="0.55000000000000004">
      <c r="A5946" t="s">
        <v>74460</v>
      </c>
      <c r="B5946" s="3" t="s">
        <v>50834</v>
      </c>
      <c r="C5946">
        <v>1</v>
      </c>
      <c r="D5946" s="1" t="s">
        <v>15515</v>
      </c>
      <c r="E5946" t="s">
        <v>3</v>
      </c>
    </row>
    <row r="5947" spans="1:5" x14ac:dyDescent="0.55000000000000004">
      <c r="A5947" t="s">
        <v>74460</v>
      </c>
      <c r="B5947" s="3" t="s">
        <v>50835</v>
      </c>
      <c r="C5947">
        <v>1</v>
      </c>
      <c r="D5947" s="1" t="s">
        <v>10389</v>
      </c>
      <c r="E5947" t="s">
        <v>3</v>
      </c>
    </row>
    <row r="5948" spans="1:5" x14ac:dyDescent="0.55000000000000004">
      <c r="A5948" t="s">
        <v>74460</v>
      </c>
      <c r="B5948" s="3" t="s">
        <v>50836</v>
      </c>
      <c r="C5948">
        <v>1</v>
      </c>
      <c r="D5948" s="1" t="s">
        <v>15516</v>
      </c>
      <c r="E5948" t="s">
        <v>3</v>
      </c>
    </row>
    <row r="5949" spans="1:5" x14ac:dyDescent="0.55000000000000004">
      <c r="A5949" t="s">
        <v>74460</v>
      </c>
      <c r="B5949" s="3" t="s">
        <v>50837</v>
      </c>
      <c r="C5949">
        <v>1</v>
      </c>
      <c r="D5949" s="1" t="s">
        <v>15517</v>
      </c>
      <c r="E5949" t="s">
        <v>3</v>
      </c>
    </row>
    <row r="5950" spans="1:5" x14ac:dyDescent="0.55000000000000004">
      <c r="A5950" t="s">
        <v>74460</v>
      </c>
      <c r="B5950" s="3" t="s">
        <v>50838</v>
      </c>
      <c r="C5950">
        <v>1</v>
      </c>
      <c r="D5950" s="1" t="s">
        <v>15518</v>
      </c>
      <c r="E5950" t="s">
        <v>3</v>
      </c>
    </row>
    <row r="5951" spans="1:5" x14ac:dyDescent="0.55000000000000004">
      <c r="A5951" t="s">
        <v>74460</v>
      </c>
      <c r="B5951" s="3" t="s">
        <v>50839</v>
      </c>
      <c r="C5951">
        <v>1</v>
      </c>
      <c r="D5951" s="1" t="s">
        <v>10134</v>
      </c>
      <c r="E5951" t="s">
        <v>3</v>
      </c>
    </row>
    <row r="5952" spans="1:5" x14ac:dyDescent="0.55000000000000004">
      <c r="A5952" t="s">
        <v>74460</v>
      </c>
      <c r="B5952" s="3" t="s">
        <v>50840</v>
      </c>
      <c r="C5952">
        <v>1</v>
      </c>
      <c r="D5952" s="1" t="s">
        <v>55</v>
      </c>
      <c r="E5952" t="s">
        <v>3</v>
      </c>
    </row>
    <row r="5953" spans="1:5" x14ac:dyDescent="0.55000000000000004">
      <c r="A5953" t="s">
        <v>74460</v>
      </c>
      <c r="B5953" s="3" t="s">
        <v>50841</v>
      </c>
      <c r="C5953">
        <v>1</v>
      </c>
      <c r="D5953" s="1" t="s">
        <v>15519</v>
      </c>
      <c r="E5953" t="s">
        <v>3</v>
      </c>
    </row>
    <row r="5954" spans="1:5" x14ac:dyDescent="0.55000000000000004">
      <c r="A5954" t="s">
        <v>74460</v>
      </c>
      <c r="B5954" s="3" t="s">
        <v>50842</v>
      </c>
      <c r="C5954">
        <v>1</v>
      </c>
      <c r="D5954" s="1" t="s">
        <v>15520</v>
      </c>
      <c r="E5954" t="s">
        <v>3</v>
      </c>
    </row>
    <row r="5955" spans="1:5" x14ac:dyDescent="0.55000000000000004">
      <c r="A5955" t="s">
        <v>74460</v>
      </c>
      <c r="B5955" s="3" t="s">
        <v>50843</v>
      </c>
      <c r="C5955">
        <v>1</v>
      </c>
      <c r="D5955" s="1" t="s">
        <v>15521</v>
      </c>
      <c r="E5955" t="s">
        <v>3</v>
      </c>
    </row>
    <row r="5956" spans="1:5" x14ac:dyDescent="0.55000000000000004">
      <c r="A5956" t="s">
        <v>74460</v>
      </c>
      <c r="B5956" s="4" t="s">
        <v>50844</v>
      </c>
      <c r="C5956" s="2">
        <v>1</v>
      </c>
      <c r="D5956" s="2" t="s">
        <v>15522</v>
      </c>
      <c r="E5956" s="2" t="s">
        <v>3</v>
      </c>
    </row>
    <row r="5957" spans="1:5" x14ac:dyDescent="0.55000000000000004">
      <c r="A5957" t="s">
        <v>74460</v>
      </c>
      <c r="B5957" s="4" t="s">
        <v>50846</v>
      </c>
      <c r="C5957" s="2">
        <v>1</v>
      </c>
      <c r="D5957" s="2" t="s">
        <v>15523</v>
      </c>
      <c r="E5957" s="2" t="s">
        <v>3</v>
      </c>
    </row>
    <row r="5958" spans="1:5" x14ac:dyDescent="0.55000000000000004">
      <c r="A5958" t="s">
        <v>74460</v>
      </c>
      <c r="B5958" s="3" t="s">
        <v>50847</v>
      </c>
      <c r="C5958">
        <v>1</v>
      </c>
      <c r="D5958" s="1" t="s">
        <v>3363</v>
      </c>
      <c r="E5958" t="s">
        <v>3</v>
      </c>
    </row>
    <row r="5959" spans="1:5" x14ac:dyDescent="0.55000000000000004">
      <c r="A5959" t="s">
        <v>74460</v>
      </c>
      <c r="B5959" s="3" t="s">
        <v>50848</v>
      </c>
      <c r="C5959">
        <v>1</v>
      </c>
      <c r="D5959" s="1" t="s">
        <v>15524</v>
      </c>
      <c r="E5959" t="s">
        <v>3</v>
      </c>
    </row>
    <row r="5960" spans="1:5" x14ac:dyDescent="0.55000000000000004">
      <c r="A5960" t="s">
        <v>74460</v>
      </c>
      <c r="B5960" s="3" t="s">
        <v>50849</v>
      </c>
      <c r="C5960">
        <v>1</v>
      </c>
      <c r="D5960" s="1" t="s">
        <v>15525</v>
      </c>
      <c r="E5960" t="s">
        <v>3</v>
      </c>
    </row>
    <row r="5961" spans="1:5" x14ac:dyDescent="0.55000000000000004">
      <c r="A5961" t="s">
        <v>74460</v>
      </c>
      <c r="B5961" s="4" t="s">
        <v>50850</v>
      </c>
      <c r="C5961" s="2">
        <v>1</v>
      </c>
      <c r="D5961" s="2" t="s">
        <v>15526</v>
      </c>
      <c r="E5961" s="2" t="s">
        <v>3</v>
      </c>
    </row>
    <row r="5962" spans="1:5" x14ac:dyDescent="0.55000000000000004">
      <c r="A5962" t="s">
        <v>74460</v>
      </c>
      <c r="B5962" s="3" t="s">
        <v>50852</v>
      </c>
      <c r="C5962">
        <v>1</v>
      </c>
      <c r="D5962" s="1" t="s">
        <v>451</v>
      </c>
      <c r="E5962" t="s">
        <v>3</v>
      </c>
    </row>
    <row r="5963" spans="1:5" x14ac:dyDescent="0.55000000000000004">
      <c r="A5963" t="s">
        <v>74460</v>
      </c>
      <c r="B5963" s="3" t="s">
        <v>50854</v>
      </c>
      <c r="C5963">
        <v>1</v>
      </c>
      <c r="D5963" s="1" t="s">
        <v>48</v>
      </c>
      <c r="E5963" t="s">
        <v>3</v>
      </c>
    </row>
    <row r="5964" spans="1:5" x14ac:dyDescent="0.55000000000000004">
      <c r="A5964" t="s">
        <v>74460</v>
      </c>
      <c r="B5964" s="3" t="s">
        <v>50855</v>
      </c>
      <c r="C5964">
        <v>1</v>
      </c>
      <c r="D5964" s="1" t="s">
        <v>15527</v>
      </c>
      <c r="E5964" t="s">
        <v>3</v>
      </c>
    </row>
    <row r="5965" spans="1:5" x14ac:dyDescent="0.55000000000000004">
      <c r="A5965" t="s">
        <v>74460</v>
      </c>
      <c r="B5965" s="3" t="s">
        <v>50856</v>
      </c>
      <c r="C5965">
        <v>1</v>
      </c>
      <c r="D5965" s="1" t="s">
        <v>15528</v>
      </c>
      <c r="E5965" t="s">
        <v>3</v>
      </c>
    </row>
    <row r="5966" spans="1:5" x14ac:dyDescent="0.55000000000000004">
      <c r="A5966" t="s">
        <v>74460</v>
      </c>
      <c r="B5966" s="3" t="s">
        <v>50857</v>
      </c>
      <c r="C5966">
        <v>1</v>
      </c>
      <c r="D5966" s="1" t="s">
        <v>15529</v>
      </c>
      <c r="E5966" t="s">
        <v>3</v>
      </c>
    </row>
    <row r="5967" spans="1:5" x14ac:dyDescent="0.55000000000000004">
      <c r="A5967" t="s">
        <v>74460</v>
      </c>
      <c r="B5967" s="3" t="s">
        <v>50858</v>
      </c>
      <c r="C5967">
        <v>1</v>
      </c>
      <c r="D5967" s="1" t="s">
        <v>11115</v>
      </c>
      <c r="E5967" t="s">
        <v>3</v>
      </c>
    </row>
    <row r="5968" spans="1:5" x14ac:dyDescent="0.55000000000000004">
      <c r="A5968" t="s">
        <v>74460</v>
      </c>
      <c r="B5968" s="3" t="s">
        <v>50859</v>
      </c>
      <c r="C5968">
        <v>1</v>
      </c>
      <c r="D5968" s="1" t="s">
        <v>15530</v>
      </c>
      <c r="E5968" t="s">
        <v>3</v>
      </c>
    </row>
    <row r="5969" spans="1:5" x14ac:dyDescent="0.55000000000000004">
      <c r="A5969" t="s">
        <v>74460</v>
      </c>
      <c r="B5969" s="3" t="s">
        <v>50860</v>
      </c>
      <c r="C5969">
        <v>1</v>
      </c>
      <c r="D5969" s="1" t="s">
        <v>15531</v>
      </c>
      <c r="E5969" t="s">
        <v>3</v>
      </c>
    </row>
    <row r="5970" spans="1:5" x14ac:dyDescent="0.55000000000000004">
      <c r="A5970" t="s">
        <v>74460</v>
      </c>
      <c r="B5970" s="3" t="s">
        <v>50861</v>
      </c>
      <c r="C5970">
        <v>1</v>
      </c>
      <c r="D5970" s="1" t="s">
        <v>15532</v>
      </c>
      <c r="E5970" t="s">
        <v>3</v>
      </c>
    </row>
    <row r="5971" spans="1:5" x14ac:dyDescent="0.55000000000000004">
      <c r="A5971" t="s">
        <v>74460</v>
      </c>
      <c r="B5971" s="3" t="s">
        <v>50862</v>
      </c>
      <c r="C5971">
        <v>1</v>
      </c>
      <c r="D5971" s="1" t="s">
        <v>15533</v>
      </c>
      <c r="E5971" t="s">
        <v>3</v>
      </c>
    </row>
    <row r="5972" spans="1:5" x14ac:dyDescent="0.55000000000000004">
      <c r="A5972" t="s">
        <v>74460</v>
      </c>
      <c r="B5972" s="3" t="s">
        <v>50863</v>
      </c>
      <c r="C5972">
        <v>1</v>
      </c>
      <c r="D5972" s="1" t="s">
        <v>15534</v>
      </c>
      <c r="E5972" t="s">
        <v>3</v>
      </c>
    </row>
    <row r="5973" spans="1:5" x14ac:dyDescent="0.55000000000000004">
      <c r="A5973" t="s">
        <v>74460</v>
      </c>
      <c r="B5973" s="3" t="s">
        <v>50864</v>
      </c>
      <c r="C5973">
        <v>1</v>
      </c>
      <c r="D5973" s="1" t="s">
        <v>11113</v>
      </c>
      <c r="E5973" t="s">
        <v>3</v>
      </c>
    </row>
    <row r="5974" spans="1:5" x14ac:dyDescent="0.55000000000000004">
      <c r="A5974" t="s">
        <v>74460</v>
      </c>
      <c r="B5974" s="3" t="s">
        <v>50865</v>
      </c>
      <c r="C5974">
        <v>1</v>
      </c>
      <c r="D5974" s="1" t="s">
        <v>15535</v>
      </c>
      <c r="E5974" t="s">
        <v>3</v>
      </c>
    </row>
    <row r="5975" spans="1:5" x14ac:dyDescent="0.55000000000000004">
      <c r="A5975" t="s">
        <v>74460</v>
      </c>
      <c r="B5975" s="3" t="s">
        <v>50866</v>
      </c>
      <c r="C5975">
        <v>1</v>
      </c>
      <c r="D5975" s="1" t="s">
        <v>15536</v>
      </c>
      <c r="E5975" t="s">
        <v>3</v>
      </c>
    </row>
    <row r="5976" spans="1:5" x14ac:dyDescent="0.55000000000000004">
      <c r="A5976" t="s">
        <v>74460</v>
      </c>
      <c r="B5976" s="3" t="s">
        <v>50867</v>
      </c>
      <c r="C5976">
        <v>1</v>
      </c>
      <c r="D5976" s="1" t="s">
        <v>15537</v>
      </c>
      <c r="E5976" t="s">
        <v>3</v>
      </c>
    </row>
    <row r="5977" spans="1:5" x14ac:dyDescent="0.55000000000000004">
      <c r="A5977" t="s">
        <v>74460</v>
      </c>
      <c r="B5977" s="3" t="s">
        <v>50868</v>
      </c>
      <c r="C5977">
        <v>1</v>
      </c>
      <c r="D5977" s="1" t="s">
        <v>4</v>
      </c>
      <c r="E5977" t="s">
        <v>3</v>
      </c>
    </row>
    <row r="5978" spans="1:5" x14ac:dyDescent="0.55000000000000004">
      <c r="A5978" t="s">
        <v>74460</v>
      </c>
      <c r="B5978" s="3" t="s">
        <v>50869</v>
      </c>
      <c r="C5978">
        <v>1</v>
      </c>
      <c r="D5978" s="1" t="s">
        <v>4090</v>
      </c>
      <c r="E5978" t="s">
        <v>3</v>
      </c>
    </row>
    <row r="5979" spans="1:5" x14ac:dyDescent="0.55000000000000004">
      <c r="A5979" t="s">
        <v>74460</v>
      </c>
      <c r="B5979" s="3" t="s">
        <v>50870</v>
      </c>
      <c r="C5979">
        <v>1</v>
      </c>
      <c r="D5979" s="1" t="s">
        <v>15539</v>
      </c>
      <c r="E5979" t="s">
        <v>3</v>
      </c>
    </row>
    <row r="5980" spans="1:5" x14ac:dyDescent="0.55000000000000004">
      <c r="A5980" t="s">
        <v>74460</v>
      </c>
      <c r="B5980" s="3" t="s">
        <v>50871</v>
      </c>
      <c r="C5980">
        <v>1</v>
      </c>
      <c r="D5980" s="1" t="s">
        <v>15540</v>
      </c>
      <c r="E5980" t="s">
        <v>3</v>
      </c>
    </row>
    <row r="5981" spans="1:5" x14ac:dyDescent="0.55000000000000004">
      <c r="A5981" t="s">
        <v>74460</v>
      </c>
      <c r="B5981" s="4" t="s">
        <v>50872</v>
      </c>
      <c r="C5981" s="2">
        <v>1</v>
      </c>
      <c r="D5981" s="2" t="s">
        <v>15541</v>
      </c>
      <c r="E5981" s="2" t="s">
        <v>3</v>
      </c>
    </row>
    <row r="5982" spans="1:5" x14ac:dyDescent="0.55000000000000004">
      <c r="A5982" t="s">
        <v>74460</v>
      </c>
      <c r="B5982" s="3" t="s">
        <v>50873</v>
      </c>
      <c r="C5982">
        <v>1</v>
      </c>
      <c r="D5982" s="1" t="s">
        <v>15542</v>
      </c>
      <c r="E5982" t="s">
        <v>3</v>
      </c>
    </row>
    <row r="5983" spans="1:5" x14ac:dyDescent="0.55000000000000004">
      <c r="A5983" t="s">
        <v>74460</v>
      </c>
      <c r="B5983" s="4" t="s">
        <v>50875</v>
      </c>
      <c r="C5983" s="2">
        <v>1</v>
      </c>
      <c r="D5983" s="2" t="s">
        <v>15543</v>
      </c>
      <c r="E5983" s="2" t="s">
        <v>3</v>
      </c>
    </row>
    <row r="5984" spans="1:5" x14ac:dyDescent="0.55000000000000004">
      <c r="A5984" t="s">
        <v>74460</v>
      </c>
      <c r="B5984" s="3" t="s">
        <v>50876</v>
      </c>
      <c r="C5984">
        <v>1</v>
      </c>
      <c r="D5984" s="1" t="s">
        <v>15544</v>
      </c>
      <c r="E5984" t="s">
        <v>3</v>
      </c>
    </row>
    <row r="5985" spans="1:5" x14ac:dyDescent="0.55000000000000004">
      <c r="A5985" t="s">
        <v>74460</v>
      </c>
      <c r="B5985" s="3" t="s">
        <v>50877</v>
      </c>
      <c r="C5985">
        <v>1</v>
      </c>
      <c r="D5985" s="1" t="s">
        <v>15545</v>
      </c>
      <c r="E5985" t="s">
        <v>3</v>
      </c>
    </row>
    <row r="5986" spans="1:5" x14ac:dyDescent="0.55000000000000004">
      <c r="A5986" t="s">
        <v>74460</v>
      </c>
      <c r="B5986" s="3" t="s">
        <v>50878</v>
      </c>
      <c r="C5986">
        <v>1</v>
      </c>
      <c r="D5986" s="1" t="s">
        <v>15546</v>
      </c>
      <c r="E5986" t="s">
        <v>3</v>
      </c>
    </row>
    <row r="5987" spans="1:5" x14ac:dyDescent="0.55000000000000004">
      <c r="A5987" t="s">
        <v>74460</v>
      </c>
      <c r="B5987" s="3" t="s">
        <v>50879</v>
      </c>
      <c r="C5987">
        <v>1</v>
      </c>
      <c r="D5987" s="1" t="s">
        <v>10102</v>
      </c>
      <c r="E5987" t="s">
        <v>3</v>
      </c>
    </row>
    <row r="5988" spans="1:5" x14ac:dyDescent="0.55000000000000004">
      <c r="A5988" t="s">
        <v>74460</v>
      </c>
      <c r="B5988" s="4" t="s">
        <v>50880</v>
      </c>
      <c r="C5988" s="2">
        <v>1</v>
      </c>
      <c r="D5988" s="2" t="s">
        <v>15547</v>
      </c>
      <c r="E5988" s="2" t="s">
        <v>3</v>
      </c>
    </row>
    <row r="5989" spans="1:5" x14ac:dyDescent="0.55000000000000004">
      <c r="A5989" t="s">
        <v>74460</v>
      </c>
      <c r="B5989" s="3" t="s">
        <v>50881</v>
      </c>
      <c r="C5989">
        <v>1</v>
      </c>
      <c r="D5989" s="1" t="s">
        <v>1972</v>
      </c>
      <c r="E5989" t="s">
        <v>3</v>
      </c>
    </row>
    <row r="5990" spans="1:5" x14ac:dyDescent="0.55000000000000004">
      <c r="A5990" t="s">
        <v>74460</v>
      </c>
      <c r="B5990" s="3" t="s">
        <v>50882</v>
      </c>
      <c r="C5990">
        <v>1</v>
      </c>
      <c r="D5990" s="1" t="s">
        <v>15548</v>
      </c>
      <c r="E5990" t="s">
        <v>3</v>
      </c>
    </row>
    <row r="5991" spans="1:5" x14ac:dyDescent="0.55000000000000004">
      <c r="A5991" t="s">
        <v>74460</v>
      </c>
      <c r="B5991" s="4" t="s">
        <v>50883</v>
      </c>
      <c r="C5991" s="2">
        <v>1</v>
      </c>
      <c r="D5991" s="2" t="s">
        <v>15549</v>
      </c>
      <c r="E5991" s="2" t="s">
        <v>3</v>
      </c>
    </row>
    <row r="5992" spans="1:5" x14ac:dyDescent="0.55000000000000004">
      <c r="A5992" t="s">
        <v>74460</v>
      </c>
      <c r="B5992" s="3" t="s">
        <v>50884</v>
      </c>
      <c r="C5992">
        <v>1</v>
      </c>
      <c r="D5992" s="1" t="s">
        <v>9714</v>
      </c>
      <c r="E5992" t="s">
        <v>3</v>
      </c>
    </row>
    <row r="5993" spans="1:5" x14ac:dyDescent="0.55000000000000004">
      <c r="A5993" t="s">
        <v>74460</v>
      </c>
      <c r="B5993" s="3" t="s">
        <v>50885</v>
      </c>
      <c r="C5993">
        <v>1</v>
      </c>
      <c r="D5993" s="1" t="s">
        <v>15550</v>
      </c>
      <c r="E5993" t="s">
        <v>3</v>
      </c>
    </row>
    <row r="5994" spans="1:5" x14ac:dyDescent="0.55000000000000004">
      <c r="A5994" t="s">
        <v>74460</v>
      </c>
      <c r="B5994" s="3" t="s">
        <v>50886</v>
      </c>
      <c r="C5994">
        <v>1</v>
      </c>
      <c r="D5994" s="1" t="s">
        <v>15551</v>
      </c>
      <c r="E5994" t="s">
        <v>3</v>
      </c>
    </row>
    <row r="5995" spans="1:5" x14ac:dyDescent="0.55000000000000004">
      <c r="A5995" t="s">
        <v>74460</v>
      </c>
      <c r="B5995" s="3" t="s">
        <v>50887</v>
      </c>
      <c r="C5995">
        <v>1</v>
      </c>
      <c r="D5995" s="1" t="s">
        <v>8776</v>
      </c>
      <c r="E5995" t="s">
        <v>3</v>
      </c>
    </row>
    <row r="5996" spans="1:5" x14ac:dyDescent="0.55000000000000004">
      <c r="A5996" t="s">
        <v>74460</v>
      </c>
      <c r="B5996" s="3" t="s">
        <v>50888</v>
      </c>
      <c r="C5996">
        <v>1</v>
      </c>
      <c r="D5996" s="1" t="s">
        <v>15552</v>
      </c>
      <c r="E5996" t="s">
        <v>3</v>
      </c>
    </row>
    <row r="5997" spans="1:5" x14ac:dyDescent="0.55000000000000004">
      <c r="A5997" t="s">
        <v>74460</v>
      </c>
      <c r="B5997" s="3" t="s">
        <v>50890</v>
      </c>
      <c r="C5997">
        <v>1</v>
      </c>
      <c r="D5997" s="1" t="s">
        <v>9938</v>
      </c>
      <c r="E5997" t="s">
        <v>3</v>
      </c>
    </row>
    <row r="5998" spans="1:5" x14ac:dyDescent="0.55000000000000004">
      <c r="A5998" t="s">
        <v>74460</v>
      </c>
      <c r="B5998" s="3" t="s">
        <v>50891</v>
      </c>
      <c r="C5998">
        <v>1</v>
      </c>
      <c r="D5998" s="1" t="s">
        <v>4</v>
      </c>
      <c r="E5998" t="s">
        <v>3</v>
      </c>
    </row>
    <row r="5999" spans="1:5" x14ac:dyDescent="0.55000000000000004">
      <c r="A5999" t="s">
        <v>74460</v>
      </c>
      <c r="B5999" s="3" t="s">
        <v>50893</v>
      </c>
      <c r="C5999">
        <v>1</v>
      </c>
      <c r="D5999" s="1" t="s">
        <v>10723</v>
      </c>
      <c r="E5999" t="s">
        <v>3</v>
      </c>
    </row>
    <row r="6000" spans="1:5" x14ac:dyDescent="0.55000000000000004">
      <c r="A6000" t="s">
        <v>74460</v>
      </c>
      <c r="B6000" s="3" t="s">
        <v>50894</v>
      </c>
      <c r="C6000">
        <v>1</v>
      </c>
      <c r="D6000" s="1" t="s">
        <v>15553</v>
      </c>
      <c r="E6000" t="s">
        <v>3</v>
      </c>
    </row>
    <row r="6001" spans="1:5" x14ac:dyDescent="0.55000000000000004">
      <c r="A6001" t="s">
        <v>74460</v>
      </c>
      <c r="B6001" s="3" t="s">
        <v>50895</v>
      </c>
      <c r="C6001">
        <v>1</v>
      </c>
      <c r="D6001" s="1" t="s">
        <v>15554</v>
      </c>
      <c r="E6001" t="s">
        <v>3</v>
      </c>
    </row>
    <row r="6002" spans="1:5" x14ac:dyDescent="0.55000000000000004">
      <c r="A6002" t="s">
        <v>74460</v>
      </c>
      <c r="B6002" s="3" t="s">
        <v>50896</v>
      </c>
      <c r="C6002">
        <v>1</v>
      </c>
      <c r="D6002" s="1" t="s">
        <v>4</v>
      </c>
      <c r="E6002" t="s">
        <v>3</v>
      </c>
    </row>
    <row r="6003" spans="1:5" x14ac:dyDescent="0.55000000000000004">
      <c r="A6003" t="s">
        <v>74460</v>
      </c>
      <c r="B6003" s="3" t="s">
        <v>50897</v>
      </c>
      <c r="C6003">
        <v>1</v>
      </c>
      <c r="D6003" s="1" t="s">
        <v>1821</v>
      </c>
      <c r="E6003" t="s">
        <v>3</v>
      </c>
    </row>
    <row r="6004" spans="1:5" x14ac:dyDescent="0.55000000000000004">
      <c r="A6004" t="s">
        <v>74460</v>
      </c>
      <c r="B6004" s="4" t="s">
        <v>50898</v>
      </c>
      <c r="C6004" s="2">
        <v>1</v>
      </c>
      <c r="D6004" s="2" t="s">
        <v>15555</v>
      </c>
      <c r="E6004" s="2" t="s">
        <v>3</v>
      </c>
    </row>
    <row r="6005" spans="1:5" x14ac:dyDescent="0.55000000000000004">
      <c r="A6005" t="s">
        <v>74460</v>
      </c>
      <c r="B6005" s="3" t="s">
        <v>50900</v>
      </c>
      <c r="C6005">
        <v>1</v>
      </c>
      <c r="D6005" s="1" t="s">
        <v>15556</v>
      </c>
      <c r="E6005" t="s">
        <v>3</v>
      </c>
    </row>
    <row r="6006" spans="1:5" x14ac:dyDescent="0.55000000000000004">
      <c r="A6006" t="s">
        <v>74460</v>
      </c>
      <c r="B6006" s="3" t="s">
        <v>50901</v>
      </c>
      <c r="C6006">
        <v>1</v>
      </c>
      <c r="D6006" s="1" t="s">
        <v>15557</v>
      </c>
      <c r="E6006" t="s">
        <v>3</v>
      </c>
    </row>
    <row r="6007" spans="1:5" x14ac:dyDescent="0.55000000000000004">
      <c r="A6007" t="s">
        <v>74460</v>
      </c>
      <c r="B6007" s="3" t="s">
        <v>50902</v>
      </c>
      <c r="C6007">
        <v>1</v>
      </c>
      <c r="D6007" s="1" t="s">
        <v>41</v>
      </c>
      <c r="E6007" t="s">
        <v>3</v>
      </c>
    </row>
    <row r="6008" spans="1:5" x14ac:dyDescent="0.55000000000000004">
      <c r="A6008" t="s">
        <v>74460</v>
      </c>
      <c r="B6008" s="3" t="s">
        <v>50903</v>
      </c>
      <c r="C6008">
        <v>1</v>
      </c>
      <c r="D6008" s="1" t="s">
        <v>15558</v>
      </c>
      <c r="E6008" t="s">
        <v>3</v>
      </c>
    </row>
    <row r="6009" spans="1:5" x14ac:dyDescent="0.55000000000000004">
      <c r="A6009" t="s">
        <v>74460</v>
      </c>
      <c r="B6009" s="3" t="s">
        <v>50904</v>
      </c>
      <c r="C6009">
        <v>1</v>
      </c>
      <c r="D6009" s="1" t="s">
        <v>15559</v>
      </c>
      <c r="E6009" t="s">
        <v>3</v>
      </c>
    </row>
    <row r="6010" spans="1:5" x14ac:dyDescent="0.55000000000000004">
      <c r="A6010" t="s">
        <v>74460</v>
      </c>
      <c r="B6010" s="3" t="s">
        <v>50905</v>
      </c>
      <c r="C6010">
        <v>1</v>
      </c>
      <c r="D6010" s="1" t="s">
        <v>15560</v>
      </c>
      <c r="E6010" t="s">
        <v>3</v>
      </c>
    </row>
    <row r="6011" spans="1:5" x14ac:dyDescent="0.55000000000000004">
      <c r="A6011" t="s">
        <v>74460</v>
      </c>
      <c r="B6011" s="3" t="s">
        <v>50906</v>
      </c>
      <c r="C6011">
        <v>1</v>
      </c>
      <c r="D6011" s="1" t="s">
        <v>15561</v>
      </c>
      <c r="E6011" t="s">
        <v>3</v>
      </c>
    </row>
    <row r="6012" spans="1:5" x14ac:dyDescent="0.55000000000000004">
      <c r="A6012" t="s">
        <v>74460</v>
      </c>
      <c r="B6012" s="3" t="s">
        <v>50907</v>
      </c>
      <c r="C6012">
        <v>1</v>
      </c>
      <c r="D6012" s="1" t="s">
        <v>4</v>
      </c>
      <c r="E6012" t="s">
        <v>3</v>
      </c>
    </row>
    <row r="6013" spans="1:5" x14ac:dyDescent="0.55000000000000004">
      <c r="A6013" t="s">
        <v>74460</v>
      </c>
      <c r="B6013" s="3" t="s">
        <v>50908</v>
      </c>
      <c r="C6013">
        <v>1</v>
      </c>
      <c r="D6013" s="1" t="s">
        <v>4059</v>
      </c>
      <c r="E6013" t="s">
        <v>3</v>
      </c>
    </row>
    <row r="6014" spans="1:5" x14ac:dyDescent="0.55000000000000004">
      <c r="A6014" t="s">
        <v>74460</v>
      </c>
      <c r="B6014" s="3" t="s">
        <v>50909</v>
      </c>
      <c r="C6014">
        <v>1</v>
      </c>
      <c r="D6014" s="1" t="s">
        <v>15562</v>
      </c>
      <c r="E6014" t="s">
        <v>3</v>
      </c>
    </row>
    <row r="6015" spans="1:5" x14ac:dyDescent="0.55000000000000004">
      <c r="A6015" t="s">
        <v>74460</v>
      </c>
      <c r="B6015" s="3" t="s">
        <v>50910</v>
      </c>
      <c r="C6015">
        <v>1</v>
      </c>
      <c r="D6015" s="1" t="s">
        <v>10423</v>
      </c>
      <c r="E6015" t="s">
        <v>3</v>
      </c>
    </row>
    <row r="6016" spans="1:5" x14ac:dyDescent="0.55000000000000004">
      <c r="A6016" t="s">
        <v>74460</v>
      </c>
      <c r="B6016" s="3" t="s">
        <v>50911</v>
      </c>
      <c r="C6016">
        <v>1</v>
      </c>
      <c r="D6016" s="1" t="s">
        <v>15563</v>
      </c>
      <c r="E6016" t="s">
        <v>3</v>
      </c>
    </row>
    <row r="6017" spans="1:5" x14ac:dyDescent="0.55000000000000004">
      <c r="A6017" t="s">
        <v>74460</v>
      </c>
      <c r="B6017" s="3" t="s">
        <v>50912</v>
      </c>
      <c r="C6017">
        <v>1</v>
      </c>
      <c r="D6017" s="1" t="s">
        <v>15564</v>
      </c>
      <c r="E6017" t="s">
        <v>3</v>
      </c>
    </row>
    <row r="6018" spans="1:5" x14ac:dyDescent="0.55000000000000004">
      <c r="A6018" t="s">
        <v>74460</v>
      </c>
      <c r="B6018" s="3" t="s">
        <v>50914</v>
      </c>
      <c r="C6018">
        <v>1</v>
      </c>
      <c r="D6018" s="1" t="s">
        <v>1681</v>
      </c>
      <c r="E6018" t="s">
        <v>3</v>
      </c>
    </row>
    <row r="6019" spans="1:5" x14ac:dyDescent="0.55000000000000004">
      <c r="A6019" t="s">
        <v>74460</v>
      </c>
      <c r="B6019" s="3" t="s">
        <v>50915</v>
      </c>
      <c r="C6019">
        <v>1</v>
      </c>
      <c r="D6019" s="1" t="s">
        <v>15565</v>
      </c>
      <c r="E6019" t="s">
        <v>3</v>
      </c>
    </row>
    <row r="6020" spans="1:5" x14ac:dyDescent="0.55000000000000004">
      <c r="A6020" t="s">
        <v>74460</v>
      </c>
      <c r="B6020" s="3" t="s">
        <v>50916</v>
      </c>
      <c r="C6020">
        <v>1</v>
      </c>
      <c r="D6020" s="1" t="s">
        <v>4095</v>
      </c>
      <c r="E6020" t="s">
        <v>3</v>
      </c>
    </row>
    <row r="6021" spans="1:5" x14ac:dyDescent="0.55000000000000004">
      <c r="A6021" t="s">
        <v>74460</v>
      </c>
      <c r="B6021" s="3" t="s">
        <v>50917</v>
      </c>
      <c r="C6021">
        <v>1</v>
      </c>
      <c r="D6021" s="1" t="s">
        <v>1147</v>
      </c>
      <c r="E6021" t="s">
        <v>3</v>
      </c>
    </row>
    <row r="6022" spans="1:5" x14ac:dyDescent="0.55000000000000004">
      <c r="A6022" t="s">
        <v>74460</v>
      </c>
      <c r="B6022" s="3" t="s">
        <v>50919</v>
      </c>
      <c r="C6022">
        <v>1</v>
      </c>
      <c r="D6022" s="1" t="s">
        <v>15566</v>
      </c>
      <c r="E6022" t="s">
        <v>3</v>
      </c>
    </row>
    <row r="6023" spans="1:5" x14ac:dyDescent="0.55000000000000004">
      <c r="A6023" t="s">
        <v>74460</v>
      </c>
      <c r="B6023" s="4" t="s">
        <v>50920</v>
      </c>
      <c r="C6023" s="2">
        <v>1</v>
      </c>
      <c r="D6023" s="2" t="s">
        <v>15567</v>
      </c>
      <c r="E6023" s="2" t="s">
        <v>3</v>
      </c>
    </row>
    <row r="6024" spans="1:5" x14ac:dyDescent="0.55000000000000004">
      <c r="A6024" t="s">
        <v>74460</v>
      </c>
      <c r="B6024" s="3" t="s">
        <v>50921</v>
      </c>
      <c r="C6024">
        <v>1</v>
      </c>
      <c r="D6024" s="1" t="s">
        <v>1920</v>
      </c>
      <c r="E6024" t="s">
        <v>3</v>
      </c>
    </row>
    <row r="6025" spans="1:5" x14ac:dyDescent="0.55000000000000004">
      <c r="A6025" t="s">
        <v>74460</v>
      </c>
      <c r="B6025" s="3" t="s">
        <v>50922</v>
      </c>
      <c r="C6025">
        <v>1</v>
      </c>
      <c r="D6025" s="1" t="s">
        <v>15568</v>
      </c>
      <c r="E6025" t="s">
        <v>3</v>
      </c>
    </row>
    <row r="6026" spans="1:5" x14ac:dyDescent="0.55000000000000004">
      <c r="A6026" t="s">
        <v>74460</v>
      </c>
      <c r="B6026" s="3" t="s">
        <v>50923</v>
      </c>
      <c r="C6026">
        <v>1</v>
      </c>
      <c r="D6026" s="1" t="s">
        <v>15569</v>
      </c>
      <c r="E6026" t="s">
        <v>3</v>
      </c>
    </row>
    <row r="6027" spans="1:5" x14ac:dyDescent="0.55000000000000004">
      <c r="A6027" t="s">
        <v>74460</v>
      </c>
      <c r="B6027" s="4" t="s">
        <v>50924</v>
      </c>
      <c r="C6027" s="2">
        <v>1</v>
      </c>
      <c r="D6027" s="2" t="s">
        <v>15570</v>
      </c>
      <c r="E6027" s="2" t="s">
        <v>3</v>
      </c>
    </row>
    <row r="6028" spans="1:5" x14ac:dyDescent="0.55000000000000004">
      <c r="A6028" t="s">
        <v>74460</v>
      </c>
      <c r="B6028" s="3" t="s">
        <v>50925</v>
      </c>
      <c r="C6028">
        <v>1</v>
      </c>
      <c r="D6028" s="1" t="s">
        <v>15571</v>
      </c>
      <c r="E6028" t="s">
        <v>3</v>
      </c>
    </row>
    <row r="6029" spans="1:5" x14ac:dyDescent="0.55000000000000004">
      <c r="A6029" t="s">
        <v>74460</v>
      </c>
      <c r="B6029" s="3" t="s">
        <v>50926</v>
      </c>
      <c r="C6029">
        <v>1</v>
      </c>
      <c r="D6029" s="1" t="s">
        <v>4123</v>
      </c>
      <c r="E6029" t="s">
        <v>3</v>
      </c>
    </row>
    <row r="6030" spans="1:5" x14ac:dyDescent="0.55000000000000004">
      <c r="A6030" t="s">
        <v>74460</v>
      </c>
      <c r="B6030" s="3" t="s">
        <v>50927</v>
      </c>
      <c r="C6030">
        <v>1</v>
      </c>
      <c r="D6030" s="1" t="s">
        <v>15572</v>
      </c>
      <c r="E6030" t="s">
        <v>3</v>
      </c>
    </row>
    <row r="6031" spans="1:5" x14ac:dyDescent="0.55000000000000004">
      <c r="A6031" t="s">
        <v>74460</v>
      </c>
      <c r="B6031" s="3" t="s">
        <v>50928</v>
      </c>
      <c r="C6031">
        <v>1</v>
      </c>
      <c r="D6031" s="1" t="s">
        <v>15573</v>
      </c>
      <c r="E6031" t="s">
        <v>3</v>
      </c>
    </row>
    <row r="6032" spans="1:5" x14ac:dyDescent="0.55000000000000004">
      <c r="A6032" t="s">
        <v>74460</v>
      </c>
      <c r="B6032" s="3" t="s">
        <v>50930</v>
      </c>
      <c r="C6032">
        <v>1</v>
      </c>
      <c r="D6032" s="1" t="s">
        <v>15574</v>
      </c>
      <c r="E6032" t="s">
        <v>3</v>
      </c>
    </row>
    <row r="6033" spans="1:5" x14ac:dyDescent="0.55000000000000004">
      <c r="A6033" t="s">
        <v>74460</v>
      </c>
      <c r="B6033" s="3" t="s">
        <v>50931</v>
      </c>
      <c r="C6033">
        <v>1</v>
      </c>
      <c r="D6033" s="1" t="s">
        <v>15575</v>
      </c>
      <c r="E6033" t="s">
        <v>3</v>
      </c>
    </row>
    <row r="6034" spans="1:5" x14ac:dyDescent="0.55000000000000004">
      <c r="A6034" t="s">
        <v>74460</v>
      </c>
      <c r="B6034" s="3" t="s">
        <v>50932</v>
      </c>
      <c r="C6034">
        <v>1</v>
      </c>
      <c r="D6034" s="1" t="s">
        <v>15576</v>
      </c>
      <c r="E6034" t="s">
        <v>3</v>
      </c>
    </row>
    <row r="6035" spans="1:5" x14ac:dyDescent="0.55000000000000004">
      <c r="A6035" t="s">
        <v>74460</v>
      </c>
      <c r="B6035" s="3" t="s">
        <v>50934</v>
      </c>
      <c r="C6035">
        <v>1</v>
      </c>
      <c r="D6035" s="1" t="s">
        <v>15577</v>
      </c>
      <c r="E6035" t="s">
        <v>3</v>
      </c>
    </row>
    <row r="6036" spans="1:5" x14ac:dyDescent="0.55000000000000004">
      <c r="A6036" t="s">
        <v>74460</v>
      </c>
      <c r="B6036" s="3" t="s">
        <v>50935</v>
      </c>
      <c r="C6036">
        <v>1</v>
      </c>
      <c r="D6036" s="1" t="s">
        <v>7693</v>
      </c>
      <c r="E6036" t="s">
        <v>3</v>
      </c>
    </row>
    <row r="6037" spans="1:5" x14ac:dyDescent="0.55000000000000004">
      <c r="A6037" t="s">
        <v>74460</v>
      </c>
      <c r="B6037" s="3" t="s">
        <v>50936</v>
      </c>
      <c r="C6037">
        <v>1</v>
      </c>
      <c r="D6037" s="1" t="s">
        <v>15578</v>
      </c>
      <c r="E6037" t="s">
        <v>3</v>
      </c>
    </row>
    <row r="6038" spans="1:5" x14ac:dyDescent="0.55000000000000004">
      <c r="A6038" t="s">
        <v>74460</v>
      </c>
      <c r="B6038" s="3" t="s">
        <v>50937</v>
      </c>
      <c r="C6038">
        <v>1</v>
      </c>
      <c r="D6038" s="1" t="s">
        <v>15579</v>
      </c>
      <c r="E6038" t="s">
        <v>3</v>
      </c>
    </row>
    <row r="6039" spans="1:5" x14ac:dyDescent="0.55000000000000004">
      <c r="A6039" t="s">
        <v>74460</v>
      </c>
      <c r="B6039" s="3" t="s">
        <v>50938</v>
      </c>
      <c r="C6039">
        <v>1</v>
      </c>
      <c r="D6039" s="1" t="s">
        <v>15580</v>
      </c>
      <c r="E6039" t="s">
        <v>3</v>
      </c>
    </row>
    <row r="6040" spans="1:5" x14ac:dyDescent="0.55000000000000004">
      <c r="A6040" t="s">
        <v>74460</v>
      </c>
      <c r="B6040" s="3" t="s">
        <v>50939</v>
      </c>
      <c r="C6040">
        <v>1</v>
      </c>
      <c r="D6040" s="1" t="s">
        <v>15581</v>
      </c>
      <c r="E6040" t="s">
        <v>3</v>
      </c>
    </row>
    <row r="6041" spans="1:5" x14ac:dyDescent="0.55000000000000004">
      <c r="A6041" t="s">
        <v>74460</v>
      </c>
      <c r="B6041" s="3" t="s">
        <v>50940</v>
      </c>
      <c r="C6041">
        <v>1</v>
      </c>
      <c r="D6041" s="1" t="s">
        <v>15582</v>
      </c>
      <c r="E6041" t="s">
        <v>3</v>
      </c>
    </row>
    <row r="6042" spans="1:5" x14ac:dyDescent="0.55000000000000004">
      <c r="A6042" t="s">
        <v>74460</v>
      </c>
      <c r="B6042" s="3" t="s">
        <v>50942</v>
      </c>
      <c r="C6042">
        <v>1</v>
      </c>
      <c r="D6042" s="1" t="s">
        <v>15583</v>
      </c>
      <c r="E6042" t="s">
        <v>3</v>
      </c>
    </row>
    <row r="6043" spans="1:5" x14ac:dyDescent="0.55000000000000004">
      <c r="A6043" t="s">
        <v>74460</v>
      </c>
      <c r="B6043" s="3" t="s">
        <v>50943</v>
      </c>
      <c r="C6043">
        <v>1</v>
      </c>
      <c r="D6043" s="1" t="s">
        <v>15584</v>
      </c>
      <c r="E6043" t="s">
        <v>3</v>
      </c>
    </row>
    <row r="6044" spans="1:5" x14ac:dyDescent="0.55000000000000004">
      <c r="A6044" t="s">
        <v>74460</v>
      </c>
      <c r="B6044" s="3" t="s">
        <v>50944</v>
      </c>
      <c r="C6044">
        <v>1</v>
      </c>
      <c r="D6044" s="1" t="s">
        <v>15585</v>
      </c>
      <c r="E6044" t="s">
        <v>3</v>
      </c>
    </row>
    <row r="6045" spans="1:5" x14ac:dyDescent="0.55000000000000004">
      <c r="A6045" t="s">
        <v>74460</v>
      </c>
      <c r="B6045" s="3" t="s">
        <v>50945</v>
      </c>
      <c r="C6045">
        <v>1</v>
      </c>
      <c r="D6045" s="1" t="s">
        <v>15586</v>
      </c>
      <c r="E6045" t="s">
        <v>3</v>
      </c>
    </row>
    <row r="6046" spans="1:5" x14ac:dyDescent="0.55000000000000004">
      <c r="A6046" t="s">
        <v>74460</v>
      </c>
      <c r="B6046" s="3" t="s">
        <v>50946</v>
      </c>
      <c r="C6046">
        <v>1</v>
      </c>
      <c r="D6046" s="1" t="s">
        <v>3369</v>
      </c>
      <c r="E6046" t="s">
        <v>3</v>
      </c>
    </row>
    <row r="6047" spans="1:5" x14ac:dyDescent="0.55000000000000004">
      <c r="A6047" t="s">
        <v>74460</v>
      </c>
      <c r="B6047" s="3" t="s">
        <v>50947</v>
      </c>
      <c r="C6047">
        <v>1</v>
      </c>
      <c r="D6047" s="1" t="s">
        <v>47</v>
      </c>
      <c r="E6047" t="s">
        <v>3</v>
      </c>
    </row>
    <row r="6048" spans="1:5" x14ac:dyDescent="0.55000000000000004">
      <c r="A6048" t="s">
        <v>74460</v>
      </c>
      <c r="B6048" s="4" t="s">
        <v>50948</v>
      </c>
      <c r="C6048" s="2">
        <v>1</v>
      </c>
      <c r="D6048" s="2" t="s">
        <v>15587</v>
      </c>
      <c r="E6048" s="2" t="s">
        <v>3</v>
      </c>
    </row>
    <row r="6049" spans="1:5" x14ac:dyDescent="0.55000000000000004">
      <c r="A6049" t="s">
        <v>74460</v>
      </c>
      <c r="B6049" s="3" t="s">
        <v>50950</v>
      </c>
      <c r="C6049">
        <v>1</v>
      </c>
      <c r="D6049" s="1" t="s">
        <v>15588</v>
      </c>
      <c r="E6049" t="s">
        <v>3</v>
      </c>
    </row>
    <row r="6050" spans="1:5" x14ac:dyDescent="0.55000000000000004">
      <c r="A6050" t="s">
        <v>74460</v>
      </c>
      <c r="B6050" s="3" t="s">
        <v>50951</v>
      </c>
      <c r="C6050">
        <v>1</v>
      </c>
      <c r="D6050" s="1" t="s">
        <v>15589</v>
      </c>
      <c r="E6050" t="s">
        <v>3</v>
      </c>
    </row>
    <row r="6051" spans="1:5" x14ac:dyDescent="0.55000000000000004">
      <c r="A6051" t="s">
        <v>74460</v>
      </c>
      <c r="B6051" s="3" t="s">
        <v>50952</v>
      </c>
      <c r="C6051">
        <v>1</v>
      </c>
      <c r="D6051" s="1" t="s">
        <v>4</v>
      </c>
      <c r="E6051" t="s">
        <v>3</v>
      </c>
    </row>
    <row r="6052" spans="1:5" x14ac:dyDescent="0.55000000000000004">
      <c r="A6052" t="s">
        <v>74460</v>
      </c>
      <c r="B6052" s="3" t="s">
        <v>50953</v>
      </c>
      <c r="C6052">
        <v>1</v>
      </c>
      <c r="D6052" s="1" t="s">
        <v>15590</v>
      </c>
      <c r="E6052" t="s">
        <v>3</v>
      </c>
    </row>
    <row r="6053" spans="1:5" x14ac:dyDescent="0.55000000000000004">
      <c r="A6053" t="s">
        <v>74460</v>
      </c>
      <c r="B6053" s="4" t="s">
        <v>50954</v>
      </c>
      <c r="C6053" s="2">
        <v>1</v>
      </c>
      <c r="D6053" s="2" t="s">
        <v>15591</v>
      </c>
      <c r="E6053" s="2" t="s">
        <v>3</v>
      </c>
    </row>
    <row r="6054" spans="1:5" x14ac:dyDescent="0.55000000000000004">
      <c r="A6054" t="s">
        <v>74460</v>
      </c>
      <c r="B6054" s="3" t="s">
        <v>50955</v>
      </c>
      <c r="C6054">
        <v>1</v>
      </c>
      <c r="D6054" s="1" t="s">
        <v>15592</v>
      </c>
      <c r="E6054" t="s">
        <v>3</v>
      </c>
    </row>
    <row r="6055" spans="1:5" x14ac:dyDescent="0.55000000000000004">
      <c r="A6055" t="s">
        <v>74460</v>
      </c>
      <c r="B6055" s="3" t="s">
        <v>50956</v>
      </c>
      <c r="C6055">
        <v>1</v>
      </c>
      <c r="D6055" s="1" t="s">
        <v>4097</v>
      </c>
      <c r="E6055" t="s">
        <v>3</v>
      </c>
    </row>
    <row r="6056" spans="1:5" x14ac:dyDescent="0.55000000000000004">
      <c r="A6056" t="s">
        <v>74460</v>
      </c>
      <c r="B6056" s="3" t="s">
        <v>50958</v>
      </c>
      <c r="C6056">
        <v>1</v>
      </c>
      <c r="D6056" s="1" t="s">
        <v>15593</v>
      </c>
      <c r="E6056" t="s">
        <v>3</v>
      </c>
    </row>
    <row r="6057" spans="1:5" x14ac:dyDescent="0.55000000000000004">
      <c r="A6057" t="s">
        <v>74460</v>
      </c>
      <c r="B6057" s="3" t="s">
        <v>50959</v>
      </c>
      <c r="C6057">
        <v>1</v>
      </c>
      <c r="D6057" s="1" t="s">
        <v>15594</v>
      </c>
      <c r="E6057" t="s">
        <v>3</v>
      </c>
    </row>
    <row r="6058" spans="1:5" x14ac:dyDescent="0.55000000000000004">
      <c r="A6058" t="s">
        <v>74460</v>
      </c>
      <c r="B6058" s="3" t="s">
        <v>50960</v>
      </c>
      <c r="C6058">
        <v>1</v>
      </c>
      <c r="D6058" s="1" t="s">
        <v>9523</v>
      </c>
      <c r="E6058" t="s">
        <v>3</v>
      </c>
    </row>
    <row r="6059" spans="1:5" x14ac:dyDescent="0.55000000000000004">
      <c r="A6059" t="s">
        <v>74460</v>
      </c>
      <c r="B6059" s="3" t="s">
        <v>50961</v>
      </c>
      <c r="C6059">
        <v>1</v>
      </c>
      <c r="D6059" s="1" t="s">
        <v>15595</v>
      </c>
      <c r="E6059" t="s">
        <v>3</v>
      </c>
    </row>
    <row r="6060" spans="1:5" x14ac:dyDescent="0.55000000000000004">
      <c r="A6060" t="s">
        <v>74460</v>
      </c>
      <c r="B6060" s="3" t="s">
        <v>50962</v>
      </c>
      <c r="C6060">
        <v>1</v>
      </c>
      <c r="D6060" s="1" t="s">
        <v>15596</v>
      </c>
      <c r="E6060" t="s">
        <v>3</v>
      </c>
    </row>
    <row r="6061" spans="1:5" x14ac:dyDescent="0.55000000000000004">
      <c r="A6061" t="s">
        <v>74460</v>
      </c>
      <c r="B6061" s="3" t="s">
        <v>50963</v>
      </c>
      <c r="C6061">
        <v>1</v>
      </c>
      <c r="D6061" s="1" t="s">
        <v>4</v>
      </c>
      <c r="E6061" t="s">
        <v>3</v>
      </c>
    </row>
    <row r="6062" spans="1:5" x14ac:dyDescent="0.55000000000000004">
      <c r="A6062" t="s">
        <v>74460</v>
      </c>
      <c r="B6062" s="3" t="s">
        <v>50964</v>
      </c>
      <c r="C6062">
        <v>1</v>
      </c>
      <c r="D6062" s="1" t="s">
        <v>15597</v>
      </c>
      <c r="E6062" t="s">
        <v>3</v>
      </c>
    </row>
    <row r="6063" spans="1:5" x14ac:dyDescent="0.55000000000000004">
      <c r="A6063" t="s">
        <v>74460</v>
      </c>
      <c r="B6063" s="3" t="s">
        <v>50966</v>
      </c>
      <c r="C6063">
        <v>1</v>
      </c>
      <c r="D6063" s="1" t="s">
        <v>15598</v>
      </c>
      <c r="E6063" t="s">
        <v>3</v>
      </c>
    </row>
    <row r="6064" spans="1:5" x14ac:dyDescent="0.55000000000000004">
      <c r="A6064" t="s">
        <v>74460</v>
      </c>
      <c r="B6064" s="3" t="s">
        <v>50967</v>
      </c>
      <c r="C6064">
        <v>1</v>
      </c>
      <c r="D6064" s="1" t="s">
        <v>28</v>
      </c>
      <c r="E6064" t="s">
        <v>3</v>
      </c>
    </row>
    <row r="6065" spans="1:5" x14ac:dyDescent="0.55000000000000004">
      <c r="A6065" t="s">
        <v>74460</v>
      </c>
      <c r="B6065" s="3" t="s">
        <v>50968</v>
      </c>
      <c r="C6065">
        <v>1</v>
      </c>
      <c r="D6065" s="1" t="s">
        <v>15599</v>
      </c>
      <c r="E6065" t="s">
        <v>3</v>
      </c>
    </row>
    <row r="6066" spans="1:5" x14ac:dyDescent="0.55000000000000004">
      <c r="A6066" t="s">
        <v>74460</v>
      </c>
      <c r="B6066" s="3" t="s">
        <v>50969</v>
      </c>
      <c r="C6066">
        <v>1</v>
      </c>
      <c r="D6066" s="1" t="s">
        <v>22</v>
      </c>
      <c r="E6066" t="s">
        <v>3</v>
      </c>
    </row>
    <row r="6067" spans="1:5" x14ac:dyDescent="0.55000000000000004">
      <c r="A6067" t="s">
        <v>74460</v>
      </c>
      <c r="B6067" s="3" t="s">
        <v>50971</v>
      </c>
      <c r="C6067">
        <v>1</v>
      </c>
      <c r="D6067" s="1" t="s">
        <v>15600</v>
      </c>
      <c r="E6067" t="s">
        <v>3</v>
      </c>
    </row>
    <row r="6068" spans="1:5" x14ac:dyDescent="0.55000000000000004">
      <c r="A6068" t="s">
        <v>74460</v>
      </c>
      <c r="B6068" s="3" t="s">
        <v>50972</v>
      </c>
      <c r="C6068">
        <v>1</v>
      </c>
      <c r="D6068" s="1" t="s">
        <v>15601</v>
      </c>
      <c r="E6068" t="s">
        <v>3</v>
      </c>
    </row>
    <row r="6069" spans="1:5" x14ac:dyDescent="0.55000000000000004">
      <c r="A6069" t="s">
        <v>74460</v>
      </c>
      <c r="B6069" s="4" t="s">
        <v>50973</v>
      </c>
      <c r="C6069" s="2">
        <v>1</v>
      </c>
      <c r="D6069" s="2" t="s">
        <v>15602</v>
      </c>
      <c r="E6069" s="2" t="s">
        <v>3</v>
      </c>
    </row>
    <row r="6070" spans="1:5" x14ac:dyDescent="0.55000000000000004">
      <c r="A6070" t="s">
        <v>74460</v>
      </c>
      <c r="B6070" s="3" t="s">
        <v>50974</v>
      </c>
      <c r="C6070">
        <v>1</v>
      </c>
      <c r="D6070" s="1" t="s">
        <v>15603</v>
      </c>
      <c r="E6070" t="s">
        <v>3</v>
      </c>
    </row>
    <row r="6071" spans="1:5" x14ac:dyDescent="0.55000000000000004">
      <c r="A6071" t="s">
        <v>74460</v>
      </c>
      <c r="B6071" s="3" t="s">
        <v>50975</v>
      </c>
      <c r="C6071">
        <v>1</v>
      </c>
      <c r="D6071" s="1" t="s">
        <v>15604</v>
      </c>
      <c r="E6071" t="s">
        <v>3</v>
      </c>
    </row>
    <row r="6072" spans="1:5" x14ac:dyDescent="0.55000000000000004">
      <c r="A6072" t="s">
        <v>74460</v>
      </c>
      <c r="B6072" s="3" t="s">
        <v>50976</v>
      </c>
      <c r="C6072">
        <v>1</v>
      </c>
      <c r="D6072" s="1" t="s">
        <v>15605</v>
      </c>
      <c r="E6072" t="s">
        <v>3</v>
      </c>
    </row>
    <row r="6073" spans="1:5" x14ac:dyDescent="0.55000000000000004">
      <c r="A6073" t="s">
        <v>74460</v>
      </c>
      <c r="B6073" s="3" t="s">
        <v>50977</v>
      </c>
      <c r="C6073">
        <v>1</v>
      </c>
      <c r="D6073" s="1" t="s">
        <v>15606</v>
      </c>
      <c r="E6073" t="s">
        <v>3</v>
      </c>
    </row>
    <row r="6074" spans="1:5" x14ac:dyDescent="0.55000000000000004">
      <c r="A6074" t="s">
        <v>74460</v>
      </c>
      <c r="B6074" s="3" t="s">
        <v>50979</v>
      </c>
      <c r="C6074">
        <v>1</v>
      </c>
      <c r="D6074" s="1" t="s">
        <v>15607</v>
      </c>
      <c r="E6074" t="s">
        <v>3</v>
      </c>
    </row>
    <row r="6075" spans="1:5" x14ac:dyDescent="0.55000000000000004">
      <c r="A6075" t="s">
        <v>74460</v>
      </c>
      <c r="B6075" s="3" t="s">
        <v>50980</v>
      </c>
      <c r="C6075">
        <v>1</v>
      </c>
      <c r="D6075" s="1" t="s">
        <v>15608</v>
      </c>
      <c r="E6075" t="s">
        <v>3</v>
      </c>
    </row>
    <row r="6076" spans="1:5" x14ac:dyDescent="0.55000000000000004">
      <c r="A6076" t="s">
        <v>74460</v>
      </c>
      <c r="B6076" s="3" t="s">
        <v>50981</v>
      </c>
      <c r="C6076">
        <v>1</v>
      </c>
      <c r="D6076" s="1" t="s">
        <v>15609</v>
      </c>
      <c r="E6076" t="s">
        <v>3</v>
      </c>
    </row>
    <row r="6077" spans="1:5" x14ac:dyDescent="0.55000000000000004">
      <c r="A6077" t="s">
        <v>74460</v>
      </c>
      <c r="B6077" s="3" t="s">
        <v>50982</v>
      </c>
      <c r="C6077">
        <v>1</v>
      </c>
      <c r="D6077" s="1" t="s">
        <v>15610</v>
      </c>
      <c r="E6077" t="s">
        <v>3</v>
      </c>
    </row>
    <row r="6078" spans="1:5" x14ac:dyDescent="0.55000000000000004">
      <c r="A6078" t="s">
        <v>74460</v>
      </c>
      <c r="B6078" s="3" t="s">
        <v>50983</v>
      </c>
      <c r="C6078">
        <v>1</v>
      </c>
      <c r="D6078" s="1" t="s">
        <v>20</v>
      </c>
      <c r="E6078" t="s">
        <v>3</v>
      </c>
    </row>
    <row r="6079" spans="1:5" x14ac:dyDescent="0.55000000000000004">
      <c r="A6079" t="s">
        <v>74460</v>
      </c>
      <c r="B6079" s="3" t="s">
        <v>50984</v>
      </c>
      <c r="C6079">
        <v>1</v>
      </c>
      <c r="D6079" s="1" t="s">
        <v>15611</v>
      </c>
      <c r="E6079" t="s">
        <v>3</v>
      </c>
    </row>
    <row r="6080" spans="1:5" x14ac:dyDescent="0.55000000000000004">
      <c r="A6080" t="s">
        <v>74460</v>
      </c>
      <c r="B6080" s="3" t="s">
        <v>50985</v>
      </c>
      <c r="C6080">
        <v>1</v>
      </c>
      <c r="D6080" s="1" t="s">
        <v>3372</v>
      </c>
      <c r="E6080" t="s">
        <v>3</v>
      </c>
    </row>
    <row r="6081" spans="1:5" x14ac:dyDescent="0.55000000000000004">
      <c r="A6081" t="s">
        <v>74460</v>
      </c>
      <c r="B6081" s="4" t="s">
        <v>50986</v>
      </c>
      <c r="C6081" s="2">
        <v>1</v>
      </c>
      <c r="D6081" s="2" t="s">
        <v>15612</v>
      </c>
      <c r="E6081" s="2" t="s">
        <v>3</v>
      </c>
    </row>
    <row r="6082" spans="1:5" x14ac:dyDescent="0.55000000000000004">
      <c r="A6082" t="s">
        <v>74460</v>
      </c>
      <c r="B6082" s="3" t="s">
        <v>50987</v>
      </c>
      <c r="C6082">
        <v>1</v>
      </c>
      <c r="D6082" s="1" t="s">
        <v>15613</v>
      </c>
      <c r="E6082" t="s">
        <v>3</v>
      </c>
    </row>
    <row r="6083" spans="1:5" x14ac:dyDescent="0.55000000000000004">
      <c r="A6083" t="s">
        <v>74460</v>
      </c>
      <c r="B6083" s="3" t="s">
        <v>50988</v>
      </c>
      <c r="C6083">
        <v>1</v>
      </c>
      <c r="D6083" s="1" t="s">
        <v>15614</v>
      </c>
      <c r="E6083" t="s">
        <v>3</v>
      </c>
    </row>
    <row r="6084" spans="1:5" x14ac:dyDescent="0.55000000000000004">
      <c r="A6084" t="s">
        <v>74460</v>
      </c>
      <c r="B6084" s="3" t="s">
        <v>50989</v>
      </c>
      <c r="C6084">
        <v>1</v>
      </c>
      <c r="D6084" s="1" t="s">
        <v>15615</v>
      </c>
      <c r="E6084" t="s">
        <v>3</v>
      </c>
    </row>
    <row r="6085" spans="1:5" x14ac:dyDescent="0.55000000000000004">
      <c r="A6085" t="s">
        <v>74460</v>
      </c>
      <c r="B6085" s="3" t="s">
        <v>50990</v>
      </c>
      <c r="C6085">
        <v>1</v>
      </c>
      <c r="D6085" s="1" t="s">
        <v>15616</v>
      </c>
      <c r="E6085" t="s">
        <v>3</v>
      </c>
    </row>
    <row r="6086" spans="1:5" x14ac:dyDescent="0.55000000000000004">
      <c r="A6086" t="s">
        <v>74460</v>
      </c>
      <c r="B6086" s="3" t="s">
        <v>50991</v>
      </c>
      <c r="C6086">
        <v>1</v>
      </c>
      <c r="D6086" s="1" t="s">
        <v>15617</v>
      </c>
      <c r="E6086" t="s">
        <v>3</v>
      </c>
    </row>
    <row r="6087" spans="1:5" x14ac:dyDescent="0.55000000000000004">
      <c r="A6087" t="s">
        <v>74460</v>
      </c>
      <c r="B6087" s="3" t="s">
        <v>50992</v>
      </c>
      <c r="C6087">
        <v>1</v>
      </c>
      <c r="D6087" s="1" t="s">
        <v>15618</v>
      </c>
      <c r="E6087" t="s">
        <v>3</v>
      </c>
    </row>
    <row r="6088" spans="1:5" x14ac:dyDescent="0.55000000000000004">
      <c r="A6088" t="s">
        <v>74460</v>
      </c>
      <c r="B6088" s="3" t="s">
        <v>50993</v>
      </c>
      <c r="C6088">
        <v>1</v>
      </c>
      <c r="D6088" s="1" t="s">
        <v>11</v>
      </c>
      <c r="E6088" t="s">
        <v>3</v>
      </c>
    </row>
    <row r="6089" spans="1:5" x14ac:dyDescent="0.55000000000000004">
      <c r="A6089" t="s">
        <v>74460</v>
      </c>
      <c r="B6089" s="3" t="s">
        <v>50994</v>
      </c>
      <c r="C6089">
        <v>1</v>
      </c>
      <c r="D6089" s="1" t="s">
        <v>2001</v>
      </c>
      <c r="E6089" t="s">
        <v>3</v>
      </c>
    </row>
    <row r="6090" spans="1:5" x14ac:dyDescent="0.55000000000000004">
      <c r="A6090" t="s">
        <v>74460</v>
      </c>
      <c r="B6090" s="3" t="s">
        <v>50995</v>
      </c>
      <c r="C6090">
        <v>1</v>
      </c>
      <c r="D6090" s="1" t="s">
        <v>15619</v>
      </c>
      <c r="E6090" t="s">
        <v>3</v>
      </c>
    </row>
    <row r="6091" spans="1:5" x14ac:dyDescent="0.55000000000000004">
      <c r="A6091" t="s">
        <v>74460</v>
      </c>
      <c r="B6091" s="3" t="s">
        <v>50996</v>
      </c>
      <c r="C6091">
        <v>1</v>
      </c>
      <c r="D6091" s="1" t="s">
        <v>15620</v>
      </c>
      <c r="E6091" t="s">
        <v>3</v>
      </c>
    </row>
    <row r="6092" spans="1:5" x14ac:dyDescent="0.55000000000000004">
      <c r="A6092" t="s">
        <v>74460</v>
      </c>
      <c r="B6092" s="3" t="s">
        <v>50997</v>
      </c>
      <c r="C6092">
        <v>1</v>
      </c>
      <c r="D6092" s="1" t="s">
        <v>15621</v>
      </c>
      <c r="E6092" t="s">
        <v>3</v>
      </c>
    </row>
    <row r="6093" spans="1:5" x14ac:dyDescent="0.55000000000000004">
      <c r="A6093" t="s">
        <v>74460</v>
      </c>
      <c r="B6093" s="3" t="s">
        <v>50998</v>
      </c>
      <c r="C6093">
        <v>1</v>
      </c>
      <c r="D6093" s="1" t="s">
        <v>2010</v>
      </c>
      <c r="E6093" t="s">
        <v>3</v>
      </c>
    </row>
    <row r="6094" spans="1:5" x14ac:dyDescent="0.55000000000000004">
      <c r="A6094" t="s">
        <v>74460</v>
      </c>
      <c r="B6094" s="3" t="s">
        <v>50999</v>
      </c>
      <c r="C6094">
        <v>1</v>
      </c>
      <c r="D6094" s="1" t="s">
        <v>15622</v>
      </c>
      <c r="E6094" t="s">
        <v>3</v>
      </c>
    </row>
    <row r="6095" spans="1:5" x14ac:dyDescent="0.55000000000000004">
      <c r="A6095" t="s">
        <v>74460</v>
      </c>
      <c r="B6095" s="3" t="s">
        <v>51000</v>
      </c>
      <c r="C6095">
        <v>1</v>
      </c>
      <c r="D6095" s="1" t="s">
        <v>15623</v>
      </c>
      <c r="E6095" t="s">
        <v>3</v>
      </c>
    </row>
    <row r="6096" spans="1:5" x14ac:dyDescent="0.55000000000000004">
      <c r="A6096" t="s">
        <v>74460</v>
      </c>
      <c r="B6096" s="3" t="s">
        <v>51001</v>
      </c>
      <c r="C6096">
        <v>1</v>
      </c>
      <c r="D6096" s="1" t="s">
        <v>18</v>
      </c>
      <c r="E6096" t="s">
        <v>3</v>
      </c>
    </row>
    <row r="6097" spans="1:5" x14ac:dyDescent="0.55000000000000004">
      <c r="A6097" t="s">
        <v>74460</v>
      </c>
      <c r="B6097" s="3" t="s">
        <v>51002</v>
      </c>
      <c r="C6097">
        <v>1</v>
      </c>
      <c r="D6097" s="1" t="s">
        <v>15624</v>
      </c>
      <c r="E6097" t="s">
        <v>3</v>
      </c>
    </row>
    <row r="6098" spans="1:5" x14ac:dyDescent="0.55000000000000004">
      <c r="A6098" t="s">
        <v>74460</v>
      </c>
      <c r="B6098" s="3" t="s">
        <v>51003</v>
      </c>
      <c r="C6098">
        <v>1</v>
      </c>
      <c r="D6098" s="1" t="s">
        <v>15625</v>
      </c>
      <c r="E6098" t="s">
        <v>3</v>
      </c>
    </row>
    <row r="6099" spans="1:5" x14ac:dyDescent="0.55000000000000004">
      <c r="A6099" t="s">
        <v>74460</v>
      </c>
      <c r="B6099" s="4" t="s">
        <v>51004</v>
      </c>
      <c r="C6099" s="2">
        <v>1</v>
      </c>
      <c r="D6099" s="2" t="s">
        <v>15626</v>
      </c>
      <c r="E6099" s="2" t="s">
        <v>3</v>
      </c>
    </row>
    <row r="6100" spans="1:5" x14ac:dyDescent="0.55000000000000004">
      <c r="A6100" t="s">
        <v>74460</v>
      </c>
      <c r="B6100" s="3" t="s">
        <v>51005</v>
      </c>
      <c r="C6100">
        <v>1</v>
      </c>
      <c r="D6100" s="1" t="s">
        <v>15627</v>
      </c>
      <c r="E6100" t="s">
        <v>3</v>
      </c>
    </row>
    <row r="6101" spans="1:5" x14ac:dyDescent="0.55000000000000004">
      <c r="A6101" t="s">
        <v>74460</v>
      </c>
      <c r="B6101" s="3" t="s">
        <v>51006</v>
      </c>
      <c r="C6101">
        <v>1</v>
      </c>
      <c r="D6101" s="1" t="s">
        <v>15628</v>
      </c>
      <c r="E6101" t="s">
        <v>3</v>
      </c>
    </row>
    <row r="6102" spans="1:5" x14ac:dyDescent="0.55000000000000004">
      <c r="A6102" t="s">
        <v>74460</v>
      </c>
      <c r="B6102" s="3" t="s">
        <v>51007</v>
      </c>
      <c r="C6102">
        <v>1</v>
      </c>
      <c r="D6102" s="1" t="s">
        <v>15629</v>
      </c>
      <c r="E6102" t="s">
        <v>3</v>
      </c>
    </row>
    <row r="6103" spans="1:5" x14ac:dyDescent="0.55000000000000004">
      <c r="A6103" t="s">
        <v>74460</v>
      </c>
      <c r="B6103" s="3" t="s">
        <v>51008</v>
      </c>
      <c r="C6103">
        <v>1</v>
      </c>
      <c r="D6103" s="1" t="s">
        <v>15630</v>
      </c>
      <c r="E6103" t="s">
        <v>3</v>
      </c>
    </row>
    <row r="6104" spans="1:5" x14ac:dyDescent="0.55000000000000004">
      <c r="A6104" t="s">
        <v>74460</v>
      </c>
      <c r="B6104" s="3" t="s">
        <v>51009</v>
      </c>
      <c r="C6104">
        <v>1</v>
      </c>
      <c r="D6104" s="1" t="s">
        <v>15631</v>
      </c>
      <c r="E6104" t="s">
        <v>3</v>
      </c>
    </row>
    <row r="6105" spans="1:5" x14ac:dyDescent="0.55000000000000004">
      <c r="A6105" t="s">
        <v>74460</v>
      </c>
      <c r="B6105" s="3" t="s">
        <v>51011</v>
      </c>
      <c r="C6105">
        <v>1</v>
      </c>
      <c r="D6105" s="1" t="s">
        <v>15632</v>
      </c>
      <c r="E6105" t="s">
        <v>3</v>
      </c>
    </row>
    <row r="6106" spans="1:5" x14ac:dyDescent="0.55000000000000004">
      <c r="A6106" t="s">
        <v>74460</v>
      </c>
      <c r="B6106" s="3" t="s">
        <v>51012</v>
      </c>
      <c r="C6106">
        <v>1</v>
      </c>
      <c r="D6106" s="1" t="s">
        <v>15633</v>
      </c>
      <c r="E6106" t="s">
        <v>3</v>
      </c>
    </row>
    <row r="6107" spans="1:5" x14ac:dyDescent="0.55000000000000004">
      <c r="A6107" t="s">
        <v>74460</v>
      </c>
      <c r="B6107" s="3" t="s">
        <v>51013</v>
      </c>
      <c r="C6107">
        <v>1</v>
      </c>
      <c r="D6107" s="1" t="s">
        <v>1102</v>
      </c>
      <c r="E6107" t="s">
        <v>3</v>
      </c>
    </row>
    <row r="6108" spans="1:5" x14ac:dyDescent="0.55000000000000004">
      <c r="A6108" t="s">
        <v>74460</v>
      </c>
      <c r="B6108" s="3" t="s">
        <v>51014</v>
      </c>
      <c r="C6108">
        <v>1</v>
      </c>
      <c r="D6108" s="1" t="s">
        <v>15634</v>
      </c>
      <c r="E6108" t="s">
        <v>3</v>
      </c>
    </row>
    <row r="6109" spans="1:5" x14ac:dyDescent="0.55000000000000004">
      <c r="A6109" t="s">
        <v>74460</v>
      </c>
      <c r="B6109" s="3" t="s">
        <v>51016</v>
      </c>
      <c r="C6109">
        <v>1</v>
      </c>
      <c r="D6109" s="1" t="s">
        <v>4182</v>
      </c>
      <c r="E6109" t="s">
        <v>3</v>
      </c>
    </row>
    <row r="6110" spans="1:5" x14ac:dyDescent="0.55000000000000004">
      <c r="A6110" t="s">
        <v>74460</v>
      </c>
      <c r="B6110" s="3" t="s">
        <v>51017</v>
      </c>
      <c r="C6110">
        <v>1</v>
      </c>
      <c r="D6110" s="1" t="s">
        <v>4</v>
      </c>
      <c r="E6110" t="s">
        <v>3</v>
      </c>
    </row>
    <row r="6111" spans="1:5" x14ac:dyDescent="0.55000000000000004">
      <c r="A6111" t="s">
        <v>74460</v>
      </c>
      <c r="B6111" s="3" t="s">
        <v>51018</v>
      </c>
      <c r="C6111">
        <v>1</v>
      </c>
      <c r="D6111" s="1" t="s">
        <v>15635</v>
      </c>
      <c r="E6111" t="s">
        <v>3</v>
      </c>
    </row>
    <row r="6112" spans="1:5" x14ac:dyDescent="0.55000000000000004">
      <c r="A6112" t="s">
        <v>74460</v>
      </c>
      <c r="B6112" s="3" t="s">
        <v>51019</v>
      </c>
      <c r="C6112">
        <v>1</v>
      </c>
      <c r="D6112" s="1" t="s">
        <v>15636</v>
      </c>
      <c r="E6112" t="s">
        <v>3</v>
      </c>
    </row>
    <row r="6113" spans="1:5" x14ac:dyDescent="0.55000000000000004">
      <c r="A6113" t="s">
        <v>74460</v>
      </c>
      <c r="B6113" s="3" t="s">
        <v>51020</v>
      </c>
      <c r="C6113">
        <v>1</v>
      </c>
      <c r="D6113" s="1" t="s">
        <v>15637</v>
      </c>
      <c r="E6113" t="s">
        <v>3</v>
      </c>
    </row>
    <row r="6114" spans="1:5" x14ac:dyDescent="0.55000000000000004">
      <c r="A6114" t="s">
        <v>74460</v>
      </c>
      <c r="B6114" s="3" t="s">
        <v>51021</v>
      </c>
      <c r="C6114">
        <v>1</v>
      </c>
      <c r="D6114" s="1" t="s">
        <v>963</v>
      </c>
      <c r="E6114" t="s">
        <v>3</v>
      </c>
    </row>
    <row r="6115" spans="1:5" x14ac:dyDescent="0.55000000000000004">
      <c r="A6115" t="s">
        <v>74460</v>
      </c>
      <c r="B6115" s="3" t="s">
        <v>51022</v>
      </c>
      <c r="C6115">
        <v>1</v>
      </c>
      <c r="D6115" s="1" t="s">
        <v>15638</v>
      </c>
      <c r="E6115" t="s">
        <v>3</v>
      </c>
    </row>
    <row r="6116" spans="1:5" x14ac:dyDescent="0.55000000000000004">
      <c r="A6116" t="s">
        <v>74460</v>
      </c>
      <c r="B6116" s="3" t="s">
        <v>51023</v>
      </c>
      <c r="C6116">
        <v>1</v>
      </c>
      <c r="D6116" s="1" t="s">
        <v>15639</v>
      </c>
      <c r="E6116" t="s">
        <v>3</v>
      </c>
    </row>
    <row r="6117" spans="1:5" x14ac:dyDescent="0.55000000000000004">
      <c r="A6117" t="s">
        <v>74460</v>
      </c>
      <c r="B6117" s="3" t="s">
        <v>51024</v>
      </c>
      <c r="C6117">
        <v>1</v>
      </c>
      <c r="D6117" s="1" t="s">
        <v>14</v>
      </c>
      <c r="E6117" t="s">
        <v>3</v>
      </c>
    </row>
    <row r="6118" spans="1:5" x14ac:dyDescent="0.55000000000000004">
      <c r="A6118" t="s">
        <v>74460</v>
      </c>
      <c r="B6118" s="3" t="s">
        <v>51026</v>
      </c>
      <c r="C6118">
        <v>1</v>
      </c>
      <c r="D6118" s="1" t="s">
        <v>15640</v>
      </c>
      <c r="E6118" t="s">
        <v>3</v>
      </c>
    </row>
    <row r="6119" spans="1:5" x14ac:dyDescent="0.55000000000000004">
      <c r="A6119" t="s">
        <v>74460</v>
      </c>
      <c r="B6119" s="3" t="s">
        <v>51027</v>
      </c>
      <c r="C6119">
        <v>1</v>
      </c>
      <c r="D6119" s="1" t="s">
        <v>15641</v>
      </c>
      <c r="E6119" t="s">
        <v>3</v>
      </c>
    </row>
    <row r="6120" spans="1:5" x14ac:dyDescent="0.55000000000000004">
      <c r="A6120" t="s">
        <v>74460</v>
      </c>
      <c r="B6120" s="4" t="s">
        <v>51028</v>
      </c>
      <c r="C6120" s="2">
        <v>1</v>
      </c>
      <c r="D6120" s="2" t="s">
        <v>15642</v>
      </c>
      <c r="E6120" s="2" t="s">
        <v>3</v>
      </c>
    </row>
    <row r="6121" spans="1:5" x14ac:dyDescent="0.55000000000000004">
      <c r="A6121" t="s">
        <v>74460</v>
      </c>
      <c r="B6121" s="3" t="s">
        <v>51029</v>
      </c>
      <c r="C6121">
        <v>1</v>
      </c>
      <c r="D6121" s="1" t="s">
        <v>15643</v>
      </c>
      <c r="E6121" t="s">
        <v>3</v>
      </c>
    </row>
    <row r="6122" spans="1:5" x14ac:dyDescent="0.55000000000000004">
      <c r="A6122" t="s">
        <v>74460</v>
      </c>
      <c r="B6122" s="3" t="s">
        <v>51030</v>
      </c>
      <c r="C6122">
        <v>1</v>
      </c>
      <c r="D6122" s="1" t="s">
        <v>9937</v>
      </c>
      <c r="E6122" t="s">
        <v>3</v>
      </c>
    </row>
    <row r="6123" spans="1:5" x14ac:dyDescent="0.55000000000000004">
      <c r="A6123" t="s">
        <v>74460</v>
      </c>
      <c r="B6123" s="3" t="s">
        <v>51031</v>
      </c>
      <c r="C6123">
        <v>1</v>
      </c>
      <c r="D6123" s="1" t="s">
        <v>15644</v>
      </c>
      <c r="E6123" t="s">
        <v>3</v>
      </c>
    </row>
    <row r="6124" spans="1:5" x14ac:dyDescent="0.55000000000000004">
      <c r="A6124" t="s">
        <v>74460</v>
      </c>
      <c r="B6124" s="3" t="s">
        <v>51032</v>
      </c>
      <c r="C6124">
        <v>1</v>
      </c>
      <c r="D6124" s="1" t="s">
        <v>15645</v>
      </c>
      <c r="E6124" t="s">
        <v>3</v>
      </c>
    </row>
    <row r="6125" spans="1:5" x14ac:dyDescent="0.55000000000000004">
      <c r="A6125" t="s">
        <v>74460</v>
      </c>
      <c r="B6125" s="4" t="s">
        <v>51033</v>
      </c>
      <c r="C6125" s="2">
        <v>1</v>
      </c>
      <c r="D6125" s="2" t="s">
        <v>15646</v>
      </c>
      <c r="E6125" s="2" t="s">
        <v>3</v>
      </c>
    </row>
    <row r="6126" spans="1:5" x14ac:dyDescent="0.55000000000000004">
      <c r="A6126" t="s">
        <v>74460</v>
      </c>
      <c r="B6126" s="4" t="s">
        <v>51034</v>
      </c>
      <c r="C6126" s="2">
        <v>1</v>
      </c>
      <c r="D6126" s="2" t="s">
        <v>15647</v>
      </c>
      <c r="E6126" s="2" t="s">
        <v>3</v>
      </c>
    </row>
    <row r="6127" spans="1:5" x14ac:dyDescent="0.55000000000000004">
      <c r="A6127" t="s">
        <v>74460</v>
      </c>
      <c r="B6127" s="3" t="s">
        <v>51035</v>
      </c>
      <c r="C6127">
        <v>1</v>
      </c>
      <c r="D6127" s="1" t="s">
        <v>4</v>
      </c>
      <c r="E6127" t="s">
        <v>3</v>
      </c>
    </row>
    <row r="6128" spans="1:5" x14ac:dyDescent="0.55000000000000004">
      <c r="A6128" t="s">
        <v>74460</v>
      </c>
      <c r="B6128" s="3" t="s">
        <v>51036</v>
      </c>
      <c r="C6128">
        <v>1</v>
      </c>
      <c r="D6128" s="1" t="s">
        <v>15648</v>
      </c>
      <c r="E6128" t="s">
        <v>3</v>
      </c>
    </row>
    <row r="6129" spans="1:5" x14ac:dyDescent="0.55000000000000004">
      <c r="A6129" t="s">
        <v>74460</v>
      </c>
      <c r="B6129" s="3" t="s">
        <v>51037</v>
      </c>
      <c r="C6129">
        <v>1</v>
      </c>
      <c r="D6129" s="1" t="s">
        <v>3378</v>
      </c>
      <c r="E6129" t="s">
        <v>3</v>
      </c>
    </row>
    <row r="6130" spans="1:5" x14ac:dyDescent="0.55000000000000004">
      <c r="A6130" t="s">
        <v>74460</v>
      </c>
      <c r="B6130" s="3" t="s">
        <v>51038</v>
      </c>
      <c r="C6130">
        <v>1</v>
      </c>
      <c r="D6130" s="1" t="s">
        <v>7</v>
      </c>
      <c r="E6130" t="s">
        <v>3</v>
      </c>
    </row>
    <row r="6131" spans="1:5" x14ac:dyDescent="0.55000000000000004">
      <c r="A6131" t="s">
        <v>74460</v>
      </c>
      <c r="B6131" s="4" t="s">
        <v>51039</v>
      </c>
      <c r="C6131" s="2">
        <v>1</v>
      </c>
      <c r="D6131" s="2" t="s">
        <v>15649</v>
      </c>
      <c r="E6131" s="2" t="s">
        <v>3</v>
      </c>
    </row>
    <row r="6132" spans="1:5" x14ac:dyDescent="0.55000000000000004">
      <c r="A6132" t="s">
        <v>74460</v>
      </c>
      <c r="B6132" s="3" t="s">
        <v>51041</v>
      </c>
      <c r="C6132">
        <v>1</v>
      </c>
      <c r="D6132" s="1" t="s">
        <v>15650</v>
      </c>
      <c r="E6132" t="s">
        <v>3</v>
      </c>
    </row>
    <row r="6133" spans="1:5" x14ac:dyDescent="0.55000000000000004">
      <c r="A6133" t="s">
        <v>74459</v>
      </c>
      <c r="B6133" s="3" t="s">
        <v>51042</v>
      </c>
      <c r="C6133">
        <v>1</v>
      </c>
      <c r="D6133" s="1" t="s">
        <v>15651</v>
      </c>
      <c r="E6133" t="s">
        <v>3</v>
      </c>
    </row>
    <row r="6134" spans="1:5" x14ac:dyDescent="0.55000000000000004">
      <c r="A6134" t="s">
        <v>74459</v>
      </c>
      <c r="B6134" s="3" t="s">
        <v>51043</v>
      </c>
      <c r="C6134">
        <v>1</v>
      </c>
      <c r="D6134" s="1" t="s">
        <v>4</v>
      </c>
      <c r="E6134" t="s">
        <v>3</v>
      </c>
    </row>
    <row r="6135" spans="1:5" x14ac:dyDescent="0.55000000000000004">
      <c r="A6135" t="s">
        <v>74459</v>
      </c>
      <c r="B6135" s="4" t="s">
        <v>51044</v>
      </c>
      <c r="C6135" s="2">
        <v>1</v>
      </c>
      <c r="D6135" s="2" t="s">
        <v>15652</v>
      </c>
      <c r="E6135" s="2" t="s">
        <v>3</v>
      </c>
    </row>
    <row r="6136" spans="1:5" x14ac:dyDescent="0.55000000000000004">
      <c r="A6136" t="s">
        <v>74459</v>
      </c>
      <c r="B6136" s="4" t="s">
        <v>51045</v>
      </c>
      <c r="C6136" s="2">
        <v>1</v>
      </c>
      <c r="D6136" s="2" t="s">
        <v>15653</v>
      </c>
      <c r="E6136" s="2" t="s">
        <v>3</v>
      </c>
    </row>
    <row r="6137" spans="1:5" x14ac:dyDescent="0.55000000000000004">
      <c r="A6137" t="s">
        <v>74459</v>
      </c>
      <c r="B6137" s="3" t="s">
        <v>51046</v>
      </c>
      <c r="C6137">
        <v>1</v>
      </c>
      <c r="D6137" s="1" t="s">
        <v>1667</v>
      </c>
      <c r="E6137" t="s">
        <v>3</v>
      </c>
    </row>
    <row r="6138" spans="1:5" x14ac:dyDescent="0.55000000000000004">
      <c r="A6138" t="s">
        <v>74459</v>
      </c>
      <c r="B6138" s="3" t="s">
        <v>51047</v>
      </c>
      <c r="C6138">
        <v>1</v>
      </c>
      <c r="D6138" s="1" t="s">
        <v>15654</v>
      </c>
      <c r="E6138" t="s">
        <v>3</v>
      </c>
    </row>
    <row r="6139" spans="1:5" x14ac:dyDescent="0.55000000000000004">
      <c r="A6139" t="s">
        <v>74459</v>
      </c>
      <c r="B6139" s="3" t="s">
        <v>51048</v>
      </c>
      <c r="C6139">
        <v>1</v>
      </c>
      <c r="D6139" s="1" t="s">
        <v>4093</v>
      </c>
      <c r="E6139" t="s">
        <v>3</v>
      </c>
    </row>
    <row r="6140" spans="1:5" x14ac:dyDescent="0.55000000000000004">
      <c r="A6140" t="s">
        <v>74459</v>
      </c>
      <c r="B6140" s="3" t="s">
        <v>51049</v>
      </c>
      <c r="C6140">
        <v>1</v>
      </c>
      <c r="D6140" s="1" t="s">
        <v>15655</v>
      </c>
      <c r="E6140" t="s">
        <v>3</v>
      </c>
    </row>
    <row r="6141" spans="1:5" x14ac:dyDescent="0.55000000000000004">
      <c r="A6141" t="s">
        <v>74459</v>
      </c>
      <c r="B6141" s="3" t="s">
        <v>51050</v>
      </c>
      <c r="C6141">
        <v>1</v>
      </c>
      <c r="D6141" s="1" t="s">
        <v>15656</v>
      </c>
      <c r="E6141" t="s">
        <v>3</v>
      </c>
    </row>
    <row r="6142" spans="1:5" x14ac:dyDescent="0.55000000000000004">
      <c r="A6142" t="s">
        <v>74459</v>
      </c>
      <c r="B6142" s="3" t="s">
        <v>51051</v>
      </c>
      <c r="C6142">
        <v>1</v>
      </c>
      <c r="D6142" s="1" t="s">
        <v>15657</v>
      </c>
      <c r="E6142" t="s">
        <v>3</v>
      </c>
    </row>
    <row r="6143" spans="1:5" x14ac:dyDescent="0.55000000000000004">
      <c r="A6143" t="s">
        <v>74459</v>
      </c>
      <c r="B6143" s="3" t="s">
        <v>51052</v>
      </c>
      <c r="C6143">
        <v>1</v>
      </c>
      <c r="D6143" s="1" t="s">
        <v>3634</v>
      </c>
      <c r="E6143" t="s">
        <v>3</v>
      </c>
    </row>
    <row r="6144" spans="1:5" x14ac:dyDescent="0.55000000000000004">
      <c r="A6144" t="s">
        <v>74459</v>
      </c>
      <c r="B6144" s="3" t="s">
        <v>51053</v>
      </c>
      <c r="C6144">
        <v>1</v>
      </c>
      <c r="D6144" s="1" t="s">
        <v>4198</v>
      </c>
      <c r="E6144" t="s">
        <v>3</v>
      </c>
    </row>
    <row r="6145" spans="1:5" x14ac:dyDescent="0.55000000000000004">
      <c r="A6145" t="s">
        <v>74459</v>
      </c>
      <c r="B6145" s="3" t="s">
        <v>51054</v>
      </c>
      <c r="C6145">
        <v>1</v>
      </c>
      <c r="D6145" s="1" t="s">
        <v>972</v>
      </c>
      <c r="E6145" t="s">
        <v>3</v>
      </c>
    </row>
    <row r="6146" spans="1:5" x14ac:dyDescent="0.55000000000000004">
      <c r="A6146" t="s">
        <v>74459</v>
      </c>
      <c r="B6146" s="3" t="s">
        <v>51055</v>
      </c>
      <c r="C6146">
        <v>1</v>
      </c>
      <c r="D6146" s="1" t="s">
        <v>2006</v>
      </c>
      <c r="E6146" t="s">
        <v>3</v>
      </c>
    </row>
    <row r="6147" spans="1:5" x14ac:dyDescent="0.55000000000000004">
      <c r="A6147" t="s">
        <v>74459</v>
      </c>
      <c r="B6147" s="3" t="s">
        <v>51056</v>
      </c>
      <c r="C6147">
        <v>1</v>
      </c>
      <c r="D6147" s="1" t="s">
        <v>4</v>
      </c>
      <c r="E6147" t="s">
        <v>3</v>
      </c>
    </row>
    <row r="6148" spans="1:5" x14ac:dyDescent="0.55000000000000004">
      <c r="A6148" t="s">
        <v>74459</v>
      </c>
      <c r="B6148" s="3" t="s">
        <v>51057</v>
      </c>
      <c r="C6148">
        <v>1</v>
      </c>
      <c r="D6148" s="1" t="s">
        <v>16</v>
      </c>
      <c r="E6148" t="s">
        <v>3</v>
      </c>
    </row>
    <row r="6149" spans="1:5" x14ac:dyDescent="0.55000000000000004">
      <c r="A6149" t="s">
        <v>74459</v>
      </c>
      <c r="B6149" s="4" t="s">
        <v>51058</v>
      </c>
      <c r="C6149" s="2">
        <v>1</v>
      </c>
      <c r="D6149" s="2" t="s">
        <v>15658</v>
      </c>
      <c r="E6149" s="2" t="s">
        <v>3</v>
      </c>
    </row>
    <row r="6150" spans="1:5" x14ac:dyDescent="0.55000000000000004">
      <c r="A6150" t="s">
        <v>74459</v>
      </c>
      <c r="B6150" s="3" t="s">
        <v>51060</v>
      </c>
      <c r="C6150">
        <v>1</v>
      </c>
      <c r="D6150" s="1" t="s">
        <v>960</v>
      </c>
      <c r="E6150" t="s">
        <v>3</v>
      </c>
    </row>
    <row r="6151" spans="1:5" x14ac:dyDescent="0.55000000000000004">
      <c r="A6151" t="s">
        <v>74459</v>
      </c>
      <c r="B6151" s="4" t="s">
        <v>51061</v>
      </c>
      <c r="C6151" s="2">
        <v>1</v>
      </c>
      <c r="D6151" s="2" t="s">
        <v>15659</v>
      </c>
      <c r="E6151" s="2" t="s">
        <v>3</v>
      </c>
    </row>
    <row r="6152" spans="1:5" x14ac:dyDescent="0.55000000000000004">
      <c r="A6152" t="s">
        <v>74459</v>
      </c>
      <c r="B6152" s="3" t="s">
        <v>51062</v>
      </c>
      <c r="C6152">
        <v>1</v>
      </c>
      <c r="D6152" s="1" t="s">
        <v>15660</v>
      </c>
      <c r="E6152" t="s">
        <v>3</v>
      </c>
    </row>
    <row r="6153" spans="1:5" x14ac:dyDescent="0.55000000000000004">
      <c r="A6153" t="s">
        <v>74459</v>
      </c>
      <c r="B6153" s="4" t="s">
        <v>51063</v>
      </c>
      <c r="C6153" s="2">
        <v>1</v>
      </c>
      <c r="D6153" s="2" t="s">
        <v>15661</v>
      </c>
      <c r="E6153" s="2" t="s">
        <v>3</v>
      </c>
    </row>
    <row r="6154" spans="1:5" x14ac:dyDescent="0.55000000000000004">
      <c r="A6154" t="s">
        <v>74459</v>
      </c>
      <c r="B6154" s="3" t="s">
        <v>51064</v>
      </c>
      <c r="C6154">
        <v>1</v>
      </c>
      <c r="D6154" s="1" t="s">
        <v>15662</v>
      </c>
      <c r="E6154" t="s">
        <v>3</v>
      </c>
    </row>
    <row r="6155" spans="1:5" x14ac:dyDescent="0.55000000000000004">
      <c r="A6155" t="s">
        <v>74459</v>
      </c>
      <c r="B6155" s="3" t="s">
        <v>51065</v>
      </c>
      <c r="C6155">
        <v>1</v>
      </c>
      <c r="D6155" s="1" t="s">
        <v>958</v>
      </c>
      <c r="E6155" t="s">
        <v>3</v>
      </c>
    </row>
    <row r="6156" spans="1:5" x14ac:dyDescent="0.55000000000000004">
      <c r="A6156" t="s">
        <v>74459</v>
      </c>
      <c r="B6156" s="4" t="s">
        <v>51066</v>
      </c>
      <c r="C6156" s="2">
        <v>1</v>
      </c>
      <c r="D6156" s="2" t="s">
        <v>15663</v>
      </c>
      <c r="E6156" s="2" t="s">
        <v>3</v>
      </c>
    </row>
    <row r="6157" spans="1:5" x14ac:dyDescent="0.55000000000000004">
      <c r="A6157" t="s">
        <v>74459</v>
      </c>
      <c r="B6157" s="3" t="s">
        <v>51067</v>
      </c>
      <c r="C6157">
        <v>1</v>
      </c>
      <c r="D6157" s="1" t="s">
        <v>11173</v>
      </c>
      <c r="E6157" t="s">
        <v>3</v>
      </c>
    </row>
    <row r="6158" spans="1:5" x14ac:dyDescent="0.55000000000000004">
      <c r="A6158" t="s">
        <v>74459</v>
      </c>
      <c r="B6158" s="3" t="s">
        <v>51068</v>
      </c>
      <c r="C6158">
        <v>1</v>
      </c>
      <c r="D6158" s="1" t="s">
        <v>15664</v>
      </c>
      <c r="E6158" t="s">
        <v>3</v>
      </c>
    </row>
    <row r="6159" spans="1:5" x14ac:dyDescent="0.55000000000000004">
      <c r="A6159" t="s">
        <v>74459</v>
      </c>
      <c r="B6159" s="4" t="s">
        <v>51069</v>
      </c>
      <c r="C6159" s="2">
        <v>1</v>
      </c>
      <c r="D6159" s="2" t="s">
        <v>15665</v>
      </c>
      <c r="E6159" s="2" t="s">
        <v>3</v>
      </c>
    </row>
    <row r="6160" spans="1:5" x14ac:dyDescent="0.55000000000000004">
      <c r="A6160" t="s">
        <v>74459</v>
      </c>
      <c r="B6160" s="4" t="s">
        <v>40733</v>
      </c>
      <c r="C6160" s="2">
        <v>1</v>
      </c>
      <c r="D6160" s="2" t="s">
        <v>15666</v>
      </c>
      <c r="E6160" s="2" t="s">
        <v>3</v>
      </c>
    </row>
    <row r="6161" spans="1:5" x14ac:dyDescent="0.55000000000000004">
      <c r="A6161" t="s">
        <v>74459</v>
      </c>
      <c r="B6161" s="3" t="s">
        <v>51070</v>
      </c>
      <c r="C6161">
        <v>1</v>
      </c>
      <c r="D6161" s="1" t="s">
        <v>15667</v>
      </c>
      <c r="E6161" t="s">
        <v>3</v>
      </c>
    </row>
    <row r="6162" spans="1:5" x14ac:dyDescent="0.55000000000000004">
      <c r="A6162" t="s">
        <v>74459</v>
      </c>
      <c r="B6162" s="4" t="s">
        <v>51071</v>
      </c>
      <c r="C6162" s="2">
        <v>1</v>
      </c>
      <c r="D6162" s="2" t="s">
        <v>15668</v>
      </c>
      <c r="E6162" s="2" t="s">
        <v>3</v>
      </c>
    </row>
    <row r="6163" spans="1:5" x14ac:dyDescent="0.55000000000000004">
      <c r="A6163" t="s">
        <v>74459</v>
      </c>
      <c r="B6163" s="3" t="s">
        <v>51072</v>
      </c>
      <c r="C6163">
        <v>1</v>
      </c>
      <c r="D6163" s="1" t="s">
        <v>15669</v>
      </c>
      <c r="E6163" t="s">
        <v>3</v>
      </c>
    </row>
    <row r="6164" spans="1:5" x14ac:dyDescent="0.55000000000000004">
      <c r="A6164" t="s">
        <v>74459</v>
      </c>
      <c r="B6164" s="3" t="s">
        <v>51073</v>
      </c>
      <c r="C6164">
        <v>1</v>
      </c>
      <c r="D6164" s="1" t="s">
        <v>15670</v>
      </c>
      <c r="E6164" t="s">
        <v>3</v>
      </c>
    </row>
    <row r="6165" spans="1:5" x14ac:dyDescent="0.55000000000000004">
      <c r="A6165" t="s">
        <v>74459</v>
      </c>
      <c r="B6165" s="3" t="s">
        <v>51074</v>
      </c>
      <c r="C6165">
        <v>1</v>
      </c>
      <c r="D6165" s="1" t="s">
        <v>15671</v>
      </c>
      <c r="E6165" t="s">
        <v>3</v>
      </c>
    </row>
    <row r="6166" spans="1:5" x14ac:dyDescent="0.55000000000000004">
      <c r="A6166" t="s">
        <v>74459</v>
      </c>
      <c r="B6166" s="3" t="s">
        <v>51075</v>
      </c>
      <c r="C6166">
        <v>1</v>
      </c>
      <c r="D6166" s="1" t="s">
        <v>15672</v>
      </c>
      <c r="E6166" t="s">
        <v>3</v>
      </c>
    </row>
    <row r="6167" spans="1:5" x14ac:dyDescent="0.55000000000000004">
      <c r="A6167" t="s">
        <v>74459</v>
      </c>
      <c r="B6167" s="3" t="s">
        <v>51076</v>
      </c>
      <c r="C6167">
        <v>1</v>
      </c>
      <c r="D6167" s="1" t="s">
        <v>15673</v>
      </c>
      <c r="E6167" t="s">
        <v>3</v>
      </c>
    </row>
    <row r="6168" spans="1:5" x14ac:dyDescent="0.55000000000000004">
      <c r="A6168" t="s">
        <v>74459</v>
      </c>
      <c r="B6168" s="3" t="s">
        <v>51077</v>
      </c>
      <c r="C6168">
        <v>1</v>
      </c>
      <c r="D6168" s="1" t="s">
        <v>15674</v>
      </c>
      <c r="E6168" t="s">
        <v>3</v>
      </c>
    </row>
    <row r="6169" spans="1:5" x14ac:dyDescent="0.55000000000000004">
      <c r="A6169" t="s">
        <v>74459</v>
      </c>
      <c r="B6169" s="3" t="s">
        <v>51079</v>
      </c>
      <c r="C6169">
        <v>1</v>
      </c>
      <c r="D6169" s="1" t="s">
        <v>15675</v>
      </c>
      <c r="E6169" t="s">
        <v>3</v>
      </c>
    </row>
    <row r="6170" spans="1:5" x14ac:dyDescent="0.55000000000000004">
      <c r="A6170" t="s">
        <v>74459</v>
      </c>
      <c r="B6170" s="3" t="s">
        <v>51080</v>
      </c>
      <c r="C6170">
        <v>1</v>
      </c>
      <c r="D6170" s="1" t="s">
        <v>15676</v>
      </c>
      <c r="E6170" t="s">
        <v>3</v>
      </c>
    </row>
    <row r="6171" spans="1:5" x14ac:dyDescent="0.55000000000000004">
      <c r="A6171" t="s">
        <v>74459</v>
      </c>
      <c r="B6171" s="3" t="s">
        <v>51081</v>
      </c>
      <c r="C6171">
        <v>1</v>
      </c>
      <c r="D6171" s="1" t="s">
        <v>13335</v>
      </c>
      <c r="E6171" t="s">
        <v>3</v>
      </c>
    </row>
    <row r="6172" spans="1:5" x14ac:dyDescent="0.55000000000000004">
      <c r="A6172" t="s">
        <v>74459</v>
      </c>
      <c r="B6172" s="3" t="s">
        <v>51082</v>
      </c>
      <c r="C6172">
        <v>1</v>
      </c>
      <c r="D6172" s="1" t="s">
        <v>15677</v>
      </c>
      <c r="E6172" t="s">
        <v>3</v>
      </c>
    </row>
    <row r="6173" spans="1:5" x14ac:dyDescent="0.55000000000000004">
      <c r="A6173" t="s">
        <v>74459</v>
      </c>
      <c r="B6173" s="3" t="s">
        <v>51083</v>
      </c>
      <c r="C6173">
        <v>1</v>
      </c>
      <c r="D6173" s="1" t="s">
        <v>15678</v>
      </c>
      <c r="E6173" t="s">
        <v>3</v>
      </c>
    </row>
    <row r="6174" spans="1:5" x14ac:dyDescent="0.55000000000000004">
      <c r="A6174" t="s">
        <v>74459</v>
      </c>
      <c r="B6174" s="4" t="s">
        <v>40743</v>
      </c>
      <c r="C6174" s="2">
        <v>1</v>
      </c>
      <c r="D6174" s="2" t="s">
        <v>15679</v>
      </c>
      <c r="E6174" s="2" t="s">
        <v>3</v>
      </c>
    </row>
    <row r="6175" spans="1:5" x14ac:dyDescent="0.55000000000000004">
      <c r="A6175" t="s">
        <v>74459</v>
      </c>
      <c r="B6175" s="3" t="s">
        <v>51084</v>
      </c>
      <c r="C6175">
        <v>1</v>
      </c>
      <c r="D6175" s="1" t="s">
        <v>15680</v>
      </c>
      <c r="E6175" t="s">
        <v>3</v>
      </c>
    </row>
    <row r="6176" spans="1:5" x14ac:dyDescent="0.55000000000000004">
      <c r="A6176" t="s">
        <v>74459</v>
      </c>
      <c r="B6176" s="3" t="s">
        <v>51086</v>
      </c>
      <c r="C6176">
        <v>1</v>
      </c>
      <c r="D6176" s="1" t="s">
        <v>15681</v>
      </c>
      <c r="E6176" t="s">
        <v>3</v>
      </c>
    </row>
    <row r="6177" spans="1:5" x14ac:dyDescent="0.55000000000000004">
      <c r="A6177" t="s">
        <v>74459</v>
      </c>
      <c r="B6177" s="3" t="s">
        <v>51087</v>
      </c>
      <c r="C6177">
        <v>1</v>
      </c>
      <c r="D6177" s="1" t="s">
        <v>15682</v>
      </c>
      <c r="E6177" t="s">
        <v>3</v>
      </c>
    </row>
    <row r="6178" spans="1:5" x14ac:dyDescent="0.55000000000000004">
      <c r="A6178" t="s">
        <v>74459</v>
      </c>
      <c r="B6178" s="3" t="s">
        <v>51088</v>
      </c>
      <c r="C6178">
        <v>1</v>
      </c>
      <c r="D6178" s="1" t="s">
        <v>15683</v>
      </c>
      <c r="E6178" t="s">
        <v>3</v>
      </c>
    </row>
    <row r="6179" spans="1:5" x14ac:dyDescent="0.55000000000000004">
      <c r="A6179" t="s">
        <v>74459</v>
      </c>
      <c r="B6179" s="3" t="s">
        <v>51089</v>
      </c>
      <c r="C6179">
        <v>1</v>
      </c>
      <c r="D6179" s="1" t="s">
        <v>15684</v>
      </c>
      <c r="E6179" t="s">
        <v>3</v>
      </c>
    </row>
    <row r="6180" spans="1:5" x14ac:dyDescent="0.55000000000000004">
      <c r="A6180" t="s">
        <v>74459</v>
      </c>
      <c r="B6180" s="3" t="s">
        <v>51090</v>
      </c>
      <c r="C6180">
        <v>1</v>
      </c>
      <c r="D6180" s="1" t="s">
        <v>15685</v>
      </c>
      <c r="E6180" t="s">
        <v>3</v>
      </c>
    </row>
    <row r="6181" spans="1:5" x14ac:dyDescent="0.55000000000000004">
      <c r="A6181" t="s">
        <v>74459</v>
      </c>
      <c r="B6181" s="3" t="s">
        <v>51091</v>
      </c>
      <c r="C6181">
        <v>1</v>
      </c>
      <c r="D6181" s="1" t="s">
        <v>15686</v>
      </c>
      <c r="E6181" t="s">
        <v>3</v>
      </c>
    </row>
    <row r="6182" spans="1:5" x14ac:dyDescent="0.55000000000000004">
      <c r="A6182" t="s">
        <v>74459</v>
      </c>
      <c r="B6182" s="4" t="s">
        <v>51092</v>
      </c>
      <c r="C6182" s="2">
        <v>1</v>
      </c>
      <c r="D6182" s="2" t="s">
        <v>15687</v>
      </c>
      <c r="E6182" s="2" t="s">
        <v>3</v>
      </c>
    </row>
    <row r="6183" spans="1:5" x14ac:dyDescent="0.55000000000000004">
      <c r="A6183" t="s">
        <v>74459</v>
      </c>
      <c r="B6183" s="4" t="s">
        <v>51094</v>
      </c>
      <c r="C6183" s="2">
        <v>1</v>
      </c>
      <c r="D6183" s="2" t="s">
        <v>15688</v>
      </c>
      <c r="E6183" s="2" t="s">
        <v>3</v>
      </c>
    </row>
    <row r="6184" spans="1:5" x14ac:dyDescent="0.55000000000000004">
      <c r="A6184" t="s">
        <v>74459</v>
      </c>
      <c r="B6184" s="3" t="s">
        <v>51095</v>
      </c>
      <c r="C6184">
        <v>1</v>
      </c>
      <c r="D6184" s="1" t="s">
        <v>971</v>
      </c>
      <c r="E6184" t="s">
        <v>3</v>
      </c>
    </row>
    <row r="6185" spans="1:5" x14ac:dyDescent="0.55000000000000004">
      <c r="A6185" t="s">
        <v>74459</v>
      </c>
      <c r="B6185" s="3" t="s">
        <v>51096</v>
      </c>
      <c r="C6185">
        <v>1</v>
      </c>
      <c r="D6185" s="1" t="s">
        <v>15689</v>
      </c>
      <c r="E6185" t="s">
        <v>3</v>
      </c>
    </row>
    <row r="6186" spans="1:5" x14ac:dyDescent="0.55000000000000004">
      <c r="A6186" t="s">
        <v>74459</v>
      </c>
      <c r="B6186" s="4" t="s">
        <v>51097</v>
      </c>
      <c r="C6186" s="2">
        <v>1</v>
      </c>
      <c r="D6186" s="2" t="s">
        <v>15690</v>
      </c>
      <c r="E6186" s="2" t="s">
        <v>3</v>
      </c>
    </row>
    <row r="6187" spans="1:5" x14ac:dyDescent="0.55000000000000004">
      <c r="A6187" t="s">
        <v>74459</v>
      </c>
      <c r="B6187" s="3" t="s">
        <v>51098</v>
      </c>
      <c r="C6187">
        <v>1</v>
      </c>
      <c r="D6187" s="1" t="s">
        <v>15691</v>
      </c>
      <c r="E6187" t="s">
        <v>3</v>
      </c>
    </row>
    <row r="6188" spans="1:5" x14ac:dyDescent="0.55000000000000004">
      <c r="A6188" t="s">
        <v>74459</v>
      </c>
      <c r="B6188" s="3" t="s">
        <v>51099</v>
      </c>
      <c r="C6188">
        <v>1</v>
      </c>
      <c r="D6188" s="1" t="s">
        <v>15692</v>
      </c>
      <c r="E6188" t="s">
        <v>3</v>
      </c>
    </row>
    <row r="6189" spans="1:5" x14ac:dyDescent="0.55000000000000004">
      <c r="A6189" t="s">
        <v>74459</v>
      </c>
      <c r="B6189" s="3" t="s">
        <v>51100</v>
      </c>
      <c r="C6189">
        <v>1</v>
      </c>
      <c r="D6189" s="1" t="s">
        <v>15693</v>
      </c>
      <c r="E6189" t="s">
        <v>3</v>
      </c>
    </row>
    <row r="6190" spans="1:5" x14ac:dyDescent="0.55000000000000004">
      <c r="A6190" t="s">
        <v>74459</v>
      </c>
      <c r="B6190" s="3" t="s">
        <v>51101</v>
      </c>
      <c r="C6190">
        <v>1</v>
      </c>
      <c r="D6190" s="1" t="s">
        <v>15694</v>
      </c>
      <c r="E6190" t="s">
        <v>3</v>
      </c>
    </row>
    <row r="6191" spans="1:5" x14ac:dyDescent="0.55000000000000004">
      <c r="A6191" t="s">
        <v>74459</v>
      </c>
      <c r="B6191" s="3" t="s">
        <v>51102</v>
      </c>
      <c r="C6191">
        <v>1</v>
      </c>
      <c r="D6191" s="1" t="s">
        <v>1632</v>
      </c>
      <c r="E6191" t="s">
        <v>3</v>
      </c>
    </row>
    <row r="6192" spans="1:5" x14ac:dyDescent="0.55000000000000004">
      <c r="A6192" t="s">
        <v>74459</v>
      </c>
      <c r="B6192" s="3" t="s">
        <v>40758</v>
      </c>
      <c r="C6192">
        <v>1</v>
      </c>
      <c r="D6192" s="1" t="s">
        <v>15695</v>
      </c>
      <c r="E6192" t="s">
        <v>3</v>
      </c>
    </row>
    <row r="6193" spans="1:5" x14ac:dyDescent="0.55000000000000004">
      <c r="A6193" t="s">
        <v>74459</v>
      </c>
      <c r="B6193" s="3" t="s">
        <v>51103</v>
      </c>
      <c r="C6193">
        <v>1</v>
      </c>
      <c r="D6193" s="1" t="s">
        <v>15696</v>
      </c>
      <c r="E6193" t="s">
        <v>3</v>
      </c>
    </row>
    <row r="6194" spans="1:5" x14ac:dyDescent="0.55000000000000004">
      <c r="A6194" t="s">
        <v>74459</v>
      </c>
      <c r="B6194" s="3" t="s">
        <v>51104</v>
      </c>
      <c r="C6194">
        <v>1</v>
      </c>
      <c r="D6194" s="1" t="s">
        <v>15697</v>
      </c>
      <c r="E6194" t="s">
        <v>3</v>
      </c>
    </row>
    <row r="6195" spans="1:5" x14ac:dyDescent="0.55000000000000004">
      <c r="A6195" t="s">
        <v>74459</v>
      </c>
      <c r="B6195" s="4" t="s">
        <v>51105</v>
      </c>
      <c r="C6195" s="2">
        <v>1</v>
      </c>
      <c r="D6195" s="2" t="s">
        <v>15698</v>
      </c>
      <c r="E6195" s="2" t="s">
        <v>3</v>
      </c>
    </row>
    <row r="6196" spans="1:5" x14ac:dyDescent="0.55000000000000004">
      <c r="A6196" t="s">
        <v>74459</v>
      </c>
      <c r="B6196" s="4" t="s">
        <v>51107</v>
      </c>
      <c r="C6196" s="2">
        <v>1</v>
      </c>
      <c r="D6196" s="2" t="s">
        <v>15699</v>
      </c>
      <c r="E6196" s="2" t="s">
        <v>3</v>
      </c>
    </row>
    <row r="6197" spans="1:5" x14ac:dyDescent="0.55000000000000004">
      <c r="A6197" t="s">
        <v>74459</v>
      </c>
      <c r="B6197" s="3" t="s">
        <v>51108</v>
      </c>
      <c r="C6197">
        <v>1</v>
      </c>
      <c r="D6197" s="1" t="s">
        <v>15700</v>
      </c>
      <c r="E6197" t="s">
        <v>3</v>
      </c>
    </row>
    <row r="6198" spans="1:5" x14ac:dyDescent="0.55000000000000004">
      <c r="A6198" t="s">
        <v>74459</v>
      </c>
      <c r="B6198" s="4" t="s">
        <v>51110</v>
      </c>
      <c r="C6198" s="2">
        <v>1</v>
      </c>
      <c r="D6198" s="2" t="s">
        <v>15701</v>
      </c>
      <c r="E6198" s="2" t="s">
        <v>3</v>
      </c>
    </row>
    <row r="6199" spans="1:5" x14ac:dyDescent="0.55000000000000004">
      <c r="A6199" t="s">
        <v>74459</v>
      </c>
      <c r="B6199" s="3" t="s">
        <v>51111</v>
      </c>
      <c r="C6199">
        <v>1</v>
      </c>
      <c r="D6199" s="1" t="s">
        <v>15702</v>
      </c>
      <c r="E6199" t="s">
        <v>3</v>
      </c>
    </row>
    <row r="6200" spans="1:5" x14ac:dyDescent="0.55000000000000004">
      <c r="A6200" t="s">
        <v>74459</v>
      </c>
      <c r="B6200" s="3" t="s">
        <v>51112</v>
      </c>
      <c r="C6200">
        <v>1</v>
      </c>
      <c r="D6200" s="1" t="s">
        <v>15703</v>
      </c>
      <c r="E6200" t="s">
        <v>3</v>
      </c>
    </row>
    <row r="6201" spans="1:5" x14ac:dyDescent="0.55000000000000004">
      <c r="A6201" t="s">
        <v>74459</v>
      </c>
      <c r="B6201" s="4" t="s">
        <v>51113</v>
      </c>
      <c r="C6201" s="2">
        <v>1</v>
      </c>
      <c r="D6201" s="2" t="s">
        <v>15704</v>
      </c>
      <c r="E6201" s="2" t="s">
        <v>3</v>
      </c>
    </row>
    <row r="6202" spans="1:5" x14ac:dyDescent="0.55000000000000004">
      <c r="A6202" t="s">
        <v>74459</v>
      </c>
      <c r="B6202" s="4" t="s">
        <v>51114</v>
      </c>
      <c r="C6202" s="2">
        <v>1</v>
      </c>
      <c r="D6202" s="2" t="s">
        <v>15705</v>
      </c>
      <c r="E6202" s="2" t="s">
        <v>3</v>
      </c>
    </row>
    <row r="6203" spans="1:5" x14ac:dyDescent="0.55000000000000004">
      <c r="A6203" t="s">
        <v>74459</v>
      </c>
      <c r="B6203" s="3" t="s">
        <v>51115</v>
      </c>
      <c r="C6203">
        <v>1</v>
      </c>
      <c r="D6203" s="1" t="s">
        <v>15706</v>
      </c>
      <c r="E6203" t="s">
        <v>3</v>
      </c>
    </row>
    <row r="6204" spans="1:5" x14ac:dyDescent="0.55000000000000004">
      <c r="A6204" t="s">
        <v>74459</v>
      </c>
      <c r="B6204" s="4" t="s">
        <v>51116</v>
      </c>
      <c r="C6204" s="2">
        <v>1</v>
      </c>
      <c r="D6204" s="2" t="s">
        <v>15707</v>
      </c>
      <c r="E6204" s="2" t="s">
        <v>3</v>
      </c>
    </row>
    <row r="6205" spans="1:5" x14ac:dyDescent="0.55000000000000004">
      <c r="A6205" t="s">
        <v>74459</v>
      </c>
      <c r="B6205" s="4" t="s">
        <v>51117</v>
      </c>
      <c r="C6205" s="2">
        <v>1</v>
      </c>
      <c r="D6205" s="2" t="s">
        <v>15708</v>
      </c>
      <c r="E6205" s="2" t="s">
        <v>3</v>
      </c>
    </row>
    <row r="6206" spans="1:5" x14ac:dyDescent="0.55000000000000004">
      <c r="A6206" t="s">
        <v>74459</v>
      </c>
      <c r="B6206" s="3" t="s">
        <v>51118</v>
      </c>
      <c r="C6206">
        <v>1</v>
      </c>
      <c r="D6206" s="1" t="s">
        <v>15709</v>
      </c>
      <c r="E6206" t="s">
        <v>3</v>
      </c>
    </row>
    <row r="6207" spans="1:5" x14ac:dyDescent="0.55000000000000004">
      <c r="A6207" t="s">
        <v>74459</v>
      </c>
      <c r="B6207" s="3" t="s">
        <v>51119</v>
      </c>
      <c r="C6207">
        <v>1</v>
      </c>
      <c r="D6207" s="1" t="s">
        <v>15710</v>
      </c>
      <c r="E6207" t="s">
        <v>3</v>
      </c>
    </row>
    <row r="6208" spans="1:5" x14ac:dyDescent="0.55000000000000004">
      <c r="A6208" t="s">
        <v>74459</v>
      </c>
      <c r="B6208" s="3" t="s">
        <v>51120</v>
      </c>
      <c r="C6208">
        <v>1</v>
      </c>
      <c r="D6208" s="1" t="s">
        <v>15711</v>
      </c>
      <c r="E6208" t="s">
        <v>3</v>
      </c>
    </row>
    <row r="6209" spans="1:5" x14ac:dyDescent="0.55000000000000004">
      <c r="A6209" t="s">
        <v>74459</v>
      </c>
      <c r="B6209" s="4" t="s">
        <v>51121</v>
      </c>
      <c r="C6209" s="2">
        <v>1</v>
      </c>
      <c r="D6209" s="2" t="s">
        <v>15712</v>
      </c>
      <c r="E6209" s="2" t="s">
        <v>3</v>
      </c>
    </row>
    <row r="6210" spans="1:5" x14ac:dyDescent="0.55000000000000004">
      <c r="A6210" t="s">
        <v>74459</v>
      </c>
      <c r="B6210" s="3" t="s">
        <v>51122</v>
      </c>
      <c r="C6210">
        <v>1</v>
      </c>
      <c r="D6210" s="1" t="s">
        <v>4</v>
      </c>
      <c r="E6210" t="s">
        <v>3</v>
      </c>
    </row>
    <row r="6211" spans="1:5" x14ac:dyDescent="0.55000000000000004">
      <c r="A6211" t="s">
        <v>74459</v>
      </c>
      <c r="B6211" s="4" t="s">
        <v>51123</v>
      </c>
      <c r="C6211" s="2">
        <v>1</v>
      </c>
      <c r="D6211" s="2" t="s">
        <v>15713</v>
      </c>
      <c r="E6211" s="2" t="s">
        <v>3</v>
      </c>
    </row>
    <row r="6212" spans="1:5" x14ac:dyDescent="0.55000000000000004">
      <c r="A6212" t="s">
        <v>74459</v>
      </c>
      <c r="B6212" s="3" t="s">
        <v>51124</v>
      </c>
      <c r="C6212">
        <v>1</v>
      </c>
      <c r="D6212" s="1" t="s">
        <v>15714</v>
      </c>
      <c r="E6212" t="s">
        <v>3</v>
      </c>
    </row>
    <row r="6213" spans="1:5" x14ac:dyDescent="0.55000000000000004">
      <c r="A6213" t="s">
        <v>74459</v>
      </c>
      <c r="B6213" s="4" t="s">
        <v>51124</v>
      </c>
      <c r="C6213" s="2">
        <v>1</v>
      </c>
      <c r="D6213" s="2" t="s">
        <v>15715</v>
      </c>
      <c r="E6213" s="2" t="s">
        <v>3</v>
      </c>
    </row>
    <row r="6214" spans="1:5" x14ac:dyDescent="0.55000000000000004">
      <c r="A6214" t="s">
        <v>74459</v>
      </c>
      <c r="B6214" s="3" t="s">
        <v>51125</v>
      </c>
      <c r="C6214">
        <v>1</v>
      </c>
      <c r="D6214" s="1" t="s">
        <v>15716</v>
      </c>
      <c r="E6214" t="s">
        <v>3</v>
      </c>
    </row>
    <row r="6215" spans="1:5" x14ac:dyDescent="0.55000000000000004">
      <c r="A6215" t="s">
        <v>74459</v>
      </c>
      <c r="B6215" s="3" t="s">
        <v>51126</v>
      </c>
      <c r="C6215">
        <v>1</v>
      </c>
      <c r="D6215" s="1" t="s">
        <v>15717</v>
      </c>
      <c r="E6215" t="s">
        <v>3</v>
      </c>
    </row>
    <row r="6216" spans="1:5" x14ac:dyDescent="0.55000000000000004">
      <c r="A6216" t="s">
        <v>74459</v>
      </c>
      <c r="B6216" s="4" t="s">
        <v>51127</v>
      </c>
      <c r="C6216" s="2">
        <v>1</v>
      </c>
      <c r="D6216" s="2" t="s">
        <v>15718</v>
      </c>
      <c r="E6216" s="2" t="s">
        <v>3</v>
      </c>
    </row>
    <row r="6217" spans="1:5" x14ac:dyDescent="0.55000000000000004">
      <c r="A6217" t="s">
        <v>74459</v>
      </c>
      <c r="B6217" s="3" t="s">
        <v>51128</v>
      </c>
      <c r="C6217">
        <v>1</v>
      </c>
      <c r="D6217" s="1" t="s">
        <v>15719</v>
      </c>
      <c r="E6217" t="s">
        <v>3</v>
      </c>
    </row>
    <row r="6218" spans="1:5" x14ac:dyDescent="0.55000000000000004">
      <c r="A6218" t="s">
        <v>74459</v>
      </c>
      <c r="B6218" s="3" t="s">
        <v>51129</v>
      </c>
      <c r="C6218">
        <v>1</v>
      </c>
      <c r="D6218" s="1" t="s">
        <v>15720</v>
      </c>
      <c r="E6218" t="s">
        <v>3</v>
      </c>
    </row>
    <row r="6219" spans="1:5" x14ac:dyDescent="0.55000000000000004">
      <c r="A6219" t="s">
        <v>74459</v>
      </c>
      <c r="B6219" s="4" t="s">
        <v>51130</v>
      </c>
      <c r="C6219" s="2">
        <v>1</v>
      </c>
      <c r="D6219" s="2" t="s">
        <v>15721</v>
      </c>
      <c r="E6219" s="2" t="s">
        <v>3</v>
      </c>
    </row>
    <row r="6220" spans="1:5" x14ac:dyDescent="0.55000000000000004">
      <c r="A6220" t="s">
        <v>74459</v>
      </c>
      <c r="B6220" s="3" t="s">
        <v>51131</v>
      </c>
      <c r="C6220">
        <v>1</v>
      </c>
      <c r="D6220" s="1" t="s">
        <v>15722</v>
      </c>
      <c r="E6220" t="s">
        <v>3</v>
      </c>
    </row>
    <row r="6221" spans="1:5" x14ac:dyDescent="0.55000000000000004">
      <c r="A6221" t="s">
        <v>74459</v>
      </c>
      <c r="B6221" s="3" t="s">
        <v>51132</v>
      </c>
      <c r="C6221">
        <v>1</v>
      </c>
      <c r="D6221" s="1" t="s">
        <v>15723</v>
      </c>
      <c r="E6221" t="s">
        <v>3</v>
      </c>
    </row>
    <row r="6222" spans="1:5" x14ac:dyDescent="0.55000000000000004">
      <c r="A6222" t="s">
        <v>74459</v>
      </c>
      <c r="B6222" s="3" t="s">
        <v>51133</v>
      </c>
      <c r="C6222">
        <v>1</v>
      </c>
      <c r="D6222" s="1" t="s">
        <v>1692</v>
      </c>
      <c r="E6222" t="s">
        <v>3</v>
      </c>
    </row>
    <row r="6223" spans="1:5" x14ac:dyDescent="0.55000000000000004">
      <c r="A6223" t="s">
        <v>74459</v>
      </c>
      <c r="B6223" s="4" t="s">
        <v>51134</v>
      </c>
      <c r="C6223" s="2">
        <v>1</v>
      </c>
      <c r="D6223" s="2" t="s">
        <v>15724</v>
      </c>
      <c r="E6223" s="2" t="s">
        <v>3</v>
      </c>
    </row>
    <row r="6224" spans="1:5" x14ac:dyDescent="0.55000000000000004">
      <c r="A6224" t="s">
        <v>74459</v>
      </c>
      <c r="B6224" s="3" t="s">
        <v>51135</v>
      </c>
      <c r="C6224">
        <v>1</v>
      </c>
      <c r="D6224" s="1" t="s">
        <v>15725</v>
      </c>
      <c r="E6224" t="s">
        <v>3</v>
      </c>
    </row>
    <row r="6225" spans="1:5" x14ac:dyDescent="0.55000000000000004">
      <c r="A6225" t="s">
        <v>74459</v>
      </c>
      <c r="B6225" s="4" t="s">
        <v>51136</v>
      </c>
      <c r="C6225" s="2">
        <v>1</v>
      </c>
      <c r="D6225" s="2" t="s">
        <v>15726</v>
      </c>
      <c r="E6225" s="2" t="s">
        <v>3</v>
      </c>
    </row>
    <row r="6226" spans="1:5" x14ac:dyDescent="0.55000000000000004">
      <c r="A6226" t="s">
        <v>74459</v>
      </c>
      <c r="B6226" s="4" t="s">
        <v>51137</v>
      </c>
      <c r="C6226" s="2">
        <v>1</v>
      </c>
      <c r="D6226" s="2" t="s">
        <v>15727</v>
      </c>
      <c r="E6226" s="2" t="s">
        <v>3</v>
      </c>
    </row>
    <row r="6227" spans="1:5" x14ac:dyDescent="0.55000000000000004">
      <c r="A6227" t="s">
        <v>74459</v>
      </c>
      <c r="B6227" s="3" t="s">
        <v>51138</v>
      </c>
      <c r="C6227">
        <v>1</v>
      </c>
      <c r="D6227" s="1" t="s">
        <v>4</v>
      </c>
      <c r="E6227" t="s">
        <v>3</v>
      </c>
    </row>
    <row r="6228" spans="1:5" x14ac:dyDescent="0.55000000000000004">
      <c r="A6228" t="s">
        <v>74459</v>
      </c>
      <c r="B6228" s="4" t="s">
        <v>51139</v>
      </c>
      <c r="C6228" s="2">
        <v>1</v>
      </c>
      <c r="D6228" s="2" t="s">
        <v>15728</v>
      </c>
      <c r="E6228" s="2" t="s">
        <v>3</v>
      </c>
    </row>
    <row r="6229" spans="1:5" x14ac:dyDescent="0.55000000000000004">
      <c r="A6229" t="s">
        <v>74459</v>
      </c>
      <c r="B6229" s="3" t="s">
        <v>51140</v>
      </c>
      <c r="C6229">
        <v>1</v>
      </c>
      <c r="D6229" s="1" t="s">
        <v>15729</v>
      </c>
      <c r="E6229" t="s">
        <v>3</v>
      </c>
    </row>
    <row r="6230" spans="1:5" x14ac:dyDescent="0.55000000000000004">
      <c r="A6230" t="s">
        <v>74459</v>
      </c>
      <c r="B6230" s="3" t="s">
        <v>51141</v>
      </c>
      <c r="C6230">
        <v>1</v>
      </c>
      <c r="D6230" s="1" t="s">
        <v>15730</v>
      </c>
      <c r="E6230" t="s">
        <v>3</v>
      </c>
    </row>
    <row r="6231" spans="1:5" x14ac:dyDescent="0.55000000000000004">
      <c r="A6231" t="s">
        <v>74459</v>
      </c>
      <c r="B6231" s="4" t="s">
        <v>51142</v>
      </c>
      <c r="C6231" s="2">
        <v>1</v>
      </c>
      <c r="D6231" s="2" t="s">
        <v>15731</v>
      </c>
      <c r="E6231" s="2" t="s">
        <v>3</v>
      </c>
    </row>
    <row r="6232" spans="1:5" x14ac:dyDescent="0.55000000000000004">
      <c r="A6232" t="s">
        <v>74459</v>
      </c>
      <c r="B6232" s="4" t="s">
        <v>51143</v>
      </c>
      <c r="C6232" s="2">
        <v>1</v>
      </c>
      <c r="D6232" s="2" t="s">
        <v>15732</v>
      </c>
      <c r="E6232" s="2" t="s">
        <v>3</v>
      </c>
    </row>
    <row r="6233" spans="1:5" x14ac:dyDescent="0.55000000000000004">
      <c r="A6233" t="s">
        <v>74459</v>
      </c>
      <c r="B6233" s="4" t="s">
        <v>51144</v>
      </c>
      <c r="C6233" s="2">
        <v>1</v>
      </c>
      <c r="D6233" s="2" t="s">
        <v>15733</v>
      </c>
      <c r="E6233" s="2" t="s">
        <v>3</v>
      </c>
    </row>
    <row r="6234" spans="1:5" x14ac:dyDescent="0.55000000000000004">
      <c r="A6234" t="s">
        <v>74459</v>
      </c>
      <c r="B6234" s="3" t="s">
        <v>51145</v>
      </c>
      <c r="C6234">
        <v>1</v>
      </c>
      <c r="D6234" s="1" t="s">
        <v>15734</v>
      </c>
      <c r="E6234" t="s">
        <v>3</v>
      </c>
    </row>
    <row r="6235" spans="1:5" x14ac:dyDescent="0.55000000000000004">
      <c r="A6235" t="s">
        <v>74459</v>
      </c>
      <c r="B6235" s="3" t="s">
        <v>51146</v>
      </c>
      <c r="C6235">
        <v>1</v>
      </c>
      <c r="D6235" s="1" t="s">
        <v>15735</v>
      </c>
      <c r="E6235" t="s">
        <v>3</v>
      </c>
    </row>
    <row r="6236" spans="1:5" x14ac:dyDescent="0.55000000000000004">
      <c r="A6236" t="s">
        <v>74459</v>
      </c>
      <c r="B6236" s="3" t="s">
        <v>51147</v>
      </c>
      <c r="C6236">
        <v>1</v>
      </c>
      <c r="D6236" s="1" t="s">
        <v>15736</v>
      </c>
      <c r="E6236" t="s">
        <v>3</v>
      </c>
    </row>
    <row r="6237" spans="1:5" x14ac:dyDescent="0.55000000000000004">
      <c r="A6237" t="s">
        <v>74459</v>
      </c>
      <c r="B6237" s="3" t="s">
        <v>51149</v>
      </c>
      <c r="C6237">
        <v>1</v>
      </c>
      <c r="D6237" s="1" t="s">
        <v>15737</v>
      </c>
      <c r="E6237" t="s">
        <v>3</v>
      </c>
    </row>
    <row r="6238" spans="1:5" x14ac:dyDescent="0.55000000000000004">
      <c r="A6238" t="s">
        <v>74459</v>
      </c>
      <c r="B6238" s="4" t="s">
        <v>51150</v>
      </c>
      <c r="C6238" s="2">
        <v>1</v>
      </c>
      <c r="D6238" s="2" t="s">
        <v>15738</v>
      </c>
      <c r="E6238" s="2" t="s">
        <v>3</v>
      </c>
    </row>
    <row r="6239" spans="1:5" x14ac:dyDescent="0.55000000000000004">
      <c r="A6239" t="s">
        <v>74459</v>
      </c>
      <c r="B6239" s="3" t="s">
        <v>51151</v>
      </c>
      <c r="C6239">
        <v>1</v>
      </c>
      <c r="D6239" s="1" t="s">
        <v>762</v>
      </c>
      <c r="E6239" t="s">
        <v>3</v>
      </c>
    </row>
    <row r="6240" spans="1:5" x14ac:dyDescent="0.55000000000000004">
      <c r="A6240" t="s">
        <v>74459</v>
      </c>
      <c r="B6240" s="4" t="s">
        <v>51151</v>
      </c>
      <c r="C6240" s="2">
        <v>1</v>
      </c>
      <c r="D6240" s="2" t="s">
        <v>15739</v>
      </c>
      <c r="E6240" s="2" t="s">
        <v>3</v>
      </c>
    </row>
    <row r="6241" spans="1:5" x14ac:dyDescent="0.55000000000000004">
      <c r="A6241" t="s">
        <v>74459</v>
      </c>
      <c r="B6241" s="3" t="s">
        <v>51152</v>
      </c>
      <c r="C6241">
        <v>1</v>
      </c>
      <c r="D6241" s="1" t="s">
        <v>15740</v>
      </c>
      <c r="E6241" t="s">
        <v>3</v>
      </c>
    </row>
    <row r="6242" spans="1:5" x14ac:dyDescent="0.55000000000000004">
      <c r="A6242" t="s">
        <v>74459</v>
      </c>
      <c r="B6242" s="4" t="s">
        <v>51153</v>
      </c>
      <c r="C6242" s="2">
        <v>1</v>
      </c>
      <c r="D6242" s="2" t="s">
        <v>15741</v>
      </c>
      <c r="E6242" s="2" t="s">
        <v>3</v>
      </c>
    </row>
    <row r="6243" spans="1:5" x14ac:dyDescent="0.55000000000000004">
      <c r="A6243" t="s">
        <v>74459</v>
      </c>
      <c r="B6243" s="3" t="s">
        <v>51155</v>
      </c>
      <c r="C6243">
        <v>1</v>
      </c>
      <c r="D6243" s="1" t="s">
        <v>975</v>
      </c>
      <c r="E6243" t="s">
        <v>3</v>
      </c>
    </row>
    <row r="6244" spans="1:5" x14ac:dyDescent="0.55000000000000004">
      <c r="A6244" t="s">
        <v>74459</v>
      </c>
      <c r="B6244" s="3" t="s">
        <v>51156</v>
      </c>
      <c r="C6244">
        <v>1</v>
      </c>
      <c r="D6244" s="1" t="s">
        <v>15742</v>
      </c>
      <c r="E6244" t="s">
        <v>3</v>
      </c>
    </row>
    <row r="6245" spans="1:5" x14ac:dyDescent="0.55000000000000004">
      <c r="A6245" t="s">
        <v>74459</v>
      </c>
      <c r="B6245" s="3" t="s">
        <v>40793</v>
      </c>
      <c r="C6245">
        <v>1</v>
      </c>
      <c r="D6245" s="1" t="s">
        <v>15743</v>
      </c>
      <c r="E6245" t="s">
        <v>3</v>
      </c>
    </row>
    <row r="6246" spans="1:5" x14ac:dyDescent="0.55000000000000004">
      <c r="A6246" t="s">
        <v>74459</v>
      </c>
      <c r="B6246" s="3" t="s">
        <v>51157</v>
      </c>
      <c r="C6246">
        <v>1</v>
      </c>
      <c r="D6246" s="1" t="s">
        <v>15744</v>
      </c>
      <c r="E6246" t="s">
        <v>3</v>
      </c>
    </row>
    <row r="6247" spans="1:5" x14ac:dyDescent="0.55000000000000004">
      <c r="A6247" t="s">
        <v>74459</v>
      </c>
      <c r="B6247" s="3" t="s">
        <v>51159</v>
      </c>
      <c r="C6247">
        <v>1</v>
      </c>
      <c r="D6247" s="1" t="s">
        <v>15745</v>
      </c>
      <c r="E6247" t="s">
        <v>3</v>
      </c>
    </row>
    <row r="6248" spans="1:5" x14ac:dyDescent="0.55000000000000004">
      <c r="A6248" t="s">
        <v>74459</v>
      </c>
      <c r="B6248" s="3" t="s">
        <v>51160</v>
      </c>
      <c r="C6248">
        <v>1</v>
      </c>
      <c r="D6248" s="1" t="s">
        <v>15746</v>
      </c>
      <c r="E6248" t="s">
        <v>3</v>
      </c>
    </row>
    <row r="6249" spans="1:5" x14ac:dyDescent="0.55000000000000004">
      <c r="A6249" t="s">
        <v>74459</v>
      </c>
      <c r="B6249" s="3" t="s">
        <v>51161</v>
      </c>
      <c r="C6249">
        <v>1</v>
      </c>
      <c r="D6249" s="1" t="s">
        <v>15747</v>
      </c>
      <c r="E6249" t="s">
        <v>3</v>
      </c>
    </row>
    <row r="6250" spans="1:5" x14ac:dyDescent="0.55000000000000004">
      <c r="A6250" t="s">
        <v>74459</v>
      </c>
      <c r="B6250" s="3" t="s">
        <v>51162</v>
      </c>
      <c r="C6250">
        <v>1</v>
      </c>
      <c r="D6250" s="1" t="s">
        <v>15748</v>
      </c>
      <c r="E6250" t="s">
        <v>3</v>
      </c>
    </row>
    <row r="6251" spans="1:5" x14ac:dyDescent="0.55000000000000004">
      <c r="A6251" t="s">
        <v>74459</v>
      </c>
      <c r="B6251" s="3" t="s">
        <v>51163</v>
      </c>
      <c r="C6251">
        <v>1</v>
      </c>
      <c r="D6251" s="1" t="s">
        <v>1000</v>
      </c>
      <c r="E6251" t="s">
        <v>3</v>
      </c>
    </row>
    <row r="6252" spans="1:5" x14ac:dyDescent="0.55000000000000004">
      <c r="A6252" t="s">
        <v>74459</v>
      </c>
      <c r="B6252" s="4" t="s">
        <v>51164</v>
      </c>
      <c r="C6252" s="2">
        <v>1</v>
      </c>
      <c r="D6252" s="2" t="s">
        <v>15749</v>
      </c>
      <c r="E6252" s="2" t="s">
        <v>3</v>
      </c>
    </row>
    <row r="6253" spans="1:5" x14ac:dyDescent="0.55000000000000004">
      <c r="A6253" t="s">
        <v>74459</v>
      </c>
      <c r="B6253" s="3" t="s">
        <v>51165</v>
      </c>
      <c r="C6253">
        <v>1</v>
      </c>
      <c r="D6253" s="1" t="s">
        <v>1694</v>
      </c>
      <c r="E6253" t="s">
        <v>3</v>
      </c>
    </row>
    <row r="6254" spans="1:5" x14ac:dyDescent="0.55000000000000004">
      <c r="A6254" t="s">
        <v>74459</v>
      </c>
      <c r="B6254" s="4" t="s">
        <v>51166</v>
      </c>
      <c r="C6254" s="2">
        <v>1</v>
      </c>
      <c r="D6254" s="2" t="s">
        <v>15750</v>
      </c>
      <c r="E6254" s="2" t="s">
        <v>3</v>
      </c>
    </row>
    <row r="6255" spans="1:5" x14ac:dyDescent="0.55000000000000004">
      <c r="A6255" t="s">
        <v>74459</v>
      </c>
      <c r="B6255" s="3" t="s">
        <v>51167</v>
      </c>
      <c r="C6255">
        <v>1</v>
      </c>
      <c r="D6255" s="1" t="s">
        <v>15751</v>
      </c>
      <c r="E6255" t="s">
        <v>3</v>
      </c>
    </row>
    <row r="6256" spans="1:5" x14ac:dyDescent="0.55000000000000004">
      <c r="A6256" t="s">
        <v>74459</v>
      </c>
      <c r="B6256" s="3" t="s">
        <v>51168</v>
      </c>
      <c r="C6256">
        <v>1</v>
      </c>
      <c r="D6256" s="1" t="s">
        <v>15752</v>
      </c>
      <c r="E6256" t="s">
        <v>3</v>
      </c>
    </row>
    <row r="6257" spans="1:5" x14ac:dyDescent="0.55000000000000004">
      <c r="A6257" t="s">
        <v>74459</v>
      </c>
      <c r="B6257" s="3" t="s">
        <v>51169</v>
      </c>
      <c r="C6257">
        <v>1</v>
      </c>
      <c r="D6257" s="1" t="s">
        <v>15753</v>
      </c>
      <c r="E6257" t="s">
        <v>3</v>
      </c>
    </row>
    <row r="6258" spans="1:5" x14ac:dyDescent="0.55000000000000004">
      <c r="A6258" t="s">
        <v>74459</v>
      </c>
      <c r="B6258" s="3" t="s">
        <v>51171</v>
      </c>
      <c r="C6258">
        <v>1</v>
      </c>
      <c r="D6258" s="1" t="s">
        <v>15754</v>
      </c>
      <c r="E6258" t="s">
        <v>3</v>
      </c>
    </row>
    <row r="6259" spans="1:5" x14ac:dyDescent="0.55000000000000004">
      <c r="A6259" t="s">
        <v>74459</v>
      </c>
      <c r="B6259" s="3" t="s">
        <v>51172</v>
      </c>
      <c r="C6259">
        <v>1</v>
      </c>
      <c r="D6259" s="1" t="s">
        <v>4</v>
      </c>
      <c r="E6259" t="s">
        <v>3</v>
      </c>
    </row>
    <row r="6260" spans="1:5" x14ac:dyDescent="0.55000000000000004">
      <c r="A6260" t="s">
        <v>74459</v>
      </c>
      <c r="B6260" s="3" t="s">
        <v>51173</v>
      </c>
      <c r="C6260">
        <v>1</v>
      </c>
      <c r="D6260" s="1" t="s">
        <v>15755</v>
      </c>
      <c r="E6260" t="s">
        <v>3</v>
      </c>
    </row>
    <row r="6261" spans="1:5" x14ac:dyDescent="0.55000000000000004">
      <c r="A6261" t="s">
        <v>74459</v>
      </c>
      <c r="B6261" s="3" t="s">
        <v>51174</v>
      </c>
      <c r="C6261">
        <v>1</v>
      </c>
      <c r="D6261" s="1" t="s">
        <v>15756</v>
      </c>
      <c r="E6261" t="s">
        <v>3</v>
      </c>
    </row>
    <row r="6262" spans="1:5" x14ac:dyDescent="0.55000000000000004">
      <c r="A6262" t="s">
        <v>74459</v>
      </c>
      <c r="B6262" s="3" t="s">
        <v>51176</v>
      </c>
      <c r="C6262">
        <v>1</v>
      </c>
      <c r="D6262" s="1" t="s">
        <v>15757</v>
      </c>
      <c r="E6262" t="s">
        <v>3</v>
      </c>
    </row>
    <row r="6263" spans="1:5" x14ac:dyDescent="0.55000000000000004">
      <c r="A6263" t="s">
        <v>74459</v>
      </c>
      <c r="B6263" s="3" t="s">
        <v>51177</v>
      </c>
      <c r="C6263">
        <v>1</v>
      </c>
      <c r="D6263" s="1" t="s">
        <v>15758</v>
      </c>
      <c r="E6263" t="s">
        <v>3</v>
      </c>
    </row>
    <row r="6264" spans="1:5" x14ac:dyDescent="0.55000000000000004">
      <c r="A6264" t="s">
        <v>74459</v>
      </c>
      <c r="B6264" s="3" t="s">
        <v>51178</v>
      </c>
      <c r="C6264">
        <v>1</v>
      </c>
      <c r="D6264" s="1" t="s">
        <v>15759</v>
      </c>
      <c r="E6264" t="s">
        <v>3</v>
      </c>
    </row>
    <row r="6265" spans="1:5" x14ac:dyDescent="0.55000000000000004">
      <c r="A6265" t="s">
        <v>74459</v>
      </c>
      <c r="B6265" s="3" t="s">
        <v>51179</v>
      </c>
      <c r="C6265">
        <v>1</v>
      </c>
      <c r="D6265" s="1" t="s">
        <v>15760</v>
      </c>
      <c r="E6265" t="s">
        <v>3</v>
      </c>
    </row>
    <row r="6266" spans="1:5" x14ac:dyDescent="0.55000000000000004">
      <c r="A6266" t="s">
        <v>74459</v>
      </c>
      <c r="B6266" s="4" t="s">
        <v>51181</v>
      </c>
      <c r="C6266" s="2">
        <v>1</v>
      </c>
      <c r="D6266" s="2" t="s">
        <v>15761</v>
      </c>
      <c r="E6266" s="2" t="s">
        <v>3</v>
      </c>
    </row>
    <row r="6267" spans="1:5" x14ac:dyDescent="0.55000000000000004">
      <c r="A6267" t="s">
        <v>74459</v>
      </c>
      <c r="B6267" s="3" t="s">
        <v>51182</v>
      </c>
      <c r="C6267">
        <v>1</v>
      </c>
      <c r="D6267" s="1" t="s">
        <v>15762</v>
      </c>
      <c r="E6267" t="s">
        <v>3</v>
      </c>
    </row>
    <row r="6268" spans="1:5" x14ac:dyDescent="0.55000000000000004">
      <c r="A6268" t="s">
        <v>74459</v>
      </c>
      <c r="B6268" s="4" t="s">
        <v>51183</v>
      </c>
      <c r="C6268" s="2">
        <v>1</v>
      </c>
      <c r="D6268" s="2" t="s">
        <v>15763</v>
      </c>
      <c r="E6268" s="2" t="s">
        <v>3</v>
      </c>
    </row>
    <row r="6269" spans="1:5" x14ac:dyDescent="0.55000000000000004">
      <c r="A6269" t="s">
        <v>74459</v>
      </c>
      <c r="B6269" s="4" t="s">
        <v>51184</v>
      </c>
      <c r="C6269" s="2">
        <v>1</v>
      </c>
      <c r="D6269" s="2" t="s">
        <v>15764</v>
      </c>
      <c r="E6269" s="2" t="s">
        <v>3</v>
      </c>
    </row>
    <row r="6270" spans="1:5" x14ac:dyDescent="0.55000000000000004">
      <c r="A6270" t="s">
        <v>74459</v>
      </c>
      <c r="B6270" s="3" t="s">
        <v>51185</v>
      </c>
      <c r="C6270">
        <v>1</v>
      </c>
      <c r="D6270" s="1" t="s">
        <v>15765</v>
      </c>
      <c r="E6270" t="s">
        <v>3</v>
      </c>
    </row>
    <row r="6271" spans="1:5" x14ac:dyDescent="0.55000000000000004">
      <c r="A6271" t="s">
        <v>74459</v>
      </c>
      <c r="B6271" s="4" t="s">
        <v>51186</v>
      </c>
      <c r="C6271" s="2">
        <v>1</v>
      </c>
      <c r="D6271" s="2" t="s">
        <v>15766</v>
      </c>
      <c r="E6271" s="2" t="s">
        <v>3</v>
      </c>
    </row>
    <row r="6272" spans="1:5" x14ac:dyDescent="0.55000000000000004">
      <c r="A6272" t="s">
        <v>74459</v>
      </c>
      <c r="B6272" s="3" t="s">
        <v>51187</v>
      </c>
      <c r="C6272">
        <v>1</v>
      </c>
      <c r="D6272" s="1" t="s">
        <v>986</v>
      </c>
      <c r="E6272" t="s">
        <v>3</v>
      </c>
    </row>
    <row r="6273" spans="1:5" x14ac:dyDescent="0.55000000000000004">
      <c r="A6273" t="s">
        <v>74459</v>
      </c>
      <c r="B6273" s="3" t="s">
        <v>51188</v>
      </c>
      <c r="C6273">
        <v>1</v>
      </c>
      <c r="D6273" s="1" t="s">
        <v>15767</v>
      </c>
      <c r="E6273" t="s">
        <v>3</v>
      </c>
    </row>
    <row r="6274" spans="1:5" x14ac:dyDescent="0.55000000000000004">
      <c r="A6274" t="s">
        <v>74459</v>
      </c>
      <c r="B6274" s="3" t="s">
        <v>51189</v>
      </c>
      <c r="C6274">
        <v>1</v>
      </c>
      <c r="D6274" s="1" t="s">
        <v>15768</v>
      </c>
      <c r="E6274" t="s">
        <v>3</v>
      </c>
    </row>
    <row r="6275" spans="1:5" x14ac:dyDescent="0.55000000000000004">
      <c r="A6275" t="s">
        <v>74459</v>
      </c>
      <c r="B6275" s="3" t="s">
        <v>51190</v>
      </c>
      <c r="C6275">
        <v>1</v>
      </c>
      <c r="D6275" s="1" t="s">
        <v>15769</v>
      </c>
      <c r="E6275" t="s">
        <v>3</v>
      </c>
    </row>
    <row r="6276" spans="1:5" x14ac:dyDescent="0.55000000000000004">
      <c r="A6276" t="s">
        <v>74459</v>
      </c>
      <c r="B6276" s="3" t="s">
        <v>51191</v>
      </c>
      <c r="C6276">
        <v>1</v>
      </c>
      <c r="D6276" s="1" t="s">
        <v>15770</v>
      </c>
      <c r="E6276" t="s">
        <v>3</v>
      </c>
    </row>
    <row r="6277" spans="1:5" x14ac:dyDescent="0.55000000000000004">
      <c r="A6277" t="s">
        <v>74459</v>
      </c>
      <c r="B6277" s="3" t="s">
        <v>51192</v>
      </c>
      <c r="C6277">
        <v>1</v>
      </c>
      <c r="D6277" s="1" t="s">
        <v>15771</v>
      </c>
      <c r="E6277" t="s">
        <v>3</v>
      </c>
    </row>
    <row r="6278" spans="1:5" x14ac:dyDescent="0.55000000000000004">
      <c r="A6278" t="s">
        <v>74459</v>
      </c>
      <c r="B6278" s="3" t="s">
        <v>51193</v>
      </c>
      <c r="C6278">
        <v>1</v>
      </c>
      <c r="D6278" s="1" t="s">
        <v>10705</v>
      </c>
      <c r="E6278" t="s">
        <v>3</v>
      </c>
    </row>
    <row r="6279" spans="1:5" x14ac:dyDescent="0.55000000000000004">
      <c r="A6279" t="s">
        <v>74459</v>
      </c>
      <c r="B6279" s="3" t="s">
        <v>51194</v>
      </c>
      <c r="C6279">
        <v>1</v>
      </c>
      <c r="D6279" s="1" t="s">
        <v>15772</v>
      </c>
      <c r="E6279" t="s">
        <v>3</v>
      </c>
    </row>
    <row r="6280" spans="1:5" x14ac:dyDescent="0.55000000000000004">
      <c r="A6280" t="s">
        <v>74459</v>
      </c>
      <c r="B6280" s="3" t="s">
        <v>51195</v>
      </c>
      <c r="C6280">
        <v>1</v>
      </c>
      <c r="D6280" s="1" t="s">
        <v>15773</v>
      </c>
      <c r="E6280" t="s">
        <v>3</v>
      </c>
    </row>
    <row r="6281" spans="1:5" x14ac:dyDescent="0.55000000000000004">
      <c r="A6281" t="s">
        <v>74459</v>
      </c>
      <c r="B6281" s="4" t="s">
        <v>51196</v>
      </c>
      <c r="C6281" s="2">
        <v>1</v>
      </c>
      <c r="D6281" s="2" t="s">
        <v>15774</v>
      </c>
      <c r="E6281" s="2" t="s">
        <v>3</v>
      </c>
    </row>
    <row r="6282" spans="1:5" x14ac:dyDescent="0.55000000000000004">
      <c r="A6282" t="s">
        <v>74459</v>
      </c>
      <c r="B6282" s="3" t="s">
        <v>51198</v>
      </c>
      <c r="C6282">
        <v>1</v>
      </c>
      <c r="D6282" s="1" t="s">
        <v>15775</v>
      </c>
      <c r="E6282" t="s">
        <v>3</v>
      </c>
    </row>
    <row r="6283" spans="1:5" x14ac:dyDescent="0.55000000000000004">
      <c r="A6283" t="s">
        <v>74459</v>
      </c>
      <c r="B6283" s="3" t="s">
        <v>51200</v>
      </c>
      <c r="C6283">
        <v>1</v>
      </c>
      <c r="D6283" s="1" t="s">
        <v>15776</v>
      </c>
      <c r="E6283" t="s">
        <v>3</v>
      </c>
    </row>
    <row r="6284" spans="1:5" x14ac:dyDescent="0.55000000000000004">
      <c r="A6284" t="s">
        <v>74459</v>
      </c>
      <c r="B6284" s="3" t="s">
        <v>51201</v>
      </c>
      <c r="C6284">
        <v>1</v>
      </c>
      <c r="D6284" s="1" t="s">
        <v>15777</v>
      </c>
      <c r="E6284" t="s">
        <v>3</v>
      </c>
    </row>
    <row r="6285" spans="1:5" x14ac:dyDescent="0.55000000000000004">
      <c r="A6285" t="s">
        <v>74459</v>
      </c>
      <c r="B6285" s="3" t="s">
        <v>51202</v>
      </c>
      <c r="C6285">
        <v>1</v>
      </c>
      <c r="D6285" s="1" t="s">
        <v>15778</v>
      </c>
      <c r="E6285" t="s">
        <v>3</v>
      </c>
    </row>
    <row r="6286" spans="1:5" x14ac:dyDescent="0.55000000000000004">
      <c r="A6286" t="s">
        <v>74459</v>
      </c>
      <c r="B6286" s="4" t="s">
        <v>51203</v>
      </c>
      <c r="C6286" s="2">
        <v>1</v>
      </c>
      <c r="D6286" s="2" t="s">
        <v>15779</v>
      </c>
      <c r="E6286" s="2" t="s">
        <v>3</v>
      </c>
    </row>
    <row r="6287" spans="1:5" x14ac:dyDescent="0.55000000000000004">
      <c r="A6287" t="s">
        <v>74459</v>
      </c>
      <c r="B6287" s="3" t="s">
        <v>51204</v>
      </c>
      <c r="C6287">
        <v>1</v>
      </c>
      <c r="D6287" s="1" t="s">
        <v>2641</v>
      </c>
      <c r="E6287" t="s">
        <v>3</v>
      </c>
    </row>
    <row r="6288" spans="1:5" x14ac:dyDescent="0.55000000000000004">
      <c r="A6288" t="s">
        <v>74459</v>
      </c>
      <c r="B6288" s="3" t="s">
        <v>51205</v>
      </c>
      <c r="C6288">
        <v>1</v>
      </c>
      <c r="D6288" s="1" t="s">
        <v>4207</v>
      </c>
      <c r="E6288" t="s">
        <v>3</v>
      </c>
    </row>
    <row r="6289" spans="1:5" x14ac:dyDescent="0.55000000000000004">
      <c r="A6289" t="s">
        <v>74459</v>
      </c>
      <c r="B6289" s="3" t="s">
        <v>51206</v>
      </c>
      <c r="C6289">
        <v>1</v>
      </c>
      <c r="D6289" s="1" t="s">
        <v>2029</v>
      </c>
      <c r="E6289" t="s">
        <v>3</v>
      </c>
    </row>
    <row r="6290" spans="1:5" x14ac:dyDescent="0.55000000000000004">
      <c r="A6290" t="s">
        <v>74459</v>
      </c>
      <c r="B6290" s="3" t="s">
        <v>51207</v>
      </c>
      <c r="C6290">
        <v>1</v>
      </c>
      <c r="D6290" s="1" t="s">
        <v>15780</v>
      </c>
      <c r="E6290" t="s">
        <v>3</v>
      </c>
    </row>
    <row r="6291" spans="1:5" x14ac:dyDescent="0.55000000000000004">
      <c r="A6291" t="s">
        <v>74459</v>
      </c>
      <c r="B6291" s="3" t="s">
        <v>51209</v>
      </c>
      <c r="C6291">
        <v>1</v>
      </c>
      <c r="D6291" s="1" t="s">
        <v>15781</v>
      </c>
      <c r="E6291" t="s">
        <v>3</v>
      </c>
    </row>
    <row r="6292" spans="1:5" x14ac:dyDescent="0.55000000000000004">
      <c r="A6292" t="s">
        <v>74459</v>
      </c>
      <c r="B6292" s="3" t="s">
        <v>51210</v>
      </c>
      <c r="C6292">
        <v>1</v>
      </c>
      <c r="D6292" s="1" t="s">
        <v>15782</v>
      </c>
      <c r="E6292" t="s">
        <v>3</v>
      </c>
    </row>
    <row r="6293" spans="1:5" x14ac:dyDescent="0.55000000000000004">
      <c r="A6293" t="s">
        <v>74459</v>
      </c>
      <c r="B6293" s="4" t="s">
        <v>51211</v>
      </c>
      <c r="C6293" s="2">
        <v>1</v>
      </c>
      <c r="D6293" s="2" t="s">
        <v>15783</v>
      </c>
      <c r="E6293" s="2" t="s">
        <v>3</v>
      </c>
    </row>
    <row r="6294" spans="1:5" x14ac:dyDescent="0.55000000000000004">
      <c r="A6294" t="s">
        <v>74459</v>
      </c>
      <c r="B6294" s="4" t="s">
        <v>51212</v>
      </c>
      <c r="C6294" s="2">
        <v>1</v>
      </c>
      <c r="D6294" s="2" t="s">
        <v>15784</v>
      </c>
      <c r="E6294" s="2" t="s">
        <v>3</v>
      </c>
    </row>
    <row r="6295" spans="1:5" x14ac:dyDescent="0.55000000000000004">
      <c r="A6295" t="s">
        <v>74459</v>
      </c>
      <c r="B6295" s="3" t="s">
        <v>51213</v>
      </c>
      <c r="C6295">
        <v>1</v>
      </c>
      <c r="D6295" s="1" t="s">
        <v>967</v>
      </c>
      <c r="E6295" t="s">
        <v>3</v>
      </c>
    </row>
    <row r="6296" spans="1:5" x14ac:dyDescent="0.55000000000000004">
      <c r="A6296" t="s">
        <v>74459</v>
      </c>
      <c r="B6296" s="4" t="s">
        <v>51214</v>
      </c>
      <c r="C6296" s="2">
        <v>1</v>
      </c>
      <c r="D6296" s="2" t="s">
        <v>15785</v>
      </c>
      <c r="E6296" s="2" t="s">
        <v>3</v>
      </c>
    </row>
    <row r="6297" spans="1:5" x14ac:dyDescent="0.55000000000000004">
      <c r="A6297" t="s">
        <v>74459</v>
      </c>
      <c r="B6297" s="3" t="s">
        <v>51215</v>
      </c>
      <c r="C6297">
        <v>1</v>
      </c>
      <c r="D6297" s="1" t="s">
        <v>15786</v>
      </c>
      <c r="E6297" t="s">
        <v>3</v>
      </c>
    </row>
    <row r="6298" spans="1:5" x14ac:dyDescent="0.55000000000000004">
      <c r="A6298" t="s">
        <v>74459</v>
      </c>
      <c r="B6298" s="3" t="s">
        <v>51216</v>
      </c>
      <c r="C6298">
        <v>1</v>
      </c>
      <c r="D6298" s="1" t="s">
        <v>15787</v>
      </c>
      <c r="E6298" t="s">
        <v>3</v>
      </c>
    </row>
    <row r="6299" spans="1:5" x14ac:dyDescent="0.55000000000000004">
      <c r="A6299" t="s">
        <v>74459</v>
      </c>
      <c r="B6299" s="3" t="s">
        <v>51217</v>
      </c>
      <c r="C6299">
        <v>1</v>
      </c>
      <c r="D6299" s="1" t="s">
        <v>15788</v>
      </c>
      <c r="E6299" t="s">
        <v>3</v>
      </c>
    </row>
    <row r="6300" spans="1:5" x14ac:dyDescent="0.55000000000000004">
      <c r="A6300" t="s">
        <v>74459</v>
      </c>
      <c r="B6300" s="3" t="s">
        <v>51218</v>
      </c>
      <c r="C6300">
        <v>1</v>
      </c>
      <c r="D6300" s="1" t="s">
        <v>15789</v>
      </c>
      <c r="E6300" t="s">
        <v>3</v>
      </c>
    </row>
    <row r="6301" spans="1:5" x14ac:dyDescent="0.55000000000000004">
      <c r="A6301" t="s">
        <v>74459</v>
      </c>
      <c r="B6301" s="3" t="s">
        <v>51219</v>
      </c>
      <c r="C6301">
        <v>1</v>
      </c>
      <c r="D6301" s="1" t="s">
        <v>15790</v>
      </c>
      <c r="E6301" t="s">
        <v>3</v>
      </c>
    </row>
    <row r="6302" spans="1:5" x14ac:dyDescent="0.55000000000000004">
      <c r="A6302" t="s">
        <v>74459</v>
      </c>
      <c r="B6302" s="3" t="s">
        <v>51220</v>
      </c>
      <c r="C6302">
        <v>1</v>
      </c>
      <c r="D6302" s="1" t="s">
        <v>15791</v>
      </c>
      <c r="E6302" t="s">
        <v>3</v>
      </c>
    </row>
    <row r="6303" spans="1:5" x14ac:dyDescent="0.55000000000000004">
      <c r="A6303" t="s">
        <v>74459</v>
      </c>
      <c r="B6303" s="3" t="s">
        <v>51221</v>
      </c>
      <c r="C6303">
        <v>1</v>
      </c>
      <c r="D6303" s="1" t="s">
        <v>15792</v>
      </c>
      <c r="E6303" t="s">
        <v>3</v>
      </c>
    </row>
    <row r="6304" spans="1:5" x14ac:dyDescent="0.55000000000000004">
      <c r="A6304" t="s">
        <v>74459</v>
      </c>
      <c r="B6304" s="4" t="s">
        <v>51222</v>
      </c>
      <c r="C6304" s="2">
        <v>1</v>
      </c>
      <c r="D6304" s="2" t="s">
        <v>15793</v>
      </c>
      <c r="E6304" s="2" t="s">
        <v>3</v>
      </c>
    </row>
    <row r="6305" spans="1:5" x14ac:dyDescent="0.55000000000000004">
      <c r="A6305" t="s">
        <v>74459</v>
      </c>
      <c r="B6305" s="3" t="s">
        <v>51223</v>
      </c>
      <c r="C6305">
        <v>1</v>
      </c>
      <c r="D6305" s="1" t="s">
        <v>15794</v>
      </c>
      <c r="E6305" t="s">
        <v>3</v>
      </c>
    </row>
    <row r="6306" spans="1:5" x14ac:dyDescent="0.55000000000000004">
      <c r="A6306" t="s">
        <v>74459</v>
      </c>
      <c r="B6306" s="3" t="s">
        <v>51224</v>
      </c>
      <c r="C6306">
        <v>1</v>
      </c>
      <c r="D6306" s="1" t="s">
        <v>2589</v>
      </c>
      <c r="E6306" t="s">
        <v>3</v>
      </c>
    </row>
    <row r="6307" spans="1:5" x14ac:dyDescent="0.55000000000000004">
      <c r="A6307" t="s">
        <v>74459</v>
      </c>
      <c r="B6307" s="3" t="s">
        <v>51225</v>
      </c>
      <c r="C6307">
        <v>1</v>
      </c>
      <c r="D6307" s="1" t="s">
        <v>15795</v>
      </c>
      <c r="E6307" t="s">
        <v>3</v>
      </c>
    </row>
    <row r="6308" spans="1:5" x14ac:dyDescent="0.55000000000000004">
      <c r="A6308" t="s">
        <v>74459</v>
      </c>
      <c r="B6308" s="3" t="s">
        <v>51227</v>
      </c>
      <c r="C6308">
        <v>1</v>
      </c>
      <c r="D6308" s="1" t="s">
        <v>15796</v>
      </c>
      <c r="E6308" t="s">
        <v>3</v>
      </c>
    </row>
    <row r="6309" spans="1:5" x14ac:dyDescent="0.55000000000000004">
      <c r="A6309" t="s">
        <v>74459</v>
      </c>
      <c r="B6309" s="3" t="s">
        <v>51228</v>
      </c>
      <c r="C6309">
        <v>1</v>
      </c>
      <c r="D6309" s="1" t="s">
        <v>15797</v>
      </c>
      <c r="E6309" t="s">
        <v>3</v>
      </c>
    </row>
    <row r="6310" spans="1:5" x14ac:dyDescent="0.55000000000000004">
      <c r="A6310" t="s">
        <v>74459</v>
      </c>
      <c r="B6310" s="3" t="s">
        <v>51229</v>
      </c>
      <c r="C6310">
        <v>1</v>
      </c>
      <c r="D6310" s="1" t="s">
        <v>15798</v>
      </c>
      <c r="E6310" t="s">
        <v>3</v>
      </c>
    </row>
    <row r="6311" spans="1:5" x14ac:dyDescent="0.55000000000000004">
      <c r="A6311" t="s">
        <v>74459</v>
      </c>
      <c r="B6311" s="3" t="s">
        <v>51230</v>
      </c>
      <c r="C6311">
        <v>1</v>
      </c>
      <c r="D6311" s="1" t="s">
        <v>1665</v>
      </c>
      <c r="E6311" t="s">
        <v>3</v>
      </c>
    </row>
    <row r="6312" spans="1:5" x14ac:dyDescent="0.55000000000000004">
      <c r="A6312" t="s">
        <v>74459</v>
      </c>
      <c r="B6312" s="3" t="s">
        <v>51231</v>
      </c>
      <c r="C6312">
        <v>1</v>
      </c>
      <c r="D6312" s="1" t="s">
        <v>15799</v>
      </c>
      <c r="E6312" t="s">
        <v>3</v>
      </c>
    </row>
    <row r="6313" spans="1:5" x14ac:dyDescent="0.55000000000000004">
      <c r="A6313" t="s">
        <v>74459</v>
      </c>
      <c r="B6313" s="3" t="s">
        <v>51232</v>
      </c>
      <c r="C6313">
        <v>1</v>
      </c>
      <c r="D6313" s="1" t="s">
        <v>15643</v>
      </c>
      <c r="E6313" t="s">
        <v>3</v>
      </c>
    </row>
    <row r="6314" spans="1:5" x14ac:dyDescent="0.55000000000000004">
      <c r="A6314" t="s">
        <v>74459</v>
      </c>
      <c r="B6314" s="3" t="s">
        <v>51233</v>
      </c>
      <c r="C6314">
        <v>1</v>
      </c>
      <c r="D6314" s="1" t="s">
        <v>15800</v>
      </c>
      <c r="E6314" t="s">
        <v>3</v>
      </c>
    </row>
    <row r="6315" spans="1:5" x14ac:dyDescent="0.55000000000000004">
      <c r="A6315" t="s">
        <v>74459</v>
      </c>
      <c r="B6315" s="3" t="s">
        <v>51234</v>
      </c>
      <c r="C6315">
        <v>1</v>
      </c>
      <c r="D6315" s="1" t="s">
        <v>15801</v>
      </c>
      <c r="E6315" t="s">
        <v>3</v>
      </c>
    </row>
    <row r="6316" spans="1:5" x14ac:dyDescent="0.55000000000000004">
      <c r="A6316" t="s">
        <v>74459</v>
      </c>
      <c r="B6316" s="3" t="s">
        <v>51235</v>
      </c>
      <c r="C6316">
        <v>1</v>
      </c>
      <c r="D6316" s="1" t="s">
        <v>15802</v>
      </c>
      <c r="E6316" t="s">
        <v>3</v>
      </c>
    </row>
    <row r="6317" spans="1:5" x14ac:dyDescent="0.55000000000000004">
      <c r="A6317" t="s">
        <v>74459</v>
      </c>
      <c r="B6317" s="3" t="s">
        <v>51236</v>
      </c>
      <c r="C6317">
        <v>1</v>
      </c>
      <c r="D6317" s="1" t="s">
        <v>15803</v>
      </c>
      <c r="E6317" t="s">
        <v>3</v>
      </c>
    </row>
    <row r="6318" spans="1:5" x14ac:dyDescent="0.55000000000000004">
      <c r="A6318" t="s">
        <v>74459</v>
      </c>
      <c r="B6318" s="3" t="s">
        <v>51237</v>
      </c>
      <c r="C6318">
        <v>1</v>
      </c>
      <c r="D6318" s="1" t="s">
        <v>15804</v>
      </c>
      <c r="E6318" t="s">
        <v>3</v>
      </c>
    </row>
    <row r="6319" spans="1:5" x14ac:dyDescent="0.55000000000000004">
      <c r="A6319" t="s">
        <v>74459</v>
      </c>
      <c r="B6319" s="3" t="s">
        <v>51238</v>
      </c>
      <c r="C6319">
        <v>1</v>
      </c>
      <c r="D6319" s="1" t="s">
        <v>15805</v>
      </c>
      <c r="E6319" t="s">
        <v>3</v>
      </c>
    </row>
    <row r="6320" spans="1:5" x14ac:dyDescent="0.55000000000000004">
      <c r="A6320" t="s">
        <v>74459</v>
      </c>
      <c r="B6320" s="3" t="s">
        <v>51239</v>
      </c>
      <c r="C6320">
        <v>1</v>
      </c>
      <c r="D6320" s="1" t="s">
        <v>15806</v>
      </c>
      <c r="E6320" t="s">
        <v>3</v>
      </c>
    </row>
    <row r="6321" spans="1:5" x14ac:dyDescent="0.55000000000000004">
      <c r="A6321" t="s">
        <v>74459</v>
      </c>
      <c r="B6321" s="3" t="s">
        <v>51240</v>
      </c>
      <c r="C6321">
        <v>1</v>
      </c>
      <c r="D6321" s="1" t="s">
        <v>15807</v>
      </c>
      <c r="E6321" t="s">
        <v>3</v>
      </c>
    </row>
    <row r="6322" spans="1:5" x14ac:dyDescent="0.55000000000000004">
      <c r="A6322" t="s">
        <v>74459</v>
      </c>
      <c r="B6322" s="4" t="s">
        <v>51241</v>
      </c>
      <c r="C6322" s="2">
        <v>1</v>
      </c>
      <c r="D6322" s="2" t="s">
        <v>15808</v>
      </c>
      <c r="E6322" s="2" t="s">
        <v>3</v>
      </c>
    </row>
    <row r="6323" spans="1:5" x14ac:dyDescent="0.55000000000000004">
      <c r="A6323" t="s">
        <v>74459</v>
      </c>
      <c r="B6323" s="3" t="s">
        <v>51242</v>
      </c>
      <c r="C6323">
        <v>1</v>
      </c>
      <c r="D6323" s="1" t="s">
        <v>15809</v>
      </c>
      <c r="E6323" t="s">
        <v>3</v>
      </c>
    </row>
    <row r="6324" spans="1:5" x14ac:dyDescent="0.55000000000000004">
      <c r="A6324" t="s">
        <v>74459</v>
      </c>
      <c r="B6324" s="4" t="s">
        <v>51243</v>
      </c>
      <c r="C6324" s="2">
        <v>1</v>
      </c>
      <c r="D6324" s="2" t="s">
        <v>15810</v>
      </c>
      <c r="E6324" s="2" t="s">
        <v>3</v>
      </c>
    </row>
    <row r="6325" spans="1:5" x14ac:dyDescent="0.55000000000000004">
      <c r="A6325" t="s">
        <v>74459</v>
      </c>
      <c r="B6325" s="3" t="s">
        <v>51244</v>
      </c>
      <c r="C6325">
        <v>1</v>
      </c>
      <c r="D6325" s="1" t="s">
        <v>4</v>
      </c>
      <c r="E6325" t="s">
        <v>3</v>
      </c>
    </row>
    <row r="6326" spans="1:5" x14ac:dyDescent="0.55000000000000004">
      <c r="A6326" t="s">
        <v>74459</v>
      </c>
      <c r="B6326" s="3" t="s">
        <v>51245</v>
      </c>
      <c r="C6326">
        <v>1</v>
      </c>
      <c r="D6326" s="1" t="s">
        <v>4126</v>
      </c>
      <c r="E6326" t="s">
        <v>3</v>
      </c>
    </row>
    <row r="6327" spans="1:5" x14ac:dyDescent="0.55000000000000004">
      <c r="A6327" t="s">
        <v>74459</v>
      </c>
      <c r="B6327" s="3" t="s">
        <v>51246</v>
      </c>
      <c r="C6327">
        <v>1</v>
      </c>
      <c r="D6327" s="1" t="s">
        <v>15811</v>
      </c>
      <c r="E6327" t="s">
        <v>3</v>
      </c>
    </row>
    <row r="6328" spans="1:5" x14ac:dyDescent="0.55000000000000004">
      <c r="A6328" t="s">
        <v>74459</v>
      </c>
      <c r="B6328" s="3" t="s">
        <v>51247</v>
      </c>
      <c r="C6328">
        <v>1</v>
      </c>
      <c r="D6328" s="1" t="s">
        <v>15812</v>
      </c>
      <c r="E6328" t="s">
        <v>3</v>
      </c>
    </row>
    <row r="6329" spans="1:5" x14ac:dyDescent="0.55000000000000004">
      <c r="A6329" t="s">
        <v>74459</v>
      </c>
      <c r="B6329" s="3" t="s">
        <v>51248</v>
      </c>
      <c r="C6329">
        <v>1</v>
      </c>
      <c r="D6329" s="1" t="s">
        <v>4</v>
      </c>
      <c r="E6329" t="s">
        <v>3</v>
      </c>
    </row>
    <row r="6330" spans="1:5" x14ac:dyDescent="0.55000000000000004">
      <c r="A6330" t="s">
        <v>74459</v>
      </c>
      <c r="B6330" s="3" t="s">
        <v>51249</v>
      </c>
      <c r="C6330">
        <v>1</v>
      </c>
      <c r="D6330" s="1" t="s">
        <v>15813</v>
      </c>
      <c r="E6330" t="s">
        <v>3</v>
      </c>
    </row>
    <row r="6331" spans="1:5" x14ac:dyDescent="0.55000000000000004">
      <c r="A6331" t="s">
        <v>74459</v>
      </c>
      <c r="B6331" s="3" t="s">
        <v>51250</v>
      </c>
      <c r="C6331">
        <v>1</v>
      </c>
      <c r="D6331" s="1" t="s">
        <v>15814</v>
      </c>
      <c r="E6331" t="s">
        <v>3</v>
      </c>
    </row>
    <row r="6332" spans="1:5" x14ac:dyDescent="0.55000000000000004">
      <c r="A6332" t="s">
        <v>74459</v>
      </c>
      <c r="B6332" s="3" t="s">
        <v>51251</v>
      </c>
      <c r="C6332">
        <v>1</v>
      </c>
      <c r="D6332" s="1" t="s">
        <v>987</v>
      </c>
      <c r="E6332" t="s">
        <v>3</v>
      </c>
    </row>
    <row r="6333" spans="1:5" x14ac:dyDescent="0.55000000000000004">
      <c r="A6333" t="s">
        <v>74459</v>
      </c>
      <c r="B6333" s="3" t="s">
        <v>51252</v>
      </c>
      <c r="C6333">
        <v>1</v>
      </c>
      <c r="D6333" s="1" t="s">
        <v>15815</v>
      </c>
      <c r="E6333" t="s">
        <v>3</v>
      </c>
    </row>
    <row r="6334" spans="1:5" x14ac:dyDescent="0.55000000000000004">
      <c r="A6334" t="s">
        <v>74459</v>
      </c>
      <c r="B6334" s="3" t="s">
        <v>51253</v>
      </c>
      <c r="C6334">
        <v>1</v>
      </c>
      <c r="D6334" s="1" t="s">
        <v>15816</v>
      </c>
      <c r="E6334" t="s">
        <v>3</v>
      </c>
    </row>
    <row r="6335" spans="1:5" x14ac:dyDescent="0.55000000000000004">
      <c r="A6335" t="s">
        <v>74459</v>
      </c>
      <c r="B6335" s="4" t="s">
        <v>51255</v>
      </c>
      <c r="C6335" s="2">
        <v>1</v>
      </c>
      <c r="D6335" s="2" t="s">
        <v>15817</v>
      </c>
      <c r="E6335" s="2" t="s">
        <v>3</v>
      </c>
    </row>
    <row r="6336" spans="1:5" x14ac:dyDescent="0.55000000000000004">
      <c r="A6336" t="s">
        <v>74459</v>
      </c>
      <c r="B6336" s="3" t="s">
        <v>51256</v>
      </c>
      <c r="C6336">
        <v>1</v>
      </c>
      <c r="D6336" s="1" t="s">
        <v>15818</v>
      </c>
      <c r="E6336" t="s">
        <v>3</v>
      </c>
    </row>
    <row r="6337" spans="1:5" x14ac:dyDescent="0.55000000000000004">
      <c r="A6337" t="s">
        <v>74459</v>
      </c>
      <c r="B6337" s="3" t="s">
        <v>51257</v>
      </c>
      <c r="C6337">
        <v>1</v>
      </c>
      <c r="D6337" s="1" t="s">
        <v>15819</v>
      </c>
      <c r="E6337" t="s">
        <v>3</v>
      </c>
    </row>
    <row r="6338" spans="1:5" x14ac:dyDescent="0.55000000000000004">
      <c r="A6338" t="s">
        <v>74459</v>
      </c>
      <c r="B6338" s="3" t="s">
        <v>51258</v>
      </c>
      <c r="C6338">
        <v>1</v>
      </c>
      <c r="D6338" s="1" t="s">
        <v>9934</v>
      </c>
      <c r="E6338" t="s">
        <v>3</v>
      </c>
    </row>
    <row r="6339" spans="1:5" x14ac:dyDescent="0.55000000000000004">
      <c r="A6339" t="s">
        <v>74459</v>
      </c>
      <c r="B6339" s="3" t="s">
        <v>51259</v>
      </c>
      <c r="C6339">
        <v>1</v>
      </c>
      <c r="D6339" s="1" t="s">
        <v>15820</v>
      </c>
      <c r="E6339" t="s">
        <v>3</v>
      </c>
    </row>
    <row r="6340" spans="1:5" x14ac:dyDescent="0.55000000000000004">
      <c r="A6340" t="s">
        <v>74459</v>
      </c>
      <c r="B6340" s="3" t="s">
        <v>51260</v>
      </c>
      <c r="C6340">
        <v>1</v>
      </c>
      <c r="D6340" s="1" t="s">
        <v>15821</v>
      </c>
      <c r="E6340" t="s">
        <v>3</v>
      </c>
    </row>
    <row r="6341" spans="1:5" x14ac:dyDescent="0.55000000000000004">
      <c r="A6341" t="s">
        <v>74459</v>
      </c>
      <c r="B6341" s="3" t="s">
        <v>51261</v>
      </c>
      <c r="C6341">
        <v>1</v>
      </c>
      <c r="D6341" s="1" t="s">
        <v>10738</v>
      </c>
      <c r="E6341" t="s">
        <v>3</v>
      </c>
    </row>
    <row r="6342" spans="1:5" x14ac:dyDescent="0.55000000000000004">
      <c r="A6342" t="s">
        <v>74459</v>
      </c>
      <c r="B6342" s="3" t="s">
        <v>51262</v>
      </c>
      <c r="C6342">
        <v>1</v>
      </c>
      <c r="D6342" s="1" t="s">
        <v>15822</v>
      </c>
      <c r="E6342" t="s">
        <v>3</v>
      </c>
    </row>
    <row r="6343" spans="1:5" x14ac:dyDescent="0.55000000000000004">
      <c r="A6343" t="s">
        <v>74459</v>
      </c>
      <c r="B6343" s="4" t="s">
        <v>51263</v>
      </c>
      <c r="C6343" s="2">
        <v>1</v>
      </c>
      <c r="D6343" s="2" t="s">
        <v>15823</v>
      </c>
      <c r="E6343" s="2" t="s">
        <v>3</v>
      </c>
    </row>
    <row r="6344" spans="1:5" x14ac:dyDescent="0.55000000000000004">
      <c r="A6344" t="s">
        <v>74459</v>
      </c>
      <c r="B6344" s="3" t="s">
        <v>51264</v>
      </c>
      <c r="C6344">
        <v>1</v>
      </c>
      <c r="D6344" s="1" t="s">
        <v>15824</v>
      </c>
      <c r="E6344" t="s">
        <v>3</v>
      </c>
    </row>
    <row r="6345" spans="1:5" x14ac:dyDescent="0.55000000000000004">
      <c r="A6345" t="s">
        <v>74459</v>
      </c>
      <c r="B6345" s="3" t="s">
        <v>51265</v>
      </c>
      <c r="C6345">
        <v>1</v>
      </c>
      <c r="D6345" s="1" t="s">
        <v>15825</v>
      </c>
      <c r="E6345" t="s">
        <v>3</v>
      </c>
    </row>
    <row r="6346" spans="1:5" x14ac:dyDescent="0.55000000000000004">
      <c r="A6346" t="s">
        <v>74459</v>
      </c>
      <c r="B6346" s="3" t="s">
        <v>51266</v>
      </c>
      <c r="C6346">
        <v>1</v>
      </c>
      <c r="D6346" s="1" t="s">
        <v>15826</v>
      </c>
      <c r="E6346" t="s">
        <v>3</v>
      </c>
    </row>
    <row r="6347" spans="1:5" x14ac:dyDescent="0.55000000000000004">
      <c r="A6347" t="s">
        <v>74459</v>
      </c>
      <c r="B6347" s="4" t="s">
        <v>51267</v>
      </c>
      <c r="C6347" s="2">
        <v>1</v>
      </c>
      <c r="D6347" s="2" t="s">
        <v>15827</v>
      </c>
      <c r="E6347" s="2" t="s">
        <v>3</v>
      </c>
    </row>
    <row r="6348" spans="1:5" x14ac:dyDescent="0.55000000000000004">
      <c r="A6348" t="s">
        <v>74459</v>
      </c>
      <c r="B6348" s="3" t="s">
        <v>51268</v>
      </c>
      <c r="C6348">
        <v>1</v>
      </c>
      <c r="D6348" s="1" t="s">
        <v>15828</v>
      </c>
      <c r="E6348" t="s">
        <v>3</v>
      </c>
    </row>
    <row r="6349" spans="1:5" x14ac:dyDescent="0.55000000000000004">
      <c r="A6349" t="s">
        <v>74459</v>
      </c>
      <c r="B6349" s="4" t="s">
        <v>51269</v>
      </c>
      <c r="C6349" s="2">
        <v>1</v>
      </c>
      <c r="D6349" s="2" t="s">
        <v>15829</v>
      </c>
      <c r="E6349" s="2" t="s">
        <v>3</v>
      </c>
    </row>
    <row r="6350" spans="1:5" x14ac:dyDescent="0.55000000000000004">
      <c r="A6350" t="s">
        <v>74459</v>
      </c>
      <c r="B6350" s="4" t="s">
        <v>51270</v>
      </c>
      <c r="C6350" s="2">
        <v>1</v>
      </c>
      <c r="D6350" s="2" t="s">
        <v>15830</v>
      </c>
      <c r="E6350" s="2" t="s">
        <v>3</v>
      </c>
    </row>
    <row r="6351" spans="1:5" x14ac:dyDescent="0.55000000000000004">
      <c r="A6351" t="s">
        <v>74459</v>
      </c>
      <c r="B6351" s="3" t="s">
        <v>51271</v>
      </c>
      <c r="C6351">
        <v>1</v>
      </c>
      <c r="D6351" s="1" t="s">
        <v>15831</v>
      </c>
      <c r="E6351" t="s">
        <v>3</v>
      </c>
    </row>
    <row r="6352" spans="1:5" x14ac:dyDescent="0.55000000000000004">
      <c r="A6352" t="s">
        <v>74459</v>
      </c>
      <c r="B6352" s="4" t="s">
        <v>51272</v>
      </c>
      <c r="C6352" s="2">
        <v>1</v>
      </c>
      <c r="D6352" s="2" t="s">
        <v>15832</v>
      </c>
      <c r="E6352" s="2" t="s">
        <v>3</v>
      </c>
    </row>
    <row r="6353" spans="1:5" x14ac:dyDescent="0.55000000000000004">
      <c r="A6353" t="s">
        <v>74459</v>
      </c>
      <c r="B6353" s="3" t="s">
        <v>51273</v>
      </c>
      <c r="C6353">
        <v>1</v>
      </c>
      <c r="D6353" s="1" t="s">
        <v>15833</v>
      </c>
      <c r="E6353" t="s">
        <v>3</v>
      </c>
    </row>
    <row r="6354" spans="1:5" x14ac:dyDescent="0.55000000000000004">
      <c r="A6354" t="s">
        <v>74459</v>
      </c>
      <c r="B6354" s="3" t="s">
        <v>51274</v>
      </c>
      <c r="C6354">
        <v>1</v>
      </c>
      <c r="D6354" s="1" t="s">
        <v>2039</v>
      </c>
      <c r="E6354" t="s">
        <v>3</v>
      </c>
    </row>
    <row r="6355" spans="1:5" x14ac:dyDescent="0.55000000000000004">
      <c r="A6355" t="s">
        <v>74459</v>
      </c>
      <c r="B6355" s="3" t="s">
        <v>51275</v>
      </c>
      <c r="C6355">
        <v>1</v>
      </c>
      <c r="D6355" s="1" t="s">
        <v>15834</v>
      </c>
      <c r="E6355" t="s">
        <v>3</v>
      </c>
    </row>
    <row r="6356" spans="1:5" x14ac:dyDescent="0.55000000000000004">
      <c r="A6356" t="s">
        <v>74459</v>
      </c>
      <c r="B6356" s="3" t="s">
        <v>51276</v>
      </c>
      <c r="C6356">
        <v>1</v>
      </c>
      <c r="D6356" s="1" t="s">
        <v>15835</v>
      </c>
      <c r="E6356" t="s">
        <v>3</v>
      </c>
    </row>
    <row r="6357" spans="1:5" x14ac:dyDescent="0.55000000000000004">
      <c r="A6357" t="s">
        <v>74459</v>
      </c>
      <c r="B6357" s="3" t="s">
        <v>51277</v>
      </c>
      <c r="C6357">
        <v>1</v>
      </c>
      <c r="D6357" s="1" t="s">
        <v>15836</v>
      </c>
      <c r="E6357" t="s">
        <v>3</v>
      </c>
    </row>
    <row r="6358" spans="1:5" x14ac:dyDescent="0.55000000000000004">
      <c r="A6358" t="s">
        <v>74459</v>
      </c>
      <c r="B6358" s="4" t="s">
        <v>51278</v>
      </c>
      <c r="C6358" s="2">
        <v>1</v>
      </c>
      <c r="D6358" s="2" t="s">
        <v>15837</v>
      </c>
      <c r="E6358" s="2" t="s">
        <v>3</v>
      </c>
    </row>
    <row r="6359" spans="1:5" x14ac:dyDescent="0.55000000000000004">
      <c r="A6359" t="s">
        <v>74459</v>
      </c>
      <c r="B6359" s="3" t="s">
        <v>51279</v>
      </c>
      <c r="C6359">
        <v>1</v>
      </c>
      <c r="D6359" s="1" t="s">
        <v>4463</v>
      </c>
      <c r="E6359" t="s">
        <v>3</v>
      </c>
    </row>
    <row r="6360" spans="1:5" x14ac:dyDescent="0.55000000000000004">
      <c r="A6360" t="s">
        <v>74459</v>
      </c>
      <c r="B6360" s="3" t="s">
        <v>51280</v>
      </c>
      <c r="C6360">
        <v>1</v>
      </c>
      <c r="D6360" s="1" t="s">
        <v>3398</v>
      </c>
      <c r="E6360" t="s">
        <v>3</v>
      </c>
    </row>
    <row r="6361" spans="1:5" x14ac:dyDescent="0.55000000000000004">
      <c r="A6361" t="s">
        <v>74459</v>
      </c>
      <c r="B6361" s="3" t="s">
        <v>51281</v>
      </c>
      <c r="C6361">
        <v>1</v>
      </c>
      <c r="D6361" s="1" t="s">
        <v>15838</v>
      </c>
      <c r="E6361" t="s">
        <v>3</v>
      </c>
    </row>
    <row r="6362" spans="1:5" x14ac:dyDescent="0.55000000000000004">
      <c r="A6362" t="s">
        <v>74459</v>
      </c>
      <c r="B6362" s="4" t="s">
        <v>51282</v>
      </c>
      <c r="C6362" s="2">
        <v>1</v>
      </c>
      <c r="D6362" s="2" t="s">
        <v>15839</v>
      </c>
      <c r="E6362" s="2" t="s">
        <v>3</v>
      </c>
    </row>
    <row r="6363" spans="1:5" x14ac:dyDescent="0.55000000000000004">
      <c r="A6363" t="s">
        <v>74459</v>
      </c>
      <c r="B6363" s="3" t="s">
        <v>51283</v>
      </c>
      <c r="C6363">
        <v>1</v>
      </c>
      <c r="D6363" s="1" t="s">
        <v>9657</v>
      </c>
      <c r="E6363" t="s">
        <v>3</v>
      </c>
    </row>
    <row r="6364" spans="1:5" x14ac:dyDescent="0.55000000000000004">
      <c r="A6364" t="s">
        <v>74459</v>
      </c>
      <c r="B6364" s="4" t="s">
        <v>51284</v>
      </c>
      <c r="C6364" s="2">
        <v>1</v>
      </c>
      <c r="D6364" s="2" t="s">
        <v>15840</v>
      </c>
      <c r="E6364" s="2" t="s">
        <v>3</v>
      </c>
    </row>
    <row r="6365" spans="1:5" x14ac:dyDescent="0.55000000000000004">
      <c r="A6365" t="s">
        <v>74459</v>
      </c>
      <c r="B6365" s="3" t="s">
        <v>51285</v>
      </c>
      <c r="C6365">
        <v>1</v>
      </c>
      <c r="D6365" s="1" t="s">
        <v>1220</v>
      </c>
      <c r="E6365" t="s">
        <v>3</v>
      </c>
    </row>
    <row r="6366" spans="1:5" x14ac:dyDescent="0.55000000000000004">
      <c r="A6366" t="s">
        <v>74459</v>
      </c>
      <c r="B6366" s="3" t="s">
        <v>51286</v>
      </c>
      <c r="C6366">
        <v>1</v>
      </c>
      <c r="D6366" s="1" t="s">
        <v>11249</v>
      </c>
      <c r="E6366" t="s">
        <v>3</v>
      </c>
    </row>
    <row r="6367" spans="1:5" x14ac:dyDescent="0.55000000000000004">
      <c r="A6367" t="s">
        <v>74459</v>
      </c>
      <c r="B6367" s="3" t="s">
        <v>51287</v>
      </c>
      <c r="C6367">
        <v>1</v>
      </c>
      <c r="D6367" s="1" t="s">
        <v>15841</v>
      </c>
      <c r="E6367" t="s">
        <v>3</v>
      </c>
    </row>
    <row r="6368" spans="1:5" x14ac:dyDescent="0.55000000000000004">
      <c r="A6368" t="s">
        <v>74459</v>
      </c>
      <c r="B6368" s="3" t="s">
        <v>51289</v>
      </c>
      <c r="C6368">
        <v>1</v>
      </c>
      <c r="D6368" s="1" t="s">
        <v>15842</v>
      </c>
      <c r="E6368" t="s">
        <v>3</v>
      </c>
    </row>
    <row r="6369" spans="1:5" x14ac:dyDescent="0.55000000000000004">
      <c r="A6369" t="s">
        <v>74459</v>
      </c>
      <c r="B6369" s="3" t="s">
        <v>51290</v>
      </c>
      <c r="C6369">
        <v>1</v>
      </c>
      <c r="D6369" s="1" t="s">
        <v>15843</v>
      </c>
      <c r="E6369" t="s">
        <v>3</v>
      </c>
    </row>
    <row r="6370" spans="1:5" x14ac:dyDescent="0.55000000000000004">
      <c r="A6370" t="s">
        <v>74459</v>
      </c>
      <c r="B6370" s="3" t="s">
        <v>51291</v>
      </c>
      <c r="C6370">
        <v>1</v>
      </c>
      <c r="D6370" s="1" t="s">
        <v>15844</v>
      </c>
      <c r="E6370" t="s">
        <v>3</v>
      </c>
    </row>
    <row r="6371" spans="1:5" x14ac:dyDescent="0.55000000000000004">
      <c r="A6371" t="s">
        <v>74459</v>
      </c>
      <c r="B6371" s="3" t="s">
        <v>51292</v>
      </c>
      <c r="C6371">
        <v>1</v>
      </c>
      <c r="D6371" s="1" t="s">
        <v>15845</v>
      </c>
      <c r="E6371" t="s">
        <v>3</v>
      </c>
    </row>
    <row r="6372" spans="1:5" x14ac:dyDescent="0.55000000000000004">
      <c r="A6372" t="s">
        <v>74459</v>
      </c>
      <c r="B6372" s="3" t="s">
        <v>51293</v>
      </c>
      <c r="C6372">
        <v>1</v>
      </c>
      <c r="D6372" s="1" t="s">
        <v>15846</v>
      </c>
      <c r="E6372" t="s">
        <v>3</v>
      </c>
    </row>
    <row r="6373" spans="1:5" x14ac:dyDescent="0.55000000000000004">
      <c r="A6373" t="s">
        <v>74459</v>
      </c>
      <c r="B6373" s="3" t="s">
        <v>51295</v>
      </c>
      <c r="C6373">
        <v>1</v>
      </c>
      <c r="D6373" s="1" t="s">
        <v>15847</v>
      </c>
      <c r="E6373" t="s">
        <v>3</v>
      </c>
    </row>
    <row r="6374" spans="1:5" x14ac:dyDescent="0.55000000000000004">
      <c r="A6374" t="s">
        <v>74459</v>
      </c>
      <c r="B6374" s="3" t="s">
        <v>51296</v>
      </c>
      <c r="C6374">
        <v>1</v>
      </c>
      <c r="D6374" s="1" t="s">
        <v>15848</v>
      </c>
      <c r="E6374" t="s">
        <v>3</v>
      </c>
    </row>
    <row r="6375" spans="1:5" x14ac:dyDescent="0.55000000000000004">
      <c r="A6375" t="s">
        <v>74459</v>
      </c>
      <c r="B6375" s="3" t="s">
        <v>51297</v>
      </c>
      <c r="C6375">
        <v>1</v>
      </c>
      <c r="D6375" s="1" t="s">
        <v>15849</v>
      </c>
      <c r="E6375" t="s">
        <v>3</v>
      </c>
    </row>
    <row r="6376" spans="1:5" x14ac:dyDescent="0.55000000000000004">
      <c r="A6376" t="s">
        <v>74459</v>
      </c>
      <c r="B6376" s="3" t="s">
        <v>51298</v>
      </c>
      <c r="C6376">
        <v>1</v>
      </c>
      <c r="D6376" s="1" t="s">
        <v>15850</v>
      </c>
      <c r="E6376" t="s">
        <v>3</v>
      </c>
    </row>
    <row r="6377" spans="1:5" x14ac:dyDescent="0.55000000000000004">
      <c r="A6377" t="s">
        <v>74459</v>
      </c>
      <c r="B6377" s="3" t="s">
        <v>51299</v>
      </c>
      <c r="C6377">
        <v>1</v>
      </c>
      <c r="D6377" s="1" t="s">
        <v>15851</v>
      </c>
      <c r="E6377" t="s">
        <v>3</v>
      </c>
    </row>
    <row r="6378" spans="1:5" x14ac:dyDescent="0.55000000000000004">
      <c r="A6378" t="s">
        <v>74459</v>
      </c>
      <c r="B6378" s="3" t="s">
        <v>51300</v>
      </c>
      <c r="C6378">
        <v>1</v>
      </c>
      <c r="D6378" s="1" t="s">
        <v>15852</v>
      </c>
      <c r="E6378" t="s">
        <v>3</v>
      </c>
    </row>
    <row r="6379" spans="1:5" x14ac:dyDescent="0.55000000000000004">
      <c r="A6379" t="s">
        <v>74459</v>
      </c>
      <c r="B6379" s="4" t="s">
        <v>51302</v>
      </c>
      <c r="C6379" s="2">
        <v>1</v>
      </c>
      <c r="D6379" s="2" t="s">
        <v>15853</v>
      </c>
      <c r="E6379" s="2" t="s">
        <v>3</v>
      </c>
    </row>
    <row r="6380" spans="1:5" x14ac:dyDescent="0.55000000000000004">
      <c r="A6380" t="s">
        <v>74459</v>
      </c>
      <c r="B6380" s="3" t="s">
        <v>51303</v>
      </c>
      <c r="C6380">
        <v>1</v>
      </c>
      <c r="D6380" s="1" t="s">
        <v>15854</v>
      </c>
      <c r="E6380" t="s">
        <v>3</v>
      </c>
    </row>
    <row r="6381" spans="1:5" x14ac:dyDescent="0.55000000000000004">
      <c r="A6381" t="s">
        <v>74459</v>
      </c>
      <c r="B6381" s="3" t="s">
        <v>51304</v>
      </c>
      <c r="C6381">
        <v>1</v>
      </c>
      <c r="D6381" s="1" t="s">
        <v>15855</v>
      </c>
      <c r="E6381" t="s">
        <v>3</v>
      </c>
    </row>
    <row r="6382" spans="1:5" x14ac:dyDescent="0.55000000000000004">
      <c r="A6382" t="s">
        <v>74459</v>
      </c>
      <c r="B6382" s="4" t="s">
        <v>51305</v>
      </c>
      <c r="C6382" s="2">
        <v>1</v>
      </c>
      <c r="D6382" s="2" t="s">
        <v>15856</v>
      </c>
      <c r="E6382" s="2" t="s">
        <v>3</v>
      </c>
    </row>
    <row r="6383" spans="1:5" x14ac:dyDescent="0.55000000000000004">
      <c r="A6383" t="s">
        <v>74459</v>
      </c>
      <c r="B6383" s="3" t="s">
        <v>51307</v>
      </c>
      <c r="C6383">
        <v>1</v>
      </c>
      <c r="D6383" s="1" t="s">
        <v>15857</v>
      </c>
      <c r="E6383" t="s">
        <v>3</v>
      </c>
    </row>
    <row r="6384" spans="1:5" x14ac:dyDescent="0.55000000000000004">
      <c r="A6384" t="s">
        <v>74459</v>
      </c>
      <c r="B6384" s="3" t="s">
        <v>51308</v>
      </c>
      <c r="C6384">
        <v>1</v>
      </c>
      <c r="D6384" s="1" t="s">
        <v>15858</v>
      </c>
      <c r="E6384" t="s">
        <v>3</v>
      </c>
    </row>
    <row r="6385" spans="1:5" x14ac:dyDescent="0.55000000000000004">
      <c r="A6385" t="s">
        <v>74459</v>
      </c>
      <c r="B6385" s="3" t="s">
        <v>51309</v>
      </c>
      <c r="C6385">
        <v>1</v>
      </c>
      <c r="D6385" s="1" t="s">
        <v>15859</v>
      </c>
      <c r="E6385" t="s">
        <v>3</v>
      </c>
    </row>
    <row r="6386" spans="1:5" x14ac:dyDescent="0.55000000000000004">
      <c r="A6386" t="s">
        <v>74459</v>
      </c>
      <c r="B6386" s="3" t="s">
        <v>51310</v>
      </c>
      <c r="C6386">
        <v>1</v>
      </c>
      <c r="D6386" s="1" t="s">
        <v>15860</v>
      </c>
      <c r="E6386" t="s">
        <v>3</v>
      </c>
    </row>
    <row r="6387" spans="1:5" x14ac:dyDescent="0.55000000000000004">
      <c r="A6387" t="s">
        <v>74459</v>
      </c>
      <c r="B6387" s="3" t="s">
        <v>51312</v>
      </c>
      <c r="C6387">
        <v>1</v>
      </c>
      <c r="D6387" s="1" t="s">
        <v>15861</v>
      </c>
      <c r="E6387" t="s">
        <v>3</v>
      </c>
    </row>
    <row r="6388" spans="1:5" x14ac:dyDescent="0.55000000000000004">
      <c r="A6388" t="s">
        <v>74459</v>
      </c>
      <c r="B6388" s="3" t="s">
        <v>51314</v>
      </c>
      <c r="C6388">
        <v>1</v>
      </c>
      <c r="D6388" s="1" t="s">
        <v>15862</v>
      </c>
      <c r="E6388" t="s">
        <v>3</v>
      </c>
    </row>
    <row r="6389" spans="1:5" x14ac:dyDescent="0.55000000000000004">
      <c r="A6389" t="s">
        <v>74459</v>
      </c>
      <c r="B6389" s="3" t="s">
        <v>51315</v>
      </c>
      <c r="C6389">
        <v>1</v>
      </c>
      <c r="D6389" s="1" t="s">
        <v>15863</v>
      </c>
      <c r="E6389" t="s">
        <v>3</v>
      </c>
    </row>
    <row r="6390" spans="1:5" x14ac:dyDescent="0.55000000000000004">
      <c r="A6390" t="s">
        <v>74459</v>
      </c>
      <c r="B6390" s="3" t="s">
        <v>51316</v>
      </c>
      <c r="C6390">
        <v>1</v>
      </c>
      <c r="D6390" s="1" t="s">
        <v>9941</v>
      </c>
      <c r="E6390" t="s">
        <v>3</v>
      </c>
    </row>
    <row r="6391" spans="1:5" x14ac:dyDescent="0.55000000000000004">
      <c r="A6391" t="s">
        <v>74459</v>
      </c>
      <c r="B6391" s="3" t="s">
        <v>51317</v>
      </c>
      <c r="C6391">
        <v>1</v>
      </c>
      <c r="D6391" s="1" t="s">
        <v>15864</v>
      </c>
      <c r="E6391" t="s">
        <v>3</v>
      </c>
    </row>
    <row r="6392" spans="1:5" x14ac:dyDescent="0.55000000000000004">
      <c r="A6392" t="s">
        <v>74459</v>
      </c>
      <c r="B6392" s="3" t="s">
        <v>51318</v>
      </c>
      <c r="C6392">
        <v>1</v>
      </c>
      <c r="D6392" s="1" t="s">
        <v>15865</v>
      </c>
      <c r="E6392" t="s">
        <v>3</v>
      </c>
    </row>
    <row r="6393" spans="1:5" x14ac:dyDescent="0.55000000000000004">
      <c r="A6393" t="s">
        <v>74459</v>
      </c>
      <c r="B6393" s="3" t="s">
        <v>51319</v>
      </c>
      <c r="C6393">
        <v>1</v>
      </c>
      <c r="D6393" s="1" t="s">
        <v>4</v>
      </c>
      <c r="E6393" t="s">
        <v>3</v>
      </c>
    </row>
    <row r="6394" spans="1:5" x14ac:dyDescent="0.55000000000000004">
      <c r="A6394" t="s">
        <v>74459</v>
      </c>
      <c r="B6394" s="3" t="s">
        <v>51320</v>
      </c>
      <c r="C6394">
        <v>1</v>
      </c>
      <c r="D6394" s="1" t="s">
        <v>15866</v>
      </c>
      <c r="E6394" t="s">
        <v>3</v>
      </c>
    </row>
    <row r="6395" spans="1:5" x14ac:dyDescent="0.55000000000000004">
      <c r="A6395" t="s">
        <v>74459</v>
      </c>
      <c r="B6395" s="3" t="s">
        <v>51321</v>
      </c>
      <c r="C6395">
        <v>1</v>
      </c>
      <c r="D6395" s="1" t="s">
        <v>15867</v>
      </c>
      <c r="E6395" t="s">
        <v>3</v>
      </c>
    </row>
    <row r="6396" spans="1:5" x14ac:dyDescent="0.55000000000000004">
      <c r="A6396" t="s">
        <v>74459</v>
      </c>
      <c r="B6396" s="3" t="s">
        <v>51322</v>
      </c>
      <c r="C6396">
        <v>1</v>
      </c>
      <c r="D6396" s="1" t="s">
        <v>15868</v>
      </c>
      <c r="E6396" t="s">
        <v>3</v>
      </c>
    </row>
    <row r="6397" spans="1:5" x14ac:dyDescent="0.55000000000000004">
      <c r="A6397" t="s">
        <v>74459</v>
      </c>
      <c r="B6397" s="3" t="s">
        <v>51323</v>
      </c>
      <c r="C6397">
        <v>1</v>
      </c>
      <c r="D6397" s="1" t="s">
        <v>15869</v>
      </c>
      <c r="E6397" t="s">
        <v>3</v>
      </c>
    </row>
    <row r="6398" spans="1:5" x14ac:dyDescent="0.55000000000000004">
      <c r="A6398" t="s">
        <v>74459</v>
      </c>
      <c r="B6398" s="3" t="s">
        <v>51324</v>
      </c>
      <c r="C6398">
        <v>1</v>
      </c>
      <c r="D6398" s="1" t="s">
        <v>15870</v>
      </c>
      <c r="E6398" t="s">
        <v>3</v>
      </c>
    </row>
    <row r="6399" spans="1:5" x14ac:dyDescent="0.55000000000000004">
      <c r="A6399" t="s">
        <v>74459</v>
      </c>
      <c r="B6399" s="3" t="s">
        <v>40905</v>
      </c>
      <c r="C6399">
        <v>1</v>
      </c>
      <c r="D6399" s="1" t="s">
        <v>15871</v>
      </c>
      <c r="E6399" t="s">
        <v>3</v>
      </c>
    </row>
    <row r="6400" spans="1:5" x14ac:dyDescent="0.55000000000000004">
      <c r="A6400" t="s">
        <v>74459</v>
      </c>
      <c r="B6400" s="3" t="s">
        <v>51325</v>
      </c>
      <c r="C6400">
        <v>1</v>
      </c>
      <c r="D6400" s="1" t="s">
        <v>15872</v>
      </c>
      <c r="E6400" t="s">
        <v>3</v>
      </c>
    </row>
    <row r="6401" spans="1:5" x14ac:dyDescent="0.55000000000000004">
      <c r="A6401" t="s">
        <v>74459</v>
      </c>
      <c r="B6401" s="3" t="s">
        <v>51327</v>
      </c>
      <c r="C6401">
        <v>1</v>
      </c>
      <c r="D6401" s="1" t="s">
        <v>15873</v>
      </c>
      <c r="E6401" t="s">
        <v>3</v>
      </c>
    </row>
    <row r="6402" spans="1:5" x14ac:dyDescent="0.55000000000000004">
      <c r="A6402" t="s">
        <v>74459</v>
      </c>
      <c r="B6402" s="3" t="s">
        <v>51328</v>
      </c>
      <c r="C6402">
        <v>1</v>
      </c>
      <c r="D6402" s="1" t="s">
        <v>3387</v>
      </c>
      <c r="E6402" t="s">
        <v>3</v>
      </c>
    </row>
    <row r="6403" spans="1:5" x14ac:dyDescent="0.55000000000000004">
      <c r="A6403" t="s">
        <v>74459</v>
      </c>
      <c r="B6403" s="3" t="s">
        <v>40908</v>
      </c>
      <c r="C6403">
        <v>1</v>
      </c>
      <c r="D6403" s="1" t="s">
        <v>15874</v>
      </c>
      <c r="E6403" t="s">
        <v>3</v>
      </c>
    </row>
    <row r="6404" spans="1:5" x14ac:dyDescent="0.55000000000000004">
      <c r="A6404" t="s">
        <v>74459</v>
      </c>
      <c r="B6404" s="4" t="s">
        <v>51329</v>
      </c>
      <c r="C6404" s="2">
        <v>1</v>
      </c>
      <c r="D6404" s="2" t="s">
        <v>15875</v>
      </c>
      <c r="E6404" s="2" t="s">
        <v>3</v>
      </c>
    </row>
    <row r="6405" spans="1:5" x14ac:dyDescent="0.55000000000000004">
      <c r="A6405" t="s">
        <v>74459</v>
      </c>
      <c r="B6405" s="3" t="s">
        <v>51330</v>
      </c>
      <c r="C6405">
        <v>1</v>
      </c>
      <c r="D6405" s="1" t="s">
        <v>15876</v>
      </c>
      <c r="E6405" t="s">
        <v>3</v>
      </c>
    </row>
    <row r="6406" spans="1:5" x14ac:dyDescent="0.55000000000000004">
      <c r="A6406" t="s">
        <v>74459</v>
      </c>
      <c r="B6406" s="3" t="s">
        <v>51331</v>
      </c>
      <c r="C6406">
        <v>1</v>
      </c>
      <c r="D6406" s="1" t="s">
        <v>15877</v>
      </c>
      <c r="E6406" t="s">
        <v>3</v>
      </c>
    </row>
    <row r="6407" spans="1:5" x14ac:dyDescent="0.55000000000000004">
      <c r="A6407" t="s">
        <v>74459</v>
      </c>
      <c r="B6407" s="3" t="s">
        <v>40916</v>
      </c>
      <c r="C6407">
        <v>1</v>
      </c>
      <c r="D6407" s="1" t="s">
        <v>15878</v>
      </c>
      <c r="E6407" t="s">
        <v>3</v>
      </c>
    </row>
    <row r="6408" spans="1:5" x14ac:dyDescent="0.55000000000000004">
      <c r="A6408" t="s">
        <v>74459</v>
      </c>
      <c r="B6408" s="3" t="s">
        <v>51332</v>
      </c>
      <c r="C6408">
        <v>1</v>
      </c>
      <c r="D6408" s="1" t="s">
        <v>15879</v>
      </c>
      <c r="E6408" t="s">
        <v>3</v>
      </c>
    </row>
    <row r="6409" spans="1:5" x14ac:dyDescent="0.55000000000000004">
      <c r="A6409" t="s">
        <v>74459</v>
      </c>
      <c r="B6409" s="3" t="s">
        <v>51333</v>
      </c>
      <c r="C6409">
        <v>1</v>
      </c>
      <c r="D6409" s="1" t="s">
        <v>1043</v>
      </c>
      <c r="E6409" t="s">
        <v>3</v>
      </c>
    </row>
    <row r="6410" spans="1:5" x14ac:dyDescent="0.55000000000000004">
      <c r="A6410" t="s">
        <v>74459</v>
      </c>
      <c r="B6410" s="3" t="s">
        <v>51335</v>
      </c>
      <c r="C6410">
        <v>1</v>
      </c>
      <c r="D6410" s="1" t="s">
        <v>11239</v>
      </c>
      <c r="E6410" t="s">
        <v>3</v>
      </c>
    </row>
    <row r="6411" spans="1:5" x14ac:dyDescent="0.55000000000000004">
      <c r="A6411" t="s">
        <v>74459</v>
      </c>
      <c r="B6411" s="3" t="s">
        <v>40926</v>
      </c>
      <c r="C6411">
        <v>1</v>
      </c>
      <c r="D6411" s="1" t="s">
        <v>15881</v>
      </c>
      <c r="E6411" t="s">
        <v>3</v>
      </c>
    </row>
    <row r="6412" spans="1:5" x14ac:dyDescent="0.55000000000000004">
      <c r="A6412" t="s">
        <v>74459</v>
      </c>
      <c r="B6412" s="3" t="s">
        <v>51336</v>
      </c>
      <c r="C6412">
        <v>1</v>
      </c>
      <c r="D6412" s="1" t="s">
        <v>4324</v>
      </c>
      <c r="E6412" t="s">
        <v>3</v>
      </c>
    </row>
    <row r="6413" spans="1:5" x14ac:dyDescent="0.55000000000000004">
      <c r="A6413" t="s">
        <v>74459</v>
      </c>
      <c r="B6413" s="3" t="s">
        <v>51337</v>
      </c>
      <c r="C6413">
        <v>1</v>
      </c>
      <c r="D6413" s="1" t="s">
        <v>15882</v>
      </c>
      <c r="E6413" t="s">
        <v>3</v>
      </c>
    </row>
    <row r="6414" spans="1:5" x14ac:dyDescent="0.55000000000000004">
      <c r="A6414" t="s">
        <v>74459</v>
      </c>
      <c r="B6414" s="4" t="s">
        <v>51338</v>
      </c>
      <c r="C6414" s="2">
        <v>1</v>
      </c>
      <c r="D6414" s="2" t="s">
        <v>15883</v>
      </c>
      <c r="E6414" s="2" t="s">
        <v>3</v>
      </c>
    </row>
    <row r="6415" spans="1:5" x14ac:dyDescent="0.55000000000000004">
      <c r="A6415" t="s">
        <v>74459</v>
      </c>
      <c r="B6415" s="3" t="s">
        <v>51339</v>
      </c>
      <c r="C6415">
        <v>1</v>
      </c>
      <c r="D6415" s="1" t="s">
        <v>15884</v>
      </c>
      <c r="E6415" t="s">
        <v>3</v>
      </c>
    </row>
    <row r="6416" spans="1:5" x14ac:dyDescent="0.55000000000000004">
      <c r="A6416" t="s">
        <v>74459</v>
      </c>
      <c r="B6416" s="3" t="s">
        <v>51340</v>
      </c>
      <c r="C6416">
        <v>1</v>
      </c>
      <c r="D6416" s="1" t="s">
        <v>15885</v>
      </c>
      <c r="E6416" t="s">
        <v>3</v>
      </c>
    </row>
    <row r="6417" spans="1:5" x14ac:dyDescent="0.55000000000000004">
      <c r="A6417" t="s">
        <v>74459</v>
      </c>
      <c r="B6417" s="3" t="s">
        <v>51341</v>
      </c>
      <c r="C6417">
        <v>1</v>
      </c>
      <c r="D6417" s="1" t="s">
        <v>15886</v>
      </c>
      <c r="E6417" t="s">
        <v>3</v>
      </c>
    </row>
    <row r="6418" spans="1:5" x14ac:dyDescent="0.55000000000000004">
      <c r="A6418" t="s">
        <v>74459</v>
      </c>
      <c r="B6418" s="3" t="s">
        <v>51343</v>
      </c>
      <c r="C6418">
        <v>1</v>
      </c>
      <c r="D6418" s="1" t="s">
        <v>15887</v>
      </c>
      <c r="E6418" t="s">
        <v>3</v>
      </c>
    </row>
    <row r="6419" spans="1:5" x14ac:dyDescent="0.55000000000000004">
      <c r="A6419" t="s">
        <v>74459</v>
      </c>
      <c r="B6419" s="3" t="s">
        <v>40938</v>
      </c>
      <c r="C6419">
        <v>1</v>
      </c>
      <c r="D6419" s="1" t="s">
        <v>1026</v>
      </c>
      <c r="E6419" t="s">
        <v>3</v>
      </c>
    </row>
    <row r="6420" spans="1:5" x14ac:dyDescent="0.55000000000000004">
      <c r="A6420" t="s">
        <v>74459</v>
      </c>
      <c r="B6420" s="3" t="s">
        <v>51344</v>
      </c>
      <c r="C6420">
        <v>1</v>
      </c>
      <c r="D6420" s="1" t="s">
        <v>15888</v>
      </c>
      <c r="E6420" t="s">
        <v>3</v>
      </c>
    </row>
    <row r="6421" spans="1:5" x14ac:dyDescent="0.55000000000000004">
      <c r="A6421" t="s">
        <v>74459</v>
      </c>
      <c r="B6421" s="3" t="s">
        <v>51345</v>
      </c>
      <c r="C6421">
        <v>1</v>
      </c>
      <c r="D6421" s="1" t="s">
        <v>15889</v>
      </c>
      <c r="E6421" t="s">
        <v>3</v>
      </c>
    </row>
    <row r="6422" spans="1:5" x14ac:dyDescent="0.55000000000000004">
      <c r="A6422" t="s">
        <v>74459</v>
      </c>
      <c r="B6422" s="3" t="s">
        <v>51346</v>
      </c>
      <c r="C6422">
        <v>1</v>
      </c>
      <c r="D6422" s="1" t="s">
        <v>15890</v>
      </c>
      <c r="E6422" t="s">
        <v>3</v>
      </c>
    </row>
    <row r="6423" spans="1:5" x14ac:dyDescent="0.55000000000000004">
      <c r="A6423" t="s">
        <v>74459</v>
      </c>
      <c r="B6423" s="3" t="s">
        <v>51347</v>
      </c>
      <c r="C6423">
        <v>1</v>
      </c>
      <c r="D6423" s="1" t="s">
        <v>15891</v>
      </c>
      <c r="E6423" t="s">
        <v>3</v>
      </c>
    </row>
    <row r="6424" spans="1:5" x14ac:dyDescent="0.55000000000000004">
      <c r="A6424" t="s">
        <v>74459</v>
      </c>
      <c r="B6424" s="3" t="s">
        <v>51348</v>
      </c>
      <c r="C6424">
        <v>1</v>
      </c>
      <c r="D6424" s="1" t="s">
        <v>15892</v>
      </c>
      <c r="E6424" t="s">
        <v>3</v>
      </c>
    </row>
    <row r="6425" spans="1:5" x14ac:dyDescent="0.55000000000000004">
      <c r="A6425" t="s">
        <v>74459</v>
      </c>
      <c r="B6425" s="3" t="s">
        <v>40944</v>
      </c>
      <c r="C6425">
        <v>1</v>
      </c>
      <c r="D6425" s="1" t="s">
        <v>15893</v>
      </c>
      <c r="E6425" t="s">
        <v>3</v>
      </c>
    </row>
    <row r="6426" spans="1:5" x14ac:dyDescent="0.55000000000000004">
      <c r="A6426" t="s">
        <v>74459</v>
      </c>
      <c r="B6426" s="3" t="s">
        <v>40945</v>
      </c>
      <c r="C6426">
        <v>1</v>
      </c>
      <c r="D6426" s="1" t="s">
        <v>15894</v>
      </c>
      <c r="E6426" t="s">
        <v>3</v>
      </c>
    </row>
    <row r="6427" spans="1:5" x14ac:dyDescent="0.55000000000000004">
      <c r="A6427" t="s">
        <v>74459</v>
      </c>
      <c r="B6427" s="4" t="s">
        <v>51349</v>
      </c>
      <c r="C6427" s="2">
        <v>1</v>
      </c>
      <c r="D6427" s="2" t="s">
        <v>15895</v>
      </c>
      <c r="E6427" s="2" t="s">
        <v>3</v>
      </c>
    </row>
    <row r="6428" spans="1:5" x14ac:dyDescent="0.55000000000000004">
      <c r="A6428" t="s">
        <v>74459</v>
      </c>
      <c r="B6428" s="3" t="s">
        <v>51350</v>
      </c>
      <c r="C6428">
        <v>1</v>
      </c>
      <c r="D6428" s="1" t="s">
        <v>15896</v>
      </c>
      <c r="E6428" t="s">
        <v>3</v>
      </c>
    </row>
    <row r="6429" spans="1:5" x14ac:dyDescent="0.55000000000000004">
      <c r="A6429" t="s">
        <v>74459</v>
      </c>
      <c r="B6429" s="4" t="s">
        <v>51351</v>
      </c>
      <c r="C6429" s="2">
        <v>1</v>
      </c>
      <c r="D6429" s="2" t="s">
        <v>15897</v>
      </c>
      <c r="E6429" s="2" t="s">
        <v>3</v>
      </c>
    </row>
    <row r="6430" spans="1:5" x14ac:dyDescent="0.55000000000000004">
      <c r="A6430" t="s">
        <v>74459</v>
      </c>
      <c r="B6430" s="4" t="s">
        <v>51352</v>
      </c>
      <c r="C6430" s="2">
        <v>1</v>
      </c>
      <c r="D6430" s="2" t="s">
        <v>15898</v>
      </c>
      <c r="E6430" s="2" t="s">
        <v>3</v>
      </c>
    </row>
    <row r="6431" spans="1:5" x14ac:dyDescent="0.55000000000000004">
      <c r="A6431" t="s">
        <v>74459</v>
      </c>
      <c r="B6431" s="4" t="s">
        <v>51353</v>
      </c>
      <c r="C6431" s="2">
        <v>1</v>
      </c>
      <c r="D6431" s="2" t="s">
        <v>15899</v>
      </c>
      <c r="E6431" s="2" t="s">
        <v>3</v>
      </c>
    </row>
    <row r="6432" spans="1:5" x14ac:dyDescent="0.55000000000000004">
      <c r="A6432" t="s">
        <v>74459</v>
      </c>
      <c r="B6432" s="3" t="s">
        <v>51355</v>
      </c>
      <c r="C6432">
        <v>1</v>
      </c>
      <c r="D6432" s="1" t="s">
        <v>15900</v>
      </c>
      <c r="E6432" t="s">
        <v>3</v>
      </c>
    </row>
    <row r="6433" spans="1:5" x14ac:dyDescent="0.55000000000000004">
      <c r="A6433" t="s">
        <v>74459</v>
      </c>
      <c r="B6433" s="3" t="s">
        <v>51356</v>
      </c>
      <c r="C6433">
        <v>1</v>
      </c>
      <c r="D6433" s="1" t="s">
        <v>15901</v>
      </c>
      <c r="E6433" t="s">
        <v>3</v>
      </c>
    </row>
    <row r="6434" spans="1:5" x14ac:dyDescent="0.55000000000000004">
      <c r="A6434" t="s">
        <v>74459</v>
      </c>
      <c r="B6434" s="3" t="s">
        <v>51357</v>
      </c>
      <c r="C6434">
        <v>1</v>
      </c>
      <c r="D6434" s="1" t="s">
        <v>15902</v>
      </c>
      <c r="E6434" t="s">
        <v>3</v>
      </c>
    </row>
    <row r="6435" spans="1:5" x14ac:dyDescent="0.55000000000000004">
      <c r="A6435" t="s">
        <v>74459</v>
      </c>
      <c r="B6435" s="3" t="s">
        <v>51359</v>
      </c>
      <c r="C6435">
        <v>1</v>
      </c>
      <c r="D6435" s="1" t="s">
        <v>15903</v>
      </c>
      <c r="E6435" t="s">
        <v>3</v>
      </c>
    </row>
    <row r="6436" spans="1:5" x14ac:dyDescent="0.55000000000000004">
      <c r="A6436" t="s">
        <v>74459</v>
      </c>
      <c r="B6436" s="3" t="s">
        <v>51361</v>
      </c>
      <c r="C6436">
        <v>1</v>
      </c>
      <c r="D6436" s="1" t="s">
        <v>15904</v>
      </c>
      <c r="E6436" t="s">
        <v>3</v>
      </c>
    </row>
    <row r="6437" spans="1:5" x14ac:dyDescent="0.55000000000000004">
      <c r="A6437" t="s">
        <v>74459</v>
      </c>
      <c r="B6437" s="3" t="s">
        <v>51362</v>
      </c>
      <c r="C6437">
        <v>1</v>
      </c>
      <c r="D6437" s="1" t="s">
        <v>15905</v>
      </c>
      <c r="E6437" t="s">
        <v>3</v>
      </c>
    </row>
    <row r="6438" spans="1:5" x14ac:dyDescent="0.55000000000000004">
      <c r="A6438" t="s">
        <v>74459</v>
      </c>
      <c r="B6438" s="3" t="s">
        <v>51364</v>
      </c>
      <c r="C6438">
        <v>1</v>
      </c>
      <c r="D6438" s="1" t="s">
        <v>15906</v>
      </c>
      <c r="E6438" t="s">
        <v>3</v>
      </c>
    </row>
    <row r="6439" spans="1:5" x14ac:dyDescent="0.55000000000000004">
      <c r="A6439" t="s">
        <v>74459</v>
      </c>
      <c r="B6439" s="3" t="s">
        <v>51365</v>
      </c>
      <c r="C6439">
        <v>1</v>
      </c>
      <c r="D6439" s="1" t="s">
        <v>15907</v>
      </c>
      <c r="E6439" t="s">
        <v>3</v>
      </c>
    </row>
    <row r="6440" spans="1:5" x14ac:dyDescent="0.55000000000000004">
      <c r="A6440" t="s">
        <v>74459</v>
      </c>
      <c r="B6440" s="3" t="s">
        <v>51366</v>
      </c>
      <c r="C6440">
        <v>1</v>
      </c>
      <c r="D6440" s="1" t="s">
        <v>15908</v>
      </c>
      <c r="E6440" t="s">
        <v>3</v>
      </c>
    </row>
    <row r="6441" spans="1:5" x14ac:dyDescent="0.55000000000000004">
      <c r="A6441" t="s">
        <v>74459</v>
      </c>
      <c r="B6441" s="3" t="s">
        <v>40975</v>
      </c>
      <c r="C6441">
        <v>1</v>
      </c>
      <c r="D6441" s="1" t="s">
        <v>15909</v>
      </c>
      <c r="E6441" t="s">
        <v>3</v>
      </c>
    </row>
    <row r="6442" spans="1:5" x14ac:dyDescent="0.55000000000000004">
      <c r="A6442" t="s">
        <v>74459</v>
      </c>
      <c r="B6442" s="4" t="s">
        <v>51367</v>
      </c>
      <c r="C6442" s="2">
        <v>1</v>
      </c>
      <c r="D6442" s="2" t="s">
        <v>15910</v>
      </c>
      <c r="E6442" s="2" t="s">
        <v>3</v>
      </c>
    </row>
    <row r="6443" spans="1:5" x14ac:dyDescent="0.55000000000000004">
      <c r="A6443" t="s">
        <v>74459</v>
      </c>
      <c r="B6443" s="4" t="s">
        <v>51368</v>
      </c>
      <c r="C6443" s="2">
        <v>1</v>
      </c>
      <c r="D6443" s="2" t="s">
        <v>15911</v>
      </c>
      <c r="E6443" s="2" t="s">
        <v>3</v>
      </c>
    </row>
    <row r="6444" spans="1:5" x14ac:dyDescent="0.55000000000000004">
      <c r="A6444" t="s">
        <v>74459</v>
      </c>
      <c r="B6444" s="3" t="s">
        <v>51369</v>
      </c>
      <c r="C6444">
        <v>1</v>
      </c>
      <c r="D6444" s="1" t="s">
        <v>11269</v>
      </c>
      <c r="E6444" t="s">
        <v>3</v>
      </c>
    </row>
    <row r="6445" spans="1:5" x14ac:dyDescent="0.55000000000000004">
      <c r="A6445" t="s">
        <v>74459</v>
      </c>
      <c r="B6445" s="3" t="s">
        <v>51370</v>
      </c>
      <c r="C6445">
        <v>1</v>
      </c>
      <c r="D6445" s="1" t="s">
        <v>4</v>
      </c>
      <c r="E6445" t="s">
        <v>3</v>
      </c>
    </row>
    <row r="6446" spans="1:5" x14ac:dyDescent="0.55000000000000004">
      <c r="A6446" t="s">
        <v>74459</v>
      </c>
      <c r="B6446" s="3" t="s">
        <v>40984</v>
      </c>
      <c r="C6446">
        <v>1</v>
      </c>
      <c r="D6446" s="1" t="s">
        <v>15912</v>
      </c>
      <c r="E6446" t="s">
        <v>3</v>
      </c>
    </row>
    <row r="6447" spans="1:5" x14ac:dyDescent="0.55000000000000004">
      <c r="A6447" t="s">
        <v>74459</v>
      </c>
      <c r="B6447" s="3" t="s">
        <v>51371</v>
      </c>
      <c r="C6447">
        <v>1</v>
      </c>
      <c r="D6447" s="1" t="s">
        <v>15913</v>
      </c>
      <c r="E6447" t="s">
        <v>3</v>
      </c>
    </row>
    <row r="6448" spans="1:5" x14ac:dyDescent="0.55000000000000004">
      <c r="A6448" t="s">
        <v>74459</v>
      </c>
      <c r="B6448" s="3" t="s">
        <v>51372</v>
      </c>
      <c r="C6448">
        <v>1</v>
      </c>
      <c r="D6448" s="1" t="s">
        <v>15914</v>
      </c>
      <c r="E6448" t="s">
        <v>3</v>
      </c>
    </row>
    <row r="6449" spans="1:5" x14ac:dyDescent="0.55000000000000004">
      <c r="A6449" t="s">
        <v>74459</v>
      </c>
      <c r="B6449" s="4" t="s">
        <v>51375</v>
      </c>
      <c r="C6449" s="2">
        <v>1</v>
      </c>
      <c r="D6449" s="2" t="s">
        <v>15915</v>
      </c>
      <c r="E6449" s="2" t="s">
        <v>3</v>
      </c>
    </row>
    <row r="6450" spans="1:5" x14ac:dyDescent="0.55000000000000004">
      <c r="A6450" t="s">
        <v>74459</v>
      </c>
      <c r="B6450" s="3" t="s">
        <v>40991</v>
      </c>
      <c r="C6450">
        <v>1</v>
      </c>
      <c r="D6450" s="1" t="s">
        <v>15916</v>
      </c>
      <c r="E6450" t="s">
        <v>3</v>
      </c>
    </row>
    <row r="6451" spans="1:5" x14ac:dyDescent="0.55000000000000004">
      <c r="A6451" t="s">
        <v>74459</v>
      </c>
      <c r="B6451" s="3" t="s">
        <v>40992</v>
      </c>
      <c r="C6451">
        <v>1</v>
      </c>
      <c r="D6451" s="1" t="s">
        <v>15917</v>
      </c>
      <c r="E6451" t="s">
        <v>3</v>
      </c>
    </row>
    <row r="6452" spans="1:5" x14ac:dyDescent="0.55000000000000004">
      <c r="A6452" t="s">
        <v>74459</v>
      </c>
      <c r="B6452" s="3" t="s">
        <v>51377</v>
      </c>
      <c r="C6452">
        <v>1</v>
      </c>
      <c r="D6452" s="1" t="s">
        <v>15918</v>
      </c>
      <c r="E6452" t="s">
        <v>3</v>
      </c>
    </row>
    <row r="6453" spans="1:5" x14ac:dyDescent="0.55000000000000004">
      <c r="A6453" t="s">
        <v>74459</v>
      </c>
      <c r="B6453" s="3" t="s">
        <v>51378</v>
      </c>
      <c r="C6453">
        <v>1</v>
      </c>
      <c r="D6453" s="1" t="s">
        <v>15919</v>
      </c>
      <c r="E6453" t="s">
        <v>3</v>
      </c>
    </row>
    <row r="6454" spans="1:5" x14ac:dyDescent="0.55000000000000004">
      <c r="A6454" t="s">
        <v>74459</v>
      </c>
      <c r="B6454" s="3" t="s">
        <v>40994</v>
      </c>
      <c r="C6454">
        <v>1</v>
      </c>
      <c r="D6454" s="1" t="s">
        <v>1008</v>
      </c>
      <c r="E6454" t="s">
        <v>3</v>
      </c>
    </row>
    <row r="6455" spans="1:5" x14ac:dyDescent="0.55000000000000004">
      <c r="A6455" t="s">
        <v>74459</v>
      </c>
      <c r="B6455" s="3" t="s">
        <v>51379</v>
      </c>
      <c r="C6455">
        <v>1</v>
      </c>
      <c r="D6455" s="1" t="s">
        <v>15920</v>
      </c>
      <c r="E6455" t="s">
        <v>3</v>
      </c>
    </row>
    <row r="6456" spans="1:5" x14ac:dyDescent="0.55000000000000004">
      <c r="A6456" t="s">
        <v>74459</v>
      </c>
      <c r="B6456" s="3" t="s">
        <v>51381</v>
      </c>
      <c r="C6456">
        <v>1</v>
      </c>
      <c r="D6456" s="1" t="s">
        <v>15921</v>
      </c>
      <c r="E6456" t="s">
        <v>3</v>
      </c>
    </row>
    <row r="6457" spans="1:5" x14ac:dyDescent="0.55000000000000004">
      <c r="A6457" t="s">
        <v>74459</v>
      </c>
      <c r="B6457" s="3" t="s">
        <v>51382</v>
      </c>
      <c r="C6457">
        <v>1</v>
      </c>
      <c r="D6457" s="1" t="s">
        <v>2053</v>
      </c>
      <c r="E6457" t="s">
        <v>3</v>
      </c>
    </row>
    <row r="6458" spans="1:5" x14ac:dyDescent="0.55000000000000004">
      <c r="A6458" t="s">
        <v>74459</v>
      </c>
      <c r="B6458" s="4" t="s">
        <v>41005</v>
      </c>
      <c r="C6458" s="2">
        <v>1</v>
      </c>
      <c r="D6458" s="2" t="s">
        <v>15922</v>
      </c>
      <c r="E6458" s="2" t="s">
        <v>3</v>
      </c>
    </row>
    <row r="6459" spans="1:5" x14ac:dyDescent="0.55000000000000004">
      <c r="A6459" t="s">
        <v>74459</v>
      </c>
      <c r="B6459" s="3" t="s">
        <v>51384</v>
      </c>
      <c r="C6459">
        <v>1</v>
      </c>
      <c r="D6459" s="1" t="s">
        <v>15923</v>
      </c>
      <c r="E6459" t="s">
        <v>3</v>
      </c>
    </row>
    <row r="6460" spans="1:5" x14ac:dyDescent="0.55000000000000004">
      <c r="A6460" t="s">
        <v>74459</v>
      </c>
      <c r="B6460" s="3" t="s">
        <v>51385</v>
      </c>
      <c r="C6460">
        <v>1</v>
      </c>
      <c r="D6460" s="1" t="s">
        <v>15924</v>
      </c>
      <c r="E6460" t="s">
        <v>3</v>
      </c>
    </row>
    <row r="6461" spans="1:5" x14ac:dyDescent="0.55000000000000004">
      <c r="A6461" t="s">
        <v>74459</v>
      </c>
      <c r="B6461" s="3" t="s">
        <v>51386</v>
      </c>
      <c r="C6461">
        <v>1</v>
      </c>
      <c r="D6461" s="1" t="s">
        <v>15925</v>
      </c>
      <c r="E6461" t="s">
        <v>3</v>
      </c>
    </row>
    <row r="6462" spans="1:5" x14ac:dyDescent="0.55000000000000004">
      <c r="A6462" t="s">
        <v>74459</v>
      </c>
      <c r="B6462" s="3" t="s">
        <v>51387</v>
      </c>
      <c r="C6462">
        <v>1</v>
      </c>
      <c r="D6462" s="1" t="s">
        <v>2656</v>
      </c>
      <c r="E6462" t="s">
        <v>3</v>
      </c>
    </row>
    <row r="6463" spans="1:5" x14ac:dyDescent="0.55000000000000004">
      <c r="A6463" t="s">
        <v>74459</v>
      </c>
      <c r="B6463" s="3" t="s">
        <v>41013</v>
      </c>
      <c r="C6463">
        <v>1</v>
      </c>
      <c r="D6463" s="1" t="s">
        <v>15926</v>
      </c>
      <c r="E6463" t="s">
        <v>3</v>
      </c>
    </row>
    <row r="6464" spans="1:5" x14ac:dyDescent="0.55000000000000004">
      <c r="A6464" t="s">
        <v>74459</v>
      </c>
      <c r="B6464" s="3" t="s">
        <v>51388</v>
      </c>
      <c r="C6464">
        <v>1</v>
      </c>
      <c r="D6464" s="1" t="s">
        <v>2059</v>
      </c>
      <c r="E6464" t="s">
        <v>3</v>
      </c>
    </row>
    <row r="6465" spans="1:5" x14ac:dyDescent="0.55000000000000004">
      <c r="A6465" t="s">
        <v>74459</v>
      </c>
      <c r="B6465" s="3" t="s">
        <v>41014</v>
      </c>
      <c r="C6465">
        <v>1</v>
      </c>
      <c r="D6465" s="1" t="s">
        <v>15927</v>
      </c>
      <c r="E6465" t="s">
        <v>3</v>
      </c>
    </row>
    <row r="6466" spans="1:5" x14ac:dyDescent="0.55000000000000004">
      <c r="A6466" t="s">
        <v>74459</v>
      </c>
      <c r="B6466" s="4" t="s">
        <v>51390</v>
      </c>
      <c r="C6466" s="2">
        <v>1</v>
      </c>
      <c r="D6466" s="2" t="s">
        <v>15928</v>
      </c>
      <c r="E6466" s="2" t="s">
        <v>3</v>
      </c>
    </row>
    <row r="6467" spans="1:5" x14ac:dyDescent="0.55000000000000004">
      <c r="A6467" t="s">
        <v>74459</v>
      </c>
      <c r="B6467" s="3" t="s">
        <v>51392</v>
      </c>
      <c r="C6467">
        <v>1</v>
      </c>
      <c r="D6467" s="1" t="s">
        <v>3393</v>
      </c>
      <c r="E6467" t="s">
        <v>3</v>
      </c>
    </row>
    <row r="6468" spans="1:5" x14ac:dyDescent="0.55000000000000004">
      <c r="A6468" t="s">
        <v>74459</v>
      </c>
      <c r="B6468" s="3" t="s">
        <v>51393</v>
      </c>
      <c r="C6468">
        <v>1</v>
      </c>
      <c r="D6468" s="1" t="s">
        <v>15929</v>
      </c>
      <c r="E6468" t="s">
        <v>3</v>
      </c>
    </row>
    <row r="6469" spans="1:5" x14ac:dyDescent="0.55000000000000004">
      <c r="A6469" t="s">
        <v>74459</v>
      </c>
      <c r="B6469" s="3" t="s">
        <v>51394</v>
      </c>
      <c r="C6469">
        <v>1</v>
      </c>
      <c r="D6469" s="1" t="s">
        <v>4</v>
      </c>
      <c r="E6469" t="s">
        <v>3</v>
      </c>
    </row>
    <row r="6470" spans="1:5" x14ac:dyDescent="0.55000000000000004">
      <c r="A6470" t="s">
        <v>74459</v>
      </c>
      <c r="B6470" s="3" t="s">
        <v>51396</v>
      </c>
      <c r="C6470">
        <v>1</v>
      </c>
      <c r="D6470" s="1" t="s">
        <v>15930</v>
      </c>
      <c r="E6470" t="s">
        <v>3</v>
      </c>
    </row>
    <row r="6471" spans="1:5" x14ac:dyDescent="0.55000000000000004">
      <c r="A6471" t="s">
        <v>74459</v>
      </c>
      <c r="B6471" s="3" t="s">
        <v>51397</v>
      </c>
      <c r="C6471">
        <v>1</v>
      </c>
      <c r="D6471" s="1" t="s">
        <v>15931</v>
      </c>
      <c r="E6471" t="s">
        <v>3</v>
      </c>
    </row>
    <row r="6472" spans="1:5" x14ac:dyDescent="0.55000000000000004">
      <c r="A6472" t="s">
        <v>74459</v>
      </c>
      <c r="B6472" s="3" t="s">
        <v>51398</v>
      </c>
      <c r="C6472">
        <v>1</v>
      </c>
      <c r="D6472" s="1" t="s">
        <v>1993</v>
      </c>
      <c r="E6472" t="s">
        <v>3</v>
      </c>
    </row>
    <row r="6473" spans="1:5" x14ac:dyDescent="0.55000000000000004">
      <c r="A6473" t="s">
        <v>74459</v>
      </c>
      <c r="B6473" s="3" t="s">
        <v>51399</v>
      </c>
      <c r="C6473">
        <v>1</v>
      </c>
      <c r="D6473" s="1" t="s">
        <v>15932</v>
      </c>
      <c r="E6473" t="s">
        <v>3</v>
      </c>
    </row>
    <row r="6474" spans="1:5" x14ac:dyDescent="0.55000000000000004">
      <c r="A6474" t="s">
        <v>74459</v>
      </c>
      <c r="B6474" s="3" t="s">
        <v>41026</v>
      </c>
      <c r="C6474">
        <v>1</v>
      </c>
      <c r="D6474" s="1" t="s">
        <v>15933</v>
      </c>
      <c r="E6474" t="s">
        <v>3</v>
      </c>
    </row>
    <row r="6475" spans="1:5" x14ac:dyDescent="0.55000000000000004">
      <c r="A6475" t="s">
        <v>74459</v>
      </c>
      <c r="B6475" s="3" t="s">
        <v>51402</v>
      </c>
      <c r="C6475">
        <v>1</v>
      </c>
      <c r="D6475" s="1" t="s">
        <v>13139</v>
      </c>
      <c r="E6475" t="s">
        <v>3</v>
      </c>
    </row>
    <row r="6476" spans="1:5" x14ac:dyDescent="0.55000000000000004">
      <c r="A6476" t="s">
        <v>74459</v>
      </c>
      <c r="B6476" s="3" t="s">
        <v>51403</v>
      </c>
      <c r="C6476">
        <v>1</v>
      </c>
      <c r="D6476" s="1" t="s">
        <v>15934</v>
      </c>
      <c r="E6476" t="s">
        <v>3</v>
      </c>
    </row>
    <row r="6477" spans="1:5" x14ac:dyDescent="0.55000000000000004">
      <c r="A6477" t="s">
        <v>74459</v>
      </c>
      <c r="B6477" s="3" t="s">
        <v>51404</v>
      </c>
      <c r="C6477">
        <v>1</v>
      </c>
      <c r="D6477" s="1" t="s">
        <v>15935</v>
      </c>
      <c r="E6477" t="s">
        <v>3</v>
      </c>
    </row>
    <row r="6478" spans="1:5" x14ac:dyDescent="0.55000000000000004">
      <c r="A6478" t="s">
        <v>74459</v>
      </c>
      <c r="B6478" s="3" t="s">
        <v>51405</v>
      </c>
      <c r="C6478">
        <v>1</v>
      </c>
      <c r="D6478" s="1" t="s">
        <v>15936</v>
      </c>
      <c r="E6478" t="s">
        <v>3</v>
      </c>
    </row>
    <row r="6479" spans="1:5" x14ac:dyDescent="0.55000000000000004">
      <c r="A6479" t="s">
        <v>74459</v>
      </c>
      <c r="B6479" s="3" t="s">
        <v>51407</v>
      </c>
      <c r="C6479">
        <v>1</v>
      </c>
      <c r="D6479" s="1" t="s">
        <v>1724</v>
      </c>
      <c r="E6479" t="s">
        <v>3</v>
      </c>
    </row>
    <row r="6480" spans="1:5" x14ac:dyDescent="0.55000000000000004">
      <c r="A6480" t="s">
        <v>74459</v>
      </c>
      <c r="B6480" s="3" t="s">
        <v>51408</v>
      </c>
      <c r="C6480">
        <v>1</v>
      </c>
      <c r="D6480" s="1" t="s">
        <v>15937</v>
      </c>
      <c r="E6480" t="s">
        <v>3</v>
      </c>
    </row>
    <row r="6481" spans="1:5" x14ac:dyDescent="0.55000000000000004">
      <c r="A6481" t="s">
        <v>74459</v>
      </c>
      <c r="B6481" s="3" t="s">
        <v>51410</v>
      </c>
      <c r="C6481">
        <v>1</v>
      </c>
      <c r="D6481" s="1" t="s">
        <v>4</v>
      </c>
      <c r="E6481" t="s">
        <v>3</v>
      </c>
    </row>
    <row r="6482" spans="1:5" x14ac:dyDescent="0.55000000000000004">
      <c r="A6482" t="s">
        <v>74459</v>
      </c>
      <c r="B6482" s="3" t="s">
        <v>51411</v>
      </c>
      <c r="C6482">
        <v>1</v>
      </c>
      <c r="D6482" s="1" t="s">
        <v>15938</v>
      </c>
      <c r="E6482" t="s">
        <v>3</v>
      </c>
    </row>
    <row r="6483" spans="1:5" x14ac:dyDescent="0.55000000000000004">
      <c r="A6483" t="s">
        <v>74459</v>
      </c>
      <c r="B6483" s="3" t="s">
        <v>51412</v>
      </c>
      <c r="C6483">
        <v>1</v>
      </c>
      <c r="D6483" s="1" t="s">
        <v>2069</v>
      </c>
      <c r="E6483" t="s">
        <v>3</v>
      </c>
    </row>
    <row r="6484" spans="1:5" x14ac:dyDescent="0.55000000000000004">
      <c r="A6484" t="s">
        <v>74459</v>
      </c>
      <c r="B6484" s="3" t="s">
        <v>41042</v>
      </c>
      <c r="C6484">
        <v>1</v>
      </c>
      <c r="D6484" s="1" t="s">
        <v>15939</v>
      </c>
      <c r="E6484" t="s">
        <v>3</v>
      </c>
    </row>
    <row r="6485" spans="1:5" x14ac:dyDescent="0.55000000000000004">
      <c r="A6485" t="s">
        <v>74459</v>
      </c>
      <c r="B6485" s="3" t="s">
        <v>41044</v>
      </c>
      <c r="C6485">
        <v>1</v>
      </c>
      <c r="D6485" s="1" t="s">
        <v>2058</v>
      </c>
      <c r="E6485" t="s">
        <v>3</v>
      </c>
    </row>
    <row r="6486" spans="1:5" x14ac:dyDescent="0.55000000000000004">
      <c r="A6486" t="s">
        <v>74459</v>
      </c>
      <c r="B6486" s="3" t="s">
        <v>51413</v>
      </c>
      <c r="C6486">
        <v>1</v>
      </c>
      <c r="D6486" s="1" t="s">
        <v>15940</v>
      </c>
      <c r="E6486" t="s">
        <v>3</v>
      </c>
    </row>
    <row r="6487" spans="1:5" x14ac:dyDescent="0.55000000000000004">
      <c r="A6487" t="s">
        <v>74459</v>
      </c>
      <c r="B6487" s="3" t="s">
        <v>51414</v>
      </c>
      <c r="C6487">
        <v>1</v>
      </c>
      <c r="D6487" s="1" t="s">
        <v>15941</v>
      </c>
      <c r="E6487" t="s">
        <v>3</v>
      </c>
    </row>
    <row r="6488" spans="1:5" x14ac:dyDescent="0.55000000000000004">
      <c r="A6488" t="s">
        <v>74459</v>
      </c>
      <c r="B6488" s="3" t="s">
        <v>51415</v>
      </c>
      <c r="C6488">
        <v>1</v>
      </c>
      <c r="D6488" s="1" t="s">
        <v>15942</v>
      </c>
      <c r="E6488" t="s">
        <v>3</v>
      </c>
    </row>
    <row r="6489" spans="1:5" x14ac:dyDescent="0.55000000000000004">
      <c r="A6489" t="s">
        <v>74459</v>
      </c>
      <c r="B6489" s="3" t="s">
        <v>51416</v>
      </c>
      <c r="C6489">
        <v>1</v>
      </c>
      <c r="D6489" s="1" t="s">
        <v>15943</v>
      </c>
      <c r="E6489" t="s">
        <v>3</v>
      </c>
    </row>
    <row r="6490" spans="1:5" x14ac:dyDescent="0.55000000000000004">
      <c r="A6490" t="s">
        <v>74459</v>
      </c>
      <c r="B6490" s="3" t="s">
        <v>41056</v>
      </c>
      <c r="C6490">
        <v>1</v>
      </c>
      <c r="D6490" s="1" t="s">
        <v>15944</v>
      </c>
      <c r="E6490" t="s">
        <v>3</v>
      </c>
    </row>
    <row r="6491" spans="1:5" x14ac:dyDescent="0.55000000000000004">
      <c r="A6491" t="s">
        <v>74459</v>
      </c>
      <c r="B6491" s="3" t="s">
        <v>51418</v>
      </c>
      <c r="C6491">
        <v>1</v>
      </c>
      <c r="D6491" s="1" t="s">
        <v>15945</v>
      </c>
      <c r="E6491" t="s">
        <v>3</v>
      </c>
    </row>
    <row r="6492" spans="1:5" x14ac:dyDescent="0.55000000000000004">
      <c r="A6492" t="s">
        <v>74459</v>
      </c>
      <c r="B6492" s="4" t="s">
        <v>51419</v>
      </c>
      <c r="C6492" s="2">
        <v>1</v>
      </c>
      <c r="D6492" s="2" t="s">
        <v>15946</v>
      </c>
      <c r="E6492" s="2" t="s">
        <v>3</v>
      </c>
    </row>
    <row r="6493" spans="1:5" x14ac:dyDescent="0.55000000000000004">
      <c r="A6493" t="s">
        <v>74459</v>
      </c>
      <c r="B6493" s="3" t="s">
        <v>51420</v>
      </c>
      <c r="C6493">
        <v>1</v>
      </c>
      <c r="D6493" s="1" t="s">
        <v>15947</v>
      </c>
      <c r="E6493" t="s">
        <v>3</v>
      </c>
    </row>
    <row r="6494" spans="1:5" x14ac:dyDescent="0.55000000000000004">
      <c r="A6494" t="s">
        <v>74459</v>
      </c>
      <c r="B6494" s="3" t="s">
        <v>51421</v>
      </c>
      <c r="C6494">
        <v>1</v>
      </c>
      <c r="D6494" s="1" t="s">
        <v>15948</v>
      </c>
      <c r="E6494" t="s">
        <v>3</v>
      </c>
    </row>
    <row r="6495" spans="1:5" x14ac:dyDescent="0.55000000000000004">
      <c r="A6495" t="s">
        <v>74459</v>
      </c>
      <c r="B6495" s="3" t="s">
        <v>51422</v>
      </c>
      <c r="C6495">
        <v>1</v>
      </c>
      <c r="D6495" s="1" t="s">
        <v>1093</v>
      </c>
      <c r="E6495" t="s">
        <v>3</v>
      </c>
    </row>
    <row r="6496" spans="1:5" x14ac:dyDescent="0.55000000000000004">
      <c r="A6496" t="s">
        <v>74459</v>
      </c>
      <c r="B6496" s="4" t="s">
        <v>51424</v>
      </c>
      <c r="C6496" s="2">
        <v>1</v>
      </c>
      <c r="D6496" s="2" t="s">
        <v>15949</v>
      </c>
      <c r="E6496" s="2" t="s">
        <v>3</v>
      </c>
    </row>
    <row r="6497" spans="1:5" x14ac:dyDescent="0.55000000000000004">
      <c r="A6497" t="s">
        <v>74459</v>
      </c>
      <c r="B6497" s="3" t="s">
        <v>51425</v>
      </c>
      <c r="C6497">
        <v>1</v>
      </c>
      <c r="D6497" s="1" t="s">
        <v>15950</v>
      </c>
      <c r="E6497" t="s">
        <v>3</v>
      </c>
    </row>
    <row r="6498" spans="1:5" x14ac:dyDescent="0.55000000000000004">
      <c r="A6498" t="s">
        <v>74459</v>
      </c>
      <c r="B6498" s="3" t="s">
        <v>41065</v>
      </c>
      <c r="C6498">
        <v>1</v>
      </c>
      <c r="D6498" s="1" t="s">
        <v>2067</v>
      </c>
      <c r="E6498" t="s">
        <v>3</v>
      </c>
    </row>
    <row r="6499" spans="1:5" x14ac:dyDescent="0.55000000000000004">
      <c r="A6499" t="s">
        <v>74459</v>
      </c>
      <c r="B6499" s="3" t="s">
        <v>51426</v>
      </c>
      <c r="C6499">
        <v>1</v>
      </c>
      <c r="D6499" s="1" t="s">
        <v>15951</v>
      </c>
      <c r="E6499" t="s">
        <v>3</v>
      </c>
    </row>
    <row r="6500" spans="1:5" x14ac:dyDescent="0.55000000000000004">
      <c r="A6500" t="s">
        <v>74459</v>
      </c>
      <c r="B6500" s="3" t="s">
        <v>51427</v>
      </c>
      <c r="C6500">
        <v>1</v>
      </c>
      <c r="D6500" s="1" t="s">
        <v>4</v>
      </c>
      <c r="E6500" t="s">
        <v>3</v>
      </c>
    </row>
    <row r="6501" spans="1:5" x14ac:dyDescent="0.55000000000000004">
      <c r="A6501" t="s">
        <v>74459</v>
      </c>
      <c r="B6501" s="3" t="s">
        <v>51428</v>
      </c>
      <c r="C6501">
        <v>1</v>
      </c>
      <c r="D6501" s="1" t="s">
        <v>15952</v>
      </c>
      <c r="E6501" t="s">
        <v>3</v>
      </c>
    </row>
    <row r="6502" spans="1:5" x14ac:dyDescent="0.55000000000000004">
      <c r="A6502" t="s">
        <v>74459</v>
      </c>
      <c r="B6502" s="3" t="s">
        <v>51430</v>
      </c>
      <c r="C6502">
        <v>1</v>
      </c>
      <c r="D6502" s="1" t="s">
        <v>15953</v>
      </c>
      <c r="E6502" t="s">
        <v>3</v>
      </c>
    </row>
    <row r="6503" spans="1:5" x14ac:dyDescent="0.55000000000000004">
      <c r="A6503" t="s">
        <v>74459</v>
      </c>
      <c r="B6503" s="3" t="s">
        <v>51431</v>
      </c>
      <c r="C6503">
        <v>1</v>
      </c>
      <c r="D6503" s="1" t="s">
        <v>15954</v>
      </c>
      <c r="E6503" t="s">
        <v>3</v>
      </c>
    </row>
    <row r="6504" spans="1:5" x14ac:dyDescent="0.55000000000000004">
      <c r="A6504" t="s">
        <v>74459</v>
      </c>
      <c r="B6504" s="3" t="s">
        <v>51433</v>
      </c>
      <c r="C6504">
        <v>1</v>
      </c>
      <c r="D6504" s="1" t="s">
        <v>15955</v>
      </c>
      <c r="E6504" t="s">
        <v>3</v>
      </c>
    </row>
    <row r="6505" spans="1:5" x14ac:dyDescent="0.55000000000000004">
      <c r="A6505" t="s">
        <v>74459</v>
      </c>
      <c r="B6505" s="3" t="s">
        <v>51434</v>
      </c>
      <c r="C6505">
        <v>1</v>
      </c>
      <c r="D6505" s="1" t="s">
        <v>9668</v>
      </c>
      <c r="E6505" t="s">
        <v>3</v>
      </c>
    </row>
    <row r="6506" spans="1:5" x14ac:dyDescent="0.55000000000000004">
      <c r="A6506" t="s">
        <v>74459</v>
      </c>
      <c r="B6506" s="3" t="s">
        <v>51435</v>
      </c>
      <c r="C6506">
        <v>1</v>
      </c>
      <c r="D6506" s="1" t="s">
        <v>15956</v>
      </c>
      <c r="E6506" t="s">
        <v>3</v>
      </c>
    </row>
    <row r="6507" spans="1:5" x14ac:dyDescent="0.55000000000000004">
      <c r="A6507" t="s">
        <v>74459</v>
      </c>
      <c r="B6507" s="3" t="s">
        <v>51436</v>
      </c>
      <c r="C6507">
        <v>1</v>
      </c>
      <c r="D6507" s="1" t="s">
        <v>15957</v>
      </c>
      <c r="E6507" t="s">
        <v>3</v>
      </c>
    </row>
    <row r="6508" spans="1:5" x14ac:dyDescent="0.55000000000000004">
      <c r="A6508" t="s">
        <v>74459</v>
      </c>
      <c r="B6508" s="3" t="s">
        <v>51437</v>
      </c>
      <c r="C6508">
        <v>1</v>
      </c>
      <c r="D6508" s="1" t="s">
        <v>15958</v>
      </c>
      <c r="E6508" t="s">
        <v>3</v>
      </c>
    </row>
    <row r="6509" spans="1:5" x14ac:dyDescent="0.55000000000000004">
      <c r="A6509" t="s">
        <v>74459</v>
      </c>
      <c r="B6509" s="3" t="s">
        <v>51438</v>
      </c>
      <c r="C6509">
        <v>1</v>
      </c>
      <c r="D6509" s="1" t="s">
        <v>15959</v>
      </c>
      <c r="E6509" t="s">
        <v>3</v>
      </c>
    </row>
    <row r="6510" spans="1:5" x14ac:dyDescent="0.55000000000000004">
      <c r="A6510" t="s">
        <v>74459</v>
      </c>
      <c r="B6510" s="3" t="s">
        <v>51440</v>
      </c>
      <c r="C6510">
        <v>1</v>
      </c>
      <c r="D6510" s="1" t="s">
        <v>15960</v>
      </c>
      <c r="E6510" t="s">
        <v>3</v>
      </c>
    </row>
    <row r="6511" spans="1:5" x14ac:dyDescent="0.55000000000000004">
      <c r="A6511" t="s">
        <v>74459</v>
      </c>
      <c r="B6511" s="3" t="s">
        <v>51441</v>
      </c>
      <c r="C6511">
        <v>1</v>
      </c>
      <c r="D6511" s="1" t="s">
        <v>2662</v>
      </c>
      <c r="E6511" t="s">
        <v>3</v>
      </c>
    </row>
    <row r="6512" spans="1:5" x14ac:dyDescent="0.55000000000000004">
      <c r="A6512" t="s">
        <v>74459</v>
      </c>
      <c r="B6512" s="3" t="s">
        <v>51442</v>
      </c>
      <c r="C6512">
        <v>1</v>
      </c>
      <c r="D6512" s="1" t="s">
        <v>15961</v>
      </c>
      <c r="E6512" t="s">
        <v>3</v>
      </c>
    </row>
    <row r="6513" spans="1:5" x14ac:dyDescent="0.55000000000000004">
      <c r="A6513" t="s">
        <v>74459</v>
      </c>
      <c r="B6513" s="3" t="s">
        <v>41081</v>
      </c>
      <c r="C6513">
        <v>1</v>
      </c>
      <c r="D6513" s="1" t="s">
        <v>15962</v>
      </c>
      <c r="E6513" t="s">
        <v>3</v>
      </c>
    </row>
    <row r="6514" spans="1:5" x14ac:dyDescent="0.55000000000000004">
      <c r="A6514" t="s">
        <v>74459</v>
      </c>
      <c r="B6514" s="3" t="s">
        <v>51443</v>
      </c>
      <c r="C6514">
        <v>1</v>
      </c>
      <c r="D6514" s="1" t="s">
        <v>15963</v>
      </c>
      <c r="E6514" t="s">
        <v>3</v>
      </c>
    </row>
    <row r="6515" spans="1:5" x14ac:dyDescent="0.55000000000000004">
      <c r="A6515" t="s">
        <v>74459</v>
      </c>
      <c r="B6515" s="3" t="s">
        <v>51444</v>
      </c>
      <c r="C6515">
        <v>1</v>
      </c>
      <c r="D6515" s="1" t="s">
        <v>15964</v>
      </c>
      <c r="E6515" t="s">
        <v>3</v>
      </c>
    </row>
    <row r="6516" spans="1:5" x14ac:dyDescent="0.55000000000000004">
      <c r="A6516" t="s">
        <v>74459</v>
      </c>
      <c r="B6516" s="3" t="s">
        <v>51445</v>
      </c>
      <c r="C6516">
        <v>1</v>
      </c>
      <c r="D6516" s="1" t="s">
        <v>15965</v>
      </c>
      <c r="E6516" t="s">
        <v>3</v>
      </c>
    </row>
    <row r="6517" spans="1:5" x14ac:dyDescent="0.55000000000000004">
      <c r="A6517" t="s">
        <v>74459</v>
      </c>
      <c r="B6517" s="3" t="s">
        <v>51446</v>
      </c>
      <c r="C6517">
        <v>1</v>
      </c>
      <c r="D6517" s="1" t="s">
        <v>15966</v>
      </c>
      <c r="E6517" t="s">
        <v>3</v>
      </c>
    </row>
    <row r="6518" spans="1:5" x14ac:dyDescent="0.55000000000000004">
      <c r="A6518" t="s">
        <v>74459</v>
      </c>
      <c r="B6518" s="3" t="s">
        <v>51447</v>
      </c>
      <c r="C6518">
        <v>1</v>
      </c>
      <c r="D6518" s="1" t="s">
        <v>15967</v>
      </c>
      <c r="E6518" t="s">
        <v>3</v>
      </c>
    </row>
    <row r="6519" spans="1:5" x14ac:dyDescent="0.55000000000000004">
      <c r="A6519" t="s">
        <v>74459</v>
      </c>
      <c r="B6519" s="3" t="s">
        <v>51449</v>
      </c>
      <c r="C6519">
        <v>1</v>
      </c>
      <c r="D6519" s="1" t="s">
        <v>15968</v>
      </c>
      <c r="E6519" t="s">
        <v>3</v>
      </c>
    </row>
    <row r="6520" spans="1:5" x14ac:dyDescent="0.55000000000000004">
      <c r="A6520" t="s">
        <v>74459</v>
      </c>
      <c r="B6520" s="3" t="s">
        <v>51451</v>
      </c>
      <c r="C6520">
        <v>1</v>
      </c>
      <c r="D6520" s="1" t="s">
        <v>15969</v>
      </c>
      <c r="E6520" t="s">
        <v>3</v>
      </c>
    </row>
    <row r="6521" spans="1:5" x14ac:dyDescent="0.55000000000000004">
      <c r="A6521" t="s">
        <v>74459</v>
      </c>
      <c r="B6521" s="3" t="s">
        <v>51452</v>
      </c>
      <c r="C6521">
        <v>1</v>
      </c>
      <c r="D6521" s="1" t="s">
        <v>15970</v>
      </c>
      <c r="E6521" t="s">
        <v>3</v>
      </c>
    </row>
    <row r="6522" spans="1:5" x14ac:dyDescent="0.55000000000000004">
      <c r="A6522" t="s">
        <v>74459</v>
      </c>
      <c r="B6522" s="3" t="s">
        <v>51453</v>
      </c>
      <c r="C6522">
        <v>1</v>
      </c>
      <c r="D6522" s="1" t="s">
        <v>1016</v>
      </c>
      <c r="E6522" t="s">
        <v>3</v>
      </c>
    </row>
    <row r="6523" spans="1:5" x14ac:dyDescent="0.55000000000000004">
      <c r="A6523" t="s">
        <v>74459</v>
      </c>
      <c r="B6523" s="3" t="s">
        <v>51454</v>
      </c>
      <c r="C6523">
        <v>1</v>
      </c>
      <c r="D6523" s="1" t="s">
        <v>15971</v>
      </c>
      <c r="E6523" t="s">
        <v>3</v>
      </c>
    </row>
    <row r="6524" spans="1:5" x14ac:dyDescent="0.55000000000000004">
      <c r="A6524" t="s">
        <v>74459</v>
      </c>
      <c r="B6524" s="3" t="s">
        <v>41102</v>
      </c>
      <c r="C6524">
        <v>1</v>
      </c>
      <c r="D6524" s="1" t="s">
        <v>15972</v>
      </c>
      <c r="E6524" t="s">
        <v>3</v>
      </c>
    </row>
    <row r="6525" spans="1:5" x14ac:dyDescent="0.55000000000000004">
      <c r="A6525" t="s">
        <v>74459</v>
      </c>
      <c r="B6525" s="3" t="s">
        <v>51456</v>
      </c>
      <c r="C6525">
        <v>1</v>
      </c>
      <c r="D6525" s="1" t="s">
        <v>15973</v>
      </c>
      <c r="E6525" t="s">
        <v>3</v>
      </c>
    </row>
    <row r="6526" spans="1:5" x14ac:dyDescent="0.55000000000000004">
      <c r="A6526" t="s">
        <v>74459</v>
      </c>
      <c r="B6526" s="3" t="s">
        <v>51457</v>
      </c>
      <c r="C6526">
        <v>1</v>
      </c>
      <c r="D6526" s="1" t="s">
        <v>15974</v>
      </c>
      <c r="E6526" t="s">
        <v>3</v>
      </c>
    </row>
    <row r="6527" spans="1:5" x14ac:dyDescent="0.55000000000000004">
      <c r="A6527" t="s">
        <v>74459</v>
      </c>
      <c r="B6527" s="3" t="s">
        <v>51458</v>
      </c>
      <c r="C6527">
        <v>1</v>
      </c>
      <c r="D6527" s="1" t="s">
        <v>15975</v>
      </c>
      <c r="E6527" t="s">
        <v>3</v>
      </c>
    </row>
    <row r="6528" spans="1:5" x14ac:dyDescent="0.55000000000000004">
      <c r="A6528" t="s">
        <v>74459</v>
      </c>
      <c r="B6528" s="3" t="s">
        <v>51459</v>
      </c>
      <c r="C6528">
        <v>1</v>
      </c>
      <c r="D6528" s="1" t="s">
        <v>1704</v>
      </c>
      <c r="E6528" t="s">
        <v>3</v>
      </c>
    </row>
    <row r="6529" spans="1:5" x14ac:dyDescent="0.55000000000000004">
      <c r="A6529" t="s">
        <v>74459</v>
      </c>
      <c r="B6529" s="3" t="s">
        <v>51460</v>
      </c>
      <c r="C6529">
        <v>1</v>
      </c>
      <c r="D6529" s="1" t="s">
        <v>15976</v>
      </c>
      <c r="E6529" t="s">
        <v>3</v>
      </c>
    </row>
    <row r="6530" spans="1:5" x14ac:dyDescent="0.55000000000000004">
      <c r="A6530" t="s">
        <v>74459</v>
      </c>
      <c r="B6530" s="3" t="s">
        <v>51461</v>
      </c>
      <c r="C6530">
        <v>1</v>
      </c>
      <c r="D6530" s="1" t="s">
        <v>11324</v>
      </c>
      <c r="E6530" t="s">
        <v>3</v>
      </c>
    </row>
    <row r="6531" spans="1:5" x14ac:dyDescent="0.55000000000000004">
      <c r="A6531" t="s">
        <v>74459</v>
      </c>
      <c r="B6531" s="3" t="s">
        <v>51462</v>
      </c>
      <c r="C6531">
        <v>1</v>
      </c>
      <c r="D6531" s="1" t="s">
        <v>9675</v>
      </c>
      <c r="E6531" t="s">
        <v>3</v>
      </c>
    </row>
    <row r="6532" spans="1:5" x14ac:dyDescent="0.55000000000000004">
      <c r="A6532" t="s">
        <v>74459</v>
      </c>
      <c r="B6532" s="3" t="s">
        <v>51463</v>
      </c>
      <c r="C6532">
        <v>1</v>
      </c>
      <c r="D6532" s="1" t="s">
        <v>15977</v>
      </c>
      <c r="E6532" t="s">
        <v>3</v>
      </c>
    </row>
    <row r="6533" spans="1:5" x14ac:dyDescent="0.55000000000000004">
      <c r="A6533" t="s">
        <v>74459</v>
      </c>
      <c r="B6533" s="3" t="s">
        <v>51464</v>
      </c>
      <c r="C6533">
        <v>1</v>
      </c>
      <c r="D6533" s="1" t="s">
        <v>2084</v>
      </c>
      <c r="E6533" t="s">
        <v>3</v>
      </c>
    </row>
    <row r="6534" spans="1:5" x14ac:dyDescent="0.55000000000000004">
      <c r="A6534" t="s">
        <v>74459</v>
      </c>
      <c r="B6534" s="3" t="s">
        <v>51465</v>
      </c>
      <c r="C6534">
        <v>1</v>
      </c>
      <c r="D6534" s="1" t="s">
        <v>15978</v>
      </c>
      <c r="E6534" t="s">
        <v>3</v>
      </c>
    </row>
    <row r="6535" spans="1:5" x14ac:dyDescent="0.55000000000000004">
      <c r="A6535" t="s">
        <v>74459</v>
      </c>
      <c r="B6535" s="3" t="s">
        <v>51466</v>
      </c>
      <c r="C6535">
        <v>1</v>
      </c>
      <c r="D6535" s="1" t="s">
        <v>15979</v>
      </c>
      <c r="E6535" t="s">
        <v>3</v>
      </c>
    </row>
    <row r="6536" spans="1:5" x14ac:dyDescent="0.55000000000000004">
      <c r="A6536" t="s">
        <v>74459</v>
      </c>
      <c r="B6536" s="3" t="s">
        <v>41125</v>
      </c>
      <c r="C6536">
        <v>1</v>
      </c>
      <c r="D6536" s="1" t="s">
        <v>15980</v>
      </c>
      <c r="E6536" t="s">
        <v>3</v>
      </c>
    </row>
    <row r="6537" spans="1:5" x14ac:dyDescent="0.55000000000000004">
      <c r="A6537" t="s">
        <v>74459</v>
      </c>
      <c r="B6537" s="3" t="s">
        <v>51468</v>
      </c>
      <c r="C6537">
        <v>1</v>
      </c>
      <c r="D6537" s="1" t="s">
        <v>15981</v>
      </c>
      <c r="E6537" t="s">
        <v>3</v>
      </c>
    </row>
    <row r="6538" spans="1:5" x14ac:dyDescent="0.55000000000000004">
      <c r="A6538" t="s">
        <v>74459</v>
      </c>
      <c r="B6538" s="3" t="s">
        <v>51470</v>
      </c>
      <c r="C6538">
        <v>1</v>
      </c>
      <c r="D6538" s="1" t="s">
        <v>3410</v>
      </c>
      <c r="E6538" t="s">
        <v>3</v>
      </c>
    </row>
    <row r="6539" spans="1:5" x14ac:dyDescent="0.55000000000000004">
      <c r="A6539" t="s">
        <v>74459</v>
      </c>
      <c r="B6539" s="3" t="s">
        <v>51471</v>
      </c>
      <c r="C6539">
        <v>1</v>
      </c>
      <c r="D6539" s="1" t="s">
        <v>15982</v>
      </c>
      <c r="E6539" t="s">
        <v>3</v>
      </c>
    </row>
    <row r="6540" spans="1:5" x14ac:dyDescent="0.55000000000000004">
      <c r="A6540" t="s">
        <v>74459</v>
      </c>
      <c r="B6540" s="3" t="s">
        <v>51474</v>
      </c>
      <c r="C6540">
        <v>1</v>
      </c>
      <c r="D6540" s="1" t="s">
        <v>15983</v>
      </c>
      <c r="E6540" t="s">
        <v>3</v>
      </c>
    </row>
    <row r="6541" spans="1:5" x14ac:dyDescent="0.55000000000000004">
      <c r="A6541" t="s">
        <v>74459</v>
      </c>
      <c r="B6541" s="3" t="s">
        <v>51475</v>
      </c>
      <c r="C6541">
        <v>1</v>
      </c>
      <c r="D6541" s="1" t="s">
        <v>15984</v>
      </c>
      <c r="E6541" t="s">
        <v>3</v>
      </c>
    </row>
    <row r="6542" spans="1:5" x14ac:dyDescent="0.55000000000000004">
      <c r="A6542" t="s">
        <v>74459</v>
      </c>
      <c r="B6542" s="3" t="s">
        <v>51476</v>
      </c>
      <c r="C6542">
        <v>1</v>
      </c>
      <c r="D6542" s="1" t="s">
        <v>15985</v>
      </c>
      <c r="E6542" t="s">
        <v>3</v>
      </c>
    </row>
    <row r="6543" spans="1:5" x14ac:dyDescent="0.55000000000000004">
      <c r="A6543" t="s">
        <v>74459</v>
      </c>
      <c r="B6543" s="3" t="s">
        <v>51477</v>
      </c>
      <c r="C6543">
        <v>1</v>
      </c>
      <c r="D6543" s="1" t="s">
        <v>15986</v>
      </c>
      <c r="E6543" t="s">
        <v>3</v>
      </c>
    </row>
    <row r="6544" spans="1:5" x14ac:dyDescent="0.55000000000000004">
      <c r="A6544" t="s">
        <v>74459</v>
      </c>
      <c r="B6544" s="3" t="s">
        <v>51478</v>
      </c>
      <c r="C6544">
        <v>1</v>
      </c>
      <c r="D6544" s="1" t="s">
        <v>15987</v>
      </c>
      <c r="E6544" t="s">
        <v>3</v>
      </c>
    </row>
    <row r="6545" spans="1:5" x14ac:dyDescent="0.55000000000000004">
      <c r="A6545" t="s">
        <v>74459</v>
      </c>
      <c r="B6545" s="3" t="s">
        <v>51479</v>
      </c>
      <c r="C6545">
        <v>1</v>
      </c>
      <c r="D6545" s="1" t="s">
        <v>15988</v>
      </c>
      <c r="E6545" t="s">
        <v>3</v>
      </c>
    </row>
    <row r="6546" spans="1:5" x14ac:dyDescent="0.55000000000000004">
      <c r="A6546" t="s">
        <v>74459</v>
      </c>
      <c r="B6546" s="3" t="s">
        <v>51480</v>
      </c>
      <c r="C6546">
        <v>1</v>
      </c>
      <c r="D6546" s="1" t="s">
        <v>3594</v>
      </c>
      <c r="E6546" t="s">
        <v>3</v>
      </c>
    </row>
    <row r="6547" spans="1:5" x14ac:dyDescent="0.55000000000000004">
      <c r="A6547" t="s">
        <v>74459</v>
      </c>
      <c r="B6547" s="3" t="s">
        <v>51482</v>
      </c>
      <c r="C6547">
        <v>1</v>
      </c>
      <c r="D6547" s="1" t="s">
        <v>2095</v>
      </c>
      <c r="E6547" t="s">
        <v>3</v>
      </c>
    </row>
    <row r="6548" spans="1:5" x14ac:dyDescent="0.55000000000000004">
      <c r="A6548" t="s">
        <v>74459</v>
      </c>
      <c r="B6548" s="3" t="s">
        <v>51483</v>
      </c>
      <c r="C6548">
        <v>1</v>
      </c>
      <c r="D6548" s="1" t="s">
        <v>4</v>
      </c>
      <c r="E6548" t="s">
        <v>3</v>
      </c>
    </row>
    <row r="6549" spans="1:5" x14ac:dyDescent="0.55000000000000004">
      <c r="A6549" t="s">
        <v>74459</v>
      </c>
      <c r="B6549" s="3" t="s">
        <v>51485</v>
      </c>
      <c r="C6549">
        <v>1</v>
      </c>
      <c r="D6549" s="1" t="s">
        <v>15989</v>
      </c>
      <c r="E6549" t="s">
        <v>3</v>
      </c>
    </row>
    <row r="6550" spans="1:5" x14ac:dyDescent="0.55000000000000004">
      <c r="A6550" t="s">
        <v>74459</v>
      </c>
      <c r="B6550" s="3" t="s">
        <v>51487</v>
      </c>
      <c r="C6550">
        <v>1</v>
      </c>
      <c r="D6550" s="1" t="s">
        <v>15990</v>
      </c>
      <c r="E6550" t="s">
        <v>3</v>
      </c>
    </row>
    <row r="6551" spans="1:5" x14ac:dyDescent="0.55000000000000004">
      <c r="A6551" t="s">
        <v>74459</v>
      </c>
      <c r="B6551" s="3" t="s">
        <v>51492</v>
      </c>
      <c r="C6551">
        <v>1</v>
      </c>
      <c r="D6551" s="1" t="s">
        <v>11327</v>
      </c>
      <c r="E6551" t="s">
        <v>3</v>
      </c>
    </row>
    <row r="6552" spans="1:5" x14ac:dyDescent="0.55000000000000004">
      <c r="A6552" t="s">
        <v>74459</v>
      </c>
      <c r="B6552" s="3" t="s">
        <v>51493</v>
      </c>
      <c r="C6552">
        <v>1</v>
      </c>
      <c r="D6552" s="1" t="s">
        <v>1056</v>
      </c>
      <c r="E6552" t="s">
        <v>3</v>
      </c>
    </row>
    <row r="6553" spans="1:5" x14ac:dyDescent="0.55000000000000004">
      <c r="A6553" t="s">
        <v>74459</v>
      </c>
      <c r="B6553" s="3" t="s">
        <v>51495</v>
      </c>
      <c r="C6553">
        <v>1</v>
      </c>
      <c r="D6553" s="1" t="s">
        <v>15991</v>
      </c>
      <c r="E6553" t="s">
        <v>3</v>
      </c>
    </row>
    <row r="6554" spans="1:5" x14ac:dyDescent="0.55000000000000004">
      <c r="A6554" t="s">
        <v>74459</v>
      </c>
      <c r="B6554" s="3" t="s">
        <v>51499</v>
      </c>
      <c r="C6554">
        <v>1</v>
      </c>
      <c r="D6554" s="1" t="s">
        <v>15992</v>
      </c>
      <c r="E6554" t="s">
        <v>3</v>
      </c>
    </row>
    <row r="6555" spans="1:5" x14ac:dyDescent="0.55000000000000004">
      <c r="A6555" t="s">
        <v>74459</v>
      </c>
      <c r="B6555" s="3" t="s">
        <v>51502</v>
      </c>
      <c r="C6555">
        <v>1</v>
      </c>
      <c r="D6555" s="1" t="s">
        <v>15993</v>
      </c>
      <c r="E6555" t="s">
        <v>3</v>
      </c>
    </row>
    <row r="6556" spans="1:5" x14ac:dyDescent="0.55000000000000004">
      <c r="A6556" t="s">
        <v>74459</v>
      </c>
      <c r="B6556" s="3" t="s">
        <v>51504</v>
      </c>
      <c r="C6556">
        <v>1</v>
      </c>
      <c r="D6556" s="1" t="s">
        <v>15994</v>
      </c>
      <c r="E6556" t="s">
        <v>3</v>
      </c>
    </row>
    <row r="6557" spans="1:5" x14ac:dyDescent="0.55000000000000004">
      <c r="A6557" t="s">
        <v>74459</v>
      </c>
      <c r="B6557" s="3" t="s">
        <v>41157</v>
      </c>
      <c r="C6557">
        <v>1</v>
      </c>
      <c r="D6557" s="1" t="s">
        <v>15995</v>
      </c>
      <c r="E6557" t="s">
        <v>3</v>
      </c>
    </row>
    <row r="6558" spans="1:5" x14ac:dyDescent="0.55000000000000004">
      <c r="A6558" t="s">
        <v>74459</v>
      </c>
      <c r="B6558" s="3" t="s">
        <v>51505</v>
      </c>
      <c r="C6558">
        <v>1</v>
      </c>
      <c r="D6558" s="1" t="s">
        <v>15996</v>
      </c>
      <c r="E6558" t="s">
        <v>3</v>
      </c>
    </row>
    <row r="6559" spans="1:5" x14ac:dyDescent="0.55000000000000004">
      <c r="A6559" t="s">
        <v>74459</v>
      </c>
      <c r="B6559" s="3" t="s">
        <v>51506</v>
      </c>
      <c r="C6559">
        <v>1</v>
      </c>
      <c r="D6559" s="1" t="s">
        <v>2101</v>
      </c>
      <c r="E6559" t="s">
        <v>3</v>
      </c>
    </row>
    <row r="6560" spans="1:5" x14ac:dyDescent="0.55000000000000004">
      <c r="A6560" t="s">
        <v>74459</v>
      </c>
      <c r="B6560" s="3" t="s">
        <v>51507</v>
      </c>
      <c r="C6560">
        <v>1</v>
      </c>
      <c r="D6560" s="1" t="s">
        <v>15997</v>
      </c>
      <c r="E6560" t="s">
        <v>3</v>
      </c>
    </row>
    <row r="6561" spans="1:5" x14ac:dyDescent="0.55000000000000004">
      <c r="A6561" t="s">
        <v>74459</v>
      </c>
      <c r="B6561" s="3" t="s">
        <v>51508</v>
      </c>
      <c r="C6561">
        <v>1</v>
      </c>
      <c r="D6561" s="1" t="s">
        <v>15998</v>
      </c>
      <c r="E6561" t="s">
        <v>3</v>
      </c>
    </row>
    <row r="6562" spans="1:5" x14ac:dyDescent="0.55000000000000004">
      <c r="A6562" t="s">
        <v>74459</v>
      </c>
      <c r="B6562" s="3" t="s">
        <v>51509</v>
      </c>
      <c r="C6562">
        <v>1</v>
      </c>
      <c r="D6562" s="1" t="s">
        <v>2681</v>
      </c>
      <c r="E6562" t="s">
        <v>3</v>
      </c>
    </row>
    <row r="6563" spans="1:5" x14ac:dyDescent="0.55000000000000004">
      <c r="A6563" t="s">
        <v>74459</v>
      </c>
      <c r="B6563" s="3" t="s">
        <v>51511</v>
      </c>
      <c r="C6563">
        <v>1</v>
      </c>
      <c r="D6563" s="1" t="s">
        <v>937</v>
      </c>
      <c r="E6563" t="s">
        <v>3</v>
      </c>
    </row>
    <row r="6564" spans="1:5" x14ac:dyDescent="0.55000000000000004">
      <c r="A6564" t="s">
        <v>74459</v>
      </c>
      <c r="B6564" s="3" t="s">
        <v>51515</v>
      </c>
      <c r="C6564">
        <v>1</v>
      </c>
      <c r="D6564" s="1" t="s">
        <v>15999</v>
      </c>
      <c r="E6564" t="s">
        <v>3</v>
      </c>
    </row>
    <row r="6565" spans="1:5" x14ac:dyDescent="0.55000000000000004">
      <c r="A6565" t="s">
        <v>74459</v>
      </c>
      <c r="B6565" s="3" t="s">
        <v>51516</v>
      </c>
      <c r="C6565">
        <v>1</v>
      </c>
      <c r="D6565" s="1" t="s">
        <v>10832</v>
      </c>
      <c r="E6565" t="s">
        <v>3</v>
      </c>
    </row>
    <row r="6566" spans="1:5" x14ac:dyDescent="0.55000000000000004">
      <c r="A6566" t="s">
        <v>74459</v>
      </c>
      <c r="B6566" s="3" t="s">
        <v>51517</v>
      </c>
      <c r="C6566">
        <v>1</v>
      </c>
      <c r="D6566" s="1" t="s">
        <v>16000</v>
      </c>
      <c r="E6566" t="s">
        <v>3</v>
      </c>
    </row>
    <row r="6567" spans="1:5" x14ac:dyDescent="0.55000000000000004">
      <c r="A6567" t="s">
        <v>74459</v>
      </c>
      <c r="B6567" s="3" t="s">
        <v>51520</v>
      </c>
      <c r="C6567">
        <v>1</v>
      </c>
      <c r="D6567" s="1" t="s">
        <v>16001</v>
      </c>
      <c r="E6567" t="s">
        <v>3</v>
      </c>
    </row>
    <row r="6568" spans="1:5" x14ac:dyDescent="0.55000000000000004">
      <c r="A6568" t="s">
        <v>74459</v>
      </c>
      <c r="B6568" s="3" t="s">
        <v>51521</v>
      </c>
      <c r="C6568">
        <v>1</v>
      </c>
      <c r="D6568" s="1" t="s">
        <v>16002</v>
      </c>
      <c r="E6568" t="s">
        <v>3</v>
      </c>
    </row>
    <row r="6569" spans="1:5" x14ac:dyDescent="0.55000000000000004">
      <c r="A6569" t="s">
        <v>74459</v>
      </c>
      <c r="B6569" s="3" t="s">
        <v>51522</v>
      </c>
      <c r="C6569">
        <v>1</v>
      </c>
      <c r="D6569" s="1" t="s">
        <v>16003</v>
      </c>
      <c r="E6569" t="s">
        <v>3</v>
      </c>
    </row>
    <row r="6570" spans="1:5" x14ac:dyDescent="0.55000000000000004">
      <c r="A6570" t="s">
        <v>74459</v>
      </c>
      <c r="B6570" s="3" t="s">
        <v>51524</v>
      </c>
      <c r="C6570">
        <v>1</v>
      </c>
      <c r="D6570" s="1" t="s">
        <v>16004</v>
      </c>
      <c r="E6570" t="s">
        <v>3</v>
      </c>
    </row>
    <row r="6571" spans="1:5" x14ac:dyDescent="0.55000000000000004">
      <c r="A6571" t="s">
        <v>74459</v>
      </c>
      <c r="B6571" s="3" t="s">
        <v>41172</v>
      </c>
      <c r="C6571">
        <v>1</v>
      </c>
      <c r="D6571" s="1" t="s">
        <v>16005</v>
      </c>
      <c r="E6571" t="s">
        <v>3</v>
      </c>
    </row>
    <row r="6572" spans="1:5" x14ac:dyDescent="0.55000000000000004">
      <c r="A6572" t="s">
        <v>74459</v>
      </c>
      <c r="B6572" s="3" t="s">
        <v>41174</v>
      </c>
      <c r="C6572">
        <v>1</v>
      </c>
      <c r="D6572" s="1" t="s">
        <v>16006</v>
      </c>
      <c r="E6572" t="s">
        <v>3</v>
      </c>
    </row>
    <row r="6573" spans="1:5" x14ac:dyDescent="0.55000000000000004">
      <c r="A6573" t="s">
        <v>74459</v>
      </c>
      <c r="B6573" s="3" t="s">
        <v>51528</v>
      </c>
      <c r="C6573">
        <v>1</v>
      </c>
      <c r="D6573" s="1" t="s">
        <v>16007</v>
      </c>
      <c r="E6573" t="s">
        <v>3</v>
      </c>
    </row>
    <row r="6574" spans="1:5" x14ac:dyDescent="0.55000000000000004">
      <c r="A6574" t="s">
        <v>74459</v>
      </c>
      <c r="B6574" s="3" t="s">
        <v>41181</v>
      </c>
      <c r="C6574">
        <v>1</v>
      </c>
      <c r="D6574" s="1" t="s">
        <v>16008</v>
      </c>
      <c r="E6574" t="s">
        <v>3</v>
      </c>
    </row>
    <row r="6575" spans="1:5" x14ac:dyDescent="0.55000000000000004">
      <c r="A6575" t="s">
        <v>74459</v>
      </c>
      <c r="B6575" s="3" t="s">
        <v>41183</v>
      </c>
      <c r="C6575">
        <v>1</v>
      </c>
      <c r="D6575" s="1" t="s">
        <v>16009</v>
      </c>
      <c r="E6575" t="s">
        <v>3</v>
      </c>
    </row>
    <row r="6576" spans="1:5" x14ac:dyDescent="0.55000000000000004">
      <c r="A6576" t="s">
        <v>74459</v>
      </c>
      <c r="B6576" s="3" t="s">
        <v>51530</v>
      </c>
      <c r="C6576">
        <v>1</v>
      </c>
      <c r="D6576" s="1" t="s">
        <v>16010</v>
      </c>
      <c r="E6576" t="s">
        <v>3</v>
      </c>
    </row>
    <row r="6577" spans="1:5" x14ac:dyDescent="0.55000000000000004">
      <c r="A6577" t="s">
        <v>74459</v>
      </c>
      <c r="B6577" s="3" t="s">
        <v>51531</v>
      </c>
      <c r="C6577">
        <v>1</v>
      </c>
      <c r="D6577" s="1" t="s">
        <v>16011</v>
      </c>
      <c r="E6577" t="s">
        <v>3</v>
      </c>
    </row>
    <row r="6578" spans="1:5" x14ac:dyDescent="0.55000000000000004">
      <c r="A6578" t="s">
        <v>74459</v>
      </c>
      <c r="B6578" s="3" t="s">
        <v>51533</v>
      </c>
      <c r="C6578">
        <v>1</v>
      </c>
      <c r="D6578" s="1" t="s">
        <v>16012</v>
      </c>
      <c r="E6578" t="s">
        <v>3</v>
      </c>
    </row>
    <row r="6579" spans="1:5" x14ac:dyDescent="0.55000000000000004">
      <c r="A6579" t="s">
        <v>74459</v>
      </c>
      <c r="B6579" s="3" t="s">
        <v>51534</v>
      </c>
      <c r="C6579">
        <v>1</v>
      </c>
      <c r="D6579" s="1" t="s">
        <v>16013</v>
      </c>
      <c r="E6579" t="s">
        <v>3</v>
      </c>
    </row>
    <row r="6580" spans="1:5" x14ac:dyDescent="0.55000000000000004">
      <c r="A6580" t="s">
        <v>74459</v>
      </c>
      <c r="B6580" s="3" t="s">
        <v>51535</v>
      </c>
      <c r="C6580">
        <v>1</v>
      </c>
      <c r="D6580" s="1" t="s">
        <v>16014</v>
      </c>
      <c r="E6580" t="s">
        <v>3</v>
      </c>
    </row>
    <row r="6581" spans="1:5" x14ac:dyDescent="0.55000000000000004">
      <c r="A6581" t="s">
        <v>74459</v>
      </c>
      <c r="B6581" s="4" t="s">
        <v>41192</v>
      </c>
      <c r="C6581" s="2">
        <v>1</v>
      </c>
      <c r="D6581" s="2" t="s">
        <v>16015</v>
      </c>
      <c r="E6581" s="2" t="s">
        <v>3</v>
      </c>
    </row>
    <row r="6582" spans="1:5" x14ac:dyDescent="0.55000000000000004">
      <c r="A6582" t="s">
        <v>74459</v>
      </c>
      <c r="B6582" s="3" t="s">
        <v>51536</v>
      </c>
      <c r="C6582">
        <v>1</v>
      </c>
      <c r="D6582" s="1" t="s">
        <v>1037</v>
      </c>
      <c r="E6582" t="s">
        <v>3</v>
      </c>
    </row>
    <row r="6583" spans="1:5" x14ac:dyDescent="0.55000000000000004">
      <c r="A6583" t="s">
        <v>74459</v>
      </c>
      <c r="B6583" s="4" t="s">
        <v>41196</v>
      </c>
      <c r="C6583" s="2">
        <v>1</v>
      </c>
      <c r="D6583" s="2" t="s">
        <v>16016</v>
      </c>
      <c r="E6583" s="2" t="s">
        <v>3</v>
      </c>
    </row>
    <row r="6584" spans="1:5" x14ac:dyDescent="0.55000000000000004">
      <c r="A6584" t="s">
        <v>74459</v>
      </c>
      <c r="B6584" s="3" t="s">
        <v>51538</v>
      </c>
      <c r="C6584">
        <v>1</v>
      </c>
      <c r="D6584" s="1" t="s">
        <v>16017</v>
      </c>
      <c r="E6584" t="s">
        <v>3</v>
      </c>
    </row>
    <row r="6585" spans="1:5" x14ac:dyDescent="0.55000000000000004">
      <c r="A6585" t="s">
        <v>74459</v>
      </c>
      <c r="B6585" s="4" t="s">
        <v>41197</v>
      </c>
      <c r="C6585" s="2">
        <v>1</v>
      </c>
      <c r="D6585" s="2" t="s">
        <v>16018</v>
      </c>
      <c r="E6585" s="2" t="s">
        <v>3</v>
      </c>
    </row>
    <row r="6586" spans="1:5" x14ac:dyDescent="0.55000000000000004">
      <c r="A6586" t="s">
        <v>74459</v>
      </c>
      <c r="B6586" s="3" t="s">
        <v>51539</v>
      </c>
      <c r="C6586">
        <v>1</v>
      </c>
      <c r="D6586" s="1" t="s">
        <v>4</v>
      </c>
      <c r="E6586" t="s">
        <v>3</v>
      </c>
    </row>
    <row r="6587" spans="1:5" x14ac:dyDescent="0.55000000000000004">
      <c r="A6587" t="s">
        <v>74459</v>
      </c>
      <c r="B6587" s="3" t="s">
        <v>51543</v>
      </c>
      <c r="C6587">
        <v>1</v>
      </c>
      <c r="D6587" s="1" t="s">
        <v>16019</v>
      </c>
      <c r="E6587" t="s">
        <v>3</v>
      </c>
    </row>
    <row r="6588" spans="1:5" x14ac:dyDescent="0.55000000000000004">
      <c r="A6588" t="s">
        <v>74459</v>
      </c>
      <c r="B6588" s="3" t="s">
        <v>51544</v>
      </c>
      <c r="C6588">
        <v>1</v>
      </c>
      <c r="D6588" s="1" t="s">
        <v>16020</v>
      </c>
      <c r="E6588" t="s">
        <v>3</v>
      </c>
    </row>
    <row r="6589" spans="1:5" x14ac:dyDescent="0.55000000000000004">
      <c r="A6589" t="s">
        <v>74459</v>
      </c>
      <c r="B6589" s="3" t="s">
        <v>41203</v>
      </c>
      <c r="C6589">
        <v>1</v>
      </c>
      <c r="D6589" s="1" t="s">
        <v>16021</v>
      </c>
      <c r="E6589" t="s">
        <v>3</v>
      </c>
    </row>
    <row r="6590" spans="1:5" x14ac:dyDescent="0.55000000000000004">
      <c r="A6590" t="s">
        <v>74459</v>
      </c>
      <c r="B6590" s="3" t="s">
        <v>51545</v>
      </c>
      <c r="C6590">
        <v>1</v>
      </c>
      <c r="D6590" s="1" t="s">
        <v>2082</v>
      </c>
      <c r="E6590" t="s">
        <v>3</v>
      </c>
    </row>
    <row r="6591" spans="1:5" x14ac:dyDescent="0.55000000000000004">
      <c r="A6591" t="s">
        <v>74459</v>
      </c>
      <c r="B6591" s="3" t="s">
        <v>51546</v>
      </c>
      <c r="C6591">
        <v>1</v>
      </c>
      <c r="D6591" s="1" t="s">
        <v>16022</v>
      </c>
      <c r="E6591" t="s">
        <v>3</v>
      </c>
    </row>
    <row r="6592" spans="1:5" x14ac:dyDescent="0.55000000000000004">
      <c r="A6592" t="s">
        <v>74459</v>
      </c>
      <c r="B6592" s="3" t="s">
        <v>51548</v>
      </c>
      <c r="C6592">
        <v>1</v>
      </c>
      <c r="D6592" s="1" t="s">
        <v>16023</v>
      </c>
      <c r="E6592" t="s">
        <v>3</v>
      </c>
    </row>
    <row r="6593" spans="1:5" x14ac:dyDescent="0.55000000000000004">
      <c r="A6593" t="s">
        <v>74459</v>
      </c>
      <c r="B6593" s="3" t="s">
        <v>51550</v>
      </c>
      <c r="C6593">
        <v>1</v>
      </c>
      <c r="D6593" s="1" t="s">
        <v>2111</v>
      </c>
      <c r="E6593" t="s">
        <v>3</v>
      </c>
    </row>
    <row r="6594" spans="1:5" x14ac:dyDescent="0.55000000000000004">
      <c r="A6594" t="s">
        <v>74459</v>
      </c>
      <c r="B6594" s="3" t="s">
        <v>41207</v>
      </c>
      <c r="C6594">
        <v>1</v>
      </c>
      <c r="D6594" s="1" t="s">
        <v>16024</v>
      </c>
      <c r="E6594" t="s">
        <v>3</v>
      </c>
    </row>
    <row r="6595" spans="1:5" x14ac:dyDescent="0.55000000000000004">
      <c r="A6595" t="s">
        <v>74459</v>
      </c>
      <c r="B6595" s="3" t="s">
        <v>51553</v>
      </c>
      <c r="C6595">
        <v>1</v>
      </c>
      <c r="D6595" s="1" t="s">
        <v>16025</v>
      </c>
      <c r="E6595" t="s">
        <v>3</v>
      </c>
    </row>
    <row r="6596" spans="1:5" x14ac:dyDescent="0.55000000000000004">
      <c r="A6596" t="s">
        <v>74459</v>
      </c>
      <c r="B6596" s="3" t="s">
        <v>51554</v>
      </c>
      <c r="C6596">
        <v>1</v>
      </c>
      <c r="D6596" s="1" t="s">
        <v>1014</v>
      </c>
      <c r="E6596" t="s">
        <v>3</v>
      </c>
    </row>
    <row r="6597" spans="1:5" x14ac:dyDescent="0.55000000000000004">
      <c r="A6597" t="s">
        <v>74459</v>
      </c>
      <c r="B6597" s="3" t="s">
        <v>51557</v>
      </c>
      <c r="C6597">
        <v>1</v>
      </c>
      <c r="D6597" s="1" t="s">
        <v>2100</v>
      </c>
      <c r="E6597" t="s">
        <v>3</v>
      </c>
    </row>
    <row r="6598" spans="1:5" x14ac:dyDescent="0.55000000000000004">
      <c r="A6598" t="s">
        <v>74459</v>
      </c>
      <c r="B6598" s="4" t="s">
        <v>51558</v>
      </c>
      <c r="C6598" s="2">
        <v>1</v>
      </c>
      <c r="D6598" s="2" t="s">
        <v>16026</v>
      </c>
      <c r="E6598" s="2" t="s">
        <v>3</v>
      </c>
    </row>
    <row r="6599" spans="1:5" x14ac:dyDescent="0.55000000000000004">
      <c r="A6599" t="s">
        <v>74459</v>
      </c>
      <c r="B6599" s="3" t="s">
        <v>51559</v>
      </c>
      <c r="C6599">
        <v>1</v>
      </c>
      <c r="D6599" s="1" t="s">
        <v>16027</v>
      </c>
      <c r="E6599" t="s">
        <v>3</v>
      </c>
    </row>
    <row r="6600" spans="1:5" x14ac:dyDescent="0.55000000000000004">
      <c r="A6600" t="s">
        <v>74459</v>
      </c>
      <c r="B6600" s="3" t="s">
        <v>51560</v>
      </c>
      <c r="C6600">
        <v>1</v>
      </c>
      <c r="D6600" s="1" t="s">
        <v>2678</v>
      </c>
      <c r="E6600" t="s">
        <v>3</v>
      </c>
    </row>
    <row r="6601" spans="1:5" x14ac:dyDescent="0.55000000000000004">
      <c r="A6601" t="s">
        <v>74459</v>
      </c>
      <c r="B6601" s="3" t="s">
        <v>51561</v>
      </c>
      <c r="C6601">
        <v>1</v>
      </c>
      <c r="D6601" s="1" t="s">
        <v>16028</v>
      </c>
      <c r="E6601" t="s">
        <v>3</v>
      </c>
    </row>
    <row r="6602" spans="1:5" x14ac:dyDescent="0.55000000000000004">
      <c r="A6602" t="s">
        <v>74459</v>
      </c>
      <c r="B6602" s="3" t="s">
        <v>51562</v>
      </c>
      <c r="C6602">
        <v>1</v>
      </c>
      <c r="D6602" s="1" t="s">
        <v>2553</v>
      </c>
      <c r="E6602" t="s">
        <v>3</v>
      </c>
    </row>
    <row r="6603" spans="1:5" x14ac:dyDescent="0.55000000000000004">
      <c r="A6603" t="s">
        <v>74459</v>
      </c>
      <c r="B6603" s="3" t="s">
        <v>51564</v>
      </c>
      <c r="C6603">
        <v>1</v>
      </c>
      <c r="D6603" s="1" t="s">
        <v>16029</v>
      </c>
      <c r="E6603" t="s">
        <v>3</v>
      </c>
    </row>
    <row r="6604" spans="1:5" x14ac:dyDescent="0.55000000000000004">
      <c r="A6604" t="s">
        <v>74459</v>
      </c>
      <c r="B6604" s="3" t="s">
        <v>51566</v>
      </c>
      <c r="C6604">
        <v>1</v>
      </c>
      <c r="D6604" s="1" t="s">
        <v>4492</v>
      </c>
      <c r="E6604" t="s">
        <v>3</v>
      </c>
    </row>
    <row r="6605" spans="1:5" x14ac:dyDescent="0.55000000000000004">
      <c r="A6605" t="s">
        <v>74459</v>
      </c>
      <c r="B6605" s="4" t="s">
        <v>51568</v>
      </c>
      <c r="C6605" s="2">
        <v>1</v>
      </c>
      <c r="D6605" s="2" t="s">
        <v>16030</v>
      </c>
      <c r="E6605" s="2" t="s">
        <v>3</v>
      </c>
    </row>
    <row r="6606" spans="1:5" x14ac:dyDescent="0.55000000000000004">
      <c r="A6606" t="s">
        <v>74459</v>
      </c>
      <c r="B6606" s="3" t="s">
        <v>51569</v>
      </c>
      <c r="C6606">
        <v>1</v>
      </c>
      <c r="D6606" s="1" t="s">
        <v>16031</v>
      </c>
      <c r="E6606" t="s">
        <v>3</v>
      </c>
    </row>
    <row r="6607" spans="1:5" x14ac:dyDescent="0.55000000000000004">
      <c r="A6607" t="s">
        <v>74459</v>
      </c>
      <c r="B6607" s="3" t="s">
        <v>51570</v>
      </c>
      <c r="C6607">
        <v>1</v>
      </c>
      <c r="D6607" s="1" t="s">
        <v>16032</v>
      </c>
      <c r="E6607" t="s">
        <v>3</v>
      </c>
    </row>
    <row r="6608" spans="1:5" x14ac:dyDescent="0.55000000000000004">
      <c r="A6608" t="s">
        <v>74459</v>
      </c>
      <c r="B6608" s="4" t="s">
        <v>51572</v>
      </c>
      <c r="C6608" s="2">
        <v>1</v>
      </c>
      <c r="D6608" s="2" t="s">
        <v>16033</v>
      </c>
      <c r="E6608" s="2" t="s">
        <v>3</v>
      </c>
    </row>
    <row r="6609" spans="1:5" x14ac:dyDescent="0.55000000000000004">
      <c r="A6609" t="s">
        <v>74459</v>
      </c>
      <c r="B6609" s="3" t="s">
        <v>51573</v>
      </c>
      <c r="C6609">
        <v>1</v>
      </c>
      <c r="D6609" s="1" t="s">
        <v>4496</v>
      </c>
      <c r="E6609" t="s">
        <v>3</v>
      </c>
    </row>
    <row r="6610" spans="1:5" x14ac:dyDescent="0.55000000000000004">
      <c r="A6610" t="s">
        <v>74459</v>
      </c>
      <c r="B6610" s="3" t="s">
        <v>51576</v>
      </c>
      <c r="C6610">
        <v>1</v>
      </c>
      <c r="D6610" s="1" t="s">
        <v>16034</v>
      </c>
      <c r="E6610" t="s">
        <v>3</v>
      </c>
    </row>
    <row r="6611" spans="1:5" x14ac:dyDescent="0.55000000000000004">
      <c r="A6611" t="s">
        <v>74459</v>
      </c>
      <c r="B6611" s="3" t="s">
        <v>41217</v>
      </c>
      <c r="C6611">
        <v>1</v>
      </c>
      <c r="D6611" s="1" t="s">
        <v>10759</v>
      </c>
      <c r="E6611" t="s">
        <v>3</v>
      </c>
    </row>
    <row r="6612" spans="1:5" x14ac:dyDescent="0.55000000000000004">
      <c r="A6612" t="s">
        <v>74459</v>
      </c>
      <c r="B6612" s="3" t="s">
        <v>51577</v>
      </c>
      <c r="C6612">
        <v>1</v>
      </c>
      <c r="D6612" s="1" t="s">
        <v>2102</v>
      </c>
      <c r="E6612" t="s">
        <v>3</v>
      </c>
    </row>
    <row r="6613" spans="1:5" x14ac:dyDescent="0.55000000000000004">
      <c r="A6613" t="s">
        <v>74459</v>
      </c>
      <c r="B6613" s="3" t="s">
        <v>51578</v>
      </c>
      <c r="C6613">
        <v>1</v>
      </c>
      <c r="D6613" s="1" t="s">
        <v>16035</v>
      </c>
      <c r="E6613" t="s">
        <v>3</v>
      </c>
    </row>
    <row r="6614" spans="1:5" x14ac:dyDescent="0.55000000000000004">
      <c r="A6614" t="s">
        <v>74459</v>
      </c>
      <c r="B6614" s="3" t="s">
        <v>51579</v>
      </c>
      <c r="C6614">
        <v>1</v>
      </c>
      <c r="D6614" s="1" t="s">
        <v>5439</v>
      </c>
      <c r="E6614" t="s">
        <v>3</v>
      </c>
    </row>
    <row r="6615" spans="1:5" x14ac:dyDescent="0.55000000000000004">
      <c r="A6615" t="s">
        <v>74459</v>
      </c>
      <c r="B6615" s="3" t="s">
        <v>51580</v>
      </c>
      <c r="C6615">
        <v>1</v>
      </c>
      <c r="D6615" s="1" t="s">
        <v>16036</v>
      </c>
      <c r="E6615" t="s">
        <v>3</v>
      </c>
    </row>
    <row r="6616" spans="1:5" x14ac:dyDescent="0.55000000000000004">
      <c r="A6616" t="s">
        <v>74459</v>
      </c>
      <c r="B6616" s="3" t="s">
        <v>51582</v>
      </c>
      <c r="C6616">
        <v>1</v>
      </c>
      <c r="D6616" s="1" t="s">
        <v>16037</v>
      </c>
      <c r="E6616" t="s">
        <v>3</v>
      </c>
    </row>
    <row r="6617" spans="1:5" x14ac:dyDescent="0.55000000000000004">
      <c r="A6617" t="s">
        <v>74459</v>
      </c>
      <c r="B6617" s="3" t="s">
        <v>51585</v>
      </c>
      <c r="C6617">
        <v>1</v>
      </c>
      <c r="D6617" s="1" t="s">
        <v>4557</v>
      </c>
      <c r="E6617" t="s">
        <v>3</v>
      </c>
    </row>
    <row r="6618" spans="1:5" x14ac:dyDescent="0.55000000000000004">
      <c r="A6618" t="s">
        <v>74459</v>
      </c>
      <c r="B6618" s="3" t="s">
        <v>51586</v>
      </c>
      <c r="C6618">
        <v>1</v>
      </c>
      <c r="D6618" s="1" t="s">
        <v>16038</v>
      </c>
      <c r="E6618" t="s">
        <v>3</v>
      </c>
    </row>
    <row r="6619" spans="1:5" x14ac:dyDescent="0.55000000000000004">
      <c r="A6619" t="s">
        <v>74459</v>
      </c>
      <c r="B6619" s="3" t="s">
        <v>51587</v>
      </c>
      <c r="C6619">
        <v>1</v>
      </c>
      <c r="D6619" s="1" t="s">
        <v>16039</v>
      </c>
      <c r="E6619" t="s">
        <v>3</v>
      </c>
    </row>
    <row r="6620" spans="1:5" x14ac:dyDescent="0.55000000000000004">
      <c r="A6620" t="s">
        <v>74459</v>
      </c>
      <c r="B6620" s="3" t="s">
        <v>51588</v>
      </c>
      <c r="C6620">
        <v>1</v>
      </c>
      <c r="D6620" s="1" t="s">
        <v>16040</v>
      </c>
      <c r="E6620" t="s">
        <v>3</v>
      </c>
    </row>
    <row r="6621" spans="1:5" x14ac:dyDescent="0.55000000000000004">
      <c r="A6621" t="s">
        <v>74459</v>
      </c>
      <c r="B6621" s="3" t="s">
        <v>41230</v>
      </c>
      <c r="C6621">
        <v>1</v>
      </c>
      <c r="D6621" s="1" t="s">
        <v>9698</v>
      </c>
      <c r="E6621" t="s">
        <v>3</v>
      </c>
    </row>
    <row r="6622" spans="1:5" x14ac:dyDescent="0.55000000000000004">
      <c r="A6622" t="s">
        <v>74459</v>
      </c>
      <c r="B6622" s="3" t="s">
        <v>51592</v>
      </c>
      <c r="C6622">
        <v>1</v>
      </c>
      <c r="D6622" s="1" t="s">
        <v>16041</v>
      </c>
      <c r="E6622" t="s">
        <v>3</v>
      </c>
    </row>
    <row r="6623" spans="1:5" x14ac:dyDescent="0.55000000000000004">
      <c r="A6623" t="s">
        <v>74459</v>
      </c>
      <c r="B6623" s="3" t="s">
        <v>51594</v>
      </c>
      <c r="C6623">
        <v>1</v>
      </c>
      <c r="D6623" s="1" t="s">
        <v>10754</v>
      </c>
      <c r="E6623" t="s">
        <v>3</v>
      </c>
    </row>
    <row r="6624" spans="1:5" x14ac:dyDescent="0.55000000000000004">
      <c r="A6624" t="s">
        <v>74459</v>
      </c>
      <c r="B6624" s="3" t="s">
        <v>51596</v>
      </c>
      <c r="C6624">
        <v>1</v>
      </c>
      <c r="D6624" s="1" t="s">
        <v>16042</v>
      </c>
      <c r="E6624" t="s">
        <v>3</v>
      </c>
    </row>
    <row r="6625" spans="1:5" x14ac:dyDescent="0.55000000000000004">
      <c r="A6625" t="s">
        <v>74459</v>
      </c>
      <c r="B6625" s="3" t="s">
        <v>51598</v>
      </c>
      <c r="C6625">
        <v>1</v>
      </c>
      <c r="D6625" s="1" t="s">
        <v>16043</v>
      </c>
      <c r="E6625" t="s">
        <v>3</v>
      </c>
    </row>
    <row r="6626" spans="1:5" x14ac:dyDescent="0.55000000000000004">
      <c r="A6626" t="s">
        <v>74459</v>
      </c>
      <c r="B6626" s="3" t="s">
        <v>51599</v>
      </c>
      <c r="C6626">
        <v>1</v>
      </c>
      <c r="D6626" s="1" t="s">
        <v>16044</v>
      </c>
      <c r="E6626" t="s">
        <v>3</v>
      </c>
    </row>
    <row r="6627" spans="1:5" x14ac:dyDescent="0.55000000000000004">
      <c r="A6627" t="s">
        <v>74459</v>
      </c>
      <c r="B6627" s="3" t="s">
        <v>41233</v>
      </c>
      <c r="C6627">
        <v>1</v>
      </c>
      <c r="D6627" s="1" t="s">
        <v>4837</v>
      </c>
      <c r="E6627" t="s">
        <v>3</v>
      </c>
    </row>
    <row r="6628" spans="1:5" x14ac:dyDescent="0.55000000000000004">
      <c r="A6628" t="s">
        <v>74459</v>
      </c>
      <c r="B6628" s="3" t="s">
        <v>51602</v>
      </c>
      <c r="C6628">
        <v>1</v>
      </c>
      <c r="D6628" s="1" t="s">
        <v>16045</v>
      </c>
      <c r="E6628" t="s">
        <v>3</v>
      </c>
    </row>
    <row r="6629" spans="1:5" x14ac:dyDescent="0.55000000000000004">
      <c r="A6629" t="s">
        <v>74459</v>
      </c>
      <c r="B6629" s="3" t="s">
        <v>51607</v>
      </c>
      <c r="C6629">
        <v>1</v>
      </c>
      <c r="D6629" s="1" t="s">
        <v>1085</v>
      </c>
      <c r="E6629" t="s">
        <v>3</v>
      </c>
    </row>
    <row r="6630" spans="1:5" x14ac:dyDescent="0.55000000000000004">
      <c r="A6630" t="s">
        <v>74459</v>
      </c>
      <c r="B6630" s="3" t="s">
        <v>51608</v>
      </c>
      <c r="C6630">
        <v>1</v>
      </c>
      <c r="D6630" s="1" t="s">
        <v>16046</v>
      </c>
      <c r="E6630" t="s">
        <v>3</v>
      </c>
    </row>
    <row r="6631" spans="1:5" x14ac:dyDescent="0.55000000000000004">
      <c r="A6631" t="s">
        <v>74459</v>
      </c>
      <c r="B6631" s="3" t="s">
        <v>51610</v>
      </c>
      <c r="C6631">
        <v>1</v>
      </c>
      <c r="D6631" s="1" t="s">
        <v>16047</v>
      </c>
      <c r="E6631" t="s">
        <v>3</v>
      </c>
    </row>
    <row r="6632" spans="1:5" x14ac:dyDescent="0.55000000000000004">
      <c r="A6632" t="s">
        <v>74459</v>
      </c>
      <c r="B6632" s="3" t="s">
        <v>51611</v>
      </c>
      <c r="C6632">
        <v>1</v>
      </c>
      <c r="D6632" s="1" t="s">
        <v>16048</v>
      </c>
      <c r="E6632" t="s">
        <v>3</v>
      </c>
    </row>
    <row r="6633" spans="1:5" x14ac:dyDescent="0.55000000000000004">
      <c r="A6633" t="s">
        <v>74459</v>
      </c>
      <c r="B6633" s="3" t="s">
        <v>51612</v>
      </c>
      <c r="C6633">
        <v>1</v>
      </c>
      <c r="D6633" s="1" t="s">
        <v>1051</v>
      </c>
      <c r="E6633" t="s">
        <v>3</v>
      </c>
    </row>
    <row r="6634" spans="1:5" x14ac:dyDescent="0.55000000000000004">
      <c r="A6634" t="s">
        <v>74459</v>
      </c>
      <c r="B6634" s="3" t="s">
        <v>51613</v>
      </c>
      <c r="C6634">
        <v>1</v>
      </c>
      <c r="D6634" s="1" t="s">
        <v>1052</v>
      </c>
      <c r="E6634" t="s">
        <v>3</v>
      </c>
    </row>
    <row r="6635" spans="1:5" x14ac:dyDescent="0.55000000000000004">
      <c r="A6635" t="s">
        <v>74459</v>
      </c>
      <c r="B6635" s="3" t="s">
        <v>41244</v>
      </c>
      <c r="C6635">
        <v>1</v>
      </c>
      <c r="D6635" s="1" t="s">
        <v>1368</v>
      </c>
      <c r="E6635" t="s">
        <v>3</v>
      </c>
    </row>
    <row r="6636" spans="1:5" x14ac:dyDescent="0.55000000000000004">
      <c r="A6636" t="s">
        <v>74459</v>
      </c>
      <c r="B6636" s="3" t="s">
        <v>41246</v>
      </c>
      <c r="C6636">
        <v>1</v>
      </c>
      <c r="D6636" s="1" t="s">
        <v>10743</v>
      </c>
      <c r="E6636" t="s">
        <v>3</v>
      </c>
    </row>
    <row r="6637" spans="1:5" x14ac:dyDescent="0.55000000000000004">
      <c r="A6637" t="s">
        <v>74459</v>
      </c>
      <c r="B6637" s="3" t="s">
        <v>51615</v>
      </c>
      <c r="C6637">
        <v>1</v>
      </c>
      <c r="D6637" s="1" t="s">
        <v>959</v>
      </c>
      <c r="E6637" t="s">
        <v>3</v>
      </c>
    </row>
    <row r="6638" spans="1:5" x14ac:dyDescent="0.55000000000000004">
      <c r="A6638" t="s">
        <v>74459</v>
      </c>
      <c r="B6638" s="3" t="s">
        <v>51616</v>
      </c>
      <c r="C6638">
        <v>1</v>
      </c>
      <c r="D6638" s="1" t="s">
        <v>16049</v>
      </c>
      <c r="E6638" t="s">
        <v>3</v>
      </c>
    </row>
    <row r="6639" spans="1:5" x14ac:dyDescent="0.55000000000000004">
      <c r="A6639" t="s">
        <v>74459</v>
      </c>
      <c r="B6639" s="3" t="s">
        <v>51618</v>
      </c>
      <c r="C6639">
        <v>1</v>
      </c>
      <c r="D6639" s="1" t="s">
        <v>16050</v>
      </c>
      <c r="E6639" t="s">
        <v>3</v>
      </c>
    </row>
    <row r="6640" spans="1:5" x14ac:dyDescent="0.55000000000000004">
      <c r="A6640" t="s">
        <v>74459</v>
      </c>
      <c r="B6640" s="3" t="s">
        <v>51619</v>
      </c>
      <c r="C6640">
        <v>1</v>
      </c>
      <c r="D6640" s="1" t="s">
        <v>16051</v>
      </c>
      <c r="E6640" t="s">
        <v>3</v>
      </c>
    </row>
    <row r="6641" spans="1:5" x14ac:dyDescent="0.55000000000000004">
      <c r="A6641" t="s">
        <v>74459</v>
      </c>
      <c r="B6641" s="3" t="s">
        <v>41248</v>
      </c>
      <c r="C6641">
        <v>1</v>
      </c>
      <c r="D6641" s="1" t="s">
        <v>16052</v>
      </c>
      <c r="E6641" t="s">
        <v>3</v>
      </c>
    </row>
    <row r="6642" spans="1:5" x14ac:dyDescent="0.55000000000000004">
      <c r="A6642" t="s">
        <v>74459</v>
      </c>
      <c r="B6642" s="3" t="s">
        <v>51621</v>
      </c>
      <c r="C6642">
        <v>1</v>
      </c>
      <c r="D6642" s="1" t="s">
        <v>16053</v>
      </c>
      <c r="E6642" t="s">
        <v>3</v>
      </c>
    </row>
    <row r="6643" spans="1:5" x14ac:dyDescent="0.55000000000000004">
      <c r="A6643" t="s">
        <v>74459</v>
      </c>
      <c r="B6643" s="3" t="s">
        <v>51623</v>
      </c>
      <c r="C6643">
        <v>1</v>
      </c>
      <c r="D6643" s="1" t="s">
        <v>4</v>
      </c>
      <c r="E6643" t="s">
        <v>3</v>
      </c>
    </row>
    <row r="6644" spans="1:5" x14ac:dyDescent="0.55000000000000004">
      <c r="A6644" t="s">
        <v>74459</v>
      </c>
      <c r="B6644" s="3" t="s">
        <v>51624</v>
      </c>
      <c r="C6644">
        <v>1</v>
      </c>
      <c r="D6644" s="1" t="s">
        <v>16054</v>
      </c>
      <c r="E6644" t="s">
        <v>3</v>
      </c>
    </row>
    <row r="6645" spans="1:5" x14ac:dyDescent="0.55000000000000004">
      <c r="A6645" t="s">
        <v>74459</v>
      </c>
      <c r="B6645" s="3" t="s">
        <v>51627</v>
      </c>
      <c r="C6645">
        <v>1</v>
      </c>
      <c r="D6645" s="1" t="s">
        <v>16055</v>
      </c>
      <c r="E6645" t="s">
        <v>3</v>
      </c>
    </row>
    <row r="6646" spans="1:5" x14ac:dyDescent="0.55000000000000004">
      <c r="A6646" t="s">
        <v>74459</v>
      </c>
      <c r="B6646" s="3" t="s">
        <v>41252</v>
      </c>
      <c r="C6646">
        <v>1</v>
      </c>
      <c r="D6646" s="1" t="s">
        <v>2146</v>
      </c>
      <c r="E6646" t="s">
        <v>3</v>
      </c>
    </row>
    <row r="6647" spans="1:5" x14ac:dyDescent="0.55000000000000004">
      <c r="A6647" t="s">
        <v>74459</v>
      </c>
      <c r="B6647" s="3" t="s">
        <v>51629</v>
      </c>
      <c r="C6647">
        <v>1</v>
      </c>
      <c r="D6647" s="1" t="s">
        <v>16056</v>
      </c>
      <c r="E6647" t="s">
        <v>3</v>
      </c>
    </row>
    <row r="6648" spans="1:5" x14ac:dyDescent="0.55000000000000004">
      <c r="A6648" t="s">
        <v>74459</v>
      </c>
      <c r="B6648" s="3" t="s">
        <v>51631</v>
      </c>
      <c r="C6648">
        <v>1</v>
      </c>
      <c r="D6648" s="1" t="s">
        <v>2141</v>
      </c>
      <c r="E6648" t="s">
        <v>3</v>
      </c>
    </row>
    <row r="6649" spans="1:5" x14ac:dyDescent="0.55000000000000004">
      <c r="A6649" t="s">
        <v>74459</v>
      </c>
      <c r="B6649" s="3" t="s">
        <v>51634</v>
      </c>
      <c r="C6649">
        <v>1</v>
      </c>
      <c r="D6649" s="1" t="s">
        <v>16057</v>
      </c>
      <c r="E6649" t="s">
        <v>3</v>
      </c>
    </row>
    <row r="6650" spans="1:5" x14ac:dyDescent="0.55000000000000004">
      <c r="A6650" t="s">
        <v>74459</v>
      </c>
      <c r="B6650" s="3" t="s">
        <v>51637</v>
      </c>
      <c r="C6650">
        <v>1</v>
      </c>
      <c r="D6650" s="1" t="s">
        <v>16058</v>
      </c>
      <c r="E6650" t="s">
        <v>3</v>
      </c>
    </row>
    <row r="6651" spans="1:5" x14ac:dyDescent="0.55000000000000004">
      <c r="A6651" t="s">
        <v>74459</v>
      </c>
      <c r="B6651" s="3" t="s">
        <v>51638</v>
      </c>
      <c r="C6651">
        <v>1</v>
      </c>
      <c r="D6651" s="1" t="s">
        <v>16059</v>
      </c>
      <c r="E6651" t="s">
        <v>3</v>
      </c>
    </row>
    <row r="6652" spans="1:5" x14ac:dyDescent="0.55000000000000004">
      <c r="A6652" t="s">
        <v>74459</v>
      </c>
      <c r="B6652" s="3" t="s">
        <v>51639</v>
      </c>
      <c r="C6652">
        <v>1</v>
      </c>
      <c r="D6652" s="1" t="s">
        <v>2684</v>
      </c>
      <c r="E6652" t="s">
        <v>3</v>
      </c>
    </row>
    <row r="6653" spans="1:5" x14ac:dyDescent="0.55000000000000004">
      <c r="A6653" t="s">
        <v>74459</v>
      </c>
      <c r="B6653" s="3" t="s">
        <v>51640</v>
      </c>
      <c r="C6653">
        <v>1</v>
      </c>
      <c r="D6653" s="1" t="s">
        <v>16060</v>
      </c>
      <c r="E6653" t="s">
        <v>3</v>
      </c>
    </row>
    <row r="6654" spans="1:5" x14ac:dyDescent="0.55000000000000004">
      <c r="A6654" t="s">
        <v>74459</v>
      </c>
      <c r="B6654" s="3" t="s">
        <v>41268</v>
      </c>
      <c r="C6654">
        <v>1</v>
      </c>
      <c r="D6654" s="1" t="s">
        <v>10768</v>
      </c>
      <c r="E6654" t="s">
        <v>3</v>
      </c>
    </row>
    <row r="6655" spans="1:5" x14ac:dyDescent="0.55000000000000004">
      <c r="A6655" t="s">
        <v>74459</v>
      </c>
      <c r="B6655" s="3" t="s">
        <v>51641</v>
      </c>
      <c r="C6655">
        <v>1</v>
      </c>
      <c r="D6655" s="1" t="s">
        <v>16061</v>
      </c>
      <c r="E6655" t="s">
        <v>3</v>
      </c>
    </row>
    <row r="6656" spans="1:5" x14ac:dyDescent="0.55000000000000004">
      <c r="A6656" t="s">
        <v>74459</v>
      </c>
      <c r="B6656" s="3" t="s">
        <v>51642</v>
      </c>
      <c r="C6656">
        <v>1</v>
      </c>
      <c r="D6656" s="1" t="s">
        <v>4</v>
      </c>
      <c r="E6656" t="s">
        <v>3</v>
      </c>
    </row>
    <row r="6657" spans="1:5" x14ac:dyDescent="0.55000000000000004">
      <c r="A6657" t="s">
        <v>74459</v>
      </c>
      <c r="B6657" s="3" t="s">
        <v>51643</v>
      </c>
      <c r="C6657">
        <v>1</v>
      </c>
      <c r="D6657" s="1" t="s">
        <v>1089</v>
      </c>
      <c r="E6657" t="s">
        <v>3</v>
      </c>
    </row>
    <row r="6658" spans="1:5" x14ac:dyDescent="0.55000000000000004">
      <c r="A6658" t="s">
        <v>74459</v>
      </c>
      <c r="B6658" s="3" t="s">
        <v>51644</v>
      </c>
      <c r="C6658">
        <v>1</v>
      </c>
      <c r="D6658" s="1" t="s">
        <v>1034</v>
      </c>
      <c r="E6658" t="s">
        <v>3</v>
      </c>
    </row>
    <row r="6659" spans="1:5" x14ac:dyDescent="0.55000000000000004">
      <c r="A6659" t="s">
        <v>74459</v>
      </c>
      <c r="B6659" s="3" t="s">
        <v>51646</v>
      </c>
      <c r="C6659">
        <v>1</v>
      </c>
      <c r="D6659" s="1" t="s">
        <v>16062</v>
      </c>
      <c r="E6659" t="s">
        <v>3</v>
      </c>
    </row>
    <row r="6660" spans="1:5" x14ac:dyDescent="0.55000000000000004">
      <c r="A6660" t="s">
        <v>74459</v>
      </c>
      <c r="B6660" s="3" t="s">
        <v>41281</v>
      </c>
      <c r="C6660">
        <v>1</v>
      </c>
      <c r="D6660" s="1" t="s">
        <v>16063</v>
      </c>
      <c r="E6660" t="s">
        <v>3</v>
      </c>
    </row>
    <row r="6661" spans="1:5" x14ac:dyDescent="0.55000000000000004">
      <c r="A6661" t="s">
        <v>74459</v>
      </c>
      <c r="B6661" s="3" t="s">
        <v>51647</v>
      </c>
      <c r="C6661">
        <v>1</v>
      </c>
      <c r="D6661" s="1" t="s">
        <v>16064</v>
      </c>
      <c r="E6661" t="s">
        <v>3</v>
      </c>
    </row>
    <row r="6662" spans="1:5" x14ac:dyDescent="0.55000000000000004">
      <c r="A6662" t="s">
        <v>74459</v>
      </c>
      <c r="B6662" s="3" t="s">
        <v>51648</v>
      </c>
      <c r="C6662">
        <v>1</v>
      </c>
      <c r="D6662" s="1" t="s">
        <v>16065</v>
      </c>
      <c r="E6662" t="s">
        <v>3</v>
      </c>
    </row>
    <row r="6663" spans="1:5" x14ac:dyDescent="0.55000000000000004">
      <c r="A6663" t="s">
        <v>74459</v>
      </c>
      <c r="B6663" s="3" t="s">
        <v>51650</v>
      </c>
      <c r="C6663">
        <v>1</v>
      </c>
      <c r="D6663" s="1" t="s">
        <v>10750</v>
      </c>
      <c r="E6663" t="s">
        <v>3</v>
      </c>
    </row>
    <row r="6664" spans="1:5" x14ac:dyDescent="0.55000000000000004">
      <c r="A6664" t="s">
        <v>74459</v>
      </c>
      <c r="B6664" s="3" t="s">
        <v>51653</v>
      </c>
      <c r="C6664">
        <v>1</v>
      </c>
      <c r="D6664" s="1" t="s">
        <v>16066</v>
      </c>
      <c r="E6664" t="s">
        <v>3</v>
      </c>
    </row>
    <row r="6665" spans="1:5" x14ac:dyDescent="0.55000000000000004">
      <c r="A6665" t="s">
        <v>74459</v>
      </c>
      <c r="B6665" s="3" t="s">
        <v>51654</v>
      </c>
      <c r="C6665">
        <v>1</v>
      </c>
      <c r="D6665" s="1" t="s">
        <v>9665</v>
      </c>
      <c r="E6665" t="s">
        <v>3</v>
      </c>
    </row>
    <row r="6666" spans="1:5" x14ac:dyDescent="0.55000000000000004">
      <c r="A6666" t="s">
        <v>74459</v>
      </c>
      <c r="B6666" s="3" t="s">
        <v>51655</v>
      </c>
      <c r="C6666">
        <v>1</v>
      </c>
      <c r="D6666" s="1" t="s">
        <v>16067</v>
      </c>
      <c r="E6666" t="s">
        <v>3</v>
      </c>
    </row>
    <row r="6667" spans="1:5" x14ac:dyDescent="0.55000000000000004">
      <c r="A6667" t="s">
        <v>74459</v>
      </c>
      <c r="B6667" s="3" t="s">
        <v>51656</v>
      </c>
      <c r="C6667">
        <v>1</v>
      </c>
      <c r="D6667" s="1" t="s">
        <v>16068</v>
      </c>
      <c r="E6667" t="s">
        <v>3</v>
      </c>
    </row>
    <row r="6668" spans="1:5" x14ac:dyDescent="0.55000000000000004">
      <c r="A6668" t="s">
        <v>74459</v>
      </c>
      <c r="B6668" s="3" t="s">
        <v>51657</v>
      </c>
      <c r="C6668">
        <v>1</v>
      </c>
      <c r="D6668" s="1" t="s">
        <v>16069</v>
      </c>
      <c r="E6668" t="s">
        <v>3</v>
      </c>
    </row>
    <row r="6669" spans="1:5" x14ac:dyDescent="0.55000000000000004">
      <c r="A6669" t="s">
        <v>74459</v>
      </c>
      <c r="B6669" s="4" t="s">
        <v>51658</v>
      </c>
      <c r="C6669" s="2">
        <v>1</v>
      </c>
      <c r="D6669" s="2" t="s">
        <v>16070</v>
      </c>
      <c r="E6669" s="2" t="s">
        <v>3</v>
      </c>
    </row>
    <row r="6670" spans="1:5" x14ac:dyDescent="0.55000000000000004">
      <c r="A6670" t="s">
        <v>74459</v>
      </c>
      <c r="B6670" s="3" t="s">
        <v>51660</v>
      </c>
      <c r="C6670">
        <v>1</v>
      </c>
      <c r="D6670" s="1" t="s">
        <v>16071</v>
      </c>
      <c r="E6670" t="s">
        <v>3</v>
      </c>
    </row>
    <row r="6671" spans="1:5" x14ac:dyDescent="0.55000000000000004">
      <c r="A6671" t="s">
        <v>74459</v>
      </c>
      <c r="B6671" s="3" t="s">
        <v>51663</v>
      </c>
      <c r="C6671">
        <v>1</v>
      </c>
      <c r="D6671" s="1" t="s">
        <v>16072</v>
      </c>
      <c r="E6671" t="s">
        <v>3</v>
      </c>
    </row>
    <row r="6672" spans="1:5" x14ac:dyDescent="0.55000000000000004">
      <c r="A6672" t="s">
        <v>74459</v>
      </c>
      <c r="B6672" s="3" t="s">
        <v>51664</v>
      </c>
      <c r="C6672">
        <v>1</v>
      </c>
      <c r="D6672" s="1" t="s">
        <v>16073</v>
      </c>
      <c r="E6672" t="s">
        <v>3</v>
      </c>
    </row>
    <row r="6673" spans="1:5" x14ac:dyDescent="0.55000000000000004">
      <c r="A6673" t="s">
        <v>74459</v>
      </c>
      <c r="B6673" s="3" t="s">
        <v>51665</v>
      </c>
      <c r="C6673">
        <v>1</v>
      </c>
      <c r="D6673" s="1" t="s">
        <v>16074</v>
      </c>
      <c r="E6673" t="s">
        <v>3</v>
      </c>
    </row>
    <row r="6674" spans="1:5" x14ac:dyDescent="0.55000000000000004">
      <c r="A6674" t="s">
        <v>74459</v>
      </c>
      <c r="B6674" s="3" t="s">
        <v>41288</v>
      </c>
      <c r="C6674">
        <v>1</v>
      </c>
      <c r="D6674" s="1" t="s">
        <v>16075</v>
      </c>
      <c r="E6674" t="s">
        <v>3</v>
      </c>
    </row>
    <row r="6675" spans="1:5" x14ac:dyDescent="0.55000000000000004">
      <c r="A6675" t="s">
        <v>74459</v>
      </c>
      <c r="B6675" s="3" t="s">
        <v>41289</v>
      </c>
      <c r="C6675">
        <v>1</v>
      </c>
      <c r="D6675" s="1" t="s">
        <v>1057</v>
      </c>
      <c r="E6675" t="s">
        <v>3</v>
      </c>
    </row>
    <row r="6676" spans="1:5" x14ac:dyDescent="0.55000000000000004">
      <c r="A6676" t="s">
        <v>74459</v>
      </c>
      <c r="B6676" s="3" t="s">
        <v>51668</v>
      </c>
      <c r="C6676">
        <v>1</v>
      </c>
      <c r="D6676" s="1" t="s">
        <v>16076</v>
      </c>
      <c r="E6676" t="s">
        <v>3</v>
      </c>
    </row>
    <row r="6677" spans="1:5" x14ac:dyDescent="0.55000000000000004">
      <c r="A6677" t="s">
        <v>74459</v>
      </c>
      <c r="B6677" s="3" t="s">
        <v>51670</v>
      </c>
      <c r="C6677">
        <v>1</v>
      </c>
      <c r="D6677" s="1" t="s">
        <v>16077</v>
      </c>
      <c r="E6677" t="s">
        <v>3</v>
      </c>
    </row>
    <row r="6678" spans="1:5" x14ac:dyDescent="0.55000000000000004">
      <c r="A6678" t="s">
        <v>74459</v>
      </c>
      <c r="B6678" s="3" t="s">
        <v>51671</v>
      </c>
      <c r="C6678">
        <v>1</v>
      </c>
      <c r="D6678" s="1" t="s">
        <v>16078</v>
      </c>
      <c r="E6678" t="s">
        <v>3</v>
      </c>
    </row>
    <row r="6679" spans="1:5" x14ac:dyDescent="0.55000000000000004">
      <c r="A6679" t="s">
        <v>74459</v>
      </c>
      <c r="B6679" s="3" t="s">
        <v>51672</v>
      </c>
      <c r="C6679">
        <v>1</v>
      </c>
      <c r="D6679" s="1" t="s">
        <v>3913</v>
      </c>
      <c r="E6679" t="s">
        <v>3</v>
      </c>
    </row>
    <row r="6680" spans="1:5" x14ac:dyDescent="0.55000000000000004">
      <c r="A6680" t="s">
        <v>74459</v>
      </c>
      <c r="B6680" s="3" t="s">
        <v>51673</v>
      </c>
      <c r="C6680">
        <v>1</v>
      </c>
      <c r="D6680" s="1" t="s">
        <v>11424</v>
      </c>
      <c r="E6680" t="s">
        <v>3</v>
      </c>
    </row>
    <row r="6681" spans="1:5" x14ac:dyDescent="0.55000000000000004">
      <c r="A6681" t="s">
        <v>74459</v>
      </c>
      <c r="B6681" s="3" t="s">
        <v>51674</v>
      </c>
      <c r="C6681">
        <v>1</v>
      </c>
      <c r="D6681" s="1" t="s">
        <v>16079</v>
      </c>
      <c r="E6681" t="s">
        <v>3</v>
      </c>
    </row>
    <row r="6682" spans="1:5" x14ac:dyDescent="0.55000000000000004">
      <c r="A6682" t="s">
        <v>74459</v>
      </c>
      <c r="B6682" s="3" t="s">
        <v>51675</v>
      </c>
      <c r="C6682">
        <v>1</v>
      </c>
      <c r="D6682" s="1" t="s">
        <v>16080</v>
      </c>
      <c r="E6682" t="s">
        <v>3</v>
      </c>
    </row>
    <row r="6683" spans="1:5" x14ac:dyDescent="0.55000000000000004">
      <c r="A6683" t="s">
        <v>74459</v>
      </c>
      <c r="B6683" s="3" t="s">
        <v>51676</v>
      </c>
      <c r="C6683">
        <v>1</v>
      </c>
      <c r="D6683" s="1" t="s">
        <v>16081</v>
      </c>
      <c r="E6683" t="s">
        <v>3</v>
      </c>
    </row>
    <row r="6684" spans="1:5" x14ac:dyDescent="0.55000000000000004">
      <c r="A6684" t="s">
        <v>74459</v>
      </c>
      <c r="B6684" s="4" t="s">
        <v>51677</v>
      </c>
      <c r="C6684" s="2">
        <v>1</v>
      </c>
      <c r="D6684" s="2" t="s">
        <v>16082</v>
      </c>
      <c r="E6684" s="2" t="s">
        <v>3</v>
      </c>
    </row>
    <row r="6685" spans="1:5" x14ac:dyDescent="0.55000000000000004">
      <c r="A6685" t="s">
        <v>74459</v>
      </c>
      <c r="B6685" s="4" t="s">
        <v>51679</v>
      </c>
      <c r="C6685" s="2">
        <v>1</v>
      </c>
      <c r="D6685" s="2" t="s">
        <v>16083</v>
      </c>
      <c r="E6685" s="2" t="s">
        <v>3</v>
      </c>
    </row>
    <row r="6686" spans="1:5" x14ac:dyDescent="0.55000000000000004">
      <c r="A6686" t="s">
        <v>74459</v>
      </c>
      <c r="B6686" s="3" t="s">
        <v>51680</v>
      </c>
      <c r="C6686">
        <v>1</v>
      </c>
      <c r="D6686" s="1" t="s">
        <v>16084</v>
      </c>
      <c r="E6686" t="s">
        <v>3</v>
      </c>
    </row>
    <row r="6687" spans="1:5" x14ac:dyDescent="0.55000000000000004">
      <c r="A6687" t="s">
        <v>74459</v>
      </c>
      <c r="B6687" s="3" t="s">
        <v>51682</v>
      </c>
      <c r="C6687">
        <v>1</v>
      </c>
      <c r="D6687" s="1" t="s">
        <v>16085</v>
      </c>
      <c r="E6687" t="s">
        <v>3</v>
      </c>
    </row>
    <row r="6688" spans="1:5" x14ac:dyDescent="0.55000000000000004">
      <c r="A6688" t="s">
        <v>74459</v>
      </c>
      <c r="B6688" s="3" t="s">
        <v>51684</v>
      </c>
      <c r="C6688">
        <v>1</v>
      </c>
      <c r="D6688" s="1" t="s">
        <v>16086</v>
      </c>
      <c r="E6688" t="s">
        <v>3</v>
      </c>
    </row>
    <row r="6689" spans="1:5" x14ac:dyDescent="0.55000000000000004">
      <c r="A6689" t="s">
        <v>74459</v>
      </c>
      <c r="B6689" s="3" t="s">
        <v>51685</v>
      </c>
      <c r="C6689">
        <v>1</v>
      </c>
      <c r="D6689" s="1" t="s">
        <v>16087</v>
      </c>
      <c r="E6689" t="s">
        <v>3</v>
      </c>
    </row>
    <row r="6690" spans="1:5" x14ac:dyDescent="0.55000000000000004">
      <c r="A6690" t="s">
        <v>74459</v>
      </c>
      <c r="B6690" s="3" t="s">
        <v>51686</v>
      </c>
      <c r="C6690">
        <v>1</v>
      </c>
      <c r="D6690" s="1" t="s">
        <v>16088</v>
      </c>
      <c r="E6690" t="s">
        <v>3</v>
      </c>
    </row>
    <row r="6691" spans="1:5" x14ac:dyDescent="0.55000000000000004">
      <c r="A6691" t="s">
        <v>74459</v>
      </c>
      <c r="B6691" s="3" t="s">
        <v>51688</v>
      </c>
      <c r="C6691">
        <v>1</v>
      </c>
      <c r="D6691" s="1" t="s">
        <v>16089</v>
      </c>
      <c r="E6691" t="s">
        <v>3</v>
      </c>
    </row>
    <row r="6692" spans="1:5" x14ac:dyDescent="0.55000000000000004">
      <c r="A6692" t="s">
        <v>74459</v>
      </c>
      <c r="B6692" s="3" t="s">
        <v>51689</v>
      </c>
      <c r="C6692">
        <v>1</v>
      </c>
      <c r="D6692" s="1" t="s">
        <v>16090</v>
      </c>
      <c r="E6692" t="s">
        <v>3</v>
      </c>
    </row>
    <row r="6693" spans="1:5" x14ac:dyDescent="0.55000000000000004">
      <c r="A6693" t="s">
        <v>74459</v>
      </c>
      <c r="B6693" s="3" t="s">
        <v>41304</v>
      </c>
      <c r="C6693">
        <v>1</v>
      </c>
      <c r="D6693" s="1" t="s">
        <v>3438</v>
      </c>
      <c r="E6693" t="s">
        <v>3</v>
      </c>
    </row>
    <row r="6694" spans="1:5" x14ac:dyDescent="0.55000000000000004">
      <c r="A6694" t="s">
        <v>74459</v>
      </c>
      <c r="B6694" s="3" t="s">
        <v>51690</v>
      </c>
      <c r="C6694">
        <v>1</v>
      </c>
      <c r="D6694" s="1" t="s">
        <v>16091</v>
      </c>
      <c r="E6694" t="s">
        <v>3</v>
      </c>
    </row>
    <row r="6695" spans="1:5" x14ac:dyDescent="0.55000000000000004">
      <c r="A6695" t="s">
        <v>74459</v>
      </c>
      <c r="B6695" s="3" t="s">
        <v>51693</v>
      </c>
      <c r="C6695">
        <v>1</v>
      </c>
      <c r="D6695" s="1" t="s">
        <v>16092</v>
      </c>
      <c r="E6695" t="s">
        <v>3</v>
      </c>
    </row>
    <row r="6696" spans="1:5" x14ac:dyDescent="0.55000000000000004">
      <c r="A6696" t="s">
        <v>74459</v>
      </c>
      <c r="B6696" s="3" t="s">
        <v>51694</v>
      </c>
      <c r="C6696">
        <v>1</v>
      </c>
      <c r="D6696" s="1" t="s">
        <v>10755</v>
      </c>
      <c r="E6696" t="s">
        <v>3</v>
      </c>
    </row>
    <row r="6697" spans="1:5" x14ac:dyDescent="0.55000000000000004">
      <c r="A6697" t="s">
        <v>74459</v>
      </c>
      <c r="B6697" s="3" t="s">
        <v>41311</v>
      </c>
      <c r="C6697">
        <v>1</v>
      </c>
      <c r="D6697" s="1" t="s">
        <v>2695</v>
      </c>
      <c r="E6697" t="s">
        <v>3</v>
      </c>
    </row>
    <row r="6698" spans="1:5" x14ac:dyDescent="0.55000000000000004">
      <c r="A6698" t="s">
        <v>74459</v>
      </c>
      <c r="B6698" s="3" t="s">
        <v>51696</v>
      </c>
      <c r="C6698">
        <v>1</v>
      </c>
      <c r="D6698" s="1" t="s">
        <v>16093</v>
      </c>
      <c r="E6698" t="s">
        <v>3</v>
      </c>
    </row>
    <row r="6699" spans="1:5" x14ac:dyDescent="0.55000000000000004">
      <c r="A6699" t="s">
        <v>74459</v>
      </c>
      <c r="B6699" s="3" t="s">
        <v>51698</v>
      </c>
      <c r="C6699">
        <v>1</v>
      </c>
      <c r="D6699" s="1" t="s">
        <v>16094</v>
      </c>
      <c r="E6699" t="s">
        <v>3</v>
      </c>
    </row>
    <row r="6700" spans="1:5" x14ac:dyDescent="0.55000000000000004">
      <c r="A6700" t="s">
        <v>74459</v>
      </c>
      <c r="B6700" s="3" t="s">
        <v>51700</v>
      </c>
      <c r="C6700">
        <v>1</v>
      </c>
      <c r="D6700" s="1" t="s">
        <v>16095</v>
      </c>
      <c r="E6700" t="s">
        <v>3</v>
      </c>
    </row>
    <row r="6701" spans="1:5" x14ac:dyDescent="0.55000000000000004">
      <c r="A6701" t="s">
        <v>74459</v>
      </c>
      <c r="B6701" s="3" t="s">
        <v>51701</v>
      </c>
      <c r="C6701">
        <v>1</v>
      </c>
      <c r="D6701" s="1" t="s">
        <v>2649</v>
      </c>
      <c r="E6701" t="s">
        <v>3</v>
      </c>
    </row>
    <row r="6702" spans="1:5" x14ac:dyDescent="0.55000000000000004">
      <c r="A6702" t="s">
        <v>74459</v>
      </c>
      <c r="B6702" s="3" t="s">
        <v>51702</v>
      </c>
      <c r="C6702">
        <v>1</v>
      </c>
      <c r="D6702" s="1" t="s">
        <v>16096</v>
      </c>
      <c r="E6702" t="s">
        <v>3</v>
      </c>
    </row>
    <row r="6703" spans="1:5" x14ac:dyDescent="0.55000000000000004">
      <c r="A6703" t="s">
        <v>74459</v>
      </c>
      <c r="B6703" s="3" t="s">
        <v>51704</v>
      </c>
      <c r="C6703">
        <v>1</v>
      </c>
      <c r="D6703" s="1" t="s">
        <v>16097</v>
      </c>
      <c r="E6703" t="s">
        <v>3</v>
      </c>
    </row>
    <row r="6704" spans="1:5" x14ac:dyDescent="0.55000000000000004">
      <c r="A6704" t="s">
        <v>74459</v>
      </c>
      <c r="B6704" s="4" t="s">
        <v>51705</v>
      </c>
      <c r="C6704" s="2">
        <v>1</v>
      </c>
      <c r="D6704" s="2" t="s">
        <v>16098</v>
      </c>
      <c r="E6704" s="2" t="s">
        <v>3</v>
      </c>
    </row>
    <row r="6705" spans="1:5" x14ac:dyDescent="0.55000000000000004">
      <c r="A6705" t="s">
        <v>74459</v>
      </c>
      <c r="B6705" s="3" t="s">
        <v>51707</v>
      </c>
      <c r="C6705">
        <v>1</v>
      </c>
      <c r="D6705" s="1" t="s">
        <v>16099</v>
      </c>
      <c r="E6705" t="s">
        <v>3</v>
      </c>
    </row>
    <row r="6706" spans="1:5" x14ac:dyDescent="0.55000000000000004">
      <c r="A6706" t="s">
        <v>74459</v>
      </c>
      <c r="B6706" s="4" t="s">
        <v>51708</v>
      </c>
      <c r="C6706" s="2">
        <v>1</v>
      </c>
      <c r="D6706" s="2" t="s">
        <v>16100</v>
      </c>
      <c r="E6706" s="2" t="s">
        <v>3</v>
      </c>
    </row>
    <row r="6707" spans="1:5" x14ac:dyDescent="0.55000000000000004">
      <c r="A6707" t="s">
        <v>74459</v>
      </c>
      <c r="B6707" s="3" t="s">
        <v>51709</v>
      </c>
      <c r="C6707">
        <v>1</v>
      </c>
      <c r="D6707" s="1" t="s">
        <v>16101</v>
      </c>
      <c r="E6707" t="s">
        <v>3</v>
      </c>
    </row>
    <row r="6708" spans="1:5" x14ac:dyDescent="0.55000000000000004">
      <c r="A6708" t="s">
        <v>74459</v>
      </c>
      <c r="B6708" s="3" t="s">
        <v>51711</v>
      </c>
      <c r="C6708">
        <v>1</v>
      </c>
      <c r="D6708" s="1" t="s">
        <v>16102</v>
      </c>
      <c r="E6708" t="s">
        <v>3</v>
      </c>
    </row>
    <row r="6709" spans="1:5" x14ac:dyDescent="0.55000000000000004">
      <c r="A6709" t="s">
        <v>74459</v>
      </c>
      <c r="B6709" s="3" t="s">
        <v>51712</v>
      </c>
      <c r="C6709">
        <v>1</v>
      </c>
      <c r="D6709" s="1" t="s">
        <v>16103</v>
      </c>
      <c r="E6709" t="s">
        <v>3</v>
      </c>
    </row>
    <row r="6710" spans="1:5" x14ac:dyDescent="0.55000000000000004">
      <c r="A6710" t="s">
        <v>74459</v>
      </c>
      <c r="B6710" s="3" t="s">
        <v>51713</v>
      </c>
      <c r="C6710">
        <v>1</v>
      </c>
      <c r="D6710" s="1" t="s">
        <v>16104</v>
      </c>
      <c r="E6710" t="s">
        <v>3</v>
      </c>
    </row>
    <row r="6711" spans="1:5" x14ac:dyDescent="0.55000000000000004">
      <c r="A6711" t="s">
        <v>74459</v>
      </c>
      <c r="B6711" s="3" t="s">
        <v>51716</v>
      </c>
      <c r="C6711">
        <v>1</v>
      </c>
      <c r="D6711" s="1" t="s">
        <v>16105</v>
      </c>
      <c r="E6711" t="s">
        <v>3</v>
      </c>
    </row>
    <row r="6712" spans="1:5" x14ac:dyDescent="0.55000000000000004">
      <c r="A6712" t="s">
        <v>74459</v>
      </c>
      <c r="B6712" s="3" t="s">
        <v>51719</v>
      </c>
      <c r="C6712">
        <v>1</v>
      </c>
      <c r="D6712" s="1" t="s">
        <v>3605</v>
      </c>
      <c r="E6712" t="s">
        <v>3</v>
      </c>
    </row>
    <row r="6713" spans="1:5" x14ac:dyDescent="0.55000000000000004">
      <c r="A6713" t="s">
        <v>74459</v>
      </c>
      <c r="B6713" s="3" t="s">
        <v>51720</v>
      </c>
      <c r="C6713">
        <v>1</v>
      </c>
      <c r="D6713" s="1" t="s">
        <v>16106</v>
      </c>
      <c r="E6713" t="s">
        <v>3</v>
      </c>
    </row>
    <row r="6714" spans="1:5" x14ac:dyDescent="0.55000000000000004">
      <c r="A6714" t="s">
        <v>74459</v>
      </c>
      <c r="B6714" s="3" t="s">
        <v>51721</v>
      </c>
      <c r="C6714">
        <v>1</v>
      </c>
      <c r="D6714" s="1" t="s">
        <v>16107</v>
      </c>
      <c r="E6714" t="s">
        <v>3</v>
      </c>
    </row>
    <row r="6715" spans="1:5" x14ac:dyDescent="0.55000000000000004">
      <c r="A6715" t="s">
        <v>74459</v>
      </c>
      <c r="B6715" s="3" t="s">
        <v>51723</v>
      </c>
      <c r="C6715">
        <v>1</v>
      </c>
      <c r="D6715" s="1" t="s">
        <v>2139</v>
      </c>
      <c r="E6715" t="s">
        <v>3</v>
      </c>
    </row>
    <row r="6716" spans="1:5" x14ac:dyDescent="0.55000000000000004">
      <c r="A6716" t="s">
        <v>74459</v>
      </c>
      <c r="B6716" s="3" t="s">
        <v>51724</v>
      </c>
      <c r="C6716">
        <v>1</v>
      </c>
      <c r="D6716" s="1" t="s">
        <v>16108</v>
      </c>
      <c r="E6716" t="s">
        <v>3</v>
      </c>
    </row>
    <row r="6717" spans="1:5" x14ac:dyDescent="0.55000000000000004">
      <c r="A6717" t="s">
        <v>74459</v>
      </c>
      <c r="B6717" s="3" t="s">
        <v>51725</v>
      </c>
      <c r="C6717">
        <v>1</v>
      </c>
      <c r="D6717" s="1" t="s">
        <v>16109</v>
      </c>
      <c r="E6717" t="s">
        <v>3</v>
      </c>
    </row>
    <row r="6718" spans="1:5" x14ac:dyDescent="0.55000000000000004">
      <c r="A6718" t="s">
        <v>74459</v>
      </c>
      <c r="B6718" s="3" t="s">
        <v>51726</v>
      </c>
      <c r="C6718">
        <v>1</v>
      </c>
      <c r="D6718" s="1" t="s">
        <v>4572</v>
      </c>
      <c r="E6718" t="s">
        <v>3</v>
      </c>
    </row>
    <row r="6719" spans="1:5" x14ac:dyDescent="0.55000000000000004">
      <c r="A6719" t="s">
        <v>74459</v>
      </c>
      <c r="B6719" s="3" t="s">
        <v>51728</v>
      </c>
      <c r="C6719">
        <v>1</v>
      </c>
      <c r="D6719" s="1" t="s">
        <v>16110</v>
      </c>
      <c r="E6719" t="s">
        <v>3</v>
      </c>
    </row>
    <row r="6720" spans="1:5" x14ac:dyDescent="0.55000000000000004">
      <c r="A6720" t="s">
        <v>74459</v>
      </c>
      <c r="B6720" s="3" t="s">
        <v>51729</v>
      </c>
      <c r="C6720">
        <v>1</v>
      </c>
      <c r="D6720" s="1" t="s">
        <v>4</v>
      </c>
      <c r="E6720" t="s">
        <v>3</v>
      </c>
    </row>
    <row r="6721" spans="1:5" x14ac:dyDescent="0.55000000000000004">
      <c r="A6721" t="s">
        <v>74459</v>
      </c>
      <c r="B6721" s="3" t="s">
        <v>51730</v>
      </c>
      <c r="C6721">
        <v>1</v>
      </c>
      <c r="D6721" s="1" t="s">
        <v>1277</v>
      </c>
      <c r="E6721" t="s">
        <v>3</v>
      </c>
    </row>
    <row r="6722" spans="1:5" x14ac:dyDescent="0.55000000000000004">
      <c r="A6722" t="s">
        <v>74459</v>
      </c>
      <c r="B6722" s="3" t="s">
        <v>51732</v>
      </c>
      <c r="C6722">
        <v>1</v>
      </c>
      <c r="D6722" s="1" t="s">
        <v>2138</v>
      </c>
      <c r="E6722" t="s">
        <v>3</v>
      </c>
    </row>
    <row r="6723" spans="1:5" x14ac:dyDescent="0.55000000000000004">
      <c r="A6723" t="s">
        <v>74459</v>
      </c>
      <c r="B6723" s="3" t="s">
        <v>51734</v>
      </c>
      <c r="C6723">
        <v>1</v>
      </c>
      <c r="D6723" s="1" t="s">
        <v>16111</v>
      </c>
      <c r="E6723" t="s">
        <v>3</v>
      </c>
    </row>
    <row r="6724" spans="1:5" x14ac:dyDescent="0.55000000000000004">
      <c r="A6724" t="s">
        <v>74459</v>
      </c>
      <c r="B6724" s="3" t="s">
        <v>51735</v>
      </c>
      <c r="C6724">
        <v>1</v>
      </c>
      <c r="D6724" s="1" t="s">
        <v>16112</v>
      </c>
      <c r="E6724" t="s">
        <v>3</v>
      </c>
    </row>
    <row r="6725" spans="1:5" x14ac:dyDescent="0.55000000000000004">
      <c r="A6725" t="s">
        <v>74459</v>
      </c>
      <c r="B6725" s="3" t="s">
        <v>51737</v>
      </c>
      <c r="C6725">
        <v>1</v>
      </c>
      <c r="D6725" s="1" t="s">
        <v>4577</v>
      </c>
      <c r="E6725" t="s">
        <v>3</v>
      </c>
    </row>
    <row r="6726" spans="1:5" x14ac:dyDescent="0.55000000000000004">
      <c r="A6726" t="s">
        <v>74459</v>
      </c>
      <c r="B6726" s="3" t="s">
        <v>51738</v>
      </c>
      <c r="C6726">
        <v>1</v>
      </c>
      <c r="D6726" s="1" t="s">
        <v>2696</v>
      </c>
      <c r="E6726" t="s">
        <v>3</v>
      </c>
    </row>
    <row r="6727" spans="1:5" x14ac:dyDescent="0.55000000000000004">
      <c r="A6727" t="s">
        <v>74459</v>
      </c>
      <c r="B6727" s="3" t="s">
        <v>51739</v>
      </c>
      <c r="C6727">
        <v>1</v>
      </c>
      <c r="D6727" s="1" t="s">
        <v>16113</v>
      </c>
      <c r="E6727" t="s">
        <v>3</v>
      </c>
    </row>
    <row r="6728" spans="1:5" x14ac:dyDescent="0.55000000000000004">
      <c r="A6728" t="s">
        <v>74459</v>
      </c>
      <c r="B6728" s="3" t="s">
        <v>51746</v>
      </c>
      <c r="C6728">
        <v>1</v>
      </c>
      <c r="D6728" s="1" t="s">
        <v>10766</v>
      </c>
      <c r="E6728" t="s">
        <v>3</v>
      </c>
    </row>
    <row r="6729" spans="1:5" x14ac:dyDescent="0.55000000000000004">
      <c r="A6729" t="s">
        <v>74459</v>
      </c>
      <c r="B6729" s="3" t="s">
        <v>51747</v>
      </c>
      <c r="C6729">
        <v>1</v>
      </c>
      <c r="D6729" s="1" t="s">
        <v>16114</v>
      </c>
      <c r="E6729" t="s">
        <v>3</v>
      </c>
    </row>
    <row r="6730" spans="1:5" x14ac:dyDescent="0.55000000000000004">
      <c r="A6730" t="s">
        <v>74459</v>
      </c>
      <c r="B6730" s="3" t="s">
        <v>51748</v>
      </c>
      <c r="C6730">
        <v>1</v>
      </c>
      <c r="D6730" s="1" t="s">
        <v>16115</v>
      </c>
      <c r="E6730" t="s">
        <v>3</v>
      </c>
    </row>
    <row r="6731" spans="1:5" x14ac:dyDescent="0.55000000000000004">
      <c r="A6731" t="s">
        <v>74459</v>
      </c>
      <c r="B6731" s="3" t="s">
        <v>51750</v>
      </c>
      <c r="C6731">
        <v>1</v>
      </c>
      <c r="D6731" s="1" t="s">
        <v>16116</v>
      </c>
      <c r="E6731" t="s">
        <v>3</v>
      </c>
    </row>
    <row r="6732" spans="1:5" x14ac:dyDescent="0.55000000000000004">
      <c r="A6732" t="s">
        <v>74459</v>
      </c>
      <c r="B6732" s="3" t="s">
        <v>51752</v>
      </c>
      <c r="C6732">
        <v>1</v>
      </c>
      <c r="D6732" s="1" t="s">
        <v>16117</v>
      </c>
      <c r="E6732" t="s">
        <v>3</v>
      </c>
    </row>
    <row r="6733" spans="1:5" x14ac:dyDescent="0.55000000000000004">
      <c r="A6733" t="s">
        <v>74459</v>
      </c>
      <c r="B6733" s="3" t="s">
        <v>51754</v>
      </c>
      <c r="C6733">
        <v>1</v>
      </c>
      <c r="D6733" s="1" t="s">
        <v>16118</v>
      </c>
      <c r="E6733" t="s">
        <v>3</v>
      </c>
    </row>
    <row r="6734" spans="1:5" x14ac:dyDescent="0.55000000000000004">
      <c r="A6734" t="s">
        <v>74459</v>
      </c>
      <c r="B6734" s="3" t="s">
        <v>41347</v>
      </c>
      <c r="C6734">
        <v>1</v>
      </c>
      <c r="D6734" s="1" t="s">
        <v>16119</v>
      </c>
      <c r="E6734" t="s">
        <v>3</v>
      </c>
    </row>
    <row r="6735" spans="1:5" x14ac:dyDescent="0.55000000000000004">
      <c r="A6735" t="s">
        <v>74459</v>
      </c>
      <c r="B6735" s="4" t="s">
        <v>51755</v>
      </c>
      <c r="C6735" s="2">
        <v>1</v>
      </c>
      <c r="D6735" s="2" t="s">
        <v>16120</v>
      </c>
      <c r="E6735" s="2" t="s">
        <v>3</v>
      </c>
    </row>
    <row r="6736" spans="1:5" x14ac:dyDescent="0.55000000000000004">
      <c r="A6736" t="s">
        <v>74459</v>
      </c>
      <c r="B6736" s="3" t="s">
        <v>51757</v>
      </c>
      <c r="C6736">
        <v>1</v>
      </c>
      <c r="D6736" s="1" t="s">
        <v>16121</v>
      </c>
      <c r="E6736" t="s">
        <v>3</v>
      </c>
    </row>
    <row r="6737" spans="1:5" x14ac:dyDescent="0.55000000000000004">
      <c r="A6737" t="s">
        <v>74459</v>
      </c>
      <c r="B6737" s="3" t="s">
        <v>51758</v>
      </c>
      <c r="C6737">
        <v>1</v>
      </c>
      <c r="D6737" s="1" t="s">
        <v>4788</v>
      </c>
      <c r="E6737" t="s">
        <v>3</v>
      </c>
    </row>
    <row r="6738" spans="1:5" x14ac:dyDescent="0.55000000000000004">
      <c r="A6738" t="s">
        <v>74459</v>
      </c>
      <c r="B6738" s="3" t="s">
        <v>51759</v>
      </c>
      <c r="C6738">
        <v>1</v>
      </c>
      <c r="D6738" s="1" t="s">
        <v>16122</v>
      </c>
      <c r="E6738" t="s">
        <v>3</v>
      </c>
    </row>
    <row r="6739" spans="1:5" x14ac:dyDescent="0.55000000000000004">
      <c r="A6739" t="s">
        <v>74459</v>
      </c>
      <c r="B6739" s="3" t="s">
        <v>41353</v>
      </c>
      <c r="C6739">
        <v>1</v>
      </c>
      <c r="D6739" s="1" t="s">
        <v>10028</v>
      </c>
      <c r="E6739" t="s">
        <v>3</v>
      </c>
    </row>
    <row r="6740" spans="1:5" x14ac:dyDescent="0.55000000000000004">
      <c r="A6740" t="s">
        <v>74459</v>
      </c>
      <c r="B6740" s="3" t="s">
        <v>51761</v>
      </c>
      <c r="C6740">
        <v>1</v>
      </c>
      <c r="D6740" s="1" t="s">
        <v>2707</v>
      </c>
      <c r="E6740" t="s">
        <v>3</v>
      </c>
    </row>
    <row r="6741" spans="1:5" x14ac:dyDescent="0.55000000000000004">
      <c r="A6741" t="s">
        <v>74459</v>
      </c>
      <c r="B6741" s="3" t="s">
        <v>41356</v>
      </c>
      <c r="C6741">
        <v>1</v>
      </c>
      <c r="D6741" s="1" t="s">
        <v>16123</v>
      </c>
      <c r="E6741" t="s">
        <v>3</v>
      </c>
    </row>
    <row r="6742" spans="1:5" x14ac:dyDescent="0.55000000000000004">
      <c r="A6742" t="s">
        <v>74459</v>
      </c>
      <c r="B6742" s="3" t="s">
        <v>51763</v>
      </c>
      <c r="C6742">
        <v>1</v>
      </c>
      <c r="D6742" s="1" t="s">
        <v>16124</v>
      </c>
      <c r="E6742" t="s">
        <v>3</v>
      </c>
    </row>
    <row r="6743" spans="1:5" x14ac:dyDescent="0.55000000000000004">
      <c r="A6743" t="s">
        <v>74459</v>
      </c>
      <c r="B6743" s="3" t="s">
        <v>51766</v>
      </c>
      <c r="C6743">
        <v>1</v>
      </c>
      <c r="D6743" s="1" t="s">
        <v>10853</v>
      </c>
      <c r="E6743" t="s">
        <v>3</v>
      </c>
    </row>
    <row r="6744" spans="1:5" x14ac:dyDescent="0.55000000000000004">
      <c r="A6744" t="s">
        <v>74459</v>
      </c>
      <c r="B6744" s="3" t="s">
        <v>51767</v>
      </c>
      <c r="C6744">
        <v>1</v>
      </c>
      <c r="D6744" s="1" t="s">
        <v>4636</v>
      </c>
      <c r="E6744" t="s">
        <v>3</v>
      </c>
    </row>
    <row r="6745" spans="1:5" x14ac:dyDescent="0.55000000000000004">
      <c r="A6745" t="s">
        <v>74459</v>
      </c>
      <c r="B6745" s="3" t="s">
        <v>41368</v>
      </c>
      <c r="C6745">
        <v>1</v>
      </c>
      <c r="D6745" s="1" t="s">
        <v>16125</v>
      </c>
      <c r="E6745" t="s">
        <v>3</v>
      </c>
    </row>
    <row r="6746" spans="1:5" x14ac:dyDescent="0.55000000000000004">
      <c r="A6746" t="s">
        <v>74459</v>
      </c>
      <c r="B6746" s="3" t="s">
        <v>51771</v>
      </c>
      <c r="C6746">
        <v>1</v>
      </c>
      <c r="D6746" s="1" t="s">
        <v>16126</v>
      </c>
      <c r="E6746" t="s">
        <v>3</v>
      </c>
    </row>
    <row r="6747" spans="1:5" x14ac:dyDescent="0.55000000000000004">
      <c r="A6747" t="s">
        <v>74459</v>
      </c>
      <c r="B6747" s="3" t="s">
        <v>51772</v>
      </c>
      <c r="C6747">
        <v>1</v>
      </c>
      <c r="D6747" s="1" t="s">
        <v>16127</v>
      </c>
      <c r="E6747" t="s">
        <v>3</v>
      </c>
    </row>
    <row r="6748" spans="1:5" x14ac:dyDescent="0.55000000000000004">
      <c r="A6748" t="s">
        <v>74459</v>
      </c>
      <c r="B6748" s="3" t="s">
        <v>51774</v>
      </c>
      <c r="C6748">
        <v>1</v>
      </c>
      <c r="D6748" s="1" t="s">
        <v>16128</v>
      </c>
      <c r="E6748" t="s">
        <v>3</v>
      </c>
    </row>
    <row r="6749" spans="1:5" x14ac:dyDescent="0.55000000000000004">
      <c r="A6749" t="s">
        <v>74459</v>
      </c>
      <c r="B6749" s="3" t="s">
        <v>51775</v>
      </c>
      <c r="C6749">
        <v>1</v>
      </c>
      <c r="D6749" s="1" t="s">
        <v>16129</v>
      </c>
      <c r="E6749" t="s">
        <v>3</v>
      </c>
    </row>
    <row r="6750" spans="1:5" x14ac:dyDescent="0.55000000000000004">
      <c r="A6750" t="s">
        <v>74459</v>
      </c>
      <c r="B6750" s="3" t="s">
        <v>41374</v>
      </c>
      <c r="C6750">
        <v>1</v>
      </c>
      <c r="D6750" s="1" t="s">
        <v>16130</v>
      </c>
      <c r="E6750" t="s">
        <v>3</v>
      </c>
    </row>
    <row r="6751" spans="1:5" x14ac:dyDescent="0.55000000000000004">
      <c r="A6751" t="s">
        <v>74459</v>
      </c>
      <c r="B6751" s="3" t="s">
        <v>51777</v>
      </c>
      <c r="C6751">
        <v>1</v>
      </c>
      <c r="D6751" s="1" t="s">
        <v>4597</v>
      </c>
      <c r="E6751" t="s">
        <v>3</v>
      </c>
    </row>
    <row r="6752" spans="1:5" x14ac:dyDescent="0.55000000000000004">
      <c r="A6752" t="s">
        <v>74459</v>
      </c>
      <c r="B6752" s="3" t="s">
        <v>51778</v>
      </c>
      <c r="C6752">
        <v>1</v>
      </c>
      <c r="D6752" s="1" t="s">
        <v>16131</v>
      </c>
      <c r="E6752" t="s">
        <v>3</v>
      </c>
    </row>
    <row r="6753" spans="1:5" x14ac:dyDescent="0.55000000000000004">
      <c r="A6753" t="s">
        <v>74459</v>
      </c>
      <c r="B6753" s="3" t="s">
        <v>51779</v>
      </c>
      <c r="C6753">
        <v>1</v>
      </c>
      <c r="D6753" s="1" t="s">
        <v>3546</v>
      </c>
      <c r="E6753" t="s">
        <v>3</v>
      </c>
    </row>
    <row r="6754" spans="1:5" x14ac:dyDescent="0.55000000000000004">
      <c r="A6754" t="s">
        <v>74459</v>
      </c>
      <c r="B6754" s="3" t="s">
        <v>51780</v>
      </c>
      <c r="C6754">
        <v>1</v>
      </c>
      <c r="D6754" s="1" t="s">
        <v>16132</v>
      </c>
      <c r="E6754" t="s">
        <v>3</v>
      </c>
    </row>
    <row r="6755" spans="1:5" x14ac:dyDescent="0.55000000000000004">
      <c r="A6755" t="s">
        <v>74459</v>
      </c>
      <c r="B6755" s="3" t="s">
        <v>51782</v>
      </c>
      <c r="C6755">
        <v>1</v>
      </c>
      <c r="D6755" s="1" t="s">
        <v>16133</v>
      </c>
      <c r="E6755" t="s">
        <v>3</v>
      </c>
    </row>
    <row r="6756" spans="1:5" x14ac:dyDescent="0.55000000000000004">
      <c r="A6756" t="s">
        <v>74459</v>
      </c>
      <c r="B6756" s="3" t="s">
        <v>41387</v>
      </c>
      <c r="C6756">
        <v>1</v>
      </c>
      <c r="D6756" s="1" t="s">
        <v>2697</v>
      </c>
      <c r="E6756" t="s">
        <v>3</v>
      </c>
    </row>
    <row r="6757" spans="1:5" x14ac:dyDescent="0.55000000000000004">
      <c r="A6757" t="s">
        <v>74459</v>
      </c>
      <c r="B6757" s="3" t="s">
        <v>51783</v>
      </c>
      <c r="C6757">
        <v>1</v>
      </c>
      <c r="D6757" s="1" t="s">
        <v>3422</v>
      </c>
      <c r="E6757" t="s">
        <v>3</v>
      </c>
    </row>
    <row r="6758" spans="1:5" x14ac:dyDescent="0.55000000000000004">
      <c r="A6758" t="s">
        <v>74459</v>
      </c>
      <c r="B6758" s="3" t="s">
        <v>51784</v>
      </c>
      <c r="C6758">
        <v>1</v>
      </c>
      <c r="D6758" s="1" t="s">
        <v>2666</v>
      </c>
      <c r="E6758" t="s">
        <v>3</v>
      </c>
    </row>
    <row r="6759" spans="1:5" x14ac:dyDescent="0.55000000000000004">
      <c r="A6759" t="s">
        <v>74459</v>
      </c>
      <c r="B6759" s="3" t="s">
        <v>51785</v>
      </c>
      <c r="C6759">
        <v>1</v>
      </c>
      <c r="D6759" s="1" t="s">
        <v>4738</v>
      </c>
      <c r="E6759" t="s">
        <v>3</v>
      </c>
    </row>
    <row r="6760" spans="1:5" x14ac:dyDescent="0.55000000000000004">
      <c r="A6760" t="s">
        <v>74459</v>
      </c>
      <c r="B6760" s="4" t="s">
        <v>51785</v>
      </c>
      <c r="C6760" s="2">
        <v>1</v>
      </c>
      <c r="D6760" s="2" t="s">
        <v>16134</v>
      </c>
      <c r="E6760" s="2" t="s">
        <v>3</v>
      </c>
    </row>
    <row r="6761" spans="1:5" x14ac:dyDescent="0.55000000000000004">
      <c r="A6761" t="s">
        <v>74459</v>
      </c>
      <c r="B6761" s="3" t="s">
        <v>51787</v>
      </c>
      <c r="C6761">
        <v>1</v>
      </c>
      <c r="D6761" s="1" t="s">
        <v>4</v>
      </c>
      <c r="E6761" t="s">
        <v>3</v>
      </c>
    </row>
    <row r="6762" spans="1:5" x14ac:dyDescent="0.55000000000000004">
      <c r="A6762" t="s">
        <v>74459</v>
      </c>
      <c r="B6762" s="4" t="s">
        <v>51789</v>
      </c>
      <c r="C6762" s="2">
        <v>1</v>
      </c>
      <c r="D6762" s="2" t="s">
        <v>16135</v>
      </c>
      <c r="E6762" s="2" t="s">
        <v>3</v>
      </c>
    </row>
    <row r="6763" spans="1:5" x14ac:dyDescent="0.55000000000000004">
      <c r="A6763" t="s">
        <v>74459</v>
      </c>
      <c r="B6763" s="3" t="s">
        <v>51790</v>
      </c>
      <c r="C6763">
        <v>1</v>
      </c>
      <c r="D6763" s="1" t="s">
        <v>16136</v>
      </c>
      <c r="E6763" t="s">
        <v>3</v>
      </c>
    </row>
    <row r="6764" spans="1:5" x14ac:dyDescent="0.55000000000000004">
      <c r="A6764" t="s">
        <v>74459</v>
      </c>
      <c r="B6764" s="3" t="s">
        <v>51794</v>
      </c>
      <c r="C6764">
        <v>1</v>
      </c>
      <c r="D6764" s="1" t="s">
        <v>2131</v>
      </c>
      <c r="E6764" t="s">
        <v>3</v>
      </c>
    </row>
    <row r="6765" spans="1:5" x14ac:dyDescent="0.55000000000000004">
      <c r="A6765" t="s">
        <v>74459</v>
      </c>
      <c r="B6765" s="3" t="s">
        <v>51795</v>
      </c>
      <c r="C6765">
        <v>1</v>
      </c>
      <c r="D6765" s="1" t="s">
        <v>9778</v>
      </c>
      <c r="E6765" t="s">
        <v>3</v>
      </c>
    </row>
    <row r="6766" spans="1:5" x14ac:dyDescent="0.55000000000000004">
      <c r="A6766" t="s">
        <v>74459</v>
      </c>
      <c r="B6766" s="3" t="s">
        <v>51796</v>
      </c>
      <c r="C6766">
        <v>1</v>
      </c>
      <c r="D6766" s="1" t="s">
        <v>16137</v>
      </c>
      <c r="E6766" t="s">
        <v>3</v>
      </c>
    </row>
    <row r="6767" spans="1:5" x14ac:dyDescent="0.55000000000000004">
      <c r="A6767" t="s">
        <v>74459</v>
      </c>
      <c r="B6767" s="3" t="s">
        <v>51797</v>
      </c>
      <c r="C6767">
        <v>1</v>
      </c>
      <c r="D6767" s="1" t="s">
        <v>16138</v>
      </c>
      <c r="E6767" t="s">
        <v>3</v>
      </c>
    </row>
    <row r="6768" spans="1:5" x14ac:dyDescent="0.55000000000000004">
      <c r="A6768" t="s">
        <v>74459</v>
      </c>
      <c r="B6768" s="3" t="s">
        <v>51798</v>
      </c>
      <c r="C6768">
        <v>1</v>
      </c>
      <c r="D6768" s="1" t="s">
        <v>16139</v>
      </c>
      <c r="E6768" t="s">
        <v>3</v>
      </c>
    </row>
    <row r="6769" spans="1:5" x14ac:dyDescent="0.55000000000000004">
      <c r="A6769" t="s">
        <v>74459</v>
      </c>
      <c r="B6769" s="3" t="s">
        <v>51799</v>
      </c>
      <c r="C6769">
        <v>1</v>
      </c>
      <c r="D6769" s="1" t="s">
        <v>2786</v>
      </c>
      <c r="E6769" t="s">
        <v>3</v>
      </c>
    </row>
    <row r="6770" spans="1:5" x14ac:dyDescent="0.55000000000000004">
      <c r="A6770" t="s">
        <v>74459</v>
      </c>
      <c r="B6770" s="4" t="s">
        <v>51801</v>
      </c>
      <c r="C6770" s="2">
        <v>1</v>
      </c>
      <c r="D6770" s="2" t="s">
        <v>16140</v>
      </c>
      <c r="E6770" s="2" t="s">
        <v>3</v>
      </c>
    </row>
    <row r="6771" spans="1:5" x14ac:dyDescent="0.55000000000000004">
      <c r="A6771" t="s">
        <v>74459</v>
      </c>
      <c r="B6771" s="3" t="s">
        <v>51802</v>
      </c>
      <c r="C6771">
        <v>1</v>
      </c>
      <c r="D6771" s="1" t="s">
        <v>16141</v>
      </c>
      <c r="E6771" t="s">
        <v>3</v>
      </c>
    </row>
    <row r="6772" spans="1:5" x14ac:dyDescent="0.55000000000000004">
      <c r="A6772" t="s">
        <v>74459</v>
      </c>
      <c r="B6772" s="3" t="s">
        <v>51803</v>
      </c>
      <c r="C6772">
        <v>1</v>
      </c>
      <c r="D6772" s="1" t="s">
        <v>16142</v>
      </c>
      <c r="E6772" t="s">
        <v>3</v>
      </c>
    </row>
    <row r="6773" spans="1:5" x14ac:dyDescent="0.55000000000000004">
      <c r="A6773" t="s">
        <v>74459</v>
      </c>
      <c r="B6773" s="3" t="s">
        <v>51804</v>
      </c>
      <c r="C6773">
        <v>1</v>
      </c>
      <c r="D6773" s="1" t="s">
        <v>16143</v>
      </c>
      <c r="E6773" t="s">
        <v>3</v>
      </c>
    </row>
    <row r="6774" spans="1:5" x14ac:dyDescent="0.55000000000000004">
      <c r="A6774" t="s">
        <v>74459</v>
      </c>
      <c r="B6774" s="4" t="s">
        <v>41404</v>
      </c>
      <c r="C6774" s="2">
        <v>1</v>
      </c>
      <c r="D6774" s="2" t="s">
        <v>16144</v>
      </c>
      <c r="E6774" s="2" t="s">
        <v>3</v>
      </c>
    </row>
    <row r="6775" spans="1:5" x14ac:dyDescent="0.55000000000000004">
      <c r="A6775" t="s">
        <v>74459</v>
      </c>
      <c r="B6775" s="3" t="s">
        <v>51806</v>
      </c>
      <c r="C6775">
        <v>1</v>
      </c>
      <c r="D6775" s="1" t="s">
        <v>1688</v>
      </c>
      <c r="E6775" t="s">
        <v>3</v>
      </c>
    </row>
    <row r="6776" spans="1:5" x14ac:dyDescent="0.55000000000000004">
      <c r="A6776" t="s">
        <v>74459</v>
      </c>
      <c r="B6776" s="3" t="s">
        <v>51808</v>
      </c>
      <c r="C6776">
        <v>1</v>
      </c>
      <c r="D6776" s="1" t="s">
        <v>16145</v>
      </c>
      <c r="E6776" t="s">
        <v>3</v>
      </c>
    </row>
    <row r="6777" spans="1:5" x14ac:dyDescent="0.55000000000000004">
      <c r="A6777" t="s">
        <v>74459</v>
      </c>
      <c r="B6777" s="3" t="s">
        <v>51809</v>
      </c>
      <c r="C6777">
        <v>1</v>
      </c>
      <c r="D6777" s="1" t="s">
        <v>16146</v>
      </c>
      <c r="E6777" t="s">
        <v>3</v>
      </c>
    </row>
    <row r="6778" spans="1:5" x14ac:dyDescent="0.55000000000000004">
      <c r="A6778" t="s">
        <v>74459</v>
      </c>
      <c r="B6778" s="4" t="s">
        <v>51810</v>
      </c>
      <c r="C6778" s="2">
        <v>1</v>
      </c>
      <c r="D6778" s="2" t="s">
        <v>16147</v>
      </c>
      <c r="E6778" s="2" t="s">
        <v>3</v>
      </c>
    </row>
    <row r="6779" spans="1:5" x14ac:dyDescent="0.55000000000000004">
      <c r="A6779" t="s">
        <v>74459</v>
      </c>
      <c r="B6779" s="4" t="s">
        <v>51812</v>
      </c>
      <c r="C6779" s="2">
        <v>1</v>
      </c>
      <c r="D6779" s="2" t="s">
        <v>16148</v>
      </c>
      <c r="E6779" s="2" t="s">
        <v>3</v>
      </c>
    </row>
    <row r="6780" spans="1:5" x14ac:dyDescent="0.55000000000000004">
      <c r="A6780" t="s">
        <v>74459</v>
      </c>
      <c r="B6780" s="3" t="s">
        <v>41412</v>
      </c>
      <c r="C6780">
        <v>1</v>
      </c>
      <c r="D6780" s="1" t="s">
        <v>9996</v>
      </c>
      <c r="E6780" t="s">
        <v>3</v>
      </c>
    </row>
    <row r="6781" spans="1:5" x14ac:dyDescent="0.55000000000000004">
      <c r="A6781" t="s">
        <v>74459</v>
      </c>
      <c r="B6781" s="3" t="s">
        <v>51814</v>
      </c>
      <c r="C6781">
        <v>1</v>
      </c>
      <c r="D6781" s="1" t="s">
        <v>16149</v>
      </c>
      <c r="E6781" t="s">
        <v>3</v>
      </c>
    </row>
    <row r="6782" spans="1:5" x14ac:dyDescent="0.55000000000000004">
      <c r="A6782" t="s">
        <v>74459</v>
      </c>
      <c r="B6782" s="3" t="s">
        <v>51815</v>
      </c>
      <c r="C6782">
        <v>1</v>
      </c>
      <c r="D6782" s="1" t="s">
        <v>16150</v>
      </c>
      <c r="E6782" t="s">
        <v>3</v>
      </c>
    </row>
    <row r="6783" spans="1:5" x14ac:dyDescent="0.55000000000000004">
      <c r="A6783" t="s">
        <v>74459</v>
      </c>
      <c r="B6783" s="3" t="s">
        <v>51816</v>
      </c>
      <c r="C6783">
        <v>1</v>
      </c>
      <c r="D6783" s="1" t="s">
        <v>16151</v>
      </c>
      <c r="E6783" t="s">
        <v>3</v>
      </c>
    </row>
    <row r="6784" spans="1:5" x14ac:dyDescent="0.55000000000000004">
      <c r="A6784" t="s">
        <v>74459</v>
      </c>
      <c r="B6784" s="3" t="s">
        <v>51817</v>
      </c>
      <c r="C6784">
        <v>1</v>
      </c>
      <c r="D6784" s="1" t="s">
        <v>16152</v>
      </c>
      <c r="E6784" t="s">
        <v>3</v>
      </c>
    </row>
    <row r="6785" spans="1:5" x14ac:dyDescent="0.55000000000000004">
      <c r="A6785" t="s">
        <v>74459</v>
      </c>
      <c r="B6785" s="3" t="s">
        <v>51819</v>
      </c>
      <c r="C6785">
        <v>1</v>
      </c>
      <c r="D6785" s="1" t="s">
        <v>16153</v>
      </c>
      <c r="E6785" t="s">
        <v>3</v>
      </c>
    </row>
    <row r="6786" spans="1:5" x14ac:dyDescent="0.55000000000000004">
      <c r="A6786" t="s">
        <v>74459</v>
      </c>
      <c r="B6786" s="3" t="s">
        <v>51820</v>
      </c>
      <c r="C6786">
        <v>1</v>
      </c>
      <c r="D6786" s="1" t="s">
        <v>16154</v>
      </c>
      <c r="E6786" t="s">
        <v>3</v>
      </c>
    </row>
    <row r="6787" spans="1:5" x14ac:dyDescent="0.55000000000000004">
      <c r="A6787" t="s">
        <v>74459</v>
      </c>
      <c r="B6787" s="3" t="s">
        <v>41417</v>
      </c>
      <c r="C6787">
        <v>1</v>
      </c>
      <c r="D6787" s="1" t="s">
        <v>16155</v>
      </c>
      <c r="E6787" t="s">
        <v>3</v>
      </c>
    </row>
    <row r="6788" spans="1:5" x14ac:dyDescent="0.55000000000000004">
      <c r="A6788" t="s">
        <v>74459</v>
      </c>
      <c r="B6788" s="3" t="s">
        <v>51821</v>
      </c>
      <c r="C6788">
        <v>1</v>
      </c>
      <c r="D6788" s="1" t="s">
        <v>16156</v>
      </c>
      <c r="E6788" t="s">
        <v>3</v>
      </c>
    </row>
    <row r="6789" spans="1:5" x14ac:dyDescent="0.55000000000000004">
      <c r="A6789" t="s">
        <v>74459</v>
      </c>
      <c r="B6789" s="3" t="s">
        <v>51824</v>
      </c>
      <c r="C6789">
        <v>1</v>
      </c>
      <c r="D6789" s="1" t="s">
        <v>1215</v>
      </c>
      <c r="E6789" t="s">
        <v>3</v>
      </c>
    </row>
    <row r="6790" spans="1:5" x14ac:dyDescent="0.55000000000000004">
      <c r="A6790" t="s">
        <v>74459</v>
      </c>
      <c r="B6790" s="3" t="s">
        <v>51827</v>
      </c>
      <c r="C6790">
        <v>1</v>
      </c>
      <c r="D6790" s="1" t="s">
        <v>2702</v>
      </c>
      <c r="E6790" t="s">
        <v>3</v>
      </c>
    </row>
    <row r="6791" spans="1:5" x14ac:dyDescent="0.55000000000000004">
      <c r="A6791" t="s">
        <v>74459</v>
      </c>
      <c r="B6791" s="3" t="s">
        <v>51831</v>
      </c>
      <c r="C6791">
        <v>1</v>
      </c>
      <c r="D6791" s="1" t="s">
        <v>16157</v>
      </c>
      <c r="E6791" t="s">
        <v>3</v>
      </c>
    </row>
    <row r="6792" spans="1:5" x14ac:dyDescent="0.55000000000000004">
      <c r="A6792" t="s">
        <v>74459</v>
      </c>
      <c r="B6792" s="3" t="s">
        <v>51832</v>
      </c>
      <c r="C6792">
        <v>1</v>
      </c>
      <c r="D6792" s="1" t="s">
        <v>16158</v>
      </c>
      <c r="E6792" t="s">
        <v>3</v>
      </c>
    </row>
    <row r="6793" spans="1:5" x14ac:dyDescent="0.55000000000000004">
      <c r="A6793" t="s">
        <v>74459</v>
      </c>
      <c r="B6793" s="3" t="s">
        <v>51833</v>
      </c>
      <c r="C6793">
        <v>1</v>
      </c>
      <c r="D6793" s="1" t="s">
        <v>16159</v>
      </c>
      <c r="E6793" t="s">
        <v>3</v>
      </c>
    </row>
    <row r="6794" spans="1:5" x14ac:dyDescent="0.55000000000000004">
      <c r="A6794" t="s">
        <v>74459</v>
      </c>
      <c r="B6794" s="3" t="s">
        <v>51835</v>
      </c>
      <c r="C6794">
        <v>1</v>
      </c>
      <c r="D6794" s="1" t="s">
        <v>16160</v>
      </c>
      <c r="E6794" t="s">
        <v>3</v>
      </c>
    </row>
    <row r="6795" spans="1:5" x14ac:dyDescent="0.55000000000000004">
      <c r="A6795" t="s">
        <v>74459</v>
      </c>
      <c r="B6795" s="3" t="s">
        <v>51836</v>
      </c>
      <c r="C6795">
        <v>1</v>
      </c>
      <c r="D6795" s="1" t="s">
        <v>16161</v>
      </c>
      <c r="E6795" t="s">
        <v>3</v>
      </c>
    </row>
    <row r="6796" spans="1:5" x14ac:dyDescent="0.55000000000000004">
      <c r="A6796" t="s">
        <v>74459</v>
      </c>
      <c r="B6796" s="3" t="s">
        <v>51837</v>
      </c>
      <c r="C6796">
        <v>1</v>
      </c>
      <c r="D6796" s="1" t="s">
        <v>16162</v>
      </c>
      <c r="E6796" t="s">
        <v>3</v>
      </c>
    </row>
    <row r="6797" spans="1:5" x14ac:dyDescent="0.55000000000000004">
      <c r="A6797" t="s">
        <v>74459</v>
      </c>
      <c r="B6797" s="3" t="s">
        <v>51838</v>
      </c>
      <c r="C6797">
        <v>1</v>
      </c>
      <c r="D6797" s="1" t="s">
        <v>16163</v>
      </c>
      <c r="E6797" t="s">
        <v>3</v>
      </c>
    </row>
    <row r="6798" spans="1:5" x14ac:dyDescent="0.55000000000000004">
      <c r="A6798" t="s">
        <v>74459</v>
      </c>
      <c r="B6798" s="3" t="s">
        <v>51839</v>
      </c>
      <c r="C6798">
        <v>1</v>
      </c>
      <c r="D6798" s="1" t="s">
        <v>3435</v>
      </c>
      <c r="E6798" t="s">
        <v>3</v>
      </c>
    </row>
    <row r="6799" spans="1:5" x14ac:dyDescent="0.55000000000000004">
      <c r="A6799" t="s">
        <v>74459</v>
      </c>
      <c r="B6799" s="3" t="s">
        <v>41434</v>
      </c>
      <c r="C6799">
        <v>1</v>
      </c>
      <c r="D6799" s="1" t="s">
        <v>16164</v>
      </c>
      <c r="E6799" t="s">
        <v>3</v>
      </c>
    </row>
    <row r="6800" spans="1:5" x14ac:dyDescent="0.55000000000000004">
      <c r="A6800" t="s">
        <v>74459</v>
      </c>
      <c r="B6800" s="3" t="s">
        <v>51842</v>
      </c>
      <c r="C6800">
        <v>1</v>
      </c>
      <c r="D6800" s="1" t="s">
        <v>1132</v>
      </c>
      <c r="E6800" t="s">
        <v>3</v>
      </c>
    </row>
    <row r="6801" spans="1:5" x14ac:dyDescent="0.55000000000000004">
      <c r="A6801" t="s">
        <v>74459</v>
      </c>
      <c r="B6801" s="3" t="s">
        <v>51843</v>
      </c>
      <c r="C6801">
        <v>1</v>
      </c>
      <c r="D6801" s="1" t="s">
        <v>16165</v>
      </c>
      <c r="E6801" t="s">
        <v>3</v>
      </c>
    </row>
    <row r="6802" spans="1:5" x14ac:dyDescent="0.55000000000000004">
      <c r="A6802" t="s">
        <v>74459</v>
      </c>
      <c r="B6802" s="3" t="s">
        <v>41438</v>
      </c>
      <c r="C6802">
        <v>1</v>
      </c>
      <c r="D6802" s="1" t="s">
        <v>2153</v>
      </c>
      <c r="E6802" t="s">
        <v>3</v>
      </c>
    </row>
    <row r="6803" spans="1:5" x14ac:dyDescent="0.55000000000000004">
      <c r="A6803" t="s">
        <v>74459</v>
      </c>
      <c r="B6803" s="3" t="s">
        <v>51846</v>
      </c>
      <c r="C6803">
        <v>1</v>
      </c>
      <c r="D6803" s="1" t="s">
        <v>16166</v>
      </c>
      <c r="E6803" t="s">
        <v>3</v>
      </c>
    </row>
    <row r="6804" spans="1:5" x14ac:dyDescent="0.55000000000000004">
      <c r="A6804" t="s">
        <v>74459</v>
      </c>
      <c r="B6804" s="3" t="s">
        <v>41440</v>
      </c>
      <c r="C6804">
        <v>1</v>
      </c>
      <c r="D6804" s="1" t="s">
        <v>11425</v>
      </c>
      <c r="E6804" t="s">
        <v>3</v>
      </c>
    </row>
    <row r="6805" spans="1:5" x14ac:dyDescent="0.55000000000000004">
      <c r="A6805" t="s">
        <v>74459</v>
      </c>
      <c r="B6805" s="3" t="s">
        <v>51848</v>
      </c>
      <c r="C6805">
        <v>1</v>
      </c>
      <c r="D6805" s="1" t="s">
        <v>16167</v>
      </c>
      <c r="E6805" t="s">
        <v>3</v>
      </c>
    </row>
    <row r="6806" spans="1:5" x14ac:dyDescent="0.55000000000000004">
      <c r="A6806" t="s">
        <v>74459</v>
      </c>
      <c r="B6806" s="3" t="s">
        <v>51850</v>
      </c>
      <c r="C6806">
        <v>1</v>
      </c>
      <c r="D6806" s="1" t="s">
        <v>2214</v>
      </c>
      <c r="E6806" t="s">
        <v>3</v>
      </c>
    </row>
    <row r="6807" spans="1:5" x14ac:dyDescent="0.55000000000000004">
      <c r="A6807" t="s">
        <v>74459</v>
      </c>
      <c r="B6807" s="3" t="s">
        <v>51853</v>
      </c>
      <c r="C6807">
        <v>1</v>
      </c>
      <c r="D6807" s="1" t="s">
        <v>16168</v>
      </c>
      <c r="E6807" t="s">
        <v>3</v>
      </c>
    </row>
    <row r="6808" spans="1:5" x14ac:dyDescent="0.55000000000000004">
      <c r="A6808" t="s">
        <v>74459</v>
      </c>
      <c r="B6808" s="3" t="s">
        <v>51854</v>
      </c>
      <c r="C6808">
        <v>1</v>
      </c>
      <c r="D6808" s="1" t="s">
        <v>2317</v>
      </c>
      <c r="E6808" t="s">
        <v>3</v>
      </c>
    </row>
    <row r="6809" spans="1:5" x14ac:dyDescent="0.55000000000000004">
      <c r="A6809" t="s">
        <v>74459</v>
      </c>
      <c r="B6809" s="3" t="s">
        <v>51855</v>
      </c>
      <c r="C6809">
        <v>1</v>
      </c>
      <c r="D6809" s="1" t="s">
        <v>16169</v>
      </c>
      <c r="E6809" t="s">
        <v>3</v>
      </c>
    </row>
    <row r="6810" spans="1:5" x14ac:dyDescent="0.55000000000000004">
      <c r="A6810" t="s">
        <v>74459</v>
      </c>
      <c r="B6810" s="3" t="s">
        <v>51856</v>
      </c>
      <c r="C6810">
        <v>1</v>
      </c>
      <c r="D6810" s="1" t="s">
        <v>3523</v>
      </c>
      <c r="E6810" t="s">
        <v>3</v>
      </c>
    </row>
    <row r="6811" spans="1:5" x14ac:dyDescent="0.55000000000000004">
      <c r="A6811" t="s">
        <v>74459</v>
      </c>
      <c r="B6811" s="3" t="s">
        <v>51858</v>
      </c>
      <c r="C6811">
        <v>1</v>
      </c>
      <c r="D6811" s="1" t="s">
        <v>16170</v>
      </c>
      <c r="E6811" t="s">
        <v>3</v>
      </c>
    </row>
    <row r="6812" spans="1:5" x14ac:dyDescent="0.55000000000000004">
      <c r="A6812" t="s">
        <v>74459</v>
      </c>
      <c r="B6812" s="3" t="s">
        <v>51859</v>
      </c>
      <c r="C6812">
        <v>1</v>
      </c>
      <c r="D6812" s="1" t="s">
        <v>4</v>
      </c>
      <c r="E6812" t="s">
        <v>3</v>
      </c>
    </row>
    <row r="6813" spans="1:5" x14ac:dyDescent="0.55000000000000004">
      <c r="A6813" t="s">
        <v>74459</v>
      </c>
      <c r="B6813" s="3" t="s">
        <v>51860</v>
      </c>
      <c r="C6813">
        <v>1</v>
      </c>
      <c r="D6813" s="1" t="s">
        <v>2716</v>
      </c>
      <c r="E6813" t="s">
        <v>3</v>
      </c>
    </row>
    <row r="6814" spans="1:5" x14ac:dyDescent="0.55000000000000004">
      <c r="A6814" t="s">
        <v>74459</v>
      </c>
      <c r="B6814" s="3" t="s">
        <v>51861</v>
      </c>
      <c r="C6814">
        <v>1</v>
      </c>
      <c r="D6814" s="1" t="s">
        <v>16171</v>
      </c>
      <c r="E6814" t="s">
        <v>3</v>
      </c>
    </row>
    <row r="6815" spans="1:5" x14ac:dyDescent="0.55000000000000004">
      <c r="A6815" t="s">
        <v>74459</v>
      </c>
      <c r="B6815" s="3" t="s">
        <v>51865</v>
      </c>
      <c r="C6815">
        <v>1</v>
      </c>
      <c r="D6815" s="1" t="s">
        <v>9781</v>
      </c>
      <c r="E6815" t="s">
        <v>3</v>
      </c>
    </row>
    <row r="6816" spans="1:5" x14ac:dyDescent="0.55000000000000004">
      <c r="A6816" t="s">
        <v>74459</v>
      </c>
      <c r="B6816" s="3" t="s">
        <v>51867</v>
      </c>
      <c r="C6816">
        <v>1</v>
      </c>
      <c r="D6816" s="1" t="s">
        <v>16172</v>
      </c>
      <c r="E6816" t="s">
        <v>3</v>
      </c>
    </row>
    <row r="6817" spans="1:5" x14ac:dyDescent="0.55000000000000004">
      <c r="A6817" t="s">
        <v>74459</v>
      </c>
      <c r="B6817" s="3" t="s">
        <v>41459</v>
      </c>
      <c r="C6817">
        <v>1</v>
      </c>
      <c r="D6817" s="1" t="s">
        <v>10775</v>
      </c>
      <c r="E6817" t="s">
        <v>3</v>
      </c>
    </row>
    <row r="6818" spans="1:5" x14ac:dyDescent="0.55000000000000004">
      <c r="A6818" t="s">
        <v>74459</v>
      </c>
      <c r="B6818" s="3" t="s">
        <v>41466</v>
      </c>
      <c r="C6818">
        <v>1</v>
      </c>
      <c r="D6818" s="1" t="s">
        <v>16173</v>
      </c>
      <c r="E6818" t="s">
        <v>3</v>
      </c>
    </row>
    <row r="6819" spans="1:5" x14ac:dyDescent="0.55000000000000004">
      <c r="A6819" t="s">
        <v>74459</v>
      </c>
      <c r="B6819" s="3" t="s">
        <v>51870</v>
      </c>
      <c r="C6819">
        <v>1</v>
      </c>
      <c r="D6819" s="1" t="s">
        <v>2151</v>
      </c>
      <c r="E6819" t="s">
        <v>3</v>
      </c>
    </row>
    <row r="6820" spans="1:5" x14ac:dyDescent="0.55000000000000004">
      <c r="A6820" t="s">
        <v>74459</v>
      </c>
      <c r="B6820" s="3" t="s">
        <v>51871</v>
      </c>
      <c r="C6820">
        <v>1</v>
      </c>
      <c r="D6820" s="1" t="s">
        <v>16174</v>
      </c>
      <c r="E6820" t="s">
        <v>3</v>
      </c>
    </row>
    <row r="6821" spans="1:5" x14ac:dyDescent="0.55000000000000004">
      <c r="A6821" t="s">
        <v>74459</v>
      </c>
      <c r="B6821" s="3" t="s">
        <v>41474</v>
      </c>
      <c r="C6821">
        <v>1</v>
      </c>
      <c r="D6821" s="1" t="s">
        <v>16175</v>
      </c>
      <c r="E6821" t="s">
        <v>3</v>
      </c>
    </row>
    <row r="6822" spans="1:5" x14ac:dyDescent="0.55000000000000004">
      <c r="A6822" t="s">
        <v>74459</v>
      </c>
      <c r="B6822" s="3" t="s">
        <v>51872</v>
      </c>
      <c r="C6822">
        <v>1</v>
      </c>
      <c r="D6822" s="1" t="s">
        <v>16176</v>
      </c>
      <c r="E6822" t="s">
        <v>3</v>
      </c>
    </row>
    <row r="6823" spans="1:5" x14ac:dyDescent="0.55000000000000004">
      <c r="A6823" t="s">
        <v>74459</v>
      </c>
      <c r="B6823" s="3" t="s">
        <v>51873</v>
      </c>
      <c r="C6823">
        <v>1</v>
      </c>
      <c r="D6823" s="1" t="s">
        <v>16177</v>
      </c>
      <c r="E6823" t="s">
        <v>3</v>
      </c>
    </row>
    <row r="6824" spans="1:5" x14ac:dyDescent="0.55000000000000004">
      <c r="A6824" t="s">
        <v>74459</v>
      </c>
      <c r="B6824" s="3" t="s">
        <v>51874</v>
      </c>
      <c r="C6824">
        <v>1</v>
      </c>
      <c r="D6824" s="1" t="s">
        <v>16178</v>
      </c>
      <c r="E6824" t="s">
        <v>3</v>
      </c>
    </row>
    <row r="6825" spans="1:5" x14ac:dyDescent="0.55000000000000004">
      <c r="A6825" t="s">
        <v>74459</v>
      </c>
      <c r="B6825" s="3" t="s">
        <v>41478</v>
      </c>
      <c r="C6825">
        <v>1</v>
      </c>
      <c r="D6825" s="1" t="s">
        <v>16179</v>
      </c>
      <c r="E6825" t="s">
        <v>3</v>
      </c>
    </row>
    <row r="6826" spans="1:5" x14ac:dyDescent="0.55000000000000004">
      <c r="A6826" t="s">
        <v>74459</v>
      </c>
      <c r="B6826" s="3" t="s">
        <v>51878</v>
      </c>
      <c r="C6826">
        <v>1</v>
      </c>
      <c r="D6826" s="1" t="s">
        <v>9687</v>
      </c>
      <c r="E6826" t="s">
        <v>3</v>
      </c>
    </row>
    <row r="6827" spans="1:5" x14ac:dyDescent="0.55000000000000004">
      <c r="A6827" t="s">
        <v>74459</v>
      </c>
      <c r="B6827" s="3" t="s">
        <v>51879</v>
      </c>
      <c r="C6827">
        <v>1</v>
      </c>
      <c r="D6827" s="1" t="s">
        <v>2858</v>
      </c>
      <c r="E6827" t="s">
        <v>3</v>
      </c>
    </row>
    <row r="6828" spans="1:5" x14ac:dyDescent="0.55000000000000004">
      <c r="A6828" t="s">
        <v>74459</v>
      </c>
      <c r="B6828" s="3" t="s">
        <v>51883</v>
      </c>
      <c r="C6828">
        <v>1</v>
      </c>
      <c r="D6828" s="1" t="s">
        <v>2162</v>
      </c>
      <c r="E6828" t="s">
        <v>3</v>
      </c>
    </row>
    <row r="6829" spans="1:5" x14ac:dyDescent="0.55000000000000004">
      <c r="A6829" t="s">
        <v>74459</v>
      </c>
      <c r="B6829" s="3" t="s">
        <v>41483</v>
      </c>
      <c r="C6829">
        <v>1</v>
      </c>
      <c r="D6829" s="1" t="s">
        <v>1127</v>
      </c>
      <c r="E6829" t="s">
        <v>3</v>
      </c>
    </row>
    <row r="6830" spans="1:5" x14ac:dyDescent="0.55000000000000004">
      <c r="A6830" t="s">
        <v>74459</v>
      </c>
      <c r="B6830" s="3" t="s">
        <v>51885</v>
      </c>
      <c r="C6830">
        <v>1</v>
      </c>
      <c r="D6830" s="1" t="s">
        <v>16180</v>
      </c>
      <c r="E6830" t="s">
        <v>3</v>
      </c>
    </row>
    <row r="6831" spans="1:5" x14ac:dyDescent="0.55000000000000004">
      <c r="A6831" t="s">
        <v>74459</v>
      </c>
      <c r="B6831" s="3" t="s">
        <v>51889</v>
      </c>
      <c r="C6831">
        <v>1</v>
      </c>
      <c r="D6831" s="1" t="s">
        <v>16181</v>
      </c>
      <c r="E6831" t="s">
        <v>3</v>
      </c>
    </row>
    <row r="6832" spans="1:5" x14ac:dyDescent="0.55000000000000004">
      <c r="A6832" t="s">
        <v>74459</v>
      </c>
      <c r="B6832" s="3" t="s">
        <v>51890</v>
      </c>
      <c r="C6832">
        <v>1</v>
      </c>
      <c r="D6832" s="1" t="s">
        <v>16182</v>
      </c>
      <c r="E6832" t="s">
        <v>3</v>
      </c>
    </row>
    <row r="6833" spans="1:5" x14ac:dyDescent="0.55000000000000004">
      <c r="A6833" t="s">
        <v>74459</v>
      </c>
      <c r="B6833" s="3" t="s">
        <v>51892</v>
      </c>
      <c r="C6833">
        <v>1</v>
      </c>
      <c r="D6833" s="1" t="s">
        <v>4650</v>
      </c>
      <c r="E6833" t="s">
        <v>3</v>
      </c>
    </row>
    <row r="6834" spans="1:5" x14ac:dyDescent="0.55000000000000004">
      <c r="A6834" t="s">
        <v>74459</v>
      </c>
      <c r="B6834" s="3" t="s">
        <v>51893</v>
      </c>
      <c r="C6834">
        <v>1</v>
      </c>
      <c r="D6834" s="1" t="s">
        <v>16183</v>
      </c>
      <c r="E6834" t="s">
        <v>3</v>
      </c>
    </row>
    <row r="6835" spans="1:5" x14ac:dyDescent="0.55000000000000004">
      <c r="A6835" t="s">
        <v>74459</v>
      </c>
      <c r="B6835" s="3" t="s">
        <v>51894</v>
      </c>
      <c r="C6835">
        <v>1</v>
      </c>
      <c r="D6835" s="1" t="s">
        <v>1106</v>
      </c>
      <c r="E6835" t="s">
        <v>3</v>
      </c>
    </row>
    <row r="6836" spans="1:5" x14ac:dyDescent="0.55000000000000004">
      <c r="A6836" t="s">
        <v>74459</v>
      </c>
      <c r="B6836" s="3" t="s">
        <v>51895</v>
      </c>
      <c r="C6836">
        <v>1</v>
      </c>
      <c r="D6836" s="1" t="s">
        <v>16184</v>
      </c>
      <c r="E6836" t="s">
        <v>3</v>
      </c>
    </row>
    <row r="6837" spans="1:5" x14ac:dyDescent="0.55000000000000004">
      <c r="A6837" t="s">
        <v>74459</v>
      </c>
      <c r="B6837" s="3" t="s">
        <v>51896</v>
      </c>
      <c r="C6837">
        <v>1</v>
      </c>
      <c r="D6837" s="1" t="s">
        <v>16185</v>
      </c>
      <c r="E6837" t="s">
        <v>3</v>
      </c>
    </row>
    <row r="6838" spans="1:5" x14ac:dyDescent="0.55000000000000004">
      <c r="A6838" t="s">
        <v>74459</v>
      </c>
      <c r="B6838" s="3" t="s">
        <v>51897</v>
      </c>
      <c r="C6838">
        <v>1</v>
      </c>
      <c r="D6838" s="1" t="s">
        <v>16186</v>
      </c>
      <c r="E6838" t="s">
        <v>3</v>
      </c>
    </row>
    <row r="6839" spans="1:5" x14ac:dyDescent="0.55000000000000004">
      <c r="A6839" t="s">
        <v>74459</v>
      </c>
      <c r="B6839" s="3" t="s">
        <v>51899</v>
      </c>
      <c r="C6839">
        <v>1</v>
      </c>
      <c r="D6839" s="1" t="s">
        <v>16187</v>
      </c>
      <c r="E6839" t="s">
        <v>3</v>
      </c>
    </row>
    <row r="6840" spans="1:5" x14ac:dyDescent="0.55000000000000004">
      <c r="A6840" t="s">
        <v>74459</v>
      </c>
      <c r="B6840" s="3" t="s">
        <v>41493</v>
      </c>
      <c r="C6840">
        <v>1</v>
      </c>
      <c r="D6840" s="1" t="s">
        <v>2721</v>
      </c>
      <c r="E6840" t="s">
        <v>3</v>
      </c>
    </row>
    <row r="6841" spans="1:5" x14ac:dyDescent="0.55000000000000004">
      <c r="A6841" t="s">
        <v>74459</v>
      </c>
      <c r="B6841" s="3" t="s">
        <v>51903</v>
      </c>
      <c r="C6841">
        <v>1</v>
      </c>
      <c r="D6841" s="1" t="s">
        <v>16188</v>
      </c>
      <c r="E6841" t="s">
        <v>3</v>
      </c>
    </row>
    <row r="6842" spans="1:5" x14ac:dyDescent="0.55000000000000004">
      <c r="A6842" t="s">
        <v>74459</v>
      </c>
      <c r="B6842" s="3" t="s">
        <v>51904</v>
      </c>
      <c r="C6842">
        <v>1</v>
      </c>
      <c r="D6842" s="1" t="s">
        <v>3433</v>
      </c>
      <c r="E6842" t="s">
        <v>3</v>
      </c>
    </row>
    <row r="6843" spans="1:5" x14ac:dyDescent="0.55000000000000004">
      <c r="A6843" t="s">
        <v>74459</v>
      </c>
      <c r="B6843" s="3" t="s">
        <v>51905</v>
      </c>
      <c r="C6843">
        <v>1</v>
      </c>
      <c r="D6843" s="1" t="s">
        <v>10168</v>
      </c>
      <c r="E6843" t="s">
        <v>3</v>
      </c>
    </row>
    <row r="6844" spans="1:5" x14ac:dyDescent="0.55000000000000004">
      <c r="A6844" t="s">
        <v>74459</v>
      </c>
      <c r="B6844" s="3" t="s">
        <v>51908</v>
      </c>
      <c r="C6844">
        <v>1</v>
      </c>
      <c r="D6844" s="1" t="s">
        <v>16189</v>
      </c>
      <c r="E6844" t="s">
        <v>3</v>
      </c>
    </row>
    <row r="6845" spans="1:5" x14ac:dyDescent="0.55000000000000004">
      <c r="A6845" t="s">
        <v>74459</v>
      </c>
      <c r="B6845" s="3" t="s">
        <v>51910</v>
      </c>
      <c r="C6845">
        <v>1</v>
      </c>
      <c r="D6845" s="1" t="s">
        <v>3426</v>
      </c>
      <c r="E6845" t="s">
        <v>3</v>
      </c>
    </row>
    <row r="6846" spans="1:5" x14ac:dyDescent="0.55000000000000004">
      <c r="A6846" t="s">
        <v>74459</v>
      </c>
      <c r="B6846" s="3" t="s">
        <v>51911</v>
      </c>
      <c r="C6846">
        <v>1</v>
      </c>
      <c r="D6846" s="1" t="s">
        <v>2227</v>
      </c>
      <c r="E6846" t="s">
        <v>3</v>
      </c>
    </row>
    <row r="6847" spans="1:5" x14ac:dyDescent="0.55000000000000004">
      <c r="A6847" t="s">
        <v>74459</v>
      </c>
      <c r="B6847" s="3" t="s">
        <v>51912</v>
      </c>
      <c r="C6847">
        <v>1</v>
      </c>
      <c r="D6847" s="1" t="s">
        <v>4</v>
      </c>
      <c r="E6847" t="s">
        <v>3</v>
      </c>
    </row>
    <row r="6848" spans="1:5" x14ac:dyDescent="0.55000000000000004">
      <c r="A6848" t="s">
        <v>74459</v>
      </c>
      <c r="B6848" s="3" t="s">
        <v>51913</v>
      </c>
      <c r="C6848">
        <v>1</v>
      </c>
      <c r="D6848" s="1" t="s">
        <v>4717</v>
      </c>
      <c r="E6848" t="s">
        <v>3</v>
      </c>
    </row>
    <row r="6849" spans="1:5" x14ac:dyDescent="0.55000000000000004">
      <c r="A6849" t="s">
        <v>74459</v>
      </c>
      <c r="B6849" s="3" t="s">
        <v>51914</v>
      </c>
      <c r="C6849">
        <v>1</v>
      </c>
      <c r="D6849" s="1" t="s">
        <v>16190</v>
      </c>
      <c r="E6849" t="s">
        <v>3</v>
      </c>
    </row>
    <row r="6850" spans="1:5" x14ac:dyDescent="0.55000000000000004">
      <c r="A6850" t="s">
        <v>74459</v>
      </c>
      <c r="B6850" s="3" t="s">
        <v>51916</v>
      </c>
      <c r="C6850">
        <v>1</v>
      </c>
      <c r="D6850" s="1" t="s">
        <v>1100</v>
      </c>
      <c r="E6850" t="s">
        <v>3</v>
      </c>
    </row>
    <row r="6851" spans="1:5" x14ac:dyDescent="0.55000000000000004">
      <c r="A6851" t="s">
        <v>74459</v>
      </c>
      <c r="B6851" s="3" t="s">
        <v>51918</v>
      </c>
      <c r="C6851">
        <v>1</v>
      </c>
      <c r="D6851" s="1" t="s">
        <v>16191</v>
      </c>
      <c r="E6851" t="s">
        <v>3</v>
      </c>
    </row>
    <row r="6852" spans="1:5" x14ac:dyDescent="0.55000000000000004">
      <c r="A6852" t="s">
        <v>74459</v>
      </c>
      <c r="B6852" s="3" t="s">
        <v>41510</v>
      </c>
      <c r="C6852">
        <v>1</v>
      </c>
      <c r="D6852" s="1" t="s">
        <v>16192</v>
      </c>
      <c r="E6852" t="s">
        <v>3</v>
      </c>
    </row>
    <row r="6853" spans="1:5" x14ac:dyDescent="0.55000000000000004">
      <c r="A6853" t="s">
        <v>74459</v>
      </c>
      <c r="B6853" s="3" t="s">
        <v>51919</v>
      </c>
      <c r="C6853">
        <v>1</v>
      </c>
      <c r="D6853" s="1" t="s">
        <v>2211</v>
      </c>
      <c r="E6853" t="s">
        <v>3</v>
      </c>
    </row>
    <row r="6854" spans="1:5" x14ac:dyDescent="0.55000000000000004">
      <c r="A6854" t="s">
        <v>74459</v>
      </c>
      <c r="B6854" s="3" t="s">
        <v>51922</v>
      </c>
      <c r="C6854">
        <v>1</v>
      </c>
      <c r="D6854" s="1" t="s">
        <v>16193</v>
      </c>
      <c r="E6854" t="s">
        <v>3</v>
      </c>
    </row>
    <row r="6855" spans="1:5" x14ac:dyDescent="0.55000000000000004">
      <c r="A6855" t="s">
        <v>74459</v>
      </c>
      <c r="B6855" s="3" t="s">
        <v>51923</v>
      </c>
      <c r="C6855">
        <v>1</v>
      </c>
      <c r="D6855" s="1" t="s">
        <v>16194</v>
      </c>
      <c r="E6855" t="s">
        <v>3</v>
      </c>
    </row>
    <row r="6856" spans="1:5" x14ac:dyDescent="0.55000000000000004">
      <c r="A6856" t="s">
        <v>74459</v>
      </c>
      <c r="B6856" s="3" t="s">
        <v>51924</v>
      </c>
      <c r="C6856">
        <v>1</v>
      </c>
      <c r="D6856" s="1" t="s">
        <v>11090</v>
      </c>
      <c r="E6856" t="s">
        <v>3</v>
      </c>
    </row>
    <row r="6857" spans="1:5" x14ac:dyDescent="0.55000000000000004">
      <c r="A6857" t="s">
        <v>74459</v>
      </c>
      <c r="B6857" s="3" t="s">
        <v>41522</v>
      </c>
      <c r="C6857">
        <v>1</v>
      </c>
      <c r="D6857" s="1" t="s">
        <v>1022</v>
      </c>
      <c r="E6857" t="s">
        <v>3</v>
      </c>
    </row>
    <row r="6858" spans="1:5" x14ac:dyDescent="0.55000000000000004">
      <c r="A6858" t="s">
        <v>74459</v>
      </c>
      <c r="B6858" s="3" t="s">
        <v>51925</v>
      </c>
      <c r="C6858">
        <v>1</v>
      </c>
      <c r="D6858" s="1" t="s">
        <v>608</v>
      </c>
      <c r="E6858" t="s">
        <v>3</v>
      </c>
    </row>
    <row r="6859" spans="1:5" x14ac:dyDescent="0.55000000000000004">
      <c r="A6859" t="s">
        <v>74459</v>
      </c>
      <c r="B6859" s="3" t="s">
        <v>51926</v>
      </c>
      <c r="C6859">
        <v>1</v>
      </c>
      <c r="D6859" s="1" t="s">
        <v>16195</v>
      </c>
      <c r="E6859" t="s">
        <v>3</v>
      </c>
    </row>
    <row r="6860" spans="1:5" x14ac:dyDescent="0.55000000000000004">
      <c r="A6860" t="s">
        <v>74459</v>
      </c>
      <c r="B6860" s="3" t="s">
        <v>51928</v>
      </c>
      <c r="C6860">
        <v>1</v>
      </c>
      <c r="D6860" s="1" t="s">
        <v>2724</v>
      </c>
      <c r="E6860" t="s">
        <v>3</v>
      </c>
    </row>
    <row r="6861" spans="1:5" x14ac:dyDescent="0.55000000000000004">
      <c r="A6861" t="s">
        <v>74459</v>
      </c>
      <c r="B6861" s="3" t="s">
        <v>51929</v>
      </c>
      <c r="C6861">
        <v>1</v>
      </c>
      <c r="D6861" s="1" t="s">
        <v>16196</v>
      </c>
      <c r="E6861" t="s">
        <v>3</v>
      </c>
    </row>
    <row r="6862" spans="1:5" x14ac:dyDescent="0.55000000000000004">
      <c r="A6862" t="s">
        <v>74459</v>
      </c>
      <c r="B6862" s="3" t="s">
        <v>51930</v>
      </c>
      <c r="C6862">
        <v>1</v>
      </c>
      <c r="D6862" s="1" t="s">
        <v>1122</v>
      </c>
      <c r="E6862" t="s">
        <v>3</v>
      </c>
    </row>
    <row r="6863" spans="1:5" x14ac:dyDescent="0.55000000000000004">
      <c r="A6863" t="s">
        <v>74459</v>
      </c>
      <c r="B6863" s="3" t="s">
        <v>51932</v>
      </c>
      <c r="C6863">
        <v>1</v>
      </c>
      <c r="D6863" s="1" t="s">
        <v>1087</v>
      </c>
      <c r="E6863" t="s">
        <v>3</v>
      </c>
    </row>
    <row r="6864" spans="1:5" x14ac:dyDescent="0.55000000000000004">
      <c r="A6864" t="s">
        <v>74459</v>
      </c>
      <c r="B6864" s="3" t="s">
        <v>41543</v>
      </c>
      <c r="C6864">
        <v>1</v>
      </c>
      <c r="D6864" s="1" t="s">
        <v>16197</v>
      </c>
      <c r="E6864" t="s">
        <v>3</v>
      </c>
    </row>
    <row r="6865" spans="1:5" x14ac:dyDescent="0.55000000000000004">
      <c r="A6865" t="s">
        <v>74459</v>
      </c>
      <c r="B6865" s="3" t="s">
        <v>51933</v>
      </c>
      <c r="C6865">
        <v>1</v>
      </c>
      <c r="D6865" s="1" t="s">
        <v>2165</v>
      </c>
      <c r="E6865" t="s">
        <v>3</v>
      </c>
    </row>
    <row r="6866" spans="1:5" x14ac:dyDescent="0.55000000000000004">
      <c r="A6866" t="s">
        <v>74459</v>
      </c>
      <c r="B6866" s="3" t="s">
        <v>51935</v>
      </c>
      <c r="C6866">
        <v>1</v>
      </c>
      <c r="D6866" s="1" t="s">
        <v>16198</v>
      </c>
      <c r="E6866" t="s">
        <v>3</v>
      </c>
    </row>
    <row r="6867" spans="1:5" x14ac:dyDescent="0.55000000000000004">
      <c r="A6867" t="s">
        <v>74459</v>
      </c>
      <c r="B6867" s="3" t="s">
        <v>51937</v>
      </c>
      <c r="C6867">
        <v>1</v>
      </c>
      <c r="D6867" s="1" t="s">
        <v>16199</v>
      </c>
      <c r="E6867" t="s">
        <v>3</v>
      </c>
    </row>
    <row r="6868" spans="1:5" x14ac:dyDescent="0.55000000000000004">
      <c r="A6868" t="s">
        <v>74459</v>
      </c>
      <c r="B6868" s="3" t="s">
        <v>51938</v>
      </c>
      <c r="C6868">
        <v>1</v>
      </c>
      <c r="D6868" s="1" t="s">
        <v>4</v>
      </c>
      <c r="E6868" t="s">
        <v>3</v>
      </c>
    </row>
    <row r="6869" spans="1:5" x14ac:dyDescent="0.55000000000000004">
      <c r="A6869" t="s">
        <v>74459</v>
      </c>
      <c r="B6869" s="3" t="s">
        <v>51939</v>
      </c>
      <c r="C6869">
        <v>1</v>
      </c>
      <c r="D6869" s="1" t="s">
        <v>16200</v>
      </c>
      <c r="E6869" t="s">
        <v>3</v>
      </c>
    </row>
    <row r="6870" spans="1:5" x14ac:dyDescent="0.55000000000000004">
      <c r="A6870" t="s">
        <v>74459</v>
      </c>
      <c r="B6870" s="3" t="s">
        <v>41552</v>
      </c>
      <c r="C6870">
        <v>1</v>
      </c>
      <c r="D6870" s="1" t="s">
        <v>16201</v>
      </c>
      <c r="E6870" t="s">
        <v>3</v>
      </c>
    </row>
    <row r="6871" spans="1:5" x14ac:dyDescent="0.55000000000000004">
      <c r="A6871" t="s">
        <v>74459</v>
      </c>
      <c r="B6871" s="3" t="s">
        <v>51942</v>
      </c>
      <c r="C6871">
        <v>1</v>
      </c>
      <c r="D6871" s="1" t="s">
        <v>16202</v>
      </c>
      <c r="E6871" t="s">
        <v>3</v>
      </c>
    </row>
    <row r="6872" spans="1:5" x14ac:dyDescent="0.55000000000000004">
      <c r="A6872" t="s">
        <v>74459</v>
      </c>
      <c r="B6872" s="3" t="s">
        <v>41557</v>
      </c>
      <c r="C6872">
        <v>1</v>
      </c>
      <c r="D6872" s="1" t="s">
        <v>868</v>
      </c>
      <c r="E6872" t="s">
        <v>3</v>
      </c>
    </row>
    <row r="6873" spans="1:5" x14ac:dyDescent="0.55000000000000004">
      <c r="A6873" t="s">
        <v>74459</v>
      </c>
      <c r="B6873" s="3" t="s">
        <v>51948</v>
      </c>
      <c r="C6873">
        <v>1</v>
      </c>
      <c r="D6873" s="1" t="s">
        <v>16203</v>
      </c>
      <c r="E6873" t="s">
        <v>3</v>
      </c>
    </row>
    <row r="6874" spans="1:5" x14ac:dyDescent="0.55000000000000004">
      <c r="A6874" t="s">
        <v>74459</v>
      </c>
      <c r="B6874" s="3" t="s">
        <v>51950</v>
      </c>
      <c r="C6874">
        <v>1</v>
      </c>
      <c r="D6874" s="1" t="s">
        <v>4</v>
      </c>
      <c r="E6874" t="s">
        <v>3</v>
      </c>
    </row>
    <row r="6875" spans="1:5" x14ac:dyDescent="0.55000000000000004">
      <c r="A6875" t="s">
        <v>74459</v>
      </c>
      <c r="B6875" s="3" t="s">
        <v>41566</v>
      </c>
      <c r="C6875">
        <v>1</v>
      </c>
      <c r="D6875" s="1" t="s">
        <v>4</v>
      </c>
      <c r="E6875" t="s">
        <v>3</v>
      </c>
    </row>
    <row r="6876" spans="1:5" x14ac:dyDescent="0.55000000000000004">
      <c r="A6876" t="s">
        <v>74459</v>
      </c>
      <c r="B6876" s="3" t="s">
        <v>51951</v>
      </c>
      <c r="C6876">
        <v>1</v>
      </c>
      <c r="D6876" s="1" t="s">
        <v>2674</v>
      </c>
      <c r="E6876" t="s">
        <v>3</v>
      </c>
    </row>
    <row r="6877" spans="1:5" x14ac:dyDescent="0.55000000000000004">
      <c r="A6877" t="s">
        <v>74459</v>
      </c>
      <c r="B6877" s="3" t="s">
        <v>51953</v>
      </c>
      <c r="C6877">
        <v>1</v>
      </c>
      <c r="D6877" s="1" t="s">
        <v>10145</v>
      </c>
      <c r="E6877" t="s">
        <v>3</v>
      </c>
    </row>
    <row r="6878" spans="1:5" x14ac:dyDescent="0.55000000000000004">
      <c r="A6878" t="s">
        <v>74459</v>
      </c>
      <c r="B6878" s="4" t="s">
        <v>51955</v>
      </c>
      <c r="C6878" s="2">
        <v>1</v>
      </c>
      <c r="D6878" s="2" t="s">
        <v>16204</v>
      </c>
      <c r="E6878" s="2" t="s">
        <v>3</v>
      </c>
    </row>
    <row r="6879" spans="1:5" x14ac:dyDescent="0.55000000000000004">
      <c r="A6879" t="s">
        <v>74459</v>
      </c>
      <c r="B6879" s="3" t="s">
        <v>51957</v>
      </c>
      <c r="C6879">
        <v>1</v>
      </c>
      <c r="D6879" s="1" t="s">
        <v>16205</v>
      </c>
      <c r="E6879" t="s">
        <v>3</v>
      </c>
    </row>
    <row r="6880" spans="1:5" x14ac:dyDescent="0.55000000000000004">
      <c r="A6880" t="s">
        <v>74459</v>
      </c>
      <c r="B6880" s="3" t="s">
        <v>51958</v>
      </c>
      <c r="C6880">
        <v>1</v>
      </c>
      <c r="D6880" s="1" t="s">
        <v>2130</v>
      </c>
      <c r="E6880" t="s">
        <v>3</v>
      </c>
    </row>
    <row r="6881" spans="1:5" x14ac:dyDescent="0.55000000000000004">
      <c r="A6881" t="s">
        <v>74459</v>
      </c>
      <c r="B6881" s="3" t="s">
        <v>51959</v>
      </c>
      <c r="C6881">
        <v>1</v>
      </c>
      <c r="D6881" s="1" t="s">
        <v>16206</v>
      </c>
      <c r="E6881" t="s">
        <v>3</v>
      </c>
    </row>
    <row r="6882" spans="1:5" x14ac:dyDescent="0.55000000000000004">
      <c r="A6882" t="s">
        <v>74459</v>
      </c>
      <c r="B6882" s="3" t="s">
        <v>51961</v>
      </c>
      <c r="C6882">
        <v>1</v>
      </c>
      <c r="D6882" s="1" t="s">
        <v>2178</v>
      </c>
      <c r="E6882" t="s">
        <v>3</v>
      </c>
    </row>
    <row r="6883" spans="1:5" x14ac:dyDescent="0.55000000000000004">
      <c r="A6883" t="s">
        <v>74459</v>
      </c>
      <c r="B6883" s="3" t="s">
        <v>41575</v>
      </c>
      <c r="C6883">
        <v>1</v>
      </c>
      <c r="D6883" s="1" t="s">
        <v>2187</v>
      </c>
      <c r="E6883" t="s">
        <v>3</v>
      </c>
    </row>
    <row r="6884" spans="1:5" x14ac:dyDescent="0.55000000000000004">
      <c r="A6884" t="s">
        <v>74459</v>
      </c>
      <c r="B6884" s="3" t="s">
        <v>51963</v>
      </c>
      <c r="C6884">
        <v>1</v>
      </c>
      <c r="D6884" s="1" t="s">
        <v>16207</v>
      </c>
      <c r="E6884" t="s">
        <v>3</v>
      </c>
    </row>
    <row r="6885" spans="1:5" x14ac:dyDescent="0.55000000000000004">
      <c r="A6885" t="s">
        <v>74459</v>
      </c>
      <c r="B6885" s="3" t="s">
        <v>51964</v>
      </c>
      <c r="C6885">
        <v>1</v>
      </c>
      <c r="D6885" s="1" t="s">
        <v>2725</v>
      </c>
      <c r="E6885" t="s">
        <v>3</v>
      </c>
    </row>
    <row r="6886" spans="1:5" x14ac:dyDescent="0.55000000000000004">
      <c r="A6886" t="s">
        <v>74459</v>
      </c>
      <c r="B6886" s="3" t="s">
        <v>51965</v>
      </c>
      <c r="C6886">
        <v>1</v>
      </c>
      <c r="D6886" s="1" t="s">
        <v>16208</v>
      </c>
      <c r="E6886" t="s">
        <v>3</v>
      </c>
    </row>
    <row r="6887" spans="1:5" x14ac:dyDescent="0.55000000000000004">
      <c r="A6887" t="s">
        <v>74459</v>
      </c>
      <c r="B6887" s="3" t="s">
        <v>51967</v>
      </c>
      <c r="C6887">
        <v>1</v>
      </c>
      <c r="D6887" s="1" t="s">
        <v>2232</v>
      </c>
      <c r="E6887" t="s">
        <v>3</v>
      </c>
    </row>
    <row r="6888" spans="1:5" x14ac:dyDescent="0.55000000000000004">
      <c r="A6888" t="s">
        <v>74459</v>
      </c>
      <c r="B6888" s="3" t="s">
        <v>51969</v>
      </c>
      <c r="C6888">
        <v>1</v>
      </c>
      <c r="D6888" s="1" t="s">
        <v>10851</v>
      </c>
      <c r="E6888" t="s">
        <v>3</v>
      </c>
    </row>
    <row r="6889" spans="1:5" x14ac:dyDescent="0.55000000000000004">
      <c r="A6889" t="s">
        <v>74459</v>
      </c>
      <c r="B6889" s="3" t="s">
        <v>41589</v>
      </c>
      <c r="C6889">
        <v>1</v>
      </c>
      <c r="D6889" s="1" t="s">
        <v>1104</v>
      </c>
      <c r="E6889" t="s">
        <v>3</v>
      </c>
    </row>
    <row r="6890" spans="1:5" x14ac:dyDescent="0.55000000000000004">
      <c r="A6890" t="s">
        <v>74459</v>
      </c>
      <c r="B6890" s="3" t="s">
        <v>41590</v>
      </c>
      <c r="C6890">
        <v>1</v>
      </c>
      <c r="D6890" s="1" t="s">
        <v>16209</v>
      </c>
      <c r="E6890" t="s">
        <v>3</v>
      </c>
    </row>
    <row r="6891" spans="1:5" x14ac:dyDescent="0.55000000000000004">
      <c r="A6891" t="s">
        <v>74459</v>
      </c>
      <c r="B6891" s="3" t="s">
        <v>51972</v>
      </c>
      <c r="C6891">
        <v>1</v>
      </c>
      <c r="D6891" s="1" t="s">
        <v>1191</v>
      </c>
      <c r="E6891" t="s">
        <v>3</v>
      </c>
    </row>
    <row r="6892" spans="1:5" x14ac:dyDescent="0.55000000000000004">
      <c r="A6892" t="s">
        <v>74459</v>
      </c>
      <c r="B6892" s="3" t="s">
        <v>51974</v>
      </c>
      <c r="C6892">
        <v>1</v>
      </c>
      <c r="D6892" s="1" t="s">
        <v>1134</v>
      </c>
      <c r="E6892" t="s">
        <v>3</v>
      </c>
    </row>
    <row r="6893" spans="1:5" x14ac:dyDescent="0.55000000000000004">
      <c r="A6893" t="s">
        <v>74459</v>
      </c>
      <c r="B6893" s="3" t="s">
        <v>51975</v>
      </c>
      <c r="C6893">
        <v>1</v>
      </c>
      <c r="D6893" s="1" t="s">
        <v>16210</v>
      </c>
      <c r="E6893" t="s">
        <v>3</v>
      </c>
    </row>
    <row r="6894" spans="1:5" x14ac:dyDescent="0.55000000000000004">
      <c r="A6894" t="s">
        <v>74459</v>
      </c>
      <c r="B6894" s="3" t="s">
        <v>51977</v>
      </c>
      <c r="C6894">
        <v>1</v>
      </c>
      <c r="D6894" s="1" t="s">
        <v>16211</v>
      </c>
      <c r="E6894" t="s">
        <v>3</v>
      </c>
    </row>
    <row r="6895" spans="1:5" x14ac:dyDescent="0.55000000000000004">
      <c r="A6895" t="s">
        <v>74459</v>
      </c>
      <c r="B6895" s="3" t="s">
        <v>51979</v>
      </c>
      <c r="C6895">
        <v>1</v>
      </c>
      <c r="D6895" s="1" t="s">
        <v>2167</v>
      </c>
      <c r="E6895" t="s">
        <v>3</v>
      </c>
    </row>
    <row r="6896" spans="1:5" x14ac:dyDescent="0.55000000000000004">
      <c r="A6896" t="s">
        <v>74459</v>
      </c>
      <c r="B6896" s="3" t="s">
        <v>41602</v>
      </c>
      <c r="C6896">
        <v>1</v>
      </c>
      <c r="D6896" s="1" t="s">
        <v>379</v>
      </c>
      <c r="E6896" t="s">
        <v>3</v>
      </c>
    </row>
    <row r="6897" spans="1:5" x14ac:dyDescent="0.55000000000000004">
      <c r="A6897" t="s">
        <v>74459</v>
      </c>
      <c r="B6897" s="3" t="s">
        <v>51984</v>
      </c>
      <c r="C6897">
        <v>1</v>
      </c>
      <c r="D6897" s="1" t="s">
        <v>16212</v>
      </c>
      <c r="E6897" t="s">
        <v>3</v>
      </c>
    </row>
    <row r="6898" spans="1:5" x14ac:dyDescent="0.55000000000000004">
      <c r="A6898" t="s">
        <v>74459</v>
      </c>
      <c r="B6898" s="3" t="s">
        <v>51985</v>
      </c>
      <c r="C6898">
        <v>1</v>
      </c>
      <c r="D6898" s="1" t="s">
        <v>1139</v>
      </c>
      <c r="E6898" t="s">
        <v>3</v>
      </c>
    </row>
    <row r="6899" spans="1:5" x14ac:dyDescent="0.55000000000000004">
      <c r="A6899" t="s">
        <v>74459</v>
      </c>
      <c r="B6899" s="3" t="s">
        <v>51986</v>
      </c>
      <c r="C6899">
        <v>1</v>
      </c>
      <c r="D6899" s="1" t="s">
        <v>16213</v>
      </c>
      <c r="E6899" t="s">
        <v>3</v>
      </c>
    </row>
    <row r="6900" spans="1:5" x14ac:dyDescent="0.55000000000000004">
      <c r="A6900" t="s">
        <v>74459</v>
      </c>
      <c r="B6900" s="3" t="s">
        <v>51987</v>
      </c>
      <c r="C6900">
        <v>1</v>
      </c>
      <c r="D6900" s="1" t="s">
        <v>16214</v>
      </c>
      <c r="E6900" t="s">
        <v>3</v>
      </c>
    </row>
    <row r="6901" spans="1:5" x14ac:dyDescent="0.55000000000000004">
      <c r="A6901" t="s">
        <v>74459</v>
      </c>
      <c r="B6901" s="3" t="s">
        <v>51988</v>
      </c>
      <c r="C6901">
        <v>1</v>
      </c>
      <c r="D6901" s="1" t="s">
        <v>16215</v>
      </c>
      <c r="E6901" t="s">
        <v>3</v>
      </c>
    </row>
    <row r="6902" spans="1:5" x14ac:dyDescent="0.55000000000000004">
      <c r="A6902" t="s">
        <v>74459</v>
      </c>
      <c r="B6902" s="3" t="s">
        <v>51990</v>
      </c>
      <c r="C6902">
        <v>1</v>
      </c>
      <c r="D6902" s="1" t="s">
        <v>9703</v>
      </c>
      <c r="E6902" t="s">
        <v>3</v>
      </c>
    </row>
    <row r="6903" spans="1:5" x14ac:dyDescent="0.55000000000000004">
      <c r="A6903" t="s">
        <v>74459</v>
      </c>
      <c r="B6903" s="3" t="s">
        <v>51991</v>
      </c>
      <c r="C6903">
        <v>1</v>
      </c>
      <c r="D6903" s="1" t="s">
        <v>2745</v>
      </c>
      <c r="E6903" t="s">
        <v>3</v>
      </c>
    </row>
    <row r="6904" spans="1:5" x14ac:dyDescent="0.55000000000000004">
      <c r="A6904" t="s">
        <v>74459</v>
      </c>
      <c r="B6904" s="3" t="s">
        <v>51993</v>
      </c>
      <c r="C6904">
        <v>1</v>
      </c>
      <c r="D6904" s="1" t="s">
        <v>16216</v>
      </c>
      <c r="E6904" t="s">
        <v>3</v>
      </c>
    </row>
    <row r="6905" spans="1:5" x14ac:dyDescent="0.55000000000000004">
      <c r="A6905" t="s">
        <v>74459</v>
      </c>
      <c r="B6905" s="3" t="s">
        <v>51994</v>
      </c>
      <c r="C6905">
        <v>1</v>
      </c>
      <c r="D6905" s="1" t="s">
        <v>16217</v>
      </c>
      <c r="E6905" t="s">
        <v>3</v>
      </c>
    </row>
    <row r="6906" spans="1:5" x14ac:dyDescent="0.55000000000000004">
      <c r="A6906" t="s">
        <v>74459</v>
      </c>
      <c r="B6906" s="3" t="s">
        <v>51995</v>
      </c>
      <c r="C6906">
        <v>1</v>
      </c>
      <c r="D6906" s="1" t="s">
        <v>2848</v>
      </c>
      <c r="E6906" t="s">
        <v>3</v>
      </c>
    </row>
    <row r="6907" spans="1:5" x14ac:dyDescent="0.55000000000000004">
      <c r="A6907" t="s">
        <v>74459</v>
      </c>
      <c r="B6907" s="3" t="s">
        <v>41613</v>
      </c>
      <c r="C6907">
        <v>1</v>
      </c>
      <c r="D6907" s="1" t="s">
        <v>482</v>
      </c>
      <c r="E6907" t="s">
        <v>3</v>
      </c>
    </row>
    <row r="6908" spans="1:5" x14ac:dyDescent="0.55000000000000004">
      <c r="A6908" t="s">
        <v>74459</v>
      </c>
      <c r="B6908" s="3" t="s">
        <v>51998</v>
      </c>
      <c r="C6908">
        <v>1</v>
      </c>
      <c r="D6908" s="1" t="s">
        <v>11519</v>
      </c>
      <c r="E6908" t="s">
        <v>3</v>
      </c>
    </row>
    <row r="6909" spans="1:5" x14ac:dyDescent="0.55000000000000004">
      <c r="A6909" t="s">
        <v>74459</v>
      </c>
      <c r="B6909" s="3" t="s">
        <v>52001</v>
      </c>
      <c r="C6909">
        <v>1</v>
      </c>
      <c r="D6909" s="1" t="s">
        <v>16218</v>
      </c>
      <c r="E6909" t="s">
        <v>3</v>
      </c>
    </row>
    <row r="6910" spans="1:5" x14ac:dyDescent="0.55000000000000004">
      <c r="A6910" t="s">
        <v>74459</v>
      </c>
      <c r="B6910" s="3" t="s">
        <v>52002</v>
      </c>
      <c r="C6910">
        <v>1</v>
      </c>
      <c r="D6910" s="1" t="s">
        <v>10863</v>
      </c>
      <c r="E6910" t="s">
        <v>3</v>
      </c>
    </row>
    <row r="6911" spans="1:5" x14ac:dyDescent="0.55000000000000004">
      <c r="A6911" t="s">
        <v>74459</v>
      </c>
      <c r="B6911" s="3" t="s">
        <v>52004</v>
      </c>
      <c r="C6911">
        <v>1</v>
      </c>
      <c r="D6911" s="1" t="s">
        <v>2741</v>
      </c>
      <c r="E6911" t="s">
        <v>3</v>
      </c>
    </row>
    <row r="6912" spans="1:5" x14ac:dyDescent="0.55000000000000004">
      <c r="A6912" t="s">
        <v>74459</v>
      </c>
      <c r="B6912" s="3" t="s">
        <v>41617</v>
      </c>
      <c r="C6912">
        <v>1</v>
      </c>
      <c r="D6912" s="1" t="s">
        <v>16219</v>
      </c>
      <c r="E6912" t="s">
        <v>3</v>
      </c>
    </row>
    <row r="6913" spans="1:5" x14ac:dyDescent="0.55000000000000004">
      <c r="A6913" t="s">
        <v>74459</v>
      </c>
      <c r="B6913" s="3" t="s">
        <v>52006</v>
      </c>
      <c r="C6913">
        <v>1</v>
      </c>
      <c r="D6913" s="1" t="s">
        <v>16220</v>
      </c>
      <c r="E6913" t="s">
        <v>3</v>
      </c>
    </row>
    <row r="6914" spans="1:5" x14ac:dyDescent="0.55000000000000004">
      <c r="A6914" t="s">
        <v>74459</v>
      </c>
      <c r="B6914" s="3" t="s">
        <v>52007</v>
      </c>
      <c r="C6914">
        <v>1</v>
      </c>
      <c r="D6914" s="1" t="s">
        <v>16221</v>
      </c>
      <c r="E6914" t="s">
        <v>3</v>
      </c>
    </row>
    <row r="6915" spans="1:5" x14ac:dyDescent="0.55000000000000004">
      <c r="A6915" t="s">
        <v>74459</v>
      </c>
      <c r="B6915" s="4" t="s">
        <v>41618</v>
      </c>
      <c r="C6915" s="2">
        <v>1</v>
      </c>
      <c r="D6915" s="2" t="s">
        <v>16222</v>
      </c>
      <c r="E6915" s="2" t="s">
        <v>3</v>
      </c>
    </row>
    <row r="6916" spans="1:5" x14ac:dyDescent="0.55000000000000004">
      <c r="A6916" t="s">
        <v>74459</v>
      </c>
      <c r="B6916" s="3" t="s">
        <v>41622</v>
      </c>
      <c r="C6916">
        <v>1</v>
      </c>
      <c r="D6916" s="1" t="s">
        <v>4</v>
      </c>
      <c r="E6916" t="s">
        <v>3</v>
      </c>
    </row>
    <row r="6917" spans="1:5" x14ac:dyDescent="0.55000000000000004">
      <c r="A6917" t="s">
        <v>74459</v>
      </c>
      <c r="B6917" s="3" t="s">
        <v>52010</v>
      </c>
      <c r="C6917">
        <v>1</v>
      </c>
      <c r="D6917" s="1" t="s">
        <v>9964</v>
      </c>
      <c r="E6917" t="s">
        <v>3</v>
      </c>
    </row>
    <row r="6918" spans="1:5" x14ac:dyDescent="0.55000000000000004">
      <c r="A6918" t="s">
        <v>74459</v>
      </c>
      <c r="B6918" s="3" t="s">
        <v>41634</v>
      </c>
      <c r="C6918">
        <v>1</v>
      </c>
      <c r="D6918" s="1" t="s">
        <v>16223</v>
      </c>
      <c r="E6918" t="s">
        <v>3</v>
      </c>
    </row>
    <row r="6919" spans="1:5" x14ac:dyDescent="0.55000000000000004">
      <c r="A6919" t="s">
        <v>74459</v>
      </c>
      <c r="B6919" s="3" t="s">
        <v>52012</v>
      </c>
      <c r="C6919">
        <v>1</v>
      </c>
      <c r="D6919" s="1" t="s">
        <v>10798</v>
      </c>
      <c r="E6919" t="s">
        <v>3</v>
      </c>
    </row>
    <row r="6920" spans="1:5" x14ac:dyDescent="0.55000000000000004">
      <c r="A6920" t="s">
        <v>74459</v>
      </c>
      <c r="B6920" s="3" t="s">
        <v>52013</v>
      </c>
      <c r="C6920">
        <v>1</v>
      </c>
      <c r="D6920" s="1" t="s">
        <v>2891</v>
      </c>
      <c r="E6920" t="s">
        <v>3</v>
      </c>
    </row>
    <row r="6921" spans="1:5" x14ac:dyDescent="0.55000000000000004">
      <c r="A6921" t="s">
        <v>74459</v>
      </c>
      <c r="B6921" s="3" t="s">
        <v>52015</v>
      </c>
      <c r="C6921">
        <v>1</v>
      </c>
      <c r="D6921" s="1" t="s">
        <v>921</v>
      </c>
      <c r="E6921" t="s">
        <v>3</v>
      </c>
    </row>
    <row r="6922" spans="1:5" x14ac:dyDescent="0.55000000000000004">
      <c r="A6922" t="s">
        <v>74459</v>
      </c>
      <c r="B6922" s="3" t="s">
        <v>41637</v>
      </c>
      <c r="C6922">
        <v>1</v>
      </c>
      <c r="D6922" s="1" t="s">
        <v>16224</v>
      </c>
      <c r="E6922" t="s">
        <v>3</v>
      </c>
    </row>
    <row r="6923" spans="1:5" x14ac:dyDescent="0.55000000000000004">
      <c r="A6923" t="s">
        <v>74459</v>
      </c>
      <c r="B6923" s="3" t="s">
        <v>52018</v>
      </c>
      <c r="C6923">
        <v>1</v>
      </c>
      <c r="D6923" s="1" t="s">
        <v>16225</v>
      </c>
      <c r="E6923" t="s">
        <v>3</v>
      </c>
    </row>
    <row r="6924" spans="1:5" x14ac:dyDescent="0.55000000000000004">
      <c r="A6924" t="s">
        <v>74459</v>
      </c>
      <c r="B6924" s="3" t="s">
        <v>52020</v>
      </c>
      <c r="C6924">
        <v>1</v>
      </c>
      <c r="D6924" s="1" t="s">
        <v>16226</v>
      </c>
      <c r="E6924" t="s">
        <v>3</v>
      </c>
    </row>
    <row r="6925" spans="1:5" x14ac:dyDescent="0.55000000000000004">
      <c r="A6925" t="s">
        <v>74459</v>
      </c>
      <c r="B6925" s="3" t="s">
        <v>52024</v>
      </c>
      <c r="C6925">
        <v>1</v>
      </c>
      <c r="D6925" s="1" t="s">
        <v>16228</v>
      </c>
      <c r="E6925" t="s">
        <v>3</v>
      </c>
    </row>
    <row r="6926" spans="1:5" x14ac:dyDescent="0.55000000000000004">
      <c r="A6926" t="s">
        <v>74459</v>
      </c>
      <c r="B6926" s="3" t="s">
        <v>52026</v>
      </c>
      <c r="C6926">
        <v>1</v>
      </c>
      <c r="D6926" s="1" t="s">
        <v>2728</v>
      </c>
      <c r="E6926" t="s">
        <v>3</v>
      </c>
    </row>
    <row r="6927" spans="1:5" x14ac:dyDescent="0.55000000000000004">
      <c r="A6927" t="s">
        <v>74459</v>
      </c>
      <c r="B6927" s="3" t="s">
        <v>52027</v>
      </c>
      <c r="C6927">
        <v>1</v>
      </c>
      <c r="D6927" s="1" t="s">
        <v>16229</v>
      </c>
      <c r="E6927" t="s">
        <v>3</v>
      </c>
    </row>
    <row r="6928" spans="1:5" x14ac:dyDescent="0.55000000000000004">
      <c r="A6928" t="s">
        <v>74459</v>
      </c>
      <c r="B6928" s="3" t="s">
        <v>52028</v>
      </c>
      <c r="C6928">
        <v>1</v>
      </c>
      <c r="D6928" s="1" t="s">
        <v>4702</v>
      </c>
      <c r="E6928" t="s">
        <v>3</v>
      </c>
    </row>
    <row r="6929" spans="1:5" x14ac:dyDescent="0.55000000000000004">
      <c r="A6929" t="s">
        <v>74459</v>
      </c>
      <c r="B6929" s="3" t="s">
        <v>41645</v>
      </c>
      <c r="C6929">
        <v>1</v>
      </c>
      <c r="D6929" s="1" t="s">
        <v>4958</v>
      </c>
      <c r="E6929" t="s">
        <v>3</v>
      </c>
    </row>
    <row r="6930" spans="1:5" x14ac:dyDescent="0.55000000000000004">
      <c r="A6930" t="s">
        <v>74459</v>
      </c>
      <c r="B6930" s="3" t="s">
        <v>41647</v>
      </c>
      <c r="C6930">
        <v>1</v>
      </c>
      <c r="D6930" s="1" t="s">
        <v>16230</v>
      </c>
      <c r="E6930" t="s">
        <v>3</v>
      </c>
    </row>
    <row r="6931" spans="1:5" x14ac:dyDescent="0.55000000000000004">
      <c r="A6931" t="s">
        <v>74459</v>
      </c>
      <c r="B6931" s="3" t="s">
        <v>41648</v>
      </c>
      <c r="C6931">
        <v>1</v>
      </c>
      <c r="D6931" s="1" t="s">
        <v>4697</v>
      </c>
      <c r="E6931" t="s">
        <v>3</v>
      </c>
    </row>
    <row r="6932" spans="1:5" x14ac:dyDescent="0.55000000000000004">
      <c r="A6932" t="s">
        <v>74459</v>
      </c>
      <c r="B6932" s="3" t="s">
        <v>52031</v>
      </c>
      <c r="C6932">
        <v>1</v>
      </c>
      <c r="D6932" s="1" t="s">
        <v>2300</v>
      </c>
      <c r="E6932" t="s">
        <v>3</v>
      </c>
    </row>
    <row r="6933" spans="1:5" x14ac:dyDescent="0.55000000000000004">
      <c r="A6933" t="s">
        <v>74459</v>
      </c>
      <c r="B6933" s="3" t="s">
        <v>52032</v>
      </c>
      <c r="C6933">
        <v>1</v>
      </c>
      <c r="D6933" s="1" t="s">
        <v>3430</v>
      </c>
      <c r="E6933" t="s">
        <v>3</v>
      </c>
    </row>
    <row r="6934" spans="1:5" x14ac:dyDescent="0.55000000000000004">
      <c r="A6934" t="s">
        <v>74459</v>
      </c>
      <c r="B6934" s="3" t="s">
        <v>52033</v>
      </c>
      <c r="C6934">
        <v>1</v>
      </c>
      <c r="D6934" s="1" t="s">
        <v>1124</v>
      </c>
      <c r="E6934" t="s">
        <v>3</v>
      </c>
    </row>
    <row r="6935" spans="1:5" x14ac:dyDescent="0.55000000000000004">
      <c r="A6935" t="s">
        <v>74459</v>
      </c>
      <c r="B6935" s="3" t="s">
        <v>52034</v>
      </c>
      <c r="C6935">
        <v>1</v>
      </c>
      <c r="D6935" s="1" t="s">
        <v>16231</v>
      </c>
      <c r="E6935" t="s">
        <v>3</v>
      </c>
    </row>
    <row r="6936" spans="1:5" x14ac:dyDescent="0.55000000000000004">
      <c r="A6936" t="s">
        <v>74459</v>
      </c>
      <c r="B6936" s="3" t="s">
        <v>52036</v>
      </c>
      <c r="C6936">
        <v>1</v>
      </c>
      <c r="D6936" s="1" t="s">
        <v>16232</v>
      </c>
      <c r="E6936" t="s">
        <v>3</v>
      </c>
    </row>
    <row r="6937" spans="1:5" x14ac:dyDescent="0.55000000000000004">
      <c r="A6937" t="s">
        <v>74459</v>
      </c>
      <c r="B6937" s="3" t="s">
        <v>52037</v>
      </c>
      <c r="C6937">
        <v>1</v>
      </c>
      <c r="D6937" s="1" t="s">
        <v>16233</v>
      </c>
      <c r="E6937" t="s">
        <v>3</v>
      </c>
    </row>
    <row r="6938" spans="1:5" x14ac:dyDescent="0.55000000000000004">
      <c r="A6938" t="s">
        <v>74459</v>
      </c>
      <c r="B6938" s="3" t="s">
        <v>41659</v>
      </c>
      <c r="C6938">
        <v>1</v>
      </c>
      <c r="D6938" s="1" t="s">
        <v>2180</v>
      </c>
      <c r="E6938" t="s">
        <v>3</v>
      </c>
    </row>
    <row r="6939" spans="1:5" x14ac:dyDescent="0.55000000000000004">
      <c r="A6939" t="s">
        <v>74459</v>
      </c>
      <c r="B6939" s="3" t="s">
        <v>41660</v>
      </c>
      <c r="C6939">
        <v>1</v>
      </c>
      <c r="D6939" s="1" t="s">
        <v>1138</v>
      </c>
      <c r="E6939" t="s">
        <v>3</v>
      </c>
    </row>
    <row r="6940" spans="1:5" x14ac:dyDescent="0.55000000000000004">
      <c r="A6940" t="s">
        <v>74459</v>
      </c>
      <c r="B6940" s="3" t="s">
        <v>52039</v>
      </c>
      <c r="C6940">
        <v>1</v>
      </c>
      <c r="D6940" s="1" t="s">
        <v>16234</v>
      </c>
      <c r="E6940" t="s">
        <v>3</v>
      </c>
    </row>
    <row r="6941" spans="1:5" x14ac:dyDescent="0.55000000000000004">
      <c r="A6941" t="s">
        <v>74459</v>
      </c>
      <c r="B6941" s="3" t="s">
        <v>52040</v>
      </c>
      <c r="C6941">
        <v>1</v>
      </c>
      <c r="D6941" s="1" t="s">
        <v>16235</v>
      </c>
      <c r="E6941" t="s">
        <v>3</v>
      </c>
    </row>
    <row r="6942" spans="1:5" x14ac:dyDescent="0.55000000000000004">
      <c r="A6942" t="s">
        <v>74459</v>
      </c>
      <c r="B6942" s="3" t="s">
        <v>52041</v>
      </c>
      <c r="C6942">
        <v>1</v>
      </c>
      <c r="D6942" s="1" t="s">
        <v>2203</v>
      </c>
      <c r="E6942" t="s">
        <v>3</v>
      </c>
    </row>
    <row r="6943" spans="1:5" x14ac:dyDescent="0.55000000000000004">
      <c r="A6943" t="s">
        <v>74459</v>
      </c>
      <c r="B6943" s="3" t="s">
        <v>41667</v>
      </c>
      <c r="C6943">
        <v>1</v>
      </c>
      <c r="D6943" s="1" t="s">
        <v>16236</v>
      </c>
      <c r="E6943" t="s">
        <v>3</v>
      </c>
    </row>
    <row r="6944" spans="1:5" x14ac:dyDescent="0.55000000000000004">
      <c r="A6944" t="s">
        <v>74459</v>
      </c>
      <c r="B6944" s="3" t="s">
        <v>52043</v>
      </c>
      <c r="C6944">
        <v>1</v>
      </c>
      <c r="D6944" s="1" t="s">
        <v>2220</v>
      </c>
      <c r="E6944" t="s">
        <v>3</v>
      </c>
    </row>
    <row r="6945" spans="1:5" x14ac:dyDescent="0.55000000000000004">
      <c r="A6945" t="s">
        <v>74459</v>
      </c>
      <c r="B6945" s="3" t="s">
        <v>52047</v>
      </c>
      <c r="C6945">
        <v>1</v>
      </c>
      <c r="D6945" s="1" t="s">
        <v>16237</v>
      </c>
      <c r="E6945" t="s">
        <v>3</v>
      </c>
    </row>
    <row r="6946" spans="1:5" x14ac:dyDescent="0.55000000000000004">
      <c r="A6946" t="s">
        <v>74459</v>
      </c>
      <c r="B6946" s="3" t="s">
        <v>52050</v>
      </c>
      <c r="C6946">
        <v>1</v>
      </c>
      <c r="D6946" s="1" t="s">
        <v>2166</v>
      </c>
      <c r="E6946" t="s">
        <v>3</v>
      </c>
    </row>
    <row r="6947" spans="1:5" x14ac:dyDescent="0.55000000000000004">
      <c r="A6947" t="s">
        <v>74459</v>
      </c>
      <c r="B6947" s="3" t="s">
        <v>52052</v>
      </c>
      <c r="C6947">
        <v>1</v>
      </c>
      <c r="D6947" s="1" t="s">
        <v>16238</v>
      </c>
      <c r="E6947" t="s">
        <v>3</v>
      </c>
    </row>
    <row r="6948" spans="1:5" x14ac:dyDescent="0.55000000000000004">
      <c r="A6948" t="s">
        <v>74459</v>
      </c>
      <c r="B6948" s="3" t="s">
        <v>52053</v>
      </c>
      <c r="C6948">
        <v>1</v>
      </c>
      <c r="D6948" s="1" t="s">
        <v>4793</v>
      </c>
      <c r="E6948" t="s">
        <v>3</v>
      </c>
    </row>
    <row r="6949" spans="1:5" x14ac:dyDescent="0.55000000000000004">
      <c r="A6949" t="s">
        <v>74459</v>
      </c>
      <c r="B6949" s="3" t="s">
        <v>52056</v>
      </c>
      <c r="C6949">
        <v>1</v>
      </c>
      <c r="D6949" s="1" t="s">
        <v>16239</v>
      </c>
      <c r="E6949" t="s">
        <v>3</v>
      </c>
    </row>
    <row r="6950" spans="1:5" x14ac:dyDescent="0.55000000000000004">
      <c r="A6950" t="s">
        <v>74459</v>
      </c>
      <c r="B6950" s="3" t="s">
        <v>52059</v>
      </c>
      <c r="C6950">
        <v>1</v>
      </c>
      <c r="D6950" s="1" t="s">
        <v>4742</v>
      </c>
      <c r="E6950" t="s">
        <v>3</v>
      </c>
    </row>
    <row r="6951" spans="1:5" x14ac:dyDescent="0.55000000000000004">
      <c r="A6951" t="s">
        <v>74459</v>
      </c>
      <c r="B6951" s="3" t="s">
        <v>52060</v>
      </c>
      <c r="C6951">
        <v>1</v>
      </c>
      <c r="D6951" s="1" t="s">
        <v>16240</v>
      </c>
      <c r="E6951" t="s">
        <v>3</v>
      </c>
    </row>
    <row r="6952" spans="1:5" x14ac:dyDescent="0.55000000000000004">
      <c r="A6952" t="s">
        <v>74459</v>
      </c>
      <c r="B6952" s="3" t="s">
        <v>52061</v>
      </c>
      <c r="C6952">
        <v>1</v>
      </c>
      <c r="D6952" s="1" t="s">
        <v>2205</v>
      </c>
      <c r="E6952" t="s">
        <v>3</v>
      </c>
    </row>
    <row r="6953" spans="1:5" x14ac:dyDescent="0.55000000000000004">
      <c r="A6953" t="s">
        <v>74459</v>
      </c>
      <c r="B6953" s="3" t="s">
        <v>52064</v>
      </c>
      <c r="C6953">
        <v>1</v>
      </c>
      <c r="D6953" s="1" t="s">
        <v>16241</v>
      </c>
      <c r="E6953" t="s">
        <v>3</v>
      </c>
    </row>
    <row r="6954" spans="1:5" x14ac:dyDescent="0.55000000000000004">
      <c r="A6954" t="s">
        <v>74459</v>
      </c>
      <c r="B6954" s="3" t="s">
        <v>52065</v>
      </c>
      <c r="C6954">
        <v>1</v>
      </c>
      <c r="D6954" s="1" t="s">
        <v>16242</v>
      </c>
      <c r="E6954" t="s">
        <v>3</v>
      </c>
    </row>
    <row r="6955" spans="1:5" x14ac:dyDescent="0.55000000000000004">
      <c r="A6955" t="s">
        <v>74459</v>
      </c>
      <c r="B6955" s="3" t="s">
        <v>52066</v>
      </c>
      <c r="C6955">
        <v>1</v>
      </c>
      <c r="D6955" s="1" t="s">
        <v>16243</v>
      </c>
      <c r="E6955" t="s">
        <v>3</v>
      </c>
    </row>
    <row r="6956" spans="1:5" x14ac:dyDescent="0.55000000000000004">
      <c r="A6956" t="s">
        <v>74459</v>
      </c>
      <c r="B6956" s="3" t="s">
        <v>52068</v>
      </c>
      <c r="C6956">
        <v>1</v>
      </c>
      <c r="D6956" s="1" t="s">
        <v>16244</v>
      </c>
      <c r="E6956" t="s">
        <v>3</v>
      </c>
    </row>
    <row r="6957" spans="1:5" x14ac:dyDescent="0.55000000000000004">
      <c r="A6957" t="s">
        <v>74459</v>
      </c>
      <c r="B6957" s="3" t="s">
        <v>52069</v>
      </c>
      <c r="C6957">
        <v>1</v>
      </c>
      <c r="D6957" s="1" t="s">
        <v>16245</v>
      </c>
      <c r="E6957" t="s">
        <v>3</v>
      </c>
    </row>
    <row r="6958" spans="1:5" x14ac:dyDescent="0.55000000000000004">
      <c r="A6958" t="s">
        <v>74459</v>
      </c>
      <c r="B6958" s="3" t="s">
        <v>52072</v>
      </c>
      <c r="C6958">
        <v>1</v>
      </c>
      <c r="D6958" s="1" t="s">
        <v>16246</v>
      </c>
      <c r="E6958" t="s">
        <v>3</v>
      </c>
    </row>
    <row r="6959" spans="1:5" x14ac:dyDescent="0.55000000000000004">
      <c r="A6959" t="s">
        <v>74459</v>
      </c>
      <c r="B6959" s="3" t="s">
        <v>41691</v>
      </c>
      <c r="C6959">
        <v>1</v>
      </c>
      <c r="D6959" s="1" t="s">
        <v>16247</v>
      </c>
      <c r="E6959" t="s">
        <v>3</v>
      </c>
    </row>
    <row r="6960" spans="1:5" x14ac:dyDescent="0.55000000000000004">
      <c r="A6960" t="s">
        <v>74459</v>
      </c>
      <c r="B6960" s="3" t="s">
        <v>52074</v>
      </c>
      <c r="C6960">
        <v>1</v>
      </c>
      <c r="D6960" s="1" t="s">
        <v>16248</v>
      </c>
      <c r="E6960" t="s">
        <v>3</v>
      </c>
    </row>
    <row r="6961" spans="1:5" x14ac:dyDescent="0.55000000000000004">
      <c r="A6961" t="s">
        <v>74459</v>
      </c>
      <c r="B6961" s="3" t="s">
        <v>52075</v>
      </c>
      <c r="C6961">
        <v>1</v>
      </c>
      <c r="D6961" s="1" t="s">
        <v>16249</v>
      </c>
      <c r="E6961" t="s">
        <v>3</v>
      </c>
    </row>
    <row r="6962" spans="1:5" x14ac:dyDescent="0.55000000000000004">
      <c r="A6962" t="s">
        <v>74459</v>
      </c>
      <c r="B6962" s="3" t="s">
        <v>41693</v>
      </c>
      <c r="C6962">
        <v>1</v>
      </c>
      <c r="D6962" s="1" t="s">
        <v>4</v>
      </c>
      <c r="E6962" t="s">
        <v>3</v>
      </c>
    </row>
    <row r="6963" spans="1:5" x14ac:dyDescent="0.55000000000000004">
      <c r="A6963" t="s">
        <v>74459</v>
      </c>
      <c r="B6963" s="3" t="s">
        <v>52079</v>
      </c>
      <c r="C6963">
        <v>1</v>
      </c>
      <c r="D6963" s="1" t="s">
        <v>16250</v>
      </c>
      <c r="E6963" t="s">
        <v>3</v>
      </c>
    </row>
    <row r="6964" spans="1:5" x14ac:dyDescent="0.55000000000000004">
      <c r="A6964" t="s">
        <v>74459</v>
      </c>
      <c r="B6964" s="3" t="s">
        <v>52080</v>
      </c>
      <c r="C6964">
        <v>1</v>
      </c>
      <c r="D6964" s="1" t="s">
        <v>16251</v>
      </c>
      <c r="E6964" t="s">
        <v>3</v>
      </c>
    </row>
    <row r="6965" spans="1:5" x14ac:dyDescent="0.55000000000000004">
      <c r="A6965" t="s">
        <v>74459</v>
      </c>
      <c r="B6965" s="3" t="s">
        <v>41698</v>
      </c>
      <c r="C6965">
        <v>1</v>
      </c>
      <c r="D6965" s="1" t="s">
        <v>2199</v>
      </c>
      <c r="E6965" t="s">
        <v>3</v>
      </c>
    </row>
    <row r="6966" spans="1:5" x14ac:dyDescent="0.55000000000000004">
      <c r="A6966" t="s">
        <v>74459</v>
      </c>
      <c r="B6966" s="3" t="s">
        <v>52082</v>
      </c>
      <c r="C6966">
        <v>1</v>
      </c>
      <c r="D6966" s="1" t="s">
        <v>16252</v>
      </c>
      <c r="E6966" t="s">
        <v>3</v>
      </c>
    </row>
    <row r="6967" spans="1:5" x14ac:dyDescent="0.55000000000000004">
      <c r="A6967" t="s">
        <v>74459</v>
      </c>
      <c r="B6967" s="3" t="s">
        <v>52083</v>
      </c>
      <c r="C6967">
        <v>1</v>
      </c>
      <c r="D6967" s="1" t="s">
        <v>4</v>
      </c>
      <c r="E6967" t="s">
        <v>3</v>
      </c>
    </row>
    <row r="6968" spans="1:5" x14ac:dyDescent="0.55000000000000004">
      <c r="A6968" t="s">
        <v>74459</v>
      </c>
      <c r="B6968" s="3" t="s">
        <v>41700</v>
      </c>
      <c r="C6968">
        <v>1</v>
      </c>
      <c r="D6968" s="1" t="s">
        <v>16253</v>
      </c>
      <c r="E6968" t="s">
        <v>3</v>
      </c>
    </row>
    <row r="6969" spans="1:5" x14ac:dyDescent="0.55000000000000004">
      <c r="A6969" t="s">
        <v>74459</v>
      </c>
      <c r="B6969" s="3" t="s">
        <v>52085</v>
      </c>
      <c r="C6969">
        <v>1</v>
      </c>
      <c r="D6969" s="1" t="s">
        <v>16254</v>
      </c>
      <c r="E6969" t="s">
        <v>3</v>
      </c>
    </row>
    <row r="6970" spans="1:5" x14ac:dyDescent="0.55000000000000004">
      <c r="A6970" t="s">
        <v>74459</v>
      </c>
      <c r="B6970" s="3" t="s">
        <v>52088</v>
      </c>
      <c r="C6970">
        <v>1</v>
      </c>
      <c r="D6970" s="1" t="s">
        <v>16255</v>
      </c>
      <c r="E6970" t="s">
        <v>3</v>
      </c>
    </row>
    <row r="6971" spans="1:5" x14ac:dyDescent="0.55000000000000004">
      <c r="A6971" t="s">
        <v>74459</v>
      </c>
      <c r="B6971" s="3" t="s">
        <v>52089</v>
      </c>
      <c r="C6971">
        <v>1</v>
      </c>
      <c r="D6971" s="1" t="s">
        <v>2216</v>
      </c>
      <c r="E6971" t="s">
        <v>3</v>
      </c>
    </row>
    <row r="6972" spans="1:5" x14ac:dyDescent="0.55000000000000004">
      <c r="A6972" t="s">
        <v>74459</v>
      </c>
      <c r="B6972" s="3" t="s">
        <v>52090</v>
      </c>
      <c r="C6972">
        <v>1</v>
      </c>
      <c r="D6972" s="1" t="s">
        <v>3576</v>
      </c>
      <c r="E6972" t="s">
        <v>3</v>
      </c>
    </row>
    <row r="6973" spans="1:5" x14ac:dyDescent="0.55000000000000004">
      <c r="A6973" t="s">
        <v>74459</v>
      </c>
      <c r="B6973" s="3" t="s">
        <v>52092</v>
      </c>
      <c r="C6973">
        <v>1</v>
      </c>
      <c r="D6973" s="1" t="s">
        <v>10850</v>
      </c>
      <c r="E6973" t="s">
        <v>3</v>
      </c>
    </row>
    <row r="6974" spans="1:5" x14ac:dyDescent="0.55000000000000004">
      <c r="A6974" t="s">
        <v>74459</v>
      </c>
      <c r="B6974" s="3" t="s">
        <v>52093</v>
      </c>
      <c r="C6974">
        <v>1</v>
      </c>
      <c r="D6974" s="1" t="s">
        <v>16256</v>
      </c>
      <c r="E6974" t="s">
        <v>3</v>
      </c>
    </row>
    <row r="6975" spans="1:5" x14ac:dyDescent="0.55000000000000004">
      <c r="A6975" t="s">
        <v>74459</v>
      </c>
      <c r="B6975" s="3" t="s">
        <v>52095</v>
      </c>
      <c r="C6975">
        <v>1</v>
      </c>
      <c r="D6975" s="1" t="s">
        <v>4</v>
      </c>
      <c r="E6975" t="s">
        <v>3</v>
      </c>
    </row>
    <row r="6976" spans="1:5" x14ac:dyDescent="0.55000000000000004">
      <c r="A6976" t="s">
        <v>74459</v>
      </c>
      <c r="B6976" s="3" t="s">
        <v>52098</v>
      </c>
      <c r="C6976">
        <v>1</v>
      </c>
      <c r="D6976" s="1" t="s">
        <v>16257</v>
      </c>
      <c r="E6976" t="s">
        <v>3</v>
      </c>
    </row>
    <row r="6977" spans="1:5" x14ac:dyDescent="0.55000000000000004">
      <c r="A6977" t="s">
        <v>74459</v>
      </c>
      <c r="B6977" s="4" t="s">
        <v>52099</v>
      </c>
      <c r="C6977" s="2">
        <v>1</v>
      </c>
      <c r="D6977" s="2" t="s">
        <v>16258</v>
      </c>
      <c r="E6977" s="2" t="s">
        <v>3</v>
      </c>
    </row>
    <row r="6978" spans="1:5" x14ac:dyDescent="0.55000000000000004">
      <c r="A6978" t="s">
        <v>74459</v>
      </c>
      <c r="B6978" s="3" t="s">
        <v>41712</v>
      </c>
      <c r="C6978">
        <v>1</v>
      </c>
      <c r="D6978" s="1" t="s">
        <v>2753</v>
      </c>
      <c r="E6978" t="s">
        <v>3</v>
      </c>
    </row>
    <row r="6979" spans="1:5" x14ac:dyDescent="0.55000000000000004">
      <c r="A6979" t="s">
        <v>74459</v>
      </c>
      <c r="B6979" s="3" t="s">
        <v>41715</v>
      </c>
      <c r="C6979">
        <v>1</v>
      </c>
      <c r="D6979" s="1" t="s">
        <v>2477</v>
      </c>
      <c r="E6979" t="s">
        <v>3</v>
      </c>
    </row>
    <row r="6980" spans="1:5" x14ac:dyDescent="0.55000000000000004">
      <c r="A6980" t="s">
        <v>74459</v>
      </c>
      <c r="B6980" s="3" t="s">
        <v>52100</v>
      </c>
      <c r="C6980">
        <v>1</v>
      </c>
      <c r="D6980" s="1" t="s">
        <v>2739</v>
      </c>
      <c r="E6980" t="s">
        <v>3</v>
      </c>
    </row>
    <row r="6981" spans="1:5" x14ac:dyDescent="0.55000000000000004">
      <c r="A6981" t="s">
        <v>74459</v>
      </c>
      <c r="B6981" s="3" t="s">
        <v>52101</v>
      </c>
      <c r="C6981">
        <v>1</v>
      </c>
      <c r="D6981" s="1" t="s">
        <v>2191</v>
      </c>
      <c r="E6981" t="s">
        <v>3</v>
      </c>
    </row>
    <row r="6982" spans="1:5" x14ac:dyDescent="0.55000000000000004">
      <c r="A6982" t="s">
        <v>74459</v>
      </c>
      <c r="B6982" s="3" t="s">
        <v>52102</v>
      </c>
      <c r="C6982">
        <v>1</v>
      </c>
      <c r="D6982" s="1" t="s">
        <v>16259</v>
      </c>
      <c r="E6982" t="s">
        <v>3</v>
      </c>
    </row>
    <row r="6983" spans="1:5" x14ac:dyDescent="0.55000000000000004">
      <c r="A6983" t="s">
        <v>74459</v>
      </c>
      <c r="B6983" s="3" t="s">
        <v>52103</v>
      </c>
      <c r="C6983">
        <v>1</v>
      </c>
      <c r="D6983" s="1" t="s">
        <v>16260</v>
      </c>
      <c r="E6983" t="s">
        <v>3</v>
      </c>
    </row>
    <row r="6984" spans="1:5" x14ac:dyDescent="0.55000000000000004">
      <c r="A6984" t="s">
        <v>74459</v>
      </c>
      <c r="B6984" s="3" t="s">
        <v>52104</v>
      </c>
      <c r="C6984">
        <v>1</v>
      </c>
      <c r="D6984" s="1" t="s">
        <v>3749</v>
      </c>
      <c r="E6984" t="s">
        <v>3</v>
      </c>
    </row>
    <row r="6985" spans="1:5" x14ac:dyDescent="0.55000000000000004">
      <c r="A6985" t="s">
        <v>74459</v>
      </c>
      <c r="B6985" s="3" t="s">
        <v>52106</v>
      </c>
      <c r="C6985">
        <v>1</v>
      </c>
      <c r="D6985" s="1" t="s">
        <v>16261</v>
      </c>
      <c r="E6985" t="s">
        <v>3</v>
      </c>
    </row>
    <row r="6986" spans="1:5" x14ac:dyDescent="0.55000000000000004">
      <c r="A6986" t="s">
        <v>74459</v>
      </c>
      <c r="B6986" s="3" t="s">
        <v>41722</v>
      </c>
      <c r="C6986">
        <v>1</v>
      </c>
      <c r="D6986" s="1" t="s">
        <v>804</v>
      </c>
      <c r="E6986" t="s">
        <v>3</v>
      </c>
    </row>
    <row r="6987" spans="1:5" x14ac:dyDescent="0.55000000000000004">
      <c r="A6987" t="s">
        <v>74459</v>
      </c>
      <c r="B6987" s="3" t="s">
        <v>52108</v>
      </c>
      <c r="C6987">
        <v>1</v>
      </c>
      <c r="D6987" s="1" t="s">
        <v>3450</v>
      </c>
      <c r="E6987" t="s">
        <v>3</v>
      </c>
    </row>
    <row r="6988" spans="1:5" x14ac:dyDescent="0.55000000000000004">
      <c r="A6988" t="s">
        <v>74459</v>
      </c>
      <c r="B6988" s="3" t="s">
        <v>52109</v>
      </c>
      <c r="C6988">
        <v>1</v>
      </c>
      <c r="D6988" s="1" t="s">
        <v>2195</v>
      </c>
      <c r="E6988" t="s">
        <v>3</v>
      </c>
    </row>
    <row r="6989" spans="1:5" x14ac:dyDescent="0.55000000000000004">
      <c r="A6989" t="s">
        <v>74459</v>
      </c>
      <c r="B6989" s="3" t="s">
        <v>52110</v>
      </c>
      <c r="C6989">
        <v>1</v>
      </c>
      <c r="D6989" s="1" t="s">
        <v>16262</v>
      </c>
      <c r="E6989" t="s">
        <v>3</v>
      </c>
    </row>
    <row r="6990" spans="1:5" x14ac:dyDescent="0.55000000000000004">
      <c r="A6990" t="s">
        <v>74459</v>
      </c>
      <c r="B6990" s="3" t="s">
        <v>52112</v>
      </c>
      <c r="C6990">
        <v>1</v>
      </c>
      <c r="D6990" s="1" t="s">
        <v>2265</v>
      </c>
      <c r="E6990" t="s">
        <v>3</v>
      </c>
    </row>
    <row r="6991" spans="1:5" x14ac:dyDescent="0.55000000000000004">
      <c r="A6991" t="s">
        <v>74459</v>
      </c>
      <c r="B6991" s="3" t="s">
        <v>52113</v>
      </c>
      <c r="C6991">
        <v>1</v>
      </c>
      <c r="D6991" s="1" t="s">
        <v>10803</v>
      </c>
      <c r="E6991" t="s">
        <v>3</v>
      </c>
    </row>
    <row r="6992" spans="1:5" x14ac:dyDescent="0.55000000000000004">
      <c r="A6992" t="s">
        <v>74459</v>
      </c>
      <c r="B6992" s="3" t="s">
        <v>52114</v>
      </c>
      <c r="C6992">
        <v>1</v>
      </c>
      <c r="D6992" s="1" t="s">
        <v>16263</v>
      </c>
      <c r="E6992" t="s">
        <v>3</v>
      </c>
    </row>
    <row r="6993" spans="1:5" x14ac:dyDescent="0.55000000000000004">
      <c r="A6993" t="s">
        <v>74459</v>
      </c>
      <c r="B6993" s="3" t="s">
        <v>52115</v>
      </c>
      <c r="C6993">
        <v>1</v>
      </c>
      <c r="D6993" s="1" t="s">
        <v>16264</v>
      </c>
      <c r="E6993" t="s">
        <v>3</v>
      </c>
    </row>
    <row r="6994" spans="1:5" x14ac:dyDescent="0.55000000000000004">
      <c r="A6994" t="s">
        <v>74459</v>
      </c>
      <c r="B6994" s="3" t="s">
        <v>52117</v>
      </c>
      <c r="C6994">
        <v>1</v>
      </c>
      <c r="D6994" s="1" t="s">
        <v>16265</v>
      </c>
      <c r="E6994" t="s">
        <v>3</v>
      </c>
    </row>
    <row r="6995" spans="1:5" x14ac:dyDescent="0.55000000000000004">
      <c r="A6995" t="s">
        <v>74459</v>
      </c>
      <c r="B6995" s="3" t="s">
        <v>52118</v>
      </c>
      <c r="C6995">
        <v>1</v>
      </c>
      <c r="D6995" s="1" t="s">
        <v>2760</v>
      </c>
      <c r="E6995" t="s">
        <v>3</v>
      </c>
    </row>
    <row r="6996" spans="1:5" x14ac:dyDescent="0.55000000000000004">
      <c r="A6996" t="s">
        <v>74459</v>
      </c>
      <c r="B6996" s="3" t="s">
        <v>52119</v>
      </c>
      <c r="C6996">
        <v>1</v>
      </c>
      <c r="D6996" s="1" t="s">
        <v>16266</v>
      </c>
      <c r="E6996" t="s">
        <v>3</v>
      </c>
    </row>
    <row r="6997" spans="1:5" x14ac:dyDescent="0.55000000000000004">
      <c r="A6997" t="s">
        <v>74459</v>
      </c>
      <c r="B6997" s="4" t="s">
        <v>52121</v>
      </c>
      <c r="C6997" s="2">
        <v>1</v>
      </c>
      <c r="D6997" s="2" t="s">
        <v>16267</v>
      </c>
      <c r="E6997" s="2" t="s">
        <v>3</v>
      </c>
    </row>
    <row r="6998" spans="1:5" x14ac:dyDescent="0.55000000000000004">
      <c r="A6998" t="s">
        <v>74459</v>
      </c>
      <c r="B6998" s="3" t="s">
        <v>52122</v>
      </c>
      <c r="C6998">
        <v>1</v>
      </c>
      <c r="D6998" s="1" t="s">
        <v>16268</v>
      </c>
      <c r="E6998" t="s">
        <v>3</v>
      </c>
    </row>
    <row r="6999" spans="1:5" x14ac:dyDescent="0.55000000000000004">
      <c r="A6999" t="s">
        <v>74459</v>
      </c>
      <c r="B6999" s="3" t="s">
        <v>52123</v>
      </c>
      <c r="C6999">
        <v>1</v>
      </c>
      <c r="D6999" s="1" t="s">
        <v>4935</v>
      </c>
      <c r="E6999" t="s">
        <v>3</v>
      </c>
    </row>
    <row r="7000" spans="1:5" x14ac:dyDescent="0.55000000000000004">
      <c r="A7000" t="s">
        <v>74459</v>
      </c>
      <c r="B7000" s="3" t="s">
        <v>41742</v>
      </c>
      <c r="C7000">
        <v>1</v>
      </c>
      <c r="D7000" s="1" t="s">
        <v>16269</v>
      </c>
      <c r="E7000" t="s">
        <v>3</v>
      </c>
    </row>
    <row r="7001" spans="1:5" x14ac:dyDescent="0.55000000000000004">
      <c r="A7001" t="s">
        <v>74459</v>
      </c>
      <c r="B7001" s="3" t="s">
        <v>52128</v>
      </c>
      <c r="C7001">
        <v>1</v>
      </c>
      <c r="D7001" s="1" t="s">
        <v>16270</v>
      </c>
      <c r="E7001" t="s">
        <v>3</v>
      </c>
    </row>
    <row r="7002" spans="1:5" x14ac:dyDescent="0.55000000000000004">
      <c r="A7002" t="s">
        <v>74459</v>
      </c>
      <c r="B7002" s="3" t="s">
        <v>41748</v>
      </c>
      <c r="C7002">
        <v>1</v>
      </c>
      <c r="D7002" s="1" t="s">
        <v>16271</v>
      </c>
      <c r="E7002" t="s">
        <v>3</v>
      </c>
    </row>
    <row r="7003" spans="1:5" x14ac:dyDescent="0.55000000000000004">
      <c r="A7003" t="s">
        <v>74459</v>
      </c>
      <c r="B7003" s="4" t="s">
        <v>41748</v>
      </c>
      <c r="C7003" s="2">
        <v>1</v>
      </c>
      <c r="D7003" s="2" t="s">
        <v>16272</v>
      </c>
      <c r="E7003" s="2" t="s">
        <v>3</v>
      </c>
    </row>
    <row r="7004" spans="1:5" x14ac:dyDescent="0.55000000000000004">
      <c r="A7004" t="s">
        <v>74459</v>
      </c>
      <c r="B7004" s="3" t="s">
        <v>52130</v>
      </c>
      <c r="C7004">
        <v>1</v>
      </c>
      <c r="D7004" s="1" t="s">
        <v>1732</v>
      </c>
      <c r="E7004" t="s">
        <v>3</v>
      </c>
    </row>
    <row r="7005" spans="1:5" x14ac:dyDescent="0.55000000000000004">
      <c r="A7005" t="s">
        <v>74459</v>
      </c>
      <c r="B7005" s="3" t="s">
        <v>41754</v>
      </c>
      <c r="C7005">
        <v>1</v>
      </c>
      <c r="D7005" s="1" t="s">
        <v>16273</v>
      </c>
      <c r="E7005" t="s">
        <v>3</v>
      </c>
    </row>
    <row r="7006" spans="1:5" x14ac:dyDescent="0.55000000000000004">
      <c r="A7006" t="s">
        <v>74459</v>
      </c>
      <c r="B7006" s="3" t="s">
        <v>52132</v>
      </c>
      <c r="C7006">
        <v>1</v>
      </c>
      <c r="D7006" s="1" t="s">
        <v>16274</v>
      </c>
      <c r="E7006" t="s">
        <v>3</v>
      </c>
    </row>
    <row r="7007" spans="1:5" x14ac:dyDescent="0.55000000000000004">
      <c r="A7007" t="s">
        <v>74459</v>
      </c>
      <c r="B7007" s="3" t="s">
        <v>52134</v>
      </c>
      <c r="C7007">
        <v>1</v>
      </c>
      <c r="D7007" s="1" t="s">
        <v>16275</v>
      </c>
      <c r="E7007" t="s">
        <v>3</v>
      </c>
    </row>
    <row r="7008" spans="1:5" x14ac:dyDescent="0.55000000000000004">
      <c r="A7008" t="s">
        <v>74459</v>
      </c>
      <c r="B7008" s="3" t="s">
        <v>52135</v>
      </c>
      <c r="C7008">
        <v>1</v>
      </c>
      <c r="D7008" s="1" t="s">
        <v>16276</v>
      </c>
      <c r="E7008" t="s">
        <v>3</v>
      </c>
    </row>
    <row r="7009" spans="1:5" x14ac:dyDescent="0.55000000000000004">
      <c r="A7009" t="s">
        <v>74459</v>
      </c>
      <c r="B7009" s="3" t="s">
        <v>41756</v>
      </c>
      <c r="C7009">
        <v>1</v>
      </c>
      <c r="D7009" s="1" t="s">
        <v>4839</v>
      </c>
      <c r="E7009" t="s">
        <v>3</v>
      </c>
    </row>
    <row r="7010" spans="1:5" x14ac:dyDescent="0.55000000000000004">
      <c r="A7010" t="s">
        <v>74459</v>
      </c>
      <c r="B7010" s="3" t="s">
        <v>52137</v>
      </c>
      <c r="C7010">
        <v>1</v>
      </c>
      <c r="D7010" s="1" t="s">
        <v>4883</v>
      </c>
      <c r="E7010" t="s">
        <v>3</v>
      </c>
    </row>
    <row r="7011" spans="1:5" x14ac:dyDescent="0.55000000000000004">
      <c r="A7011" t="s">
        <v>74459</v>
      </c>
      <c r="B7011" s="3" t="s">
        <v>41762</v>
      </c>
      <c r="C7011">
        <v>1</v>
      </c>
      <c r="D7011" s="1" t="s">
        <v>16277</v>
      </c>
      <c r="E7011" t="s">
        <v>3</v>
      </c>
    </row>
    <row r="7012" spans="1:5" x14ac:dyDescent="0.55000000000000004">
      <c r="A7012" t="s">
        <v>74459</v>
      </c>
      <c r="B7012" s="3" t="s">
        <v>52139</v>
      </c>
      <c r="C7012">
        <v>1</v>
      </c>
      <c r="D7012" s="1" t="s">
        <v>10786</v>
      </c>
      <c r="E7012" t="s">
        <v>3</v>
      </c>
    </row>
    <row r="7013" spans="1:5" x14ac:dyDescent="0.55000000000000004">
      <c r="A7013" t="s">
        <v>74459</v>
      </c>
      <c r="B7013" s="4" t="s">
        <v>52142</v>
      </c>
      <c r="C7013" s="2">
        <v>1</v>
      </c>
      <c r="D7013" s="2" t="s">
        <v>16278</v>
      </c>
      <c r="E7013" s="2" t="s">
        <v>3</v>
      </c>
    </row>
    <row r="7014" spans="1:5" x14ac:dyDescent="0.55000000000000004">
      <c r="A7014" t="s">
        <v>74459</v>
      </c>
      <c r="B7014" s="3" t="s">
        <v>52144</v>
      </c>
      <c r="C7014">
        <v>1</v>
      </c>
      <c r="D7014" s="1" t="s">
        <v>16279</v>
      </c>
      <c r="E7014" t="s">
        <v>3</v>
      </c>
    </row>
    <row r="7015" spans="1:5" x14ac:dyDescent="0.55000000000000004">
      <c r="A7015" t="s">
        <v>74459</v>
      </c>
      <c r="B7015" s="3" t="s">
        <v>52146</v>
      </c>
      <c r="C7015">
        <v>1</v>
      </c>
      <c r="D7015" s="1" t="s">
        <v>9689</v>
      </c>
      <c r="E7015" t="s">
        <v>3</v>
      </c>
    </row>
    <row r="7016" spans="1:5" x14ac:dyDescent="0.55000000000000004">
      <c r="A7016" t="s">
        <v>74459</v>
      </c>
      <c r="B7016" s="3" t="s">
        <v>52147</v>
      </c>
      <c r="C7016">
        <v>1</v>
      </c>
      <c r="D7016" s="1" t="s">
        <v>2754</v>
      </c>
      <c r="E7016" t="s">
        <v>3</v>
      </c>
    </row>
    <row r="7017" spans="1:5" x14ac:dyDescent="0.55000000000000004">
      <c r="A7017" t="s">
        <v>74459</v>
      </c>
      <c r="B7017" s="3" t="s">
        <v>52148</v>
      </c>
      <c r="C7017">
        <v>1</v>
      </c>
      <c r="D7017" s="1" t="s">
        <v>16280</v>
      </c>
      <c r="E7017" t="s">
        <v>3</v>
      </c>
    </row>
    <row r="7018" spans="1:5" x14ac:dyDescent="0.55000000000000004">
      <c r="A7018" t="s">
        <v>74459</v>
      </c>
      <c r="B7018" s="3" t="s">
        <v>52149</v>
      </c>
      <c r="C7018">
        <v>1</v>
      </c>
      <c r="D7018" s="1" t="s">
        <v>16281</v>
      </c>
      <c r="E7018" t="s">
        <v>3</v>
      </c>
    </row>
    <row r="7019" spans="1:5" x14ac:dyDescent="0.55000000000000004">
      <c r="A7019" t="s">
        <v>74459</v>
      </c>
      <c r="B7019" s="3" t="s">
        <v>52154</v>
      </c>
      <c r="C7019">
        <v>1</v>
      </c>
      <c r="D7019" s="1" t="s">
        <v>16282</v>
      </c>
      <c r="E7019" t="s">
        <v>3</v>
      </c>
    </row>
    <row r="7020" spans="1:5" x14ac:dyDescent="0.55000000000000004">
      <c r="A7020" t="s">
        <v>74459</v>
      </c>
      <c r="B7020" s="3" t="s">
        <v>52155</v>
      </c>
      <c r="C7020">
        <v>1</v>
      </c>
      <c r="D7020" s="1" t="s">
        <v>4</v>
      </c>
      <c r="E7020" t="s">
        <v>3</v>
      </c>
    </row>
    <row r="7021" spans="1:5" x14ac:dyDescent="0.55000000000000004">
      <c r="A7021" t="s">
        <v>74459</v>
      </c>
      <c r="B7021" s="3" t="s">
        <v>52158</v>
      </c>
      <c r="C7021">
        <v>1</v>
      </c>
      <c r="D7021" s="1" t="s">
        <v>16283</v>
      </c>
      <c r="E7021" t="s">
        <v>3</v>
      </c>
    </row>
    <row r="7022" spans="1:5" x14ac:dyDescent="0.55000000000000004">
      <c r="A7022" t="s">
        <v>74459</v>
      </c>
      <c r="B7022" s="3" t="s">
        <v>41784</v>
      </c>
      <c r="C7022">
        <v>1</v>
      </c>
      <c r="D7022" s="1" t="s">
        <v>2241</v>
      </c>
      <c r="E7022" t="s">
        <v>3</v>
      </c>
    </row>
    <row r="7023" spans="1:5" x14ac:dyDescent="0.55000000000000004">
      <c r="A7023" t="s">
        <v>74459</v>
      </c>
      <c r="B7023" s="3" t="s">
        <v>52162</v>
      </c>
      <c r="C7023">
        <v>1</v>
      </c>
      <c r="D7023" s="1" t="s">
        <v>16284</v>
      </c>
      <c r="E7023" t="s">
        <v>3</v>
      </c>
    </row>
    <row r="7024" spans="1:5" x14ac:dyDescent="0.55000000000000004">
      <c r="A7024" t="s">
        <v>74459</v>
      </c>
      <c r="B7024" s="3" t="s">
        <v>41786</v>
      </c>
      <c r="C7024">
        <v>1</v>
      </c>
      <c r="D7024" s="1" t="s">
        <v>10462</v>
      </c>
      <c r="E7024" t="s">
        <v>3</v>
      </c>
    </row>
    <row r="7025" spans="1:5" x14ac:dyDescent="0.55000000000000004">
      <c r="A7025" t="s">
        <v>74459</v>
      </c>
      <c r="B7025" s="3" t="s">
        <v>52165</v>
      </c>
      <c r="C7025">
        <v>1</v>
      </c>
      <c r="D7025" s="1" t="s">
        <v>16285</v>
      </c>
      <c r="E7025" t="s">
        <v>3</v>
      </c>
    </row>
    <row r="7026" spans="1:5" x14ac:dyDescent="0.55000000000000004">
      <c r="A7026" t="s">
        <v>74459</v>
      </c>
      <c r="B7026" s="3" t="s">
        <v>52165</v>
      </c>
      <c r="C7026">
        <v>1</v>
      </c>
      <c r="D7026" s="1" t="s">
        <v>16286</v>
      </c>
      <c r="E7026" t="s">
        <v>3</v>
      </c>
    </row>
    <row r="7027" spans="1:5" x14ac:dyDescent="0.55000000000000004">
      <c r="A7027" t="s">
        <v>74459</v>
      </c>
      <c r="B7027" s="3" t="s">
        <v>52167</v>
      </c>
      <c r="C7027">
        <v>1</v>
      </c>
      <c r="D7027" s="1" t="s">
        <v>10788</v>
      </c>
      <c r="E7027" t="s">
        <v>3</v>
      </c>
    </row>
    <row r="7028" spans="1:5" x14ac:dyDescent="0.55000000000000004">
      <c r="A7028" t="s">
        <v>74459</v>
      </c>
      <c r="B7028" s="3" t="s">
        <v>52168</v>
      </c>
      <c r="C7028">
        <v>1</v>
      </c>
      <c r="D7028" s="1" t="s">
        <v>16287</v>
      </c>
      <c r="E7028" t="s">
        <v>3</v>
      </c>
    </row>
    <row r="7029" spans="1:5" x14ac:dyDescent="0.55000000000000004">
      <c r="A7029" t="s">
        <v>74459</v>
      </c>
      <c r="B7029" s="3" t="s">
        <v>52170</v>
      </c>
      <c r="C7029">
        <v>1</v>
      </c>
      <c r="D7029" s="1" t="s">
        <v>4</v>
      </c>
      <c r="E7029" t="s">
        <v>3</v>
      </c>
    </row>
    <row r="7030" spans="1:5" x14ac:dyDescent="0.55000000000000004">
      <c r="A7030" t="s">
        <v>74459</v>
      </c>
      <c r="B7030" s="3" t="s">
        <v>52172</v>
      </c>
      <c r="C7030">
        <v>1</v>
      </c>
      <c r="D7030" s="1" t="s">
        <v>16288</v>
      </c>
      <c r="E7030" t="s">
        <v>3</v>
      </c>
    </row>
    <row r="7031" spans="1:5" x14ac:dyDescent="0.55000000000000004">
      <c r="A7031" t="s">
        <v>74459</v>
      </c>
      <c r="B7031" s="3" t="s">
        <v>52174</v>
      </c>
      <c r="C7031">
        <v>1</v>
      </c>
      <c r="D7031" s="1" t="s">
        <v>16289</v>
      </c>
      <c r="E7031" t="s">
        <v>3</v>
      </c>
    </row>
    <row r="7032" spans="1:5" x14ac:dyDescent="0.55000000000000004">
      <c r="A7032" t="s">
        <v>74459</v>
      </c>
      <c r="B7032" s="3" t="s">
        <v>52175</v>
      </c>
      <c r="C7032">
        <v>1</v>
      </c>
      <c r="D7032" s="1" t="s">
        <v>16290</v>
      </c>
      <c r="E7032" t="s">
        <v>3</v>
      </c>
    </row>
    <row r="7033" spans="1:5" x14ac:dyDescent="0.55000000000000004">
      <c r="A7033" t="s">
        <v>74459</v>
      </c>
      <c r="B7033" s="3" t="s">
        <v>52176</v>
      </c>
      <c r="C7033">
        <v>1</v>
      </c>
      <c r="D7033" s="1" t="s">
        <v>16291</v>
      </c>
      <c r="E7033" t="s">
        <v>3</v>
      </c>
    </row>
    <row r="7034" spans="1:5" x14ac:dyDescent="0.55000000000000004">
      <c r="A7034" t="s">
        <v>74459</v>
      </c>
      <c r="B7034" s="3" t="s">
        <v>41796</v>
      </c>
      <c r="C7034">
        <v>1</v>
      </c>
      <c r="D7034" s="1" t="s">
        <v>16292</v>
      </c>
      <c r="E7034" t="s">
        <v>3</v>
      </c>
    </row>
    <row r="7035" spans="1:5" x14ac:dyDescent="0.55000000000000004">
      <c r="A7035" t="s">
        <v>74459</v>
      </c>
      <c r="B7035" s="3" t="s">
        <v>52178</v>
      </c>
      <c r="C7035">
        <v>1</v>
      </c>
      <c r="D7035" s="1" t="s">
        <v>2247</v>
      </c>
      <c r="E7035" t="s">
        <v>3</v>
      </c>
    </row>
    <row r="7036" spans="1:5" x14ac:dyDescent="0.55000000000000004">
      <c r="A7036" t="s">
        <v>74459</v>
      </c>
      <c r="B7036" s="3" t="s">
        <v>52179</v>
      </c>
      <c r="C7036">
        <v>1</v>
      </c>
      <c r="D7036" s="1" t="s">
        <v>4899</v>
      </c>
      <c r="E7036" t="s">
        <v>3</v>
      </c>
    </row>
    <row r="7037" spans="1:5" x14ac:dyDescent="0.55000000000000004">
      <c r="A7037" t="s">
        <v>74459</v>
      </c>
      <c r="B7037" s="3" t="s">
        <v>52181</v>
      </c>
      <c r="C7037">
        <v>1</v>
      </c>
      <c r="D7037" s="1" t="s">
        <v>16293</v>
      </c>
      <c r="E7037" t="s">
        <v>3</v>
      </c>
    </row>
    <row r="7038" spans="1:5" x14ac:dyDescent="0.55000000000000004">
      <c r="A7038" t="s">
        <v>74459</v>
      </c>
      <c r="B7038" s="3" t="s">
        <v>52182</v>
      </c>
      <c r="C7038">
        <v>1</v>
      </c>
      <c r="D7038" s="1" t="s">
        <v>16294</v>
      </c>
      <c r="E7038" t="s">
        <v>3</v>
      </c>
    </row>
    <row r="7039" spans="1:5" x14ac:dyDescent="0.55000000000000004">
      <c r="A7039" t="s">
        <v>74459</v>
      </c>
      <c r="B7039" s="4" t="s">
        <v>52184</v>
      </c>
      <c r="C7039" s="2">
        <v>1</v>
      </c>
      <c r="D7039" s="2" t="s">
        <v>16295</v>
      </c>
      <c r="E7039" s="2" t="s">
        <v>3</v>
      </c>
    </row>
    <row r="7040" spans="1:5" x14ac:dyDescent="0.55000000000000004">
      <c r="A7040" t="s">
        <v>74459</v>
      </c>
      <c r="B7040" s="4" t="s">
        <v>52185</v>
      </c>
      <c r="C7040" s="2">
        <v>1</v>
      </c>
      <c r="D7040" s="2" t="s">
        <v>16296</v>
      </c>
      <c r="E7040" s="2" t="s">
        <v>3</v>
      </c>
    </row>
    <row r="7041" spans="1:5" x14ac:dyDescent="0.55000000000000004">
      <c r="A7041" t="s">
        <v>74459</v>
      </c>
      <c r="B7041" s="3" t="s">
        <v>52188</v>
      </c>
      <c r="C7041">
        <v>1</v>
      </c>
      <c r="D7041" s="1" t="s">
        <v>16297</v>
      </c>
      <c r="E7041" t="s">
        <v>3</v>
      </c>
    </row>
    <row r="7042" spans="1:5" x14ac:dyDescent="0.55000000000000004">
      <c r="A7042" t="s">
        <v>74459</v>
      </c>
      <c r="B7042" s="3" t="s">
        <v>52189</v>
      </c>
      <c r="C7042">
        <v>1</v>
      </c>
      <c r="D7042" s="1" t="s">
        <v>16298</v>
      </c>
      <c r="E7042" t="s">
        <v>3</v>
      </c>
    </row>
    <row r="7043" spans="1:5" x14ac:dyDescent="0.55000000000000004">
      <c r="A7043" t="s">
        <v>74459</v>
      </c>
      <c r="B7043" s="3" t="s">
        <v>52190</v>
      </c>
      <c r="C7043">
        <v>1</v>
      </c>
      <c r="D7043" s="1" t="s">
        <v>1144</v>
      </c>
      <c r="E7043" t="s">
        <v>3</v>
      </c>
    </row>
    <row r="7044" spans="1:5" x14ac:dyDescent="0.55000000000000004">
      <c r="A7044" t="s">
        <v>74459</v>
      </c>
      <c r="B7044" s="3" t="s">
        <v>41806</v>
      </c>
      <c r="C7044">
        <v>1</v>
      </c>
      <c r="D7044" s="1" t="s">
        <v>2756</v>
      </c>
      <c r="E7044" t="s">
        <v>3</v>
      </c>
    </row>
    <row r="7045" spans="1:5" x14ac:dyDescent="0.55000000000000004">
      <c r="A7045" t="s">
        <v>74459</v>
      </c>
      <c r="B7045" s="3" t="s">
        <v>52191</v>
      </c>
      <c r="C7045">
        <v>1</v>
      </c>
      <c r="D7045" s="1" t="s">
        <v>16299</v>
      </c>
      <c r="E7045" t="s">
        <v>3</v>
      </c>
    </row>
    <row r="7046" spans="1:5" x14ac:dyDescent="0.55000000000000004">
      <c r="A7046" t="s">
        <v>74459</v>
      </c>
      <c r="B7046" s="3" t="s">
        <v>52192</v>
      </c>
      <c r="C7046">
        <v>1</v>
      </c>
      <c r="D7046" s="1" t="s">
        <v>16300</v>
      </c>
      <c r="E7046" t="s">
        <v>3</v>
      </c>
    </row>
    <row r="7047" spans="1:5" x14ac:dyDescent="0.55000000000000004">
      <c r="A7047" t="s">
        <v>74459</v>
      </c>
      <c r="B7047" s="3" t="s">
        <v>52198</v>
      </c>
      <c r="C7047">
        <v>1</v>
      </c>
      <c r="D7047" s="1" t="s">
        <v>10133</v>
      </c>
      <c r="E7047" t="s">
        <v>3</v>
      </c>
    </row>
    <row r="7048" spans="1:5" x14ac:dyDescent="0.55000000000000004">
      <c r="A7048" t="s">
        <v>74459</v>
      </c>
      <c r="B7048" s="3" t="s">
        <v>52199</v>
      </c>
      <c r="C7048">
        <v>1</v>
      </c>
      <c r="D7048" s="1" t="s">
        <v>2215</v>
      </c>
      <c r="E7048" t="s">
        <v>3</v>
      </c>
    </row>
    <row r="7049" spans="1:5" x14ac:dyDescent="0.55000000000000004">
      <c r="A7049" t="s">
        <v>74459</v>
      </c>
      <c r="B7049" s="3" t="s">
        <v>52200</v>
      </c>
      <c r="C7049">
        <v>1</v>
      </c>
      <c r="D7049" s="1" t="s">
        <v>3471</v>
      </c>
      <c r="E7049" t="s">
        <v>3</v>
      </c>
    </row>
    <row r="7050" spans="1:5" x14ac:dyDescent="0.55000000000000004">
      <c r="A7050" t="s">
        <v>74459</v>
      </c>
      <c r="B7050" s="3" t="s">
        <v>52202</v>
      </c>
      <c r="C7050">
        <v>1</v>
      </c>
      <c r="D7050" s="1" t="s">
        <v>16301</v>
      </c>
      <c r="E7050" t="s">
        <v>3</v>
      </c>
    </row>
    <row r="7051" spans="1:5" x14ac:dyDescent="0.55000000000000004">
      <c r="A7051" t="s">
        <v>74459</v>
      </c>
      <c r="B7051" s="3" t="s">
        <v>52203</v>
      </c>
      <c r="C7051">
        <v>1</v>
      </c>
      <c r="D7051" s="1" t="s">
        <v>16302</v>
      </c>
      <c r="E7051" t="s">
        <v>3</v>
      </c>
    </row>
    <row r="7052" spans="1:5" x14ac:dyDescent="0.55000000000000004">
      <c r="A7052" t="s">
        <v>74459</v>
      </c>
      <c r="B7052" s="3" t="s">
        <v>52206</v>
      </c>
      <c r="C7052">
        <v>1</v>
      </c>
      <c r="D7052" s="1" t="s">
        <v>16303</v>
      </c>
      <c r="E7052" t="s">
        <v>3</v>
      </c>
    </row>
    <row r="7053" spans="1:5" x14ac:dyDescent="0.55000000000000004">
      <c r="A7053" t="s">
        <v>74459</v>
      </c>
      <c r="B7053" s="3" t="s">
        <v>52208</v>
      </c>
      <c r="C7053">
        <v>1</v>
      </c>
      <c r="D7053" s="1" t="s">
        <v>10797</v>
      </c>
      <c r="E7053" t="s">
        <v>3</v>
      </c>
    </row>
    <row r="7054" spans="1:5" x14ac:dyDescent="0.55000000000000004">
      <c r="A7054" t="s">
        <v>74459</v>
      </c>
      <c r="B7054" s="3" t="s">
        <v>52209</v>
      </c>
      <c r="C7054">
        <v>1</v>
      </c>
      <c r="D7054" s="1" t="s">
        <v>3466</v>
      </c>
      <c r="E7054" t="s">
        <v>3</v>
      </c>
    </row>
    <row r="7055" spans="1:5" x14ac:dyDescent="0.55000000000000004">
      <c r="A7055" t="s">
        <v>74459</v>
      </c>
      <c r="B7055" s="3" t="s">
        <v>52210</v>
      </c>
      <c r="C7055">
        <v>1</v>
      </c>
      <c r="D7055" s="1" t="s">
        <v>12160</v>
      </c>
      <c r="E7055" t="s">
        <v>3</v>
      </c>
    </row>
    <row r="7056" spans="1:5" x14ac:dyDescent="0.55000000000000004">
      <c r="A7056" t="s">
        <v>74459</v>
      </c>
      <c r="B7056" s="3" t="s">
        <v>41822</v>
      </c>
      <c r="C7056">
        <v>1</v>
      </c>
      <c r="D7056" s="1" t="s">
        <v>16304</v>
      </c>
      <c r="E7056" t="s">
        <v>3</v>
      </c>
    </row>
    <row r="7057" spans="1:5" x14ac:dyDescent="0.55000000000000004">
      <c r="A7057" t="s">
        <v>74459</v>
      </c>
      <c r="B7057" s="3" t="s">
        <v>41823</v>
      </c>
      <c r="C7057">
        <v>1</v>
      </c>
      <c r="D7057" s="1" t="s">
        <v>16305</v>
      </c>
      <c r="E7057" t="s">
        <v>3</v>
      </c>
    </row>
    <row r="7058" spans="1:5" x14ac:dyDescent="0.55000000000000004">
      <c r="A7058" t="s">
        <v>74459</v>
      </c>
      <c r="B7058" s="3" t="s">
        <v>41824</v>
      </c>
      <c r="C7058">
        <v>1</v>
      </c>
      <c r="D7058" s="1" t="s">
        <v>3461</v>
      </c>
      <c r="E7058" t="s">
        <v>3</v>
      </c>
    </row>
    <row r="7059" spans="1:5" x14ac:dyDescent="0.55000000000000004">
      <c r="A7059" t="s">
        <v>74459</v>
      </c>
      <c r="B7059" s="3" t="s">
        <v>52214</v>
      </c>
      <c r="C7059">
        <v>1</v>
      </c>
      <c r="D7059" s="1" t="s">
        <v>2757</v>
      </c>
      <c r="E7059" t="s">
        <v>3</v>
      </c>
    </row>
    <row r="7060" spans="1:5" x14ac:dyDescent="0.55000000000000004">
      <c r="A7060" t="s">
        <v>74459</v>
      </c>
      <c r="B7060" s="3" t="s">
        <v>52218</v>
      </c>
      <c r="C7060">
        <v>1</v>
      </c>
      <c r="D7060" s="1" t="s">
        <v>1398</v>
      </c>
      <c r="E7060" t="s">
        <v>3</v>
      </c>
    </row>
    <row r="7061" spans="1:5" x14ac:dyDescent="0.55000000000000004">
      <c r="A7061" t="s">
        <v>74459</v>
      </c>
      <c r="B7061" s="3" t="s">
        <v>52219</v>
      </c>
      <c r="C7061">
        <v>1</v>
      </c>
      <c r="D7061" s="1" t="s">
        <v>2290</v>
      </c>
      <c r="E7061" t="s">
        <v>3</v>
      </c>
    </row>
    <row r="7062" spans="1:5" x14ac:dyDescent="0.55000000000000004">
      <c r="A7062" t="s">
        <v>74459</v>
      </c>
      <c r="B7062" s="3" t="s">
        <v>52220</v>
      </c>
      <c r="C7062">
        <v>1</v>
      </c>
      <c r="D7062" s="1" t="s">
        <v>2274</v>
      </c>
      <c r="E7062" t="s">
        <v>3</v>
      </c>
    </row>
    <row r="7063" spans="1:5" x14ac:dyDescent="0.55000000000000004">
      <c r="A7063" t="s">
        <v>74459</v>
      </c>
      <c r="B7063" s="3" t="s">
        <v>41838</v>
      </c>
      <c r="C7063">
        <v>1</v>
      </c>
      <c r="D7063" s="1" t="s">
        <v>2230</v>
      </c>
      <c r="E7063" t="s">
        <v>3</v>
      </c>
    </row>
    <row r="7064" spans="1:5" x14ac:dyDescent="0.55000000000000004">
      <c r="A7064" t="s">
        <v>74459</v>
      </c>
      <c r="B7064" s="3" t="s">
        <v>52221</v>
      </c>
      <c r="C7064">
        <v>1</v>
      </c>
      <c r="D7064" s="1" t="s">
        <v>16306</v>
      </c>
      <c r="E7064" t="s">
        <v>3</v>
      </c>
    </row>
    <row r="7065" spans="1:5" x14ac:dyDescent="0.55000000000000004">
      <c r="A7065" t="s">
        <v>74459</v>
      </c>
      <c r="B7065" s="3" t="s">
        <v>52223</v>
      </c>
      <c r="C7065">
        <v>1</v>
      </c>
      <c r="D7065" s="1" t="s">
        <v>16307</v>
      </c>
      <c r="E7065" t="s">
        <v>3</v>
      </c>
    </row>
    <row r="7066" spans="1:5" x14ac:dyDescent="0.55000000000000004">
      <c r="A7066" t="s">
        <v>74459</v>
      </c>
      <c r="B7066" s="3" t="s">
        <v>52225</v>
      </c>
      <c r="C7066">
        <v>1</v>
      </c>
      <c r="D7066" s="1" t="s">
        <v>16308</v>
      </c>
      <c r="E7066" t="s">
        <v>3</v>
      </c>
    </row>
    <row r="7067" spans="1:5" x14ac:dyDescent="0.55000000000000004">
      <c r="A7067" t="s">
        <v>74459</v>
      </c>
      <c r="B7067" s="3" t="s">
        <v>41840</v>
      </c>
      <c r="C7067">
        <v>1</v>
      </c>
      <c r="D7067" s="1" t="s">
        <v>2256</v>
      </c>
      <c r="E7067" t="s">
        <v>3</v>
      </c>
    </row>
    <row r="7068" spans="1:5" x14ac:dyDescent="0.55000000000000004">
      <c r="A7068" t="s">
        <v>74459</v>
      </c>
      <c r="B7068" s="3" t="s">
        <v>52228</v>
      </c>
      <c r="C7068">
        <v>1</v>
      </c>
      <c r="D7068" s="1" t="s">
        <v>1128</v>
      </c>
      <c r="E7068" t="s">
        <v>3</v>
      </c>
    </row>
    <row r="7069" spans="1:5" x14ac:dyDescent="0.55000000000000004">
      <c r="A7069" t="s">
        <v>74459</v>
      </c>
      <c r="B7069" s="3" t="s">
        <v>52229</v>
      </c>
      <c r="C7069">
        <v>1</v>
      </c>
      <c r="D7069" s="1" t="s">
        <v>4</v>
      </c>
      <c r="E7069" t="s">
        <v>3</v>
      </c>
    </row>
    <row r="7070" spans="1:5" x14ac:dyDescent="0.55000000000000004">
      <c r="A7070" t="s">
        <v>74459</v>
      </c>
      <c r="B7070" s="3" t="s">
        <v>52230</v>
      </c>
      <c r="C7070">
        <v>1</v>
      </c>
      <c r="D7070" s="1" t="s">
        <v>16309</v>
      </c>
      <c r="E7070" t="s">
        <v>3</v>
      </c>
    </row>
    <row r="7071" spans="1:5" x14ac:dyDescent="0.55000000000000004">
      <c r="A7071" t="s">
        <v>74459</v>
      </c>
      <c r="B7071" s="3" t="s">
        <v>52231</v>
      </c>
      <c r="C7071">
        <v>1</v>
      </c>
      <c r="D7071" s="1" t="s">
        <v>2208</v>
      </c>
      <c r="E7071" t="s">
        <v>3</v>
      </c>
    </row>
    <row r="7072" spans="1:5" x14ac:dyDescent="0.55000000000000004">
      <c r="A7072" t="s">
        <v>74459</v>
      </c>
      <c r="B7072" s="3" t="s">
        <v>52233</v>
      </c>
      <c r="C7072">
        <v>1</v>
      </c>
      <c r="D7072" s="1" t="s">
        <v>16310</v>
      </c>
      <c r="E7072" t="s">
        <v>3</v>
      </c>
    </row>
    <row r="7073" spans="1:5" x14ac:dyDescent="0.55000000000000004">
      <c r="A7073" t="s">
        <v>74459</v>
      </c>
      <c r="B7073" s="3" t="s">
        <v>52234</v>
      </c>
      <c r="C7073">
        <v>1</v>
      </c>
      <c r="D7073" s="1" t="s">
        <v>16311</v>
      </c>
      <c r="E7073" t="s">
        <v>3</v>
      </c>
    </row>
    <row r="7074" spans="1:5" x14ac:dyDescent="0.55000000000000004">
      <c r="A7074" t="s">
        <v>74459</v>
      </c>
      <c r="B7074" s="3" t="s">
        <v>52235</v>
      </c>
      <c r="C7074">
        <v>1</v>
      </c>
      <c r="D7074" s="1" t="s">
        <v>16312</v>
      </c>
      <c r="E7074" t="s">
        <v>3</v>
      </c>
    </row>
    <row r="7075" spans="1:5" x14ac:dyDescent="0.55000000000000004">
      <c r="A7075" t="s">
        <v>74459</v>
      </c>
      <c r="B7075" s="3" t="s">
        <v>52236</v>
      </c>
      <c r="C7075">
        <v>1</v>
      </c>
      <c r="D7075" s="1" t="s">
        <v>4762</v>
      </c>
      <c r="E7075" t="s">
        <v>3</v>
      </c>
    </row>
    <row r="7076" spans="1:5" x14ac:dyDescent="0.55000000000000004">
      <c r="A7076" t="s">
        <v>74459</v>
      </c>
      <c r="B7076" s="3" t="s">
        <v>52237</v>
      </c>
      <c r="C7076">
        <v>1</v>
      </c>
      <c r="D7076" s="1" t="s">
        <v>16313</v>
      </c>
      <c r="E7076" t="s">
        <v>3</v>
      </c>
    </row>
    <row r="7077" spans="1:5" x14ac:dyDescent="0.55000000000000004">
      <c r="A7077" t="s">
        <v>74459</v>
      </c>
      <c r="B7077" s="3" t="s">
        <v>41843</v>
      </c>
      <c r="C7077">
        <v>1</v>
      </c>
      <c r="D7077" s="1" t="s">
        <v>10250</v>
      </c>
      <c r="E7077" t="s">
        <v>3</v>
      </c>
    </row>
    <row r="7078" spans="1:5" x14ac:dyDescent="0.55000000000000004">
      <c r="A7078" t="s">
        <v>74459</v>
      </c>
      <c r="B7078" s="3" t="s">
        <v>52238</v>
      </c>
      <c r="C7078">
        <v>1</v>
      </c>
      <c r="D7078" s="1" t="s">
        <v>16314</v>
      </c>
      <c r="E7078" t="s">
        <v>3</v>
      </c>
    </row>
    <row r="7079" spans="1:5" x14ac:dyDescent="0.55000000000000004">
      <c r="A7079" t="s">
        <v>74459</v>
      </c>
      <c r="B7079" s="3" t="s">
        <v>41847</v>
      </c>
      <c r="C7079">
        <v>1</v>
      </c>
      <c r="D7079" s="1" t="s">
        <v>16315</v>
      </c>
      <c r="E7079" t="s">
        <v>3</v>
      </c>
    </row>
    <row r="7080" spans="1:5" x14ac:dyDescent="0.55000000000000004">
      <c r="A7080" t="s">
        <v>74459</v>
      </c>
      <c r="B7080" s="3" t="s">
        <v>41848</v>
      </c>
      <c r="C7080">
        <v>1</v>
      </c>
      <c r="D7080" s="1" t="s">
        <v>3454</v>
      </c>
      <c r="E7080" t="s">
        <v>3</v>
      </c>
    </row>
    <row r="7081" spans="1:5" x14ac:dyDescent="0.55000000000000004">
      <c r="A7081" t="s">
        <v>74459</v>
      </c>
      <c r="B7081" s="3" t="s">
        <v>52240</v>
      </c>
      <c r="C7081">
        <v>1</v>
      </c>
      <c r="D7081" s="1" t="s">
        <v>16316</v>
      </c>
      <c r="E7081" t="s">
        <v>3</v>
      </c>
    </row>
    <row r="7082" spans="1:5" x14ac:dyDescent="0.55000000000000004">
      <c r="A7082" t="s">
        <v>74459</v>
      </c>
      <c r="B7082" s="3" t="s">
        <v>52242</v>
      </c>
      <c r="C7082">
        <v>1</v>
      </c>
      <c r="D7082" s="1" t="s">
        <v>16317</v>
      </c>
      <c r="E7082" t="s">
        <v>3</v>
      </c>
    </row>
    <row r="7083" spans="1:5" x14ac:dyDescent="0.55000000000000004">
      <c r="A7083" t="s">
        <v>74459</v>
      </c>
      <c r="B7083" s="3" t="s">
        <v>52243</v>
      </c>
      <c r="C7083">
        <v>1</v>
      </c>
      <c r="D7083" s="1" t="s">
        <v>16318</v>
      </c>
      <c r="E7083" t="s">
        <v>3</v>
      </c>
    </row>
    <row r="7084" spans="1:5" x14ac:dyDescent="0.55000000000000004">
      <c r="A7084" t="s">
        <v>74459</v>
      </c>
      <c r="B7084" s="3" t="s">
        <v>41855</v>
      </c>
      <c r="C7084">
        <v>1</v>
      </c>
      <c r="D7084" s="1" t="s">
        <v>16319</v>
      </c>
      <c r="E7084" t="s">
        <v>3</v>
      </c>
    </row>
    <row r="7085" spans="1:5" x14ac:dyDescent="0.55000000000000004">
      <c r="A7085" t="s">
        <v>74459</v>
      </c>
      <c r="B7085" s="3" t="s">
        <v>52246</v>
      </c>
      <c r="C7085">
        <v>1</v>
      </c>
      <c r="D7085" s="1" t="s">
        <v>3482</v>
      </c>
      <c r="E7085" t="s">
        <v>3</v>
      </c>
    </row>
    <row r="7086" spans="1:5" x14ac:dyDescent="0.55000000000000004">
      <c r="A7086" t="s">
        <v>74459</v>
      </c>
      <c r="B7086" s="3" t="s">
        <v>52248</v>
      </c>
      <c r="C7086">
        <v>1</v>
      </c>
      <c r="D7086" s="1" t="s">
        <v>3459</v>
      </c>
      <c r="E7086" t="s">
        <v>3</v>
      </c>
    </row>
    <row r="7087" spans="1:5" x14ac:dyDescent="0.55000000000000004">
      <c r="A7087" t="s">
        <v>74459</v>
      </c>
      <c r="B7087" s="3" t="s">
        <v>52249</v>
      </c>
      <c r="C7087">
        <v>1</v>
      </c>
      <c r="D7087" s="1" t="s">
        <v>16320</v>
      </c>
      <c r="E7087" t="s">
        <v>3</v>
      </c>
    </row>
    <row r="7088" spans="1:5" x14ac:dyDescent="0.55000000000000004">
      <c r="A7088" t="s">
        <v>74459</v>
      </c>
      <c r="B7088" s="3" t="s">
        <v>52250</v>
      </c>
      <c r="C7088">
        <v>1</v>
      </c>
      <c r="D7088" s="1" t="s">
        <v>9945</v>
      </c>
      <c r="E7088" t="s">
        <v>3</v>
      </c>
    </row>
    <row r="7089" spans="1:5" x14ac:dyDescent="0.55000000000000004">
      <c r="A7089" t="s">
        <v>74459</v>
      </c>
      <c r="B7089" s="3" t="s">
        <v>52251</v>
      </c>
      <c r="C7089">
        <v>1</v>
      </c>
      <c r="D7089" s="1" t="s">
        <v>16321</v>
      </c>
      <c r="E7089" t="s">
        <v>3</v>
      </c>
    </row>
    <row r="7090" spans="1:5" x14ac:dyDescent="0.55000000000000004">
      <c r="A7090" t="s">
        <v>74459</v>
      </c>
      <c r="B7090" s="3" t="s">
        <v>41866</v>
      </c>
      <c r="C7090">
        <v>1</v>
      </c>
      <c r="D7090" s="1" t="s">
        <v>16322</v>
      </c>
      <c r="E7090" t="s">
        <v>3</v>
      </c>
    </row>
    <row r="7091" spans="1:5" x14ac:dyDescent="0.55000000000000004">
      <c r="A7091" t="s">
        <v>74459</v>
      </c>
      <c r="B7091" s="3" t="s">
        <v>52253</v>
      </c>
      <c r="C7091">
        <v>1</v>
      </c>
      <c r="D7091" s="1" t="s">
        <v>10810</v>
      </c>
      <c r="E7091" t="s">
        <v>3</v>
      </c>
    </row>
    <row r="7092" spans="1:5" x14ac:dyDescent="0.55000000000000004">
      <c r="A7092" t="s">
        <v>74459</v>
      </c>
      <c r="B7092" s="3" t="s">
        <v>52254</v>
      </c>
      <c r="C7092">
        <v>1</v>
      </c>
      <c r="D7092" s="1" t="s">
        <v>4835</v>
      </c>
      <c r="E7092" t="s">
        <v>3</v>
      </c>
    </row>
    <row r="7093" spans="1:5" x14ac:dyDescent="0.55000000000000004">
      <c r="A7093" t="s">
        <v>74459</v>
      </c>
      <c r="B7093" s="3" t="s">
        <v>52255</v>
      </c>
      <c r="C7093">
        <v>1</v>
      </c>
      <c r="D7093" s="1" t="s">
        <v>2231</v>
      </c>
      <c r="E7093" t="s">
        <v>3</v>
      </c>
    </row>
    <row r="7094" spans="1:5" x14ac:dyDescent="0.55000000000000004">
      <c r="A7094" t="s">
        <v>74459</v>
      </c>
      <c r="B7094" s="3" t="s">
        <v>52258</v>
      </c>
      <c r="C7094">
        <v>1</v>
      </c>
      <c r="D7094" s="1" t="s">
        <v>16323</v>
      </c>
      <c r="E7094" t="s">
        <v>3</v>
      </c>
    </row>
    <row r="7095" spans="1:5" x14ac:dyDescent="0.55000000000000004">
      <c r="A7095" t="s">
        <v>74459</v>
      </c>
      <c r="B7095" s="3" t="s">
        <v>52259</v>
      </c>
      <c r="C7095">
        <v>1</v>
      </c>
      <c r="D7095" s="1" t="s">
        <v>10813</v>
      </c>
      <c r="E7095" t="s">
        <v>3</v>
      </c>
    </row>
    <row r="7096" spans="1:5" x14ac:dyDescent="0.55000000000000004">
      <c r="A7096" t="s">
        <v>74459</v>
      </c>
      <c r="B7096" s="3" t="s">
        <v>52261</v>
      </c>
      <c r="C7096">
        <v>1</v>
      </c>
      <c r="D7096" s="1" t="s">
        <v>16324</v>
      </c>
      <c r="E7096" t="s">
        <v>3</v>
      </c>
    </row>
    <row r="7097" spans="1:5" x14ac:dyDescent="0.55000000000000004">
      <c r="A7097" t="s">
        <v>74459</v>
      </c>
      <c r="B7097" s="3" t="s">
        <v>52262</v>
      </c>
      <c r="C7097">
        <v>1</v>
      </c>
      <c r="D7097" s="1" t="s">
        <v>16325</v>
      </c>
      <c r="E7097" t="s">
        <v>3</v>
      </c>
    </row>
    <row r="7098" spans="1:5" x14ac:dyDescent="0.55000000000000004">
      <c r="A7098" t="s">
        <v>74459</v>
      </c>
      <c r="B7098" s="3" t="s">
        <v>41871</v>
      </c>
      <c r="C7098">
        <v>1</v>
      </c>
      <c r="D7098" s="1" t="s">
        <v>16326</v>
      </c>
      <c r="E7098" t="s">
        <v>3</v>
      </c>
    </row>
    <row r="7099" spans="1:5" x14ac:dyDescent="0.55000000000000004">
      <c r="A7099" t="s">
        <v>74459</v>
      </c>
      <c r="B7099" s="3" t="s">
        <v>52265</v>
      </c>
      <c r="C7099">
        <v>1</v>
      </c>
      <c r="D7099" s="1" t="s">
        <v>16327</v>
      </c>
      <c r="E7099" t="s">
        <v>3</v>
      </c>
    </row>
    <row r="7100" spans="1:5" x14ac:dyDescent="0.55000000000000004">
      <c r="A7100" t="s">
        <v>74459</v>
      </c>
      <c r="B7100" s="3" t="s">
        <v>52266</v>
      </c>
      <c r="C7100">
        <v>1</v>
      </c>
      <c r="D7100" s="1" t="s">
        <v>11941</v>
      </c>
      <c r="E7100" t="s">
        <v>3</v>
      </c>
    </row>
    <row r="7101" spans="1:5" x14ac:dyDescent="0.55000000000000004">
      <c r="A7101" t="s">
        <v>74459</v>
      </c>
      <c r="B7101" s="3" t="s">
        <v>52267</v>
      </c>
      <c r="C7101">
        <v>1</v>
      </c>
      <c r="D7101" s="1" t="s">
        <v>2255</v>
      </c>
      <c r="E7101" t="s">
        <v>3</v>
      </c>
    </row>
    <row r="7102" spans="1:5" x14ac:dyDescent="0.55000000000000004">
      <c r="A7102" t="s">
        <v>74459</v>
      </c>
      <c r="B7102" s="3" t="s">
        <v>52268</v>
      </c>
      <c r="C7102">
        <v>1</v>
      </c>
      <c r="D7102" s="1" t="s">
        <v>16328</v>
      </c>
      <c r="E7102" t="s">
        <v>3</v>
      </c>
    </row>
    <row r="7103" spans="1:5" x14ac:dyDescent="0.55000000000000004">
      <c r="A7103" t="s">
        <v>74459</v>
      </c>
      <c r="B7103" s="3" t="s">
        <v>52269</v>
      </c>
      <c r="C7103">
        <v>1</v>
      </c>
      <c r="D7103" s="1" t="s">
        <v>16329</v>
      </c>
      <c r="E7103" t="s">
        <v>3</v>
      </c>
    </row>
    <row r="7104" spans="1:5" x14ac:dyDescent="0.55000000000000004">
      <c r="A7104" t="s">
        <v>74459</v>
      </c>
      <c r="B7104" s="3" t="s">
        <v>41877</v>
      </c>
      <c r="C7104">
        <v>1</v>
      </c>
      <c r="D7104" s="1" t="s">
        <v>3469</v>
      </c>
      <c r="E7104" t="s">
        <v>3</v>
      </c>
    </row>
    <row r="7105" spans="1:5" x14ac:dyDescent="0.55000000000000004">
      <c r="A7105" t="s">
        <v>74459</v>
      </c>
      <c r="B7105" s="3" t="s">
        <v>52270</v>
      </c>
      <c r="C7105">
        <v>1</v>
      </c>
      <c r="D7105" s="1" t="s">
        <v>10809</v>
      </c>
      <c r="E7105" t="s">
        <v>3</v>
      </c>
    </row>
    <row r="7106" spans="1:5" x14ac:dyDescent="0.55000000000000004">
      <c r="A7106" t="s">
        <v>74459</v>
      </c>
      <c r="B7106" s="3" t="s">
        <v>41880</v>
      </c>
      <c r="C7106">
        <v>1</v>
      </c>
      <c r="D7106" s="1" t="s">
        <v>1157</v>
      </c>
      <c r="E7106" t="s">
        <v>3</v>
      </c>
    </row>
    <row r="7107" spans="1:5" x14ac:dyDescent="0.55000000000000004">
      <c r="A7107" t="s">
        <v>74459</v>
      </c>
      <c r="B7107" s="3" t="s">
        <v>52271</v>
      </c>
      <c r="C7107">
        <v>1</v>
      </c>
      <c r="D7107" s="1" t="s">
        <v>2768</v>
      </c>
      <c r="E7107" t="s">
        <v>3</v>
      </c>
    </row>
    <row r="7108" spans="1:5" x14ac:dyDescent="0.55000000000000004">
      <c r="A7108" t="s">
        <v>74459</v>
      </c>
      <c r="B7108" s="3" t="s">
        <v>52272</v>
      </c>
      <c r="C7108">
        <v>1</v>
      </c>
      <c r="D7108" s="1" t="s">
        <v>16330</v>
      </c>
      <c r="E7108" t="s">
        <v>3</v>
      </c>
    </row>
    <row r="7109" spans="1:5" x14ac:dyDescent="0.55000000000000004">
      <c r="A7109" t="s">
        <v>74459</v>
      </c>
      <c r="B7109" s="3" t="s">
        <v>41889</v>
      </c>
      <c r="C7109">
        <v>1</v>
      </c>
      <c r="D7109" s="1" t="s">
        <v>16331</v>
      </c>
      <c r="E7109" t="s">
        <v>3</v>
      </c>
    </row>
    <row r="7110" spans="1:5" x14ac:dyDescent="0.55000000000000004">
      <c r="A7110" t="s">
        <v>74459</v>
      </c>
      <c r="B7110" s="3" t="s">
        <v>52273</v>
      </c>
      <c r="C7110">
        <v>1</v>
      </c>
      <c r="D7110" s="1" t="s">
        <v>16332</v>
      </c>
      <c r="E7110" t="s">
        <v>3</v>
      </c>
    </row>
    <row r="7111" spans="1:5" x14ac:dyDescent="0.55000000000000004">
      <c r="A7111" t="s">
        <v>74459</v>
      </c>
      <c r="B7111" s="3" t="s">
        <v>52274</v>
      </c>
      <c r="C7111">
        <v>1</v>
      </c>
      <c r="D7111" s="1" t="s">
        <v>16333</v>
      </c>
      <c r="E7111" t="s">
        <v>3</v>
      </c>
    </row>
    <row r="7112" spans="1:5" x14ac:dyDescent="0.55000000000000004">
      <c r="A7112" t="s">
        <v>74459</v>
      </c>
      <c r="B7112" s="3" t="s">
        <v>52275</v>
      </c>
      <c r="C7112">
        <v>1</v>
      </c>
      <c r="D7112" s="1" t="s">
        <v>4808</v>
      </c>
      <c r="E7112" t="s">
        <v>3</v>
      </c>
    </row>
    <row r="7113" spans="1:5" x14ac:dyDescent="0.55000000000000004">
      <c r="A7113" t="s">
        <v>74459</v>
      </c>
      <c r="B7113" s="3" t="s">
        <v>52276</v>
      </c>
      <c r="C7113">
        <v>1</v>
      </c>
      <c r="D7113" s="1" t="s">
        <v>16334</v>
      </c>
      <c r="E7113" t="s">
        <v>3</v>
      </c>
    </row>
    <row r="7114" spans="1:5" x14ac:dyDescent="0.55000000000000004">
      <c r="A7114" t="s">
        <v>74459</v>
      </c>
      <c r="B7114" s="3" t="s">
        <v>52278</v>
      </c>
      <c r="C7114">
        <v>1</v>
      </c>
      <c r="D7114" s="1" t="s">
        <v>9757</v>
      </c>
      <c r="E7114" t="s">
        <v>3</v>
      </c>
    </row>
    <row r="7115" spans="1:5" x14ac:dyDescent="0.55000000000000004">
      <c r="A7115" t="s">
        <v>74459</v>
      </c>
      <c r="B7115" s="3" t="s">
        <v>52279</v>
      </c>
      <c r="C7115">
        <v>1</v>
      </c>
      <c r="D7115" s="1" t="s">
        <v>16335</v>
      </c>
      <c r="E7115" t="s">
        <v>3</v>
      </c>
    </row>
    <row r="7116" spans="1:5" x14ac:dyDescent="0.55000000000000004">
      <c r="A7116" t="s">
        <v>74459</v>
      </c>
      <c r="B7116" s="3" t="s">
        <v>52282</v>
      </c>
      <c r="C7116">
        <v>1</v>
      </c>
      <c r="D7116" s="1" t="s">
        <v>16336</v>
      </c>
      <c r="E7116" t="s">
        <v>3</v>
      </c>
    </row>
    <row r="7117" spans="1:5" x14ac:dyDescent="0.55000000000000004">
      <c r="A7117" t="s">
        <v>74459</v>
      </c>
      <c r="B7117" s="3" t="s">
        <v>52283</v>
      </c>
      <c r="C7117">
        <v>1</v>
      </c>
      <c r="D7117" s="1" t="s">
        <v>16337</v>
      </c>
      <c r="E7117" t="s">
        <v>3</v>
      </c>
    </row>
    <row r="7118" spans="1:5" x14ac:dyDescent="0.55000000000000004">
      <c r="A7118" t="s">
        <v>74459</v>
      </c>
      <c r="B7118" s="3" t="s">
        <v>52284</v>
      </c>
      <c r="C7118">
        <v>1</v>
      </c>
      <c r="D7118" s="1" t="s">
        <v>16338</v>
      </c>
      <c r="E7118" t="s">
        <v>3</v>
      </c>
    </row>
    <row r="7119" spans="1:5" x14ac:dyDescent="0.55000000000000004">
      <c r="A7119" t="s">
        <v>74459</v>
      </c>
      <c r="B7119" s="3" t="s">
        <v>52286</v>
      </c>
      <c r="C7119">
        <v>1</v>
      </c>
      <c r="D7119" s="1" t="s">
        <v>3479</v>
      </c>
      <c r="E7119" t="s">
        <v>3</v>
      </c>
    </row>
    <row r="7120" spans="1:5" x14ac:dyDescent="0.55000000000000004">
      <c r="A7120" t="s">
        <v>74459</v>
      </c>
      <c r="B7120" s="3" t="s">
        <v>52288</v>
      </c>
      <c r="C7120">
        <v>1</v>
      </c>
      <c r="D7120" s="1" t="s">
        <v>16339</v>
      </c>
      <c r="E7120" t="s">
        <v>3</v>
      </c>
    </row>
    <row r="7121" spans="1:5" x14ac:dyDescent="0.55000000000000004">
      <c r="A7121" t="s">
        <v>74459</v>
      </c>
      <c r="B7121" s="3" t="s">
        <v>52291</v>
      </c>
      <c r="C7121">
        <v>1</v>
      </c>
      <c r="D7121" s="1" t="s">
        <v>16340</v>
      </c>
      <c r="E7121" t="s">
        <v>3</v>
      </c>
    </row>
    <row r="7122" spans="1:5" x14ac:dyDescent="0.55000000000000004">
      <c r="A7122" t="s">
        <v>74459</v>
      </c>
      <c r="B7122" s="3" t="s">
        <v>41899</v>
      </c>
      <c r="C7122">
        <v>1</v>
      </c>
      <c r="D7122" s="1" t="s">
        <v>16341</v>
      </c>
      <c r="E7122" t="s">
        <v>3</v>
      </c>
    </row>
    <row r="7123" spans="1:5" x14ac:dyDescent="0.55000000000000004">
      <c r="A7123" t="s">
        <v>74459</v>
      </c>
      <c r="B7123" s="3" t="s">
        <v>41900</v>
      </c>
      <c r="C7123">
        <v>1</v>
      </c>
      <c r="D7123" s="1" t="s">
        <v>16342</v>
      </c>
      <c r="E7123" t="s">
        <v>3</v>
      </c>
    </row>
    <row r="7124" spans="1:5" x14ac:dyDescent="0.55000000000000004">
      <c r="A7124" t="s">
        <v>74459</v>
      </c>
      <c r="B7124" s="3" t="s">
        <v>52295</v>
      </c>
      <c r="C7124">
        <v>1</v>
      </c>
      <c r="D7124" s="1" t="s">
        <v>1622</v>
      </c>
      <c r="E7124" t="s">
        <v>3</v>
      </c>
    </row>
    <row r="7125" spans="1:5" x14ac:dyDescent="0.55000000000000004">
      <c r="A7125" t="s">
        <v>74459</v>
      </c>
      <c r="B7125" s="3" t="s">
        <v>52296</v>
      </c>
      <c r="C7125">
        <v>1</v>
      </c>
      <c r="D7125" s="1" t="s">
        <v>1163</v>
      </c>
      <c r="E7125" t="s">
        <v>3</v>
      </c>
    </row>
    <row r="7126" spans="1:5" x14ac:dyDescent="0.55000000000000004">
      <c r="A7126" t="s">
        <v>74459</v>
      </c>
      <c r="B7126" s="3" t="s">
        <v>52299</v>
      </c>
      <c r="C7126">
        <v>1</v>
      </c>
      <c r="D7126" s="1" t="s">
        <v>1747</v>
      </c>
      <c r="E7126" t="s">
        <v>3</v>
      </c>
    </row>
    <row r="7127" spans="1:5" x14ac:dyDescent="0.55000000000000004">
      <c r="A7127" t="s">
        <v>74459</v>
      </c>
      <c r="B7127" s="3" t="s">
        <v>52300</v>
      </c>
      <c r="C7127">
        <v>1</v>
      </c>
      <c r="D7127" s="1" t="s">
        <v>16343</v>
      </c>
      <c r="E7127" t="s">
        <v>3</v>
      </c>
    </row>
    <row r="7128" spans="1:5" x14ac:dyDescent="0.55000000000000004">
      <c r="A7128" t="s">
        <v>74459</v>
      </c>
      <c r="B7128" s="3" t="s">
        <v>52301</v>
      </c>
      <c r="C7128">
        <v>1</v>
      </c>
      <c r="D7128" s="1" t="s">
        <v>16344</v>
      </c>
      <c r="E7128" t="s">
        <v>3</v>
      </c>
    </row>
    <row r="7129" spans="1:5" x14ac:dyDescent="0.55000000000000004">
      <c r="A7129" t="s">
        <v>74459</v>
      </c>
      <c r="B7129" s="3" t="s">
        <v>52302</v>
      </c>
      <c r="C7129">
        <v>1</v>
      </c>
      <c r="D7129" s="1" t="s">
        <v>16345</v>
      </c>
      <c r="E7129" t="s">
        <v>3</v>
      </c>
    </row>
    <row r="7130" spans="1:5" x14ac:dyDescent="0.55000000000000004">
      <c r="A7130" t="s">
        <v>74459</v>
      </c>
      <c r="B7130" s="3" t="s">
        <v>41908</v>
      </c>
      <c r="C7130">
        <v>1</v>
      </c>
      <c r="D7130" s="1" t="s">
        <v>16346</v>
      </c>
      <c r="E7130" t="s">
        <v>3</v>
      </c>
    </row>
    <row r="7131" spans="1:5" x14ac:dyDescent="0.55000000000000004">
      <c r="A7131" t="s">
        <v>74459</v>
      </c>
      <c r="B7131" s="3" t="s">
        <v>52305</v>
      </c>
      <c r="C7131">
        <v>1</v>
      </c>
      <c r="D7131" s="1" t="s">
        <v>805</v>
      </c>
      <c r="E7131" t="s">
        <v>3</v>
      </c>
    </row>
    <row r="7132" spans="1:5" x14ac:dyDescent="0.55000000000000004">
      <c r="A7132" t="s">
        <v>74459</v>
      </c>
      <c r="B7132" s="3" t="s">
        <v>52308</v>
      </c>
      <c r="C7132">
        <v>1</v>
      </c>
      <c r="D7132" s="1" t="s">
        <v>16347</v>
      </c>
      <c r="E7132" t="s">
        <v>3</v>
      </c>
    </row>
    <row r="7133" spans="1:5" x14ac:dyDescent="0.55000000000000004">
      <c r="A7133" t="s">
        <v>74459</v>
      </c>
      <c r="B7133" s="3" t="s">
        <v>52309</v>
      </c>
      <c r="C7133">
        <v>1</v>
      </c>
      <c r="D7133" s="1" t="s">
        <v>16348</v>
      </c>
      <c r="E7133" t="s">
        <v>3</v>
      </c>
    </row>
    <row r="7134" spans="1:5" x14ac:dyDescent="0.55000000000000004">
      <c r="A7134" t="s">
        <v>74459</v>
      </c>
      <c r="B7134" s="3" t="s">
        <v>52311</v>
      </c>
      <c r="C7134">
        <v>1</v>
      </c>
      <c r="D7134" s="1" t="s">
        <v>9967</v>
      </c>
      <c r="E7134" t="s">
        <v>3</v>
      </c>
    </row>
    <row r="7135" spans="1:5" x14ac:dyDescent="0.55000000000000004">
      <c r="A7135" t="s">
        <v>74459</v>
      </c>
      <c r="B7135" s="3" t="s">
        <v>52315</v>
      </c>
      <c r="C7135">
        <v>1</v>
      </c>
      <c r="D7135" s="1" t="s">
        <v>2811</v>
      </c>
      <c r="E7135" t="s">
        <v>3</v>
      </c>
    </row>
    <row r="7136" spans="1:5" x14ac:dyDescent="0.55000000000000004">
      <c r="A7136" t="s">
        <v>74459</v>
      </c>
      <c r="B7136" s="3" t="s">
        <v>41923</v>
      </c>
      <c r="C7136">
        <v>1</v>
      </c>
      <c r="D7136" s="1" t="s">
        <v>2261</v>
      </c>
      <c r="E7136" t="s">
        <v>3</v>
      </c>
    </row>
    <row r="7137" spans="1:5" x14ac:dyDescent="0.55000000000000004">
      <c r="A7137" t="s">
        <v>74459</v>
      </c>
      <c r="B7137" s="3" t="s">
        <v>52318</v>
      </c>
      <c r="C7137">
        <v>1</v>
      </c>
      <c r="D7137" s="1" t="s">
        <v>4761</v>
      </c>
      <c r="E7137" t="s">
        <v>3</v>
      </c>
    </row>
    <row r="7138" spans="1:5" x14ac:dyDescent="0.55000000000000004">
      <c r="A7138" t="s">
        <v>74459</v>
      </c>
      <c r="B7138" s="4" t="s">
        <v>52318</v>
      </c>
      <c r="C7138" s="2">
        <v>1</v>
      </c>
      <c r="D7138" s="2" t="s">
        <v>16349</v>
      </c>
      <c r="E7138" s="2" t="s">
        <v>3</v>
      </c>
    </row>
    <row r="7139" spans="1:5" x14ac:dyDescent="0.55000000000000004">
      <c r="A7139" t="s">
        <v>74459</v>
      </c>
      <c r="B7139" s="4" t="s">
        <v>52320</v>
      </c>
      <c r="C7139" s="2">
        <v>1</v>
      </c>
      <c r="D7139" s="2" t="s">
        <v>16350</v>
      </c>
      <c r="E7139" s="2" t="s">
        <v>3</v>
      </c>
    </row>
    <row r="7140" spans="1:5" x14ac:dyDescent="0.55000000000000004">
      <c r="A7140" t="s">
        <v>74459</v>
      </c>
      <c r="B7140" s="3" t="s">
        <v>52322</v>
      </c>
      <c r="C7140">
        <v>1</v>
      </c>
      <c r="D7140" s="1" t="s">
        <v>16351</v>
      </c>
      <c r="E7140" t="s">
        <v>3</v>
      </c>
    </row>
    <row r="7141" spans="1:5" x14ac:dyDescent="0.55000000000000004">
      <c r="A7141" t="s">
        <v>74459</v>
      </c>
      <c r="B7141" s="3" t="s">
        <v>52324</v>
      </c>
      <c r="C7141">
        <v>1</v>
      </c>
      <c r="D7141" s="1" t="s">
        <v>16352</v>
      </c>
      <c r="E7141" t="s">
        <v>3</v>
      </c>
    </row>
    <row r="7142" spans="1:5" x14ac:dyDescent="0.55000000000000004">
      <c r="A7142" t="s">
        <v>74459</v>
      </c>
      <c r="B7142" s="3" t="s">
        <v>52325</v>
      </c>
      <c r="C7142">
        <v>1</v>
      </c>
      <c r="D7142" s="1" t="s">
        <v>16353</v>
      </c>
      <c r="E7142" t="s">
        <v>3</v>
      </c>
    </row>
    <row r="7143" spans="1:5" x14ac:dyDescent="0.55000000000000004">
      <c r="A7143" t="s">
        <v>74459</v>
      </c>
      <c r="B7143" s="4" t="s">
        <v>41932</v>
      </c>
      <c r="C7143" s="2">
        <v>1</v>
      </c>
      <c r="D7143" s="2" t="s">
        <v>16354</v>
      </c>
      <c r="E7143" s="2" t="s">
        <v>3</v>
      </c>
    </row>
    <row r="7144" spans="1:5" x14ac:dyDescent="0.55000000000000004">
      <c r="A7144" t="s">
        <v>74459</v>
      </c>
      <c r="B7144" s="3" t="s">
        <v>52326</v>
      </c>
      <c r="C7144">
        <v>1</v>
      </c>
      <c r="D7144" s="1" t="s">
        <v>4</v>
      </c>
      <c r="E7144" t="s">
        <v>3</v>
      </c>
    </row>
    <row r="7145" spans="1:5" x14ac:dyDescent="0.55000000000000004">
      <c r="A7145" t="s">
        <v>74459</v>
      </c>
      <c r="B7145" s="3" t="s">
        <v>52327</v>
      </c>
      <c r="C7145">
        <v>1</v>
      </c>
      <c r="D7145" s="1" t="s">
        <v>16355</v>
      </c>
      <c r="E7145" t="s">
        <v>3</v>
      </c>
    </row>
    <row r="7146" spans="1:5" x14ac:dyDescent="0.55000000000000004">
      <c r="A7146" t="s">
        <v>74459</v>
      </c>
      <c r="B7146" s="3" t="s">
        <v>52329</v>
      </c>
      <c r="C7146">
        <v>1</v>
      </c>
      <c r="D7146" s="1" t="s">
        <v>4782</v>
      </c>
      <c r="E7146" t="s">
        <v>3</v>
      </c>
    </row>
    <row r="7147" spans="1:5" x14ac:dyDescent="0.55000000000000004">
      <c r="A7147" t="s">
        <v>74459</v>
      </c>
      <c r="B7147" s="3" t="s">
        <v>52329</v>
      </c>
      <c r="C7147">
        <v>1</v>
      </c>
      <c r="D7147" s="1" t="s">
        <v>16356</v>
      </c>
      <c r="E7147" t="s">
        <v>3</v>
      </c>
    </row>
    <row r="7148" spans="1:5" x14ac:dyDescent="0.55000000000000004">
      <c r="A7148" t="s">
        <v>74459</v>
      </c>
      <c r="B7148" s="3" t="s">
        <v>52330</v>
      </c>
      <c r="C7148">
        <v>1</v>
      </c>
      <c r="D7148" s="1" t="s">
        <v>16357</v>
      </c>
      <c r="E7148" t="s">
        <v>3</v>
      </c>
    </row>
    <row r="7149" spans="1:5" x14ac:dyDescent="0.55000000000000004">
      <c r="A7149" t="s">
        <v>74459</v>
      </c>
      <c r="B7149" s="3" t="s">
        <v>52332</v>
      </c>
      <c r="C7149">
        <v>1</v>
      </c>
      <c r="D7149" s="1" t="s">
        <v>1204</v>
      </c>
      <c r="E7149" t="s">
        <v>3</v>
      </c>
    </row>
    <row r="7150" spans="1:5" x14ac:dyDescent="0.55000000000000004">
      <c r="A7150" t="s">
        <v>74459</v>
      </c>
      <c r="B7150" s="3" t="s">
        <v>41947</v>
      </c>
      <c r="C7150">
        <v>1</v>
      </c>
      <c r="D7150" s="1" t="s">
        <v>16358</v>
      </c>
      <c r="E7150" t="s">
        <v>3</v>
      </c>
    </row>
    <row r="7151" spans="1:5" x14ac:dyDescent="0.55000000000000004">
      <c r="A7151" t="s">
        <v>74459</v>
      </c>
      <c r="B7151" s="3" t="s">
        <v>41948</v>
      </c>
      <c r="C7151">
        <v>1</v>
      </c>
      <c r="D7151" s="1" t="s">
        <v>16359</v>
      </c>
      <c r="E7151" t="s">
        <v>3</v>
      </c>
    </row>
    <row r="7152" spans="1:5" x14ac:dyDescent="0.55000000000000004">
      <c r="A7152" t="s">
        <v>74459</v>
      </c>
      <c r="B7152" s="3" t="s">
        <v>41949</v>
      </c>
      <c r="C7152">
        <v>1</v>
      </c>
      <c r="D7152" s="1" t="s">
        <v>16360</v>
      </c>
      <c r="E7152" t="s">
        <v>3</v>
      </c>
    </row>
    <row r="7153" spans="1:5" x14ac:dyDescent="0.55000000000000004">
      <c r="A7153" t="s">
        <v>74459</v>
      </c>
      <c r="B7153" s="3" t="s">
        <v>52338</v>
      </c>
      <c r="C7153">
        <v>1</v>
      </c>
      <c r="D7153" s="1" t="s">
        <v>16361</v>
      </c>
      <c r="E7153" t="s">
        <v>3</v>
      </c>
    </row>
    <row r="7154" spans="1:5" x14ac:dyDescent="0.55000000000000004">
      <c r="A7154" t="s">
        <v>74459</v>
      </c>
      <c r="B7154" s="3" t="s">
        <v>52339</v>
      </c>
      <c r="C7154">
        <v>1</v>
      </c>
      <c r="D7154" s="1" t="s">
        <v>16362</v>
      </c>
      <c r="E7154" t="s">
        <v>3</v>
      </c>
    </row>
    <row r="7155" spans="1:5" x14ac:dyDescent="0.55000000000000004">
      <c r="A7155" t="s">
        <v>74459</v>
      </c>
      <c r="B7155" s="3" t="s">
        <v>52340</v>
      </c>
      <c r="C7155">
        <v>1</v>
      </c>
      <c r="D7155" s="1" t="s">
        <v>3458</v>
      </c>
      <c r="E7155" t="s">
        <v>3</v>
      </c>
    </row>
    <row r="7156" spans="1:5" x14ac:dyDescent="0.55000000000000004">
      <c r="A7156" t="s">
        <v>74459</v>
      </c>
      <c r="B7156" s="3" t="s">
        <v>52342</v>
      </c>
      <c r="C7156">
        <v>1</v>
      </c>
      <c r="D7156" s="1" t="s">
        <v>16363</v>
      </c>
      <c r="E7156" t="s">
        <v>3</v>
      </c>
    </row>
    <row r="7157" spans="1:5" x14ac:dyDescent="0.55000000000000004">
      <c r="A7157" t="s">
        <v>74459</v>
      </c>
      <c r="B7157" s="3" t="s">
        <v>52343</v>
      </c>
      <c r="C7157">
        <v>1</v>
      </c>
      <c r="D7157" s="1" t="s">
        <v>16364</v>
      </c>
      <c r="E7157" t="s">
        <v>3</v>
      </c>
    </row>
    <row r="7158" spans="1:5" x14ac:dyDescent="0.55000000000000004">
      <c r="A7158" t="s">
        <v>74459</v>
      </c>
      <c r="B7158" s="3" t="s">
        <v>41971</v>
      </c>
      <c r="C7158">
        <v>1</v>
      </c>
      <c r="D7158" s="1" t="s">
        <v>16365</v>
      </c>
      <c r="E7158" t="s">
        <v>3</v>
      </c>
    </row>
    <row r="7159" spans="1:5" x14ac:dyDescent="0.55000000000000004">
      <c r="A7159" t="s">
        <v>74459</v>
      </c>
      <c r="B7159" s="3" t="s">
        <v>52350</v>
      </c>
      <c r="C7159">
        <v>1</v>
      </c>
      <c r="D7159" s="1" t="s">
        <v>16366</v>
      </c>
      <c r="E7159" t="s">
        <v>3</v>
      </c>
    </row>
    <row r="7160" spans="1:5" x14ac:dyDescent="0.55000000000000004">
      <c r="A7160" t="s">
        <v>74459</v>
      </c>
      <c r="B7160" s="3" t="s">
        <v>52351</v>
      </c>
      <c r="C7160">
        <v>1</v>
      </c>
      <c r="D7160" s="1" t="s">
        <v>16367</v>
      </c>
      <c r="E7160" t="s">
        <v>3</v>
      </c>
    </row>
    <row r="7161" spans="1:5" x14ac:dyDescent="0.55000000000000004">
      <c r="A7161" t="s">
        <v>74459</v>
      </c>
      <c r="B7161" s="3" t="s">
        <v>52352</v>
      </c>
      <c r="C7161">
        <v>1</v>
      </c>
      <c r="D7161" s="1" t="s">
        <v>2273</v>
      </c>
      <c r="E7161" t="s">
        <v>3</v>
      </c>
    </row>
    <row r="7162" spans="1:5" x14ac:dyDescent="0.55000000000000004">
      <c r="A7162" t="s">
        <v>74459</v>
      </c>
      <c r="B7162" s="3" t="s">
        <v>52356</v>
      </c>
      <c r="C7162">
        <v>1</v>
      </c>
      <c r="D7162" s="1" t="s">
        <v>2144</v>
      </c>
      <c r="E7162" t="s">
        <v>3</v>
      </c>
    </row>
    <row r="7163" spans="1:5" x14ac:dyDescent="0.55000000000000004">
      <c r="A7163" t="s">
        <v>74459</v>
      </c>
      <c r="B7163" s="3" t="s">
        <v>52357</v>
      </c>
      <c r="C7163">
        <v>1</v>
      </c>
      <c r="D7163" s="1" t="s">
        <v>16368</v>
      </c>
      <c r="E7163" t="s">
        <v>3</v>
      </c>
    </row>
    <row r="7164" spans="1:5" x14ac:dyDescent="0.55000000000000004">
      <c r="A7164" t="s">
        <v>74459</v>
      </c>
      <c r="B7164" s="3" t="s">
        <v>52358</v>
      </c>
      <c r="C7164">
        <v>1</v>
      </c>
      <c r="D7164" s="1" t="s">
        <v>16369</v>
      </c>
      <c r="E7164" t="s">
        <v>3</v>
      </c>
    </row>
    <row r="7165" spans="1:5" x14ac:dyDescent="0.55000000000000004">
      <c r="A7165" t="s">
        <v>74459</v>
      </c>
      <c r="B7165" s="3" t="s">
        <v>52359</v>
      </c>
      <c r="C7165">
        <v>1</v>
      </c>
      <c r="D7165" s="1" t="s">
        <v>16370</v>
      </c>
      <c r="E7165" t="s">
        <v>3</v>
      </c>
    </row>
    <row r="7166" spans="1:5" x14ac:dyDescent="0.55000000000000004">
      <c r="A7166" t="s">
        <v>74459</v>
      </c>
      <c r="B7166" s="3" t="s">
        <v>52364</v>
      </c>
      <c r="C7166">
        <v>1</v>
      </c>
      <c r="D7166" s="1" t="s">
        <v>16372</v>
      </c>
      <c r="E7166" t="s">
        <v>3</v>
      </c>
    </row>
    <row r="7167" spans="1:5" x14ac:dyDescent="0.55000000000000004">
      <c r="A7167" t="s">
        <v>74459</v>
      </c>
      <c r="B7167" s="3" t="s">
        <v>52366</v>
      </c>
      <c r="C7167">
        <v>1</v>
      </c>
      <c r="D7167" s="1" t="s">
        <v>16373</v>
      </c>
      <c r="E7167" t="s">
        <v>3</v>
      </c>
    </row>
    <row r="7168" spans="1:5" x14ac:dyDescent="0.55000000000000004">
      <c r="A7168" t="s">
        <v>74459</v>
      </c>
      <c r="B7168" s="3" t="s">
        <v>52368</v>
      </c>
      <c r="C7168">
        <v>1</v>
      </c>
      <c r="D7168" s="1" t="s">
        <v>2270</v>
      </c>
      <c r="E7168" t="s">
        <v>3</v>
      </c>
    </row>
    <row r="7169" spans="1:5" x14ac:dyDescent="0.55000000000000004">
      <c r="A7169" t="s">
        <v>74459</v>
      </c>
      <c r="B7169" s="3" t="s">
        <v>52368</v>
      </c>
      <c r="C7169">
        <v>1</v>
      </c>
      <c r="D7169" s="1" t="s">
        <v>16374</v>
      </c>
      <c r="E7169" t="s">
        <v>3</v>
      </c>
    </row>
    <row r="7170" spans="1:5" x14ac:dyDescent="0.55000000000000004">
      <c r="A7170" t="s">
        <v>74459</v>
      </c>
      <c r="B7170" s="3" t="s">
        <v>52369</v>
      </c>
      <c r="C7170">
        <v>1</v>
      </c>
      <c r="D7170" s="1" t="s">
        <v>16375</v>
      </c>
      <c r="E7170" t="s">
        <v>3</v>
      </c>
    </row>
    <row r="7171" spans="1:5" x14ac:dyDescent="0.55000000000000004">
      <c r="A7171" t="s">
        <v>74459</v>
      </c>
      <c r="B7171" s="3" t="s">
        <v>52371</v>
      </c>
      <c r="C7171">
        <v>1</v>
      </c>
      <c r="D7171" s="1" t="s">
        <v>16376</v>
      </c>
      <c r="E7171" t="s">
        <v>3</v>
      </c>
    </row>
    <row r="7172" spans="1:5" x14ac:dyDescent="0.55000000000000004">
      <c r="A7172" t="s">
        <v>74459</v>
      </c>
      <c r="B7172" s="3" t="s">
        <v>52373</v>
      </c>
      <c r="C7172">
        <v>1</v>
      </c>
      <c r="D7172" s="1" t="s">
        <v>139</v>
      </c>
      <c r="E7172" t="s">
        <v>3</v>
      </c>
    </row>
    <row r="7173" spans="1:5" x14ac:dyDescent="0.55000000000000004">
      <c r="A7173" t="s">
        <v>74459</v>
      </c>
      <c r="B7173" s="3" t="s">
        <v>52374</v>
      </c>
      <c r="C7173">
        <v>1</v>
      </c>
      <c r="D7173" s="1" t="s">
        <v>16377</v>
      </c>
      <c r="E7173" t="s">
        <v>3</v>
      </c>
    </row>
    <row r="7174" spans="1:5" x14ac:dyDescent="0.55000000000000004">
      <c r="A7174" t="s">
        <v>74459</v>
      </c>
      <c r="B7174" s="3" t="s">
        <v>52375</v>
      </c>
      <c r="C7174">
        <v>1</v>
      </c>
      <c r="D7174" s="1" t="s">
        <v>16378</v>
      </c>
      <c r="E7174" t="s">
        <v>3</v>
      </c>
    </row>
    <row r="7175" spans="1:5" x14ac:dyDescent="0.55000000000000004">
      <c r="A7175" t="s">
        <v>74459</v>
      </c>
      <c r="B7175" s="3" t="s">
        <v>52376</v>
      </c>
      <c r="C7175">
        <v>1</v>
      </c>
      <c r="D7175" s="1" t="s">
        <v>2268</v>
      </c>
      <c r="E7175" t="s">
        <v>3</v>
      </c>
    </row>
    <row r="7176" spans="1:5" x14ac:dyDescent="0.55000000000000004">
      <c r="A7176" t="s">
        <v>74459</v>
      </c>
      <c r="B7176" s="3" t="s">
        <v>52377</v>
      </c>
      <c r="C7176">
        <v>1</v>
      </c>
      <c r="D7176" s="1" t="s">
        <v>16379</v>
      </c>
      <c r="E7176" t="s">
        <v>3</v>
      </c>
    </row>
    <row r="7177" spans="1:5" x14ac:dyDescent="0.55000000000000004">
      <c r="A7177" t="s">
        <v>74459</v>
      </c>
      <c r="B7177" s="3" t="s">
        <v>42017</v>
      </c>
      <c r="C7177">
        <v>1</v>
      </c>
      <c r="D7177" s="1" t="s">
        <v>16380</v>
      </c>
      <c r="E7177" t="s">
        <v>3</v>
      </c>
    </row>
    <row r="7178" spans="1:5" x14ac:dyDescent="0.55000000000000004">
      <c r="A7178" t="s">
        <v>74459</v>
      </c>
      <c r="B7178" s="3" t="s">
        <v>52379</v>
      </c>
      <c r="C7178">
        <v>1</v>
      </c>
      <c r="D7178" s="1" t="s">
        <v>10867</v>
      </c>
      <c r="E7178" t="s">
        <v>3</v>
      </c>
    </row>
    <row r="7179" spans="1:5" x14ac:dyDescent="0.55000000000000004">
      <c r="A7179" t="s">
        <v>74459</v>
      </c>
      <c r="B7179" s="3" t="s">
        <v>52380</v>
      </c>
      <c r="C7179">
        <v>1</v>
      </c>
      <c r="D7179" s="1" t="s">
        <v>16381</v>
      </c>
      <c r="E7179" t="s">
        <v>3</v>
      </c>
    </row>
    <row r="7180" spans="1:5" x14ac:dyDescent="0.55000000000000004">
      <c r="A7180" t="s">
        <v>74459</v>
      </c>
      <c r="B7180" s="3" t="s">
        <v>52381</v>
      </c>
      <c r="C7180">
        <v>1</v>
      </c>
      <c r="D7180" s="1" t="s">
        <v>2773</v>
      </c>
      <c r="E7180" t="s">
        <v>3</v>
      </c>
    </row>
    <row r="7181" spans="1:5" x14ac:dyDescent="0.55000000000000004">
      <c r="A7181" t="s">
        <v>74459</v>
      </c>
      <c r="B7181" s="3" t="s">
        <v>42019</v>
      </c>
      <c r="C7181">
        <v>1</v>
      </c>
      <c r="D7181" s="1" t="s">
        <v>16382</v>
      </c>
      <c r="E7181" t="s">
        <v>3</v>
      </c>
    </row>
    <row r="7182" spans="1:5" x14ac:dyDescent="0.55000000000000004">
      <c r="A7182" t="s">
        <v>74459</v>
      </c>
      <c r="B7182" s="3" t="s">
        <v>52383</v>
      </c>
      <c r="C7182">
        <v>1</v>
      </c>
      <c r="D7182" s="1" t="s">
        <v>2287</v>
      </c>
      <c r="E7182" t="s">
        <v>3</v>
      </c>
    </row>
    <row r="7183" spans="1:5" x14ac:dyDescent="0.55000000000000004">
      <c r="A7183" t="s">
        <v>74459</v>
      </c>
      <c r="B7183" s="3" t="s">
        <v>52384</v>
      </c>
      <c r="C7183">
        <v>1</v>
      </c>
      <c r="D7183" s="1" t="s">
        <v>544</v>
      </c>
      <c r="E7183" t="s">
        <v>3</v>
      </c>
    </row>
    <row r="7184" spans="1:5" x14ac:dyDescent="0.55000000000000004">
      <c r="A7184" t="s">
        <v>74459</v>
      </c>
      <c r="B7184" s="3" t="s">
        <v>42024</v>
      </c>
      <c r="C7184">
        <v>1</v>
      </c>
      <c r="D7184" s="1" t="s">
        <v>3681</v>
      </c>
      <c r="E7184" t="s">
        <v>3</v>
      </c>
    </row>
    <row r="7185" spans="1:5" x14ac:dyDescent="0.55000000000000004">
      <c r="A7185" t="s">
        <v>74459</v>
      </c>
      <c r="B7185" s="3" t="s">
        <v>52386</v>
      </c>
      <c r="C7185">
        <v>1</v>
      </c>
      <c r="D7185" s="1" t="s">
        <v>16383</v>
      </c>
      <c r="E7185" t="s">
        <v>3</v>
      </c>
    </row>
    <row r="7186" spans="1:5" x14ac:dyDescent="0.55000000000000004">
      <c r="A7186" t="s">
        <v>74459</v>
      </c>
      <c r="B7186" s="3" t="s">
        <v>42037</v>
      </c>
      <c r="C7186">
        <v>1</v>
      </c>
      <c r="D7186" s="1" t="s">
        <v>16385</v>
      </c>
      <c r="E7186" t="s">
        <v>3</v>
      </c>
    </row>
    <row r="7187" spans="1:5" x14ac:dyDescent="0.55000000000000004">
      <c r="A7187" t="s">
        <v>74459</v>
      </c>
      <c r="B7187" s="3" t="s">
        <v>42043</v>
      </c>
      <c r="C7187">
        <v>1</v>
      </c>
      <c r="D7187" s="1" t="s">
        <v>1647</v>
      </c>
      <c r="E7187" t="s">
        <v>3</v>
      </c>
    </row>
    <row r="7188" spans="1:5" x14ac:dyDescent="0.55000000000000004">
      <c r="A7188" t="s">
        <v>74459</v>
      </c>
      <c r="B7188" s="3" t="s">
        <v>52390</v>
      </c>
      <c r="C7188">
        <v>1</v>
      </c>
      <c r="D7188" s="1" t="s">
        <v>16386</v>
      </c>
      <c r="E7188" t="s">
        <v>3</v>
      </c>
    </row>
    <row r="7189" spans="1:5" x14ac:dyDescent="0.55000000000000004">
      <c r="A7189" t="s">
        <v>74459</v>
      </c>
      <c r="B7189" s="3" t="s">
        <v>52392</v>
      </c>
      <c r="C7189">
        <v>1</v>
      </c>
      <c r="D7189" s="1" t="s">
        <v>16387</v>
      </c>
      <c r="E7189" t="s">
        <v>3</v>
      </c>
    </row>
    <row r="7190" spans="1:5" x14ac:dyDescent="0.55000000000000004">
      <c r="A7190" t="s">
        <v>74459</v>
      </c>
      <c r="B7190" s="3" t="s">
        <v>42049</v>
      </c>
      <c r="C7190">
        <v>1</v>
      </c>
      <c r="D7190" s="1" t="s">
        <v>2149</v>
      </c>
      <c r="E7190" t="s">
        <v>3</v>
      </c>
    </row>
    <row r="7191" spans="1:5" x14ac:dyDescent="0.55000000000000004">
      <c r="A7191" t="s">
        <v>74459</v>
      </c>
      <c r="B7191" s="4" t="s">
        <v>42052</v>
      </c>
      <c r="C7191" s="2">
        <v>1</v>
      </c>
      <c r="D7191" s="2" t="s">
        <v>16388</v>
      </c>
      <c r="E7191" s="2" t="s">
        <v>3</v>
      </c>
    </row>
    <row r="7192" spans="1:5" x14ac:dyDescent="0.55000000000000004">
      <c r="A7192" t="s">
        <v>74459</v>
      </c>
      <c r="B7192" s="3" t="s">
        <v>42053</v>
      </c>
      <c r="C7192">
        <v>1</v>
      </c>
      <c r="D7192" s="1" t="s">
        <v>16389</v>
      </c>
      <c r="E7192" t="s">
        <v>3</v>
      </c>
    </row>
    <row r="7193" spans="1:5" x14ac:dyDescent="0.55000000000000004">
      <c r="A7193" t="s">
        <v>74459</v>
      </c>
      <c r="B7193" s="3" t="s">
        <v>42054</v>
      </c>
      <c r="C7193">
        <v>1</v>
      </c>
      <c r="D7193" s="1" t="s">
        <v>16390</v>
      </c>
      <c r="E7193" t="s">
        <v>3</v>
      </c>
    </row>
    <row r="7194" spans="1:5" x14ac:dyDescent="0.55000000000000004">
      <c r="A7194" t="s">
        <v>74459</v>
      </c>
      <c r="B7194" s="3" t="s">
        <v>52394</v>
      </c>
      <c r="C7194">
        <v>1</v>
      </c>
      <c r="D7194" s="1" t="s">
        <v>16391</v>
      </c>
      <c r="E7194" t="s">
        <v>3</v>
      </c>
    </row>
    <row r="7195" spans="1:5" x14ac:dyDescent="0.55000000000000004">
      <c r="A7195" t="s">
        <v>74459</v>
      </c>
      <c r="B7195" s="3" t="s">
        <v>52396</v>
      </c>
      <c r="C7195">
        <v>1</v>
      </c>
      <c r="D7195" s="1" t="s">
        <v>16392</v>
      </c>
      <c r="E7195" t="s">
        <v>3</v>
      </c>
    </row>
    <row r="7196" spans="1:5" x14ac:dyDescent="0.55000000000000004">
      <c r="A7196" t="s">
        <v>74459</v>
      </c>
      <c r="B7196" s="3" t="s">
        <v>52398</v>
      </c>
      <c r="C7196">
        <v>1</v>
      </c>
      <c r="D7196" s="1" t="s">
        <v>9745</v>
      </c>
      <c r="E7196" t="s">
        <v>3</v>
      </c>
    </row>
    <row r="7197" spans="1:5" x14ac:dyDescent="0.55000000000000004">
      <c r="A7197" t="s">
        <v>74459</v>
      </c>
      <c r="B7197" s="3" t="s">
        <v>42057</v>
      </c>
      <c r="C7197">
        <v>1</v>
      </c>
      <c r="D7197" s="1" t="s">
        <v>16393</v>
      </c>
      <c r="E7197" t="s">
        <v>3</v>
      </c>
    </row>
    <row r="7198" spans="1:5" x14ac:dyDescent="0.55000000000000004">
      <c r="A7198" t="s">
        <v>74459</v>
      </c>
      <c r="B7198" s="3" t="s">
        <v>52399</v>
      </c>
      <c r="C7198">
        <v>1</v>
      </c>
      <c r="D7198" s="1" t="s">
        <v>16394</v>
      </c>
      <c r="E7198" t="s">
        <v>3</v>
      </c>
    </row>
    <row r="7199" spans="1:5" x14ac:dyDescent="0.55000000000000004">
      <c r="A7199" t="s">
        <v>74459</v>
      </c>
      <c r="B7199" s="3" t="s">
        <v>52400</v>
      </c>
      <c r="C7199">
        <v>1</v>
      </c>
      <c r="D7199" s="1" t="s">
        <v>645</v>
      </c>
      <c r="E7199" t="s">
        <v>3</v>
      </c>
    </row>
    <row r="7200" spans="1:5" x14ac:dyDescent="0.55000000000000004">
      <c r="A7200" t="s">
        <v>74459</v>
      </c>
      <c r="B7200" s="3" t="s">
        <v>52406</v>
      </c>
      <c r="C7200">
        <v>1</v>
      </c>
      <c r="D7200" s="1" t="s">
        <v>2173</v>
      </c>
      <c r="E7200" t="s">
        <v>3</v>
      </c>
    </row>
    <row r="7201" spans="1:5" x14ac:dyDescent="0.55000000000000004">
      <c r="A7201" t="s">
        <v>74459</v>
      </c>
      <c r="B7201" s="3" t="s">
        <v>42068</v>
      </c>
      <c r="C7201">
        <v>1</v>
      </c>
      <c r="D7201" s="1" t="s">
        <v>16395</v>
      </c>
      <c r="E7201" t="s">
        <v>3</v>
      </c>
    </row>
    <row r="7202" spans="1:5" x14ac:dyDescent="0.55000000000000004">
      <c r="A7202" t="s">
        <v>74459</v>
      </c>
      <c r="B7202" s="3" t="s">
        <v>42069</v>
      </c>
      <c r="C7202">
        <v>1</v>
      </c>
      <c r="D7202" s="1" t="s">
        <v>16396</v>
      </c>
      <c r="E7202" t="s">
        <v>3</v>
      </c>
    </row>
    <row r="7203" spans="1:5" x14ac:dyDescent="0.55000000000000004">
      <c r="A7203" t="s">
        <v>74459</v>
      </c>
      <c r="B7203" s="3" t="s">
        <v>52411</v>
      </c>
      <c r="C7203">
        <v>1</v>
      </c>
      <c r="D7203" s="1" t="s">
        <v>11533</v>
      </c>
      <c r="E7203" t="s">
        <v>3</v>
      </c>
    </row>
    <row r="7204" spans="1:5" x14ac:dyDescent="0.55000000000000004">
      <c r="A7204" t="s">
        <v>74459</v>
      </c>
      <c r="B7204" s="3" t="s">
        <v>52412</v>
      </c>
      <c r="C7204">
        <v>1</v>
      </c>
      <c r="D7204" s="1" t="s">
        <v>4740</v>
      </c>
      <c r="E7204" t="s">
        <v>3</v>
      </c>
    </row>
    <row r="7205" spans="1:5" x14ac:dyDescent="0.55000000000000004">
      <c r="A7205" t="s">
        <v>74459</v>
      </c>
      <c r="B7205" s="3" t="s">
        <v>52413</v>
      </c>
      <c r="C7205">
        <v>1</v>
      </c>
      <c r="D7205" s="1" t="s">
        <v>16397</v>
      </c>
      <c r="E7205" t="s">
        <v>3</v>
      </c>
    </row>
    <row r="7206" spans="1:5" x14ac:dyDescent="0.55000000000000004">
      <c r="A7206" t="s">
        <v>74459</v>
      </c>
      <c r="B7206" s="3" t="s">
        <v>42072</v>
      </c>
      <c r="C7206">
        <v>1</v>
      </c>
      <c r="D7206" s="1" t="s">
        <v>16398</v>
      </c>
      <c r="E7206" t="s">
        <v>3</v>
      </c>
    </row>
    <row r="7207" spans="1:5" x14ac:dyDescent="0.55000000000000004">
      <c r="A7207" t="s">
        <v>74459</v>
      </c>
      <c r="B7207" s="3" t="s">
        <v>52414</v>
      </c>
      <c r="C7207">
        <v>1</v>
      </c>
      <c r="D7207" s="1" t="s">
        <v>2286</v>
      </c>
      <c r="E7207" t="s">
        <v>3</v>
      </c>
    </row>
    <row r="7208" spans="1:5" x14ac:dyDescent="0.55000000000000004">
      <c r="A7208" t="s">
        <v>74459</v>
      </c>
      <c r="B7208" s="3" t="s">
        <v>52416</v>
      </c>
      <c r="C7208">
        <v>1</v>
      </c>
      <c r="D7208" s="1" t="s">
        <v>16399</v>
      </c>
      <c r="E7208" t="s">
        <v>3</v>
      </c>
    </row>
    <row r="7209" spans="1:5" x14ac:dyDescent="0.55000000000000004">
      <c r="A7209" t="s">
        <v>74459</v>
      </c>
      <c r="B7209" s="3" t="s">
        <v>52417</v>
      </c>
      <c r="C7209">
        <v>1</v>
      </c>
      <c r="D7209" s="1" t="s">
        <v>16400</v>
      </c>
      <c r="E7209" t="s">
        <v>3</v>
      </c>
    </row>
    <row r="7210" spans="1:5" x14ac:dyDescent="0.55000000000000004">
      <c r="A7210" t="s">
        <v>74459</v>
      </c>
      <c r="B7210" s="3" t="s">
        <v>52420</v>
      </c>
      <c r="C7210">
        <v>1</v>
      </c>
      <c r="D7210" s="1" t="s">
        <v>16401</v>
      </c>
      <c r="E7210" t="s">
        <v>3</v>
      </c>
    </row>
    <row r="7211" spans="1:5" x14ac:dyDescent="0.55000000000000004">
      <c r="A7211" t="s">
        <v>74459</v>
      </c>
      <c r="B7211" s="3" t="s">
        <v>52422</v>
      </c>
      <c r="C7211">
        <v>1</v>
      </c>
      <c r="D7211" s="1" t="s">
        <v>16402</v>
      </c>
      <c r="E7211" t="s">
        <v>3</v>
      </c>
    </row>
    <row r="7212" spans="1:5" x14ac:dyDescent="0.55000000000000004">
      <c r="A7212" t="s">
        <v>74459</v>
      </c>
      <c r="B7212" s="3" t="s">
        <v>52426</v>
      </c>
      <c r="C7212">
        <v>1</v>
      </c>
      <c r="D7212" s="1" t="s">
        <v>16403</v>
      </c>
      <c r="E7212" t="s">
        <v>3</v>
      </c>
    </row>
    <row r="7213" spans="1:5" x14ac:dyDescent="0.55000000000000004">
      <c r="A7213" t="s">
        <v>74459</v>
      </c>
      <c r="B7213" s="3" t="s">
        <v>42092</v>
      </c>
      <c r="C7213">
        <v>1</v>
      </c>
      <c r="D7213" s="1" t="s">
        <v>16404</v>
      </c>
      <c r="E7213" t="s">
        <v>3</v>
      </c>
    </row>
    <row r="7214" spans="1:5" x14ac:dyDescent="0.55000000000000004">
      <c r="A7214" t="s">
        <v>74459</v>
      </c>
      <c r="B7214" s="3" t="s">
        <v>52430</v>
      </c>
      <c r="C7214">
        <v>1</v>
      </c>
      <c r="D7214" s="1" t="s">
        <v>2303</v>
      </c>
      <c r="E7214" t="s">
        <v>3</v>
      </c>
    </row>
    <row r="7215" spans="1:5" x14ac:dyDescent="0.55000000000000004">
      <c r="A7215" t="s">
        <v>74459</v>
      </c>
      <c r="B7215" s="3" t="s">
        <v>52431</v>
      </c>
      <c r="C7215">
        <v>1</v>
      </c>
      <c r="D7215" s="1" t="s">
        <v>16405</v>
      </c>
      <c r="E7215" t="s">
        <v>3</v>
      </c>
    </row>
    <row r="7216" spans="1:5" x14ac:dyDescent="0.55000000000000004">
      <c r="A7216" t="s">
        <v>74459</v>
      </c>
      <c r="B7216" s="3" t="s">
        <v>52433</v>
      </c>
      <c r="C7216">
        <v>1</v>
      </c>
      <c r="D7216" s="1" t="s">
        <v>618</v>
      </c>
      <c r="E7216" t="s">
        <v>3</v>
      </c>
    </row>
    <row r="7217" spans="1:5" x14ac:dyDescent="0.55000000000000004">
      <c r="A7217" t="s">
        <v>74459</v>
      </c>
      <c r="B7217" s="3" t="s">
        <v>52435</v>
      </c>
      <c r="C7217">
        <v>1</v>
      </c>
      <c r="D7217" s="1" t="s">
        <v>4918</v>
      </c>
      <c r="E7217" t="s">
        <v>3</v>
      </c>
    </row>
    <row r="7218" spans="1:5" x14ac:dyDescent="0.55000000000000004">
      <c r="A7218" t="s">
        <v>74459</v>
      </c>
      <c r="B7218" s="3" t="s">
        <v>52437</v>
      </c>
      <c r="C7218">
        <v>1</v>
      </c>
      <c r="D7218" s="1" t="s">
        <v>16406</v>
      </c>
      <c r="E7218" t="s">
        <v>3</v>
      </c>
    </row>
    <row r="7219" spans="1:5" x14ac:dyDescent="0.55000000000000004">
      <c r="A7219" t="s">
        <v>74459</v>
      </c>
      <c r="B7219" s="3" t="s">
        <v>52438</v>
      </c>
      <c r="C7219">
        <v>1</v>
      </c>
      <c r="D7219" s="1" t="s">
        <v>4</v>
      </c>
      <c r="E7219" t="s">
        <v>3</v>
      </c>
    </row>
    <row r="7220" spans="1:5" x14ac:dyDescent="0.55000000000000004">
      <c r="A7220" t="s">
        <v>74459</v>
      </c>
      <c r="B7220" s="3" t="s">
        <v>52439</v>
      </c>
      <c r="C7220">
        <v>1</v>
      </c>
      <c r="D7220" s="1" t="s">
        <v>16407</v>
      </c>
      <c r="E7220" t="s">
        <v>3</v>
      </c>
    </row>
    <row r="7221" spans="1:5" x14ac:dyDescent="0.55000000000000004">
      <c r="A7221" t="s">
        <v>74459</v>
      </c>
      <c r="B7221" s="3" t="s">
        <v>52440</v>
      </c>
      <c r="C7221">
        <v>1</v>
      </c>
      <c r="D7221" s="1" t="s">
        <v>16408</v>
      </c>
      <c r="E7221" t="s">
        <v>3</v>
      </c>
    </row>
    <row r="7222" spans="1:5" x14ac:dyDescent="0.55000000000000004">
      <c r="A7222" t="s">
        <v>74459</v>
      </c>
      <c r="B7222" s="3" t="s">
        <v>52442</v>
      </c>
      <c r="C7222">
        <v>1</v>
      </c>
      <c r="D7222" s="1" t="s">
        <v>16409</v>
      </c>
      <c r="E7222" t="s">
        <v>3</v>
      </c>
    </row>
    <row r="7223" spans="1:5" x14ac:dyDescent="0.55000000000000004">
      <c r="A7223" t="s">
        <v>74459</v>
      </c>
      <c r="B7223" s="3" t="s">
        <v>52444</v>
      </c>
      <c r="C7223">
        <v>1</v>
      </c>
      <c r="D7223" s="1" t="s">
        <v>4037</v>
      </c>
      <c r="E7223" t="s">
        <v>3</v>
      </c>
    </row>
    <row r="7224" spans="1:5" x14ac:dyDescent="0.55000000000000004">
      <c r="A7224" t="s">
        <v>74459</v>
      </c>
      <c r="B7224" s="3" t="s">
        <v>52445</v>
      </c>
      <c r="C7224">
        <v>1</v>
      </c>
      <c r="D7224" s="1" t="s">
        <v>16410</v>
      </c>
      <c r="E7224" t="s">
        <v>3</v>
      </c>
    </row>
    <row r="7225" spans="1:5" x14ac:dyDescent="0.55000000000000004">
      <c r="A7225" t="s">
        <v>74459</v>
      </c>
      <c r="B7225" s="3" t="s">
        <v>52446</v>
      </c>
      <c r="C7225">
        <v>1</v>
      </c>
      <c r="D7225" s="1" t="s">
        <v>16411</v>
      </c>
      <c r="E7225" t="s">
        <v>3</v>
      </c>
    </row>
    <row r="7226" spans="1:5" x14ac:dyDescent="0.55000000000000004">
      <c r="A7226" t="s">
        <v>74459</v>
      </c>
      <c r="B7226" s="3" t="s">
        <v>52447</v>
      </c>
      <c r="C7226">
        <v>1</v>
      </c>
      <c r="D7226" s="1" t="s">
        <v>16412</v>
      </c>
      <c r="E7226" t="s">
        <v>3</v>
      </c>
    </row>
    <row r="7227" spans="1:5" x14ac:dyDescent="0.55000000000000004">
      <c r="A7227" t="s">
        <v>74459</v>
      </c>
      <c r="B7227" s="3" t="s">
        <v>52448</v>
      </c>
      <c r="C7227">
        <v>1</v>
      </c>
      <c r="D7227" s="1" t="s">
        <v>3547</v>
      </c>
      <c r="E7227" t="s">
        <v>3</v>
      </c>
    </row>
    <row r="7228" spans="1:5" x14ac:dyDescent="0.55000000000000004">
      <c r="A7228" t="s">
        <v>74459</v>
      </c>
      <c r="B7228" s="3" t="s">
        <v>52449</v>
      </c>
      <c r="C7228">
        <v>1</v>
      </c>
      <c r="D7228" s="1" t="s">
        <v>2289</v>
      </c>
      <c r="E7228" t="s">
        <v>3</v>
      </c>
    </row>
    <row r="7229" spans="1:5" x14ac:dyDescent="0.55000000000000004">
      <c r="A7229" t="s">
        <v>74459</v>
      </c>
      <c r="B7229" s="3" t="s">
        <v>52450</v>
      </c>
      <c r="C7229">
        <v>1</v>
      </c>
      <c r="D7229" s="1" t="s">
        <v>16413</v>
      </c>
      <c r="E7229" t="s">
        <v>3</v>
      </c>
    </row>
    <row r="7230" spans="1:5" x14ac:dyDescent="0.55000000000000004">
      <c r="A7230" t="s">
        <v>74459</v>
      </c>
      <c r="B7230" s="3" t="s">
        <v>42115</v>
      </c>
      <c r="C7230">
        <v>1</v>
      </c>
      <c r="D7230" s="1" t="s">
        <v>16414</v>
      </c>
      <c r="E7230" t="s">
        <v>3</v>
      </c>
    </row>
    <row r="7231" spans="1:5" x14ac:dyDescent="0.55000000000000004">
      <c r="A7231" t="s">
        <v>74459</v>
      </c>
      <c r="B7231" s="3" t="s">
        <v>52451</v>
      </c>
      <c r="C7231">
        <v>1</v>
      </c>
      <c r="D7231" s="1" t="s">
        <v>3492</v>
      </c>
      <c r="E7231" t="s">
        <v>3</v>
      </c>
    </row>
    <row r="7232" spans="1:5" x14ac:dyDescent="0.55000000000000004">
      <c r="A7232" t="s">
        <v>74459</v>
      </c>
      <c r="B7232" s="3" t="s">
        <v>52452</v>
      </c>
      <c r="C7232">
        <v>1</v>
      </c>
      <c r="D7232" s="1" t="s">
        <v>3481</v>
      </c>
      <c r="E7232" t="s">
        <v>3</v>
      </c>
    </row>
    <row r="7233" spans="1:5" x14ac:dyDescent="0.55000000000000004">
      <c r="A7233" t="s">
        <v>74459</v>
      </c>
      <c r="B7233" s="3" t="s">
        <v>52455</v>
      </c>
      <c r="C7233">
        <v>1</v>
      </c>
      <c r="D7233" s="1" t="s">
        <v>16415</v>
      </c>
      <c r="E7233" t="s">
        <v>3</v>
      </c>
    </row>
    <row r="7234" spans="1:5" x14ac:dyDescent="0.55000000000000004">
      <c r="A7234" t="s">
        <v>74459</v>
      </c>
      <c r="B7234" s="3" t="s">
        <v>52458</v>
      </c>
      <c r="C7234">
        <v>1</v>
      </c>
      <c r="D7234" s="1" t="s">
        <v>1168</v>
      </c>
      <c r="E7234" t="s">
        <v>3</v>
      </c>
    </row>
    <row r="7235" spans="1:5" x14ac:dyDescent="0.55000000000000004">
      <c r="A7235" t="s">
        <v>74459</v>
      </c>
      <c r="B7235" s="3" t="s">
        <v>42124</v>
      </c>
      <c r="C7235">
        <v>1</v>
      </c>
      <c r="D7235" s="1" t="s">
        <v>9450</v>
      </c>
      <c r="E7235" t="s">
        <v>3</v>
      </c>
    </row>
    <row r="7236" spans="1:5" x14ac:dyDescent="0.55000000000000004">
      <c r="A7236" t="s">
        <v>74459</v>
      </c>
      <c r="B7236" s="3" t="s">
        <v>52459</v>
      </c>
      <c r="C7236">
        <v>1</v>
      </c>
      <c r="D7236" s="1" t="s">
        <v>1287</v>
      </c>
      <c r="E7236" t="s">
        <v>3</v>
      </c>
    </row>
    <row r="7237" spans="1:5" x14ac:dyDescent="0.55000000000000004">
      <c r="A7237" t="s">
        <v>74459</v>
      </c>
      <c r="B7237" s="3" t="s">
        <v>52464</v>
      </c>
      <c r="C7237">
        <v>1</v>
      </c>
      <c r="D7237" s="1" t="s">
        <v>16416</v>
      </c>
      <c r="E7237" t="s">
        <v>3</v>
      </c>
    </row>
    <row r="7238" spans="1:5" x14ac:dyDescent="0.55000000000000004">
      <c r="A7238" t="s">
        <v>74459</v>
      </c>
      <c r="B7238" s="3" t="s">
        <v>52466</v>
      </c>
      <c r="C7238">
        <v>1</v>
      </c>
      <c r="D7238" s="1" t="s">
        <v>10802</v>
      </c>
      <c r="E7238" t="s">
        <v>3</v>
      </c>
    </row>
    <row r="7239" spans="1:5" x14ac:dyDescent="0.55000000000000004">
      <c r="A7239" t="s">
        <v>74459</v>
      </c>
      <c r="B7239" s="3" t="s">
        <v>52466</v>
      </c>
      <c r="C7239">
        <v>1</v>
      </c>
      <c r="D7239" s="1" t="s">
        <v>16417</v>
      </c>
      <c r="E7239" t="s">
        <v>3</v>
      </c>
    </row>
    <row r="7240" spans="1:5" x14ac:dyDescent="0.55000000000000004">
      <c r="A7240" t="s">
        <v>74459</v>
      </c>
      <c r="B7240" s="3" t="s">
        <v>42130</v>
      </c>
      <c r="C7240">
        <v>1</v>
      </c>
      <c r="D7240" s="1" t="s">
        <v>2787</v>
      </c>
      <c r="E7240" t="s">
        <v>3</v>
      </c>
    </row>
    <row r="7241" spans="1:5" x14ac:dyDescent="0.55000000000000004">
      <c r="A7241" t="s">
        <v>74459</v>
      </c>
      <c r="B7241" s="3" t="s">
        <v>42138</v>
      </c>
      <c r="C7241">
        <v>1</v>
      </c>
      <c r="D7241" s="1" t="s">
        <v>16418</v>
      </c>
      <c r="E7241" t="s">
        <v>3</v>
      </c>
    </row>
    <row r="7242" spans="1:5" x14ac:dyDescent="0.55000000000000004">
      <c r="A7242" t="s">
        <v>74459</v>
      </c>
      <c r="B7242" s="3" t="s">
        <v>52469</v>
      </c>
      <c r="C7242">
        <v>1</v>
      </c>
      <c r="D7242" s="1" t="s">
        <v>16419</v>
      </c>
      <c r="E7242" t="s">
        <v>3</v>
      </c>
    </row>
    <row r="7243" spans="1:5" x14ac:dyDescent="0.55000000000000004">
      <c r="A7243" t="s">
        <v>74459</v>
      </c>
      <c r="B7243" s="3" t="s">
        <v>42141</v>
      </c>
      <c r="C7243">
        <v>1</v>
      </c>
      <c r="D7243" s="1" t="s">
        <v>16420</v>
      </c>
      <c r="E7243" t="s">
        <v>3</v>
      </c>
    </row>
    <row r="7244" spans="1:5" x14ac:dyDescent="0.55000000000000004">
      <c r="A7244" t="s">
        <v>74459</v>
      </c>
      <c r="B7244" s="3" t="s">
        <v>52470</v>
      </c>
      <c r="C7244">
        <v>1</v>
      </c>
      <c r="D7244" s="1" t="s">
        <v>16421</v>
      </c>
      <c r="E7244" t="s">
        <v>3</v>
      </c>
    </row>
    <row r="7245" spans="1:5" x14ac:dyDescent="0.55000000000000004">
      <c r="A7245" t="s">
        <v>74459</v>
      </c>
      <c r="B7245" s="3" t="s">
        <v>52471</v>
      </c>
      <c r="C7245">
        <v>1</v>
      </c>
      <c r="D7245" s="1" t="s">
        <v>5131</v>
      </c>
      <c r="E7245" t="s">
        <v>3</v>
      </c>
    </row>
    <row r="7246" spans="1:5" x14ac:dyDescent="0.55000000000000004">
      <c r="A7246" t="s">
        <v>74459</v>
      </c>
      <c r="B7246" s="3" t="s">
        <v>42146</v>
      </c>
      <c r="C7246">
        <v>1</v>
      </c>
      <c r="D7246" s="1" t="s">
        <v>16422</v>
      </c>
      <c r="E7246" t="s">
        <v>3</v>
      </c>
    </row>
    <row r="7247" spans="1:5" x14ac:dyDescent="0.55000000000000004">
      <c r="A7247" t="s">
        <v>74459</v>
      </c>
      <c r="B7247" s="3" t="s">
        <v>52473</v>
      </c>
      <c r="C7247">
        <v>1</v>
      </c>
      <c r="D7247" s="1" t="s">
        <v>16423</v>
      </c>
      <c r="E7247" t="s">
        <v>3</v>
      </c>
    </row>
    <row r="7248" spans="1:5" x14ac:dyDescent="0.55000000000000004">
      <c r="A7248" t="s">
        <v>74459</v>
      </c>
      <c r="B7248" s="3" t="s">
        <v>52476</v>
      </c>
      <c r="C7248">
        <v>1</v>
      </c>
      <c r="D7248" s="1" t="s">
        <v>4</v>
      </c>
      <c r="E7248" t="s">
        <v>3</v>
      </c>
    </row>
    <row r="7249" spans="1:5" x14ac:dyDescent="0.55000000000000004">
      <c r="A7249" t="s">
        <v>74459</v>
      </c>
      <c r="B7249" s="3" t="s">
        <v>52477</v>
      </c>
      <c r="C7249">
        <v>1</v>
      </c>
      <c r="D7249" s="1" t="s">
        <v>16424</v>
      </c>
      <c r="E7249" t="s">
        <v>3</v>
      </c>
    </row>
    <row r="7250" spans="1:5" x14ac:dyDescent="0.55000000000000004">
      <c r="A7250" t="s">
        <v>74459</v>
      </c>
      <c r="B7250" s="3" t="s">
        <v>52478</v>
      </c>
      <c r="C7250">
        <v>1</v>
      </c>
      <c r="D7250" s="1" t="s">
        <v>16425</v>
      </c>
      <c r="E7250" t="s">
        <v>3</v>
      </c>
    </row>
    <row r="7251" spans="1:5" x14ac:dyDescent="0.55000000000000004">
      <c r="A7251" t="s">
        <v>74459</v>
      </c>
      <c r="B7251" s="3" t="s">
        <v>52479</v>
      </c>
      <c r="C7251">
        <v>1</v>
      </c>
      <c r="D7251" s="1" t="s">
        <v>16426</v>
      </c>
      <c r="E7251" t="s">
        <v>3</v>
      </c>
    </row>
    <row r="7252" spans="1:5" x14ac:dyDescent="0.55000000000000004">
      <c r="A7252" t="s">
        <v>74459</v>
      </c>
      <c r="B7252" s="3" t="s">
        <v>52480</v>
      </c>
      <c r="C7252">
        <v>1</v>
      </c>
      <c r="D7252" s="1" t="s">
        <v>16427</v>
      </c>
      <c r="E7252" t="s">
        <v>3</v>
      </c>
    </row>
    <row r="7253" spans="1:5" x14ac:dyDescent="0.55000000000000004">
      <c r="A7253" t="s">
        <v>74459</v>
      </c>
      <c r="B7253" s="3" t="s">
        <v>52481</v>
      </c>
      <c r="C7253">
        <v>1</v>
      </c>
      <c r="D7253" s="1" t="s">
        <v>2295</v>
      </c>
      <c r="E7253" t="s">
        <v>3</v>
      </c>
    </row>
    <row r="7254" spans="1:5" x14ac:dyDescent="0.55000000000000004">
      <c r="A7254" t="s">
        <v>74459</v>
      </c>
      <c r="B7254" s="3" t="s">
        <v>42154</v>
      </c>
      <c r="C7254">
        <v>1</v>
      </c>
      <c r="D7254" s="1" t="s">
        <v>3041</v>
      </c>
      <c r="E7254" t="s">
        <v>3</v>
      </c>
    </row>
    <row r="7255" spans="1:5" x14ac:dyDescent="0.55000000000000004">
      <c r="A7255" t="s">
        <v>74459</v>
      </c>
      <c r="B7255" s="3" t="s">
        <v>52483</v>
      </c>
      <c r="C7255">
        <v>1</v>
      </c>
      <c r="D7255" s="1" t="s">
        <v>16428</v>
      </c>
      <c r="E7255" t="s">
        <v>3</v>
      </c>
    </row>
    <row r="7256" spans="1:5" x14ac:dyDescent="0.55000000000000004">
      <c r="A7256" t="s">
        <v>74459</v>
      </c>
      <c r="B7256" s="3" t="s">
        <v>52484</v>
      </c>
      <c r="C7256">
        <v>1</v>
      </c>
      <c r="D7256" s="1" t="s">
        <v>16429</v>
      </c>
      <c r="E7256" t="s">
        <v>3</v>
      </c>
    </row>
    <row r="7257" spans="1:5" x14ac:dyDescent="0.55000000000000004">
      <c r="A7257" t="s">
        <v>74459</v>
      </c>
      <c r="B7257" s="3" t="s">
        <v>52486</v>
      </c>
      <c r="C7257">
        <v>1</v>
      </c>
      <c r="D7257" s="1" t="s">
        <v>16430</v>
      </c>
      <c r="E7257" t="s">
        <v>3</v>
      </c>
    </row>
    <row r="7258" spans="1:5" x14ac:dyDescent="0.55000000000000004">
      <c r="A7258" t="s">
        <v>74459</v>
      </c>
      <c r="B7258" s="3" t="s">
        <v>52488</v>
      </c>
      <c r="C7258">
        <v>1</v>
      </c>
      <c r="D7258" s="1" t="s">
        <v>16431</v>
      </c>
      <c r="E7258" t="s">
        <v>3</v>
      </c>
    </row>
    <row r="7259" spans="1:5" x14ac:dyDescent="0.55000000000000004">
      <c r="A7259" t="s">
        <v>74459</v>
      </c>
      <c r="B7259" s="3" t="s">
        <v>52489</v>
      </c>
      <c r="C7259">
        <v>1</v>
      </c>
      <c r="D7259" s="1" t="s">
        <v>16432</v>
      </c>
      <c r="E7259" t="s">
        <v>3</v>
      </c>
    </row>
    <row r="7260" spans="1:5" x14ac:dyDescent="0.55000000000000004">
      <c r="A7260" t="s">
        <v>74459</v>
      </c>
      <c r="B7260" s="3" t="s">
        <v>52491</v>
      </c>
      <c r="C7260">
        <v>1</v>
      </c>
      <c r="D7260" s="1" t="s">
        <v>16433</v>
      </c>
      <c r="E7260" t="s">
        <v>3</v>
      </c>
    </row>
    <row r="7261" spans="1:5" x14ac:dyDescent="0.55000000000000004">
      <c r="A7261" t="s">
        <v>74459</v>
      </c>
      <c r="B7261" s="3" t="s">
        <v>52494</v>
      </c>
      <c r="C7261">
        <v>1</v>
      </c>
      <c r="D7261" s="1" t="s">
        <v>16434</v>
      </c>
      <c r="E7261" t="s">
        <v>3</v>
      </c>
    </row>
    <row r="7262" spans="1:5" x14ac:dyDescent="0.55000000000000004">
      <c r="A7262" t="s">
        <v>74459</v>
      </c>
      <c r="B7262" s="3" t="s">
        <v>52495</v>
      </c>
      <c r="C7262">
        <v>1</v>
      </c>
      <c r="D7262" s="1" t="s">
        <v>16435</v>
      </c>
      <c r="E7262" t="s">
        <v>3</v>
      </c>
    </row>
    <row r="7263" spans="1:5" x14ac:dyDescent="0.55000000000000004">
      <c r="A7263" t="s">
        <v>74459</v>
      </c>
      <c r="B7263" s="3" t="s">
        <v>52496</v>
      </c>
      <c r="C7263">
        <v>1</v>
      </c>
      <c r="D7263" s="1" t="s">
        <v>11633</v>
      </c>
      <c r="E7263" t="s">
        <v>3</v>
      </c>
    </row>
    <row r="7264" spans="1:5" x14ac:dyDescent="0.55000000000000004">
      <c r="A7264" t="s">
        <v>74459</v>
      </c>
      <c r="B7264" s="3" t="s">
        <v>52497</v>
      </c>
      <c r="C7264">
        <v>1</v>
      </c>
      <c r="D7264" s="1" t="s">
        <v>16436</v>
      </c>
      <c r="E7264" t="s">
        <v>3</v>
      </c>
    </row>
    <row r="7265" spans="1:5" x14ac:dyDescent="0.55000000000000004">
      <c r="A7265" t="s">
        <v>74459</v>
      </c>
      <c r="B7265" s="3" t="s">
        <v>52498</v>
      </c>
      <c r="C7265">
        <v>1</v>
      </c>
      <c r="D7265" s="1" t="s">
        <v>16437</v>
      </c>
      <c r="E7265" t="s">
        <v>3</v>
      </c>
    </row>
    <row r="7266" spans="1:5" x14ac:dyDescent="0.55000000000000004">
      <c r="A7266" t="s">
        <v>74459</v>
      </c>
      <c r="B7266" s="3" t="s">
        <v>52500</v>
      </c>
      <c r="C7266">
        <v>1</v>
      </c>
      <c r="D7266" s="1" t="s">
        <v>16438</v>
      </c>
      <c r="E7266" t="s">
        <v>3</v>
      </c>
    </row>
    <row r="7267" spans="1:5" x14ac:dyDescent="0.55000000000000004">
      <c r="A7267" t="s">
        <v>74459</v>
      </c>
      <c r="B7267" s="3" t="s">
        <v>52503</v>
      </c>
      <c r="C7267">
        <v>1</v>
      </c>
      <c r="D7267" s="1" t="s">
        <v>16439</v>
      </c>
      <c r="E7267" t="s">
        <v>3</v>
      </c>
    </row>
    <row r="7268" spans="1:5" x14ac:dyDescent="0.55000000000000004">
      <c r="A7268" t="s">
        <v>74459</v>
      </c>
      <c r="B7268" s="3" t="s">
        <v>52504</v>
      </c>
      <c r="C7268">
        <v>1</v>
      </c>
      <c r="D7268" s="1" t="s">
        <v>16440</v>
      </c>
      <c r="E7268" t="s">
        <v>3</v>
      </c>
    </row>
    <row r="7269" spans="1:5" x14ac:dyDescent="0.55000000000000004">
      <c r="A7269" t="s">
        <v>74459</v>
      </c>
      <c r="B7269" s="3" t="s">
        <v>52505</v>
      </c>
      <c r="C7269">
        <v>1</v>
      </c>
      <c r="D7269" s="1" t="s">
        <v>16441</v>
      </c>
      <c r="E7269" t="s">
        <v>3</v>
      </c>
    </row>
    <row r="7270" spans="1:5" x14ac:dyDescent="0.55000000000000004">
      <c r="A7270" t="s">
        <v>74459</v>
      </c>
      <c r="B7270" s="3" t="s">
        <v>52507</v>
      </c>
      <c r="C7270">
        <v>1</v>
      </c>
      <c r="D7270" s="1" t="s">
        <v>16442</v>
      </c>
      <c r="E7270" t="s">
        <v>3</v>
      </c>
    </row>
    <row r="7271" spans="1:5" x14ac:dyDescent="0.55000000000000004">
      <c r="A7271" t="s">
        <v>74459</v>
      </c>
      <c r="B7271" s="3" t="s">
        <v>42179</v>
      </c>
      <c r="C7271">
        <v>1</v>
      </c>
      <c r="D7271" s="1" t="s">
        <v>16443</v>
      </c>
      <c r="E7271" t="s">
        <v>3</v>
      </c>
    </row>
    <row r="7272" spans="1:5" x14ac:dyDescent="0.55000000000000004">
      <c r="A7272" t="s">
        <v>74459</v>
      </c>
      <c r="B7272" s="3" t="s">
        <v>42181</v>
      </c>
      <c r="C7272">
        <v>1</v>
      </c>
      <c r="D7272" s="1" t="s">
        <v>16444</v>
      </c>
      <c r="E7272" t="s">
        <v>3</v>
      </c>
    </row>
    <row r="7273" spans="1:5" x14ac:dyDescent="0.55000000000000004">
      <c r="A7273" t="s">
        <v>74459</v>
      </c>
      <c r="B7273" s="3" t="s">
        <v>52509</v>
      </c>
      <c r="C7273">
        <v>1</v>
      </c>
      <c r="D7273" s="1" t="s">
        <v>16445</v>
      </c>
      <c r="E7273" t="s">
        <v>3</v>
      </c>
    </row>
    <row r="7274" spans="1:5" x14ac:dyDescent="0.55000000000000004">
      <c r="A7274" t="s">
        <v>74459</v>
      </c>
      <c r="B7274" s="3" t="s">
        <v>52511</v>
      </c>
      <c r="C7274">
        <v>1</v>
      </c>
      <c r="D7274" s="1" t="s">
        <v>16446</v>
      </c>
      <c r="E7274" t="s">
        <v>3</v>
      </c>
    </row>
    <row r="7275" spans="1:5" x14ac:dyDescent="0.55000000000000004">
      <c r="A7275" t="s">
        <v>74459</v>
      </c>
      <c r="B7275" s="3" t="s">
        <v>52513</v>
      </c>
      <c r="C7275">
        <v>1</v>
      </c>
      <c r="D7275" s="1" t="s">
        <v>16447</v>
      </c>
      <c r="E7275" t="s">
        <v>3</v>
      </c>
    </row>
    <row r="7276" spans="1:5" x14ac:dyDescent="0.55000000000000004">
      <c r="A7276" t="s">
        <v>74459</v>
      </c>
      <c r="B7276" s="3" t="s">
        <v>52515</v>
      </c>
      <c r="C7276">
        <v>1</v>
      </c>
      <c r="D7276" s="1" t="s">
        <v>16448</v>
      </c>
      <c r="E7276" t="s">
        <v>3</v>
      </c>
    </row>
    <row r="7277" spans="1:5" x14ac:dyDescent="0.55000000000000004">
      <c r="A7277" t="s">
        <v>74459</v>
      </c>
      <c r="B7277" s="3" t="s">
        <v>52516</v>
      </c>
      <c r="C7277">
        <v>1</v>
      </c>
      <c r="D7277" s="1" t="s">
        <v>4972</v>
      </c>
      <c r="E7277" t="s">
        <v>3</v>
      </c>
    </row>
    <row r="7278" spans="1:5" x14ac:dyDescent="0.55000000000000004">
      <c r="A7278" t="s">
        <v>74459</v>
      </c>
      <c r="B7278" s="3" t="s">
        <v>52517</v>
      </c>
      <c r="C7278">
        <v>1</v>
      </c>
      <c r="D7278" s="1" t="s">
        <v>16449</v>
      </c>
      <c r="E7278" t="s">
        <v>3</v>
      </c>
    </row>
    <row r="7279" spans="1:5" x14ac:dyDescent="0.55000000000000004">
      <c r="A7279" t="s">
        <v>74459</v>
      </c>
      <c r="B7279" s="3" t="s">
        <v>52518</v>
      </c>
      <c r="C7279">
        <v>1</v>
      </c>
      <c r="D7279" s="1" t="s">
        <v>16450</v>
      </c>
      <c r="E7279" t="s">
        <v>3</v>
      </c>
    </row>
    <row r="7280" spans="1:5" x14ac:dyDescent="0.55000000000000004">
      <c r="A7280" t="s">
        <v>74459</v>
      </c>
      <c r="B7280" s="3" t="s">
        <v>52519</v>
      </c>
      <c r="C7280">
        <v>1</v>
      </c>
      <c r="D7280" s="1" t="s">
        <v>16451</v>
      </c>
      <c r="E7280" t="s">
        <v>3</v>
      </c>
    </row>
    <row r="7281" spans="1:5" x14ac:dyDescent="0.55000000000000004">
      <c r="A7281" t="s">
        <v>74459</v>
      </c>
      <c r="B7281" s="3" t="s">
        <v>52520</v>
      </c>
      <c r="C7281">
        <v>1</v>
      </c>
      <c r="D7281" s="1" t="s">
        <v>4966</v>
      </c>
      <c r="E7281" t="s">
        <v>3</v>
      </c>
    </row>
    <row r="7282" spans="1:5" x14ac:dyDescent="0.55000000000000004">
      <c r="A7282" t="s">
        <v>74459</v>
      </c>
      <c r="B7282" s="3" t="s">
        <v>52523</v>
      </c>
      <c r="C7282">
        <v>1</v>
      </c>
      <c r="D7282" s="1" t="s">
        <v>16452</v>
      </c>
      <c r="E7282" t="s">
        <v>3</v>
      </c>
    </row>
    <row r="7283" spans="1:5" x14ac:dyDescent="0.55000000000000004">
      <c r="A7283" t="s">
        <v>74459</v>
      </c>
      <c r="B7283" s="3" t="s">
        <v>52526</v>
      </c>
      <c r="C7283">
        <v>1</v>
      </c>
      <c r="D7283" s="1" t="s">
        <v>4</v>
      </c>
      <c r="E7283" t="s">
        <v>3</v>
      </c>
    </row>
    <row r="7284" spans="1:5" x14ac:dyDescent="0.55000000000000004">
      <c r="A7284" t="s">
        <v>74459</v>
      </c>
      <c r="B7284" s="3" t="s">
        <v>52527</v>
      </c>
      <c r="C7284">
        <v>1</v>
      </c>
      <c r="D7284" s="1" t="s">
        <v>2309</v>
      </c>
      <c r="E7284" t="s">
        <v>3</v>
      </c>
    </row>
    <row r="7285" spans="1:5" x14ac:dyDescent="0.55000000000000004">
      <c r="A7285" t="s">
        <v>74459</v>
      </c>
      <c r="B7285" s="3" t="s">
        <v>52528</v>
      </c>
      <c r="C7285">
        <v>1</v>
      </c>
      <c r="D7285" s="1" t="s">
        <v>1175</v>
      </c>
      <c r="E7285" t="s">
        <v>3</v>
      </c>
    </row>
    <row r="7286" spans="1:5" x14ac:dyDescent="0.55000000000000004">
      <c r="A7286" t="s">
        <v>74459</v>
      </c>
      <c r="B7286" s="3" t="s">
        <v>52529</v>
      </c>
      <c r="C7286">
        <v>1</v>
      </c>
      <c r="D7286" s="1" t="s">
        <v>4939</v>
      </c>
      <c r="E7286" t="s">
        <v>3</v>
      </c>
    </row>
    <row r="7287" spans="1:5" x14ac:dyDescent="0.55000000000000004">
      <c r="A7287" t="s">
        <v>74459</v>
      </c>
      <c r="B7287" s="3" t="s">
        <v>52530</v>
      </c>
      <c r="C7287">
        <v>1</v>
      </c>
      <c r="D7287" s="1" t="s">
        <v>16453</v>
      </c>
      <c r="E7287" t="s">
        <v>3</v>
      </c>
    </row>
    <row r="7288" spans="1:5" x14ac:dyDescent="0.55000000000000004">
      <c r="A7288" t="s">
        <v>74459</v>
      </c>
      <c r="B7288" s="3" t="s">
        <v>52531</v>
      </c>
      <c r="C7288">
        <v>1</v>
      </c>
      <c r="D7288" s="1" t="s">
        <v>10151</v>
      </c>
      <c r="E7288" t="s">
        <v>3</v>
      </c>
    </row>
    <row r="7289" spans="1:5" x14ac:dyDescent="0.55000000000000004">
      <c r="A7289" t="s">
        <v>74459</v>
      </c>
      <c r="B7289" s="3" t="s">
        <v>52532</v>
      </c>
      <c r="C7289">
        <v>1</v>
      </c>
      <c r="D7289" s="1" t="s">
        <v>2275</v>
      </c>
      <c r="E7289" t="s">
        <v>3</v>
      </c>
    </row>
    <row r="7290" spans="1:5" x14ac:dyDescent="0.55000000000000004">
      <c r="A7290" t="s">
        <v>74459</v>
      </c>
      <c r="B7290" s="3" t="s">
        <v>52533</v>
      </c>
      <c r="C7290">
        <v>1</v>
      </c>
      <c r="D7290" s="1" t="s">
        <v>16454</v>
      </c>
      <c r="E7290" t="s">
        <v>3</v>
      </c>
    </row>
    <row r="7291" spans="1:5" x14ac:dyDescent="0.55000000000000004">
      <c r="A7291" t="s">
        <v>74459</v>
      </c>
      <c r="B7291" s="3" t="s">
        <v>52534</v>
      </c>
      <c r="C7291">
        <v>1</v>
      </c>
      <c r="D7291" s="1" t="s">
        <v>5020</v>
      </c>
      <c r="E7291" t="s">
        <v>3</v>
      </c>
    </row>
    <row r="7292" spans="1:5" x14ac:dyDescent="0.55000000000000004">
      <c r="A7292" t="s">
        <v>74459</v>
      </c>
      <c r="B7292" s="3" t="s">
        <v>52536</v>
      </c>
      <c r="C7292">
        <v>1</v>
      </c>
      <c r="D7292" s="1" t="s">
        <v>16455</v>
      </c>
      <c r="E7292" t="s">
        <v>3</v>
      </c>
    </row>
    <row r="7293" spans="1:5" x14ac:dyDescent="0.55000000000000004">
      <c r="A7293" t="s">
        <v>74459</v>
      </c>
      <c r="B7293" s="3" t="s">
        <v>52537</v>
      </c>
      <c r="C7293">
        <v>1</v>
      </c>
      <c r="D7293" s="1" t="s">
        <v>16456</v>
      </c>
      <c r="E7293" t="s">
        <v>3</v>
      </c>
    </row>
    <row r="7294" spans="1:5" x14ac:dyDescent="0.55000000000000004">
      <c r="A7294" t="s">
        <v>74459</v>
      </c>
      <c r="B7294" s="3" t="s">
        <v>52539</v>
      </c>
      <c r="C7294">
        <v>1</v>
      </c>
      <c r="D7294" s="1" t="s">
        <v>16457</v>
      </c>
      <c r="E7294" t="s">
        <v>3</v>
      </c>
    </row>
    <row r="7295" spans="1:5" x14ac:dyDescent="0.55000000000000004">
      <c r="A7295" t="s">
        <v>74459</v>
      </c>
      <c r="B7295" s="3" t="s">
        <v>52540</v>
      </c>
      <c r="C7295">
        <v>1</v>
      </c>
      <c r="D7295" s="1" t="s">
        <v>16458</v>
      </c>
      <c r="E7295" t="s">
        <v>3</v>
      </c>
    </row>
    <row r="7296" spans="1:5" x14ac:dyDescent="0.55000000000000004">
      <c r="A7296" t="s">
        <v>74459</v>
      </c>
      <c r="B7296" s="3" t="s">
        <v>52542</v>
      </c>
      <c r="C7296">
        <v>1</v>
      </c>
      <c r="D7296" s="1" t="s">
        <v>16459</v>
      </c>
      <c r="E7296" t="s">
        <v>3</v>
      </c>
    </row>
    <row r="7297" spans="1:5" x14ac:dyDescent="0.55000000000000004">
      <c r="A7297" t="s">
        <v>74459</v>
      </c>
      <c r="B7297" s="3" t="s">
        <v>52543</v>
      </c>
      <c r="C7297">
        <v>1</v>
      </c>
      <c r="D7297" s="1" t="s">
        <v>1184</v>
      </c>
      <c r="E7297" t="s">
        <v>3</v>
      </c>
    </row>
    <row r="7298" spans="1:5" x14ac:dyDescent="0.55000000000000004">
      <c r="A7298" t="s">
        <v>74459</v>
      </c>
      <c r="B7298" s="3" t="s">
        <v>42212</v>
      </c>
      <c r="C7298">
        <v>1</v>
      </c>
      <c r="D7298" s="1" t="s">
        <v>16460</v>
      </c>
      <c r="E7298" t="s">
        <v>3</v>
      </c>
    </row>
    <row r="7299" spans="1:5" x14ac:dyDescent="0.55000000000000004">
      <c r="A7299" t="s">
        <v>74459</v>
      </c>
      <c r="B7299" s="3" t="s">
        <v>52547</v>
      </c>
      <c r="C7299">
        <v>1</v>
      </c>
      <c r="D7299" s="1" t="s">
        <v>1201</v>
      </c>
      <c r="E7299" t="s">
        <v>3</v>
      </c>
    </row>
    <row r="7300" spans="1:5" x14ac:dyDescent="0.55000000000000004">
      <c r="A7300" t="s">
        <v>74459</v>
      </c>
      <c r="B7300" s="3" t="s">
        <v>52548</v>
      </c>
      <c r="C7300">
        <v>1</v>
      </c>
      <c r="D7300" s="1" t="s">
        <v>16461</v>
      </c>
      <c r="E7300" t="s">
        <v>3</v>
      </c>
    </row>
    <row r="7301" spans="1:5" x14ac:dyDescent="0.55000000000000004">
      <c r="A7301" t="s">
        <v>74459</v>
      </c>
      <c r="B7301" s="3" t="s">
        <v>52554</v>
      </c>
      <c r="C7301">
        <v>1</v>
      </c>
      <c r="D7301" s="1" t="s">
        <v>16462</v>
      </c>
      <c r="E7301" t="s">
        <v>3</v>
      </c>
    </row>
    <row r="7302" spans="1:5" x14ac:dyDescent="0.55000000000000004">
      <c r="A7302" t="s">
        <v>74459</v>
      </c>
      <c r="B7302" s="3" t="s">
        <v>52555</v>
      </c>
      <c r="C7302">
        <v>1</v>
      </c>
      <c r="D7302" s="1" t="s">
        <v>1749</v>
      </c>
      <c r="E7302" t="s">
        <v>3</v>
      </c>
    </row>
    <row r="7303" spans="1:5" x14ac:dyDescent="0.55000000000000004">
      <c r="A7303" t="s">
        <v>74459</v>
      </c>
      <c r="B7303" s="3" t="s">
        <v>52559</v>
      </c>
      <c r="C7303">
        <v>1</v>
      </c>
      <c r="D7303" s="1" t="s">
        <v>16463</v>
      </c>
      <c r="E7303" t="s">
        <v>3</v>
      </c>
    </row>
    <row r="7304" spans="1:5" x14ac:dyDescent="0.55000000000000004">
      <c r="A7304" t="s">
        <v>74459</v>
      </c>
      <c r="B7304" s="3" t="s">
        <v>52560</v>
      </c>
      <c r="C7304">
        <v>1</v>
      </c>
      <c r="D7304" s="1" t="s">
        <v>4954</v>
      </c>
      <c r="E7304" t="s">
        <v>3</v>
      </c>
    </row>
    <row r="7305" spans="1:5" x14ac:dyDescent="0.55000000000000004">
      <c r="A7305" t="s">
        <v>74459</v>
      </c>
      <c r="B7305" s="3" t="s">
        <v>52562</v>
      </c>
      <c r="C7305">
        <v>1</v>
      </c>
      <c r="D7305" s="1" t="s">
        <v>2803</v>
      </c>
      <c r="E7305" t="s">
        <v>3</v>
      </c>
    </row>
    <row r="7306" spans="1:5" x14ac:dyDescent="0.55000000000000004">
      <c r="A7306" t="s">
        <v>74459</v>
      </c>
      <c r="B7306" s="4" t="s">
        <v>52563</v>
      </c>
      <c r="C7306" s="2">
        <v>1</v>
      </c>
      <c r="D7306" s="2" t="s">
        <v>16464</v>
      </c>
      <c r="E7306" s="2" t="s">
        <v>3</v>
      </c>
    </row>
    <row r="7307" spans="1:5" x14ac:dyDescent="0.55000000000000004">
      <c r="A7307" t="s">
        <v>74459</v>
      </c>
      <c r="B7307" s="3" t="s">
        <v>52565</v>
      </c>
      <c r="C7307">
        <v>1</v>
      </c>
      <c r="D7307" s="1" t="s">
        <v>2775</v>
      </c>
      <c r="E7307" t="s">
        <v>3</v>
      </c>
    </row>
    <row r="7308" spans="1:5" x14ac:dyDescent="0.55000000000000004">
      <c r="A7308" t="s">
        <v>74459</v>
      </c>
      <c r="B7308" s="3" t="s">
        <v>52566</v>
      </c>
      <c r="C7308">
        <v>1</v>
      </c>
      <c r="D7308" s="1" t="s">
        <v>16465</v>
      </c>
      <c r="E7308" t="s">
        <v>3</v>
      </c>
    </row>
    <row r="7309" spans="1:5" x14ac:dyDescent="0.55000000000000004">
      <c r="A7309" t="s">
        <v>74459</v>
      </c>
      <c r="B7309" s="3" t="s">
        <v>52568</v>
      </c>
      <c r="C7309">
        <v>1</v>
      </c>
      <c r="D7309" s="1" t="s">
        <v>16466</v>
      </c>
      <c r="E7309" t="s">
        <v>3</v>
      </c>
    </row>
    <row r="7310" spans="1:5" x14ac:dyDescent="0.55000000000000004">
      <c r="A7310" t="s">
        <v>74459</v>
      </c>
      <c r="B7310" s="3" t="s">
        <v>52570</v>
      </c>
      <c r="C7310">
        <v>1</v>
      </c>
      <c r="D7310" s="1" t="s">
        <v>1270</v>
      </c>
      <c r="E7310" t="s">
        <v>3</v>
      </c>
    </row>
    <row r="7311" spans="1:5" x14ac:dyDescent="0.55000000000000004">
      <c r="A7311" t="s">
        <v>74459</v>
      </c>
      <c r="B7311" s="3" t="s">
        <v>52572</v>
      </c>
      <c r="C7311">
        <v>1</v>
      </c>
      <c r="D7311" s="1" t="s">
        <v>16467</v>
      </c>
      <c r="E7311" t="s">
        <v>3</v>
      </c>
    </row>
    <row r="7312" spans="1:5" x14ac:dyDescent="0.55000000000000004">
      <c r="A7312" t="s">
        <v>74459</v>
      </c>
      <c r="B7312" s="3" t="s">
        <v>52576</v>
      </c>
      <c r="C7312">
        <v>1</v>
      </c>
      <c r="D7312" s="1" t="s">
        <v>2865</v>
      </c>
      <c r="E7312" t="s">
        <v>3</v>
      </c>
    </row>
    <row r="7313" spans="1:5" x14ac:dyDescent="0.55000000000000004">
      <c r="A7313" t="s">
        <v>74459</v>
      </c>
      <c r="B7313" s="3" t="s">
        <v>52577</v>
      </c>
      <c r="C7313">
        <v>1</v>
      </c>
      <c r="D7313" s="1" t="s">
        <v>10182</v>
      </c>
      <c r="E7313" t="s">
        <v>3</v>
      </c>
    </row>
    <row r="7314" spans="1:5" x14ac:dyDescent="0.55000000000000004">
      <c r="A7314" t="s">
        <v>74459</v>
      </c>
      <c r="B7314" s="3" t="s">
        <v>52578</v>
      </c>
      <c r="C7314">
        <v>1</v>
      </c>
      <c r="D7314" s="1" t="s">
        <v>4</v>
      </c>
      <c r="E7314" t="s">
        <v>3</v>
      </c>
    </row>
    <row r="7315" spans="1:5" x14ac:dyDescent="0.55000000000000004">
      <c r="A7315" t="s">
        <v>74459</v>
      </c>
      <c r="B7315" s="3" t="s">
        <v>52579</v>
      </c>
      <c r="C7315">
        <v>1</v>
      </c>
      <c r="D7315" s="1" t="s">
        <v>10817</v>
      </c>
      <c r="E7315" t="s">
        <v>3</v>
      </c>
    </row>
    <row r="7316" spans="1:5" x14ac:dyDescent="0.55000000000000004">
      <c r="A7316" t="s">
        <v>74459</v>
      </c>
      <c r="B7316" s="3" t="s">
        <v>42251</v>
      </c>
      <c r="C7316">
        <v>1</v>
      </c>
      <c r="D7316" s="1" t="s">
        <v>16468</v>
      </c>
      <c r="E7316" t="s">
        <v>3</v>
      </c>
    </row>
    <row r="7317" spans="1:5" x14ac:dyDescent="0.55000000000000004">
      <c r="A7317" t="s">
        <v>74459</v>
      </c>
      <c r="B7317" s="3" t="s">
        <v>52580</v>
      </c>
      <c r="C7317">
        <v>1</v>
      </c>
      <c r="D7317" s="1" t="s">
        <v>16469</v>
      </c>
      <c r="E7317" t="s">
        <v>3</v>
      </c>
    </row>
    <row r="7318" spans="1:5" x14ac:dyDescent="0.55000000000000004">
      <c r="A7318" t="s">
        <v>74459</v>
      </c>
      <c r="B7318" s="3" t="s">
        <v>52581</v>
      </c>
      <c r="C7318">
        <v>1</v>
      </c>
      <c r="D7318" s="1" t="s">
        <v>16470</v>
      </c>
      <c r="E7318" t="s">
        <v>3</v>
      </c>
    </row>
    <row r="7319" spans="1:5" x14ac:dyDescent="0.55000000000000004">
      <c r="A7319" t="s">
        <v>74459</v>
      </c>
      <c r="B7319" s="3" t="s">
        <v>52582</v>
      </c>
      <c r="C7319">
        <v>1</v>
      </c>
      <c r="D7319" s="1" t="s">
        <v>4</v>
      </c>
      <c r="E7319" t="s">
        <v>3</v>
      </c>
    </row>
    <row r="7320" spans="1:5" x14ac:dyDescent="0.55000000000000004">
      <c r="A7320" t="s">
        <v>74459</v>
      </c>
      <c r="B7320" s="3" t="s">
        <v>52583</v>
      </c>
      <c r="C7320">
        <v>1</v>
      </c>
      <c r="D7320" s="1" t="s">
        <v>16471</v>
      </c>
      <c r="E7320" t="s">
        <v>3</v>
      </c>
    </row>
    <row r="7321" spans="1:5" x14ac:dyDescent="0.55000000000000004">
      <c r="A7321" t="s">
        <v>74459</v>
      </c>
      <c r="B7321" s="3" t="s">
        <v>52585</v>
      </c>
      <c r="C7321">
        <v>1</v>
      </c>
      <c r="D7321" s="1" t="s">
        <v>16472</v>
      </c>
      <c r="E7321" t="s">
        <v>3</v>
      </c>
    </row>
    <row r="7322" spans="1:5" x14ac:dyDescent="0.55000000000000004">
      <c r="A7322" t="s">
        <v>74459</v>
      </c>
      <c r="B7322" s="3" t="s">
        <v>52586</v>
      </c>
      <c r="C7322">
        <v>1</v>
      </c>
      <c r="D7322" s="1" t="s">
        <v>16473</v>
      </c>
      <c r="E7322" t="s">
        <v>3</v>
      </c>
    </row>
    <row r="7323" spans="1:5" x14ac:dyDescent="0.55000000000000004">
      <c r="A7323" t="s">
        <v>74459</v>
      </c>
      <c r="B7323" s="3" t="s">
        <v>52587</v>
      </c>
      <c r="C7323">
        <v>1</v>
      </c>
      <c r="D7323" s="1" t="s">
        <v>2407</v>
      </c>
      <c r="E7323" t="s">
        <v>3</v>
      </c>
    </row>
    <row r="7324" spans="1:5" x14ac:dyDescent="0.55000000000000004">
      <c r="A7324" t="s">
        <v>74459</v>
      </c>
      <c r="B7324" s="3" t="s">
        <v>52588</v>
      </c>
      <c r="C7324">
        <v>1</v>
      </c>
      <c r="D7324" s="1" t="s">
        <v>4</v>
      </c>
      <c r="E7324" t="s">
        <v>3</v>
      </c>
    </row>
    <row r="7325" spans="1:5" x14ac:dyDescent="0.55000000000000004">
      <c r="A7325" t="s">
        <v>74459</v>
      </c>
      <c r="B7325" s="3" t="s">
        <v>52590</v>
      </c>
      <c r="C7325">
        <v>1</v>
      </c>
      <c r="D7325" s="1" t="s">
        <v>11796</v>
      </c>
      <c r="E7325" t="s">
        <v>3</v>
      </c>
    </row>
    <row r="7326" spans="1:5" x14ac:dyDescent="0.55000000000000004">
      <c r="A7326" t="s">
        <v>74459</v>
      </c>
      <c r="B7326" s="3" t="s">
        <v>52594</v>
      </c>
      <c r="C7326">
        <v>1</v>
      </c>
      <c r="D7326" s="1" t="s">
        <v>1208</v>
      </c>
      <c r="E7326" t="s">
        <v>3</v>
      </c>
    </row>
    <row r="7327" spans="1:5" x14ac:dyDescent="0.55000000000000004">
      <c r="A7327" t="s">
        <v>74459</v>
      </c>
      <c r="B7327" s="3" t="s">
        <v>52596</v>
      </c>
      <c r="C7327">
        <v>1</v>
      </c>
      <c r="D7327" s="1" t="s">
        <v>16474</v>
      </c>
      <c r="E7327" t="s">
        <v>3</v>
      </c>
    </row>
    <row r="7328" spans="1:5" x14ac:dyDescent="0.55000000000000004">
      <c r="A7328" t="s">
        <v>74459</v>
      </c>
      <c r="B7328" s="3" t="s">
        <v>52598</v>
      </c>
      <c r="C7328">
        <v>1</v>
      </c>
      <c r="D7328" s="1" t="s">
        <v>16475</v>
      </c>
      <c r="E7328" t="s">
        <v>3</v>
      </c>
    </row>
    <row r="7329" spans="1:5" x14ac:dyDescent="0.55000000000000004">
      <c r="A7329" t="s">
        <v>74459</v>
      </c>
      <c r="B7329" s="3" t="s">
        <v>52599</v>
      </c>
      <c r="C7329">
        <v>1</v>
      </c>
      <c r="D7329" s="1" t="s">
        <v>898</v>
      </c>
      <c r="E7329" t="s">
        <v>3</v>
      </c>
    </row>
    <row r="7330" spans="1:5" x14ac:dyDescent="0.55000000000000004">
      <c r="A7330" t="s">
        <v>74459</v>
      </c>
      <c r="B7330" s="3" t="s">
        <v>52602</v>
      </c>
      <c r="C7330">
        <v>1</v>
      </c>
      <c r="D7330" s="1" t="s">
        <v>16476</v>
      </c>
      <c r="E7330" t="s">
        <v>3</v>
      </c>
    </row>
    <row r="7331" spans="1:5" x14ac:dyDescent="0.55000000000000004">
      <c r="A7331" t="s">
        <v>74459</v>
      </c>
      <c r="B7331" s="3" t="s">
        <v>52604</v>
      </c>
      <c r="C7331">
        <v>1</v>
      </c>
      <c r="D7331" s="1" t="s">
        <v>1214</v>
      </c>
      <c r="E7331" t="s">
        <v>3</v>
      </c>
    </row>
    <row r="7332" spans="1:5" x14ac:dyDescent="0.55000000000000004">
      <c r="A7332" t="s">
        <v>74459</v>
      </c>
      <c r="B7332" s="3" t="s">
        <v>42276</v>
      </c>
      <c r="C7332">
        <v>1</v>
      </c>
      <c r="D7332" s="1" t="s">
        <v>16477</v>
      </c>
      <c r="E7332" t="s">
        <v>3</v>
      </c>
    </row>
    <row r="7333" spans="1:5" x14ac:dyDescent="0.55000000000000004">
      <c r="A7333" t="s">
        <v>74459</v>
      </c>
      <c r="B7333" s="3" t="s">
        <v>42276</v>
      </c>
      <c r="C7333">
        <v>1</v>
      </c>
      <c r="D7333" s="1" t="s">
        <v>16477</v>
      </c>
      <c r="E7333" t="s">
        <v>3</v>
      </c>
    </row>
    <row r="7334" spans="1:5" x14ac:dyDescent="0.55000000000000004">
      <c r="A7334" t="s">
        <v>74459</v>
      </c>
      <c r="B7334" s="3" t="s">
        <v>52605</v>
      </c>
      <c r="C7334">
        <v>1</v>
      </c>
      <c r="D7334" s="1" t="s">
        <v>16478</v>
      </c>
      <c r="E7334" t="s">
        <v>3</v>
      </c>
    </row>
    <row r="7335" spans="1:5" x14ac:dyDescent="0.55000000000000004">
      <c r="A7335" t="s">
        <v>74459</v>
      </c>
      <c r="B7335" s="3" t="s">
        <v>52606</v>
      </c>
      <c r="C7335">
        <v>1</v>
      </c>
      <c r="D7335" s="1" t="s">
        <v>16479</v>
      </c>
      <c r="E7335" t="s">
        <v>3</v>
      </c>
    </row>
    <row r="7336" spans="1:5" x14ac:dyDescent="0.55000000000000004">
      <c r="A7336" t="s">
        <v>74459</v>
      </c>
      <c r="B7336" s="3" t="s">
        <v>52608</v>
      </c>
      <c r="C7336">
        <v>1</v>
      </c>
      <c r="D7336" s="1" t="s">
        <v>16480</v>
      </c>
      <c r="E7336" t="s">
        <v>3</v>
      </c>
    </row>
    <row r="7337" spans="1:5" x14ac:dyDescent="0.55000000000000004">
      <c r="A7337" t="s">
        <v>74459</v>
      </c>
      <c r="B7337" s="3" t="s">
        <v>52609</v>
      </c>
      <c r="C7337">
        <v>1</v>
      </c>
      <c r="D7337" s="1" t="s">
        <v>16481</v>
      </c>
      <c r="E7337" t="s">
        <v>3</v>
      </c>
    </row>
    <row r="7338" spans="1:5" x14ac:dyDescent="0.55000000000000004">
      <c r="A7338" t="s">
        <v>74459</v>
      </c>
      <c r="B7338" s="3" t="s">
        <v>52610</v>
      </c>
      <c r="C7338">
        <v>1</v>
      </c>
      <c r="D7338" s="1" t="s">
        <v>2805</v>
      </c>
      <c r="E7338" t="s">
        <v>3</v>
      </c>
    </row>
    <row r="7339" spans="1:5" x14ac:dyDescent="0.55000000000000004">
      <c r="A7339" t="s">
        <v>74459</v>
      </c>
      <c r="B7339" s="3" t="s">
        <v>52611</v>
      </c>
      <c r="C7339">
        <v>1</v>
      </c>
      <c r="D7339" s="1" t="s">
        <v>2291</v>
      </c>
      <c r="E7339" t="s">
        <v>3</v>
      </c>
    </row>
    <row r="7340" spans="1:5" x14ac:dyDescent="0.55000000000000004">
      <c r="A7340" t="s">
        <v>74459</v>
      </c>
      <c r="B7340" s="3" t="s">
        <v>52612</v>
      </c>
      <c r="C7340">
        <v>1</v>
      </c>
      <c r="D7340" s="1" t="s">
        <v>16482</v>
      </c>
      <c r="E7340" t="s">
        <v>3</v>
      </c>
    </row>
    <row r="7341" spans="1:5" x14ac:dyDescent="0.55000000000000004">
      <c r="A7341" t="s">
        <v>74459</v>
      </c>
      <c r="B7341" s="3" t="s">
        <v>52614</v>
      </c>
      <c r="C7341">
        <v>1</v>
      </c>
      <c r="D7341" s="1" t="s">
        <v>11766</v>
      </c>
      <c r="E7341" t="s">
        <v>3</v>
      </c>
    </row>
    <row r="7342" spans="1:5" x14ac:dyDescent="0.55000000000000004">
      <c r="A7342" t="s">
        <v>74459</v>
      </c>
      <c r="B7342" s="3" t="s">
        <v>52617</v>
      </c>
      <c r="C7342">
        <v>1</v>
      </c>
      <c r="D7342" s="1" t="s">
        <v>2183</v>
      </c>
      <c r="E7342" t="s">
        <v>3</v>
      </c>
    </row>
    <row r="7343" spans="1:5" x14ac:dyDescent="0.55000000000000004">
      <c r="A7343" t="s">
        <v>74459</v>
      </c>
      <c r="B7343" s="3" t="s">
        <v>52621</v>
      </c>
      <c r="C7343">
        <v>1</v>
      </c>
      <c r="D7343" s="1" t="s">
        <v>16483</v>
      </c>
      <c r="E7343" t="s">
        <v>3</v>
      </c>
    </row>
    <row r="7344" spans="1:5" x14ac:dyDescent="0.55000000000000004">
      <c r="A7344" t="s">
        <v>74459</v>
      </c>
      <c r="B7344" s="3" t="s">
        <v>42294</v>
      </c>
      <c r="C7344">
        <v>1</v>
      </c>
      <c r="D7344" s="1" t="s">
        <v>16484</v>
      </c>
      <c r="E7344" t="s">
        <v>3</v>
      </c>
    </row>
    <row r="7345" spans="1:5" x14ac:dyDescent="0.55000000000000004">
      <c r="A7345" t="s">
        <v>74459</v>
      </c>
      <c r="B7345" s="3" t="s">
        <v>52622</v>
      </c>
      <c r="C7345">
        <v>1</v>
      </c>
      <c r="D7345" s="1" t="s">
        <v>16485</v>
      </c>
      <c r="E7345" t="s">
        <v>3</v>
      </c>
    </row>
    <row r="7346" spans="1:5" x14ac:dyDescent="0.55000000000000004">
      <c r="A7346" t="s">
        <v>74459</v>
      </c>
      <c r="B7346" s="3" t="s">
        <v>52623</v>
      </c>
      <c r="C7346">
        <v>1</v>
      </c>
      <c r="D7346" s="1" t="s">
        <v>10455</v>
      </c>
      <c r="E7346" t="s">
        <v>3</v>
      </c>
    </row>
    <row r="7347" spans="1:5" x14ac:dyDescent="0.55000000000000004">
      <c r="A7347" t="s">
        <v>74459</v>
      </c>
      <c r="B7347" s="3" t="s">
        <v>52624</v>
      </c>
      <c r="C7347">
        <v>1</v>
      </c>
      <c r="D7347" s="1" t="s">
        <v>16486</v>
      </c>
      <c r="E7347" t="s">
        <v>3</v>
      </c>
    </row>
    <row r="7348" spans="1:5" x14ac:dyDescent="0.55000000000000004">
      <c r="A7348" t="s">
        <v>74459</v>
      </c>
      <c r="B7348" s="4" t="s">
        <v>52625</v>
      </c>
      <c r="C7348" s="2">
        <v>1</v>
      </c>
      <c r="D7348" s="2" t="s">
        <v>16487</v>
      </c>
      <c r="E7348" s="2" t="s">
        <v>3</v>
      </c>
    </row>
    <row r="7349" spans="1:5" x14ac:dyDescent="0.55000000000000004">
      <c r="A7349" t="s">
        <v>74459</v>
      </c>
      <c r="B7349" s="3" t="s">
        <v>52627</v>
      </c>
      <c r="C7349">
        <v>1</v>
      </c>
      <c r="D7349" s="1" t="s">
        <v>16488</v>
      </c>
      <c r="E7349" t="s">
        <v>3</v>
      </c>
    </row>
    <row r="7350" spans="1:5" x14ac:dyDescent="0.55000000000000004">
      <c r="A7350" t="s">
        <v>74459</v>
      </c>
      <c r="B7350" s="3" t="s">
        <v>52628</v>
      </c>
      <c r="C7350">
        <v>1</v>
      </c>
      <c r="D7350" s="1" t="s">
        <v>5000</v>
      </c>
      <c r="E7350" t="s">
        <v>3</v>
      </c>
    </row>
    <row r="7351" spans="1:5" x14ac:dyDescent="0.55000000000000004">
      <c r="A7351" t="s">
        <v>74459</v>
      </c>
      <c r="B7351" s="3" t="s">
        <v>52632</v>
      </c>
      <c r="C7351">
        <v>1</v>
      </c>
      <c r="D7351" s="1" t="s">
        <v>16489</v>
      </c>
      <c r="E7351" t="s">
        <v>3</v>
      </c>
    </row>
    <row r="7352" spans="1:5" x14ac:dyDescent="0.55000000000000004">
      <c r="A7352" t="s">
        <v>74459</v>
      </c>
      <c r="B7352" s="3" t="s">
        <v>52634</v>
      </c>
      <c r="C7352">
        <v>1</v>
      </c>
      <c r="D7352" s="1" t="s">
        <v>10609</v>
      </c>
      <c r="E7352" t="s">
        <v>3</v>
      </c>
    </row>
    <row r="7353" spans="1:5" x14ac:dyDescent="0.55000000000000004">
      <c r="A7353" t="s">
        <v>74459</v>
      </c>
      <c r="B7353" s="3" t="s">
        <v>52636</v>
      </c>
      <c r="C7353">
        <v>1</v>
      </c>
      <c r="D7353" s="1" t="s">
        <v>16490</v>
      </c>
      <c r="E7353" t="s">
        <v>3</v>
      </c>
    </row>
    <row r="7354" spans="1:5" x14ac:dyDescent="0.55000000000000004">
      <c r="A7354" t="s">
        <v>74459</v>
      </c>
      <c r="B7354" s="3" t="s">
        <v>42296</v>
      </c>
      <c r="C7354">
        <v>1</v>
      </c>
      <c r="D7354" s="1" t="s">
        <v>16491</v>
      </c>
      <c r="E7354" t="s">
        <v>3</v>
      </c>
    </row>
    <row r="7355" spans="1:5" x14ac:dyDescent="0.55000000000000004">
      <c r="A7355" t="s">
        <v>74459</v>
      </c>
      <c r="B7355" s="3" t="s">
        <v>42298</v>
      </c>
      <c r="C7355">
        <v>1</v>
      </c>
      <c r="D7355" s="1" t="s">
        <v>16492</v>
      </c>
      <c r="E7355" t="s">
        <v>3</v>
      </c>
    </row>
    <row r="7356" spans="1:5" x14ac:dyDescent="0.55000000000000004">
      <c r="A7356" t="s">
        <v>74459</v>
      </c>
      <c r="B7356" s="3" t="s">
        <v>52638</v>
      </c>
      <c r="C7356">
        <v>1</v>
      </c>
      <c r="D7356" s="1" t="s">
        <v>16493</v>
      </c>
      <c r="E7356" t="s">
        <v>3</v>
      </c>
    </row>
    <row r="7357" spans="1:5" x14ac:dyDescent="0.55000000000000004">
      <c r="A7357" t="s">
        <v>74459</v>
      </c>
      <c r="B7357" s="3" t="s">
        <v>52644</v>
      </c>
      <c r="C7357">
        <v>1</v>
      </c>
      <c r="D7357" s="1" t="s">
        <v>16494</v>
      </c>
      <c r="E7357" t="s">
        <v>3</v>
      </c>
    </row>
    <row r="7358" spans="1:5" x14ac:dyDescent="0.55000000000000004">
      <c r="A7358" t="s">
        <v>74459</v>
      </c>
      <c r="B7358" s="3" t="s">
        <v>52649</v>
      </c>
      <c r="C7358">
        <v>1</v>
      </c>
      <c r="D7358" s="1" t="s">
        <v>16495</v>
      </c>
      <c r="E7358" t="s">
        <v>3</v>
      </c>
    </row>
    <row r="7359" spans="1:5" x14ac:dyDescent="0.55000000000000004">
      <c r="A7359" t="s">
        <v>74459</v>
      </c>
      <c r="B7359" s="3" t="s">
        <v>52650</v>
      </c>
      <c r="C7359">
        <v>1</v>
      </c>
      <c r="D7359" s="1" t="s">
        <v>16496</v>
      </c>
      <c r="E7359" t="s">
        <v>3</v>
      </c>
    </row>
    <row r="7360" spans="1:5" x14ac:dyDescent="0.55000000000000004">
      <c r="A7360" t="s">
        <v>74459</v>
      </c>
      <c r="B7360" s="3" t="s">
        <v>42306</v>
      </c>
      <c r="C7360">
        <v>1</v>
      </c>
      <c r="D7360" s="1" t="s">
        <v>16497</v>
      </c>
      <c r="E7360" t="s">
        <v>3</v>
      </c>
    </row>
    <row r="7361" spans="1:5" x14ac:dyDescent="0.55000000000000004">
      <c r="A7361" t="s">
        <v>74459</v>
      </c>
      <c r="B7361" s="3" t="s">
        <v>52653</v>
      </c>
      <c r="C7361">
        <v>1</v>
      </c>
      <c r="D7361" s="1" t="s">
        <v>16498</v>
      </c>
      <c r="E7361" t="s">
        <v>3</v>
      </c>
    </row>
    <row r="7362" spans="1:5" x14ac:dyDescent="0.55000000000000004">
      <c r="A7362" t="s">
        <v>74459</v>
      </c>
      <c r="B7362" s="3" t="s">
        <v>42310</v>
      </c>
      <c r="C7362">
        <v>1</v>
      </c>
      <c r="D7362" s="1" t="s">
        <v>16499</v>
      </c>
      <c r="E7362" t="s">
        <v>3</v>
      </c>
    </row>
    <row r="7363" spans="1:5" x14ac:dyDescent="0.55000000000000004">
      <c r="A7363" t="s">
        <v>74459</v>
      </c>
      <c r="B7363" s="3" t="s">
        <v>52655</v>
      </c>
      <c r="C7363">
        <v>1</v>
      </c>
      <c r="D7363" s="1" t="s">
        <v>16500</v>
      </c>
      <c r="E7363" t="s">
        <v>3</v>
      </c>
    </row>
    <row r="7364" spans="1:5" x14ac:dyDescent="0.55000000000000004">
      <c r="A7364" t="s">
        <v>74459</v>
      </c>
      <c r="B7364" s="3" t="s">
        <v>52656</v>
      </c>
      <c r="C7364">
        <v>1</v>
      </c>
      <c r="D7364" s="1" t="s">
        <v>16501</v>
      </c>
      <c r="E7364" t="s">
        <v>3</v>
      </c>
    </row>
    <row r="7365" spans="1:5" x14ac:dyDescent="0.55000000000000004">
      <c r="A7365" t="s">
        <v>74459</v>
      </c>
      <c r="B7365" s="3" t="s">
        <v>42314</v>
      </c>
      <c r="C7365">
        <v>1</v>
      </c>
      <c r="D7365" s="1" t="s">
        <v>16502</v>
      </c>
      <c r="E7365" t="s">
        <v>3</v>
      </c>
    </row>
    <row r="7366" spans="1:5" x14ac:dyDescent="0.55000000000000004">
      <c r="A7366" t="s">
        <v>74459</v>
      </c>
      <c r="B7366" s="3" t="s">
        <v>52657</v>
      </c>
      <c r="C7366">
        <v>1</v>
      </c>
      <c r="D7366" s="1" t="s">
        <v>16503</v>
      </c>
      <c r="E7366" t="s">
        <v>3</v>
      </c>
    </row>
    <row r="7367" spans="1:5" x14ac:dyDescent="0.55000000000000004">
      <c r="A7367" t="s">
        <v>74459</v>
      </c>
      <c r="B7367" s="3" t="s">
        <v>42319</v>
      </c>
      <c r="C7367">
        <v>1</v>
      </c>
      <c r="D7367" s="1" t="s">
        <v>16504</v>
      </c>
      <c r="E7367" t="s">
        <v>3</v>
      </c>
    </row>
    <row r="7368" spans="1:5" x14ac:dyDescent="0.55000000000000004">
      <c r="A7368" t="s">
        <v>74459</v>
      </c>
      <c r="B7368" s="3" t="s">
        <v>52659</v>
      </c>
      <c r="C7368">
        <v>1</v>
      </c>
      <c r="D7368" s="1" t="s">
        <v>16505</v>
      </c>
      <c r="E7368" t="s">
        <v>3</v>
      </c>
    </row>
    <row r="7369" spans="1:5" x14ac:dyDescent="0.55000000000000004">
      <c r="A7369" t="s">
        <v>74459</v>
      </c>
      <c r="B7369" s="3" t="s">
        <v>52660</v>
      </c>
      <c r="C7369">
        <v>1</v>
      </c>
      <c r="D7369" s="1" t="s">
        <v>16506</v>
      </c>
      <c r="E7369" t="s">
        <v>3</v>
      </c>
    </row>
    <row r="7370" spans="1:5" x14ac:dyDescent="0.55000000000000004">
      <c r="A7370" t="s">
        <v>74459</v>
      </c>
      <c r="B7370" s="3" t="s">
        <v>52661</v>
      </c>
      <c r="C7370">
        <v>1</v>
      </c>
      <c r="D7370" s="1" t="s">
        <v>16507</v>
      </c>
      <c r="E7370" t="s">
        <v>3</v>
      </c>
    </row>
    <row r="7371" spans="1:5" x14ac:dyDescent="0.55000000000000004">
      <c r="A7371" t="s">
        <v>74459</v>
      </c>
      <c r="B7371" s="3" t="s">
        <v>52663</v>
      </c>
      <c r="C7371">
        <v>1</v>
      </c>
      <c r="D7371" s="1" t="s">
        <v>16508</v>
      </c>
      <c r="E7371" t="s">
        <v>3</v>
      </c>
    </row>
    <row r="7372" spans="1:5" x14ac:dyDescent="0.55000000000000004">
      <c r="A7372" t="s">
        <v>74459</v>
      </c>
      <c r="B7372" s="3" t="s">
        <v>52665</v>
      </c>
      <c r="C7372">
        <v>1</v>
      </c>
      <c r="D7372" s="1" t="s">
        <v>16509</v>
      </c>
      <c r="E7372" t="s">
        <v>3</v>
      </c>
    </row>
    <row r="7373" spans="1:5" x14ac:dyDescent="0.55000000000000004">
      <c r="A7373" t="s">
        <v>74459</v>
      </c>
      <c r="B7373" s="3" t="s">
        <v>52666</v>
      </c>
      <c r="C7373">
        <v>1</v>
      </c>
      <c r="D7373" s="1" t="s">
        <v>16510</v>
      </c>
      <c r="E7373" t="s">
        <v>3</v>
      </c>
    </row>
    <row r="7374" spans="1:5" x14ac:dyDescent="0.55000000000000004">
      <c r="A7374" t="s">
        <v>74459</v>
      </c>
      <c r="B7374" s="3" t="s">
        <v>52671</v>
      </c>
      <c r="C7374">
        <v>1</v>
      </c>
      <c r="D7374" s="1" t="s">
        <v>16511</v>
      </c>
      <c r="E7374" t="s">
        <v>3</v>
      </c>
    </row>
    <row r="7375" spans="1:5" x14ac:dyDescent="0.55000000000000004">
      <c r="A7375" t="s">
        <v>74459</v>
      </c>
      <c r="B7375" s="3" t="s">
        <v>52672</v>
      </c>
      <c r="C7375">
        <v>1</v>
      </c>
      <c r="D7375" s="1" t="s">
        <v>16512</v>
      </c>
      <c r="E7375" t="s">
        <v>3</v>
      </c>
    </row>
    <row r="7376" spans="1:5" x14ac:dyDescent="0.55000000000000004">
      <c r="A7376" t="s">
        <v>74459</v>
      </c>
      <c r="B7376" s="3" t="s">
        <v>52673</v>
      </c>
      <c r="C7376">
        <v>1</v>
      </c>
      <c r="D7376" s="1" t="s">
        <v>16513</v>
      </c>
      <c r="E7376" t="s">
        <v>3</v>
      </c>
    </row>
    <row r="7377" spans="1:5" x14ac:dyDescent="0.55000000000000004">
      <c r="A7377" t="s">
        <v>74459</v>
      </c>
      <c r="B7377" s="3" t="s">
        <v>52674</v>
      </c>
      <c r="C7377">
        <v>1</v>
      </c>
      <c r="D7377" s="1" t="s">
        <v>16514</v>
      </c>
      <c r="E7377" t="s">
        <v>3</v>
      </c>
    </row>
    <row r="7378" spans="1:5" x14ac:dyDescent="0.55000000000000004">
      <c r="A7378" t="s">
        <v>74459</v>
      </c>
      <c r="B7378" s="3" t="s">
        <v>52677</v>
      </c>
      <c r="C7378">
        <v>1</v>
      </c>
      <c r="D7378" s="1" t="s">
        <v>16515</v>
      </c>
      <c r="E7378" t="s">
        <v>3</v>
      </c>
    </row>
    <row r="7379" spans="1:5" x14ac:dyDescent="0.55000000000000004">
      <c r="A7379" t="s">
        <v>74459</v>
      </c>
      <c r="B7379" s="3" t="s">
        <v>52679</v>
      </c>
      <c r="C7379">
        <v>1</v>
      </c>
      <c r="D7379" s="1" t="s">
        <v>1745</v>
      </c>
      <c r="E7379" t="s">
        <v>3</v>
      </c>
    </row>
    <row r="7380" spans="1:5" x14ac:dyDescent="0.55000000000000004">
      <c r="A7380" t="s">
        <v>74459</v>
      </c>
      <c r="B7380" s="3" t="s">
        <v>52680</v>
      </c>
      <c r="C7380">
        <v>1</v>
      </c>
      <c r="D7380" s="1" t="s">
        <v>3531</v>
      </c>
      <c r="E7380" t="s">
        <v>3</v>
      </c>
    </row>
    <row r="7381" spans="1:5" x14ac:dyDescent="0.55000000000000004">
      <c r="A7381" t="s">
        <v>74459</v>
      </c>
      <c r="B7381" s="3" t="s">
        <v>52682</v>
      </c>
      <c r="C7381">
        <v>1</v>
      </c>
      <c r="D7381" s="1" t="s">
        <v>1702</v>
      </c>
      <c r="E7381" t="s">
        <v>3</v>
      </c>
    </row>
    <row r="7382" spans="1:5" x14ac:dyDescent="0.55000000000000004">
      <c r="A7382" t="s">
        <v>74459</v>
      </c>
      <c r="B7382" s="3" t="s">
        <v>52683</v>
      </c>
      <c r="C7382">
        <v>1</v>
      </c>
      <c r="D7382" s="1" t="s">
        <v>16516</v>
      </c>
      <c r="E7382" t="s">
        <v>3</v>
      </c>
    </row>
    <row r="7383" spans="1:5" x14ac:dyDescent="0.55000000000000004">
      <c r="A7383" t="s">
        <v>74459</v>
      </c>
      <c r="B7383" s="3" t="s">
        <v>52687</v>
      </c>
      <c r="C7383">
        <v>1</v>
      </c>
      <c r="D7383" s="1" t="s">
        <v>16517</v>
      </c>
      <c r="E7383" t="s">
        <v>3</v>
      </c>
    </row>
    <row r="7384" spans="1:5" x14ac:dyDescent="0.55000000000000004">
      <c r="A7384" t="s">
        <v>74459</v>
      </c>
      <c r="B7384" s="3" t="s">
        <v>52690</v>
      </c>
      <c r="C7384">
        <v>1</v>
      </c>
      <c r="D7384" s="1" t="s">
        <v>16518</v>
      </c>
      <c r="E7384" t="s">
        <v>3</v>
      </c>
    </row>
    <row r="7385" spans="1:5" x14ac:dyDescent="0.55000000000000004">
      <c r="A7385" t="s">
        <v>74459</v>
      </c>
      <c r="B7385" s="3" t="s">
        <v>52695</v>
      </c>
      <c r="C7385">
        <v>1</v>
      </c>
      <c r="D7385" s="1" t="s">
        <v>16519</v>
      </c>
      <c r="E7385" t="s">
        <v>3</v>
      </c>
    </row>
    <row r="7386" spans="1:5" x14ac:dyDescent="0.55000000000000004">
      <c r="A7386" t="s">
        <v>74459</v>
      </c>
      <c r="B7386" s="3" t="s">
        <v>52699</v>
      </c>
      <c r="C7386">
        <v>1</v>
      </c>
      <c r="D7386" s="1" t="s">
        <v>16520</v>
      </c>
      <c r="E7386" t="s">
        <v>3</v>
      </c>
    </row>
    <row r="7387" spans="1:5" x14ac:dyDescent="0.55000000000000004">
      <c r="A7387" t="s">
        <v>74459</v>
      </c>
      <c r="B7387" s="3" t="s">
        <v>52702</v>
      </c>
      <c r="C7387">
        <v>1</v>
      </c>
      <c r="D7387" s="1" t="s">
        <v>4</v>
      </c>
      <c r="E7387" t="s">
        <v>3</v>
      </c>
    </row>
    <row r="7388" spans="1:5" x14ac:dyDescent="0.55000000000000004">
      <c r="A7388" t="s">
        <v>74459</v>
      </c>
      <c r="B7388" s="3" t="s">
        <v>52703</v>
      </c>
      <c r="C7388">
        <v>1</v>
      </c>
      <c r="D7388" s="1" t="s">
        <v>16521</v>
      </c>
      <c r="E7388" t="s">
        <v>3</v>
      </c>
    </row>
    <row r="7389" spans="1:5" x14ac:dyDescent="0.55000000000000004">
      <c r="A7389" t="s">
        <v>74459</v>
      </c>
      <c r="B7389" s="3" t="s">
        <v>52704</v>
      </c>
      <c r="C7389">
        <v>1</v>
      </c>
      <c r="D7389" s="1" t="s">
        <v>16522</v>
      </c>
      <c r="E7389" t="s">
        <v>3</v>
      </c>
    </row>
    <row r="7390" spans="1:5" x14ac:dyDescent="0.55000000000000004">
      <c r="A7390" t="s">
        <v>74459</v>
      </c>
      <c r="B7390" s="4" t="s">
        <v>42367</v>
      </c>
      <c r="C7390" s="2">
        <v>1</v>
      </c>
      <c r="D7390" s="2" t="s">
        <v>16523</v>
      </c>
      <c r="E7390" s="2" t="s">
        <v>3</v>
      </c>
    </row>
    <row r="7391" spans="1:5" x14ac:dyDescent="0.55000000000000004">
      <c r="A7391" t="s">
        <v>74459</v>
      </c>
      <c r="B7391" s="3" t="s">
        <v>52706</v>
      </c>
      <c r="C7391">
        <v>1</v>
      </c>
      <c r="D7391" s="1" t="s">
        <v>3441</v>
      </c>
      <c r="E7391" t="s">
        <v>3</v>
      </c>
    </row>
    <row r="7392" spans="1:5" x14ac:dyDescent="0.55000000000000004">
      <c r="A7392" t="s">
        <v>74459</v>
      </c>
      <c r="B7392" s="3" t="s">
        <v>52707</v>
      </c>
      <c r="C7392">
        <v>1</v>
      </c>
      <c r="D7392" s="1" t="s">
        <v>16524</v>
      </c>
      <c r="E7392" t="s">
        <v>3</v>
      </c>
    </row>
    <row r="7393" spans="1:5" x14ac:dyDescent="0.55000000000000004">
      <c r="A7393" t="s">
        <v>74459</v>
      </c>
      <c r="B7393" s="3" t="s">
        <v>52710</v>
      </c>
      <c r="C7393">
        <v>1</v>
      </c>
      <c r="D7393" s="1" t="s">
        <v>16525</v>
      </c>
      <c r="E7393" t="s">
        <v>3</v>
      </c>
    </row>
    <row r="7394" spans="1:5" x14ac:dyDescent="0.55000000000000004">
      <c r="A7394" t="s">
        <v>74459</v>
      </c>
      <c r="B7394" s="3" t="s">
        <v>52712</v>
      </c>
      <c r="C7394">
        <v>1</v>
      </c>
      <c r="D7394" s="1" t="s">
        <v>16526</v>
      </c>
      <c r="E7394" t="s">
        <v>3</v>
      </c>
    </row>
    <row r="7395" spans="1:5" x14ac:dyDescent="0.55000000000000004">
      <c r="A7395" t="s">
        <v>74459</v>
      </c>
      <c r="B7395" s="3" t="s">
        <v>52713</v>
      </c>
      <c r="C7395">
        <v>1</v>
      </c>
      <c r="D7395" s="1" t="s">
        <v>16527</v>
      </c>
      <c r="E7395" t="s">
        <v>3</v>
      </c>
    </row>
    <row r="7396" spans="1:5" x14ac:dyDescent="0.55000000000000004">
      <c r="A7396" t="s">
        <v>74459</v>
      </c>
      <c r="B7396" s="3" t="s">
        <v>52715</v>
      </c>
      <c r="C7396">
        <v>1</v>
      </c>
      <c r="D7396" s="1" t="s">
        <v>16528</v>
      </c>
      <c r="E7396" t="s">
        <v>3</v>
      </c>
    </row>
    <row r="7397" spans="1:5" x14ac:dyDescent="0.55000000000000004">
      <c r="A7397" t="s">
        <v>74459</v>
      </c>
      <c r="B7397" s="4" t="s">
        <v>52718</v>
      </c>
      <c r="C7397" s="2">
        <v>1</v>
      </c>
      <c r="D7397" s="2" t="s">
        <v>16529</v>
      </c>
      <c r="E7397" s="2" t="s">
        <v>3</v>
      </c>
    </row>
    <row r="7398" spans="1:5" x14ac:dyDescent="0.55000000000000004">
      <c r="A7398" t="s">
        <v>74459</v>
      </c>
      <c r="B7398" s="4" t="s">
        <v>52719</v>
      </c>
      <c r="C7398" s="2">
        <v>1</v>
      </c>
      <c r="D7398" s="2" t="s">
        <v>16530</v>
      </c>
      <c r="E7398" s="2" t="s">
        <v>3</v>
      </c>
    </row>
    <row r="7399" spans="1:5" x14ac:dyDescent="0.55000000000000004">
      <c r="A7399" t="s">
        <v>74459</v>
      </c>
      <c r="B7399" s="3" t="s">
        <v>52720</v>
      </c>
      <c r="C7399">
        <v>1</v>
      </c>
      <c r="D7399" s="1" t="s">
        <v>10835</v>
      </c>
      <c r="E7399" t="s">
        <v>3</v>
      </c>
    </row>
    <row r="7400" spans="1:5" x14ac:dyDescent="0.55000000000000004">
      <c r="A7400" t="s">
        <v>74459</v>
      </c>
      <c r="B7400" s="3" t="s">
        <v>52721</v>
      </c>
      <c r="C7400">
        <v>1</v>
      </c>
      <c r="D7400" s="1" t="s">
        <v>16531</v>
      </c>
      <c r="E7400" t="s">
        <v>3</v>
      </c>
    </row>
    <row r="7401" spans="1:5" x14ac:dyDescent="0.55000000000000004">
      <c r="A7401" t="s">
        <v>74459</v>
      </c>
      <c r="B7401" s="3" t="s">
        <v>42382</v>
      </c>
      <c r="C7401">
        <v>1</v>
      </c>
      <c r="D7401" s="1" t="s">
        <v>16532</v>
      </c>
      <c r="E7401" t="s">
        <v>3</v>
      </c>
    </row>
    <row r="7402" spans="1:5" x14ac:dyDescent="0.55000000000000004">
      <c r="A7402" t="s">
        <v>74459</v>
      </c>
      <c r="B7402" s="3" t="s">
        <v>52722</v>
      </c>
      <c r="C7402">
        <v>1</v>
      </c>
      <c r="D7402" s="1" t="s">
        <v>4</v>
      </c>
      <c r="E7402" t="s">
        <v>3</v>
      </c>
    </row>
    <row r="7403" spans="1:5" x14ac:dyDescent="0.55000000000000004">
      <c r="A7403" t="s">
        <v>74459</v>
      </c>
      <c r="B7403" s="3" t="s">
        <v>52723</v>
      </c>
      <c r="C7403">
        <v>1</v>
      </c>
      <c r="D7403" s="1" t="s">
        <v>16533</v>
      </c>
      <c r="E7403" t="s">
        <v>3</v>
      </c>
    </row>
    <row r="7404" spans="1:5" x14ac:dyDescent="0.55000000000000004">
      <c r="A7404" t="s">
        <v>74459</v>
      </c>
      <c r="B7404" s="3" t="s">
        <v>42385</v>
      </c>
      <c r="C7404">
        <v>1</v>
      </c>
      <c r="D7404" s="1" t="s">
        <v>16534</v>
      </c>
      <c r="E7404" t="s">
        <v>3</v>
      </c>
    </row>
    <row r="7405" spans="1:5" x14ac:dyDescent="0.55000000000000004">
      <c r="A7405" t="s">
        <v>74459</v>
      </c>
      <c r="B7405" s="3" t="s">
        <v>42388</v>
      </c>
      <c r="C7405">
        <v>1</v>
      </c>
      <c r="D7405" s="1" t="s">
        <v>16535</v>
      </c>
      <c r="E7405" t="s">
        <v>3</v>
      </c>
    </row>
    <row r="7406" spans="1:5" x14ac:dyDescent="0.55000000000000004">
      <c r="A7406" t="s">
        <v>74459</v>
      </c>
      <c r="B7406" s="3" t="s">
        <v>52731</v>
      </c>
      <c r="C7406">
        <v>1</v>
      </c>
      <c r="D7406" s="1" t="s">
        <v>5226</v>
      </c>
      <c r="E7406" t="s">
        <v>3</v>
      </c>
    </row>
    <row r="7407" spans="1:5" x14ac:dyDescent="0.55000000000000004">
      <c r="A7407" t="s">
        <v>74459</v>
      </c>
      <c r="B7407" s="3" t="s">
        <v>52734</v>
      </c>
      <c r="C7407">
        <v>1</v>
      </c>
      <c r="D7407" s="1" t="s">
        <v>920</v>
      </c>
      <c r="E7407" t="s">
        <v>3</v>
      </c>
    </row>
    <row r="7408" spans="1:5" x14ac:dyDescent="0.55000000000000004">
      <c r="A7408" t="s">
        <v>74459</v>
      </c>
      <c r="B7408" s="3" t="s">
        <v>52735</v>
      </c>
      <c r="C7408">
        <v>1</v>
      </c>
      <c r="D7408" s="1" t="s">
        <v>511</v>
      </c>
      <c r="E7408" t="s">
        <v>3</v>
      </c>
    </row>
    <row r="7409" spans="1:5" x14ac:dyDescent="0.55000000000000004">
      <c r="A7409" t="s">
        <v>74459</v>
      </c>
      <c r="B7409" s="3" t="s">
        <v>42398</v>
      </c>
      <c r="C7409">
        <v>1</v>
      </c>
      <c r="D7409" s="1" t="s">
        <v>16536</v>
      </c>
      <c r="E7409" t="s">
        <v>3</v>
      </c>
    </row>
    <row r="7410" spans="1:5" x14ac:dyDescent="0.55000000000000004">
      <c r="A7410" t="s">
        <v>74459</v>
      </c>
      <c r="B7410" s="3" t="s">
        <v>52736</v>
      </c>
      <c r="C7410">
        <v>1</v>
      </c>
      <c r="D7410" s="1" t="s">
        <v>16537</v>
      </c>
      <c r="E7410" t="s">
        <v>3</v>
      </c>
    </row>
    <row r="7411" spans="1:5" x14ac:dyDescent="0.55000000000000004">
      <c r="A7411" t="s">
        <v>74459</v>
      </c>
      <c r="B7411" s="3" t="s">
        <v>52738</v>
      </c>
      <c r="C7411">
        <v>1</v>
      </c>
      <c r="D7411" s="1" t="s">
        <v>16538</v>
      </c>
      <c r="E7411" t="s">
        <v>3</v>
      </c>
    </row>
    <row r="7412" spans="1:5" x14ac:dyDescent="0.55000000000000004">
      <c r="A7412" t="s">
        <v>74459</v>
      </c>
      <c r="B7412" s="3" t="s">
        <v>42405</v>
      </c>
      <c r="C7412">
        <v>1</v>
      </c>
      <c r="D7412" s="1" t="s">
        <v>16539</v>
      </c>
      <c r="E7412" t="s">
        <v>3</v>
      </c>
    </row>
    <row r="7413" spans="1:5" x14ac:dyDescent="0.55000000000000004">
      <c r="A7413" t="s">
        <v>74459</v>
      </c>
      <c r="B7413" s="3" t="s">
        <v>52740</v>
      </c>
      <c r="C7413">
        <v>1</v>
      </c>
      <c r="D7413" s="1" t="s">
        <v>16540</v>
      </c>
      <c r="E7413" t="s">
        <v>3</v>
      </c>
    </row>
    <row r="7414" spans="1:5" x14ac:dyDescent="0.55000000000000004">
      <c r="A7414" t="s">
        <v>74459</v>
      </c>
      <c r="B7414" s="3" t="s">
        <v>52742</v>
      </c>
      <c r="C7414">
        <v>1</v>
      </c>
      <c r="D7414" s="1" t="s">
        <v>16541</v>
      </c>
      <c r="E7414" t="s">
        <v>3</v>
      </c>
    </row>
    <row r="7415" spans="1:5" x14ac:dyDescent="0.55000000000000004">
      <c r="A7415" t="s">
        <v>74459</v>
      </c>
      <c r="B7415" s="3" t="s">
        <v>42409</v>
      </c>
      <c r="C7415">
        <v>1</v>
      </c>
      <c r="D7415" s="1" t="s">
        <v>16542</v>
      </c>
      <c r="E7415" t="s">
        <v>3</v>
      </c>
    </row>
    <row r="7416" spans="1:5" x14ac:dyDescent="0.55000000000000004">
      <c r="A7416" t="s">
        <v>74459</v>
      </c>
      <c r="B7416" s="3" t="s">
        <v>52743</v>
      </c>
      <c r="C7416">
        <v>1</v>
      </c>
      <c r="D7416" s="1" t="s">
        <v>16543</v>
      </c>
      <c r="E7416" t="s">
        <v>3</v>
      </c>
    </row>
    <row r="7417" spans="1:5" x14ac:dyDescent="0.55000000000000004">
      <c r="A7417" t="s">
        <v>74459</v>
      </c>
      <c r="B7417" s="3" t="s">
        <v>52744</v>
      </c>
      <c r="C7417">
        <v>1</v>
      </c>
      <c r="D7417" s="1" t="s">
        <v>16544</v>
      </c>
      <c r="E7417" t="s">
        <v>3</v>
      </c>
    </row>
    <row r="7418" spans="1:5" x14ac:dyDescent="0.55000000000000004">
      <c r="A7418" t="s">
        <v>74459</v>
      </c>
      <c r="B7418" s="3" t="s">
        <v>52745</v>
      </c>
      <c r="C7418">
        <v>1</v>
      </c>
      <c r="D7418" s="1" t="s">
        <v>16545</v>
      </c>
      <c r="E7418" t="s">
        <v>3</v>
      </c>
    </row>
    <row r="7419" spans="1:5" x14ac:dyDescent="0.55000000000000004">
      <c r="A7419" t="s">
        <v>74459</v>
      </c>
      <c r="B7419" s="3" t="s">
        <v>52746</v>
      </c>
      <c r="C7419">
        <v>1</v>
      </c>
      <c r="D7419" s="1" t="s">
        <v>16546</v>
      </c>
      <c r="E7419" t="s">
        <v>3</v>
      </c>
    </row>
    <row r="7420" spans="1:5" x14ac:dyDescent="0.55000000000000004">
      <c r="A7420" t="s">
        <v>74459</v>
      </c>
      <c r="B7420" s="3" t="s">
        <v>52747</v>
      </c>
      <c r="C7420">
        <v>1</v>
      </c>
      <c r="D7420" s="1" t="s">
        <v>16547</v>
      </c>
      <c r="E7420" t="s">
        <v>3</v>
      </c>
    </row>
    <row r="7421" spans="1:5" x14ac:dyDescent="0.55000000000000004">
      <c r="A7421" t="s">
        <v>74459</v>
      </c>
      <c r="B7421" s="3" t="s">
        <v>52748</v>
      </c>
      <c r="C7421">
        <v>1</v>
      </c>
      <c r="D7421" s="1" t="s">
        <v>16548</v>
      </c>
      <c r="E7421" t="s">
        <v>3</v>
      </c>
    </row>
    <row r="7422" spans="1:5" x14ac:dyDescent="0.55000000000000004">
      <c r="A7422" t="s">
        <v>74459</v>
      </c>
      <c r="B7422" s="4" t="s">
        <v>52749</v>
      </c>
      <c r="C7422" s="2">
        <v>1</v>
      </c>
      <c r="D7422" s="2" t="s">
        <v>16549</v>
      </c>
      <c r="E7422" s="2" t="s">
        <v>3</v>
      </c>
    </row>
    <row r="7423" spans="1:5" x14ac:dyDescent="0.55000000000000004">
      <c r="A7423" t="s">
        <v>74459</v>
      </c>
      <c r="B7423" s="3" t="s">
        <v>42419</v>
      </c>
      <c r="C7423">
        <v>1</v>
      </c>
      <c r="D7423" s="1" t="s">
        <v>2341</v>
      </c>
      <c r="E7423" t="s">
        <v>3</v>
      </c>
    </row>
    <row r="7424" spans="1:5" x14ac:dyDescent="0.55000000000000004">
      <c r="A7424" t="s">
        <v>74459</v>
      </c>
      <c r="B7424" s="3" t="s">
        <v>52752</v>
      </c>
      <c r="C7424">
        <v>1</v>
      </c>
      <c r="D7424" s="1" t="s">
        <v>16550</v>
      </c>
      <c r="E7424" t="s">
        <v>3</v>
      </c>
    </row>
    <row r="7425" spans="1:5" x14ac:dyDescent="0.55000000000000004">
      <c r="A7425" t="s">
        <v>74459</v>
      </c>
      <c r="B7425" s="4" t="s">
        <v>52753</v>
      </c>
      <c r="C7425" s="2">
        <v>1</v>
      </c>
      <c r="D7425" s="2" t="s">
        <v>16551</v>
      </c>
      <c r="E7425" s="2" t="s">
        <v>3</v>
      </c>
    </row>
    <row r="7426" spans="1:5" x14ac:dyDescent="0.55000000000000004">
      <c r="A7426" t="s">
        <v>74459</v>
      </c>
      <c r="B7426" s="3" t="s">
        <v>52754</v>
      </c>
      <c r="C7426">
        <v>1</v>
      </c>
      <c r="D7426" s="1" t="s">
        <v>16552</v>
      </c>
      <c r="E7426" t="s">
        <v>3</v>
      </c>
    </row>
    <row r="7427" spans="1:5" x14ac:dyDescent="0.55000000000000004">
      <c r="A7427" t="s">
        <v>74459</v>
      </c>
      <c r="B7427" s="3" t="s">
        <v>52755</v>
      </c>
      <c r="C7427">
        <v>1</v>
      </c>
      <c r="D7427" s="1" t="s">
        <v>16553</v>
      </c>
      <c r="E7427" t="s">
        <v>3</v>
      </c>
    </row>
    <row r="7428" spans="1:5" x14ac:dyDescent="0.55000000000000004">
      <c r="A7428" t="s">
        <v>74459</v>
      </c>
      <c r="B7428" s="3" t="s">
        <v>52756</v>
      </c>
      <c r="C7428">
        <v>1</v>
      </c>
      <c r="D7428" s="1" t="s">
        <v>16554</v>
      </c>
      <c r="E7428" t="s">
        <v>3</v>
      </c>
    </row>
    <row r="7429" spans="1:5" x14ac:dyDescent="0.55000000000000004">
      <c r="A7429" t="s">
        <v>74459</v>
      </c>
      <c r="B7429" s="3" t="s">
        <v>52758</v>
      </c>
      <c r="C7429">
        <v>1</v>
      </c>
      <c r="D7429" s="1" t="s">
        <v>16555</v>
      </c>
      <c r="E7429" t="s">
        <v>3</v>
      </c>
    </row>
    <row r="7430" spans="1:5" x14ac:dyDescent="0.55000000000000004">
      <c r="A7430" t="s">
        <v>74459</v>
      </c>
      <c r="B7430" s="3" t="s">
        <v>52760</v>
      </c>
      <c r="C7430">
        <v>1</v>
      </c>
      <c r="D7430" s="1" t="s">
        <v>674</v>
      </c>
      <c r="E7430" t="s">
        <v>3</v>
      </c>
    </row>
    <row r="7431" spans="1:5" x14ac:dyDescent="0.55000000000000004">
      <c r="A7431" t="s">
        <v>74459</v>
      </c>
      <c r="B7431" s="3" t="s">
        <v>52763</v>
      </c>
      <c r="C7431">
        <v>1</v>
      </c>
      <c r="D7431" s="1" t="s">
        <v>2824</v>
      </c>
      <c r="E7431" t="s">
        <v>3</v>
      </c>
    </row>
    <row r="7432" spans="1:5" x14ac:dyDescent="0.55000000000000004">
      <c r="A7432" t="s">
        <v>74459</v>
      </c>
      <c r="B7432" s="3" t="s">
        <v>52764</v>
      </c>
      <c r="C7432">
        <v>1</v>
      </c>
      <c r="D7432" s="1" t="s">
        <v>16556</v>
      </c>
      <c r="E7432" t="s">
        <v>3</v>
      </c>
    </row>
    <row r="7433" spans="1:5" x14ac:dyDescent="0.55000000000000004">
      <c r="A7433" t="s">
        <v>74459</v>
      </c>
      <c r="B7433" s="3" t="s">
        <v>52767</v>
      </c>
      <c r="C7433">
        <v>1</v>
      </c>
      <c r="D7433" s="1" t="s">
        <v>893</v>
      </c>
      <c r="E7433" t="s">
        <v>3</v>
      </c>
    </row>
    <row r="7434" spans="1:5" x14ac:dyDescent="0.55000000000000004">
      <c r="A7434" t="s">
        <v>74459</v>
      </c>
      <c r="B7434" s="3" t="s">
        <v>52768</v>
      </c>
      <c r="C7434">
        <v>1</v>
      </c>
      <c r="D7434" s="1" t="s">
        <v>2822</v>
      </c>
      <c r="E7434" t="s">
        <v>3</v>
      </c>
    </row>
    <row r="7435" spans="1:5" x14ac:dyDescent="0.55000000000000004">
      <c r="A7435" t="s">
        <v>74459</v>
      </c>
      <c r="B7435" s="3" t="s">
        <v>52771</v>
      </c>
      <c r="C7435">
        <v>1</v>
      </c>
      <c r="D7435" s="1" t="s">
        <v>16557</v>
      </c>
      <c r="E7435" t="s">
        <v>3</v>
      </c>
    </row>
    <row r="7436" spans="1:5" x14ac:dyDescent="0.55000000000000004">
      <c r="A7436" t="s">
        <v>74459</v>
      </c>
      <c r="B7436" s="3" t="s">
        <v>52772</v>
      </c>
      <c r="C7436">
        <v>1</v>
      </c>
      <c r="D7436" s="1" t="s">
        <v>16558</v>
      </c>
      <c r="E7436" t="s">
        <v>3</v>
      </c>
    </row>
    <row r="7437" spans="1:5" x14ac:dyDescent="0.55000000000000004">
      <c r="A7437" t="s">
        <v>74459</v>
      </c>
      <c r="B7437" s="3" t="s">
        <v>42433</v>
      </c>
      <c r="C7437">
        <v>1</v>
      </c>
      <c r="D7437" s="1" t="s">
        <v>16559</v>
      </c>
      <c r="E7437" t="s">
        <v>3</v>
      </c>
    </row>
    <row r="7438" spans="1:5" x14ac:dyDescent="0.55000000000000004">
      <c r="A7438" t="s">
        <v>74459</v>
      </c>
      <c r="B7438" s="3" t="s">
        <v>52776</v>
      </c>
      <c r="C7438">
        <v>1</v>
      </c>
      <c r="D7438" s="1" t="s">
        <v>16560</v>
      </c>
      <c r="E7438" t="s">
        <v>3</v>
      </c>
    </row>
    <row r="7439" spans="1:5" x14ac:dyDescent="0.55000000000000004">
      <c r="A7439" t="s">
        <v>74459</v>
      </c>
      <c r="B7439" s="3" t="s">
        <v>52777</v>
      </c>
      <c r="C7439">
        <v>1</v>
      </c>
      <c r="D7439" s="1" t="s">
        <v>4</v>
      </c>
      <c r="E7439" t="s">
        <v>3</v>
      </c>
    </row>
    <row r="7440" spans="1:5" x14ac:dyDescent="0.55000000000000004">
      <c r="A7440" t="s">
        <v>74459</v>
      </c>
      <c r="B7440" s="3" t="s">
        <v>42436</v>
      </c>
      <c r="C7440">
        <v>1</v>
      </c>
      <c r="D7440" s="1" t="s">
        <v>16561</v>
      </c>
      <c r="E7440" t="s">
        <v>3</v>
      </c>
    </row>
    <row r="7441" spans="1:5" x14ac:dyDescent="0.55000000000000004">
      <c r="A7441" t="s">
        <v>74459</v>
      </c>
      <c r="B7441" s="3" t="s">
        <v>52779</v>
      </c>
      <c r="C7441">
        <v>1</v>
      </c>
      <c r="D7441" s="1" t="s">
        <v>927</v>
      </c>
      <c r="E7441" t="s">
        <v>3</v>
      </c>
    </row>
    <row r="7442" spans="1:5" x14ac:dyDescent="0.55000000000000004">
      <c r="A7442" t="s">
        <v>74459</v>
      </c>
      <c r="B7442" s="3" t="s">
        <v>52782</v>
      </c>
      <c r="C7442">
        <v>1</v>
      </c>
      <c r="D7442" s="1" t="s">
        <v>16562</v>
      </c>
      <c r="E7442" t="s">
        <v>3</v>
      </c>
    </row>
    <row r="7443" spans="1:5" x14ac:dyDescent="0.55000000000000004">
      <c r="A7443" t="s">
        <v>74459</v>
      </c>
      <c r="B7443" s="3" t="s">
        <v>52783</v>
      </c>
      <c r="C7443">
        <v>1</v>
      </c>
      <c r="D7443" s="1" t="s">
        <v>16563</v>
      </c>
      <c r="E7443" t="s">
        <v>3</v>
      </c>
    </row>
    <row r="7444" spans="1:5" x14ac:dyDescent="0.55000000000000004">
      <c r="A7444" t="s">
        <v>74459</v>
      </c>
      <c r="B7444" s="3" t="s">
        <v>52784</v>
      </c>
      <c r="C7444">
        <v>1</v>
      </c>
      <c r="D7444" s="1" t="s">
        <v>16564</v>
      </c>
      <c r="E7444" t="s">
        <v>3</v>
      </c>
    </row>
    <row r="7445" spans="1:5" x14ac:dyDescent="0.55000000000000004">
      <c r="A7445" t="s">
        <v>74459</v>
      </c>
      <c r="B7445" s="3" t="s">
        <v>42440</v>
      </c>
      <c r="C7445">
        <v>1</v>
      </c>
      <c r="D7445" s="1" t="s">
        <v>16565</v>
      </c>
      <c r="E7445" t="s">
        <v>3</v>
      </c>
    </row>
    <row r="7446" spans="1:5" x14ac:dyDescent="0.55000000000000004">
      <c r="A7446" t="s">
        <v>74459</v>
      </c>
      <c r="B7446" s="3" t="s">
        <v>52786</v>
      </c>
      <c r="C7446">
        <v>1</v>
      </c>
      <c r="D7446" s="1" t="s">
        <v>2732</v>
      </c>
      <c r="E7446" t="s">
        <v>3</v>
      </c>
    </row>
    <row r="7447" spans="1:5" x14ac:dyDescent="0.55000000000000004">
      <c r="A7447" t="s">
        <v>74459</v>
      </c>
      <c r="B7447" s="3" t="s">
        <v>52787</v>
      </c>
      <c r="C7447">
        <v>1</v>
      </c>
      <c r="D7447" s="1" t="s">
        <v>16566</v>
      </c>
      <c r="E7447" t="s">
        <v>3</v>
      </c>
    </row>
    <row r="7448" spans="1:5" x14ac:dyDescent="0.55000000000000004">
      <c r="A7448" t="s">
        <v>74459</v>
      </c>
      <c r="B7448" s="3" t="s">
        <v>52788</v>
      </c>
      <c r="C7448">
        <v>1</v>
      </c>
      <c r="D7448" s="1" t="s">
        <v>16567</v>
      </c>
      <c r="E7448" t="s">
        <v>3</v>
      </c>
    </row>
    <row r="7449" spans="1:5" x14ac:dyDescent="0.55000000000000004">
      <c r="A7449" t="s">
        <v>74459</v>
      </c>
      <c r="B7449" s="3" t="s">
        <v>52789</v>
      </c>
      <c r="C7449">
        <v>1</v>
      </c>
      <c r="D7449" s="1" t="s">
        <v>16568</v>
      </c>
      <c r="E7449" t="s">
        <v>3</v>
      </c>
    </row>
    <row r="7450" spans="1:5" x14ac:dyDescent="0.55000000000000004">
      <c r="A7450" t="s">
        <v>74459</v>
      </c>
      <c r="B7450" s="3" t="s">
        <v>52793</v>
      </c>
      <c r="C7450">
        <v>1</v>
      </c>
      <c r="D7450" s="1" t="s">
        <v>1286</v>
      </c>
      <c r="E7450" t="s">
        <v>3</v>
      </c>
    </row>
    <row r="7451" spans="1:5" x14ac:dyDescent="0.55000000000000004">
      <c r="A7451" t="s">
        <v>74459</v>
      </c>
      <c r="B7451" s="3" t="s">
        <v>52794</v>
      </c>
      <c r="C7451">
        <v>1</v>
      </c>
      <c r="D7451" s="1" t="s">
        <v>16569</v>
      </c>
      <c r="E7451" t="s">
        <v>3</v>
      </c>
    </row>
    <row r="7452" spans="1:5" x14ac:dyDescent="0.55000000000000004">
      <c r="A7452" t="s">
        <v>74459</v>
      </c>
      <c r="B7452" s="3" t="s">
        <v>52797</v>
      </c>
      <c r="C7452">
        <v>1</v>
      </c>
      <c r="D7452" s="1" t="s">
        <v>16570</v>
      </c>
      <c r="E7452" t="s">
        <v>3</v>
      </c>
    </row>
    <row r="7453" spans="1:5" x14ac:dyDescent="0.55000000000000004">
      <c r="A7453" t="s">
        <v>74459</v>
      </c>
      <c r="B7453" s="3" t="s">
        <v>52799</v>
      </c>
      <c r="C7453">
        <v>1</v>
      </c>
      <c r="D7453" s="1" t="s">
        <v>16571</v>
      </c>
      <c r="E7453" t="s">
        <v>3</v>
      </c>
    </row>
    <row r="7454" spans="1:5" x14ac:dyDescent="0.55000000000000004">
      <c r="A7454" t="s">
        <v>74459</v>
      </c>
      <c r="B7454" s="3" t="s">
        <v>52801</v>
      </c>
      <c r="C7454">
        <v>1</v>
      </c>
      <c r="D7454" s="1" t="s">
        <v>12569</v>
      </c>
      <c r="E7454" t="s">
        <v>3</v>
      </c>
    </row>
    <row r="7455" spans="1:5" x14ac:dyDescent="0.55000000000000004">
      <c r="A7455" t="s">
        <v>74459</v>
      </c>
      <c r="B7455" s="3" t="s">
        <v>42459</v>
      </c>
      <c r="C7455">
        <v>1</v>
      </c>
      <c r="D7455" s="1" t="s">
        <v>16572</v>
      </c>
      <c r="E7455" t="s">
        <v>3</v>
      </c>
    </row>
    <row r="7456" spans="1:5" x14ac:dyDescent="0.55000000000000004">
      <c r="A7456" t="s">
        <v>74459</v>
      </c>
      <c r="B7456" s="3" t="s">
        <v>42461</v>
      </c>
      <c r="C7456">
        <v>1</v>
      </c>
      <c r="D7456" s="1" t="s">
        <v>4</v>
      </c>
      <c r="E7456" t="s">
        <v>3</v>
      </c>
    </row>
    <row r="7457" spans="1:5" x14ac:dyDescent="0.55000000000000004">
      <c r="A7457" t="s">
        <v>74459</v>
      </c>
      <c r="B7457" s="3" t="s">
        <v>52804</v>
      </c>
      <c r="C7457">
        <v>1</v>
      </c>
      <c r="D7457" s="1" t="s">
        <v>16573</v>
      </c>
      <c r="E7457" t="s">
        <v>3</v>
      </c>
    </row>
    <row r="7458" spans="1:5" x14ac:dyDescent="0.55000000000000004">
      <c r="A7458" t="s">
        <v>74459</v>
      </c>
      <c r="B7458" s="3" t="s">
        <v>52805</v>
      </c>
      <c r="C7458">
        <v>1</v>
      </c>
      <c r="D7458" s="1" t="s">
        <v>16574</v>
      </c>
      <c r="E7458" t="s">
        <v>3</v>
      </c>
    </row>
    <row r="7459" spans="1:5" x14ac:dyDescent="0.55000000000000004">
      <c r="A7459" t="s">
        <v>74459</v>
      </c>
      <c r="B7459" s="3" t="s">
        <v>42462</v>
      </c>
      <c r="C7459">
        <v>1</v>
      </c>
      <c r="D7459" s="1" t="s">
        <v>16575</v>
      </c>
      <c r="E7459" t="s">
        <v>3</v>
      </c>
    </row>
    <row r="7460" spans="1:5" x14ac:dyDescent="0.55000000000000004">
      <c r="A7460" t="s">
        <v>74459</v>
      </c>
      <c r="B7460" s="3" t="s">
        <v>52807</v>
      </c>
      <c r="C7460">
        <v>1</v>
      </c>
      <c r="D7460" s="1" t="s">
        <v>16576</v>
      </c>
      <c r="E7460" t="s">
        <v>3</v>
      </c>
    </row>
    <row r="7461" spans="1:5" x14ac:dyDescent="0.55000000000000004">
      <c r="A7461" t="s">
        <v>74459</v>
      </c>
      <c r="B7461" s="3" t="s">
        <v>52808</v>
      </c>
      <c r="C7461">
        <v>1</v>
      </c>
      <c r="D7461" s="1" t="s">
        <v>16577</v>
      </c>
      <c r="E7461" t="s">
        <v>3</v>
      </c>
    </row>
    <row r="7462" spans="1:5" x14ac:dyDescent="0.55000000000000004">
      <c r="A7462" t="s">
        <v>74459</v>
      </c>
      <c r="B7462" s="3" t="s">
        <v>42467</v>
      </c>
      <c r="C7462">
        <v>1</v>
      </c>
      <c r="D7462" s="1" t="s">
        <v>16578</v>
      </c>
      <c r="E7462" t="s">
        <v>3</v>
      </c>
    </row>
    <row r="7463" spans="1:5" x14ac:dyDescent="0.55000000000000004">
      <c r="A7463" t="s">
        <v>74459</v>
      </c>
      <c r="B7463" s="3" t="s">
        <v>52809</v>
      </c>
      <c r="C7463">
        <v>1</v>
      </c>
      <c r="D7463" s="1" t="s">
        <v>16579</v>
      </c>
      <c r="E7463" t="s">
        <v>3</v>
      </c>
    </row>
    <row r="7464" spans="1:5" x14ac:dyDescent="0.55000000000000004">
      <c r="A7464" t="s">
        <v>74459</v>
      </c>
      <c r="B7464" s="3" t="s">
        <v>42468</v>
      </c>
      <c r="C7464">
        <v>1</v>
      </c>
      <c r="D7464" s="1" t="s">
        <v>16580</v>
      </c>
      <c r="E7464" t="s">
        <v>3</v>
      </c>
    </row>
    <row r="7465" spans="1:5" x14ac:dyDescent="0.55000000000000004">
      <c r="A7465" t="s">
        <v>74459</v>
      </c>
      <c r="B7465" s="3" t="s">
        <v>52812</v>
      </c>
      <c r="C7465">
        <v>1</v>
      </c>
      <c r="D7465" s="1" t="s">
        <v>16581</v>
      </c>
      <c r="E7465" t="s">
        <v>3</v>
      </c>
    </row>
    <row r="7466" spans="1:5" x14ac:dyDescent="0.55000000000000004">
      <c r="A7466" t="s">
        <v>74459</v>
      </c>
      <c r="B7466" s="3" t="s">
        <v>42474</v>
      </c>
      <c r="C7466">
        <v>1</v>
      </c>
      <c r="D7466" s="1" t="s">
        <v>16582</v>
      </c>
      <c r="E7466" t="s">
        <v>3</v>
      </c>
    </row>
    <row r="7467" spans="1:5" x14ac:dyDescent="0.55000000000000004">
      <c r="A7467" t="s">
        <v>74459</v>
      </c>
      <c r="B7467" s="4" t="s">
        <v>52815</v>
      </c>
      <c r="C7467" s="2">
        <v>1</v>
      </c>
      <c r="D7467" s="2" t="s">
        <v>16583</v>
      </c>
      <c r="E7467" s="2" t="s">
        <v>3</v>
      </c>
    </row>
    <row r="7468" spans="1:5" x14ac:dyDescent="0.55000000000000004">
      <c r="A7468" t="s">
        <v>74459</v>
      </c>
      <c r="B7468" s="3" t="s">
        <v>52816</v>
      </c>
      <c r="C7468">
        <v>1</v>
      </c>
      <c r="D7468" s="1" t="s">
        <v>16584</v>
      </c>
      <c r="E7468" t="s">
        <v>3</v>
      </c>
    </row>
    <row r="7469" spans="1:5" x14ac:dyDescent="0.55000000000000004">
      <c r="A7469" t="s">
        <v>74459</v>
      </c>
      <c r="B7469" s="3" t="s">
        <v>42482</v>
      </c>
      <c r="C7469">
        <v>1</v>
      </c>
      <c r="D7469" s="1" t="s">
        <v>16585</v>
      </c>
      <c r="E7469" t="s">
        <v>3</v>
      </c>
    </row>
    <row r="7470" spans="1:5" x14ac:dyDescent="0.55000000000000004">
      <c r="A7470" t="s">
        <v>74459</v>
      </c>
      <c r="B7470" s="3" t="s">
        <v>52817</v>
      </c>
      <c r="C7470">
        <v>1</v>
      </c>
      <c r="D7470" s="1" t="s">
        <v>693</v>
      </c>
      <c r="E7470" t="s">
        <v>3</v>
      </c>
    </row>
    <row r="7471" spans="1:5" x14ac:dyDescent="0.55000000000000004">
      <c r="A7471" t="s">
        <v>74459</v>
      </c>
      <c r="B7471" s="3" t="s">
        <v>52818</v>
      </c>
      <c r="C7471">
        <v>1</v>
      </c>
      <c r="D7471" s="1" t="s">
        <v>16586</v>
      </c>
      <c r="E7471" t="s">
        <v>3</v>
      </c>
    </row>
    <row r="7472" spans="1:5" x14ac:dyDescent="0.55000000000000004">
      <c r="A7472" t="s">
        <v>74459</v>
      </c>
      <c r="B7472" s="3" t="s">
        <v>52819</v>
      </c>
      <c r="C7472">
        <v>1</v>
      </c>
      <c r="D7472" s="1" t="s">
        <v>16587</v>
      </c>
      <c r="E7472" t="s">
        <v>3</v>
      </c>
    </row>
    <row r="7473" spans="1:5" x14ac:dyDescent="0.55000000000000004">
      <c r="A7473" t="s">
        <v>74459</v>
      </c>
      <c r="B7473" s="3" t="s">
        <v>52820</v>
      </c>
      <c r="C7473">
        <v>1</v>
      </c>
      <c r="D7473" s="1" t="s">
        <v>10476</v>
      </c>
      <c r="E7473" t="s">
        <v>3</v>
      </c>
    </row>
    <row r="7474" spans="1:5" x14ac:dyDescent="0.55000000000000004">
      <c r="A7474" t="s">
        <v>74459</v>
      </c>
      <c r="B7474" s="3" t="s">
        <v>52823</v>
      </c>
      <c r="C7474">
        <v>1</v>
      </c>
      <c r="D7474" s="1" t="s">
        <v>16588</v>
      </c>
      <c r="E7474" t="s">
        <v>3</v>
      </c>
    </row>
    <row r="7475" spans="1:5" x14ac:dyDescent="0.55000000000000004">
      <c r="A7475" t="s">
        <v>74459</v>
      </c>
      <c r="B7475" s="3" t="s">
        <v>52824</v>
      </c>
      <c r="C7475">
        <v>1</v>
      </c>
      <c r="D7475" s="1" t="s">
        <v>9774</v>
      </c>
      <c r="E7475" t="s">
        <v>3</v>
      </c>
    </row>
    <row r="7476" spans="1:5" x14ac:dyDescent="0.55000000000000004">
      <c r="A7476" t="s">
        <v>74459</v>
      </c>
      <c r="B7476" s="3" t="s">
        <v>52825</v>
      </c>
      <c r="C7476">
        <v>1</v>
      </c>
      <c r="D7476" s="1" t="s">
        <v>2330</v>
      </c>
      <c r="E7476" t="s">
        <v>3</v>
      </c>
    </row>
    <row r="7477" spans="1:5" x14ac:dyDescent="0.55000000000000004">
      <c r="A7477" t="s">
        <v>74459</v>
      </c>
      <c r="B7477" s="3" t="s">
        <v>42485</v>
      </c>
      <c r="C7477">
        <v>1</v>
      </c>
      <c r="D7477" s="1" t="s">
        <v>16589</v>
      </c>
      <c r="E7477" t="s">
        <v>3</v>
      </c>
    </row>
    <row r="7478" spans="1:5" x14ac:dyDescent="0.55000000000000004">
      <c r="A7478" t="s">
        <v>74459</v>
      </c>
      <c r="B7478" s="3" t="s">
        <v>52828</v>
      </c>
      <c r="C7478">
        <v>1</v>
      </c>
      <c r="D7478" s="1" t="s">
        <v>16590</v>
      </c>
      <c r="E7478" t="s">
        <v>3</v>
      </c>
    </row>
    <row r="7479" spans="1:5" x14ac:dyDescent="0.55000000000000004">
      <c r="A7479" t="s">
        <v>74459</v>
      </c>
      <c r="B7479" s="3" t="s">
        <v>52829</v>
      </c>
      <c r="C7479">
        <v>1</v>
      </c>
      <c r="D7479" s="1" t="s">
        <v>16591</v>
      </c>
      <c r="E7479" t="s">
        <v>3</v>
      </c>
    </row>
    <row r="7480" spans="1:5" x14ac:dyDescent="0.55000000000000004">
      <c r="A7480" t="s">
        <v>74459</v>
      </c>
      <c r="B7480" s="3" t="s">
        <v>42488</v>
      </c>
      <c r="C7480">
        <v>1</v>
      </c>
      <c r="D7480" s="1" t="s">
        <v>16592</v>
      </c>
      <c r="E7480" t="s">
        <v>3</v>
      </c>
    </row>
    <row r="7481" spans="1:5" x14ac:dyDescent="0.55000000000000004">
      <c r="A7481" t="s">
        <v>74459</v>
      </c>
      <c r="B7481" s="3" t="s">
        <v>52831</v>
      </c>
      <c r="C7481">
        <v>1</v>
      </c>
      <c r="D7481" s="1" t="s">
        <v>16593</v>
      </c>
      <c r="E7481" t="s">
        <v>3</v>
      </c>
    </row>
    <row r="7482" spans="1:5" x14ac:dyDescent="0.55000000000000004">
      <c r="A7482" t="s">
        <v>74459</v>
      </c>
      <c r="B7482" s="3" t="s">
        <v>52832</v>
      </c>
      <c r="C7482">
        <v>1</v>
      </c>
      <c r="D7482" s="1" t="s">
        <v>16594</v>
      </c>
      <c r="E7482" t="s">
        <v>3</v>
      </c>
    </row>
    <row r="7483" spans="1:5" x14ac:dyDescent="0.55000000000000004">
      <c r="A7483" t="s">
        <v>74459</v>
      </c>
      <c r="B7483" s="3" t="s">
        <v>42491</v>
      </c>
      <c r="C7483">
        <v>1</v>
      </c>
      <c r="D7483" s="1" t="s">
        <v>16595</v>
      </c>
      <c r="E7483" t="s">
        <v>3</v>
      </c>
    </row>
    <row r="7484" spans="1:5" x14ac:dyDescent="0.55000000000000004">
      <c r="A7484" t="s">
        <v>74459</v>
      </c>
      <c r="B7484" s="3" t="s">
        <v>42493</v>
      </c>
      <c r="C7484">
        <v>1</v>
      </c>
      <c r="D7484" s="1" t="s">
        <v>16596</v>
      </c>
      <c r="E7484" t="s">
        <v>3</v>
      </c>
    </row>
    <row r="7485" spans="1:5" x14ac:dyDescent="0.55000000000000004">
      <c r="A7485" t="s">
        <v>74459</v>
      </c>
      <c r="B7485" s="3" t="s">
        <v>42497</v>
      </c>
      <c r="C7485">
        <v>1</v>
      </c>
      <c r="D7485" s="1" t="s">
        <v>16597</v>
      </c>
      <c r="E7485" t="s">
        <v>3</v>
      </c>
    </row>
    <row r="7486" spans="1:5" x14ac:dyDescent="0.55000000000000004">
      <c r="A7486" t="s">
        <v>74459</v>
      </c>
      <c r="B7486" s="3" t="s">
        <v>52835</v>
      </c>
      <c r="C7486">
        <v>1</v>
      </c>
      <c r="D7486" s="1" t="s">
        <v>5151</v>
      </c>
      <c r="E7486" t="s">
        <v>3</v>
      </c>
    </row>
    <row r="7487" spans="1:5" x14ac:dyDescent="0.55000000000000004">
      <c r="A7487" t="s">
        <v>74459</v>
      </c>
      <c r="B7487" s="3" t="s">
        <v>42500</v>
      </c>
      <c r="C7487">
        <v>1</v>
      </c>
      <c r="D7487" s="1" t="s">
        <v>16598</v>
      </c>
      <c r="E7487" t="s">
        <v>3</v>
      </c>
    </row>
    <row r="7488" spans="1:5" x14ac:dyDescent="0.55000000000000004">
      <c r="A7488" t="s">
        <v>74459</v>
      </c>
      <c r="B7488" s="3" t="s">
        <v>52837</v>
      </c>
      <c r="C7488">
        <v>1</v>
      </c>
      <c r="D7488" s="1" t="s">
        <v>16599</v>
      </c>
      <c r="E7488" t="s">
        <v>3</v>
      </c>
    </row>
    <row r="7489" spans="1:5" x14ac:dyDescent="0.55000000000000004">
      <c r="A7489" t="s">
        <v>74459</v>
      </c>
      <c r="B7489" s="3" t="s">
        <v>52838</v>
      </c>
      <c r="C7489">
        <v>1</v>
      </c>
      <c r="D7489" s="1" t="s">
        <v>16600</v>
      </c>
      <c r="E7489" t="s">
        <v>3</v>
      </c>
    </row>
    <row r="7490" spans="1:5" x14ac:dyDescent="0.55000000000000004">
      <c r="A7490" t="s">
        <v>74459</v>
      </c>
      <c r="B7490" s="3" t="s">
        <v>42501</v>
      </c>
      <c r="C7490">
        <v>1</v>
      </c>
      <c r="D7490" s="1" t="s">
        <v>16601</v>
      </c>
      <c r="E7490" t="s">
        <v>3</v>
      </c>
    </row>
    <row r="7491" spans="1:5" x14ac:dyDescent="0.55000000000000004">
      <c r="A7491" t="s">
        <v>74459</v>
      </c>
      <c r="B7491" s="3" t="s">
        <v>52840</v>
      </c>
      <c r="C7491">
        <v>1</v>
      </c>
      <c r="D7491" s="1" t="s">
        <v>4</v>
      </c>
      <c r="E7491" t="s">
        <v>3</v>
      </c>
    </row>
    <row r="7492" spans="1:5" x14ac:dyDescent="0.55000000000000004">
      <c r="A7492" t="s">
        <v>74459</v>
      </c>
      <c r="B7492" s="3" t="s">
        <v>52841</v>
      </c>
      <c r="C7492">
        <v>1</v>
      </c>
      <c r="D7492" s="1" t="s">
        <v>16602</v>
      </c>
      <c r="E7492" t="s">
        <v>3</v>
      </c>
    </row>
    <row r="7493" spans="1:5" x14ac:dyDescent="0.55000000000000004">
      <c r="A7493" t="s">
        <v>74459</v>
      </c>
      <c r="B7493" s="3" t="s">
        <v>52845</v>
      </c>
      <c r="C7493">
        <v>1</v>
      </c>
      <c r="D7493" s="1" t="s">
        <v>10020</v>
      </c>
      <c r="E7493" t="s">
        <v>3</v>
      </c>
    </row>
    <row r="7494" spans="1:5" x14ac:dyDescent="0.55000000000000004">
      <c r="A7494" t="s">
        <v>74459</v>
      </c>
      <c r="B7494" s="3" t="s">
        <v>52846</v>
      </c>
      <c r="C7494">
        <v>1</v>
      </c>
      <c r="D7494" s="1" t="s">
        <v>16603</v>
      </c>
      <c r="E7494" t="s">
        <v>3</v>
      </c>
    </row>
    <row r="7495" spans="1:5" x14ac:dyDescent="0.55000000000000004">
      <c r="A7495" t="s">
        <v>74459</v>
      </c>
      <c r="B7495" s="3" t="s">
        <v>52847</v>
      </c>
      <c r="C7495">
        <v>1</v>
      </c>
      <c r="D7495" s="1" t="s">
        <v>4</v>
      </c>
      <c r="E7495" t="s">
        <v>3</v>
      </c>
    </row>
    <row r="7496" spans="1:5" x14ac:dyDescent="0.55000000000000004">
      <c r="A7496" t="s">
        <v>74459</v>
      </c>
      <c r="B7496" s="3" t="s">
        <v>42522</v>
      </c>
      <c r="C7496">
        <v>1</v>
      </c>
      <c r="D7496" s="1" t="s">
        <v>2298</v>
      </c>
      <c r="E7496" t="s">
        <v>3</v>
      </c>
    </row>
    <row r="7497" spans="1:5" x14ac:dyDescent="0.55000000000000004">
      <c r="A7497" t="s">
        <v>74459</v>
      </c>
      <c r="B7497" s="3" t="s">
        <v>42524</v>
      </c>
      <c r="C7497">
        <v>1</v>
      </c>
      <c r="D7497" s="1" t="s">
        <v>16604</v>
      </c>
      <c r="E7497" t="s">
        <v>3</v>
      </c>
    </row>
    <row r="7498" spans="1:5" x14ac:dyDescent="0.55000000000000004">
      <c r="A7498" t="s">
        <v>74459</v>
      </c>
      <c r="B7498" s="3" t="s">
        <v>52848</v>
      </c>
      <c r="C7498">
        <v>1</v>
      </c>
      <c r="D7498" s="1" t="s">
        <v>16605</v>
      </c>
      <c r="E7498" t="s">
        <v>3</v>
      </c>
    </row>
    <row r="7499" spans="1:5" x14ac:dyDescent="0.55000000000000004">
      <c r="A7499" t="s">
        <v>74459</v>
      </c>
      <c r="B7499" s="3" t="s">
        <v>52850</v>
      </c>
      <c r="C7499">
        <v>1</v>
      </c>
      <c r="D7499" s="1" t="s">
        <v>2301</v>
      </c>
      <c r="E7499" t="s">
        <v>3</v>
      </c>
    </row>
    <row r="7500" spans="1:5" x14ac:dyDescent="0.55000000000000004">
      <c r="A7500" t="s">
        <v>74459</v>
      </c>
      <c r="B7500" s="3" t="s">
        <v>42525</v>
      </c>
      <c r="C7500">
        <v>1</v>
      </c>
      <c r="D7500" s="1" t="s">
        <v>16606</v>
      </c>
      <c r="E7500" t="s">
        <v>3</v>
      </c>
    </row>
    <row r="7501" spans="1:5" x14ac:dyDescent="0.55000000000000004">
      <c r="A7501" t="s">
        <v>74459</v>
      </c>
      <c r="B7501" s="3" t="s">
        <v>52852</v>
      </c>
      <c r="C7501">
        <v>1</v>
      </c>
      <c r="D7501" s="1" t="s">
        <v>786</v>
      </c>
      <c r="E7501" t="s">
        <v>3</v>
      </c>
    </row>
    <row r="7502" spans="1:5" x14ac:dyDescent="0.55000000000000004">
      <c r="A7502" t="s">
        <v>74459</v>
      </c>
      <c r="B7502" s="3" t="s">
        <v>52853</v>
      </c>
      <c r="C7502">
        <v>1</v>
      </c>
      <c r="D7502" s="1" t="s">
        <v>16607</v>
      </c>
      <c r="E7502" t="s">
        <v>3</v>
      </c>
    </row>
    <row r="7503" spans="1:5" x14ac:dyDescent="0.55000000000000004">
      <c r="A7503" t="s">
        <v>74459</v>
      </c>
      <c r="B7503" s="3" t="s">
        <v>42528</v>
      </c>
      <c r="C7503">
        <v>1</v>
      </c>
      <c r="D7503" s="1" t="s">
        <v>11898</v>
      </c>
      <c r="E7503" t="s">
        <v>3</v>
      </c>
    </row>
    <row r="7504" spans="1:5" x14ac:dyDescent="0.55000000000000004">
      <c r="A7504" t="s">
        <v>74459</v>
      </c>
      <c r="B7504" s="4" t="s">
        <v>42533</v>
      </c>
      <c r="C7504" s="2">
        <v>1</v>
      </c>
      <c r="D7504" s="2" t="s">
        <v>16608</v>
      </c>
      <c r="E7504" s="2" t="s">
        <v>3</v>
      </c>
    </row>
    <row r="7505" spans="1:5" x14ac:dyDescent="0.55000000000000004">
      <c r="A7505" t="s">
        <v>74459</v>
      </c>
      <c r="B7505" s="3" t="s">
        <v>42535</v>
      </c>
      <c r="C7505">
        <v>1</v>
      </c>
      <c r="D7505" s="1" t="s">
        <v>16609</v>
      </c>
      <c r="E7505" t="s">
        <v>3</v>
      </c>
    </row>
    <row r="7506" spans="1:5" x14ac:dyDescent="0.55000000000000004">
      <c r="A7506" t="s">
        <v>74459</v>
      </c>
      <c r="B7506" s="3" t="s">
        <v>42536</v>
      </c>
      <c r="C7506">
        <v>1</v>
      </c>
      <c r="D7506" s="1" t="s">
        <v>16610</v>
      </c>
      <c r="E7506" t="s">
        <v>3</v>
      </c>
    </row>
    <row r="7507" spans="1:5" x14ac:dyDescent="0.55000000000000004">
      <c r="A7507" t="s">
        <v>74459</v>
      </c>
      <c r="B7507" s="3" t="s">
        <v>52854</v>
      </c>
      <c r="C7507">
        <v>1</v>
      </c>
      <c r="D7507" s="1" t="s">
        <v>16611</v>
      </c>
      <c r="E7507" t="s">
        <v>3</v>
      </c>
    </row>
    <row r="7508" spans="1:5" x14ac:dyDescent="0.55000000000000004">
      <c r="A7508" t="s">
        <v>74459</v>
      </c>
      <c r="B7508" s="3" t="s">
        <v>52855</v>
      </c>
      <c r="C7508">
        <v>1</v>
      </c>
      <c r="D7508" s="1" t="s">
        <v>16612</v>
      </c>
      <c r="E7508" t="s">
        <v>3</v>
      </c>
    </row>
    <row r="7509" spans="1:5" x14ac:dyDescent="0.55000000000000004">
      <c r="A7509" t="s">
        <v>74459</v>
      </c>
      <c r="B7509" s="3" t="s">
        <v>42546</v>
      </c>
      <c r="C7509">
        <v>1</v>
      </c>
      <c r="D7509" s="1" t="s">
        <v>16613</v>
      </c>
      <c r="E7509" t="s">
        <v>3</v>
      </c>
    </row>
    <row r="7510" spans="1:5" x14ac:dyDescent="0.55000000000000004">
      <c r="A7510" t="s">
        <v>74459</v>
      </c>
      <c r="B7510" s="3" t="s">
        <v>52858</v>
      </c>
      <c r="C7510">
        <v>1</v>
      </c>
      <c r="D7510" s="1" t="s">
        <v>16614</v>
      </c>
      <c r="E7510" t="s">
        <v>3</v>
      </c>
    </row>
    <row r="7511" spans="1:5" x14ac:dyDescent="0.55000000000000004">
      <c r="A7511" t="s">
        <v>74459</v>
      </c>
      <c r="B7511" s="3" t="s">
        <v>42548</v>
      </c>
      <c r="C7511">
        <v>1</v>
      </c>
      <c r="D7511" s="1" t="s">
        <v>16615</v>
      </c>
      <c r="E7511" t="s">
        <v>3</v>
      </c>
    </row>
    <row r="7512" spans="1:5" x14ac:dyDescent="0.55000000000000004">
      <c r="A7512" t="s">
        <v>74459</v>
      </c>
      <c r="B7512" s="3" t="s">
        <v>52860</v>
      </c>
      <c r="C7512">
        <v>1</v>
      </c>
      <c r="D7512" s="1" t="s">
        <v>865</v>
      </c>
      <c r="E7512" t="s">
        <v>3</v>
      </c>
    </row>
    <row r="7513" spans="1:5" x14ac:dyDescent="0.55000000000000004">
      <c r="A7513" t="s">
        <v>74459</v>
      </c>
      <c r="B7513" s="3" t="s">
        <v>52861</v>
      </c>
      <c r="C7513">
        <v>1</v>
      </c>
      <c r="D7513" s="1" t="s">
        <v>5078</v>
      </c>
      <c r="E7513" t="s">
        <v>3</v>
      </c>
    </row>
    <row r="7514" spans="1:5" x14ac:dyDescent="0.55000000000000004">
      <c r="A7514" t="s">
        <v>74459</v>
      </c>
      <c r="B7514" s="3" t="s">
        <v>52864</v>
      </c>
      <c r="C7514">
        <v>1</v>
      </c>
      <c r="D7514" s="1" t="s">
        <v>16616</v>
      </c>
      <c r="E7514" t="s">
        <v>3</v>
      </c>
    </row>
    <row r="7515" spans="1:5" x14ac:dyDescent="0.55000000000000004">
      <c r="A7515" t="s">
        <v>74459</v>
      </c>
      <c r="B7515" s="3" t="s">
        <v>52866</v>
      </c>
      <c r="C7515">
        <v>1</v>
      </c>
      <c r="D7515" s="1" t="s">
        <v>16617</v>
      </c>
      <c r="E7515" t="s">
        <v>3</v>
      </c>
    </row>
    <row r="7516" spans="1:5" x14ac:dyDescent="0.55000000000000004">
      <c r="A7516" t="s">
        <v>74459</v>
      </c>
      <c r="B7516" s="3" t="s">
        <v>52868</v>
      </c>
      <c r="C7516">
        <v>1</v>
      </c>
      <c r="D7516" s="1" t="s">
        <v>919</v>
      </c>
      <c r="E7516" t="s">
        <v>3</v>
      </c>
    </row>
    <row r="7517" spans="1:5" x14ac:dyDescent="0.55000000000000004">
      <c r="A7517" t="s">
        <v>74459</v>
      </c>
      <c r="B7517" s="3" t="s">
        <v>52869</v>
      </c>
      <c r="C7517">
        <v>1</v>
      </c>
      <c r="D7517" s="1" t="s">
        <v>16618</v>
      </c>
      <c r="E7517" t="s">
        <v>3</v>
      </c>
    </row>
    <row r="7518" spans="1:5" x14ac:dyDescent="0.55000000000000004">
      <c r="A7518" t="s">
        <v>74459</v>
      </c>
      <c r="B7518" s="3" t="s">
        <v>52871</v>
      </c>
      <c r="C7518">
        <v>1</v>
      </c>
      <c r="D7518" s="1" t="s">
        <v>16619</v>
      </c>
      <c r="E7518" t="s">
        <v>3</v>
      </c>
    </row>
    <row r="7519" spans="1:5" x14ac:dyDescent="0.55000000000000004">
      <c r="A7519" t="s">
        <v>74459</v>
      </c>
      <c r="B7519" s="3" t="s">
        <v>52872</v>
      </c>
      <c r="C7519">
        <v>1</v>
      </c>
      <c r="D7519" s="1" t="s">
        <v>16620</v>
      </c>
      <c r="E7519" t="s">
        <v>3</v>
      </c>
    </row>
    <row r="7520" spans="1:5" x14ac:dyDescent="0.55000000000000004">
      <c r="A7520" t="s">
        <v>74459</v>
      </c>
      <c r="B7520" s="3" t="s">
        <v>52873</v>
      </c>
      <c r="C7520">
        <v>1</v>
      </c>
      <c r="D7520" s="1" t="s">
        <v>1362</v>
      </c>
      <c r="E7520" t="s">
        <v>3</v>
      </c>
    </row>
    <row r="7521" spans="1:5" x14ac:dyDescent="0.55000000000000004">
      <c r="A7521" t="s">
        <v>74459</v>
      </c>
      <c r="B7521" s="3" t="s">
        <v>52875</v>
      </c>
      <c r="C7521">
        <v>1</v>
      </c>
      <c r="D7521" s="1" t="s">
        <v>16621</v>
      </c>
      <c r="E7521" t="s">
        <v>3</v>
      </c>
    </row>
    <row r="7522" spans="1:5" x14ac:dyDescent="0.55000000000000004">
      <c r="A7522" t="s">
        <v>74459</v>
      </c>
      <c r="B7522" s="4" t="s">
        <v>42582</v>
      </c>
      <c r="C7522" s="2">
        <v>1</v>
      </c>
      <c r="D7522" s="2" t="s">
        <v>16622</v>
      </c>
      <c r="E7522" s="2" t="s">
        <v>3</v>
      </c>
    </row>
    <row r="7523" spans="1:5" x14ac:dyDescent="0.55000000000000004">
      <c r="A7523" t="s">
        <v>74459</v>
      </c>
      <c r="B7523" s="3" t="s">
        <v>52878</v>
      </c>
      <c r="C7523">
        <v>1</v>
      </c>
      <c r="D7523" s="1" t="s">
        <v>16623</v>
      </c>
      <c r="E7523" t="s">
        <v>3</v>
      </c>
    </row>
    <row r="7524" spans="1:5" x14ac:dyDescent="0.55000000000000004">
      <c r="A7524" t="s">
        <v>74459</v>
      </c>
      <c r="B7524" s="3" t="s">
        <v>52880</v>
      </c>
      <c r="C7524">
        <v>1</v>
      </c>
      <c r="D7524" s="1" t="s">
        <v>16624</v>
      </c>
      <c r="E7524" t="s">
        <v>3</v>
      </c>
    </row>
    <row r="7525" spans="1:5" x14ac:dyDescent="0.55000000000000004">
      <c r="A7525" t="s">
        <v>74459</v>
      </c>
      <c r="B7525" s="3" t="s">
        <v>52883</v>
      </c>
      <c r="C7525">
        <v>1</v>
      </c>
      <c r="D7525" s="1" t="s">
        <v>16625</v>
      </c>
      <c r="E7525" t="s">
        <v>3</v>
      </c>
    </row>
    <row r="7526" spans="1:5" x14ac:dyDescent="0.55000000000000004">
      <c r="A7526" t="s">
        <v>74459</v>
      </c>
      <c r="B7526" s="3" t="s">
        <v>52886</v>
      </c>
      <c r="C7526">
        <v>1</v>
      </c>
      <c r="D7526" s="1" t="s">
        <v>16626</v>
      </c>
      <c r="E7526" t="s">
        <v>3</v>
      </c>
    </row>
    <row r="7527" spans="1:5" x14ac:dyDescent="0.55000000000000004">
      <c r="A7527" t="s">
        <v>74459</v>
      </c>
      <c r="B7527" s="3" t="s">
        <v>52887</v>
      </c>
      <c r="C7527">
        <v>1</v>
      </c>
      <c r="D7527" s="1" t="s">
        <v>10840</v>
      </c>
      <c r="E7527" t="s">
        <v>3</v>
      </c>
    </row>
    <row r="7528" spans="1:5" x14ac:dyDescent="0.55000000000000004">
      <c r="A7528" t="s">
        <v>74459</v>
      </c>
      <c r="B7528" s="3" t="s">
        <v>52888</v>
      </c>
      <c r="C7528">
        <v>1</v>
      </c>
      <c r="D7528" s="1" t="s">
        <v>9955</v>
      </c>
      <c r="E7528" t="s">
        <v>3</v>
      </c>
    </row>
    <row r="7529" spans="1:5" x14ac:dyDescent="0.55000000000000004">
      <c r="A7529" t="s">
        <v>74459</v>
      </c>
      <c r="B7529" s="3" t="s">
        <v>52890</v>
      </c>
      <c r="C7529">
        <v>1</v>
      </c>
      <c r="D7529" s="1" t="s">
        <v>5349</v>
      </c>
      <c r="E7529" t="s">
        <v>3</v>
      </c>
    </row>
    <row r="7530" spans="1:5" x14ac:dyDescent="0.55000000000000004">
      <c r="A7530" t="s">
        <v>74459</v>
      </c>
      <c r="B7530" s="4" t="s">
        <v>52892</v>
      </c>
      <c r="C7530" s="2">
        <v>1</v>
      </c>
      <c r="D7530" s="2" t="s">
        <v>16627</v>
      </c>
      <c r="E7530" s="2" t="s">
        <v>3</v>
      </c>
    </row>
    <row r="7531" spans="1:5" x14ac:dyDescent="0.55000000000000004">
      <c r="A7531" t="s">
        <v>74459</v>
      </c>
      <c r="B7531" s="3" t="s">
        <v>42610</v>
      </c>
      <c r="C7531">
        <v>1</v>
      </c>
      <c r="D7531" s="1" t="s">
        <v>16628</v>
      </c>
      <c r="E7531" t="s">
        <v>3</v>
      </c>
    </row>
    <row r="7532" spans="1:5" x14ac:dyDescent="0.55000000000000004">
      <c r="A7532" t="s">
        <v>74459</v>
      </c>
      <c r="B7532" s="3" t="s">
        <v>42616</v>
      </c>
      <c r="C7532">
        <v>1</v>
      </c>
      <c r="D7532" s="1" t="s">
        <v>16629</v>
      </c>
      <c r="E7532" t="s">
        <v>3</v>
      </c>
    </row>
    <row r="7533" spans="1:5" x14ac:dyDescent="0.55000000000000004">
      <c r="A7533" t="s">
        <v>74459</v>
      </c>
      <c r="B7533" s="3" t="s">
        <v>52895</v>
      </c>
      <c r="C7533">
        <v>1</v>
      </c>
      <c r="D7533" s="1" t="s">
        <v>16630</v>
      </c>
      <c r="E7533" t="s">
        <v>3</v>
      </c>
    </row>
    <row r="7534" spans="1:5" x14ac:dyDescent="0.55000000000000004">
      <c r="A7534" t="s">
        <v>74459</v>
      </c>
      <c r="B7534" s="3" t="s">
        <v>52897</v>
      </c>
      <c r="C7534">
        <v>1</v>
      </c>
      <c r="D7534" s="1" t="s">
        <v>16631</v>
      </c>
      <c r="E7534" t="s">
        <v>3</v>
      </c>
    </row>
    <row r="7535" spans="1:5" x14ac:dyDescent="0.55000000000000004">
      <c r="A7535" t="s">
        <v>74459</v>
      </c>
      <c r="B7535" s="3" t="s">
        <v>52898</v>
      </c>
      <c r="C7535">
        <v>1</v>
      </c>
      <c r="D7535" s="1" t="s">
        <v>2484</v>
      </c>
      <c r="E7535" t="s">
        <v>3</v>
      </c>
    </row>
    <row r="7536" spans="1:5" x14ac:dyDescent="0.55000000000000004">
      <c r="A7536" t="s">
        <v>74459</v>
      </c>
      <c r="B7536" s="4" t="s">
        <v>52901</v>
      </c>
      <c r="C7536" s="2">
        <v>1</v>
      </c>
      <c r="D7536" s="2" t="s">
        <v>16632</v>
      </c>
      <c r="E7536" s="2" t="s">
        <v>3</v>
      </c>
    </row>
    <row r="7537" spans="1:5" x14ac:dyDescent="0.55000000000000004">
      <c r="A7537" t="s">
        <v>74459</v>
      </c>
      <c r="B7537" s="3" t="s">
        <v>52902</v>
      </c>
      <c r="C7537">
        <v>1</v>
      </c>
      <c r="D7537" s="1" t="s">
        <v>16633</v>
      </c>
      <c r="E7537" t="s">
        <v>3</v>
      </c>
    </row>
    <row r="7538" spans="1:5" x14ac:dyDescent="0.55000000000000004">
      <c r="A7538" t="s">
        <v>74459</v>
      </c>
      <c r="B7538" s="3" t="s">
        <v>42623</v>
      </c>
      <c r="C7538">
        <v>1</v>
      </c>
      <c r="D7538" s="1" t="s">
        <v>2880</v>
      </c>
      <c r="E7538" t="s">
        <v>3</v>
      </c>
    </row>
    <row r="7539" spans="1:5" x14ac:dyDescent="0.55000000000000004">
      <c r="A7539" t="s">
        <v>74459</v>
      </c>
      <c r="B7539" s="3" t="s">
        <v>52903</v>
      </c>
      <c r="C7539">
        <v>1</v>
      </c>
      <c r="D7539" s="1" t="s">
        <v>16634</v>
      </c>
      <c r="E7539" t="s">
        <v>3</v>
      </c>
    </row>
    <row r="7540" spans="1:5" x14ac:dyDescent="0.55000000000000004">
      <c r="A7540" t="s">
        <v>74459</v>
      </c>
      <c r="B7540" s="3" t="s">
        <v>52904</v>
      </c>
      <c r="C7540">
        <v>1</v>
      </c>
      <c r="D7540" s="1" t="s">
        <v>16635</v>
      </c>
      <c r="E7540" t="s">
        <v>3</v>
      </c>
    </row>
    <row r="7541" spans="1:5" x14ac:dyDescent="0.55000000000000004">
      <c r="A7541" t="s">
        <v>74459</v>
      </c>
      <c r="B7541" s="3" t="s">
        <v>52907</v>
      </c>
      <c r="C7541">
        <v>1</v>
      </c>
      <c r="D7541" s="1" t="s">
        <v>952</v>
      </c>
      <c r="E7541" t="s">
        <v>3</v>
      </c>
    </row>
    <row r="7542" spans="1:5" x14ac:dyDescent="0.55000000000000004">
      <c r="A7542" t="s">
        <v>74459</v>
      </c>
      <c r="B7542" s="4" t="s">
        <v>52908</v>
      </c>
      <c r="C7542" s="2">
        <v>1</v>
      </c>
      <c r="D7542" s="2" t="s">
        <v>16636</v>
      </c>
      <c r="E7542" s="2" t="s">
        <v>3</v>
      </c>
    </row>
    <row r="7543" spans="1:5" x14ac:dyDescent="0.55000000000000004">
      <c r="A7543" t="s">
        <v>74459</v>
      </c>
      <c r="B7543" s="3" t="s">
        <v>52911</v>
      </c>
      <c r="C7543">
        <v>1</v>
      </c>
      <c r="D7543" s="1" t="s">
        <v>16637</v>
      </c>
      <c r="E7543" t="s">
        <v>3</v>
      </c>
    </row>
    <row r="7544" spans="1:5" x14ac:dyDescent="0.55000000000000004">
      <c r="A7544" t="s">
        <v>74459</v>
      </c>
      <c r="B7544" s="3" t="s">
        <v>52912</v>
      </c>
      <c r="C7544">
        <v>1</v>
      </c>
      <c r="D7544" s="1" t="s">
        <v>16638</v>
      </c>
      <c r="E7544" t="s">
        <v>3</v>
      </c>
    </row>
    <row r="7545" spans="1:5" x14ac:dyDescent="0.55000000000000004">
      <c r="A7545" t="s">
        <v>74459</v>
      </c>
      <c r="B7545" s="3" t="s">
        <v>52915</v>
      </c>
      <c r="C7545">
        <v>1</v>
      </c>
      <c r="D7545" s="1" t="s">
        <v>16639</v>
      </c>
      <c r="E7545" t="s">
        <v>3</v>
      </c>
    </row>
    <row r="7546" spans="1:5" x14ac:dyDescent="0.55000000000000004">
      <c r="A7546" t="s">
        <v>74459</v>
      </c>
      <c r="B7546" s="3" t="s">
        <v>52916</v>
      </c>
      <c r="C7546">
        <v>1</v>
      </c>
      <c r="D7546" s="1" t="s">
        <v>16640</v>
      </c>
      <c r="E7546" t="s">
        <v>3</v>
      </c>
    </row>
    <row r="7547" spans="1:5" x14ac:dyDescent="0.55000000000000004">
      <c r="A7547" t="s">
        <v>74459</v>
      </c>
      <c r="B7547" s="4" t="s">
        <v>52917</v>
      </c>
      <c r="C7547" s="2">
        <v>1</v>
      </c>
      <c r="D7547" s="2" t="s">
        <v>16641</v>
      </c>
      <c r="E7547" s="2" t="s">
        <v>3</v>
      </c>
    </row>
    <row r="7548" spans="1:5" x14ac:dyDescent="0.55000000000000004">
      <c r="A7548" t="s">
        <v>74459</v>
      </c>
      <c r="B7548" s="3" t="s">
        <v>52920</v>
      </c>
      <c r="C7548">
        <v>1</v>
      </c>
      <c r="D7548" s="1" t="s">
        <v>16642</v>
      </c>
      <c r="E7548" t="s">
        <v>3</v>
      </c>
    </row>
    <row r="7549" spans="1:5" x14ac:dyDescent="0.55000000000000004">
      <c r="A7549" t="s">
        <v>74459</v>
      </c>
      <c r="B7549" s="3" t="s">
        <v>52922</v>
      </c>
      <c r="C7549">
        <v>1</v>
      </c>
      <c r="D7549" s="1" t="s">
        <v>5171</v>
      </c>
      <c r="E7549" t="s">
        <v>3</v>
      </c>
    </row>
    <row r="7550" spans="1:5" x14ac:dyDescent="0.55000000000000004">
      <c r="A7550" t="s">
        <v>74459</v>
      </c>
      <c r="B7550" s="3" t="s">
        <v>52923</v>
      </c>
      <c r="C7550">
        <v>1</v>
      </c>
      <c r="D7550" s="1" t="s">
        <v>16643</v>
      </c>
      <c r="E7550" t="s">
        <v>3</v>
      </c>
    </row>
    <row r="7551" spans="1:5" x14ac:dyDescent="0.55000000000000004">
      <c r="A7551" t="s">
        <v>74459</v>
      </c>
      <c r="B7551" s="3" t="s">
        <v>52925</v>
      </c>
      <c r="C7551">
        <v>1</v>
      </c>
      <c r="D7551" s="1" t="s">
        <v>2328</v>
      </c>
      <c r="E7551" t="s">
        <v>3</v>
      </c>
    </row>
    <row r="7552" spans="1:5" x14ac:dyDescent="0.55000000000000004">
      <c r="A7552" t="s">
        <v>74459</v>
      </c>
      <c r="B7552" s="3" t="s">
        <v>52926</v>
      </c>
      <c r="C7552">
        <v>1</v>
      </c>
      <c r="D7552" s="1" t="s">
        <v>16644</v>
      </c>
      <c r="E7552" t="s">
        <v>3</v>
      </c>
    </row>
    <row r="7553" spans="1:5" x14ac:dyDescent="0.55000000000000004">
      <c r="A7553" t="s">
        <v>74459</v>
      </c>
      <c r="B7553" s="3" t="s">
        <v>52928</v>
      </c>
      <c r="C7553">
        <v>1</v>
      </c>
      <c r="D7553" s="1" t="s">
        <v>16645</v>
      </c>
      <c r="E7553" t="s">
        <v>3</v>
      </c>
    </row>
    <row r="7554" spans="1:5" x14ac:dyDescent="0.55000000000000004">
      <c r="A7554" t="s">
        <v>74459</v>
      </c>
      <c r="B7554" s="3" t="s">
        <v>52931</v>
      </c>
      <c r="C7554">
        <v>1</v>
      </c>
      <c r="D7554" s="1" t="s">
        <v>16646</v>
      </c>
      <c r="E7554" t="s">
        <v>3</v>
      </c>
    </row>
    <row r="7555" spans="1:5" x14ac:dyDescent="0.55000000000000004">
      <c r="A7555" t="s">
        <v>74459</v>
      </c>
      <c r="B7555" s="3" t="s">
        <v>52935</v>
      </c>
      <c r="C7555">
        <v>1</v>
      </c>
      <c r="D7555" s="1" t="s">
        <v>16647</v>
      </c>
      <c r="E7555" t="s">
        <v>3</v>
      </c>
    </row>
    <row r="7556" spans="1:5" x14ac:dyDescent="0.55000000000000004">
      <c r="A7556" t="s">
        <v>74459</v>
      </c>
      <c r="B7556" s="3" t="s">
        <v>52938</v>
      </c>
      <c r="C7556">
        <v>1</v>
      </c>
      <c r="D7556" s="1" t="s">
        <v>3555</v>
      </c>
      <c r="E7556" t="s">
        <v>3</v>
      </c>
    </row>
    <row r="7557" spans="1:5" x14ac:dyDescent="0.55000000000000004">
      <c r="A7557" t="s">
        <v>74459</v>
      </c>
      <c r="B7557" s="3" t="s">
        <v>52939</v>
      </c>
      <c r="C7557">
        <v>1</v>
      </c>
      <c r="D7557" s="1" t="s">
        <v>2357</v>
      </c>
      <c r="E7557" t="s">
        <v>3</v>
      </c>
    </row>
    <row r="7558" spans="1:5" x14ac:dyDescent="0.55000000000000004">
      <c r="A7558" t="s">
        <v>74459</v>
      </c>
      <c r="B7558" s="3" t="s">
        <v>52941</v>
      </c>
      <c r="C7558">
        <v>1</v>
      </c>
      <c r="D7558" s="1" t="s">
        <v>16648</v>
      </c>
      <c r="E7558" t="s">
        <v>3</v>
      </c>
    </row>
    <row r="7559" spans="1:5" x14ac:dyDescent="0.55000000000000004">
      <c r="A7559" t="s">
        <v>74459</v>
      </c>
      <c r="B7559" s="3" t="s">
        <v>52942</v>
      </c>
      <c r="C7559">
        <v>1</v>
      </c>
      <c r="D7559" s="1" t="s">
        <v>16649</v>
      </c>
      <c r="E7559" t="s">
        <v>3</v>
      </c>
    </row>
    <row r="7560" spans="1:5" x14ac:dyDescent="0.55000000000000004">
      <c r="A7560" t="s">
        <v>74459</v>
      </c>
      <c r="B7560" s="3" t="s">
        <v>42657</v>
      </c>
      <c r="C7560">
        <v>1</v>
      </c>
      <c r="D7560" s="1" t="s">
        <v>16650</v>
      </c>
      <c r="E7560" t="s">
        <v>3</v>
      </c>
    </row>
    <row r="7561" spans="1:5" x14ac:dyDescent="0.55000000000000004">
      <c r="A7561" t="s">
        <v>74459</v>
      </c>
      <c r="B7561" s="3" t="s">
        <v>42658</v>
      </c>
      <c r="C7561">
        <v>1</v>
      </c>
      <c r="D7561" s="1" t="s">
        <v>16651</v>
      </c>
      <c r="E7561" t="s">
        <v>3</v>
      </c>
    </row>
    <row r="7562" spans="1:5" x14ac:dyDescent="0.55000000000000004">
      <c r="A7562" t="s">
        <v>74459</v>
      </c>
      <c r="B7562" s="3" t="s">
        <v>52944</v>
      </c>
      <c r="C7562">
        <v>1</v>
      </c>
      <c r="D7562" s="1" t="s">
        <v>16652</v>
      </c>
      <c r="E7562" t="s">
        <v>3</v>
      </c>
    </row>
    <row r="7563" spans="1:5" x14ac:dyDescent="0.55000000000000004">
      <c r="A7563" t="s">
        <v>74459</v>
      </c>
      <c r="B7563" s="3" t="s">
        <v>42668</v>
      </c>
      <c r="C7563">
        <v>1</v>
      </c>
      <c r="D7563" s="1" t="s">
        <v>10034</v>
      </c>
      <c r="E7563" t="s">
        <v>3</v>
      </c>
    </row>
    <row r="7564" spans="1:5" x14ac:dyDescent="0.55000000000000004">
      <c r="A7564" t="s">
        <v>74459</v>
      </c>
      <c r="B7564" s="3" t="s">
        <v>52947</v>
      </c>
      <c r="C7564">
        <v>1</v>
      </c>
      <c r="D7564" s="1" t="s">
        <v>10508</v>
      </c>
      <c r="E7564" t="s">
        <v>3</v>
      </c>
    </row>
    <row r="7565" spans="1:5" x14ac:dyDescent="0.55000000000000004">
      <c r="A7565" t="s">
        <v>74459</v>
      </c>
      <c r="B7565" s="3" t="s">
        <v>52948</v>
      </c>
      <c r="C7565">
        <v>1</v>
      </c>
      <c r="D7565" s="1" t="s">
        <v>16653</v>
      </c>
      <c r="E7565" t="s">
        <v>3</v>
      </c>
    </row>
    <row r="7566" spans="1:5" x14ac:dyDescent="0.55000000000000004">
      <c r="A7566" t="s">
        <v>74459</v>
      </c>
      <c r="B7566" s="3" t="s">
        <v>42670</v>
      </c>
      <c r="C7566">
        <v>1</v>
      </c>
      <c r="D7566" s="1" t="s">
        <v>16654</v>
      </c>
      <c r="E7566" t="s">
        <v>3</v>
      </c>
    </row>
    <row r="7567" spans="1:5" x14ac:dyDescent="0.55000000000000004">
      <c r="A7567" t="s">
        <v>74459</v>
      </c>
      <c r="B7567" s="3" t="s">
        <v>42671</v>
      </c>
      <c r="C7567">
        <v>1</v>
      </c>
      <c r="D7567" s="1" t="s">
        <v>16655</v>
      </c>
      <c r="E7567" t="s">
        <v>3</v>
      </c>
    </row>
    <row r="7568" spans="1:5" x14ac:dyDescent="0.55000000000000004">
      <c r="A7568" t="s">
        <v>74459</v>
      </c>
      <c r="B7568" s="3" t="s">
        <v>52949</v>
      </c>
      <c r="C7568">
        <v>1</v>
      </c>
      <c r="D7568" s="1" t="s">
        <v>16656</v>
      </c>
      <c r="E7568" t="s">
        <v>3</v>
      </c>
    </row>
    <row r="7569" spans="1:5" x14ac:dyDescent="0.55000000000000004">
      <c r="A7569" t="s">
        <v>74459</v>
      </c>
      <c r="B7569" s="3" t="s">
        <v>42673</v>
      </c>
      <c r="C7569">
        <v>1</v>
      </c>
      <c r="D7569" s="1" t="s">
        <v>1440</v>
      </c>
      <c r="E7569" t="s">
        <v>3</v>
      </c>
    </row>
    <row r="7570" spans="1:5" x14ac:dyDescent="0.55000000000000004">
      <c r="A7570" t="s">
        <v>74459</v>
      </c>
      <c r="B7570" s="3" t="s">
        <v>42681</v>
      </c>
      <c r="C7570">
        <v>1</v>
      </c>
      <c r="D7570" s="1" t="s">
        <v>16657</v>
      </c>
      <c r="E7570" t="s">
        <v>3</v>
      </c>
    </row>
    <row r="7571" spans="1:5" x14ac:dyDescent="0.55000000000000004">
      <c r="A7571" t="s">
        <v>74459</v>
      </c>
      <c r="B7571" s="3" t="s">
        <v>52951</v>
      </c>
      <c r="C7571">
        <v>1</v>
      </c>
      <c r="D7571" s="1" t="s">
        <v>2588</v>
      </c>
      <c r="E7571" t="s">
        <v>3</v>
      </c>
    </row>
    <row r="7572" spans="1:5" x14ac:dyDescent="0.55000000000000004">
      <c r="A7572" t="s">
        <v>74459</v>
      </c>
      <c r="B7572" s="3" t="s">
        <v>52952</v>
      </c>
      <c r="C7572">
        <v>1</v>
      </c>
      <c r="D7572" s="1" t="s">
        <v>16658</v>
      </c>
      <c r="E7572" t="s">
        <v>3</v>
      </c>
    </row>
    <row r="7573" spans="1:5" x14ac:dyDescent="0.55000000000000004">
      <c r="A7573" t="s">
        <v>74459</v>
      </c>
      <c r="B7573" s="3" t="s">
        <v>52953</v>
      </c>
      <c r="C7573">
        <v>1</v>
      </c>
      <c r="D7573" s="1" t="s">
        <v>16659</v>
      </c>
      <c r="E7573" t="s">
        <v>3</v>
      </c>
    </row>
    <row r="7574" spans="1:5" x14ac:dyDescent="0.55000000000000004">
      <c r="A7574" t="s">
        <v>74459</v>
      </c>
      <c r="B7574" s="3" t="s">
        <v>52954</v>
      </c>
      <c r="C7574">
        <v>1</v>
      </c>
      <c r="D7574" s="1" t="s">
        <v>16660</v>
      </c>
      <c r="E7574" t="s">
        <v>3</v>
      </c>
    </row>
    <row r="7575" spans="1:5" x14ac:dyDescent="0.55000000000000004">
      <c r="A7575" t="s">
        <v>74459</v>
      </c>
      <c r="B7575" s="3" t="s">
        <v>52955</v>
      </c>
      <c r="C7575">
        <v>1</v>
      </c>
      <c r="D7575" s="1" t="s">
        <v>3460</v>
      </c>
      <c r="E7575" t="s">
        <v>3</v>
      </c>
    </row>
    <row r="7576" spans="1:5" x14ac:dyDescent="0.55000000000000004">
      <c r="A7576" t="s">
        <v>74459</v>
      </c>
      <c r="B7576" s="3" t="s">
        <v>42685</v>
      </c>
      <c r="C7576">
        <v>1</v>
      </c>
      <c r="D7576" s="1" t="s">
        <v>16661</v>
      </c>
      <c r="E7576" t="s">
        <v>3</v>
      </c>
    </row>
    <row r="7577" spans="1:5" x14ac:dyDescent="0.55000000000000004">
      <c r="A7577" t="s">
        <v>74459</v>
      </c>
      <c r="B7577" s="3" t="s">
        <v>52957</v>
      </c>
      <c r="C7577">
        <v>1</v>
      </c>
      <c r="D7577" s="1" t="s">
        <v>16662</v>
      </c>
      <c r="E7577" t="s">
        <v>3</v>
      </c>
    </row>
    <row r="7578" spans="1:5" x14ac:dyDescent="0.55000000000000004">
      <c r="A7578" t="s">
        <v>74459</v>
      </c>
      <c r="B7578" s="3" t="s">
        <v>52959</v>
      </c>
      <c r="C7578">
        <v>1</v>
      </c>
      <c r="D7578" s="1" t="s">
        <v>10844</v>
      </c>
      <c r="E7578" t="s">
        <v>3</v>
      </c>
    </row>
    <row r="7579" spans="1:5" x14ac:dyDescent="0.55000000000000004">
      <c r="A7579" t="s">
        <v>74459</v>
      </c>
      <c r="B7579" s="3" t="s">
        <v>52960</v>
      </c>
      <c r="C7579">
        <v>1</v>
      </c>
      <c r="D7579" s="1" t="s">
        <v>671</v>
      </c>
      <c r="E7579" t="s">
        <v>3</v>
      </c>
    </row>
    <row r="7580" spans="1:5" x14ac:dyDescent="0.55000000000000004">
      <c r="A7580" t="s">
        <v>74459</v>
      </c>
      <c r="B7580" s="3" t="s">
        <v>52961</v>
      </c>
      <c r="C7580">
        <v>1</v>
      </c>
      <c r="D7580" s="1" t="s">
        <v>16663</v>
      </c>
      <c r="E7580" t="s">
        <v>3</v>
      </c>
    </row>
    <row r="7581" spans="1:5" x14ac:dyDescent="0.55000000000000004">
      <c r="A7581" t="s">
        <v>74459</v>
      </c>
      <c r="B7581" s="3" t="s">
        <v>42689</v>
      </c>
      <c r="C7581">
        <v>1</v>
      </c>
      <c r="D7581" s="1" t="s">
        <v>16664</v>
      </c>
      <c r="E7581" t="s">
        <v>3</v>
      </c>
    </row>
    <row r="7582" spans="1:5" x14ac:dyDescent="0.55000000000000004">
      <c r="A7582" t="s">
        <v>74459</v>
      </c>
      <c r="B7582" s="3" t="s">
        <v>52963</v>
      </c>
      <c r="C7582">
        <v>1</v>
      </c>
      <c r="D7582" s="1" t="s">
        <v>4</v>
      </c>
      <c r="E7582" t="s">
        <v>3</v>
      </c>
    </row>
    <row r="7583" spans="1:5" x14ac:dyDescent="0.55000000000000004">
      <c r="A7583" t="s">
        <v>74459</v>
      </c>
      <c r="B7583" s="3" t="s">
        <v>52964</v>
      </c>
      <c r="C7583">
        <v>1</v>
      </c>
      <c r="D7583" s="1" t="s">
        <v>16665</v>
      </c>
      <c r="E7583" t="s">
        <v>3</v>
      </c>
    </row>
    <row r="7584" spans="1:5" x14ac:dyDescent="0.55000000000000004">
      <c r="A7584" t="s">
        <v>74459</v>
      </c>
      <c r="B7584" s="3" t="s">
        <v>42692</v>
      </c>
      <c r="C7584">
        <v>1</v>
      </c>
      <c r="D7584" s="1" t="s">
        <v>16666</v>
      </c>
      <c r="E7584" t="s">
        <v>3</v>
      </c>
    </row>
    <row r="7585" spans="1:5" x14ac:dyDescent="0.55000000000000004">
      <c r="A7585" t="s">
        <v>74459</v>
      </c>
      <c r="B7585" s="3" t="s">
        <v>52966</v>
      </c>
      <c r="C7585">
        <v>1</v>
      </c>
      <c r="D7585" s="1" t="s">
        <v>16667</v>
      </c>
      <c r="E7585" t="s">
        <v>3</v>
      </c>
    </row>
    <row r="7586" spans="1:5" x14ac:dyDescent="0.55000000000000004">
      <c r="A7586" t="s">
        <v>74459</v>
      </c>
      <c r="B7586" s="3" t="s">
        <v>52967</v>
      </c>
      <c r="C7586">
        <v>1</v>
      </c>
      <c r="D7586" s="1" t="s">
        <v>8184</v>
      </c>
      <c r="E7586" t="s">
        <v>3</v>
      </c>
    </row>
    <row r="7587" spans="1:5" x14ac:dyDescent="0.55000000000000004">
      <c r="A7587" t="s">
        <v>74459</v>
      </c>
      <c r="B7587" s="3" t="s">
        <v>42699</v>
      </c>
      <c r="C7587">
        <v>1</v>
      </c>
      <c r="D7587" s="1" t="s">
        <v>16668</v>
      </c>
      <c r="E7587" t="s">
        <v>3</v>
      </c>
    </row>
    <row r="7588" spans="1:5" x14ac:dyDescent="0.55000000000000004">
      <c r="A7588" t="s">
        <v>74459</v>
      </c>
      <c r="B7588" s="3" t="s">
        <v>52970</v>
      </c>
      <c r="C7588">
        <v>1</v>
      </c>
      <c r="D7588" s="1" t="s">
        <v>16669</v>
      </c>
      <c r="E7588" t="s">
        <v>3</v>
      </c>
    </row>
    <row r="7589" spans="1:5" x14ac:dyDescent="0.55000000000000004">
      <c r="A7589" t="s">
        <v>74459</v>
      </c>
      <c r="B7589" s="3" t="s">
        <v>52972</v>
      </c>
      <c r="C7589">
        <v>1</v>
      </c>
      <c r="D7589" s="1" t="s">
        <v>16670</v>
      </c>
      <c r="E7589" t="s">
        <v>3</v>
      </c>
    </row>
    <row r="7590" spans="1:5" x14ac:dyDescent="0.55000000000000004">
      <c r="A7590" t="s">
        <v>74459</v>
      </c>
      <c r="B7590" s="3" t="s">
        <v>52973</v>
      </c>
      <c r="C7590">
        <v>1</v>
      </c>
      <c r="D7590" s="1" t="s">
        <v>16671</v>
      </c>
      <c r="E7590" t="s">
        <v>3</v>
      </c>
    </row>
    <row r="7591" spans="1:5" x14ac:dyDescent="0.55000000000000004">
      <c r="A7591" t="s">
        <v>74459</v>
      </c>
      <c r="B7591" s="3" t="s">
        <v>52974</v>
      </c>
      <c r="C7591">
        <v>1</v>
      </c>
      <c r="D7591" s="1" t="s">
        <v>16672</v>
      </c>
      <c r="E7591" t="s">
        <v>3</v>
      </c>
    </row>
    <row r="7592" spans="1:5" x14ac:dyDescent="0.55000000000000004">
      <c r="A7592" t="s">
        <v>74459</v>
      </c>
      <c r="B7592" s="3" t="s">
        <v>52975</v>
      </c>
      <c r="C7592">
        <v>1</v>
      </c>
      <c r="D7592" s="1" t="s">
        <v>16673</v>
      </c>
      <c r="E7592" t="s">
        <v>3</v>
      </c>
    </row>
    <row r="7593" spans="1:5" x14ac:dyDescent="0.55000000000000004">
      <c r="A7593" t="s">
        <v>74459</v>
      </c>
      <c r="B7593" s="3" t="s">
        <v>52976</v>
      </c>
      <c r="C7593">
        <v>1</v>
      </c>
      <c r="D7593" s="1" t="s">
        <v>16674</v>
      </c>
      <c r="E7593" t="s">
        <v>3</v>
      </c>
    </row>
    <row r="7594" spans="1:5" x14ac:dyDescent="0.55000000000000004">
      <c r="A7594" t="s">
        <v>74459</v>
      </c>
      <c r="B7594" s="3" t="s">
        <v>52978</v>
      </c>
      <c r="C7594">
        <v>1</v>
      </c>
      <c r="D7594" s="1" t="s">
        <v>16675</v>
      </c>
      <c r="E7594" t="s">
        <v>3</v>
      </c>
    </row>
    <row r="7595" spans="1:5" x14ac:dyDescent="0.55000000000000004">
      <c r="A7595" t="s">
        <v>74459</v>
      </c>
      <c r="B7595" s="3" t="s">
        <v>52979</v>
      </c>
      <c r="C7595">
        <v>1</v>
      </c>
      <c r="D7595" s="1" t="s">
        <v>2345</v>
      </c>
      <c r="E7595" t="s">
        <v>3</v>
      </c>
    </row>
    <row r="7596" spans="1:5" x14ac:dyDescent="0.55000000000000004">
      <c r="A7596" t="s">
        <v>74459</v>
      </c>
      <c r="B7596" s="3" t="s">
        <v>52981</v>
      </c>
      <c r="C7596">
        <v>1</v>
      </c>
      <c r="D7596" s="1" t="s">
        <v>9792</v>
      </c>
      <c r="E7596" t="s">
        <v>3</v>
      </c>
    </row>
    <row r="7597" spans="1:5" x14ac:dyDescent="0.55000000000000004">
      <c r="A7597" t="s">
        <v>74459</v>
      </c>
      <c r="B7597" s="3" t="s">
        <v>42717</v>
      </c>
      <c r="C7597">
        <v>1</v>
      </c>
      <c r="D7597" s="1" t="s">
        <v>16676</v>
      </c>
      <c r="E7597" t="s">
        <v>3</v>
      </c>
    </row>
    <row r="7598" spans="1:5" x14ac:dyDescent="0.55000000000000004">
      <c r="A7598" t="s">
        <v>74459</v>
      </c>
      <c r="B7598" s="3" t="s">
        <v>52984</v>
      </c>
      <c r="C7598">
        <v>1</v>
      </c>
      <c r="D7598" s="1" t="s">
        <v>16677</v>
      </c>
      <c r="E7598" t="s">
        <v>3</v>
      </c>
    </row>
    <row r="7599" spans="1:5" x14ac:dyDescent="0.55000000000000004">
      <c r="A7599" t="s">
        <v>74459</v>
      </c>
      <c r="B7599" s="3" t="s">
        <v>52985</v>
      </c>
      <c r="C7599">
        <v>1</v>
      </c>
      <c r="D7599" s="1" t="s">
        <v>4</v>
      </c>
      <c r="E7599" t="s">
        <v>3</v>
      </c>
    </row>
    <row r="7600" spans="1:5" x14ac:dyDescent="0.55000000000000004">
      <c r="A7600" t="s">
        <v>74459</v>
      </c>
      <c r="B7600" s="3" t="s">
        <v>52986</v>
      </c>
      <c r="C7600">
        <v>1</v>
      </c>
      <c r="D7600" s="1" t="s">
        <v>2860</v>
      </c>
      <c r="E7600" t="s">
        <v>3</v>
      </c>
    </row>
    <row r="7601" spans="1:5" x14ac:dyDescent="0.55000000000000004">
      <c r="A7601" t="s">
        <v>74459</v>
      </c>
      <c r="B7601" s="3" t="s">
        <v>42719</v>
      </c>
      <c r="C7601">
        <v>1</v>
      </c>
      <c r="D7601" s="1" t="s">
        <v>16678</v>
      </c>
      <c r="E7601" t="s">
        <v>3</v>
      </c>
    </row>
    <row r="7602" spans="1:5" x14ac:dyDescent="0.55000000000000004">
      <c r="A7602" t="s">
        <v>74459</v>
      </c>
      <c r="B7602" s="3" t="s">
        <v>52990</v>
      </c>
      <c r="C7602">
        <v>1</v>
      </c>
      <c r="D7602" s="1" t="s">
        <v>4</v>
      </c>
      <c r="E7602" t="s">
        <v>3</v>
      </c>
    </row>
    <row r="7603" spans="1:5" x14ac:dyDescent="0.55000000000000004">
      <c r="A7603" t="s">
        <v>74459</v>
      </c>
      <c r="B7603" s="3" t="s">
        <v>52991</v>
      </c>
      <c r="C7603">
        <v>1</v>
      </c>
      <c r="D7603" s="1" t="s">
        <v>16679</v>
      </c>
      <c r="E7603" t="s">
        <v>3</v>
      </c>
    </row>
    <row r="7604" spans="1:5" x14ac:dyDescent="0.55000000000000004">
      <c r="A7604" t="s">
        <v>74459</v>
      </c>
      <c r="B7604" s="3" t="s">
        <v>52992</v>
      </c>
      <c r="C7604">
        <v>1</v>
      </c>
      <c r="D7604" s="1" t="s">
        <v>16680</v>
      </c>
      <c r="E7604" t="s">
        <v>3</v>
      </c>
    </row>
    <row r="7605" spans="1:5" x14ac:dyDescent="0.55000000000000004">
      <c r="A7605" t="s">
        <v>74459</v>
      </c>
      <c r="B7605" s="3" t="s">
        <v>42722</v>
      </c>
      <c r="C7605">
        <v>1</v>
      </c>
      <c r="D7605" s="1" t="s">
        <v>1200</v>
      </c>
      <c r="E7605" t="s">
        <v>3</v>
      </c>
    </row>
    <row r="7606" spans="1:5" x14ac:dyDescent="0.55000000000000004">
      <c r="A7606" t="s">
        <v>74459</v>
      </c>
      <c r="B7606" s="3" t="s">
        <v>42723</v>
      </c>
      <c r="C7606">
        <v>1</v>
      </c>
      <c r="D7606" s="1" t="s">
        <v>2410</v>
      </c>
      <c r="E7606" t="s">
        <v>3</v>
      </c>
    </row>
    <row r="7607" spans="1:5" x14ac:dyDescent="0.55000000000000004">
      <c r="A7607" t="s">
        <v>74459</v>
      </c>
      <c r="B7607" s="3" t="s">
        <v>52993</v>
      </c>
      <c r="C7607">
        <v>1</v>
      </c>
      <c r="D7607" s="1" t="s">
        <v>1206</v>
      </c>
      <c r="E7607" t="s">
        <v>3</v>
      </c>
    </row>
    <row r="7608" spans="1:5" x14ac:dyDescent="0.55000000000000004">
      <c r="A7608" t="s">
        <v>74459</v>
      </c>
      <c r="B7608" s="3" t="s">
        <v>52994</v>
      </c>
      <c r="C7608">
        <v>1</v>
      </c>
      <c r="D7608" s="1" t="s">
        <v>16681</v>
      </c>
      <c r="E7608" t="s">
        <v>3</v>
      </c>
    </row>
    <row r="7609" spans="1:5" x14ac:dyDescent="0.55000000000000004">
      <c r="A7609" t="s">
        <v>74459</v>
      </c>
      <c r="B7609" s="3" t="s">
        <v>52995</v>
      </c>
      <c r="C7609">
        <v>1</v>
      </c>
      <c r="D7609" s="1" t="s">
        <v>16682</v>
      </c>
      <c r="E7609" t="s">
        <v>3</v>
      </c>
    </row>
    <row r="7610" spans="1:5" x14ac:dyDescent="0.55000000000000004">
      <c r="A7610" t="s">
        <v>74459</v>
      </c>
      <c r="B7610" s="3" t="s">
        <v>42724</v>
      </c>
      <c r="C7610">
        <v>1</v>
      </c>
      <c r="D7610" s="1" t="s">
        <v>16683</v>
      </c>
      <c r="E7610" t="s">
        <v>3</v>
      </c>
    </row>
    <row r="7611" spans="1:5" x14ac:dyDescent="0.55000000000000004">
      <c r="A7611" t="s">
        <v>74459</v>
      </c>
      <c r="B7611" s="3" t="s">
        <v>42724</v>
      </c>
      <c r="C7611">
        <v>1</v>
      </c>
      <c r="D7611" s="1" t="s">
        <v>889</v>
      </c>
      <c r="E7611" t="s">
        <v>3</v>
      </c>
    </row>
    <row r="7612" spans="1:5" x14ac:dyDescent="0.55000000000000004">
      <c r="A7612" t="s">
        <v>74459</v>
      </c>
      <c r="B7612" s="3" t="s">
        <v>52998</v>
      </c>
      <c r="C7612">
        <v>1</v>
      </c>
      <c r="D7612" s="1" t="s">
        <v>16684</v>
      </c>
      <c r="E7612" t="s">
        <v>3</v>
      </c>
    </row>
    <row r="7613" spans="1:5" x14ac:dyDescent="0.55000000000000004">
      <c r="A7613" t="s">
        <v>74459</v>
      </c>
      <c r="B7613" s="3" t="s">
        <v>52999</v>
      </c>
      <c r="C7613">
        <v>1</v>
      </c>
      <c r="D7613" s="1" t="s">
        <v>16685</v>
      </c>
      <c r="E7613" t="s">
        <v>3</v>
      </c>
    </row>
    <row r="7614" spans="1:5" x14ac:dyDescent="0.55000000000000004">
      <c r="A7614" t="s">
        <v>74459</v>
      </c>
      <c r="B7614" s="3" t="s">
        <v>53000</v>
      </c>
      <c r="C7614">
        <v>1</v>
      </c>
      <c r="D7614" s="1" t="s">
        <v>16686</v>
      </c>
      <c r="E7614" t="s">
        <v>3</v>
      </c>
    </row>
    <row r="7615" spans="1:5" x14ac:dyDescent="0.55000000000000004">
      <c r="A7615" t="s">
        <v>74459</v>
      </c>
      <c r="B7615" s="3" t="s">
        <v>42733</v>
      </c>
      <c r="C7615">
        <v>1</v>
      </c>
      <c r="D7615" s="1" t="s">
        <v>16687</v>
      </c>
      <c r="E7615" t="s">
        <v>3</v>
      </c>
    </row>
    <row r="7616" spans="1:5" x14ac:dyDescent="0.55000000000000004">
      <c r="A7616" t="s">
        <v>74459</v>
      </c>
      <c r="B7616" s="3" t="s">
        <v>53003</v>
      </c>
      <c r="C7616">
        <v>1</v>
      </c>
      <c r="D7616" s="1" t="s">
        <v>16688</v>
      </c>
      <c r="E7616" t="s">
        <v>3</v>
      </c>
    </row>
    <row r="7617" spans="1:5" x14ac:dyDescent="0.55000000000000004">
      <c r="A7617" t="s">
        <v>74459</v>
      </c>
      <c r="B7617" s="4" t="s">
        <v>42736</v>
      </c>
      <c r="C7617" s="2">
        <v>1</v>
      </c>
      <c r="D7617" s="2" t="s">
        <v>16689</v>
      </c>
      <c r="E7617" s="2" t="s">
        <v>3</v>
      </c>
    </row>
    <row r="7618" spans="1:5" x14ac:dyDescent="0.55000000000000004">
      <c r="A7618" t="s">
        <v>74459</v>
      </c>
      <c r="B7618" s="3" t="s">
        <v>53007</v>
      </c>
      <c r="C7618">
        <v>1</v>
      </c>
      <c r="D7618" s="1" t="s">
        <v>16690</v>
      </c>
      <c r="E7618" t="s">
        <v>3</v>
      </c>
    </row>
    <row r="7619" spans="1:5" x14ac:dyDescent="0.55000000000000004">
      <c r="A7619" t="s">
        <v>74459</v>
      </c>
      <c r="B7619" s="3" t="s">
        <v>53009</v>
      </c>
      <c r="C7619">
        <v>1</v>
      </c>
      <c r="D7619" s="1" t="s">
        <v>9794</v>
      </c>
      <c r="E7619" t="s">
        <v>3</v>
      </c>
    </row>
    <row r="7620" spans="1:5" x14ac:dyDescent="0.55000000000000004">
      <c r="A7620" t="s">
        <v>74459</v>
      </c>
      <c r="B7620" s="3" t="s">
        <v>53010</v>
      </c>
      <c r="C7620">
        <v>1</v>
      </c>
      <c r="D7620" s="1" t="s">
        <v>16691</v>
      </c>
      <c r="E7620" t="s">
        <v>3</v>
      </c>
    </row>
    <row r="7621" spans="1:5" x14ac:dyDescent="0.55000000000000004">
      <c r="A7621" t="s">
        <v>74459</v>
      </c>
      <c r="B7621" s="3" t="s">
        <v>42743</v>
      </c>
      <c r="C7621">
        <v>1</v>
      </c>
      <c r="D7621" s="1" t="s">
        <v>16692</v>
      </c>
      <c r="E7621" t="s">
        <v>3</v>
      </c>
    </row>
    <row r="7622" spans="1:5" x14ac:dyDescent="0.55000000000000004">
      <c r="A7622" t="s">
        <v>74459</v>
      </c>
      <c r="B7622" s="3" t="s">
        <v>53011</v>
      </c>
      <c r="C7622">
        <v>1</v>
      </c>
      <c r="D7622" s="1" t="s">
        <v>8116</v>
      </c>
      <c r="E7622" t="s">
        <v>3</v>
      </c>
    </row>
    <row r="7623" spans="1:5" x14ac:dyDescent="0.55000000000000004">
      <c r="A7623" t="s">
        <v>74459</v>
      </c>
      <c r="B7623" s="3" t="s">
        <v>53013</v>
      </c>
      <c r="C7623">
        <v>1</v>
      </c>
      <c r="D7623" s="1" t="s">
        <v>2197</v>
      </c>
      <c r="E7623" t="s">
        <v>3</v>
      </c>
    </row>
    <row r="7624" spans="1:5" x14ac:dyDescent="0.55000000000000004">
      <c r="A7624" t="s">
        <v>74459</v>
      </c>
      <c r="B7624" s="3" t="s">
        <v>53014</v>
      </c>
      <c r="C7624">
        <v>1</v>
      </c>
      <c r="D7624" s="1" t="s">
        <v>16693</v>
      </c>
      <c r="E7624" t="s">
        <v>3</v>
      </c>
    </row>
    <row r="7625" spans="1:5" x14ac:dyDescent="0.55000000000000004">
      <c r="A7625" t="s">
        <v>74459</v>
      </c>
      <c r="B7625" s="3" t="s">
        <v>42747</v>
      </c>
      <c r="C7625">
        <v>1</v>
      </c>
      <c r="D7625" s="1" t="s">
        <v>10726</v>
      </c>
      <c r="E7625" t="s">
        <v>3</v>
      </c>
    </row>
    <row r="7626" spans="1:5" x14ac:dyDescent="0.55000000000000004">
      <c r="A7626" t="s">
        <v>74459</v>
      </c>
      <c r="B7626" s="3" t="s">
        <v>53017</v>
      </c>
      <c r="C7626">
        <v>1</v>
      </c>
      <c r="D7626" s="1" t="s">
        <v>5547</v>
      </c>
      <c r="E7626" t="s">
        <v>3</v>
      </c>
    </row>
    <row r="7627" spans="1:5" x14ac:dyDescent="0.55000000000000004">
      <c r="A7627" t="s">
        <v>74459</v>
      </c>
      <c r="B7627" s="3" t="s">
        <v>53018</v>
      </c>
      <c r="C7627">
        <v>1</v>
      </c>
      <c r="D7627" s="1" t="s">
        <v>16694</v>
      </c>
      <c r="E7627" t="s">
        <v>3</v>
      </c>
    </row>
    <row r="7628" spans="1:5" x14ac:dyDescent="0.55000000000000004">
      <c r="A7628" t="s">
        <v>74459</v>
      </c>
      <c r="B7628" s="3" t="s">
        <v>53021</v>
      </c>
      <c r="C7628">
        <v>1</v>
      </c>
      <c r="D7628" s="1" t="s">
        <v>1226</v>
      </c>
      <c r="E7628" t="s">
        <v>3</v>
      </c>
    </row>
    <row r="7629" spans="1:5" x14ac:dyDescent="0.55000000000000004">
      <c r="A7629" t="s">
        <v>74459</v>
      </c>
      <c r="B7629" s="3" t="s">
        <v>53023</v>
      </c>
      <c r="C7629">
        <v>1</v>
      </c>
      <c r="D7629" s="1" t="s">
        <v>16695</v>
      </c>
      <c r="E7629" t="s">
        <v>3</v>
      </c>
    </row>
    <row r="7630" spans="1:5" x14ac:dyDescent="0.55000000000000004">
      <c r="A7630" t="s">
        <v>74459</v>
      </c>
      <c r="B7630" s="3" t="s">
        <v>53024</v>
      </c>
      <c r="C7630">
        <v>1</v>
      </c>
      <c r="D7630" s="1" t="s">
        <v>16696</v>
      </c>
      <c r="E7630" t="s">
        <v>3</v>
      </c>
    </row>
    <row r="7631" spans="1:5" x14ac:dyDescent="0.55000000000000004">
      <c r="A7631" t="s">
        <v>74459</v>
      </c>
      <c r="B7631" s="3" t="s">
        <v>53025</v>
      </c>
      <c r="C7631">
        <v>1</v>
      </c>
      <c r="D7631" s="1" t="s">
        <v>16697</v>
      </c>
      <c r="E7631" t="s">
        <v>3</v>
      </c>
    </row>
    <row r="7632" spans="1:5" x14ac:dyDescent="0.55000000000000004">
      <c r="A7632" t="s">
        <v>74459</v>
      </c>
      <c r="B7632" s="3" t="s">
        <v>53026</v>
      </c>
      <c r="C7632">
        <v>1</v>
      </c>
      <c r="D7632" s="1" t="s">
        <v>10558</v>
      </c>
      <c r="E7632" t="s">
        <v>3</v>
      </c>
    </row>
    <row r="7633" spans="1:5" x14ac:dyDescent="0.55000000000000004">
      <c r="A7633" t="s">
        <v>74459</v>
      </c>
      <c r="B7633" s="3" t="s">
        <v>53027</v>
      </c>
      <c r="C7633">
        <v>1</v>
      </c>
      <c r="D7633" s="1" t="s">
        <v>2375</v>
      </c>
      <c r="E7633" t="s">
        <v>3</v>
      </c>
    </row>
    <row r="7634" spans="1:5" x14ac:dyDescent="0.55000000000000004">
      <c r="A7634" t="s">
        <v>74459</v>
      </c>
      <c r="B7634" s="3" t="s">
        <v>53028</v>
      </c>
      <c r="C7634">
        <v>1</v>
      </c>
      <c r="D7634" s="1" t="s">
        <v>16698</v>
      </c>
      <c r="E7634" t="s">
        <v>3</v>
      </c>
    </row>
    <row r="7635" spans="1:5" x14ac:dyDescent="0.55000000000000004">
      <c r="A7635" t="s">
        <v>74459</v>
      </c>
      <c r="B7635" s="3" t="s">
        <v>53030</v>
      </c>
      <c r="C7635">
        <v>1</v>
      </c>
      <c r="D7635" s="1" t="s">
        <v>16699</v>
      </c>
      <c r="E7635" t="s">
        <v>3</v>
      </c>
    </row>
    <row r="7636" spans="1:5" x14ac:dyDescent="0.55000000000000004">
      <c r="A7636" t="s">
        <v>74459</v>
      </c>
      <c r="B7636" s="3" t="s">
        <v>53032</v>
      </c>
      <c r="C7636">
        <v>1</v>
      </c>
      <c r="D7636" s="1" t="s">
        <v>16700</v>
      </c>
      <c r="E7636" t="s">
        <v>3</v>
      </c>
    </row>
    <row r="7637" spans="1:5" x14ac:dyDescent="0.55000000000000004">
      <c r="A7637" t="s">
        <v>74459</v>
      </c>
      <c r="B7637" s="3" t="s">
        <v>42753</v>
      </c>
      <c r="C7637">
        <v>1</v>
      </c>
      <c r="D7637" s="1" t="s">
        <v>16701</v>
      </c>
      <c r="E7637" t="s">
        <v>3</v>
      </c>
    </row>
    <row r="7638" spans="1:5" x14ac:dyDescent="0.55000000000000004">
      <c r="A7638" t="s">
        <v>74459</v>
      </c>
      <c r="B7638" s="3" t="s">
        <v>42753</v>
      </c>
      <c r="C7638">
        <v>1</v>
      </c>
      <c r="D7638" s="1" t="s">
        <v>16702</v>
      </c>
      <c r="E7638" t="s">
        <v>3</v>
      </c>
    </row>
    <row r="7639" spans="1:5" x14ac:dyDescent="0.55000000000000004">
      <c r="A7639" t="s">
        <v>74459</v>
      </c>
      <c r="B7639" s="3" t="s">
        <v>53033</v>
      </c>
      <c r="C7639">
        <v>1</v>
      </c>
      <c r="D7639" s="1" t="s">
        <v>16703</v>
      </c>
      <c r="E7639" t="s">
        <v>3</v>
      </c>
    </row>
    <row r="7640" spans="1:5" x14ac:dyDescent="0.55000000000000004">
      <c r="A7640" t="s">
        <v>74459</v>
      </c>
      <c r="B7640" s="3" t="s">
        <v>42754</v>
      </c>
      <c r="C7640">
        <v>1</v>
      </c>
      <c r="D7640" s="1" t="s">
        <v>12029</v>
      </c>
      <c r="E7640" t="s">
        <v>3</v>
      </c>
    </row>
    <row r="7641" spans="1:5" x14ac:dyDescent="0.55000000000000004">
      <c r="A7641" t="s">
        <v>74459</v>
      </c>
      <c r="B7641" s="3" t="s">
        <v>53035</v>
      </c>
      <c r="C7641">
        <v>1</v>
      </c>
      <c r="D7641" s="1" t="s">
        <v>16704</v>
      </c>
      <c r="E7641" t="s">
        <v>3</v>
      </c>
    </row>
    <row r="7642" spans="1:5" x14ac:dyDescent="0.55000000000000004">
      <c r="A7642" t="s">
        <v>74459</v>
      </c>
      <c r="B7642" s="3" t="s">
        <v>53036</v>
      </c>
      <c r="C7642">
        <v>1</v>
      </c>
      <c r="D7642" s="1" t="s">
        <v>16705</v>
      </c>
      <c r="E7642" t="s">
        <v>3</v>
      </c>
    </row>
    <row r="7643" spans="1:5" x14ac:dyDescent="0.55000000000000004">
      <c r="A7643" t="s">
        <v>74459</v>
      </c>
      <c r="B7643" s="3" t="s">
        <v>42767</v>
      </c>
      <c r="C7643">
        <v>1</v>
      </c>
      <c r="D7643" s="1" t="s">
        <v>16706</v>
      </c>
      <c r="E7643" t="s">
        <v>3</v>
      </c>
    </row>
    <row r="7644" spans="1:5" x14ac:dyDescent="0.55000000000000004">
      <c r="A7644" t="s">
        <v>74459</v>
      </c>
      <c r="B7644" s="3" t="s">
        <v>53038</v>
      </c>
      <c r="C7644">
        <v>1</v>
      </c>
      <c r="D7644" s="1" t="s">
        <v>16707</v>
      </c>
      <c r="E7644" t="s">
        <v>3</v>
      </c>
    </row>
    <row r="7645" spans="1:5" x14ac:dyDescent="0.55000000000000004">
      <c r="A7645" t="s">
        <v>74459</v>
      </c>
      <c r="B7645" s="3" t="s">
        <v>42769</v>
      </c>
      <c r="C7645">
        <v>1</v>
      </c>
      <c r="D7645" s="1" t="s">
        <v>16708</v>
      </c>
      <c r="E7645" t="s">
        <v>3</v>
      </c>
    </row>
    <row r="7646" spans="1:5" x14ac:dyDescent="0.55000000000000004">
      <c r="A7646" t="s">
        <v>74459</v>
      </c>
      <c r="B7646" s="3" t="s">
        <v>53043</v>
      </c>
      <c r="C7646">
        <v>1</v>
      </c>
      <c r="D7646" s="1" t="s">
        <v>16709</v>
      </c>
      <c r="E7646" t="s">
        <v>3</v>
      </c>
    </row>
    <row r="7647" spans="1:5" x14ac:dyDescent="0.55000000000000004">
      <c r="A7647" t="s">
        <v>74459</v>
      </c>
      <c r="B7647" s="3" t="s">
        <v>53045</v>
      </c>
      <c r="C7647">
        <v>1</v>
      </c>
      <c r="D7647" s="1" t="s">
        <v>2250</v>
      </c>
      <c r="E7647" t="s">
        <v>3</v>
      </c>
    </row>
    <row r="7648" spans="1:5" x14ac:dyDescent="0.55000000000000004">
      <c r="A7648" t="s">
        <v>74459</v>
      </c>
      <c r="B7648" s="3" t="s">
        <v>53049</v>
      </c>
      <c r="C7648">
        <v>1</v>
      </c>
      <c r="D7648" s="1" t="s">
        <v>16710</v>
      </c>
      <c r="E7648" t="s">
        <v>3</v>
      </c>
    </row>
    <row r="7649" spans="1:5" x14ac:dyDescent="0.55000000000000004">
      <c r="A7649" t="s">
        <v>74459</v>
      </c>
      <c r="B7649" s="3" t="s">
        <v>42771</v>
      </c>
      <c r="C7649">
        <v>1</v>
      </c>
      <c r="D7649" s="1" t="s">
        <v>16711</v>
      </c>
      <c r="E7649" t="s">
        <v>3</v>
      </c>
    </row>
    <row r="7650" spans="1:5" x14ac:dyDescent="0.55000000000000004">
      <c r="A7650" t="s">
        <v>74459</v>
      </c>
      <c r="B7650" s="3" t="s">
        <v>53056</v>
      </c>
      <c r="C7650">
        <v>1</v>
      </c>
      <c r="D7650" s="1" t="s">
        <v>16712</v>
      </c>
      <c r="E7650" t="s">
        <v>3</v>
      </c>
    </row>
    <row r="7651" spans="1:5" x14ac:dyDescent="0.55000000000000004">
      <c r="A7651" t="s">
        <v>74459</v>
      </c>
      <c r="B7651" s="3" t="s">
        <v>53057</v>
      </c>
      <c r="C7651">
        <v>1</v>
      </c>
      <c r="D7651" s="1" t="s">
        <v>16713</v>
      </c>
      <c r="E7651" t="s">
        <v>3</v>
      </c>
    </row>
    <row r="7652" spans="1:5" x14ac:dyDescent="0.55000000000000004">
      <c r="A7652" t="s">
        <v>74459</v>
      </c>
      <c r="B7652" s="3" t="s">
        <v>42777</v>
      </c>
      <c r="C7652">
        <v>1</v>
      </c>
      <c r="D7652" s="1" t="s">
        <v>16714</v>
      </c>
      <c r="E7652" t="s">
        <v>3</v>
      </c>
    </row>
    <row r="7653" spans="1:5" x14ac:dyDescent="0.55000000000000004">
      <c r="A7653" t="s">
        <v>74459</v>
      </c>
      <c r="B7653" s="3" t="s">
        <v>53058</v>
      </c>
      <c r="C7653">
        <v>1</v>
      </c>
      <c r="D7653" s="1" t="s">
        <v>16715</v>
      </c>
      <c r="E7653" t="s">
        <v>3</v>
      </c>
    </row>
    <row r="7654" spans="1:5" x14ac:dyDescent="0.55000000000000004">
      <c r="A7654" t="s">
        <v>74459</v>
      </c>
      <c r="B7654" s="3" t="s">
        <v>42785</v>
      </c>
      <c r="C7654">
        <v>1</v>
      </c>
      <c r="D7654" s="1" t="s">
        <v>16716</v>
      </c>
      <c r="E7654" t="s">
        <v>3</v>
      </c>
    </row>
    <row r="7655" spans="1:5" x14ac:dyDescent="0.55000000000000004">
      <c r="A7655" t="s">
        <v>74459</v>
      </c>
      <c r="B7655" s="3" t="s">
        <v>53061</v>
      </c>
      <c r="C7655">
        <v>1</v>
      </c>
      <c r="D7655" s="1" t="s">
        <v>16717</v>
      </c>
      <c r="E7655" t="s">
        <v>3</v>
      </c>
    </row>
    <row r="7656" spans="1:5" x14ac:dyDescent="0.55000000000000004">
      <c r="A7656" t="s">
        <v>74459</v>
      </c>
      <c r="B7656" s="3" t="s">
        <v>53063</v>
      </c>
      <c r="C7656">
        <v>1</v>
      </c>
      <c r="D7656" s="1" t="s">
        <v>16718</v>
      </c>
      <c r="E7656" t="s">
        <v>3</v>
      </c>
    </row>
    <row r="7657" spans="1:5" x14ac:dyDescent="0.55000000000000004">
      <c r="A7657" t="s">
        <v>74459</v>
      </c>
      <c r="B7657" s="3" t="s">
        <v>53064</v>
      </c>
      <c r="C7657">
        <v>1</v>
      </c>
      <c r="D7657" s="1" t="s">
        <v>16719</v>
      </c>
      <c r="E7657" t="s">
        <v>3</v>
      </c>
    </row>
    <row r="7658" spans="1:5" x14ac:dyDescent="0.55000000000000004">
      <c r="A7658" t="s">
        <v>74459</v>
      </c>
      <c r="B7658" s="3" t="s">
        <v>42787</v>
      </c>
      <c r="C7658">
        <v>1</v>
      </c>
      <c r="D7658" s="1" t="s">
        <v>16720</v>
      </c>
      <c r="E7658" t="s">
        <v>3</v>
      </c>
    </row>
    <row r="7659" spans="1:5" x14ac:dyDescent="0.55000000000000004">
      <c r="A7659" t="s">
        <v>74459</v>
      </c>
      <c r="B7659" s="3" t="s">
        <v>53066</v>
      </c>
      <c r="C7659">
        <v>1</v>
      </c>
      <c r="D7659" s="1" t="s">
        <v>16721</v>
      </c>
      <c r="E7659" t="s">
        <v>3</v>
      </c>
    </row>
    <row r="7660" spans="1:5" x14ac:dyDescent="0.55000000000000004">
      <c r="A7660" t="s">
        <v>74459</v>
      </c>
      <c r="B7660" s="3" t="s">
        <v>53069</v>
      </c>
      <c r="C7660">
        <v>1</v>
      </c>
      <c r="D7660" s="1" t="s">
        <v>16722</v>
      </c>
      <c r="E7660" t="s">
        <v>3</v>
      </c>
    </row>
    <row r="7661" spans="1:5" x14ac:dyDescent="0.55000000000000004">
      <c r="A7661" t="s">
        <v>74459</v>
      </c>
      <c r="B7661" s="3" t="s">
        <v>53070</v>
      </c>
      <c r="C7661">
        <v>1</v>
      </c>
      <c r="D7661" s="1" t="s">
        <v>16723</v>
      </c>
      <c r="E7661" t="s">
        <v>3</v>
      </c>
    </row>
    <row r="7662" spans="1:5" x14ac:dyDescent="0.55000000000000004">
      <c r="A7662" t="s">
        <v>74459</v>
      </c>
      <c r="B7662" s="3" t="s">
        <v>53071</v>
      </c>
      <c r="C7662">
        <v>1</v>
      </c>
      <c r="D7662" s="1" t="s">
        <v>16724</v>
      </c>
      <c r="E7662" t="s">
        <v>3</v>
      </c>
    </row>
    <row r="7663" spans="1:5" x14ac:dyDescent="0.55000000000000004">
      <c r="A7663" t="s">
        <v>74459</v>
      </c>
      <c r="B7663" s="3" t="s">
        <v>53072</v>
      </c>
      <c r="C7663">
        <v>1</v>
      </c>
      <c r="D7663" s="1" t="s">
        <v>16725</v>
      </c>
      <c r="E7663" t="s">
        <v>3</v>
      </c>
    </row>
    <row r="7664" spans="1:5" x14ac:dyDescent="0.55000000000000004">
      <c r="A7664" t="s">
        <v>74459</v>
      </c>
      <c r="B7664" s="3" t="s">
        <v>53073</v>
      </c>
      <c r="C7664">
        <v>1</v>
      </c>
      <c r="D7664" s="1" t="s">
        <v>4</v>
      </c>
      <c r="E7664" t="s">
        <v>3</v>
      </c>
    </row>
    <row r="7665" spans="1:5" x14ac:dyDescent="0.55000000000000004">
      <c r="A7665" t="s">
        <v>74459</v>
      </c>
      <c r="B7665" s="3" t="s">
        <v>53076</v>
      </c>
      <c r="C7665">
        <v>1</v>
      </c>
      <c r="D7665" s="1" t="s">
        <v>16726</v>
      </c>
      <c r="E7665" t="s">
        <v>3</v>
      </c>
    </row>
    <row r="7666" spans="1:5" x14ac:dyDescent="0.55000000000000004">
      <c r="A7666" t="s">
        <v>74459</v>
      </c>
      <c r="B7666" s="3" t="s">
        <v>53076</v>
      </c>
      <c r="C7666">
        <v>1</v>
      </c>
      <c r="D7666" s="1" t="s">
        <v>16727</v>
      </c>
      <c r="E7666" t="s">
        <v>3</v>
      </c>
    </row>
    <row r="7667" spans="1:5" x14ac:dyDescent="0.55000000000000004">
      <c r="A7667" t="s">
        <v>74459</v>
      </c>
      <c r="B7667" s="3" t="s">
        <v>53078</v>
      </c>
      <c r="C7667">
        <v>1</v>
      </c>
      <c r="D7667" s="1" t="s">
        <v>16728</v>
      </c>
      <c r="E7667" t="s">
        <v>3</v>
      </c>
    </row>
    <row r="7668" spans="1:5" x14ac:dyDescent="0.55000000000000004">
      <c r="A7668" t="s">
        <v>74459</v>
      </c>
      <c r="B7668" s="3" t="s">
        <v>53079</v>
      </c>
      <c r="C7668">
        <v>1</v>
      </c>
      <c r="D7668" s="1" t="s">
        <v>16729</v>
      </c>
      <c r="E7668" t="s">
        <v>3</v>
      </c>
    </row>
    <row r="7669" spans="1:5" x14ac:dyDescent="0.55000000000000004">
      <c r="A7669" t="s">
        <v>74459</v>
      </c>
      <c r="B7669" s="3" t="s">
        <v>53080</v>
      </c>
      <c r="C7669">
        <v>1</v>
      </c>
      <c r="D7669" s="1" t="s">
        <v>16730</v>
      </c>
      <c r="E7669" t="s">
        <v>3</v>
      </c>
    </row>
    <row r="7670" spans="1:5" x14ac:dyDescent="0.55000000000000004">
      <c r="A7670" t="s">
        <v>74459</v>
      </c>
      <c r="B7670" s="3" t="s">
        <v>53081</v>
      </c>
      <c r="C7670">
        <v>1</v>
      </c>
      <c r="D7670" s="1" t="s">
        <v>14142</v>
      </c>
      <c r="E7670" t="s">
        <v>3</v>
      </c>
    </row>
    <row r="7671" spans="1:5" x14ac:dyDescent="0.55000000000000004">
      <c r="A7671" t="s">
        <v>74459</v>
      </c>
      <c r="B7671" s="3" t="s">
        <v>53082</v>
      </c>
      <c r="C7671">
        <v>1</v>
      </c>
      <c r="D7671" s="1" t="s">
        <v>16731</v>
      </c>
      <c r="E7671" t="s">
        <v>3</v>
      </c>
    </row>
    <row r="7672" spans="1:5" x14ac:dyDescent="0.55000000000000004">
      <c r="A7672" t="s">
        <v>74459</v>
      </c>
      <c r="B7672" s="3" t="s">
        <v>53083</v>
      </c>
      <c r="C7672">
        <v>1</v>
      </c>
      <c r="D7672" s="1" t="s">
        <v>11778</v>
      </c>
      <c r="E7672" t="s">
        <v>3</v>
      </c>
    </row>
    <row r="7673" spans="1:5" x14ac:dyDescent="0.55000000000000004">
      <c r="A7673" t="s">
        <v>74459</v>
      </c>
      <c r="B7673" s="3" t="s">
        <v>53085</v>
      </c>
      <c r="C7673">
        <v>1</v>
      </c>
      <c r="D7673" s="1" t="s">
        <v>16732</v>
      </c>
      <c r="E7673" t="s">
        <v>3</v>
      </c>
    </row>
    <row r="7674" spans="1:5" x14ac:dyDescent="0.55000000000000004">
      <c r="A7674" t="s">
        <v>74459</v>
      </c>
      <c r="B7674" s="3" t="s">
        <v>53086</v>
      </c>
      <c r="C7674">
        <v>1</v>
      </c>
      <c r="D7674" s="1" t="s">
        <v>2785</v>
      </c>
      <c r="E7674" t="s">
        <v>3</v>
      </c>
    </row>
    <row r="7675" spans="1:5" x14ac:dyDescent="0.55000000000000004">
      <c r="A7675" t="s">
        <v>74459</v>
      </c>
      <c r="B7675" s="3" t="s">
        <v>53090</v>
      </c>
      <c r="C7675">
        <v>1</v>
      </c>
      <c r="D7675" s="1" t="s">
        <v>16733</v>
      </c>
      <c r="E7675" t="s">
        <v>3</v>
      </c>
    </row>
    <row r="7676" spans="1:5" x14ac:dyDescent="0.55000000000000004">
      <c r="A7676" t="s">
        <v>74459</v>
      </c>
      <c r="B7676" s="3" t="s">
        <v>53092</v>
      </c>
      <c r="C7676">
        <v>1</v>
      </c>
      <c r="D7676" s="1" t="s">
        <v>16734</v>
      </c>
      <c r="E7676" t="s">
        <v>3</v>
      </c>
    </row>
    <row r="7677" spans="1:5" x14ac:dyDescent="0.55000000000000004">
      <c r="A7677" t="s">
        <v>74459</v>
      </c>
      <c r="B7677" s="4" t="s">
        <v>42818</v>
      </c>
      <c r="C7677" s="2">
        <v>1</v>
      </c>
      <c r="D7677" s="2" t="s">
        <v>16735</v>
      </c>
      <c r="E7677" s="2" t="s">
        <v>3</v>
      </c>
    </row>
    <row r="7678" spans="1:5" x14ac:dyDescent="0.55000000000000004">
      <c r="A7678" t="s">
        <v>74459</v>
      </c>
      <c r="B7678" s="3" t="s">
        <v>53094</v>
      </c>
      <c r="C7678">
        <v>1</v>
      </c>
      <c r="D7678" s="1" t="s">
        <v>2832</v>
      </c>
      <c r="E7678" t="s">
        <v>3</v>
      </c>
    </row>
    <row r="7679" spans="1:5" x14ac:dyDescent="0.55000000000000004">
      <c r="A7679" t="s">
        <v>74459</v>
      </c>
      <c r="B7679" s="3" t="s">
        <v>53100</v>
      </c>
      <c r="C7679">
        <v>1</v>
      </c>
      <c r="D7679" s="1" t="s">
        <v>16736</v>
      </c>
      <c r="E7679" t="s">
        <v>3</v>
      </c>
    </row>
    <row r="7680" spans="1:5" x14ac:dyDescent="0.55000000000000004">
      <c r="A7680" t="s">
        <v>74459</v>
      </c>
      <c r="B7680" s="3" t="s">
        <v>42835</v>
      </c>
      <c r="C7680">
        <v>1</v>
      </c>
      <c r="D7680" s="1" t="s">
        <v>16737</v>
      </c>
      <c r="E7680" t="s">
        <v>3</v>
      </c>
    </row>
    <row r="7681" spans="1:5" x14ac:dyDescent="0.55000000000000004">
      <c r="A7681" t="s">
        <v>74459</v>
      </c>
      <c r="B7681" s="3" t="s">
        <v>53104</v>
      </c>
      <c r="C7681">
        <v>1</v>
      </c>
      <c r="D7681" s="1" t="s">
        <v>16738</v>
      </c>
      <c r="E7681" t="s">
        <v>3</v>
      </c>
    </row>
    <row r="7682" spans="1:5" x14ac:dyDescent="0.55000000000000004">
      <c r="A7682" t="s">
        <v>74459</v>
      </c>
      <c r="B7682" s="3" t="s">
        <v>53105</v>
      </c>
      <c r="C7682">
        <v>1</v>
      </c>
      <c r="D7682" s="1" t="s">
        <v>4</v>
      </c>
      <c r="E7682" t="s">
        <v>3</v>
      </c>
    </row>
    <row r="7683" spans="1:5" x14ac:dyDescent="0.55000000000000004">
      <c r="A7683" t="s">
        <v>74459</v>
      </c>
      <c r="B7683" s="3" t="s">
        <v>53107</v>
      </c>
      <c r="C7683">
        <v>1</v>
      </c>
      <c r="D7683" s="1" t="s">
        <v>16739</v>
      </c>
      <c r="E7683" t="s">
        <v>3</v>
      </c>
    </row>
    <row r="7684" spans="1:5" x14ac:dyDescent="0.55000000000000004">
      <c r="A7684" t="s">
        <v>74459</v>
      </c>
      <c r="B7684" s="3" t="s">
        <v>53108</v>
      </c>
      <c r="C7684">
        <v>1</v>
      </c>
      <c r="D7684" s="1" t="s">
        <v>16740</v>
      </c>
      <c r="E7684" t="s">
        <v>3</v>
      </c>
    </row>
    <row r="7685" spans="1:5" x14ac:dyDescent="0.55000000000000004">
      <c r="A7685" t="s">
        <v>74459</v>
      </c>
      <c r="B7685" s="3" t="s">
        <v>53109</v>
      </c>
      <c r="C7685">
        <v>1</v>
      </c>
      <c r="D7685" s="1" t="s">
        <v>10136</v>
      </c>
      <c r="E7685" t="s">
        <v>3</v>
      </c>
    </row>
    <row r="7686" spans="1:5" x14ac:dyDescent="0.55000000000000004">
      <c r="A7686" t="s">
        <v>74459</v>
      </c>
      <c r="B7686" s="3" t="s">
        <v>53110</v>
      </c>
      <c r="C7686">
        <v>1</v>
      </c>
      <c r="D7686" s="1" t="s">
        <v>16741</v>
      </c>
      <c r="E7686" t="s">
        <v>3</v>
      </c>
    </row>
    <row r="7687" spans="1:5" x14ac:dyDescent="0.55000000000000004">
      <c r="A7687" t="s">
        <v>74459</v>
      </c>
      <c r="B7687" s="3" t="s">
        <v>53111</v>
      </c>
      <c r="C7687">
        <v>1</v>
      </c>
      <c r="D7687" s="1" t="s">
        <v>16742</v>
      </c>
      <c r="E7687" t="s">
        <v>3</v>
      </c>
    </row>
    <row r="7688" spans="1:5" x14ac:dyDescent="0.55000000000000004">
      <c r="A7688" t="s">
        <v>74459</v>
      </c>
      <c r="B7688" s="3" t="s">
        <v>53112</v>
      </c>
      <c r="C7688">
        <v>1</v>
      </c>
      <c r="D7688" s="1" t="s">
        <v>16743</v>
      </c>
      <c r="E7688" t="s">
        <v>3</v>
      </c>
    </row>
    <row r="7689" spans="1:5" x14ac:dyDescent="0.55000000000000004">
      <c r="A7689" t="s">
        <v>74459</v>
      </c>
      <c r="B7689" s="3" t="s">
        <v>53113</v>
      </c>
      <c r="C7689">
        <v>1</v>
      </c>
      <c r="D7689" s="1" t="s">
        <v>16744</v>
      </c>
      <c r="E7689" t="s">
        <v>3</v>
      </c>
    </row>
    <row r="7690" spans="1:5" x14ac:dyDescent="0.55000000000000004">
      <c r="A7690" t="s">
        <v>74459</v>
      </c>
      <c r="B7690" s="3" t="s">
        <v>53114</v>
      </c>
      <c r="C7690">
        <v>1</v>
      </c>
      <c r="D7690" s="1" t="s">
        <v>2838</v>
      </c>
      <c r="E7690" t="s">
        <v>3</v>
      </c>
    </row>
    <row r="7691" spans="1:5" x14ac:dyDescent="0.55000000000000004">
      <c r="A7691" t="s">
        <v>74459</v>
      </c>
      <c r="B7691" s="3" t="s">
        <v>53116</v>
      </c>
      <c r="C7691">
        <v>1</v>
      </c>
      <c r="D7691" s="1" t="s">
        <v>16745</v>
      </c>
      <c r="E7691" t="s">
        <v>3</v>
      </c>
    </row>
    <row r="7692" spans="1:5" x14ac:dyDescent="0.55000000000000004">
      <c r="A7692" t="s">
        <v>74459</v>
      </c>
      <c r="B7692" s="3" t="s">
        <v>53118</v>
      </c>
      <c r="C7692">
        <v>1</v>
      </c>
      <c r="D7692" s="1" t="s">
        <v>16746</v>
      </c>
      <c r="E7692" t="s">
        <v>3</v>
      </c>
    </row>
    <row r="7693" spans="1:5" x14ac:dyDescent="0.55000000000000004">
      <c r="A7693" t="s">
        <v>74459</v>
      </c>
      <c r="B7693" s="3" t="s">
        <v>53120</v>
      </c>
      <c r="C7693">
        <v>1</v>
      </c>
      <c r="D7693" s="1" t="s">
        <v>16747</v>
      </c>
      <c r="E7693" t="s">
        <v>3</v>
      </c>
    </row>
    <row r="7694" spans="1:5" x14ac:dyDescent="0.55000000000000004">
      <c r="A7694" t="s">
        <v>74459</v>
      </c>
      <c r="B7694" s="3" t="s">
        <v>53121</v>
      </c>
      <c r="C7694">
        <v>1</v>
      </c>
      <c r="D7694" s="1" t="s">
        <v>16748</v>
      </c>
      <c r="E7694" t="s">
        <v>3</v>
      </c>
    </row>
    <row r="7695" spans="1:5" x14ac:dyDescent="0.55000000000000004">
      <c r="A7695" t="s">
        <v>74459</v>
      </c>
      <c r="B7695" s="3" t="s">
        <v>53123</v>
      </c>
      <c r="C7695">
        <v>1</v>
      </c>
      <c r="D7695" s="1" t="s">
        <v>16749</v>
      </c>
      <c r="E7695" t="s">
        <v>3</v>
      </c>
    </row>
    <row r="7696" spans="1:5" x14ac:dyDescent="0.55000000000000004">
      <c r="A7696" t="s">
        <v>74459</v>
      </c>
      <c r="B7696" s="3" t="s">
        <v>53125</v>
      </c>
      <c r="C7696">
        <v>1</v>
      </c>
      <c r="D7696" s="1" t="s">
        <v>16750</v>
      </c>
      <c r="E7696" t="s">
        <v>3</v>
      </c>
    </row>
    <row r="7697" spans="1:5" x14ac:dyDescent="0.55000000000000004">
      <c r="A7697" t="s">
        <v>74459</v>
      </c>
      <c r="B7697" s="3" t="s">
        <v>42859</v>
      </c>
      <c r="C7697">
        <v>1</v>
      </c>
      <c r="D7697" s="1" t="s">
        <v>42</v>
      </c>
      <c r="E7697" t="s">
        <v>3</v>
      </c>
    </row>
    <row r="7698" spans="1:5" x14ac:dyDescent="0.55000000000000004">
      <c r="A7698" t="s">
        <v>74459</v>
      </c>
      <c r="B7698" s="3" t="s">
        <v>53128</v>
      </c>
      <c r="C7698">
        <v>1</v>
      </c>
      <c r="D7698" s="1" t="s">
        <v>16751</v>
      </c>
      <c r="E7698" t="s">
        <v>3</v>
      </c>
    </row>
    <row r="7699" spans="1:5" x14ac:dyDescent="0.55000000000000004">
      <c r="A7699" t="s">
        <v>74459</v>
      </c>
      <c r="B7699" s="3" t="s">
        <v>53130</v>
      </c>
      <c r="C7699">
        <v>1</v>
      </c>
      <c r="D7699" s="1" t="s">
        <v>16752</v>
      </c>
      <c r="E7699" t="s">
        <v>3</v>
      </c>
    </row>
    <row r="7700" spans="1:5" x14ac:dyDescent="0.55000000000000004">
      <c r="A7700" t="s">
        <v>74459</v>
      </c>
      <c r="B7700" s="3" t="s">
        <v>53131</v>
      </c>
      <c r="C7700">
        <v>1</v>
      </c>
      <c r="D7700" s="1" t="s">
        <v>16753</v>
      </c>
      <c r="E7700" t="s">
        <v>3</v>
      </c>
    </row>
    <row r="7701" spans="1:5" x14ac:dyDescent="0.55000000000000004">
      <c r="A7701" t="s">
        <v>74459</v>
      </c>
      <c r="B7701" s="3" t="s">
        <v>53132</v>
      </c>
      <c r="C7701">
        <v>1</v>
      </c>
      <c r="D7701" s="1" t="s">
        <v>16754</v>
      </c>
      <c r="E7701" t="s">
        <v>3</v>
      </c>
    </row>
    <row r="7702" spans="1:5" x14ac:dyDescent="0.55000000000000004">
      <c r="A7702" t="s">
        <v>74459</v>
      </c>
      <c r="B7702" s="3" t="s">
        <v>53133</v>
      </c>
      <c r="C7702">
        <v>1</v>
      </c>
      <c r="D7702" s="1" t="s">
        <v>16755</v>
      </c>
      <c r="E7702" t="s">
        <v>3</v>
      </c>
    </row>
    <row r="7703" spans="1:5" x14ac:dyDescent="0.55000000000000004">
      <c r="A7703" t="s">
        <v>74459</v>
      </c>
      <c r="B7703" s="3" t="s">
        <v>53136</v>
      </c>
      <c r="C7703">
        <v>1</v>
      </c>
      <c r="D7703" s="1" t="s">
        <v>1758</v>
      </c>
      <c r="E7703" t="s">
        <v>3</v>
      </c>
    </row>
    <row r="7704" spans="1:5" x14ac:dyDescent="0.55000000000000004">
      <c r="A7704" t="s">
        <v>74459</v>
      </c>
      <c r="B7704" s="3" t="s">
        <v>53137</v>
      </c>
      <c r="C7704">
        <v>1</v>
      </c>
      <c r="D7704" s="1" t="s">
        <v>16756</v>
      </c>
      <c r="E7704" t="s">
        <v>3</v>
      </c>
    </row>
    <row r="7705" spans="1:5" x14ac:dyDescent="0.55000000000000004">
      <c r="A7705" t="s">
        <v>74459</v>
      </c>
      <c r="B7705" s="3" t="s">
        <v>53138</v>
      </c>
      <c r="C7705">
        <v>1</v>
      </c>
      <c r="D7705" s="1" t="s">
        <v>16757</v>
      </c>
      <c r="E7705" t="s">
        <v>3</v>
      </c>
    </row>
    <row r="7706" spans="1:5" x14ac:dyDescent="0.55000000000000004">
      <c r="A7706" t="s">
        <v>74459</v>
      </c>
      <c r="B7706" s="3" t="s">
        <v>53140</v>
      </c>
      <c r="C7706">
        <v>1</v>
      </c>
      <c r="D7706" s="1" t="s">
        <v>16758</v>
      </c>
      <c r="E7706" t="s">
        <v>3</v>
      </c>
    </row>
    <row r="7707" spans="1:5" x14ac:dyDescent="0.55000000000000004">
      <c r="A7707" t="s">
        <v>74459</v>
      </c>
      <c r="B7707" s="3" t="s">
        <v>53141</v>
      </c>
      <c r="C7707">
        <v>1</v>
      </c>
      <c r="D7707" s="1" t="s">
        <v>16759</v>
      </c>
      <c r="E7707" t="s">
        <v>3</v>
      </c>
    </row>
    <row r="7708" spans="1:5" x14ac:dyDescent="0.55000000000000004">
      <c r="A7708" t="s">
        <v>74459</v>
      </c>
      <c r="B7708" s="3" t="s">
        <v>53143</v>
      </c>
      <c r="C7708">
        <v>1</v>
      </c>
      <c r="D7708" s="1" t="s">
        <v>3566</v>
      </c>
      <c r="E7708" t="s">
        <v>3</v>
      </c>
    </row>
    <row r="7709" spans="1:5" x14ac:dyDescent="0.55000000000000004">
      <c r="A7709" t="s">
        <v>74459</v>
      </c>
      <c r="B7709" s="3" t="s">
        <v>53147</v>
      </c>
      <c r="C7709">
        <v>1</v>
      </c>
      <c r="D7709" s="1" t="s">
        <v>16760</v>
      </c>
      <c r="E7709" t="s">
        <v>3</v>
      </c>
    </row>
    <row r="7710" spans="1:5" x14ac:dyDescent="0.55000000000000004">
      <c r="A7710" t="s">
        <v>74459</v>
      </c>
      <c r="B7710" s="3" t="s">
        <v>42871</v>
      </c>
      <c r="C7710">
        <v>1</v>
      </c>
      <c r="D7710" s="1" t="s">
        <v>16761</v>
      </c>
      <c r="E7710" t="s">
        <v>3</v>
      </c>
    </row>
    <row r="7711" spans="1:5" x14ac:dyDescent="0.55000000000000004">
      <c r="A7711" t="s">
        <v>74459</v>
      </c>
      <c r="B7711" s="3" t="s">
        <v>53150</v>
      </c>
      <c r="C7711">
        <v>1</v>
      </c>
      <c r="D7711" s="1" t="s">
        <v>16762</v>
      </c>
      <c r="E7711" t="s">
        <v>3</v>
      </c>
    </row>
    <row r="7712" spans="1:5" x14ac:dyDescent="0.55000000000000004">
      <c r="A7712" t="s">
        <v>74459</v>
      </c>
      <c r="B7712" s="3" t="s">
        <v>53151</v>
      </c>
      <c r="C7712">
        <v>1</v>
      </c>
      <c r="D7712" s="1" t="s">
        <v>16763</v>
      </c>
      <c r="E7712" t="s">
        <v>3</v>
      </c>
    </row>
    <row r="7713" spans="1:5" x14ac:dyDescent="0.55000000000000004">
      <c r="A7713" t="s">
        <v>74459</v>
      </c>
      <c r="B7713" s="3" t="s">
        <v>53153</v>
      </c>
      <c r="C7713">
        <v>1</v>
      </c>
      <c r="D7713" s="1" t="s">
        <v>16764</v>
      </c>
      <c r="E7713" t="s">
        <v>3</v>
      </c>
    </row>
    <row r="7714" spans="1:5" x14ac:dyDescent="0.55000000000000004">
      <c r="A7714" t="s">
        <v>74459</v>
      </c>
      <c r="B7714" s="3" t="s">
        <v>53156</v>
      </c>
      <c r="C7714">
        <v>1</v>
      </c>
      <c r="D7714" s="1" t="s">
        <v>16765</v>
      </c>
      <c r="E7714" t="s">
        <v>3</v>
      </c>
    </row>
    <row r="7715" spans="1:5" x14ac:dyDescent="0.55000000000000004">
      <c r="A7715" t="s">
        <v>74459</v>
      </c>
      <c r="B7715" s="3" t="s">
        <v>53157</v>
      </c>
      <c r="C7715">
        <v>1</v>
      </c>
      <c r="D7715" s="1" t="s">
        <v>4</v>
      </c>
      <c r="E7715" t="s">
        <v>3</v>
      </c>
    </row>
    <row r="7716" spans="1:5" x14ac:dyDescent="0.55000000000000004">
      <c r="A7716" t="s">
        <v>74459</v>
      </c>
      <c r="B7716" s="3" t="s">
        <v>53159</v>
      </c>
      <c r="C7716">
        <v>1</v>
      </c>
      <c r="D7716" s="1" t="s">
        <v>16766</v>
      </c>
      <c r="E7716" t="s">
        <v>3</v>
      </c>
    </row>
    <row r="7717" spans="1:5" x14ac:dyDescent="0.55000000000000004">
      <c r="A7717" t="s">
        <v>74459</v>
      </c>
      <c r="B7717" s="3" t="s">
        <v>53161</v>
      </c>
      <c r="C7717">
        <v>1</v>
      </c>
      <c r="D7717" s="1" t="s">
        <v>16767</v>
      </c>
      <c r="E7717" t="s">
        <v>3</v>
      </c>
    </row>
    <row r="7718" spans="1:5" x14ac:dyDescent="0.55000000000000004">
      <c r="A7718" t="s">
        <v>74459</v>
      </c>
      <c r="B7718" s="3" t="s">
        <v>53162</v>
      </c>
      <c r="C7718">
        <v>1</v>
      </c>
      <c r="D7718" s="1" t="s">
        <v>931</v>
      </c>
      <c r="E7718" t="s">
        <v>3</v>
      </c>
    </row>
    <row r="7719" spans="1:5" x14ac:dyDescent="0.55000000000000004">
      <c r="A7719" t="s">
        <v>74459</v>
      </c>
      <c r="B7719" s="3" t="s">
        <v>42887</v>
      </c>
      <c r="C7719">
        <v>1</v>
      </c>
      <c r="D7719" s="1" t="s">
        <v>16768</v>
      </c>
      <c r="E7719" t="s">
        <v>3</v>
      </c>
    </row>
    <row r="7720" spans="1:5" x14ac:dyDescent="0.55000000000000004">
      <c r="A7720" t="s">
        <v>74459</v>
      </c>
      <c r="B7720" s="3" t="s">
        <v>53163</v>
      </c>
      <c r="C7720">
        <v>1</v>
      </c>
      <c r="D7720" s="1" t="s">
        <v>16769</v>
      </c>
      <c r="E7720" t="s">
        <v>3</v>
      </c>
    </row>
    <row r="7721" spans="1:5" x14ac:dyDescent="0.55000000000000004">
      <c r="A7721" t="s">
        <v>74459</v>
      </c>
      <c r="B7721" s="3" t="s">
        <v>53164</v>
      </c>
      <c r="C7721">
        <v>1</v>
      </c>
      <c r="D7721" s="1" t="s">
        <v>3196</v>
      </c>
      <c r="E7721" t="s">
        <v>3</v>
      </c>
    </row>
    <row r="7722" spans="1:5" x14ac:dyDescent="0.55000000000000004">
      <c r="A7722" t="s">
        <v>74459</v>
      </c>
      <c r="B7722" s="3" t="s">
        <v>53165</v>
      </c>
      <c r="C7722">
        <v>1</v>
      </c>
      <c r="D7722" s="1" t="s">
        <v>16770</v>
      </c>
      <c r="E7722" t="s">
        <v>3</v>
      </c>
    </row>
    <row r="7723" spans="1:5" x14ac:dyDescent="0.55000000000000004">
      <c r="A7723" t="s">
        <v>74459</v>
      </c>
      <c r="B7723" s="4" t="s">
        <v>42891</v>
      </c>
      <c r="C7723" s="2">
        <v>1</v>
      </c>
      <c r="D7723" s="2" t="s">
        <v>16771</v>
      </c>
      <c r="E7723" s="2" t="s">
        <v>3</v>
      </c>
    </row>
    <row r="7724" spans="1:5" x14ac:dyDescent="0.55000000000000004">
      <c r="A7724" t="s">
        <v>74459</v>
      </c>
      <c r="B7724" s="3" t="s">
        <v>53166</v>
      </c>
      <c r="C7724">
        <v>1</v>
      </c>
      <c r="D7724" s="1" t="s">
        <v>16772</v>
      </c>
      <c r="E7724" t="s">
        <v>3</v>
      </c>
    </row>
    <row r="7725" spans="1:5" x14ac:dyDescent="0.55000000000000004">
      <c r="A7725" t="s">
        <v>74459</v>
      </c>
      <c r="B7725" s="3" t="s">
        <v>53169</v>
      </c>
      <c r="C7725">
        <v>1</v>
      </c>
      <c r="D7725" s="1" t="s">
        <v>1321</v>
      </c>
      <c r="E7725" t="s">
        <v>3</v>
      </c>
    </row>
    <row r="7726" spans="1:5" x14ac:dyDescent="0.55000000000000004">
      <c r="A7726" t="s">
        <v>74459</v>
      </c>
      <c r="B7726" s="3" t="s">
        <v>42895</v>
      </c>
      <c r="C7726">
        <v>1</v>
      </c>
      <c r="D7726" s="1" t="s">
        <v>16773</v>
      </c>
      <c r="E7726" t="s">
        <v>3</v>
      </c>
    </row>
    <row r="7727" spans="1:5" x14ac:dyDescent="0.55000000000000004">
      <c r="A7727" t="s">
        <v>74459</v>
      </c>
      <c r="B7727" s="3" t="s">
        <v>53171</v>
      </c>
      <c r="C7727">
        <v>1</v>
      </c>
      <c r="D7727" s="1" t="s">
        <v>16774</v>
      </c>
      <c r="E7727" t="s">
        <v>3</v>
      </c>
    </row>
    <row r="7728" spans="1:5" x14ac:dyDescent="0.55000000000000004">
      <c r="A7728" t="s">
        <v>74459</v>
      </c>
      <c r="B7728" s="3" t="s">
        <v>53172</v>
      </c>
      <c r="C7728">
        <v>1</v>
      </c>
      <c r="D7728" s="1" t="s">
        <v>16775</v>
      </c>
      <c r="E7728" t="s">
        <v>3</v>
      </c>
    </row>
    <row r="7729" spans="1:5" x14ac:dyDescent="0.55000000000000004">
      <c r="A7729" t="s">
        <v>74459</v>
      </c>
      <c r="B7729" s="3" t="s">
        <v>53173</v>
      </c>
      <c r="C7729">
        <v>1</v>
      </c>
      <c r="D7729" s="1" t="s">
        <v>16776</v>
      </c>
      <c r="E7729" t="s">
        <v>3</v>
      </c>
    </row>
    <row r="7730" spans="1:5" x14ac:dyDescent="0.55000000000000004">
      <c r="A7730" t="s">
        <v>74459</v>
      </c>
      <c r="B7730" s="3" t="s">
        <v>53174</v>
      </c>
      <c r="C7730">
        <v>1</v>
      </c>
      <c r="D7730" s="1" t="s">
        <v>2379</v>
      </c>
      <c r="E7730" t="s">
        <v>3</v>
      </c>
    </row>
    <row r="7731" spans="1:5" x14ac:dyDescent="0.55000000000000004">
      <c r="A7731" t="s">
        <v>74459</v>
      </c>
      <c r="B7731" s="3" t="s">
        <v>53175</v>
      </c>
      <c r="C7731">
        <v>1</v>
      </c>
      <c r="D7731" s="1" t="s">
        <v>16777</v>
      </c>
      <c r="E7731" t="s">
        <v>3</v>
      </c>
    </row>
    <row r="7732" spans="1:5" x14ac:dyDescent="0.55000000000000004">
      <c r="A7732" t="s">
        <v>74459</v>
      </c>
      <c r="B7732" s="3" t="s">
        <v>53178</v>
      </c>
      <c r="C7732">
        <v>1</v>
      </c>
      <c r="D7732" s="1" t="s">
        <v>5300</v>
      </c>
      <c r="E7732" t="s">
        <v>3</v>
      </c>
    </row>
    <row r="7733" spans="1:5" x14ac:dyDescent="0.55000000000000004">
      <c r="A7733" t="s">
        <v>74459</v>
      </c>
      <c r="B7733" s="3" t="s">
        <v>53179</v>
      </c>
      <c r="C7733">
        <v>1</v>
      </c>
      <c r="D7733" s="1" t="s">
        <v>4</v>
      </c>
      <c r="E7733" t="s">
        <v>3</v>
      </c>
    </row>
    <row r="7734" spans="1:5" x14ac:dyDescent="0.55000000000000004">
      <c r="A7734" t="s">
        <v>74459</v>
      </c>
      <c r="B7734" s="3" t="s">
        <v>53180</v>
      </c>
      <c r="C7734">
        <v>1</v>
      </c>
      <c r="D7734" s="1" t="s">
        <v>16778</v>
      </c>
      <c r="E7734" t="s">
        <v>3</v>
      </c>
    </row>
    <row r="7735" spans="1:5" x14ac:dyDescent="0.55000000000000004">
      <c r="A7735" t="s">
        <v>74459</v>
      </c>
      <c r="B7735" s="4" t="s">
        <v>53182</v>
      </c>
      <c r="C7735" s="2">
        <v>1</v>
      </c>
      <c r="D7735" s="2" t="s">
        <v>16779</v>
      </c>
      <c r="E7735" s="2" t="s">
        <v>3</v>
      </c>
    </row>
    <row r="7736" spans="1:5" x14ac:dyDescent="0.55000000000000004">
      <c r="A7736" t="s">
        <v>74459</v>
      </c>
      <c r="B7736" s="3" t="s">
        <v>53183</v>
      </c>
      <c r="C7736">
        <v>1</v>
      </c>
      <c r="D7736" s="1" t="s">
        <v>16780</v>
      </c>
      <c r="E7736" t="s">
        <v>3</v>
      </c>
    </row>
    <row r="7737" spans="1:5" x14ac:dyDescent="0.55000000000000004">
      <c r="A7737" t="s">
        <v>74459</v>
      </c>
      <c r="B7737" s="3" t="s">
        <v>53185</v>
      </c>
      <c r="C7737">
        <v>1</v>
      </c>
      <c r="D7737" s="1" t="s">
        <v>16781</v>
      </c>
      <c r="E7737" t="s">
        <v>3</v>
      </c>
    </row>
    <row r="7738" spans="1:5" x14ac:dyDescent="0.55000000000000004">
      <c r="A7738" t="s">
        <v>74459</v>
      </c>
      <c r="B7738" s="3" t="s">
        <v>53190</v>
      </c>
      <c r="C7738">
        <v>1</v>
      </c>
      <c r="D7738" s="1" t="s">
        <v>16782</v>
      </c>
      <c r="E7738" t="s">
        <v>3</v>
      </c>
    </row>
    <row r="7739" spans="1:5" x14ac:dyDescent="0.55000000000000004">
      <c r="A7739" t="s">
        <v>74459</v>
      </c>
      <c r="B7739" s="3" t="s">
        <v>53191</v>
      </c>
      <c r="C7739">
        <v>1</v>
      </c>
      <c r="D7739" s="1" t="s">
        <v>16783</v>
      </c>
      <c r="E7739" t="s">
        <v>3</v>
      </c>
    </row>
    <row r="7740" spans="1:5" x14ac:dyDescent="0.55000000000000004">
      <c r="A7740" t="s">
        <v>74459</v>
      </c>
      <c r="B7740" s="3" t="s">
        <v>53192</v>
      </c>
      <c r="C7740">
        <v>1</v>
      </c>
      <c r="D7740" s="1" t="s">
        <v>4</v>
      </c>
      <c r="E7740" t="s">
        <v>3</v>
      </c>
    </row>
    <row r="7741" spans="1:5" x14ac:dyDescent="0.55000000000000004">
      <c r="A7741" t="s">
        <v>74459</v>
      </c>
      <c r="B7741" s="3" t="s">
        <v>53193</v>
      </c>
      <c r="C7741">
        <v>1</v>
      </c>
      <c r="D7741" s="1" t="s">
        <v>16784</v>
      </c>
      <c r="E7741" t="s">
        <v>3</v>
      </c>
    </row>
    <row r="7742" spans="1:5" x14ac:dyDescent="0.55000000000000004">
      <c r="A7742" t="s">
        <v>74459</v>
      </c>
      <c r="B7742" s="3" t="s">
        <v>53194</v>
      </c>
      <c r="C7742">
        <v>1</v>
      </c>
      <c r="D7742" s="1" t="s">
        <v>16785</v>
      </c>
      <c r="E7742" t="s">
        <v>3</v>
      </c>
    </row>
    <row r="7743" spans="1:5" x14ac:dyDescent="0.55000000000000004">
      <c r="A7743" t="s">
        <v>74459</v>
      </c>
      <c r="B7743" s="3" t="s">
        <v>53195</v>
      </c>
      <c r="C7743">
        <v>1</v>
      </c>
      <c r="D7743" s="1" t="s">
        <v>16786</v>
      </c>
      <c r="E7743" t="s">
        <v>3</v>
      </c>
    </row>
    <row r="7744" spans="1:5" x14ac:dyDescent="0.55000000000000004">
      <c r="A7744" t="s">
        <v>74459</v>
      </c>
      <c r="B7744" s="4" t="s">
        <v>53197</v>
      </c>
      <c r="C7744" s="2">
        <v>1</v>
      </c>
      <c r="D7744" s="2" t="s">
        <v>16787</v>
      </c>
      <c r="E7744" s="2" t="s">
        <v>3</v>
      </c>
    </row>
    <row r="7745" spans="1:5" x14ac:dyDescent="0.55000000000000004">
      <c r="A7745" t="s">
        <v>74459</v>
      </c>
      <c r="B7745" s="3" t="s">
        <v>53198</v>
      </c>
      <c r="C7745">
        <v>1</v>
      </c>
      <c r="D7745" s="1" t="s">
        <v>16788</v>
      </c>
      <c r="E7745" t="s">
        <v>3</v>
      </c>
    </row>
    <row r="7746" spans="1:5" x14ac:dyDescent="0.55000000000000004">
      <c r="A7746" t="s">
        <v>74459</v>
      </c>
      <c r="B7746" s="3" t="s">
        <v>53201</v>
      </c>
      <c r="C7746">
        <v>1</v>
      </c>
      <c r="D7746" s="1" t="s">
        <v>16789</v>
      </c>
      <c r="E7746" t="s">
        <v>3</v>
      </c>
    </row>
    <row r="7747" spans="1:5" x14ac:dyDescent="0.55000000000000004">
      <c r="A7747" t="s">
        <v>74459</v>
      </c>
      <c r="B7747" s="3" t="s">
        <v>42929</v>
      </c>
      <c r="C7747">
        <v>1</v>
      </c>
      <c r="D7747" s="1" t="s">
        <v>16790</v>
      </c>
      <c r="E7747" t="s">
        <v>3</v>
      </c>
    </row>
    <row r="7748" spans="1:5" x14ac:dyDescent="0.55000000000000004">
      <c r="A7748" t="s">
        <v>74459</v>
      </c>
      <c r="B7748" s="3" t="s">
        <v>42931</v>
      </c>
      <c r="C7748">
        <v>1</v>
      </c>
      <c r="D7748" s="1" t="s">
        <v>16791</v>
      </c>
      <c r="E7748" t="s">
        <v>3</v>
      </c>
    </row>
    <row r="7749" spans="1:5" x14ac:dyDescent="0.55000000000000004">
      <c r="A7749" t="s">
        <v>74459</v>
      </c>
      <c r="B7749" s="3" t="s">
        <v>53203</v>
      </c>
      <c r="C7749">
        <v>1</v>
      </c>
      <c r="D7749" s="1" t="s">
        <v>16792</v>
      </c>
      <c r="E7749" t="s">
        <v>3</v>
      </c>
    </row>
    <row r="7750" spans="1:5" x14ac:dyDescent="0.55000000000000004">
      <c r="A7750" t="s">
        <v>74459</v>
      </c>
      <c r="B7750" s="3" t="s">
        <v>53205</v>
      </c>
      <c r="C7750">
        <v>1</v>
      </c>
      <c r="D7750" s="1" t="s">
        <v>16793</v>
      </c>
      <c r="E7750" t="s">
        <v>3</v>
      </c>
    </row>
    <row r="7751" spans="1:5" x14ac:dyDescent="0.55000000000000004">
      <c r="A7751" t="s">
        <v>74459</v>
      </c>
      <c r="B7751" s="4" t="s">
        <v>53207</v>
      </c>
      <c r="C7751" s="2">
        <v>1</v>
      </c>
      <c r="D7751" s="2" t="s">
        <v>16794</v>
      </c>
      <c r="E7751" s="2" t="s">
        <v>3</v>
      </c>
    </row>
    <row r="7752" spans="1:5" x14ac:dyDescent="0.55000000000000004">
      <c r="A7752" t="s">
        <v>74459</v>
      </c>
      <c r="B7752" s="3" t="s">
        <v>53209</v>
      </c>
      <c r="C7752">
        <v>1</v>
      </c>
      <c r="D7752" s="1" t="s">
        <v>16795</v>
      </c>
      <c r="E7752" t="s">
        <v>3</v>
      </c>
    </row>
    <row r="7753" spans="1:5" x14ac:dyDescent="0.55000000000000004">
      <c r="A7753" t="s">
        <v>74459</v>
      </c>
      <c r="B7753" s="3" t="s">
        <v>53211</v>
      </c>
      <c r="C7753">
        <v>1</v>
      </c>
      <c r="D7753" s="1" t="s">
        <v>16796</v>
      </c>
      <c r="E7753" t="s">
        <v>3</v>
      </c>
    </row>
    <row r="7754" spans="1:5" x14ac:dyDescent="0.55000000000000004">
      <c r="A7754" t="s">
        <v>74459</v>
      </c>
      <c r="B7754" s="3" t="s">
        <v>53212</v>
      </c>
      <c r="C7754">
        <v>1</v>
      </c>
      <c r="D7754" s="1" t="s">
        <v>16797</v>
      </c>
      <c r="E7754" t="s">
        <v>3</v>
      </c>
    </row>
    <row r="7755" spans="1:5" x14ac:dyDescent="0.55000000000000004">
      <c r="A7755" t="s">
        <v>74459</v>
      </c>
      <c r="B7755" s="3" t="s">
        <v>42945</v>
      </c>
      <c r="C7755">
        <v>1</v>
      </c>
      <c r="D7755" s="1" t="s">
        <v>2839</v>
      </c>
      <c r="E7755" t="s">
        <v>3</v>
      </c>
    </row>
    <row r="7756" spans="1:5" x14ac:dyDescent="0.55000000000000004">
      <c r="A7756" t="s">
        <v>74459</v>
      </c>
      <c r="B7756" s="3" t="s">
        <v>53213</v>
      </c>
      <c r="C7756">
        <v>1</v>
      </c>
      <c r="D7756" s="1" t="s">
        <v>16798</v>
      </c>
      <c r="E7756" t="s">
        <v>3</v>
      </c>
    </row>
    <row r="7757" spans="1:5" x14ac:dyDescent="0.55000000000000004">
      <c r="A7757" t="s">
        <v>74459</v>
      </c>
      <c r="B7757" s="3" t="s">
        <v>42946</v>
      </c>
      <c r="C7757">
        <v>1</v>
      </c>
      <c r="D7757" s="1" t="s">
        <v>16799</v>
      </c>
      <c r="E7757" t="s">
        <v>3</v>
      </c>
    </row>
    <row r="7758" spans="1:5" x14ac:dyDescent="0.55000000000000004">
      <c r="A7758" t="s">
        <v>74459</v>
      </c>
      <c r="B7758" s="3" t="s">
        <v>53215</v>
      </c>
      <c r="C7758">
        <v>1</v>
      </c>
      <c r="D7758" s="1" t="s">
        <v>16800</v>
      </c>
      <c r="E7758" t="s">
        <v>3</v>
      </c>
    </row>
    <row r="7759" spans="1:5" x14ac:dyDescent="0.55000000000000004">
      <c r="A7759" t="s">
        <v>74459</v>
      </c>
      <c r="B7759" s="3" t="s">
        <v>53216</v>
      </c>
      <c r="C7759">
        <v>1</v>
      </c>
      <c r="D7759" s="1" t="s">
        <v>16801</v>
      </c>
      <c r="E7759" t="s">
        <v>3</v>
      </c>
    </row>
    <row r="7760" spans="1:5" x14ac:dyDescent="0.55000000000000004">
      <c r="A7760" t="s">
        <v>74459</v>
      </c>
      <c r="B7760" s="3" t="s">
        <v>42948</v>
      </c>
      <c r="C7760">
        <v>1</v>
      </c>
      <c r="D7760" s="1" t="s">
        <v>16802</v>
      </c>
      <c r="E7760" t="s">
        <v>3</v>
      </c>
    </row>
    <row r="7761" spans="1:5" x14ac:dyDescent="0.55000000000000004">
      <c r="A7761" t="s">
        <v>74459</v>
      </c>
      <c r="B7761" s="3" t="s">
        <v>53219</v>
      </c>
      <c r="C7761">
        <v>1</v>
      </c>
      <c r="D7761" s="1" t="s">
        <v>16803</v>
      </c>
      <c r="E7761" t="s">
        <v>3</v>
      </c>
    </row>
    <row r="7762" spans="1:5" x14ac:dyDescent="0.55000000000000004">
      <c r="A7762" t="s">
        <v>74459</v>
      </c>
      <c r="B7762" s="3" t="s">
        <v>53220</v>
      </c>
      <c r="C7762">
        <v>1</v>
      </c>
      <c r="D7762" s="1" t="s">
        <v>16804</v>
      </c>
      <c r="E7762" t="s">
        <v>3</v>
      </c>
    </row>
    <row r="7763" spans="1:5" x14ac:dyDescent="0.55000000000000004">
      <c r="A7763" t="s">
        <v>74459</v>
      </c>
      <c r="B7763" s="3" t="s">
        <v>53221</v>
      </c>
      <c r="C7763">
        <v>1</v>
      </c>
      <c r="D7763" s="1" t="s">
        <v>16805</v>
      </c>
      <c r="E7763" t="s">
        <v>3</v>
      </c>
    </row>
    <row r="7764" spans="1:5" x14ac:dyDescent="0.55000000000000004">
      <c r="A7764" t="s">
        <v>74459</v>
      </c>
      <c r="B7764" s="3" t="s">
        <v>53223</v>
      </c>
      <c r="C7764">
        <v>1</v>
      </c>
      <c r="D7764" s="1" t="s">
        <v>887</v>
      </c>
      <c r="E7764" t="s">
        <v>3</v>
      </c>
    </row>
    <row r="7765" spans="1:5" x14ac:dyDescent="0.55000000000000004">
      <c r="A7765" t="s">
        <v>74459</v>
      </c>
      <c r="B7765" s="3" t="s">
        <v>53224</v>
      </c>
      <c r="C7765">
        <v>1</v>
      </c>
      <c r="D7765" s="1" t="s">
        <v>16806</v>
      </c>
      <c r="E7765" t="s">
        <v>3</v>
      </c>
    </row>
    <row r="7766" spans="1:5" x14ac:dyDescent="0.55000000000000004">
      <c r="A7766" t="s">
        <v>74459</v>
      </c>
      <c r="B7766" s="3" t="s">
        <v>53225</v>
      </c>
      <c r="C7766">
        <v>1</v>
      </c>
      <c r="D7766" s="1" t="s">
        <v>16807</v>
      </c>
      <c r="E7766" t="s">
        <v>3</v>
      </c>
    </row>
    <row r="7767" spans="1:5" x14ac:dyDescent="0.55000000000000004">
      <c r="A7767" t="s">
        <v>74459</v>
      </c>
      <c r="B7767" s="3" t="s">
        <v>53226</v>
      </c>
      <c r="C7767">
        <v>1</v>
      </c>
      <c r="D7767" s="1" t="s">
        <v>16808</v>
      </c>
      <c r="E7767" t="s">
        <v>3</v>
      </c>
    </row>
    <row r="7768" spans="1:5" x14ac:dyDescent="0.55000000000000004">
      <c r="A7768" t="s">
        <v>74459</v>
      </c>
      <c r="B7768" s="3" t="s">
        <v>53227</v>
      </c>
      <c r="C7768">
        <v>1</v>
      </c>
      <c r="D7768" s="1" t="s">
        <v>16809</v>
      </c>
      <c r="E7768" t="s">
        <v>3</v>
      </c>
    </row>
    <row r="7769" spans="1:5" x14ac:dyDescent="0.55000000000000004">
      <c r="A7769" t="s">
        <v>74459</v>
      </c>
      <c r="B7769" s="3" t="s">
        <v>53228</v>
      </c>
      <c r="C7769">
        <v>1</v>
      </c>
      <c r="D7769" s="1" t="s">
        <v>10429</v>
      </c>
      <c r="E7769" t="s">
        <v>3</v>
      </c>
    </row>
    <row r="7770" spans="1:5" x14ac:dyDescent="0.55000000000000004">
      <c r="A7770" t="s">
        <v>74459</v>
      </c>
      <c r="B7770" s="3" t="s">
        <v>53230</v>
      </c>
      <c r="C7770">
        <v>1</v>
      </c>
      <c r="D7770" s="1" t="s">
        <v>16810</v>
      </c>
      <c r="E7770" t="s">
        <v>3</v>
      </c>
    </row>
    <row r="7771" spans="1:5" x14ac:dyDescent="0.55000000000000004">
      <c r="A7771" t="s">
        <v>74459</v>
      </c>
      <c r="B7771" s="3" t="s">
        <v>53233</v>
      </c>
      <c r="C7771">
        <v>1</v>
      </c>
      <c r="D7771" s="1" t="s">
        <v>16811</v>
      </c>
      <c r="E7771" t="s">
        <v>3</v>
      </c>
    </row>
    <row r="7772" spans="1:5" x14ac:dyDescent="0.55000000000000004">
      <c r="A7772" t="s">
        <v>74459</v>
      </c>
      <c r="B7772" s="3" t="s">
        <v>53234</v>
      </c>
      <c r="C7772">
        <v>1</v>
      </c>
      <c r="D7772" s="1" t="s">
        <v>16812</v>
      </c>
      <c r="E7772" t="s">
        <v>3</v>
      </c>
    </row>
    <row r="7773" spans="1:5" x14ac:dyDescent="0.55000000000000004">
      <c r="A7773" t="s">
        <v>74459</v>
      </c>
      <c r="B7773" s="3" t="s">
        <v>53236</v>
      </c>
      <c r="C7773">
        <v>1</v>
      </c>
      <c r="D7773" s="1" t="s">
        <v>16813</v>
      </c>
      <c r="E7773" t="s">
        <v>3</v>
      </c>
    </row>
    <row r="7774" spans="1:5" x14ac:dyDescent="0.55000000000000004">
      <c r="A7774" t="s">
        <v>74459</v>
      </c>
      <c r="B7774" s="3" t="s">
        <v>53237</v>
      </c>
      <c r="C7774">
        <v>1</v>
      </c>
      <c r="D7774" s="1" t="s">
        <v>16814</v>
      </c>
      <c r="E7774" t="s">
        <v>3</v>
      </c>
    </row>
    <row r="7775" spans="1:5" x14ac:dyDescent="0.55000000000000004">
      <c r="A7775" t="s">
        <v>74459</v>
      </c>
      <c r="B7775" s="3" t="s">
        <v>42971</v>
      </c>
      <c r="C7775">
        <v>1</v>
      </c>
      <c r="D7775" s="1" t="s">
        <v>16815</v>
      </c>
      <c r="E7775" t="s">
        <v>3</v>
      </c>
    </row>
    <row r="7776" spans="1:5" x14ac:dyDescent="0.55000000000000004">
      <c r="A7776" t="s">
        <v>74459</v>
      </c>
      <c r="B7776" s="4" t="s">
        <v>42980</v>
      </c>
      <c r="C7776" s="2">
        <v>1</v>
      </c>
      <c r="D7776" s="2" t="s">
        <v>16816</v>
      </c>
      <c r="E7776" s="2" t="s">
        <v>3</v>
      </c>
    </row>
    <row r="7777" spans="1:5" x14ac:dyDescent="0.55000000000000004">
      <c r="A7777" t="s">
        <v>74459</v>
      </c>
      <c r="B7777" s="3" t="s">
        <v>53240</v>
      </c>
      <c r="C7777">
        <v>1</v>
      </c>
      <c r="D7777" s="1" t="s">
        <v>16817</v>
      </c>
      <c r="E7777" t="s">
        <v>3</v>
      </c>
    </row>
    <row r="7778" spans="1:5" x14ac:dyDescent="0.55000000000000004">
      <c r="A7778" t="s">
        <v>74459</v>
      </c>
      <c r="B7778" s="3" t="s">
        <v>53240</v>
      </c>
      <c r="C7778">
        <v>1</v>
      </c>
      <c r="D7778" s="1" t="s">
        <v>16818</v>
      </c>
      <c r="E7778" t="s">
        <v>3</v>
      </c>
    </row>
    <row r="7779" spans="1:5" x14ac:dyDescent="0.55000000000000004">
      <c r="A7779" t="s">
        <v>74459</v>
      </c>
      <c r="B7779" s="3" t="s">
        <v>53241</v>
      </c>
      <c r="C7779">
        <v>1</v>
      </c>
      <c r="D7779" s="1" t="s">
        <v>16819</v>
      </c>
      <c r="E7779" t="s">
        <v>3</v>
      </c>
    </row>
    <row r="7780" spans="1:5" x14ac:dyDescent="0.55000000000000004">
      <c r="A7780" t="s">
        <v>74459</v>
      </c>
      <c r="B7780" s="3" t="s">
        <v>53242</v>
      </c>
      <c r="C7780">
        <v>1</v>
      </c>
      <c r="D7780" s="1" t="s">
        <v>16820</v>
      </c>
      <c r="E7780" t="s">
        <v>3</v>
      </c>
    </row>
    <row r="7781" spans="1:5" x14ac:dyDescent="0.55000000000000004">
      <c r="A7781" t="s">
        <v>74459</v>
      </c>
      <c r="B7781" s="3" t="s">
        <v>53243</v>
      </c>
      <c r="C7781">
        <v>1</v>
      </c>
      <c r="D7781" s="1" t="s">
        <v>16821</v>
      </c>
      <c r="E7781" t="s">
        <v>3</v>
      </c>
    </row>
    <row r="7782" spans="1:5" x14ac:dyDescent="0.55000000000000004">
      <c r="A7782" t="s">
        <v>74459</v>
      </c>
      <c r="B7782" s="3" t="s">
        <v>53244</v>
      </c>
      <c r="C7782">
        <v>1</v>
      </c>
      <c r="D7782" s="1" t="s">
        <v>16822</v>
      </c>
      <c r="E7782" t="s">
        <v>3</v>
      </c>
    </row>
    <row r="7783" spans="1:5" x14ac:dyDescent="0.55000000000000004">
      <c r="A7783" t="s">
        <v>74459</v>
      </c>
      <c r="B7783" s="3" t="s">
        <v>53246</v>
      </c>
      <c r="C7783">
        <v>1</v>
      </c>
      <c r="D7783" s="1" t="s">
        <v>2427</v>
      </c>
      <c r="E7783" t="s">
        <v>3</v>
      </c>
    </row>
    <row r="7784" spans="1:5" x14ac:dyDescent="0.55000000000000004">
      <c r="A7784" t="s">
        <v>74459</v>
      </c>
      <c r="B7784" s="3" t="s">
        <v>53248</v>
      </c>
      <c r="C7784">
        <v>1</v>
      </c>
      <c r="D7784" s="1" t="s">
        <v>16823</v>
      </c>
      <c r="E7784" t="s">
        <v>3</v>
      </c>
    </row>
    <row r="7785" spans="1:5" x14ac:dyDescent="0.55000000000000004">
      <c r="A7785" t="s">
        <v>74459</v>
      </c>
      <c r="B7785" s="3" t="s">
        <v>53254</v>
      </c>
      <c r="C7785">
        <v>1</v>
      </c>
      <c r="D7785" s="1" t="s">
        <v>2511</v>
      </c>
      <c r="E7785" t="s">
        <v>3</v>
      </c>
    </row>
    <row r="7786" spans="1:5" x14ac:dyDescent="0.55000000000000004">
      <c r="A7786" t="s">
        <v>74459</v>
      </c>
      <c r="B7786" s="3" t="s">
        <v>42994</v>
      </c>
      <c r="C7786">
        <v>1</v>
      </c>
      <c r="D7786" s="1" t="s">
        <v>901</v>
      </c>
      <c r="E7786" t="s">
        <v>3</v>
      </c>
    </row>
    <row r="7787" spans="1:5" x14ac:dyDescent="0.55000000000000004">
      <c r="A7787" t="s">
        <v>74459</v>
      </c>
      <c r="B7787" s="3" t="s">
        <v>53255</v>
      </c>
      <c r="C7787">
        <v>1</v>
      </c>
      <c r="D7787" s="1" t="s">
        <v>16824</v>
      </c>
      <c r="E7787" t="s">
        <v>3</v>
      </c>
    </row>
    <row r="7788" spans="1:5" x14ac:dyDescent="0.55000000000000004">
      <c r="A7788" t="s">
        <v>74459</v>
      </c>
      <c r="B7788" s="3" t="s">
        <v>53259</v>
      </c>
      <c r="C7788">
        <v>1</v>
      </c>
      <c r="D7788" s="1" t="s">
        <v>9783</v>
      </c>
      <c r="E7788" t="s">
        <v>3</v>
      </c>
    </row>
    <row r="7789" spans="1:5" x14ac:dyDescent="0.55000000000000004">
      <c r="A7789" t="s">
        <v>74459</v>
      </c>
      <c r="B7789" s="3" t="s">
        <v>53262</v>
      </c>
      <c r="C7789">
        <v>1</v>
      </c>
      <c r="D7789" s="1" t="s">
        <v>4</v>
      </c>
      <c r="E7789" t="s">
        <v>3</v>
      </c>
    </row>
    <row r="7790" spans="1:5" x14ac:dyDescent="0.55000000000000004">
      <c r="A7790" t="s">
        <v>74459</v>
      </c>
      <c r="B7790" s="3" t="s">
        <v>42999</v>
      </c>
      <c r="C7790">
        <v>1</v>
      </c>
      <c r="D7790" s="1" t="s">
        <v>16825</v>
      </c>
      <c r="E7790" t="s">
        <v>3</v>
      </c>
    </row>
    <row r="7791" spans="1:5" x14ac:dyDescent="0.55000000000000004">
      <c r="A7791" t="s">
        <v>74459</v>
      </c>
      <c r="B7791" s="3" t="s">
        <v>53263</v>
      </c>
      <c r="C7791">
        <v>1</v>
      </c>
      <c r="D7791" s="1" t="s">
        <v>16826</v>
      </c>
      <c r="E7791" t="s">
        <v>3</v>
      </c>
    </row>
    <row r="7792" spans="1:5" x14ac:dyDescent="0.55000000000000004">
      <c r="A7792" t="s">
        <v>74459</v>
      </c>
      <c r="B7792" s="3" t="s">
        <v>53264</v>
      </c>
      <c r="C7792">
        <v>1</v>
      </c>
      <c r="D7792" s="1" t="s">
        <v>16827</v>
      </c>
      <c r="E7792" t="s">
        <v>3</v>
      </c>
    </row>
    <row r="7793" spans="1:5" x14ac:dyDescent="0.55000000000000004">
      <c r="A7793" t="s">
        <v>74459</v>
      </c>
      <c r="B7793" s="3" t="s">
        <v>53266</v>
      </c>
      <c r="C7793">
        <v>1</v>
      </c>
      <c r="D7793" s="1" t="s">
        <v>16828</v>
      </c>
      <c r="E7793" t="s">
        <v>3</v>
      </c>
    </row>
    <row r="7794" spans="1:5" x14ac:dyDescent="0.55000000000000004">
      <c r="A7794" t="s">
        <v>74459</v>
      </c>
      <c r="B7794" s="3" t="s">
        <v>43005</v>
      </c>
      <c r="C7794">
        <v>1</v>
      </c>
      <c r="D7794" s="1" t="s">
        <v>16829</v>
      </c>
      <c r="E7794" t="s">
        <v>3</v>
      </c>
    </row>
    <row r="7795" spans="1:5" x14ac:dyDescent="0.55000000000000004">
      <c r="A7795" t="s">
        <v>74459</v>
      </c>
      <c r="B7795" s="3" t="s">
        <v>53269</v>
      </c>
      <c r="C7795">
        <v>1</v>
      </c>
      <c r="D7795" s="1" t="s">
        <v>3657</v>
      </c>
      <c r="E7795" t="s">
        <v>3</v>
      </c>
    </row>
    <row r="7796" spans="1:5" x14ac:dyDescent="0.55000000000000004">
      <c r="A7796" t="s">
        <v>74459</v>
      </c>
      <c r="B7796" s="3" t="s">
        <v>53271</v>
      </c>
      <c r="C7796">
        <v>1</v>
      </c>
      <c r="D7796" s="1" t="s">
        <v>16830</v>
      </c>
      <c r="E7796" t="s">
        <v>3</v>
      </c>
    </row>
    <row r="7797" spans="1:5" x14ac:dyDescent="0.55000000000000004">
      <c r="A7797" t="s">
        <v>74459</v>
      </c>
      <c r="B7797" s="3" t="s">
        <v>53274</v>
      </c>
      <c r="C7797">
        <v>1</v>
      </c>
      <c r="D7797" s="1" t="s">
        <v>16831</v>
      </c>
      <c r="E7797" t="s">
        <v>3</v>
      </c>
    </row>
    <row r="7798" spans="1:5" x14ac:dyDescent="0.55000000000000004">
      <c r="A7798" t="s">
        <v>74459</v>
      </c>
      <c r="B7798" s="3" t="s">
        <v>53275</v>
      </c>
      <c r="C7798">
        <v>1</v>
      </c>
      <c r="D7798" s="1" t="s">
        <v>773</v>
      </c>
      <c r="E7798" t="s">
        <v>3</v>
      </c>
    </row>
    <row r="7799" spans="1:5" x14ac:dyDescent="0.55000000000000004">
      <c r="A7799" t="s">
        <v>74459</v>
      </c>
      <c r="B7799" s="3" t="s">
        <v>53276</v>
      </c>
      <c r="C7799">
        <v>1</v>
      </c>
      <c r="D7799" s="1" t="s">
        <v>16832</v>
      </c>
      <c r="E7799" t="s">
        <v>3</v>
      </c>
    </row>
    <row r="7800" spans="1:5" x14ac:dyDescent="0.55000000000000004">
      <c r="A7800" t="s">
        <v>74459</v>
      </c>
      <c r="B7800" s="3" t="s">
        <v>43010</v>
      </c>
      <c r="C7800">
        <v>1</v>
      </c>
      <c r="D7800" s="1" t="s">
        <v>16833</v>
      </c>
      <c r="E7800" t="s">
        <v>3</v>
      </c>
    </row>
    <row r="7801" spans="1:5" x14ac:dyDescent="0.55000000000000004">
      <c r="A7801" t="s">
        <v>74459</v>
      </c>
      <c r="B7801" s="3" t="s">
        <v>53278</v>
      </c>
      <c r="C7801">
        <v>1</v>
      </c>
      <c r="D7801" s="1" t="s">
        <v>4</v>
      </c>
      <c r="E7801" t="s">
        <v>3</v>
      </c>
    </row>
    <row r="7802" spans="1:5" x14ac:dyDescent="0.55000000000000004">
      <c r="A7802" t="s">
        <v>74459</v>
      </c>
      <c r="B7802" s="3" t="s">
        <v>53279</v>
      </c>
      <c r="C7802">
        <v>1</v>
      </c>
      <c r="D7802" s="1" t="s">
        <v>2269</v>
      </c>
      <c r="E7802" t="s">
        <v>3</v>
      </c>
    </row>
    <row r="7803" spans="1:5" x14ac:dyDescent="0.55000000000000004">
      <c r="A7803" t="s">
        <v>74459</v>
      </c>
      <c r="B7803" s="3" t="s">
        <v>53280</v>
      </c>
      <c r="C7803">
        <v>1</v>
      </c>
      <c r="D7803" s="1" t="s">
        <v>16835</v>
      </c>
      <c r="E7803" t="s">
        <v>3</v>
      </c>
    </row>
    <row r="7804" spans="1:5" x14ac:dyDescent="0.55000000000000004">
      <c r="A7804" t="s">
        <v>74459</v>
      </c>
      <c r="B7804" s="3" t="s">
        <v>53282</v>
      </c>
      <c r="C7804">
        <v>1</v>
      </c>
      <c r="D7804" s="1" t="s">
        <v>5519</v>
      </c>
      <c r="E7804" t="s">
        <v>3</v>
      </c>
    </row>
    <row r="7805" spans="1:5" x14ac:dyDescent="0.55000000000000004">
      <c r="A7805" t="s">
        <v>74459</v>
      </c>
      <c r="B7805" s="3" t="s">
        <v>53283</v>
      </c>
      <c r="C7805">
        <v>1</v>
      </c>
      <c r="D7805" s="1" t="s">
        <v>16836</v>
      </c>
      <c r="E7805" t="s">
        <v>3</v>
      </c>
    </row>
    <row r="7806" spans="1:5" x14ac:dyDescent="0.55000000000000004">
      <c r="A7806" t="s">
        <v>74459</v>
      </c>
      <c r="B7806" s="3" t="s">
        <v>53284</v>
      </c>
      <c r="C7806">
        <v>1</v>
      </c>
      <c r="D7806" s="1" t="s">
        <v>16837</v>
      </c>
      <c r="E7806" t="s">
        <v>3</v>
      </c>
    </row>
    <row r="7807" spans="1:5" x14ac:dyDescent="0.55000000000000004">
      <c r="A7807" t="s">
        <v>74459</v>
      </c>
      <c r="B7807" s="4" t="s">
        <v>53285</v>
      </c>
      <c r="C7807" s="2">
        <v>1</v>
      </c>
      <c r="D7807" s="2" t="s">
        <v>16838</v>
      </c>
      <c r="E7807" s="2" t="s">
        <v>3</v>
      </c>
    </row>
    <row r="7808" spans="1:5" x14ac:dyDescent="0.55000000000000004">
      <c r="A7808" t="s">
        <v>74459</v>
      </c>
      <c r="B7808" s="3" t="s">
        <v>53286</v>
      </c>
      <c r="C7808">
        <v>1</v>
      </c>
      <c r="D7808" s="1" t="s">
        <v>16839</v>
      </c>
      <c r="E7808" t="s">
        <v>3</v>
      </c>
    </row>
    <row r="7809" spans="1:5" x14ac:dyDescent="0.55000000000000004">
      <c r="A7809" t="s">
        <v>74459</v>
      </c>
      <c r="B7809" s="3" t="s">
        <v>53288</v>
      </c>
      <c r="C7809">
        <v>1</v>
      </c>
      <c r="D7809" s="1" t="s">
        <v>16840</v>
      </c>
      <c r="E7809" t="s">
        <v>3</v>
      </c>
    </row>
    <row r="7810" spans="1:5" x14ac:dyDescent="0.55000000000000004">
      <c r="A7810" t="s">
        <v>74459</v>
      </c>
      <c r="B7810" s="3" t="s">
        <v>53290</v>
      </c>
      <c r="C7810">
        <v>1</v>
      </c>
      <c r="D7810" s="1" t="s">
        <v>16841</v>
      </c>
      <c r="E7810" t="s">
        <v>3</v>
      </c>
    </row>
    <row r="7811" spans="1:5" x14ac:dyDescent="0.55000000000000004">
      <c r="A7811" t="s">
        <v>74459</v>
      </c>
      <c r="B7811" s="3" t="s">
        <v>53291</v>
      </c>
      <c r="C7811">
        <v>1</v>
      </c>
      <c r="D7811" s="1" t="s">
        <v>2748</v>
      </c>
      <c r="E7811" t="s">
        <v>3</v>
      </c>
    </row>
    <row r="7812" spans="1:5" x14ac:dyDescent="0.55000000000000004">
      <c r="A7812" t="s">
        <v>74459</v>
      </c>
      <c r="B7812" s="4" t="s">
        <v>53294</v>
      </c>
      <c r="C7812" s="2">
        <v>1</v>
      </c>
      <c r="D7812" s="2" t="s">
        <v>16842</v>
      </c>
      <c r="E7812" s="2" t="s">
        <v>3</v>
      </c>
    </row>
    <row r="7813" spans="1:5" x14ac:dyDescent="0.55000000000000004">
      <c r="A7813" t="s">
        <v>74459</v>
      </c>
      <c r="B7813" s="3" t="s">
        <v>53295</v>
      </c>
      <c r="C7813">
        <v>1</v>
      </c>
      <c r="D7813" s="1" t="s">
        <v>16843</v>
      </c>
      <c r="E7813" t="s">
        <v>3</v>
      </c>
    </row>
    <row r="7814" spans="1:5" x14ac:dyDescent="0.55000000000000004">
      <c r="A7814" t="s">
        <v>74459</v>
      </c>
      <c r="B7814" s="3" t="s">
        <v>53297</v>
      </c>
      <c r="C7814">
        <v>1</v>
      </c>
      <c r="D7814" s="1" t="s">
        <v>15452</v>
      </c>
      <c r="E7814" t="s">
        <v>3</v>
      </c>
    </row>
    <row r="7815" spans="1:5" x14ac:dyDescent="0.55000000000000004">
      <c r="A7815" t="s">
        <v>74459</v>
      </c>
      <c r="B7815" s="3" t="s">
        <v>53298</v>
      </c>
      <c r="C7815">
        <v>1</v>
      </c>
      <c r="D7815" s="1" t="s">
        <v>9693</v>
      </c>
      <c r="E7815" t="s">
        <v>3</v>
      </c>
    </row>
    <row r="7816" spans="1:5" x14ac:dyDescent="0.55000000000000004">
      <c r="A7816" t="s">
        <v>74459</v>
      </c>
      <c r="B7816" s="3" t="s">
        <v>43016</v>
      </c>
      <c r="C7816">
        <v>1</v>
      </c>
      <c r="D7816" s="1" t="s">
        <v>10804</v>
      </c>
      <c r="E7816" t="s">
        <v>3</v>
      </c>
    </row>
    <row r="7817" spans="1:5" x14ac:dyDescent="0.55000000000000004">
      <c r="A7817" t="s">
        <v>74459</v>
      </c>
      <c r="B7817" s="3" t="s">
        <v>43017</v>
      </c>
      <c r="C7817">
        <v>1</v>
      </c>
      <c r="D7817" s="1" t="s">
        <v>16844</v>
      </c>
      <c r="E7817" t="s">
        <v>3</v>
      </c>
    </row>
    <row r="7818" spans="1:5" x14ac:dyDescent="0.55000000000000004">
      <c r="A7818" t="s">
        <v>74459</v>
      </c>
      <c r="B7818" s="3" t="s">
        <v>53299</v>
      </c>
      <c r="C7818">
        <v>1</v>
      </c>
      <c r="D7818" s="1" t="s">
        <v>16845</v>
      </c>
      <c r="E7818" t="s">
        <v>3</v>
      </c>
    </row>
    <row r="7819" spans="1:5" x14ac:dyDescent="0.55000000000000004">
      <c r="A7819" t="s">
        <v>74459</v>
      </c>
      <c r="B7819" s="3" t="s">
        <v>53300</v>
      </c>
      <c r="C7819">
        <v>1</v>
      </c>
      <c r="D7819" s="1" t="s">
        <v>16846</v>
      </c>
      <c r="E7819" t="s">
        <v>3</v>
      </c>
    </row>
    <row r="7820" spans="1:5" x14ac:dyDescent="0.55000000000000004">
      <c r="A7820" t="s">
        <v>74459</v>
      </c>
      <c r="B7820" s="3" t="s">
        <v>53303</v>
      </c>
      <c r="C7820">
        <v>1</v>
      </c>
      <c r="D7820" s="1" t="s">
        <v>16847</v>
      </c>
      <c r="E7820" t="s">
        <v>3</v>
      </c>
    </row>
    <row r="7821" spans="1:5" x14ac:dyDescent="0.55000000000000004">
      <c r="A7821" t="s">
        <v>74459</v>
      </c>
      <c r="B7821" s="3" t="s">
        <v>53307</v>
      </c>
      <c r="C7821">
        <v>1</v>
      </c>
      <c r="D7821" s="1" t="s">
        <v>16848</v>
      </c>
      <c r="E7821" t="s">
        <v>3</v>
      </c>
    </row>
    <row r="7822" spans="1:5" x14ac:dyDescent="0.55000000000000004">
      <c r="A7822" t="s">
        <v>74459</v>
      </c>
      <c r="B7822" s="3" t="s">
        <v>53308</v>
      </c>
      <c r="C7822">
        <v>1</v>
      </c>
      <c r="D7822" s="1" t="s">
        <v>16849</v>
      </c>
      <c r="E7822" t="s">
        <v>3</v>
      </c>
    </row>
    <row r="7823" spans="1:5" x14ac:dyDescent="0.55000000000000004">
      <c r="A7823" t="s">
        <v>74459</v>
      </c>
      <c r="B7823" s="3" t="s">
        <v>43032</v>
      </c>
      <c r="C7823">
        <v>1</v>
      </c>
      <c r="D7823" s="1" t="s">
        <v>4995</v>
      </c>
      <c r="E7823" t="s">
        <v>3</v>
      </c>
    </row>
    <row r="7824" spans="1:5" x14ac:dyDescent="0.55000000000000004">
      <c r="A7824" t="s">
        <v>74459</v>
      </c>
      <c r="B7824" s="3" t="s">
        <v>53315</v>
      </c>
      <c r="C7824">
        <v>1</v>
      </c>
      <c r="D7824" s="1" t="s">
        <v>16850</v>
      </c>
      <c r="E7824" t="s">
        <v>3</v>
      </c>
    </row>
    <row r="7825" spans="1:5" x14ac:dyDescent="0.55000000000000004">
      <c r="A7825" t="s">
        <v>74459</v>
      </c>
      <c r="B7825" s="3" t="s">
        <v>43041</v>
      </c>
      <c r="C7825">
        <v>1</v>
      </c>
      <c r="D7825" s="1" t="s">
        <v>16851</v>
      </c>
      <c r="E7825" t="s">
        <v>3</v>
      </c>
    </row>
    <row r="7826" spans="1:5" x14ac:dyDescent="0.55000000000000004">
      <c r="A7826" t="s">
        <v>74459</v>
      </c>
      <c r="B7826" s="3" t="s">
        <v>53317</v>
      </c>
      <c r="C7826">
        <v>1</v>
      </c>
      <c r="D7826" s="1" t="s">
        <v>11843</v>
      </c>
      <c r="E7826" t="s">
        <v>3</v>
      </c>
    </row>
    <row r="7827" spans="1:5" x14ac:dyDescent="0.55000000000000004">
      <c r="A7827" t="s">
        <v>74459</v>
      </c>
      <c r="B7827" s="3" t="s">
        <v>53319</v>
      </c>
      <c r="C7827">
        <v>1</v>
      </c>
      <c r="D7827" s="1" t="s">
        <v>16852</v>
      </c>
      <c r="E7827" t="s">
        <v>3</v>
      </c>
    </row>
    <row r="7828" spans="1:5" x14ac:dyDescent="0.55000000000000004">
      <c r="A7828" t="s">
        <v>74459</v>
      </c>
      <c r="B7828" s="3" t="s">
        <v>53324</v>
      </c>
      <c r="C7828">
        <v>1</v>
      </c>
      <c r="D7828" s="1" t="s">
        <v>16853</v>
      </c>
      <c r="E7828" t="s">
        <v>3</v>
      </c>
    </row>
    <row r="7829" spans="1:5" x14ac:dyDescent="0.55000000000000004">
      <c r="A7829" t="s">
        <v>74459</v>
      </c>
      <c r="B7829" s="3" t="s">
        <v>53325</v>
      </c>
      <c r="C7829">
        <v>1</v>
      </c>
      <c r="D7829" s="1" t="s">
        <v>16854</v>
      </c>
      <c r="E7829" t="s">
        <v>3</v>
      </c>
    </row>
    <row r="7830" spans="1:5" x14ac:dyDescent="0.55000000000000004">
      <c r="A7830" t="s">
        <v>74459</v>
      </c>
      <c r="B7830" s="3" t="s">
        <v>53326</v>
      </c>
      <c r="C7830">
        <v>1</v>
      </c>
      <c r="D7830" s="1" t="s">
        <v>10482</v>
      </c>
      <c r="E7830" t="s">
        <v>3</v>
      </c>
    </row>
    <row r="7831" spans="1:5" x14ac:dyDescent="0.55000000000000004">
      <c r="A7831" t="s">
        <v>74459</v>
      </c>
      <c r="B7831" s="3" t="s">
        <v>53327</v>
      </c>
      <c r="C7831">
        <v>1</v>
      </c>
      <c r="D7831" s="1" t="s">
        <v>16855</v>
      </c>
      <c r="E7831" t="s">
        <v>3</v>
      </c>
    </row>
    <row r="7832" spans="1:5" x14ac:dyDescent="0.55000000000000004">
      <c r="A7832" t="s">
        <v>74459</v>
      </c>
      <c r="B7832" s="3" t="s">
        <v>53328</v>
      </c>
      <c r="C7832">
        <v>1</v>
      </c>
      <c r="D7832" s="1" t="s">
        <v>16856</v>
      </c>
      <c r="E7832" t="s">
        <v>3</v>
      </c>
    </row>
    <row r="7833" spans="1:5" x14ac:dyDescent="0.55000000000000004">
      <c r="A7833" t="s">
        <v>74459</v>
      </c>
      <c r="B7833" s="3" t="s">
        <v>53330</v>
      </c>
      <c r="C7833">
        <v>1</v>
      </c>
      <c r="D7833" s="1" t="s">
        <v>2397</v>
      </c>
      <c r="E7833" t="s">
        <v>3</v>
      </c>
    </row>
    <row r="7834" spans="1:5" x14ac:dyDescent="0.55000000000000004">
      <c r="A7834" t="s">
        <v>74459</v>
      </c>
      <c r="B7834" s="3" t="s">
        <v>53331</v>
      </c>
      <c r="C7834">
        <v>1</v>
      </c>
      <c r="D7834" s="1" t="s">
        <v>16857</v>
      </c>
      <c r="E7834" t="s">
        <v>3</v>
      </c>
    </row>
    <row r="7835" spans="1:5" x14ac:dyDescent="0.55000000000000004">
      <c r="A7835" t="s">
        <v>74459</v>
      </c>
      <c r="B7835" s="3" t="s">
        <v>53333</v>
      </c>
      <c r="C7835">
        <v>1</v>
      </c>
      <c r="D7835" s="1" t="s">
        <v>16858</v>
      </c>
      <c r="E7835" t="s">
        <v>3</v>
      </c>
    </row>
    <row r="7836" spans="1:5" x14ac:dyDescent="0.55000000000000004">
      <c r="A7836" t="s">
        <v>74459</v>
      </c>
      <c r="B7836" s="3" t="s">
        <v>43047</v>
      </c>
      <c r="C7836">
        <v>1</v>
      </c>
      <c r="D7836" s="1" t="s">
        <v>16859</v>
      </c>
      <c r="E7836" t="s">
        <v>3</v>
      </c>
    </row>
    <row r="7837" spans="1:5" x14ac:dyDescent="0.55000000000000004">
      <c r="A7837" t="s">
        <v>74459</v>
      </c>
      <c r="B7837" s="3" t="s">
        <v>43047</v>
      </c>
      <c r="C7837">
        <v>1</v>
      </c>
      <c r="D7837" s="1" t="s">
        <v>16860</v>
      </c>
      <c r="E7837" t="s">
        <v>3</v>
      </c>
    </row>
    <row r="7838" spans="1:5" x14ac:dyDescent="0.55000000000000004">
      <c r="A7838" t="s">
        <v>74459</v>
      </c>
      <c r="B7838" s="3" t="s">
        <v>53336</v>
      </c>
      <c r="C7838">
        <v>1</v>
      </c>
      <c r="D7838" s="1" t="s">
        <v>9764</v>
      </c>
      <c r="E7838" t="s">
        <v>3</v>
      </c>
    </row>
    <row r="7839" spans="1:5" x14ac:dyDescent="0.55000000000000004">
      <c r="A7839" t="s">
        <v>74459</v>
      </c>
      <c r="B7839" s="3" t="s">
        <v>53336</v>
      </c>
      <c r="C7839">
        <v>1</v>
      </c>
      <c r="D7839" s="1" t="s">
        <v>16861</v>
      </c>
      <c r="E7839" t="s">
        <v>3</v>
      </c>
    </row>
    <row r="7840" spans="1:5" x14ac:dyDescent="0.55000000000000004">
      <c r="A7840" t="s">
        <v>74459</v>
      </c>
      <c r="B7840" s="3" t="s">
        <v>43048</v>
      </c>
      <c r="C7840">
        <v>1</v>
      </c>
      <c r="D7840" s="1" t="s">
        <v>16862</v>
      </c>
      <c r="E7840" t="s">
        <v>3</v>
      </c>
    </row>
    <row r="7841" spans="1:5" x14ac:dyDescent="0.55000000000000004">
      <c r="A7841" t="s">
        <v>74459</v>
      </c>
      <c r="B7841" s="3" t="s">
        <v>53338</v>
      </c>
      <c r="C7841">
        <v>1</v>
      </c>
      <c r="D7841" s="1" t="s">
        <v>16863</v>
      </c>
      <c r="E7841" t="s">
        <v>3</v>
      </c>
    </row>
    <row r="7842" spans="1:5" x14ac:dyDescent="0.55000000000000004">
      <c r="A7842" t="s">
        <v>74459</v>
      </c>
      <c r="B7842" s="3" t="s">
        <v>53340</v>
      </c>
      <c r="C7842">
        <v>1</v>
      </c>
      <c r="D7842" s="1" t="s">
        <v>16864</v>
      </c>
      <c r="E7842" t="s">
        <v>3</v>
      </c>
    </row>
    <row r="7843" spans="1:5" x14ac:dyDescent="0.55000000000000004">
      <c r="A7843" t="s">
        <v>74459</v>
      </c>
      <c r="B7843" s="3" t="s">
        <v>43054</v>
      </c>
      <c r="C7843">
        <v>1</v>
      </c>
      <c r="D7843" s="1" t="s">
        <v>4</v>
      </c>
      <c r="E7843" t="s">
        <v>3</v>
      </c>
    </row>
    <row r="7844" spans="1:5" x14ac:dyDescent="0.55000000000000004">
      <c r="A7844" t="s">
        <v>74459</v>
      </c>
      <c r="B7844" s="3" t="s">
        <v>43055</v>
      </c>
      <c r="C7844">
        <v>1</v>
      </c>
      <c r="D7844" s="1" t="s">
        <v>884</v>
      </c>
      <c r="E7844" t="s">
        <v>3</v>
      </c>
    </row>
    <row r="7845" spans="1:5" x14ac:dyDescent="0.55000000000000004">
      <c r="A7845" t="s">
        <v>74459</v>
      </c>
      <c r="B7845" s="3" t="s">
        <v>53342</v>
      </c>
      <c r="C7845">
        <v>1</v>
      </c>
      <c r="D7845" s="1" t="s">
        <v>16865</v>
      </c>
      <c r="E7845" t="s">
        <v>3</v>
      </c>
    </row>
    <row r="7846" spans="1:5" x14ac:dyDescent="0.55000000000000004">
      <c r="A7846" t="s">
        <v>74459</v>
      </c>
      <c r="B7846" s="3" t="s">
        <v>43057</v>
      </c>
      <c r="C7846">
        <v>1</v>
      </c>
      <c r="D7846" s="1" t="s">
        <v>16866</v>
      </c>
      <c r="E7846" t="s">
        <v>3</v>
      </c>
    </row>
    <row r="7847" spans="1:5" x14ac:dyDescent="0.55000000000000004">
      <c r="A7847" t="s">
        <v>74459</v>
      </c>
      <c r="B7847" s="3" t="s">
        <v>53344</v>
      </c>
      <c r="C7847">
        <v>1</v>
      </c>
      <c r="D7847" s="1" t="s">
        <v>16867</v>
      </c>
      <c r="E7847" t="s">
        <v>3</v>
      </c>
    </row>
    <row r="7848" spans="1:5" x14ac:dyDescent="0.55000000000000004">
      <c r="A7848" t="s">
        <v>74459</v>
      </c>
      <c r="B7848" s="3" t="s">
        <v>43059</v>
      </c>
      <c r="C7848">
        <v>1</v>
      </c>
      <c r="D7848" s="1" t="s">
        <v>10845</v>
      </c>
      <c r="E7848" t="s">
        <v>3</v>
      </c>
    </row>
    <row r="7849" spans="1:5" x14ac:dyDescent="0.55000000000000004">
      <c r="A7849" t="s">
        <v>74459</v>
      </c>
      <c r="B7849" s="3" t="s">
        <v>53345</v>
      </c>
      <c r="C7849">
        <v>1</v>
      </c>
      <c r="D7849" s="1" t="s">
        <v>16868</v>
      </c>
      <c r="E7849" t="s">
        <v>3</v>
      </c>
    </row>
    <row r="7850" spans="1:5" x14ac:dyDescent="0.55000000000000004">
      <c r="A7850" t="s">
        <v>74459</v>
      </c>
      <c r="B7850" s="3" t="s">
        <v>43060</v>
      </c>
      <c r="C7850">
        <v>1</v>
      </c>
      <c r="D7850" s="1" t="s">
        <v>639</v>
      </c>
      <c r="E7850" t="s">
        <v>3</v>
      </c>
    </row>
    <row r="7851" spans="1:5" x14ac:dyDescent="0.55000000000000004">
      <c r="A7851" t="s">
        <v>74459</v>
      </c>
      <c r="B7851" s="3" t="s">
        <v>53347</v>
      </c>
      <c r="C7851">
        <v>1</v>
      </c>
      <c r="D7851" s="1" t="s">
        <v>1349</v>
      </c>
      <c r="E7851" t="s">
        <v>3</v>
      </c>
    </row>
    <row r="7852" spans="1:5" x14ac:dyDescent="0.55000000000000004">
      <c r="A7852" t="s">
        <v>74459</v>
      </c>
      <c r="B7852" s="3" t="s">
        <v>53349</v>
      </c>
      <c r="C7852">
        <v>1</v>
      </c>
      <c r="D7852" s="1" t="s">
        <v>270</v>
      </c>
      <c r="E7852" t="s">
        <v>3</v>
      </c>
    </row>
    <row r="7853" spans="1:5" x14ac:dyDescent="0.55000000000000004">
      <c r="A7853" t="s">
        <v>74459</v>
      </c>
      <c r="B7853" s="3" t="s">
        <v>53351</v>
      </c>
      <c r="C7853">
        <v>1</v>
      </c>
      <c r="D7853" s="1" t="s">
        <v>857</v>
      </c>
      <c r="E7853" t="s">
        <v>3</v>
      </c>
    </row>
    <row r="7854" spans="1:5" x14ac:dyDescent="0.55000000000000004">
      <c r="A7854" t="s">
        <v>74459</v>
      </c>
      <c r="B7854" s="3" t="s">
        <v>53353</v>
      </c>
      <c r="C7854">
        <v>1</v>
      </c>
      <c r="D7854" s="1" t="s">
        <v>16869</v>
      </c>
      <c r="E7854" t="s">
        <v>3</v>
      </c>
    </row>
    <row r="7855" spans="1:5" x14ac:dyDescent="0.55000000000000004">
      <c r="A7855" t="s">
        <v>74459</v>
      </c>
      <c r="B7855" s="3" t="s">
        <v>53355</v>
      </c>
      <c r="C7855">
        <v>1</v>
      </c>
      <c r="D7855" s="1" t="s">
        <v>4</v>
      </c>
      <c r="E7855" t="s">
        <v>3</v>
      </c>
    </row>
    <row r="7856" spans="1:5" x14ac:dyDescent="0.55000000000000004">
      <c r="A7856" t="s">
        <v>74459</v>
      </c>
      <c r="B7856" s="3" t="s">
        <v>53356</v>
      </c>
      <c r="C7856">
        <v>1</v>
      </c>
      <c r="D7856" s="1" t="s">
        <v>10577</v>
      </c>
      <c r="E7856" t="s">
        <v>3</v>
      </c>
    </row>
    <row r="7857" spans="1:5" x14ac:dyDescent="0.55000000000000004">
      <c r="A7857" t="s">
        <v>74459</v>
      </c>
      <c r="B7857" s="3" t="s">
        <v>53357</v>
      </c>
      <c r="C7857">
        <v>1</v>
      </c>
      <c r="D7857" s="1" t="s">
        <v>16870</v>
      </c>
      <c r="E7857" t="s">
        <v>3</v>
      </c>
    </row>
    <row r="7858" spans="1:5" x14ac:dyDescent="0.55000000000000004">
      <c r="A7858" t="s">
        <v>74459</v>
      </c>
      <c r="B7858" s="3" t="s">
        <v>53360</v>
      </c>
      <c r="C7858">
        <v>1</v>
      </c>
      <c r="D7858" s="1" t="s">
        <v>16871</v>
      </c>
      <c r="E7858" t="s">
        <v>3</v>
      </c>
    </row>
    <row r="7859" spans="1:5" x14ac:dyDescent="0.55000000000000004">
      <c r="A7859" t="s">
        <v>74459</v>
      </c>
      <c r="B7859" s="3" t="s">
        <v>53361</v>
      </c>
      <c r="C7859">
        <v>1</v>
      </c>
      <c r="D7859" s="1" t="s">
        <v>16872</v>
      </c>
      <c r="E7859" t="s">
        <v>3</v>
      </c>
    </row>
    <row r="7860" spans="1:5" x14ac:dyDescent="0.55000000000000004">
      <c r="A7860" t="s">
        <v>74459</v>
      </c>
      <c r="B7860" s="3" t="s">
        <v>53362</v>
      </c>
      <c r="C7860">
        <v>1</v>
      </c>
      <c r="D7860" s="1" t="s">
        <v>891</v>
      </c>
      <c r="E7860" t="s">
        <v>3</v>
      </c>
    </row>
    <row r="7861" spans="1:5" x14ac:dyDescent="0.55000000000000004">
      <c r="A7861" t="s">
        <v>74459</v>
      </c>
      <c r="B7861" s="3" t="s">
        <v>43087</v>
      </c>
      <c r="C7861">
        <v>1</v>
      </c>
      <c r="D7861" s="1" t="s">
        <v>3610</v>
      </c>
      <c r="E7861" t="s">
        <v>3</v>
      </c>
    </row>
    <row r="7862" spans="1:5" x14ac:dyDescent="0.55000000000000004">
      <c r="A7862" t="s">
        <v>74459</v>
      </c>
      <c r="B7862" s="3" t="s">
        <v>53365</v>
      </c>
      <c r="C7862">
        <v>1</v>
      </c>
      <c r="D7862" s="1" t="s">
        <v>10072</v>
      </c>
      <c r="E7862" t="s">
        <v>3</v>
      </c>
    </row>
    <row r="7863" spans="1:5" x14ac:dyDescent="0.55000000000000004">
      <c r="A7863" t="s">
        <v>74459</v>
      </c>
      <c r="B7863" s="3" t="s">
        <v>53366</v>
      </c>
      <c r="C7863">
        <v>1</v>
      </c>
      <c r="D7863" s="1" t="s">
        <v>16873</v>
      </c>
      <c r="E7863" t="s">
        <v>3</v>
      </c>
    </row>
    <row r="7864" spans="1:5" x14ac:dyDescent="0.55000000000000004">
      <c r="A7864" t="s">
        <v>74459</v>
      </c>
      <c r="B7864" s="3" t="s">
        <v>43090</v>
      </c>
      <c r="C7864">
        <v>1</v>
      </c>
      <c r="D7864" s="1" t="s">
        <v>16874</v>
      </c>
      <c r="E7864" t="s">
        <v>3</v>
      </c>
    </row>
    <row r="7865" spans="1:5" x14ac:dyDescent="0.55000000000000004">
      <c r="A7865" t="s">
        <v>74459</v>
      </c>
      <c r="B7865" s="3" t="s">
        <v>53368</v>
      </c>
      <c r="C7865">
        <v>1</v>
      </c>
      <c r="D7865" s="1" t="s">
        <v>434</v>
      </c>
      <c r="E7865" t="s">
        <v>3</v>
      </c>
    </row>
    <row r="7866" spans="1:5" x14ac:dyDescent="0.55000000000000004">
      <c r="A7866" t="s">
        <v>74459</v>
      </c>
      <c r="B7866" s="3" t="s">
        <v>53369</v>
      </c>
      <c r="C7866">
        <v>1</v>
      </c>
      <c r="D7866" s="1" t="s">
        <v>16875</v>
      </c>
      <c r="E7866" t="s">
        <v>3</v>
      </c>
    </row>
    <row r="7867" spans="1:5" x14ac:dyDescent="0.55000000000000004">
      <c r="A7867" t="s">
        <v>74459</v>
      </c>
      <c r="B7867" s="3" t="s">
        <v>53370</v>
      </c>
      <c r="C7867">
        <v>1</v>
      </c>
      <c r="D7867" s="1" t="s">
        <v>16876</v>
      </c>
      <c r="E7867" t="s">
        <v>3</v>
      </c>
    </row>
    <row r="7868" spans="1:5" x14ac:dyDescent="0.55000000000000004">
      <c r="A7868" t="s">
        <v>74459</v>
      </c>
      <c r="B7868" s="4" t="s">
        <v>53371</v>
      </c>
      <c r="C7868" s="2">
        <v>1</v>
      </c>
      <c r="D7868" s="2" t="s">
        <v>16877</v>
      </c>
      <c r="E7868" s="2" t="s">
        <v>3</v>
      </c>
    </row>
    <row r="7869" spans="1:5" x14ac:dyDescent="0.55000000000000004">
      <c r="A7869" t="s">
        <v>74459</v>
      </c>
      <c r="B7869" s="3" t="s">
        <v>53372</v>
      </c>
      <c r="C7869">
        <v>1</v>
      </c>
      <c r="D7869" s="1" t="s">
        <v>16878</v>
      </c>
      <c r="E7869" t="s">
        <v>3</v>
      </c>
    </row>
    <row r="7870" spans="1:5" x14ac:dyDescent="0.55000000000000004">
      <c r="A7870" t="s">
        <v>74459</v>
      </c>
      <c r="B7870" s="3" t="s">
        <v>53373</v>
      </c>
      <c r="C7870">
        <v>1</v>
      </c>
      <c r="D7870" s="1" t="s">
        <v>16879</v>
      </c>
      <c r="E7870" t="s">
        <v>3</v>
      </c>
    </row>
    <row r="7871" spans="1:5" x14ac:dyDescent="0.55000000000000004">
      <c r="A7871" t="s">
        <v>74459</v>
      </c>
      <c r="B7871" s="3" t="s">
        <v>53374</v>
      </c>
      <c r="C7871">
        <v>1</v>
      </c>
      <c r="D7871" s="1" t="s">
        <v>16880</v>
      </c>
      <c r="E7871" t="s">
        <v>3</v>
      </c>
    </row>
    <row r="7872" spans="1:5" x14ac:dyDescent="0.55000000000000004">
      <c r="A7872" t="s">
        <v>74459</v>
      </c>
      <c r="B7872" s="3" t="s">
        <v>53377</v>
      </c>
      <c r="C7872">
        <v>1</v>
      </c>
      <c r="D7872" s="1" t="s">
        <v>16881</v>
      </c>
      <c r="E7872" t="s">
        <v>3</v>
      </c>
    </row>
    <row r="7873" spans="1:5" x14ac:dyDescent="0.55000000000000004">
      <c r="A7873" t="s">
        <v>74459</v>
      </c>
      <c r="B7873" s="3" t="s">
        <v>43110</v>
      </c>
      <c r="C7873">
        <v>1</v>
      </c>
      <c r="D7873" s="1" t="s">
        <v>16882</v>
      </c>
      <c r="E7873" t="s">
        <v>3</v>
      </c>
    </row>
    <row r="7874" spans="1:5" x14ac:dyDescent="0.55000000000000004">
      <c r="A7874" t="s">
        <v>74459</v>
      </c>
      <c r="B7874" s="3" t="s">
        <v>53378</v>
      </c>
      <c r="C7874">
        <v>1</v>
      </c>
      <c r="D7874" s="1" t="s">
        <v>72</v>
      </c>
      <c r="E7874" t="s">
        <v>3</v>
      </c>
    </row>
    <row r="7875" spans="1:5" x14ac:dyDescent="0.55000000000000004">
      <c r="A7875" t="s">
        <v>74459</v>
      </c>
      <c r="B7875" s="3" t="s">
        <v>53380</v>
      </c>
      <c r="C7875">
        <v>1</v>
      </c>
      <c r="D7875" s="1" t="s">
        <v>16883</v>
      </c>
      <c r="E7875" t="s">
        <v>3</v>
      </c>
    </row>
    <row r="7876" spans="1:5" x14ac:dyDescent="0.55000000000000004">
      <c r="A7876" t="s">
        <v>74459</v>
      </c>
      <c r="B7876" s="3" t="s">
        <v>53381</v>
      </c>
      <c r="C7876">
        <v>1</v>
      </c>
      <c r="D7876" s="1" t="s">
        <v>16884</v>
      </c>
      <c r="E7876" t="s">
        <v>3</v>
      </c>
    </row>
    <row r="7877" spans="1:5" x14ac:dyDescent="0.55000000000000004">
      <c r="A7877" t="s">
        <v>74459</v>
      </c>
      <c r="B7877" s="3" t="s">
        <v>53382</v>
      </c>
      <c r="C7877">
        <v>1</v>
      </c>
      <c r="D7877" s="1" t="s">
        <v>16885</v>
      </c>
      <c r="E7877" t="s">
        <v>3</v>
      </c>
    </row>
    <row r="7878" spans="1:5" x14ac:dyDescent="0.55000000000000004">
      <c r="A7878" t="s">
        <v>74459</v>
      </c>
      <c r="B7878" s="3" t="s">
        <v>53384</v>
      </c>
      <c r="C7878">
        <v>1</v>
      </c>
      <c r="D7878" s="1" t="s">
        <v>16886</v>
      </c>
      <c r="E7878" t="s">
        <v>3</v>
      </c>
    </row>
    <row r="7879" spans="1:5" x14ac:dyDescent="0.55000000000000004">
      <c r="A7879" t="s">
        <v>74459</v>
      </c>
      <c r="B7879" s="3" t="s">
        <v>53386</v>
      </c>
      <c r="C7879">
        <v>1</v>
      </c>
      <c r="D7879" s="1" t="s">
        <v>16887</v>
      </c>
      <c r="E7879" t="s">
        <v>3</v>
      </c>
    </row>
    <row r="7880" spans="1:5" x14ac:dyDescent="0.55000000000000004">
      <c r="A7880" t="s">
        <v>74459</v>
      </c>
      <c r="B7880" s="3" t="s">
        <v>53388</v>
      </c>
      <c r="C7880">
        <v>1</v>
      </c>
      <c r="D7880" s="1" t="s">
        <v>16888</v>
      </c>
      <c r="E7880" t="s">
        <v>3</v>
      </c>
    </row>
    <row r="7881" spans="1:5" x14ac:dyDescent="0.55000000000000004">
      <c r="A7881" t="s">
        <v>74459</v>
      </c>
      <c r="B7881" s="3" t="s">
        <v>43128</v>
      </c>
      <c r="C7881">
        <v>1</v>
      </c>
      <c r="D7881" s="1" t="s">
        <v>16889</v>
      </c>
      <c r="E7881" t="s">
        <v>3</v>
      </c>
    </row>
    <row r="7882" spans="1:5" x14ac:dyDescent="0.55000000000000004">
      <c r="A7882" t="s">
        <v>74459</v>
      </c>
      <c r="B7882" s="3" t="s">
        <v>53389</v>
      </c>
      <c r="C7882">
        <v>1</v>
      </c>
      <c r="D7882" s="1" t="s">
        <v>16890</v>
      </c>
      <c r="E7882" t="s">
        <v>3</v>
      </c>
    </row>
    <row r="7883" spans="1:5" x14ac:dyDescent="0.55000000000000004">
      <c r="A7883" t="s">
        <v>74459</v>
      </c>
      <c r="B7883" s="3" t="s">
        <v>43132</v>
      </c>
      <c r="C7883">
        <v>1</v>
      </c>
      <c r="D7883" s="1" t="s">
        <v>16891</v>
      </c>
      <c r="E7883" t="s">
        <v>3</v>
      </c>
    </row>
    <row r="7884" spans="1:5" x14ac:dyDescent="0.55000000000000004">
      <c r="A7884" t="s">
        <v>74459</v>
      </c>
      <c r="B7884" s="3" t="s">
        <v>53392</v>
      </c>
      <c r="C7884">
        <v>1</v>
      </c>
      <c r="D7884" s="1" t="s">
        <v>16892</v>
      </c>
      <c r="E7884" t="s">
        <v>3</v>
      </c>
    </row>
    <row r="7885" spans="1:5" x14ac:dyDescent="0.55000000000000004">
      <c r="A7885" t="s">
        <v>74459</v>
      </c>
      <c r="B7885" s="3" t="s">
        <v>53393</v>
      </c>
      <c r="C7885">
        <v>1</v>
      </c>
      <c r="D7885" s="1" t="s">
        <v>16893</v>
      </c>
      <c r="E7885" t="s">
        <v>3</v>
      </c>
    </row>
    <row r="7886" spans="1:5" x14ac:dyDescent="0.55000000000000004">
      <c r="A7886" t="s">
        <v>74459</v>
      </c>
      <c r="B7886" s="3" t="s">
        <v>43143</v>
      </c>
      <c r="C7886">
        <v>1</v>
      </c>
      <c r="D7886" s="1" t="s">
        <v>11031</v>
      </c>
      <c r="E7886" t="s">
        <v>3</v>
      </c>
    </row>
    <row r="7887" spans="1:5" x14ac:dyDescent="0.55000000000000004">
      <c r="A7887" t="s">
        <v>74459</v>
      </c>
      <c r="B7887" s="3" t="s">
        <v>43144</v>
      </c>
      <c r="C7887">
        <v>1</v>
      </c>
      <c r="D7887" s="1" t="s">
        <v>9721</v>
      </c>
      <c r="E7887" t="s">
        <v>3</v>
      </c>
    </row>
    <row r="7888" spans="1:5" x14ac:dyDescent="0.55000000000000004">
      <c r="A7888" t="s">
        <v>74459</v>
      </c>
      <c r="B7888" s="3" t="s">
        <v>43147</v>
      </c>
      <c r="C7888">
        <v>1</v>
      </c>
      <c r="D7888" s="1" t="s">
        <v>9765</v>
      </c>
      <c r="E7888" t="s">
        <v>3</v>
      </c>
    </row>
    <row r="7889" spans="1:5" x14ac:dyDescent="0.55000000000000004">
      <c r="A7889" t="s">
        <v>74459</v>
      </c>
      <c r="B7889" s="3" t="s">
        <v>43148</v>
      </c>
      <c r="C7889">
        <v>1</v>
      </c>
      <c r="D7889" s="1" t="s">
        <v>16894</v>
      </c>
      <c r="E7889" t="s">
        <v>3</v>
      </c>
    </row>
    <row r="7890" spans="1:5" x14ac:dyDescent="0.55000000000000004">
      <c r="A7890" t="s">
        <v>74459</v>
      </c>
      <c r="B7890" s="3" t="s">
        <v>43153</v>
      </c>
      <c r="C7890">
        <v>1</v>
      </c>
      <c r="D7890" s="1" t="s">
        <v>4543</v>
      </c>
      <c r="E7890" t="s">
        <v>3</v>
      </c>
    </row>
    <row r="7891" spans="1:5" x14ac:dyDescent="0.55000000000000004">
      <c r="A7891" t="s">
        <v>74459</v>
      </c>
      <c r="B7891" s="3" t="s">
        <v>53395</v>
      </c>
      <c r="C7891">
        <v>1</v>
      </c>
      <c r="D7891" s="1" t="s">
        <v>16895</v>
      </c>
      <c r="E7891" t="s">
        <v>3</v>
      </c>
    </row>
    <row r="7892" spans="1:5" x14ac:dyDescent="0.55000000000000004">
      <c r="A7892" t="s">
        <v>74459</v>
      </c>
      <c r="B7892" s="3" t="s">
        <v>53396</v>
      </c>
      <c r="C7892">
        <v>1</v>
      </c>
      <c r="D7892" s="1" t="s">
        <v>16896</v>
      </c>
      <c r="E7892" t="s">
        <v>3</v>
      </c>
    </row>
    <row r="7893" spans="1:5" x14ac:dyDescent="0.55000000000000004">
      <c r="A7893" t="s">
        <v>74459</v>
      </c>
      <c r="B7893" s="3" t="s">
        <v>53399</v>
      </c>
      <c r="C7893">
        <v>1</v>
      </c>
      <c r="D7893" s="1" t="s">
        <v>16897</v>
      </c>
      <c r="E7893" t="s">
        <v>3</v>
      </c>
    </row>
    <row r="7894" spans="1:5" x14ac:dyDescent="0.55000000000000004">
      <c r="A7894" t="s">
        <v>74459</v>
      </c>
      <c r="B7894" s="3" t="s">
        <v>53400</v>
      </c>
      <c r="C7894">
        <v>1</v>
      </c>
      <c r="D7894" s="1" t="s">
        <v>870</v>
      </c>
      <c r="E7894" t="s">
        <v>3</v>
      </c>
    </row>
    <row r="7895" spans="1:5" x14ac:dyDescent="0.55000000000000004">
      <c r="A7895" t="s">
        <v>74459</v>
      </c>
      <c r="B7895" s="3" t="s">
        <v>53401</v>
      </c>
      <c r="C7895">
        <v>1</v>
      </c>
      <c r="D7895" s="1" t="s">
        <v>16898</v>
      </c>
      <c r="E7895" t="s">
        <v>3</v>
      </c>
    </row>
    <row r="7896" spans="1:5" x14ac:dyDescent="0.55000000000000004">
      <c r="A7896" t="s">
        <v>74459</v>
      </c>
      <c r="B7896" s="3" t="s">
        <v>53404</v>
      </c>
      <c r="C7896">
        <v>1</v>
      </c>
      <c r="D7896" s="1" t="s">
        <v>16899</v>
      </c>
      <c r="E7896" t="s">
        <v>3</v>
      </c>
    </row>
    <row r="7897" spans="1:5" x14ac:dyDescent="0.55000000000000004">
      <c r="A7897" t="s">
        <v>74459</v>
      </c>
      <c r="B7897" s="3" t="s">
        <v>53405</v>
      </c>
      <c r="C7897">
        <v>1</v>
      </c>
      <c r="D7897" s="1" t="s">
        <v>1297</v>
      </c>
      <c r="E7897" t="s">
        <v>3</v>
      </c>
    </row>
    <row r="7898" spans="1:5" x14ac:dyDescent="0.55000000000000004">
      <c r="A7898" t="s">
        <v>74459</v>
      </c>
      <c r="B7898" s="3" t="s">
        <v>53406</v>
      </c>
      <c r="C7898">
        <v>1</v>
      </c>
      <c r="D7898" s="1" t="s">
        <v>984</v>
      </c>
      <c r="E7898" t="s">
        <v>3</v>
      </c>
    </row>
    <row r="7899" spans="1:5" x14ac:dyDescent="0.55000000000000004">
      <c r="A7899" t="s">
        <v>74459</v>
      </c>
      <c r="B7899" s="3" t="s">
        <v>53408</v>
      </c>
      <c r="C7899">
        <v>1</v>
      </c>
      <c r="D7899" s="1" t="s">
        <v>3019</v>
      </c>
      <c r="E7899" t="s">
        <v>3</v>
      </c>
    </row>
    <row r="7900" spans="1:5" x14ac:dyDescent="0.55000000000000004">
      <c r="A7900" t="s">
        <v>74459</v>
      </c>
      <c r="B7900" s="3" t="s">
        <v>53410</v>
      </c>
      <c r="C7900">
        <v>1</v>
      </c>
      <c r="D7900" s="1" t="s">
        <v>16900</v>
      </c>
      <c r="E7900" t="s">
        <v>3</v>
      </c>
    </row>
    <row r="7901" spans="1:5" x14ac:dyDescent="0.55000000000000004">
      <c r="A7901" t="s">
        <v>74459</v>
      </c>
      <c r="B7901" s="3" t="s">
        <v>53411</v>
      </c>
      <c r="C7901">
        <v>1</v>
      </c>
      <c r="D7901" s="1" t="s">
        <v>16901</v>
      </c>
      <c r="E7901" t="s">
        <v>3</v>
      </c>
    </row>
    <row r="7902" spans="1:5" x14ac:dyDescent="0.55000000000000004">
      <c r="A7902" t="s">
        <v>74459</v>
      </c>
      <c r="B7902" s="3" t="s">
        <v>53412</v>
      </c>
      <c r="C7902">
        <v>1</v>
      </c>
      <c r="D7902" s="1" t="s">
        <v>5345</v>
      </c>
      <c r="E7902" t="s">
        <v>3</v>
      </c>
    </row>
    <row r="7903" spans="1:5" x14ac:dyDescent="0.55000000000000004">
      <c r="A7903" t="s">
        <v>74459</v>
      </c>
      <c r="B7903" s="3" t="s">
        <v>53413</v>
      </c>
      <c r="C7903">
        <v>1</v>
      </c>
      <c r="D7903" s="1" t="s">
        <v>16902</v>
      </c>
      <c r="E7903" t="s">
        <v>3</v>
      </c>
    </row>
    <row r="7904" spans="1:5" x14ac:dyDescent="0.55000000000000004">
      <c r="A7904" t="s">
        <v>74459</v>
      </c>
      <c r="B7904" s="3" t="s">
        <v>53414</v>
      </c>
      <c r="C7904">
        <v>1</v>
      </c>
      <c r="D7904" s="1" t="s">
        <v>16903</v>
      </c>
      <c r="E7904" t="s">
        <v>3</v>
      </c>
    </row>
    <row r="7905" spans="1:5" x14ac:dyDescent="0.55000000000000004">
      <c r="A7905" t="s">
        <v>74459</v>
      </c>
      <c r="B7905" s="3" t="s">
        <v>53415</v>
      </c>
      <c r="C7905">
        <v>1</v>
      </c>
      <c r="D7905" s="1" t="s">
        <v>16904</v>
      </c>
      <c r="E7905" t="s">
        <v>3</v>
      </c>
    </row>
    <row r="7906" spans="1:5" x14ac:dyDescent="0.55000000000000004">
      <c r="A7906" t="s">
        <v>74459</v>
      </c>
      <c r="B7906" s="3" t="s">
        <v>53418</v>
      </c>
      <c r="C7906">
        <v>1</v>
      </c>
      <c r="D7906" s="1" t="s">
        <v>16905</v>
      </c>
      <c r="E7906" t="s">
        <v>3</v>
      </c>
    </row>
    <row r="7907" spans="1:5" x14ac:dyDescent="0.55000000000000004">
      <c r="A7907" t="s">
        <v>74459</v>
      </c>
      <c r="B7907" s="3" t="s">
        <v>53419</v>
      </c>
      <c r="C7907">
        <v>1</v>
      </c>
      <c r="D7907" s="1" t="s">
        <v>16906</v>
      </c>
      <c r="E7907" t="s">
        <v>3</v>
      </c>
    </row>
    <row r="7908" spans="1:5" x14ac:dyDescent="0.55000000000000004">
      <c r="A7908" t="s">
        <v>74459</v>
      </c>
      <c r="B7908" s="3" t="s">
        <v>53420</v>
      </c>
      <c r="C7908">
        <v>1</v>
      </c>
      <c r="D7908" s="1" t="s">
        <v>16907</v>
      </c>
      <c r="E7908" t="s">
        <v>3</v>
      </c>
    </row>
    <row r="7909" spans="1:5" x14ac:dyDescent="0.55000000000000004">
      <c r="A7909" t="s">
        <v>74459</v>
      </c>
      <c r="B7909" s="3" t="s">
        <v>53423</v>
      </c>
      <c r="C7909">
        <v>1</v>
      </c>
      <c r="D7909" s="1" t="s">
        <v>16908</v>
      </c>
      <c r="E7909" t="s">
        <v>3</v>
      </c>
    </row>
    <row r="7910" spans="1:5" x14ac:dyDescent="0.55000000000000004">
      <c r="A7910" t="s">
        <v>74459</v>
      </c>
      <c r="B7910" s="3" t="s">
        <v>53424</v>
      </c>
      <c r="C7910">
        <v>1</v>
      </c>
      <c r="D7910" s="1" t="s">
        <v>16909</v>
      </c>
      <c r="E7910" t="s">
        <v>3</v>
      </c>
    </row>
    <row r="7911" spans="1:5" x14ac:dyDescent="0.55000000000000004">
      <c r="A7911" t="s">
        <v>74459</v>
      </c>
      <c r="B7911" s="3" t="s">
        <v>53425</v>
      </c>
      <c r="C7911">
        <v>1</v>
      </c>
      <c r="D7911" s="1" t="s">
        <v>16910</v>
      </c>
      <c r="E7911" t="s">
        <v>3</v>
      </c>
    </row>
    <row r="7912" spans="1:5" x14ac:dyDescent="0.55000000000000004">
      <c r="A7912" t="s">
        <v>74459</v>
      </c>
      <c r="B7912" s="3" t="s">
        <v>53426</v>
      </c>
      <c r="C7912">
        <v>1</v>
      </c>
      <c r="D7912" s="1" t="s">
        <v>3457</v>
      </c>
      <c r="E7912" t="s">
        <v>3</v>
      </c>
    </row>
    <row r="7913" spans="1:5" x14ac:dyDescent="0.55000000000000004">
      <c r="A7913" t="s">
        <v>74459</v>
      </c>
      <c r="B7913" s="3" t="s">
        <v>43176</v>
      </c>
      <c r="C7913">
        <v>1</v>
      </c>
      <c r="D7913" s="1" t="s">
        <v>16911</v>
      </c>
      <c r="E7913" t="s">
        <v>3</v>
      </c>
    </row>
    <row r="7914" spans="1:5" x14ac:dyDescent="0.55000000000000004">
      <c r="A7914" t="s">
        <v>74459</v>
      </c>
      <c r="B7914" s="3" t="s">
        <v>53428</v>
      </c>
      <c r="C7914">
        <v>1</v>
      </c>
      <c r="D7914" s="1" t="s">
        <v>16912</v>
      </c>
      <c r="E7914" t="s">
        <v>3</v>
      </c>
    </row>
    <row r="7915" spans="1:5" x14ac:dyDescent="0.55000000000000004">
      <c r="A7915" t="s">
        <v>74459</v>
      </c>
      <c r="B7915" s="3" t="s">
        <v>53429</v>
      </c>
      <c r="C7915">
        <v>1</v>
      </c>
      <c r="D7915" s="1" t="s">
        <v>16913</v>
      </c>
      <c r="E7915" t="s">
        <v>3</v>
      </c>
    </row>
    <row r="7916" spans="1:5" x14ac:dyDescent="0.55000000000000004">
      <c r="A7916" t="s">
        <v>74459</v>
      </c>
      <c r="B7916" s="4" t="s">
        <v>53430</v>
      </c>
      <c r="C7916" s="2">
        <v>1</v>
      </c>
      <c r="D7916" s="2" t="s">
        <v>16914</v>
      </c>
      <c r="E7916" s="2" t="s">
        <v>3</v>
      </c>
    </row>
    <row r="7917" spans="1:5" x14ac:dyDescent="0.55000000000000004">
      <c r="A7917" t="s">
        <v>74459</v>
      </c>
      <c r="B7917" s="3" t="s">
        <v>53432</v>
      </c>
      <c r="C7917">
        <v>1</v>
      </c>
      <c r="D7917" s="1" t="s">
        <v>16915</v>
      </c>
      <c r="E7917" t="s">
        <v>3</v>
      </c>
    </row>
    <row r="7918" spans="1:5" x14ac:dyDescent="0.55000000000000004">
      <c r="A7918" t="s">
        <v>74459</v>
      </c>
      <c r="B7918" s="3" t="s">
        <v>53434</v>
      </c>
      <c r="C7918">
        <v>1</v>
      </c>
      <c r="D7918" s="1" t="s">
        <v>16916</v>
      </c>
      <c r="E7918" t="s">
        <v>3</v>
      </c>
    </row>
    <row r="7919" spans="1:5" x14ac:dyDescent="0.55000000000000004">
      <c r="A7919" t="s">
        <v>74459</v>
      </c>
      <c r="B7919" s="3" t="s">
        <v>53435</v>
      </c>
      <c r="C7919">
        <v>1</v>
      </c>
      <c r="D7919" s="1" t="s">
        <v>5538</v>
      </c>
      <c r="E7919" t="s">
        <v>3</v>
      </c>
    </row>
    <row r="7920" spans="1:5" x14ac:dyDescent="0.55000000000000004">
      <c r="A7920" t="s">
        <v>74459</v>
      </c>
      <c r="B7920" s="3" t="s">
        <v>53438</v>
      </c>
      <c r="C7920">
        <v>1</v>
      </c>
      <c r="D7920" s="1" t="s">
        <v>16917</v>
      </c>
      <c r="E7920" t="s">
        <v>3</v>
      </c>
    </row>
    <row r="7921" spans="1:5" x14ac:dyDescent="0.55000000000000004">
      <c r="A7921" t="s">
        <v>74459</v>
      </c>
      <c r="B7921" s="3" t="s">
        <v>43189</v>
      </c>
      <c r="C7921">
        <v>1</v>
      </c>
      <c r="D7921" s="1" t="s">
        <v>873</v>
      </c>
      <c r="E7921" t="s">
        <v>3</v>
      </c>
    </row>
    <row r="7922" spans="1:5" x14ac:dyDescent="0.55000000000000004">
      <c r="A7922" t="s">
        <v>74459</v>
      </c>
      <c r="B7922" s="3" t="s">
        <v>53442</v>
      </c>
      <c r="C7922">
        <v>1</v>
      </c>
      <c r="D7922" s="1" t="s">
        <v>16918</v>
      </c>
      <c r="E7922" t="s">
        <v>3</v>
      </c>
    </row>
    <row r="7923" spans="1:5" x14ac:dyDescent="0.55000000000000004">
      <c r="A7923" t="s">
        <v>74459</v>
      </c>
      <c r="B7923" s="3" t="s">
        <v>43193</v>
      </c>
      <c r="C7923">
        <v>1</v>
      </c>
      <c r="D7923" s="1" t="s">
        <v>16919</v>
      </c>
      <c r="E7923" t="s">
        <v>3</v>
      </c>
    </row>
    <row r="7924" spans="1:5" x14ac:dyDescent="0.55000000000000004">
      <c r="A7924" t="s">
        <v>74459</v>
      </c>
      <c r="B7924" s="3" t="s">
        <v>53443</v>
      </c>
      <c r="C7924">
        <v>1</v>
      </c>
      <c r="D7924" s="1" t="s">
        <v>16920</v>
      </c>
      <c r="E7924" t="s">
        <v>3</v>
      </c>
    </row>
    <row r="7925" spans="1:5" x14ac:dyDescent="0.55000000000000004">
      <c r="A7925" t="s">
        <v>74459</v>
      </c>
      <c r="B7925" s="3" t="s">
        <v>53444</v>
      </c>
      <c r="C7925">
        <v>1</v>
      </c>
      <c r="D7925" s="1" t="s">
        <v>972</v>
      </c>
      <c r="E7925" t="s">
        <v>3</v>
      </c>
    </row>
    <row r="7926" spans="1:5" x14ac:dyDescent="0.55000000000000004">
      <c r="A7926" t="s">
        <v>74459</v>
      </c>
      <c r="B7926" s="3" t="s">
        <v>53446</v>
      </c>
      <c r="C7926">
        <v>1</v>
      </c>
      <c r="D7926" s="1" t="s">
        <v>1275</v>
      </c>
      <c r="E7926" t="s">
        <v>3</v>
      </c>
    </row>
    <row r="7927" spans="1:5" x14ac:dyDescent="0.55000000000000004">
      <c r="A7927" t="s">
        <v>74459</v>
      </c>
      <c r="B7927" s="3" t="s">
        <v>43198</v>
      </c>
      <c r="C7927">
        <v>1</v>
      </c>
      <c r="D7927" s="1" t="s">
        <v>16921</v>
      </c>
      <c r="E7927" t="s">
        <v>3</v>
      </c>
    </row>
    <row r="7928" spans="1:5" x14ac:dyDescent="0.55000000000000004">
      <c r="A7928" t="s">
        <v>74459</v>
      </c>
      <c r="B7928" s="3" t="s">
        <v>53447</v>
      </c>
      <c r="C7928">
        <v>1</v>
      </c>
      <c r="D7928" s="1" t="s">
        <v>16922</v>
      </c>
      <c r="E7928" t="s">
        <v>3</v>
      </c>
    </row>
    <row r="7929" spans="1:5" x14ac:dyDescent="0.55000000000000004">
      <c r="A7929" t="s">
        <v>74459</v>
      </c>
      <c r="B7929" s="3" t="s">
        <v>53449</v>
      </c>
      <c r="C7929">
        <v>1</v>
      </c>
      <c r="D7929" s="1" t="s">
        <v>16923</v>
      </c>
      <c r="E7929" t="s">
        <v>3</v>
      </c>
    </row>
    <row r="7930" spans="1:5" x14ac:dyDescent="0.55000000000000004">
      <c r="A7930" t="s">
        <v>74459</v>
      </c>
      <c r="B7930" s="3" t="s">
        <v>53450</v>
      </c>
      <c r="C7930">
        <v>1</v>
      </c>
      <c r="D7930" s="1" t="s">
        <v>16924</v>
      </c>
      <c r="E7930" t="s">
        <v>3</v>
      </c>
    </row>
    <row r="7931" spans="1:5" x14ac:dyDescent="0.55000000000000004">
      <c r="A7931" t="s">
        <v>74459</v>
      </c>
      <c r="B7931" s="3" t="s">
        <v>53451</v>
      </c>
      <c r="C7931">
        <v>1</v>
      </c>
      <c r="D7931" s="1" t="s">
        <v>16925</v>
      </c>
      <c r="E7931" t="s">
        <v>3</v>
      </c>
    </row>
    <row r="7932" spans="1:5" x14ac:dyDescent="0.55000000000000004">
      <c r="A7932" t="s">
        <v>74459</v>
      </c>
      <c r="B7932" s="3" t="s">
        <v>53452</v>
      </c>
      <c r="C7932">
        <v>1</v>
      </c>
      <c r="D7932" s="1" t="s">
        <v>11092</v>
      </c>
      <c r="E7932" t="s">
        <v>3</v>
      </c>
    </row>
    <row r="7933" spans="1:5" x14ac:dyDescent="0.55000000000000004">
      <c r="A7933" t="s">
        <v>74459</v>
      </c>
      <c r="B7933" s="3" t="s">
        <v>53453</v>
      </c>
      <c r="C7933">
        <v>1</v>
      </c>
      <c r="D7933" s="1" t="s">
        <v>16926</v>
      </c>
      <c r="E7933" t="s">
        <v>3</v>
      </c>
    </row>
    <row r="7934" spans="1:5" x14ac:dyDescent="0.55000000000000004">
      <c r="A7934" t="s">
        <v>74459</v>
      </c>
      <c r="B7934" s="3" t="s">
        <v>43207</v>
      </c>
      <c r="C7934">
        <v>1</v>
      </c>
      <c r="D7934" s="1" t="s">
        <v>16927</v>
      </c>
      <c r="E7934" t="s">
        <v>3</v>
      </c>
    </row>
    <row r="7935" spans="1:5" x14ac:dyDescent="0.55000000000000004">
      <c r="A7935" t="s">
        <v>74459</v>
      </c>
      <c r="B7935" s="3" t="s">
        <v>53454</v>
      </c>
      <c r="C7935">
        <v>1</v>
      </c>
      <c r="D7935" s="1" t="s">
        <v>16928</v>
      </c>
      <c r="E7935" t="s">
        <v>3</v>
      </c>
    </row>
    <row r="7936" spans="1:5" x14ac:dyDescent="0.55000000000000004">
      <c r="A7936" t="s">
        <v>74459</v>
      </c>
      <c r="B7936" s="3" t="s">
        <v>53455</v>
      </c>
      <c r="C7936">
        <v>1</v>
      </c>
      <c r="D7936" s="1" t="s">
        <v>16929</v>
      </c>
      <c r="E7936" t="s">
        <v>3</v>
      </c>
    </row>
    <row r="7937" spans="1:5" x14ac:dyDescent="0.55000000000000004">
      <c r="A7937" t="s">
        <v>74459</v>
      </c>
      <c r="B7937" s="3" t="s">
        <v>53456</v>
      </c>
      <c r="C7937">
        <v>1</v>
      </c>
      <c r="D7937" s="1" t="s">
        <v>12157</v>
      </c>
      <c r="E7937" t="s">
        <v>3</v>
      </c>
    </row>
    <row r="7938" spans="1:5" x14ac:dyDescent="0.55000000000000004">
      <c r="A7938" t="s">
        <v>74459</v>
      </c>
      <c r="B7938" s="3" t="s">
        <v>53457</v>
      </c>
      <c r="C7938">
        <v>1</v>
      </c>
      <c r="D7938" s="1" t="s">
        <v>16930</v>
      </c>
      <c r="E7938" t="s">
        <v>3</v>
      </c>
    </row>
    <row r="7939" spans="1:5" x14ac:dyDescent="0.55000000000000004">
      <c r="A7939" t="s">
        <v>74459</v>
      </c>
      <c r="B7939" s="3" t="s">
        <v>53460</v>
      </c>
      <c r="C7939">
        <v>1</v>
      </c>
      <c r="D7939" s="1" t="s">
        <v>16931</v>
      </c>
      <c r="E7939" t="s">
        <v>3</v>
      </c>
    </row>
    <row r="7940" spans="1:5" x14ac:dyDescent="0.55000000000000004">
      <c r="A7940" t="s">
        <v>74459</v>
      </c>
      <c r="B7940" s="3" t="s">
        <v>53461</v>
      </c>
      <c r="C7940">
        <v>1</v>
      </c>
      <c r="D7940" s="1" t="s">
        <v>16932</v>
      </c>
      <c r="E7940" t="s">
        <v>3</v>
      </c>
    </row>
    <row r="7941" spans="1:5" x14ac:dyDescent="0.55000000000000004">
      <c r="A7941" t="s">
        <v>74459</v>
      </c>
      <c r="B7941" s="3" t="s">
        <v>53462</v>
      </c>
      <c r="C7941">
        <v>1</v>
      </c>
      <c r="D7941" s="1" t="s">
        <v>16933</v>
      </c>
      <c r="E7941" t="s">
        <v>3</v>
      </c>
    </row>
    <row r="7942" spans="1:5" x14ac:dyDescent="0.55000000000000004">
      <c r="A7942" t="s">
        <v>74459</v>
      </c>
      <c r="B7942" s="3" t="s">
        <v>53463</v>
      </c>
      <c r="C7942">
        <v>1</v>
      </c>
      <c r="D7942" s="1" t="s">
        <v>16934</v>
      </c>
      <c r="E7942" t="s">
        <v>3</v>
      </c>
    </row>
    <row r="7943" spans="1:5" x14ac:dyDescent="0.55000000000000004">
      <c r="A7943" t="s">
        <v>74459</v>
      </c>
      <c r="B7943" s="3" t="s">
        <v>53464</v>
      </c>
      <c r="C7943">
        <v>1</v>
      </c>
      <c r="D7943" s="1" t="s">
        <v>16935</v>
      </c>
      <c r="E7943" t="s">
        <v>3</v>
      </c>
    </row>
    <row r="7944" spans="1:5" x14ac:dyDescent="0.55000000000000004">
      <c r="A7944" t="s">
        <v>74459</v>
      </c>
      <c r="B7944" s="3" t="s">
        <v>53465</v>
      </c>
      <c r="C7944">
        <v>1</v>
      </c>
      <c r="D7944" s="1" t="s">
        <v>16936</v>
      </c>
      <c r="E7944" t="s">
        <v>3</v>
      </c>
    </row>
    <row r="7945" spans="1:5" x14ac:dyDescent="0.55000000000000004">
      <c r="A7945" t="s">
        <v>74459</v>
      </c>
      <c r="B7945" s="3" t="s">
        <v>53470</v>
      </c>
      <c r="C7945">
        <v>1</v>
      </c>
      <c r="D7945" s="1" t="s">
        <v>16937</v>
      </c>
      <c r="E7945" t="s">
        <v>3</v>
      </c>
    </row>
    <row r="7946" spans="1:5" x14ac:dyDescent="0.55000000000000004">
      <c r="A7946" t="s">
        <v>74459</v>
      </c>
      <c r="B7946" s="3" t="s">
        <v>43220</v>
      </c>
      <c r="C7946">
        <v>1</v>
      </c>
      <c r="D7946" s="1" t="s">
        <v>16938</v>
      </c>
      <c r="E7946" t="s">
        <v>3</v>
      </c>
    </row>
    <row r="7947" spans="1:5" x14ac:dyDescent="0.55000000000000004">
      <c r="A7947" t="s">
        <v>74459</v>
      </c>
      <c r="B7947" s="3" t="s">
        <v>43221</v>
      </c>
      <c r="C7947">
        <v>1</v>
      </c>
      <c r="D7947" s="1" t="s">
        <v>16939</v>
      </c>
      <c r="E7947" t="s">
        <v>3</v>
      </c>
    </row>
    <row r="7948" spans="1:5" x14ac:dyDescent="0.55000000000000004">
      <c r="A7948" t="s">
        <v>74459</v>
      </c>
      <c r="B7948" s="3" t="s">
        <v>53473</v>
      </c>
      <c r="C7948">
        <v>1</v>
      </c>
      <c r="D7948" s="1" t="s">
        <v>16940</v>
      </c>
      <c r="E7948" t="s">
        <v>3</v>
      </c>
    </row>
    <row r="7949" spans="1:5" x14ac:dyDescent="0.55000000000000004">
      <c r="A7949" t="s">
        <v>74459</v>
      </c>
      <c r="B7949" s="3" t="s">
        <v>43223</v>
      </c>
      <c r="C7949">
        <v>1</v>
      </c>
      <c r="D7949" s="1" t="s">
        <v>16941</v>
      </c>
      <c r="E7949" t="s">
        <v>3</v>
      </c>
    </row>
    <row r="7950" spans="1:5" x14ac:dyDescent="0.55000000000000004">
      <c r="A7950" t="s">
        <v>74459</v>
      </c>
      <c r="B7950" s="3" t="s">
        <v>43227</v>
      </c>
      <c r="C7950">
        <v>1</v>
      </c>
      <c r="D7950" s="1" t="s">
        <v>16942</v>
      </c>
      <c r="E7950" t="s">
        <v>3</v>
      </c>
    </row>
    <row r="7951" spans="1:5" x14ac:dyDescent="0.55000000000000004">
      <c r="A7951" t="s">
        <v>74459</v>
      </c>
      <c r="B7951" s="3" t="s">
        <v>53476</v>
      </c>
      <c r="C7951">
        <v>1</v>
      </c>
      <c r="D7951" s="1" t="s">
        <v>16943</v>
      </c>
      <c r="E7951" t="s">
        <v>3</v>
      </c>
    </row>
    <row r="7952" spans="1:5" x14ac:dyDescent="0.55000000000000004">
      <c r="A7952" t="s">
        <v>74459</v>
      </c>
      <c r="B7952" s="3" t="s">
        <v>43233</v>
      </c>
      <c r="C7952">
        <v>1</v>
      </c>
      <c r="D7952" s="1" t="s">
        <v>16944</v>
      </c>
      <c r="E7952" t="s">
        <v>3</v>
      </c>
    </row>
    <row r="7953" spans="1:5" x14ac:dyDescent="0.55000000000000004">
      <c r="A7953" t="s">
        <v>74459</v>
      </c>
      <c r="B7953" s="3" t="s">
        <v>43234</v>
      </c>
      <c r="C7953">
        <v>1</v>
      </c>
      <c r="D7953" s="1" t="s">
        <v>16945</v>
      </c>
      <c r="E7953" t="s">
        <v>3</v>
      </c>
    </row>
    <row r="7954" spans="1:5" x14ac:dyDescent="0.55000000000000004">
      <c r="A7954" t="s">
        <v>74459</v>
      </c>
      <c r="B7954" s="3" t="s">
        <v>53478</v>
      </c>
      <c r="C7954">
        <v>1</v>
      </c>
      <c r="D7954" s="1" t="s">
        <v>1845</v>
      </c>
      <c r="E7954" t="s">
        <v>3</v>
      </c>
    </row>
    <row r="7955" spans="1:5" x14ac:dyDescent="0.55000000000000004">
      <c r="A7955" t="s">
        <v>74459</v>
      </c>
      <c r="B7955" s="3" t="s">
        <v>53479</v>
      </c>
      <c r="C7955">
        <v>1</v>
      </c>
      <c r="D7955" s="1" t="s">
        <v>16946</v>
      </c>
      <c r="E7955" t="s">
        <v>3</v>
      </c>
    </row>
    <row r="7956" spans="1:5" x14ac:dyDescent="0.55000000000000004">
      <c r="A7956" t="s">
        <v>74459</v>
      </c>
      <c r="B7956" s="3" t="s">
        <v>43236</v>
      </c>
      <c r="C7956">
        <v>1</v>
      </c>
      <c r="D7956" s="1" t="s">
        <v>1331</v>
      </c>
      <c r="E7956" t="s">
        <v>3</v>
      </c>
    </row>
    <row r="7957" spans="1:5" x14ac:dyDescent="0.55000000000000004">
      <c r="A7957" t="s">
        <v>74459</v>
      </c>
      <c r="B7957" s="3" t="s">
        <v>53481</v>
      </c>
      <c r="C7957">
        <v>1</v>
      </c>
      <c r="D7957" s="1" t="s">
        <v>16947</v>
      </c>
      <c r="E7957" t="s">
        <v>3</v>
      </c>
    </row>
    <row r="7958" spans="1:5" x14ac:dyDescent="0.55000000000000004">
      <c r="A7958" t="s">
        <v>74459</v>
      </c>
      <c r="B7958" s="3" t="s">
        <v>43244</v>
      </c>
      <c r="C7958">
        <v>1</v>
      </c>
      <c r="D7958" s="1" t="s">
        <v>7407</v>
      </c>
      <c r="E7958" t="s">
        <v>3</v>
      </c>
    </row>
    <row r="7959" spans="1:5" x14ac:dyDescent="0.55000000000000004">
      <c r="A7959" t="s">
        <v>74459</v>
      </c>
      <c r="B7959" s="3" t="s">
        <v>43245</v>
      </c>
      <c r="C7959">
        <v>1</v>
      </c>
      <c r="D7959" s="1" t="s">
        <v>16948</v>
      </c>
      <c r="E7959" t="s">
        <v>3</v>
      </c>
    </row>
    <row r="7960" spans="1:5" x14ac:dyDescent="0.55000000000000004">
      <c r="A7960" t="s">
        <v>74459</v>
      </c>
      <c r="B7960" s="3" t="s">
        <v>53484</v>
      </c>
      <c r="C7960">
        <v>1</v>
      </c>
      <c r="D7960" s="1" t="s">
        <v>16949</v>
      </c>
      <c r="E7960" t="s">
        <v>3</v>
      </c>
    </row>
    <row r="7961" spans="1:5" x14ac:dyDescent="0.55000000000000004">
      <c r="A7961" t="s">
        <v>74459</v>
      </c>
      <c r="B7961" s="3" t="s">
        <v>53485</v>
      </c>
      <c r="C7961">
        <v>1</v>
      </c>
      <c r="D7961" s="1" t="s">
        <v>16950</v>
      </c>
      <c r="E7961" t="s">
        <v>3</v>
      </c>
    </row>
    <row r="7962" spans="1:5" x14ac:dyDescent="0.55000000000000004">
      <c r="A7962" t="s">
        <v>74459</v>
      </c>
      <c r="B7962" s="3" t="s">
        <v>53486</v>
      </c>
      <c r="C7962">
        <v>1</v>
      </c>
      <c r="D7962" s="1" t="s">
        <v>16951</v>
      </c>
      <c r="E7962" t="s">
        <v>3</v>
      </c>
    </row>
    <row r="7963" spans="1:5" x14ac:dyDescent="0.55000000000000004">
      <c r="A7963" t="s">
        <v>74459</v>
      </c>
      <c r="B7963" s="3" t="s">
        <v>53487</v>
      </c>
      <c r="C7963">
        <v>1</v>
      </c>
      <c r="D7963" s="1" t="s">
        <v>16952</v>
      </c>
      <c r="E7963" t="s">
        <v>3</v>
      </c>
    </row>
    <row r="7964" spans="1:5" x14ac:dyDescent="0.55000000000000004">
      <c r="A7964" t="s">
        <v>74459</v>
      </c>
      <c r="B7964" s="3" t="s">
        <v>43260</v>
      </c>
      <c r="C7964">
        <v>1</v>
      </c>
      <c r="D7964" s="1" t="s">
        <v>16953</v>
      </c>
      <c r="E7964" t="s">
        <v>3</v>
      </c>
    </row>
    <row r="7965" spans="1:5" x14ac:dyDescent="0.55000000000000004">
      <c r="A7965" t="s">
        <v>74459</v>
      </c>
      <c r="B7965" s="3" t="s">
        <v>43263</v>
      </c>
      <c r="C7965">
        <v>1</v>
      </c>
      <c r="D7965" s="1" t="s">
        <v>10132</v>
      </c>
      <c r="E7965" t="s">
        <v>3</v>
      </c>
    </row>
    <row r="7966" spans="1:5" x14ac:dyDescent="0.55000000000000004">
      <c r="A7966" t="s">
        <v>74459</v>
      </c>
      <c r="B7966" s="3" t="s">
        <v>53491</v>
      </c>
      <c r="C7966">
        <v>1</v>
      </c>
      <c r="D7966" s="1" t="s">
        <v>16954</v>
      </c>
      <c r="E7966" t="s">
        <v>3</v>
      </c>
    </row>
    <row r="7967" spans="1:5" x14ac:dyDescent="0.55000000000000004">
      <c r="A7967" t="s">
        <v>74459</v>
      </c>
      <c r="B7967" s="3" t="s">
        <v>53492</v>
      </c>
      <c r="C7967">
        <v>1</v>
      </c>
      <c r="D7967" s="1" t="s">
        <v>16955</v>
      </c>
      <c r="E7967" t="s">
        <v>3</v>
      </c>
    </row>
    <row r="7968" spans="1:5" x14ac:dyDescent="0.55000000000000004">
      <c r="A7968" t="s">
        <v>74459</v>
      </c>
      <c r="B7968" s="3" t="s">
        <v>53494</v>
      </c>
      <c r="C7968">
        <v>1</v>
      </c>
      <c r="D7968" s="1" t="s">
        <v>16956</v>
      </c>
      <c r="E7968" t="s">
        <v>3</v>
      </c>
    </row>
    <row r="7969" spans="1:5" x14ac:dyDescent="0.55000000000000004">
      <c r="A7969" t="s">
        <v>74459</v>
      </c>
      <c r="B7969" s="3" t="s">
        <v>53498</v>
      </c>
      <c r="C7969">
        <v>1</v>
      </c>
      <c r="D7969" s="1" t="s">
        <v>16957</v>
      </c>
      <c r="E7969" t="s">
        <v>3</v>
      </c>
    </row>
    <row r="7970" spans="1:5" x14ac:dyDescent="0.55000000000000004">
      <c r="A7970" t="s">
        <v>74459</v>
      </c>
      <c r="B7970" s="3" t="s">
        <v>53499</v>
      </c>
      <c r="C7970">
        <v>1</v>
      </c>
      <c r="D7970" s="1" t="s">
        <v>16958</v>
      </c>
      <c r="E7970" t="s">
        <v>3</v>
      </c>
    </row>
    <row r="7971" spans="1:5" x14ac:dyDescent="0.55000000000000004">
      <c r="A7971" t="s">
        <v>74459</v>
      </c>
      <c r="B7971" s="3" t="s">
        <v>53501</v>
      </c>
      <c r="C7971">
        <v>1</v>
      </c>
      <c r="D7971" s="1" t="s">
        <v>16959</v>
      </c>
      <c r="E7971" t="s">
        <v>3</v>
      </c>
    </row>
    <row r="7972" spans="1:5" x14ac:dyDescent="0.55000000000000004">
      <c r="A7972" t="s">
        <v>74459</v>
      </c>
      <c r="B7972" s="3" t="s">
        <v>53502</v>
      </c>
      <c r="C7972">
        <v>1</v>
      </c>
      <c r="D7972" s="1" t="s">
        <v>16960</v>
      </c>
      <c r="E7972" t="s">
        <v>3</v>
      </c>
    </row>
    <row r="7973" spans="1:5" x14ac:dyDescent="0.55000000000000004">
      <c r="A7973" t="s">
        <v>74459</v>
      </c>
      <c r="B7973" s="3" t="s">
        <v>53503</v>
      </c>
      <c r="C7973">
        <v>1</v>
      </c>
      <c r="D7973" s="1" t="s">
        <v>16961</v>
      </c>
      <c r="E7973" t="s">
        <v>3</v>
      </c>
    </row>
    <row r="7974" spans="1:5" x14ac:dyDescent="0.55000000000000004">
      <c r="A7974" t="s">
        <v>74459</v>
      </c>
      <c r="B7974" s="3" t="s">
        <v>53504</v>
      </c>
      <c r="C7974">
        <v>1</v>
      </c>
      <c r="D7974" s="1" t="s">
        <v>16962</v>
      </c>
      <c r="E7974" t="s">
        <v>3</v>
      </c>
    </row>
    <row r="7975" spans="1:5" x14ac:dyDescent="0.55000000000000004">
      <c r="A7975" t="s">
        <v>74459</v>
      </c>
      <c r="B7975" s="3" t="s">
        <v>53506</v>
      </c>
      <c r="C7975">
        <v>1</v>
      </c>
      <c r="D7975" s="1" t="s">
        <v>16963</v>
      </c>
      <c r="E7975" t="s">
        <v>3</v>
      </c>
    </row>
    <row r="7976" spans="1:5" x14ac:dyDescent="0.55000000000000004">
      <c r="A7976" t="s">
        <v>74459</v>
      </c>
      <c r="B7976" s="3" t="s">
        <v>43283</v>
      </c>
      <c r="C7976">
        <v>1</v>
      </c>
      <c r="D7976" s="1" t="s">
        <v>1789</v>
      </c>
      <c r="E7976" t="s">
        <v>3</v>
      </c>
    </row>
    <row r="7977" spans="1:5" x14ac:dyDescent="0.55000000000000004">
      <c r="A7977" t="s">
        <v>74459</v>
      </c>
      <c r="B7977" s="3" t="s">
        <v>53509</v>
      </c>
      <c r="C7977">
        <v>1</v>
      </c>
      <c r="D7977" s="1" t="s">
        <v>16964</v>
      </c>
      <c r="E7977" t="s">
        <v>3</v>
      </c>
    </row>
    <row r="7978" spans="1:5" x14ac:dyDescent="0.55000000000000004">
      <c r="A7978" t="s">
        <v>74459</v>
      </c>
      <c r="B7978" s="3" t="s">
        <v>53511</v>
      </c>
      <c r="C7978">
        <v>1</v>
      </c>
      <c r="D7978" s="1" t="s">
        <v>16965</v>
      </c>
      <c r="E7978" t="s">
        <v>3</v>
      </c>
    </row>
    <row r="7979" spans="1:5" x14ac:dyDescent="0.55000000000000004">
      <c r="A7979" t="s">
        <v>74459</v>
      </c>
      <c r="B7979" s="3" t="s">
        <v>53512</v>
      </c>
      <c r="C7979">
        <v>1</v>
      </c>
      <c r="D7979" s="1" t="s">
        <v>16966</v>
      </c>
      <c r="E7979" t="s">
        <v>3</v>
      </c>
    </row>
    <row r="7980" spans="1:5" x14ac:dyDescent="0.55000000000000004">
      <c r="A7980" t="s">
        <v>74459</v>
      </c>
      <c r="B7980" s="3" t="s">
        <v>43288</v>
      </c>
      <c r="C7980">
        <v>1</v>
      </c>
      <c r="D7980" s="1" t="s">
        <v>16967</v>
      </c>
      <c r="E7980" t="s">
        <v>3</v>
      </c>
    </row>
    <row r="7981" spans="1:5" x14ac:dyDescent="0.55000000000000004">
      <c r="A7981" t="s">
        <v>74459</v>
      </c>
      <c r="B7981" s="3" t="s">
        <v>53513</v>
      </c>
      <c r="C7981">
        <v>1</v>
      </c>
      <c r="D7981" s="1" t="s">
        <v>13253</v>
      </c>
      <c r="E7981" t="s">
        <v>3</v>
      </c>
    </row>
    <row r="7982" spans="1:5" x14ac:dyDescent="0.55000000000000004">
      <c r="A7982" t="s">
        <v>74459</v>
      </c>
      <c r="B7982" s="3" t="s">
        <v>43296</v>
      </c>
      <c r="C7982">
        <v>1</v>
      </c>
      <c r="D7982" s="1" t="s">
        <v>10889</v>
      </c>
      <c r="E7982" t="s">
        <v>3</v>
      </c>
    </row>
    <row r="7983" spans="1:5" x14ac:dyDescent="0.55000000000000004">
      <c r="A7983" t="s">
        <v>74459</v>
      </c>
      <c r="B7983" s="3" t="s">
        <v>53514</v>
      </c>
      <c r="C7983">
        <v>1</v>
      </c>
      <c r="D7983" s="1" t="s">
        <v>862</v>
      </c>
      <c r="E7983" t="s">
        <v>3</v>
      </c>
    </row>
    <row r="7984" spans="1:5" x14ac:dyDescent="0.55000000000000004">
      <c r="A7984" t="s">
        <v>74459</v>
      </c>
      <c r="B7984" s="3" t="s">
        <v>43306</v>
      </c>
      <c r="C7984">
        <v>1</v>
      </c>
      <c r="D7984" s="1" t="s">
        <v>16968</v>
      </c>
      <c r="E7984" t="s">
        <v>3</v>
      </c>
    </row>
    <row r="7985" spans="1:5" x14ac:dyDescent="0.55000000000000004">
      <c r="A7985" t="s">
        <v>74459</v>
      </c>
      <c r="B7985" s="3" t="s">
        <v>43308</v>
      </c>
      <c r="C7985">
        <v>1</v>
      </c>
      <c r="D7985" s="1" t="s">
        <v>16969</v>
      </c>
      <c r="E7985" t="s">
        <v>3</v>
      </c>
    </row>
    <row r="7986" spans="1:5" x14ac:dyDescent="0.55000000000000004">
      <c r="A7986" t="s">
        <v>74459</v>
      </c>
      <c r="B7986" s="3" t="s">
        <v>53521</v>
      </c>
      <c r="C7986">
        <v>1</v>
      </c>
      <c r="D7986" s="1" t="s">
        <v>16970</v>
      </c>
      <c r="E7986" t="s">
        <v>3</v>
      </c>
    </row>
    <row r="7987" spans="1:5" x14ac:dyDescent="0.55000000000000004">
      <c r="A7987" t="s">
        <v>74459</v>
      </c>
      <c r="B7987" s="3" t="s">
        <v>53522</v>
      </c>
      <c r="C7987">
        <v>1</v>
      </c>
      <c r="D7987" s="1" t="s">
        <v>16971</v>
      </c>
      <c r="E7987" t="s">
        <v>3</v>
      </c>
    </row>
    <row r="7988" spans="1:5" x14ac:dyDescent="0.55000000000000004">
      <c r="A7988" t="s">
        <v>74459</v>
      </c>
      <c r="B7988" s="3" t="s">
        <v>43313</v>
      </c>
      <c r="C7988">
        <v>1</v>
      </c>
      <c r="D7988" s="1" t="s">
        <v>716</v>
      </c>
      <c r="E7988" t="s">
        <v>3</v>
      </c>
    </row>
    <row r="7989" spans="1:5" x14ac:dyDescent="0.55000000000000004">
      <c r="A7989" t="s">
        <v>74459</v>
      </c>
      <c r="B7989" s="3" t="s">
        <v>53524</v>
      </c>
      <c r="C7989">
        <v>1</v>
      </c>
      <c r="D7989" s="1" t="s">
        <v>16972</v>
      </c>
      <c r="E7989" t="s">
        <v>3</v>
      </c>
    </row>
    <row r="7990" spans="1:5" x14ac:dyDescent="0.55000000000000004">
      <c r="A7990" t="s">
        <v>74459</v>
      </c>
      <c r="B7990" s="3" t="s">
        <v>53525</v>
      </c>
      <c r="C7990">
        <v>1</v>
      </c>
      <c r="D7990" s="1" t="s">
        <v>16973</v>
      </c>
      <c r="E7990" t="s">
        <v>3</v>
      </c>
    </row>
    <row r="7991" spans="1:5" x14ac:dyDescent="0.55000000000000004">
      <c r="A7991" t="s">
        <v>74459</v>
      </c>
      <c r="B7991" s="3" t="s">
        <v>53527</v>
      </c>
      <c r="C7991">
        <v>1</v>
      </c>
      <c r="D7991" s="1" t="s">
        <v>16974</v>
      </c>
      <c r="E7991" t="s">
        <v>3</v>
      </c>
    </row>
    <row r="7992" spans="1:5" x14ac:dyDescent="0.55000000000000004">
      <c r="A7992" t="s">
        <v>74459</v>
      </c>
      <c r="B7992" s="3" t="s">
        <v>53528</v>
      </c>
      <c r="C7992">
        <v>1</v>
      </c>
      <c r="D7992" s="1" t="s">
        <v>4</v>
      </c>
      <c r="E7992" t="s">
        <v>3</v>
      </c>
    </row>
    <row r="7993" spans="1:5" x14ac:dyDescent="0.55000000000000004">
      <c r="A7993" t="s">
        <v>74459</v>
      </c>
      <c r="B7993" s="3" t="s">
        <v>43323</v>
      </c>
      <c r="C7993">
        <v>1</v>
      </c>
      <c r="D7993" s="1" t="s">
        <v>16975</v>
      </c>
      <c r="E7993" t="s">
        <v>3</v>
      </c>
    </row>
    <row r="7994" spans="1:5" x14ac:dyDescent="0.55000000000000004">
      <c r="A7994" t="s">
        <v>74459</v>
      </c>
      <c r="B7994" s="3" t="s">
        <v>43323</v>
      </c>
      <c r="C7994">
        <v>1</v>
      </c>
      <c r="D7994" s="1" t="s">
        <v>16976</v>
      </c>
      <c r="E7994" t="s">
        <v>3</v>
      </c>
    </row>
    <row r="7995" spans="1:5" x14ac:dyDescent="0.55000000000000004">
      <c r="A7995" t="s">
        <v>74459</v>
      </c>
      <c r="B7995" s="3" t="s">
        <v>53534</v>
      </c>
      <c r="C7995">
        <v>1</v>
      </c>
      <c r="D7995" s="1" t="s">
        <v>16977</v>
      </c>
      <c r="E7995" t="s">
        <v>3</v>
      </c>
    </row>
    <row r="7996" spans="1:5" x14ac:dyDescent="0.55000000000000004">
      <c r="A7996" t="s">
        <v>74459</v>
      </c>
      <c r="B7996" s="3" t="s">
        <v>53535</v>
      </c>
      <c r="C7996">
        <v>1</v>
      </c>
      <c r="D7996" s="1" t="s">
        <v>16978</v>
      </c>
      <c r="E7996" t="s">
        <v>3</v>
      </c>
    </row>
    <row r="7997" spans="1:5" x14ac:dyDescent="0.55000000000000004">
      <c r="A7997" t="s">
        <v>74459</v>
      </c>
      <c r="B7997" s="3" t="s">
        <v>53536</v>
      </c>
      <c r="C7997">
        <v>1</v>
      </c>
      <c r="D7997" s="1" t="s">
        <v>16979</v>
      </c>
      <c r="E7997" t="s">
        <v>3</v>
      </c>
    </row>
    <row r="7998" spans="1:5" x14ac:dyDescent="0.55000000000000004">
      <c r="A7998" t="s">
        <v>74459</v>
      </c>
      <c r="B7998" s="3" t="s">
        <v>53538</v>
      </c>
      <c r="C7998">
        <v>1</v>
      </c>
      <c r="D7998" s="1" t="s">
        <v>16980</v>
      </c>
      <c r="E7998" t="s">
        <v>3</v>
      </c>
    </row>
    <row r="7999" spans="1:5" x14ac:dyDescent="0.55000000000000004">
      <c r="A7999" t="s">
        <v>74459</v>
      </c>
      <c r="B7999" s="3" t="s">
        <v>53539</v>
      </c>
      <c r="C7999">
        <v>1</v>
      </c>
      <c r="D7999" s="1" t="s">
        <v>16981</v>
      </c>
      <c r="E7999" t="s">
        <v>3</v>
      </c>
    </row>
    <row r="8000" spans="1:5" x14ac:dyDescent="0.55000000000000004">
      <c r="A8000" t="s">
        <v>74459</v>
      </c>
      <c r="B8000" s="3" t="s">
        <v>53540</v>
      </c>
      <c r="C8000">
        <v>1</v>
      </c>
      <c r="D8000" s="1" t="s">
        <v>16982</v>
      </c>
      <c r="E8000" t="s">
        <v>3</v>
      </c>
    </row>
    <row r="8001" spans="1:5" x14ac:dyDescent="0.55000000000000004">
      <c r="A8001" t="s">
        <v>74459</v>
      </c>
      <c r="B8001" s="3" t="s">
        <v>53542</v>
      </c>
      <c r="C8001">
        <v>1</v>
      </c>
      <c r="D8001" s="1" t="s">
        <v>16983</v>
      </c>
      <c r="E8001" t="s">
        <v>3</v>
      </c>
    </row>
    <row r="8002" spans="1:5" x14ac:dyDescent="0.55000000000000004">
      <c r="A8002" t="s">
        <v>74459</v>
      </c>
      <c r="B8002" s="3" t="s">
        <v>53544</v>
      </c>
      <c r="C8002">
        <v>1</v>
      </c>
      <c r="D8002" s="1" t="s">
        <v>16984</v>
      </c>
      <c r="E8002" t="s">
        <v>3</v>
      </c>
    </row>
    <row r="8003" spans="1:5" x14ac:dyDescent="0.55000000000000004">
      <c r="A8003" t="s">
        <v>74459</v>
      </c>
      <c r="B8003" s="3" t="s">
        <v>43332</v>
      </c>
      <c r="C8003">
        <v>1</v>
      </c>
      <c r="D8003" s="1" t="s">
        <v>16985</v>
      </c>
      <c r="E8003" t="s">
        <v>3</v>
      </c>
    </row>
    <row r="8004" spans="1:5" x14ac:dyDescent="0.55000000000000004">
      <c r="A8004" t="s">
        <v>74459</v>
      </c>
      <c r="B8004" s="3" t="s">
        <v>43333</v>
      </c>
      <c r="C8004">
        <v>1</v>
      </c>
      <c r="D8004" s="1" t="s">
        <v>16986</v>
      </c>
      <c r="E8004" t="s">
        <v>3</v>
      </c>
    </row>
    <row r="8005" spans="1:5" x14ac:dyDescent="0.55000000000000004">
      <c r="A8005" t="s">
        <v>74459</v>
      </c>
      <c r="B8005" s="3" t="s">
        <v>43336</v>
      </c>
      <c r="C8005">
        <v>1</v>
      </c>
      <c r="D8005" s="1" t="s">
        <v>3627</v>
      </c>
      <c r="E8005" t="s">
        <v>3</v>
      </c>
    </row>
    <row r="8006" spans="1:5" x14ac:dyDescent="0.55000000000000004">
      <c r="A8006" t="s">
        <v>74459</v>
      </c>
      <c r="B8006" s="3" t="s">
        <v>53548</v>
      </c>
      <c r="C8006">
        <v>1</v>
      </c>
      <c r="D8006" s="1" t="s">
        <v>16987</v>
      </c>
      <c r="E8006" t="s">
        <v>3</v>
      </c>
    </row>
    <row r="8007" spans="1:5" x14ac:dyDescent="0.55000000000000004">
      <c r="A8007" t="s">
        <v>74459</v>
      </c>
      <c r="B8007" s="3" t="s">
        <v>53549</v>
      </c>
      <c r="C8007">
        <v>1</v>
      </c>
      <c r="D8007" s="1" t="s">
        <v>16988</v>
      </c>
      <c r="E8007" t="s">
        <v>3</v>
      </c>
    </row>
    <row r="8008" spans="1:5" x14ac:dyDescent="0.55000000000000004">
      <c r="A8008" t="s">
        <v>74459</v>
      </c>
      <c r="B8008" s="3" t="s">
        <v>53551</v>
      </c>
      <c r="C8008">
        <v>1</v>
      </c>
      <c r="D8008" s="1" t="s">
        <v>1329</v>
      </c>
      <c r="E8008" t="s">
        <v>3</v>
      </c>
    </row>
    <row r="8009" spans="1:5" x14ac:dyDescent="0.55000000000000004">
      <c r="A8009" t="s">
        <v>74459</v>
      </c>
      <c r="B8009" s="3" t="s">
        <v>53552</v>
      </c>
      <c r="C8009">
        <v>1</v>
      </c>
      <c r="D8009" s="1" t="s">
        <v>6240</v>
      </c>
      <c r="E8009" t="s">
        <v>3</v>
      </c>
    </row>
    <row r="8010" spans="1:5" x14ac:dyDescent="0.55000000000000004">
      <c r="A8010" t="s">
        <v>74459</v>
      </c>
      <c r="B8010" s="3" t="s">
        <v>53553</v>
      </c>
      <c r="C8010">
        <v>1</v>
      </c>
      <c r="D8010" s="1" t="s">
        <v>16989</v>
      </c>
      <c r="E8010" t="s">
        <v>3</v>
      </c>
    </row>
    <row r="8011" spans="1:5" x14ac:dyDescent="0.55000000000000004">
      <c r="A8011" t="s">
        <v>74459</v>
      </c>
      <c r="B8011" s="3" t="s">
        <v>53554</v>
      </c>
      <c r="C8011">
        <v>1</v>
      </c>
      <c r="D8011" s="1" t="s">
        <v>16990</v>
      </c>
      <c r="E8011" t="s">
        <v>3</v>
      </c>
    </row>
    <row r="8012" spans="1:5" x14ac:dyDescent="0.55000000000000004">
      <c r="A8012" t="s">
        <v>74459</v>
      </c>
      <c r="B8012" s="3" t="s">
        <v>53555</v>
      </c>
      <c r="C8012">
        <v>1</v>
      </c>
      <c r="D8012" s="1" t="s">
        <v>16991</v>
      </c>
      <c r="E8012" t="s">
        <v>3</v>
      </c>
    </row>
    <row r="8013" spans="1:5" x14ac:dyDescent="0.55000000000000004">
      <c r="A8013" t="s">
        <v>74459</v>
      </c>
      <c r="B8013" s="3" t="s">
        <v>53556</v>
      </c>
      <c r="C8013">
        <v>1</v>
      </c>
      <c r="D8013" s="1" t="s">
        <v>3453</v>
      </c>
      <c r="E8013" t="s">
        <v>3</v>
      </c>
    </row>
    <row r="8014" spans="1:5" x14ac:dyDescent="0.55000000000000004">
      <c r="A8014" t="s">
        <v>74459</v>
      </c>
      <c r="B8014" s="3" t="s">
        <v>53558</v>
      </c>
      <c r="C8014">
        <v>1</v>
      </c>
      <c r="D8014" s="1" t="s">
        <v>16992</v>
      </c>
      <c r="E8014" t="s">
        <v>3</v>
      </c>
    </row>
    <row r="8015" spans="1:5" x14ac:dyDescent="0.55000000000000004">
      <c r="A8015" t="s">
        <v>74459</v>
      </c>
      <c r="B8015" s="3" t="s">
        <v>43341</v>
      </c>
      <c r="C8015">
        <v>1</v>
      </c>
      <c r="D8015" s="1" t="s">
        <v>3497</v>
      </c>
      <c r="E8015" t="s">
        <v>3</v>
      </c>
    </row>
    <row r="8016" spans="1:5" x14ac:dyDescent="0.55000000000000004">
      <c r="A8016" t="s">
        <v>74459</v>
      </c>
      <c r="B8016" s="3" t="s">
        <v>53559</v>
      </c>
      <c r="C8016">
        <v>1</v>
      </c>
      <c r="D8016" s="1" t="s">
        <v>16993</v>
      </c>
      <c r="E8016" t="s">
        <v>3</v>
      </c>
    </row>
    <row r="8017" spans="1:5" x14ac:dyDescent="0.55000000000000004">
      <c r="A8017" t="s">
        <v>74459</v>
      </c>
      <c r="B8017" s="3" t="s">
        <v>43343</v>
      </c>
      <c r="C8017">
        <v>1</v>
      </c>
      <c r="D8017" s="1" t="s">
        <v>16994</v>
      </c>
      <c r="E8017" t="s">
        <v>3</v>
      </c>
    </row>
    <row r="8018" spans="1:5" x14ac:dyDescent="0.55000000000000004">
      <c r="A8018" t="s">
        <v>74459</v>
      </c>
      <c r="B8018" s="3" t="s">
        <v>43344</v>
      </c>
      <c r="C8018">
        <v>1</v>
      </c>
      <c r="D8018" s="1" t="s">
        <v>16995</v>
      </c>
      <c r="E8018" t="s">
        <v>3</v>
      </c>
    </row>
    <row r="8019" spans="1:5" x14ac:dyDescent="0.55000000000000004">
      <c r="A8019" t="s">
        <v>74459</v>
      </c>
      <c r="B8019" s="3" t="s">
        <v>43346</v>
      </c>
      <c r="C8019">
        <v>1</v>
      </c>
      <c r="D8019" s="1" t="s">
        <v>897</v>
      </c>
      <c r="E8019" t="s">
        <v>3</v>
      </c>
    </row>
    <row r="8020" spans="1:5" x14ac:dyDescent="0.55000000000000004">
      <c r="A8020" t="s">
        <v>74459</v>
      </c>
      <c r="B8020" s="3" t="s">
        <v>53561</v>
      </c>
      <c r="C8020">
        <v>1</v>
      </c>
      <c r="D8020" s="1" t="s">
        <v>16996</v>
      </c>
      <c r="E8020" t="s">
        <v>3</v>
      </c>
    </row>
    <row r="8021" spans="1:5" x14ac:dyDescent="0.55000000000000004">
      <c r="A8021" t="s">
        <v>74459</v>
      </c>
      <c r="B8021" s="3" t="s">
        <v>53563</v>
      </c>
      <c r="C8021">
        <v>1</v>
      </c>
      <c r="D8021" s="1" t="s">
        <v>16997</v>
      </c>
      <c r="E8021" t="s">
        <v>3</v>
      </c>
    </row>
    <row r="8022" spans="1:5" x14ac:dyDescent="0.55000000000000004">
      <c r="A8022" t="s">
        <v>74459</v>
      </c>
      <c r="B8022" s="3" t="s">
        <v>53565</v>
      </c>
      <c r="C8022">
        <v>1</v>
      </c>
      <c r="D8022" s="1" t="s">
        <v>16998</v>
      </c>
      <c r="E8022" t="s">
        <v>3</v>
      </c>
    </row>
    <row r="8023" spans="1:5" x14ac:dyDescent="0.55000000000000004">
      <c r="A8023" t="s">
        <v>74459</v>
      </c>
      <c r="B8023" s="3" t="s">
        <v>53567</v>
      </c>
      <c r="C8023">
        <v>1</v>
      </c>
      <c r="D8023" s="1" t="s">
        <v>16999</v>
      </c>
      <c r="E8023" t="s">
        <v>3</v>
      </c>
    </row>
    <row r="8024" spans="1:5" x14ac:dyDescent="0.55000000000000004">
      <c r="A8024" t="s">
        <v>74459</v>
      </c>
      <c r="B8024" s="3" t="s">
        <v>53569</v>
      </c>
      <c r="C8024">
        <v>1</v>
      </c>
      <c r="D8024" s="1" t="s">
        <v>17000</v>
      </c>
      <c r="E8024" t="s">
        <v>3</v>
      </c>
    </row>
    <row r="8025" spans="1:5" x14ac:dyDescent="0.55000000000000004">
      <c r="A8025" t="s">
        <v>74459</v>
      </c>
      <c r="B8025" s="3" t="s">
        <v>53570</v>
      </c>
      <c r="C8025">
        <v>1</v>
      </c>
      <c r="D8025" s="1" t="s">
        <v>2937</v>
      </c>
      <c r="E8025" t="s">
        <v>3</v>
      </c>
    </row>
    <row r="8026" spans="1:5" x14ac:dyDescent="0.55000000000000004">
      <c r="A8026" t="s">
        <v>74459</v>
      </c>
      <c r="B8026" s="3" t="s">
        <v>53571</v>
      </c>
      <c r="C8026">
        <v>1</v>
      </c>
      <c r="D8026" s="1" t="s">
        <v>4</v>
      </c>
      <c r="E8026" t="s">
        <v>3</v>
      </c>
    </row>
    <row r="8027" spans="1:5" x14ac:dyDescent="0.55000000000000004">
      <c r="A8027" t="s">
        <v>74459</v>
      </c>
      <c r="B8027" s="3" t="s">
        <v>53572</v>
      </c>
      <c r="C8027">
        <v>1</v>
      </c>
      <c r="D8027" s="1" t="s">
        <v>10598</v>
      </c>
      <c r="E8027" t="s">
        <v>3</v>
      </c>
    </row>
    <row r="8028" spans="1:5" x14ac:dyDescent="0.55000000000000004">
      <c r="A8028" t="s">
        <v>74459</v>
      </c>
      <c r="B8028" s="3" t="s">
        <v>53573</v>
      </c>
      <c r="C8028">
        <v>1</v>
      </c>
      <c r="D8028" s="1" t="s">
        <v>17001</v>
      </c>
      <c r="E8028" t="s">
        <v>3</v>
      </c>
    </row>
    <row r="8029" spans="1:5" x14ac:dyDescent="0.55000000000000004">
      <c r="A8029" t="s">
        <v>74459</v>
      </c>
      <c r="B8029" s="3" t="s">
        <v>53574</v>
      </c>
      <c r="C8029">
        <v>1</v>
      </c>
      <c r="D8029" s="1" t="s">
        <v>17002</v>
      </c>
      <c r="E8029" t="s">
        <v>3</v>
      </c>
    </row>
    <row r="8030" spans="1:5" x14ac:dyDescent="0.55000000000000004">
      <c r="A8030" t="s">
        <v>74459</v>
      </c>
      <c r="B8030" s="3" t="s">
        <v>43364</v>
      </c>
      <c r="C8030">
        <v>1</v>
      </c>
      <c r="D8030" s="1" t="s">
        <v>2874</v>
      </c>
      <c r="E8030" t="s">
        <v>3</v>
      </c>
    </row>
    <row r="8031" spans="1:5" x14ac:dyDescent="0.55000000000000004">
      <c r="A8031" t="s">
        <v>74459</v>
      </c>
      <c r="B8031" s="4" t="s">
        <v>53575</v>
      </c>
      <c r="C8031" s="2">
        <v>1</v>
      </c>
      <c r="D8031" s="2" t="s">
        <v>17003</v>
      </c>
      <c r="E8031" s="2" t="s">
        <v>3</v>
      </c>
    </row>
    <row r="8032" spans="1:5" x14ac:dyDescent="0.55000000000000004">
      <c r="A8032" t="s">
        <v>74459</v>
      </c>
      <c r="B8032" s="3" t="s">
        <v>53576</v>
      </c>
      <c r="C8032">
        <v>1</v>
      </c>
      <c r="D8032" s="1" t="s">
        <v>17004</v>
      </c>
      <c r="E8032" t="s">
        <v>3</v>
      </c>
    </row>
    <row r="8033" spans="1:5" x14ac:dyDescent="0.55000000000000004">
      <c r="A8033" t="s">
        <v>74459</v>
      </c>
      <c r="B8033" s="3" t="s">
        <v>53578</v>
      </c>
      <c r="C8033">
        <v>1</v>
      </c>
      <c r="D8033" s="1" t="s">
        <v>17005</v>
      </c>
      <c r="E8033" t="s">
        <v>3</v>
      </c>
    </row>
    <row r="8034" spans="1:5" x14ac:dyDescent="0.55000000000000004">
      <c r="A8034" t="s">
        <v>74459</v>
      </c>
      <c r="B8034" s="3" t="s">
        <v>53579</v>
      </c>
      <c r="C8034">
        <v>1</v>
      </c>
      <c r="D8034" s="1" t="s">
        <v>17006</v>
      </c>
      <c r="E8034" t="s">
        <v>3</v>
      </c>
    </row>
    <row r="8035" spans="1:5" x14ac:dyDescent="0.55000000000000004">
      <c r="A8035" t="s">
        <v>74459</v>
      </c>
      <c r="B8035" s="3" t="s">
        <v>53580</v>
      </c>
      <c r="C8035">
        <v>1</v>
      </c>
      <c r="D8035" s="1" t="s">
        <v>17007</v>
      </c>
      <c r="E8035" t="s">
        <v>3</v>
      </c>
    </row>
    <row r="8036" spans="1:5" x14ac:dyDescent="0.55000000000000004">
      <c r="A8036" t="s">
        <v>74459</v>
      </c>
      <c r="B8036" s="3" t="s">
        <v>53582</v>
      </c>
      <c r="C8036">
        <v>1</v>
      </c>
      <c r="D8036" s="1" t="s">
        <v>17008</v>
      </c>
      <c r="E8036" t="s">
        <v>3</v>
      </c>
    </row>
    <row r="8037" spans="1:5" x14ac:dyDescent="0.55000000000000004">
      <c r="A8037" t="s">
        <v>74459</v>
      </c>
      <c r="B8037" s="3" t="s">
        <v>43365</v>
      </c>
      <c r="C8037">
        <v>1</v>
      </c>
      <c r="D8037" s="1" t="s">
        <v>2485</v>
      </c>
      <c r="E8037" t="s">
        <v>3</v>
      </c>
    </row>
    <row r="8038" spans="1:5" x14ac:dyDescent="0.55000000000000004">
      <c r="A8038" t="s">
        <v>74459</v>
      </c>
      <c r="B8038" s="4" t="s">
        <v>43366</v>
      </c>
      <c r="C8038" s="2">
        <v>1</v>
      </c>
      <c r="D8038" s="2" t="s">
        <v>17009</v>
      </c>
      <c r="E8038" s="2" t="s">
        <v>3</v>
      </c>
    </row>
    <row r="8039" spans="1:5" x14ac:dyDescent="0.55000000000000004">
      <c r="A8039" t="s">
        <v>74459</v>
      </c>
      <c r="B8039" s="3" t="s">
        <v>53585</v>
      </c>
      <c r="C8039">
        <v>1</v>
      </c>
      <c r="D8039" s="1" t="s">
        <v>17010</v>
      </c>
      <c r="E8039" t="s">
        <v>3</v>
      </c>
    </row>
    <row r="8040" spans="1:5" x14ac:dyDescent="0.55000000000000004">
      <c r="A8040" t="s">
        <v>74459</v>
      </c>
      <c r="B8040" s="3" t="s">
        <v>53586</v>
      </c>
      <c r="C8040">
        <v>1</v>
      </c>
      <c r="D8040" s="1" t="s">
        <v>17011</v>
      </c>
      <c r="E8040" t="s">
        <v>3</v>
      </c>
    </row>
    <row r="8041" spans="1:5" x14ac:dyDescent="0.55000000000000004">
      <c r="A8041" t="s">
        <v>74459</v>
      </c>
      <c r="B8041" s="3" t="s">
        <v>53588</v>
      </c>
      <c r="C8041">
        <v>1</v>
      </c>
      <c r="D8041" s="1" t="s">
        <v>17012</v>
      </c>
      <c r="E8041" t="s">
        <v>3</v>
      </c>
    </row>
    <row r="8042" spans="1:5" x14ac:dyDescent="0.55000000000000004">
      <c r="A8042" t="s">
        <v>74459</v>
      </c>
      <c r="B8042" s="3" t="s">
        <v>43370</v>
      </c>
      <c r="C8042">
        <v>1</v>
      </c>
      <c r="D8042" s="1" t="s">
        <v>17013</v>
      </c>
      <c r="E8042" t="s">
        <v>3</v>
      </c>
    </row>
    <row r="8043" spans="1:5" x14ac:dyDescent="0.55000000000000004">
      <c r="A8043" t="s">
        <v>74459</v>
      </c>
      <c r="B8043" s="3" t="s">
        <v>53591</v>
      </c>
      <c r="C8043">
        <v>1</v>
      </c>
      <c r="D8043" s="1" t="s">
        <v>17014</v>
      </c>
      <c r="E8043" t="s">
        <v>3</v>
      </c>
    </row>
    <row r="8044" spans="1:5" x14ac:dyDescent="0.55000000000000004">
      <c r="A8044" t="s">
        <v>74459</v>
      </c>
      <c r="B8044" s="3" t="s">
        <v>53592</v>
      </c>
      <c r="C8044">
        <v>1</v>
      </c>
      <c r="D8044" s="1" t="s">
        <v>17015</v>
      </c>
      <c r="E8044" t="s">
        <v>3</v>
      </c>
    </row>
    <row r="8045" spans="1:5" x14ac:dyDescent="0.55000000000000004">
      <c r="A8045" t="s">
        <v>74459</v>
      </c>
      <c r="B8045" s="3" t="s">
        <v>53593</v>
      </c>
      <c r="C8045">
        <v>1</v>
      </c>
      <c r="D8045" s="1" t="s">
        <v>17016</v>
      </c>
      <c r="E8045" t="s">
        <v>3</v>
      </c>
    </row>
    <row r="8046" spans="1:5" x14ac:dyDescent="0.55000000000000004">
      <c r="A8046" t="s">
        <v>74459</v>
      </c>
      <c r="B8046" s="3" t="s">
        <v>53595</v>
      </c>
      <c r="C8046">
        <v>1</v>
      </c>
      <c r="D8046" s="1" t="s">
        <v>17017</v>
      </c>
      <c r="E8046" t="s">
        <v>3</v>
      </c>
    </row>
    <row r="8047" spans="1:5" x14ac:dyDescent="0.55000000000000004">
      <c r="A8047" t="s">
        <v>74459</v>
      </c>
      <c r="B8047" s="3" t="s">
        <v>43373</v>
      </c>
      <c r="C8047">
        <v>1</v>
      </c>
      <c r="D8047" s="1" t="s">
        <v>17018</v>
      </c>
      <c r="E8047" t="s">
        <v>3</v>
      </c>
    </row>
    <row r="8048" spans="1:5" x14ac:dyDescent="0.55000000000000004">
      <c r="A8048" t="s">
        <v>74459</v>
      </c>
      <c r="B8048" s="3" t="s">
        <v>43377</v>
      </c>
      <c r="C8048">
        <v>1</v>
      </c>
      <c r="D8048" s="1" t="s">
        <v>17019</v>
      </c>
      <c r="E8048" t="s">
        <v>3</v>
      </c>
    </row>
    <row r="8049" spans="1:5" x14ac:dyDescent="0.55000000000000004">
      <c r="A8049" t="s">
        <v>74459</v>
      </c>
      <c r="B8049" s="3" t="s">
        <v>53598</v>
      </c>
      <c r="C8049">
        <v>1</v>
      </c>
      <c r="D8049" s="1" t="s">
        <v>17020</v>
      </c>
      <c r="E8049" t="s">
        <v>3</v>
      </c>
    </row>
    <row r="8050" spans="1:5" x14ac:dyDescent="0.55000000000000004">
      <c r="A8050" t="s">
        <v>74459</v>
      </c>
      <c r="B8050" s="3" t="s">
        <v>53599</v>
      </c>
      <c r="C8050">
        <v>1</v>
      </c>
      <c r="D8050" s="1" t="s">
        <v>17021</v>
      </c>
      <c r="E8050" t="s">
        <v>3</v>
      </c>
    </row>
    <row r="8051" spans="1:5" x14ac:dyDescent="0.55000000000000004">
      <c r="A8051" t="s">
        <v>74459</v>
      </c>
      <c r="B8051" s="3" t="s">
        <v>43379</v>
      </c>
      <c r="C8051">
        <v>1</v>
      </c>
      <c r="D8051" s="1" t="s">
        <v>17022</v>
      </c>
      <c r="E8051" t="s">
        <v>3</v>
      </c>
    </row>
    <row r="8052" spans="1:5" x14ac:dyDescent="0.55000000000000004">
      <c r="A8052" t="s">
        <v>74459</v>
      </c>
      <c r="B8052" s="3" t="s">
        <v>43380</v>
      </c>
      <c r="C8052">
        <v>1</v>
      </c>
      <c r="D8052" s="1" t="s">
        <v>17023</v>
      </c>
      <c r="E8052" t="s">
        <v>3</v>
      </c>
    </row>
    <row r="8053" spans="1:5" x14ac:dyDescent="0.55000000000000004">
      <c r="A8053" t="s">
        <v>74459</v>
      </c>
      <c r="B8053" s="3" t="s">
        <v>53603</v>
      </c>
      <c r="C8053">
        <v>1</v>
      </c>
      <c r="D8053" s="1" t="s">
        <v>17024</v>
      </c>
      <c r="E8053" t="s">
        <v>3</v>
      </c>
    </row>
    <row r="8054" spans="1:5" x14ac:dyDescent="0.55000000000000004">
      <c r="A8054" t="s">
        <v>74459</v>
      </c>
      <c r="B8054" s="4" t="s">
        <v>53606</v>
      </c>
      <c r="C8054" s="2">
        <v>1</v>
      </c>
      <c r="D8054" s="2" t="s">
        <v>17025</v>
      </c>
      <c r="E8054" s="2" t="s">
        <v>3</v>
      </c>
    </row>
    <row r="8055" spans="1:5" x14ac:dyDescent="0.55000000000000004">
      <c r="A8055" t="s">
        <v>74459</v>
      </c>
      <c r="B8055" s="3" t="s">
        <v>43383</v>
      </c>
      <c r="C8055">
        <v>1</v>
      </c>
      <c r="D8055" s="1" t="s">
        <v>17026</v>
      </c>
      <c r="E8055" t="s">
        <v>3</v>
      </c>
    </row>
    <row r="8056" spans="1:5" x14ac:dyDescent="0.55000000000000004">
      <c r="A8056" t="s">
        <v>74459</v>
      </c>
      <c r="B8056" s="3" t="s">
        <v>53608</v>
      </c>
      <c r="C8056">
        <v>1</v>
      </c>
      <c r="D8056" s="1" t="s">
        <v>17027</v>
      </c>
      <c r="E8056" t="s">
        <v>3</v>
      </c>
    </row>
    <row r="8057" spans="1:5" x14ac:dyDescent="0.55000000000000004">
      <c r="A8057" t="s">
        <v>74459</v>
      </c>
      <c r="B8057" s="3" t="s">
        <v>53610</v>
      </c>
      <c r="C8057">
        <v>1</v>
      </c>
      <c r="D8057" s="1" t="s">
        <v>17028</v>
      </c>
      <c r="E8057" t="s">
        <v>3</v>
      </c>
    </row>
    <row r="8058" spans="1:5" x14ac:dyDescent="0.55000000000000004">
      <c r="A8058" t="s">
        <v>74459</v>
      </c>
      <c r="B8058" s="3" t="s">
        <v>53613</v>
      </c>
      <c r="C8058">
        <v>1</v>
      </c>
      <c r="D8058" s="1" t="s">
        <v>4</v>
      </c>
      <c r="E8058" t="s">
        <v>3</v>
      </c>
    </row>
    <row r="8059" spans="1:5" x14ac:dyDescent="0.55000000000000004">
      <c r="A8059" t="s">
        <v>74459</v>
      </c>
      <c r="B8059" s="3" t="s">
        <v>53614</v>
      </c>
      <c r="C8059">
        <v>1</v>
      </c>
      <c r="D8059" s="1" t="s">
        <v>17029</v>
      </c>
      <c r="E8059" t="s">
        <v>3</v>
      </c>
    </row>
    <row r="8060" spans="1:5" x14ac:dyDescent="0.55000000000000004">
      <c r="A8060" t="s">
        <v>74459</v>
      </c>
      <c r="B8060" s="3" t="s">
        <v>53616</v>
      </c>
      <c r="C8060">
        <v>1</v>
      </c>
      <c r="D8060" s="1" t="s">
        <v>17030</v>
      </c>
      <c r="E8060" t="s">
        <v>3</v>
      </c>
    </row>
    <row r="8061" spans="1:5" x14ac:dyDescent="0.55000000000000004">
      <c r="A8061" t="s">
        <v>74459</v>
      </c>
      <c r="B8061" s="3" t="s">
        <v>53617</v>
      </c>
      <c r="C8061">
        <v>1</v>
      </c>
      <c r="D8061" s="1" t="s">
        <v>17031</v>
      </c>
      <c r="E8061" t="s">
        <v>3</v>
      </c>
    </row>
    <row r="8062" spans="1:5" x14ac:dyDescent="0.55000000000000004">
      <c r="A8062" t="s">
        <v>74459</v>
      </c>
      <c r="B8062" s="3" t="s">
        <v>53618</v>
      </c>
      <c r="C8062">
        <v>1</v>
      </c>
      <c r="D8062" s="1" t="s">
        <v>17032</v>
      </c>
      <c r="E8062" t="s">
        <v>3</v>
      </c>
    </row>
    <row r="8063" spans="1:5" x14ac:dyDescent="0.55000000000000004">
      <c r="A8063" t="s">
        <v>74459</v>
      </c>
      <c r="B8063" s="3" t="s">
        <v>53619</v>
      </c>
      <c r="C8063">
        <v>1</v>
      </c>
      <c r="D8063" s="1" t="s">
        <v>17033</v>
      </c>
      <c r="E8063" t="s">
        <v>3</v>
      </c>
    </row>
    <row r="8064" spans="1:5" x14ac:dyDescent="0.55000000000000004">
      <c r="A8064" t="s">
        <v>74459</v>
      </c>
      <c r="B8064" s="3" t="s">
        <v>53620</v>
      </c>
      <c r="C8064">
        <v>1</v>
      </c>
      <c r="D8064" s="1" t="s">
        <v>17034</v>
      </c>
      <c r="E8064" t="s">
        <v>3</v>
      </c>
    </row>
    <row r="8065" spans="1:5" x14ac:dyDescent="0.55000000000000004">
      <c r="A8065" t="s">
        <v>74459</v>
      </c>
      <c r="B8065" s="3" t="s">
        <v>53622</v>
      </c>
      <c r="C8065">
        <v>1</v>
      </c>
      <c r="D8065" s="1" t="s">
        <v>2432</v>
      </c>
      <c r="E8065" t="s">
        <v>3</v>
      </c>
    </row>
    <row r="8066" spans="1:5" x14ac:dyDescent="0.55000000000000004">
      <c r="A8066" t="s">
        <v>74459</v>
      </c>
      <c r="B8066" s="3" t="s">
        <v>53623</v>
      </c>
      <c r="C8066">
        <v>1</v>
      </c>
      <c r="D8066" s="1" t="s">
        <v>17035</v>
      </c>
      <c r="E8066" t="s">
        <v>3</v>
      </c>
    </row>
    <row r="8067" spans="1:5" x14ac:dyDescent="0.55000000000000004">
      <c r="A8067" t="s">
        <v>74459</v>
      </c>
      <c r="B8067" s="3" t="s">
        <v>53625</v>
      </c>
      <c r="C8067">
        <v>1</v>
      </c>
      <c r="D8067" s="1" t="s">
        <v>17036</v>
      </c>
      <c r="E8067" t="s">
        <v>3</v>
      </c>
    </row>
    <row r="8068" spans="1:5" x14ac:dyDescent="0.55000000000000004">
      <c r="A8068" t="s">
        <v>74459</v>
      </c>
      <c r="B8068" s="3" t="s">
        <v>53627</v>
      </c>
      <c r="C8068">
        <v>1</v>
      </c>
      <c r="D8068" s="1" t="s">
        <v>17037</v>
      </c>
      <c r="E8068" t="s">
        <v>3</v>
      </c>
    </row>
    <row r="8069" spans="1:5" x14ac:dyDescent="0.55000000000000004">
      <c r="A8069" t="s">
        <v>74459</v>
      </c>
      <c r="B8069" s="3" t="s">
        <v>53629</v>
      </c>
      <c r="C8069">
        <v>1</v>
      </c>
      <c r="D8069" s="1" t="s">
        <v>17038</v>
      </c>
      <c r="E8069" t="s">
        <v>3</v>
      </c>
    </row>
    <row r="8070" spans="1:5" x14ac:dyDescent="0.55000000000000004">
      <c r="A8070" t="s">
        <v>74459</v>
      </c>
      <c r="B8070" s="3" t="s">
        <v>43403</v>
      </c>
      <c r="C8070">
        <v>1</v>
      </c>
      <c r="D8070" s="1" t="s">
        <v>17039</v>
      </c>
      <c r="E8070" t="s">
        <v>3</v>
      </c>
    </row>
    <row r="8071" spans="1:5" x14ac:dyDescent="0.55000000000000004">
      <c r="A8071" t="s">
        <v>74459</v>
      </c>
      <c r="B8071" s="3" t="s">
        <v>43407</v>
      </c>
      <c r="C8071">
        <v>1</v>
      </c>
      <c r="D8071" s="1" t="s">
        <v>17040</v>
      </c>
      <c r="E8071" t="s">
        <v>3</v>
      </c>
    </row>
    <row r="8072" spans="1:5" x14ac:dyDescent="0.55000000000000004">
      <c r="A8072" t="s">
        <v>74459</v>
      </c>
      <c r="B8072" s="3" t="s">
        <v>53633</v>
      </c>
      <c r="C8072">
        <v>1</v>
      </c>
      <c r="D8072" s="1" t="s">
        <v>17041</v>
      </c>
      <c r="E8072" t="s">
        <v>3</v>
      </c>
    </row>
    <row r="8073" spans="1:5" x14ac:dyDescent="0.55000000000000004">
      <c r="A8073" t="s">
        <v>74459</v>
      </c>
      <c r="B8073" s="3" t="s">
        <v>53634</v>
      </c>
      <c r="C8073">
        <v>1</v>
      </c>
      <c r="D8073" s="1" t="s">
        <v>17042</v>
      </c>
      <c r="E8073" t="s">
        <v>3</v>
      </c>
    </row>
    <row r="8074" spans="1:5" x14ac:dyDescent="0.55000000000000004">
      <c r="A8074" t="s">
        <v>74459</v>
      </c>
      <c r="B8074" s="3" t="s">
        <v>53635</v>
      </c>
      <c r="C8074">
        <v>1</v>
      </c>
      <c r="D8074" s="1" t="s">
        <v>17043</v>
      </c>
      <c r="E8074" t="s">
        <v>3</v>
      </c>
    </row>
    <row r="8075" spans="1:5" x14ac:dyDescent="0.55000000000000004">
      <c r="A8075" t="s">
        <v>74459</v>
      </c>
      <c r="B8075" s="3" t="s">
        <v>53638</v>
      </c>
      <c r="C8075">
        <v>1</v>
      </c>
      <c r="D8075" s="1" t="s">
        <v>17044</v>
      </c>
      <c r="E8075" t="s">
        <v>3</v>
      </c>
    </row>
    <row r="8076" spans="1:5" x14ac:dyDescent="0.55000000000000004">
      <c r="A8076" t="s">
        <v>74459</v>
      </c>
      <c r="B8076" s="3" t="s">
        <v>43416</v>
      </c>
      <c r="C8076">
        <v>1</v>
      </c>
      <c r="D8076" s="1" t="s">
        <v>3836</v>
      </c>
      <c r="E8076" t="s">
        <v>3</v>
      </c>
    </row>
    <row r="8077" spans="1:5" x14ac:dyDescent="0.55000000000000004">
      <c r="A8077" t="s">
        <v>74459</v>
      </c>
      <c r="B8077" s="3" t="s">
        <v>53640</v>
      </c>
      <c r="C8077">
        <v>1</v>
      </c>
      <c r="D8077" s="1" t="s">
        <v>17045</v>
      </c>
      <c r="E8077" t="s">
        <v>3</v>
      </c>
    </row>
    <row r="8078" spans="1:5" x14ac:dyDescent="0.55000000000000004">
      <c r="A8078" t="s">
        <v>74459</v>
      </c>
      <c r="B8078" s="3" t="s">
        <v>53641</v>
      </c>
      <c r="C8078">
        <v>1</v>
      </c>
      <c r="D8078" s="1" t="s">
        <v>777</v>
      </c>
      <c r="E8078" t="s">
        <v>3</v>
      </c>
    </row>
    <row r="8079" spans="1:5" x14ac:dyDescent="0.55000000000000004">
      <c r="A8079" t="s">
        <v>74459</v>
      </c>
      <c r="B8079" s="3" t="s">
        <v>43421</v>
      </c>
      <c r="C8079">
        <v>1</v>
      </c>
      <c r="D8079" s="1" t="s">
        <v>17046</v>
      </c>
      <c r="E8079" t="s">
        <v>3</v>
      </c>
    </row>
    <row r="8080" spans="1:5" x14ac:dyDescent="0.55000000000000004">
      <c r="A8080" t="s">
        <v>74459</v>
      </c>
      <c r="B8080" s="3" t="s">
        <v>43427</v>
      </c>
      <c r="C8080">
        <v>1</v>
      </c>
      <c r="D8080" s="1" t="s">
        <v>2445</v>
      </c>
      <c r="E8080" t="s">
        <v>3</v>
      </c>
    </row>
    <row r="8081" spans="1:5" x14ac:dyDescent="0.55000000000000004">
      <c r="A8081" t="s">
        <v>74459</v>
      </c>
      <c r="B8081" s="3" t="s">
        <v>53645</v>
      </c>
      <c r="C8081">
        <v>1</v>
      </c>
      <c r="D8081" s="1" t="s">
        <v>17047</v>
      </c>
      <c r="E8081" t="s">
        <v>3</v>
      </c>
    </row>
    <row r="8082" spans="1:5" x14ac:dyDescent="0.55000000000000004">
      <c r="A8082" t="s">
        <v>74459</v>
      </c>
      <c r="B8082" s="3" t="s">
        <v>53646</v>
      </c>
      <c r="C8082">
        <v>1</v>
      </c>
      <c r="D8082" s="1" t="s">
        <v>17048</v>
      </c>
      <c r="E8082" t="s">
        <v>3</v>
      </c>
    </row>
    <row r="8083" spans="1:5" x14ac:dyDescent="0.55000000000000004">
      <c r="A8083" t="s">
        <v>74459</v>
      </c>
      <c r="B8083" s="4" t="s">
        <v>53648</v>
      </c>
      <c r="C8083" s="2">
        <v>1</v>
      </c>
      <c r="D8083" s="2" t="s">
        <v>17049</v>
      </c>
      <c r="E8083" s="2" t="s">
        <v>3</v>
      </c>
    </row>
    <row r="8084" spans="1:5" x14ac:dyDescent="0.55000000000000004">
      <c r="A8084" t="s">
        <v>74459</v>
      </c>
      <c r="B8084" s="3" t="s">
        <v>53651</v>
      </c>
      <c r="C8084">
        <v>1</v>
      </c>
      <c r="D8084" s="1" t="s">
        <v>17050</v>
      </c>
      <c r="E8084" t="s">
        <v>3</v>
      </c>
    </row>
    <row r="8085" spans="1:5" x14ac:dyDescent="0.55000000000000004">
      <c r="A8085" t="s">
        <v>74459</v>
      </c>
      <c r="B8085" s="3" t="s">
        <v>53652</v>
      </c>
      <c r="C8085">
        <v>1</v>
      </c>
      <c r="D8085" s="1" t="s">
        <v>17051</v>
      </c>
      <c r="E8085" t="s">
        <v>3</v>
      </c>
    </row>
    <row r="8086" spans="1:5" x14ac:dyDescent="0.55000000000000004">
      <c r="A8086" t="s">
        <v>74459</v>
      </c>
      <c r="B8086" s="3" t="s">
        <v>43434</v>
      </c>
      <c r="C8086">
        <v>1</v>
      </c>
      <c r="D8086" s="1" t="s">
        <v>17052</v>
      </c>
      <c r="E8086" t="s">
        <v>3</v>
      </c>
    </row>
    <row r="8087" spans="1:5" x14ac:dyDescent="0.55000000000000004">
      <c r="A8087" t="s">
        <v>74459</v>
      </c>
      <c r="B8087" s="3" t="s">
        <v>53653</v>
      </c>
      <c r="C8087">
        <v>1</v>
      </c>
      <c r="D8087" s="1" t="s">
        <v>17053</v>
      </c>
      <c r="E8087" t="s">
        <v>3</v>
      </c>
    </row>
    <row r="8088" spans="1:5" x14ac:dyDescent="0.55000000000000004">
      <c r="A8088" t="s">
        <v>74459</v>
      </c>
      <c r="B8088" s="3" t="s">
        <v>53654</v>
      </c>
      <c r="C8088">
        <v>1</v>
      </c>
      <c r="D8088" s="1" t="s">
        <v>17054</v>
      </c>
      <c r="E8088" t="s">
        <v>3</v>
      </c>
    </row>
    <row r="8089" spans="1:5" x14ac:dyDescent="0.55000000000000004">
      <c r="A8089" t="s">
        <v>74459</v>
      </c>
      <c r="B8089" s="3" t="s">
        <v>53655</v>
      </c>
      <c r="C8089">
        <v>1</v>
      </c>
      <c r="D8089" s="1" t="s">
        <v>17055</v>
      </c>
      <c r="E8089" t="s">
        <v>3</v>
      </c>
    </row>
    <row r="8090" spans="1:5" x14ac:dyDescent="0.55000000000000004">
      <c r="A8090" t="s">
        <v>74459</v>
      </c>
      <c r="B8090" s="3" t="s">
        <v>53658</v>
      </c>
      <c r="C8090">
        <v>1</v>
      </c>
      <c r="D8090" s="1" t="s">
        <v>17056</v>
      </c>
      <c r="E8090" t="s">
        <v>3</v>
      </c>
    </row>
    <row r="8091" spans="1:5" x14ac:dyDescent="0.55000000000000004">
      <c r="A8091" t="s">
        <v>74459</v>
      </c>
      <c r="B8091" s="3" t="s">
        <v>53660</v>
      </c>
      <c r="C8091">
        <v>1</v>
      </c>
      <c r="D8091" s="1" t="s">
        <v>17057</v>
      </c>
      <c r="E8091" t="s">
        <v>3</v>
      </c>
    </row>
    <row r="8092" spans="1:5" x14ac:dyDescent="0.55000000000000004">
      <c r="A8092" t="s">
        <v>74459</v>
      </c>
      <c r="B8092" s="3" t="s">
        <v>53661</v>
      </c>
      <c r="C8092">
        <v>1</v>
      </c>
      <c r="D8092" s="1" t="s">
        <v>17058</v>
      </c>
      <c r="E8092" t="s">
        <v>3</v>
      </c>
    </row>
    <row r="8093" spans="1:5" x14ac:dyDescent="0.55000000000000004">
      <c r="A8093" t="s">
        <v>74459</v>
      </c>
      <c r="B8093" s="3" t="s">
        <v>53662</v>
      </c>
      <c r="C8093">
        <v>1</v>
      </c>
      <c r="D8093" s="1" t="s">
        <v>17059</v>
      </c>
      <c r="E8093" t="s">
        <v>3</v>
      </c>
    </row>
    <row r="8094" spans="1:5" x14ac:dyDescent="0.55000000000000004">
      <c r="A8094" t="s">
        <v>74459</v>
      </c>
      <c r="B8094" s="3" t="s">
        <v>53663</v>
      </c>
      <c r="C8094">
        <v>1</v>
      </c>
      <c r="D8094" s="1" t="s">
        <v>17060</v>
      </c>
      <c r="E8094" t="s">
        <v>3</v>
      </c>
    </row>
    <row r="8095" spans="1:5" x14ac:dyDescent="0.55000000000000004">
      <c r="A8095" t="s">
        <v>74459</v>
      </c>
      <c r="B8095" s="3" t="s">
        <v>53664</v>
      </c>
      <c r="C8095">
        <v>1</v>
      </c>
      <c r="D8095" s="1" t="s">
        <v>17061</v>
      </c>
      <c r="E8095" t="s">
        <v>3</v>
      </c>
    </row>
    <row r="8096" spans="1:5" x14ac:dyDescent="0.55000000000000004">
      <c r="A8096" t="s">
        <v>74459</v>
      </c>
      <c r="B8096" s="3" t="s">
        <v>53666</v>
      </c>
      <c r="C8096">
        <v>1</v>
      </c>
      <c r="D8096" s="1" t="s">
        <v>17062</v>
      </c>
      <c r="E8096" t="s">
        <v>3</v>
      </c>
    </row>
    <row r="8097" spans="1:5" x14ac:dyDescent="0.55000000000000004">
      <c r="A8097" t="s">
        <v>74459</v>
      </c>
      <c r="B8097" s="3" t="s">
        <v>53667</v>
      </c>
      <c r="C8097">
        <v>1</v>
      </c>
      <c r="D8097" s="1" t="s">
        <v>17063</v>
      </c>
      <c r="E8097" t="s">
        <v>3</v>
      </c>
    </row>
    <row r="8098" spans="1:5" x14ac:dyDescent="0.55000000000000004">
      <c r="A8098" t="s">
        <v>74459</v>
      </c>
      <c r="B8098" s="3" t="s">
        <v>53669</v>
      </c>
      <c r="C8098">
        <v>1</v>
      </c>
      <c r="D8098" s="1" t="s">
        <v>17064</v>
      </c>
      <c r="E8098" t="s">
        <v>3</v>
      </c>
    </row>
    <row r="8099" spans="1:5" x14ac:dyDescent="0.55000000000000004">
      <c r="A8099" t="s">
        <v>74459</v>
      </c>
      <c r="B8099" s="3" t="s">
        <v>53671</v>
      </c>
      <c r="C8099">
        <v>1</v>
      </c>
      <c r="D8099" s="1" t="s">
        <v>17065</v>
      </c>
      <c r="E8099" t="s">
        <v>3</v>
      </c>
    </row>
    <row r="8100" spans="1:5" x14ac:dyDescent="0.55000000000000004">
      <c r="A8100" t="s">
        <v>74459</v>
      </c>
      <c r="B8100" s="3" t="s">
        <v>53674</v>
      </c>
      <c r="C8100">
        <v>1</v>
      </c>
      <c r="D8100" s="1" t="s">
        <v>17066</v>
      </c>
      <c r="E8100" t="s">
        <v>3</v>
      </c>
    </row>
    <row r="8101" spans="1:5" x14ac:dyDescent="0.55000000000000004">
      <c r="A8101" t="s">
        <v>74459</v>
      </c>
      <c r="B8101" s="3" t="s">
        <v>43444</v>
      </c>
      <c r="C8101">
        <v>1</v>
      </c>
      <c r="D8101" s="1" t="s">
        <v>17067</v>
      </c>
      <c r="E8101" t="s">
        <v>3</v>
      </c>
    </row>
    <row r="8102" spans="1:5" x14ac:dyDescent="0.55000000000000004">
      <c r="A8102" t="s">
        <v>74459</v>
      </c>
      <c r="B8102" s="3" t="s">
        <v>53675</v>
      </c>
      <c r="C8102">
        <v>1</v>
      </c>
      <c r="D8102" s="1" t="s">
        <v>17068</v>
      </c>
      <c r="E8102" t="s">
        <v>3</v>
      </c>
    </row>
    <row r="8103" spans="1:5" x14ac:dyDescent="0.55000000000000004">
      <c r="A8103" t="s">
        <v>74459</v>
      </c>
      <c r="B8103" s="3" t="s">
        <v>53676</v>
      </c>
      <c r="C8103">
        <v>1</v>
      </c>
      <c r="D8103" s="1" t="s">
        <v>10585</v>
      </c>
      <c r="E8103" t="s">
        <v>3</v>
      </c>
    </row>
    <row r="8104" spans="1:5" x14ac:dyDescent="0.55000000000000004">
      <c r="A8104" t="s">
        <v>74459</v>
      </c>
      <c r="B8104" s="3" t="s">
        <v>53677</v>
      </c>
      <c r="C8104">
        <v>1</v>
      </c>
      <c r="D8104" s="1" t="s">
        <v>10940</v>
      </c>
      <c r="E8104" t="s">
        <v>3</v>
      </c>
    </row>
    <row r="8105" spans="1:5" x14ac:dyDescent="0.55000000000000004">
      <c r="A8105" t="s">
        <v>74459</v>
      </c>
      <c r="B8105" s="3" t="s">
        <v>53679</v>
      </c>
      <c r="C8105">
        <v>1</v>
      </c>
      <c r="D8105" s="1" t="s">
        <v>17069</v>
      </c>
      <c r="E8105" t="s">
        <v>3</v>
      </c>
    </row>
    <row r="8106" spans="1:5" x14ac:dyDescent="0.55000000000000004">
      <c r="A8106" t="s">
        <v>74459</v>
      </c>
      <c r="B8106" s="3" t="s">
        <v>53680</v>
      </c>
      <c r="C8106">
        <v>1</v>
      </c>
      <c r="D8106" s="1" t="s">
        <v>17070</v>
      </c>
      <c r="E8106" t="s">
        <v>3</v>
      </c>
    </row>
    <row r="8107" spans="1:5" x14ac:dyDescent="0.55000000000000004">
      <c r="A8107" t="s">
        <v>74459</v>
      </c>
      <c r="B8107" s="3" t="s">
        <v>53681</v>
      </c>
      <c r="C8107">
        <v>1</v>
      </c>
      <c r="D8107" s="1" t="s">
        <v>17071</v>
      </c>
      <c r="E8107" t="s">
        <v>3</v>
      </c>
    </row>
    <row r="8108" spans="1:5" x14ac:dyDescent="0.55000000000000004">
      <c r="A8108" t="s">
        <v>74459</v>
      </c>
      <c r="B8108" s="3" t="s">
        <v>53682</v>
      </c>
      <c r="C8108">
        <v>1</v>
      </c>
      <c r="D8108" s="1" t="s">
        <v>17072</v>
      </c>
      <c r="E8108" t="s">
        <v>3</v>
      </c>
    </row>
    <row r="8109" spans="1:5" x14ac:dyDescent="0.55000000000000004">
      <c r="A8109" t="s">
        <v>74459</v>
      </c>
      <c r="B8109" s="3" t="s">
        <v>53684</v>
      </c>
      <c r="C8109">
        <v>1</v>
      </c>
      <c r="D8109" s="1" t="s">
        <v>17073</v>
      </c>
      <c r="E8109" t="s">
        <v>3</v>
      </c>
    </row>
    <row r="8110" spans="1:5" x14ac:dyDescent="0.55000000000000004">
      <c r="A8110" t="s">
        <v>74459</v>
      </c>
      <c r="B8110" s="3" t="s">
        <v>53686</v>
      </c>
      <c r="C8110">
        <v>1</v>
      </c>
      <c r="D8110" s="1" t="s">
        <v>17074</v>
      </c>
      <c r="E8110" t="s">
        <v>3</v>
      </c>
    </row>
    <row r="8111" spans="1:5" x14ac:dyDescent="0.55000000000000004">
      <c r="A8111" t="s">
        <v>74459</v>
      </c>
      <c r="B8111" s="3" t="s">
        <v>53688</v>
      </c>
      <c r="C8111">
        <v>1</v>
      </c>
      <c r="D8111" s="1" t="s">
        <v>10710</v>
      </c>
      <c r="E8111" t="s">
        <v>3</v>
      </c>
    </row>
    <row r="8112" spans="1:5" x14ac:dyDescent="0.55000000000000004">
      <c r="A8112" t="s">
        <v>74459</v>
      </c>
      <c r="B8112" s="3" t="s">
        <v>43449</v>
      </c>
      <c r="C8112">
        <v>1</v>
      </c>
      <c r="D8112" s="1" t="s">
        <v>17075</v>
      </c>
      <c r="E8112" t="s">
        <v>3</v>
      </c>
    </row>
    <row r="8113" spans="1:5" x14ac:dyDescent="0.55000000000000004">
      <c r="A8113" t="s">
        <v>74459</v>
      </c>
      <c r="B8113" s="4" t="s">
        <v>53689</v>
      </c>
      <c r="C8113" s="2">
        <v>1</v>
      </c>
      <c r="D8113" s="2" t="s">
        <v>17076</v>
      </c>
      <c r="E8113" s="2" t="s">
        <v>3</v>
      </c>
    </row>
    <row r="8114" spans="1:5" x14ac:dyDescent="0.55000000000000004">
      <c r="A8114" t="s">
        <v>74459</v>
      </c>
      <c r="B8114" s="3" t="s">
        <v>53692</v>
      </c>
      <c r="C8114">
        <v>1</v>
      </c>
      <c r="D8114" s="1" t="s">
        <v>17077</v>
      </c>
      <c r="E8114" t="s">
        <v>3</v>
      </c>
    </row>
    <row r="8115" spans="1:5" x14ac:dyDescent="0.55000000000000004">
      <c r="A8115" t="s">
        <v>74459</v>
      </c>
      <c r="B8115" s="3" t="s">
        <v>53694</v>
      </c>
      <c r="C8115">
        <v>1</v>
      </c>
      <c r="D8115" s="1" t="s">
        <v>17078</v>
      </c>
      <c r="E8115" t="s">
        <v>3</v>
      </c>
    </row>
    <row r="8116" spans="1:5" x14ac:dyDescent="0.55000000000000004">
      <c r="A8116" t="s">
        <v>74459</v>
      </c>
      <c r="B8116" s="3" t="s">
        <v>53695</v>
      </c>
      <c r="C8116">
        <v>1</v>
      </c>
      <c r="D8116" s="1" t="s">
        <v>17079</v>
      </c>
      <c r="E8116" t="s">
        <v>3</v>
      </c>
    </row>
    <row r="8117" spans="1:5" x14ac:dyDescent="0.55000000000000004">
      <c r="A8117" t="s">
        <v>74459</v>
      </c>
      <c r="B8117" s="3" t="s">
        <v>53697</v>
      </c>
      <c r="C8117">
        <v>1</v>
      </c>
      <c r="D8117" s="1" t="s">
        <v>17080</v>
      </c>
      <c r="E8117" t="s">
        <v>3</v>
      </c>
    </row>
    <row r="8118" spans="1:5" x14ac:dyDescent="0.55000000000000004">
      <c r="A8118" t="s">
        <v>74459</v>
      </c>
      <c r="B8118" s="3" t="s">
        <v>53698</v>
      </c>
      <c r="C8118">
        <v>1</v>
      </c>
      <c r="D8118" s="1" t="s">
        <v>17081</v>
      </c>
      <c r="E8118" t="s">
        <v>3</v>
      </c>
    </row>
    <row r="8119" spans="1:5" x14ac:dyDescent="0.55000000000000004">
      <c r="A8119" t="s">
        <v>74459</v>
      </c>
      <c r="B8119" s="3" t="s">
        <v>53700</v>
      </c>
      <c r="C8119">
        <v>1</v>
      </c>
      <c r="D8119" s="1" t="s">
        <v>17082</v>
      </c>
      <c r="E8119" t="s">
        <v>3</v>
      </c>
    </row>
    <row r="8120" spans="1:5" x14ac:dyDescent="0.55000000000000004">
      <c r="A8120" t="s">
        <v>74459</v>
      </c>
      <c r="B8120" s="3" t="s">
        <v>53702</v>
      </c>
      <c r="C8120">
        <v>1</v>
      </c>
      <c r="D8120" s="1" t="s">
        <v>17083</v>
      </c>
      <c r="E8120" t="s">
        <v>3</v>
      </c>
    </row>
    <row r="8121" spans="1:5" x14ac:dyDescent="0.55000000000000004">
      <c r="A8121" t="s">
        <v>74459</v>
      </c>
      <c r="B8121" s="3" t="s">
        <v>53703</v>
      </c>
      <c r="C8121">
        <v>1</v>
      </c>
      <c r="D8121" s="1" t="s">
        <v>17084</v>
      </c>
      <c r="E8121" t="s">
        <v>3</v>
      </c>
    </row>
    <row r="8122" spans="1:5" x14ac:dyDescent="0.55000000000000004">
      <c r="A8122" t="s">
        <v>74459</v>
      </c>
      <c r="B8122" s="3" t="s">
        <v>53705</v>
      </c>
      <c r="C8122">
        <v>1</v>
      </c>
      <c r="D8122" s="1" t="s">
        <v>5362</v>
      </c>
      <c r="E8122" t="s">
        <v>3</v>
      </c>
    </row>
    <row r="8123" spans="1:5" x14ac:dyDescent="0.55000000000000004">
      <c r="A8123" t="s">
        <v>74459</v>
      </c>
      <c r="B8123" s="3" t="s">
        <v>43462</v>
      </c>
      <c r="C8123">
        <v>1</v>
      </c>
      <c r="D8123" s="1" t="s">
        <v>3667</v>
      </c>
      <c r="E8123" t="s">
        <v>3</v>
      </c>
    </row>
    <row r="8124" spans="1:5" x14ac:dyDescent="0.55000000000000004">
      <c r="A8124" t="s">
        <v>74459</v>
      </c>
      <c r="B8124" s="3" t="s">
        <v>43463</v>
      </c>
      <c r="C8124">
        <v>1</v>
      </c>
      <c r="D8124" s="1" t="s">
        <v>17085</v>
      </c>
      <c r="E8124" t="s">
        <v>3</v>
      </c>
    </row>
    <row r="8125" spans="1:5" x14ac:dyDescent="0.55000000000000004">
      <c r="A8125" t="s">
        <v>74459</v>
      </c>
      <c r="B8125" s="3" t="s">
        <v>53710</v>
      </c>
      <c r="C8125">
        <v>1</v>
      </c>
      <c r="D8125" s="1" t="s">
        <v>813</v>
      </c>
      <c r="E8125" t="s">
        <v>3</v>
      </c>
    </row>
    <row r="8126" spans="1:5" x14ac:dyDescent="0.55000000000000004">
      <c r="A8126" t="s">
        <v>74459</v>
      </c>
      <c r="B8126" s="3" t="s">
        <v>53711</v>
      </c>
      <c r="C8126">
        <v>1</v>
      </c>
      <c r="D8126" s="1" t="s">
        <v>17086</v>
      </c>
      <c r="E8126" t="s">
        <v>3</v>
      </c>
    </row>
    <row r="8127" spans="1:5" x14ac:dyDescent="0.55000000000000004">
      <c r="A8127" t="s">
        <v>74459</v>
      </c>
      <c r="B8127" s="3" t="s">
        <v>43467</v>
      </c>
      <c r="C8127">
        <v>1</v>
      </c>
      <c r="D8127" s="1" t="s">
        <v>17087</v>
      </c>
      <c r="E8127" t="s">
        <v>3</v>
      </c>
    </row>
    <row r="8128" spans="1:5" x14ac:dyDescent="0.55000000000000004">
      <c r="A8128" t="s">
        <v>74459</v>
      </c>
      <c r="B8128" s="3" t="s">
        <v>53712</v>
      </c>
      <c r="C8128">
        <v>1</v>
      </c>
      <c r="D8128" s="1" t="s">
        <v>17088</v>
      </c>
      <c r="E8128" t="s">
        <v>3</v>
      </c>
    </row>
    <row r="8129" spans="1:5" x14ac:dyDescent="0.55000000000000004">
      <c r="A8129" t="s">
        <v>74459</v>
      </c>
      <c r="B8129" s="3" t="s">
        <v>53714</v>
      </c>
      <c r="C8129">
        <v>1</v>
      </c>
      <c r="D8129" s="1" t="s">
        <v>17089</v>
      </c>
      <c r="E8129" t="s">
        <v>3</v>
      </c>
    </row>
    <row r="8130" spans="1:5" x14ac:dyDescent="0.55000000000000004">
      <c r="A8130" t="s">
        <v>74459</v>
      </c>
      <c r="B8130" s="3" t="s">
        <v>53715</v>
      </c>
      <c r="C8130">
        <v>1</v>
      </c>
      <c r="D8130" s="1" t="s">
        <v>17090</v>
      </c>
      <c r="E8130" t="s">
        <v>3</v>
      </c>
    </row>
    <row r="8131" spans="1:5" x14ac:dyDescent="0.55000000000000004">
      <c r="A8131" t="s">
        <v>74459</v>
      </c>
      <c r="B8131" s="3" t="s">
        <v>53719</v>
      </c>
      <c r="C8131">
        <v>1</v>
      </c>
      <c r="D8131" s="1" t="s">
        <v>17091</v>
      </c>
      <c r="E8131" t="s">
        <v>3</v>
      </c>
    </row>
    <row r="8132" spans="1:5" x14ac:dyDescent="0.55000000000000004">
      <c r="A8132" t="s">
        <v>74459</v>
      </c>
      <c r="B8132" s="3" t="s">
        <v>53721</v>
      </c>
      <c r="C8132">
        <v>1</v>
      </c>
      <c r="D8132" s="1" t="s">
        <v>11559</v>
      </c>
      <c r="E8132" t="s">
        <v>3</v>
      </c>
    </row>
    <row r="8133" spans="1:5" x14ac:dyDescent="0.55000000000000004">
      <c r="A8133" t="s">
        <v>74459</v>
      </c>
      <c r="B8133" s="3" t="s">
        <v>53722</v>
      </c>
      <c r="C8133">
        <v>1</v>
      </c>
      <c r="D8133" s="1" t="s">
        <v>2439</v>
      </c>
      <c r="E8133" t="s">
        <v>3</v>
      </c>
    </row>
    <row r="8134" spans="1:5" x14ac:dyDescent="0.55000000000000004">
      <c r="A8134" t="s">
        <v>74459</v>
      </c>
      <c r="B8134" s="3" t="s">
        <v>53723</v>
      </c>
      <c r="C8134">
        <v>1</v>
      </c>
      <c r="D8134" s="1" t="s">
        <v>10683</v>
      </c>
      <c r="E8134" t="s">
        <v>3</v>
      </c>
    </row>
    <row r="8135" spans="1:5" x14ac:dyDescent="0.55000000000000004">
      <c r="A8135" t="s">
        <v>74459</v>
      </c>
      <c r="B8135" s="3" t="s">
        <v>53724</v>
      </c>
      <c r="C8135">
        <v>1</v>
      </c>
      <c r="D8135" s="1" t="s">
        <v>17092</v>
      </c>
      <c r="E8135" t="s">
        <v>3</v>
      </c>
    </row>
    <row r="8136" spans="1:5" x14ac:dyDescent="0.55000000000000004">
      <c r="A8136" t="s">
        <v>74459</v>
      </c>
      <c r="B8136" s="3" t="s">
        <v>53725</v>
      </c>
      <c r="C8136">
        <v>1</v>
      </c>
      <c r="D8136" s="1" t="s">
        <v>1150</v>
      </c>
      <c r="E8136" t="s">
        <v>3</v>
      </c>
    </row>
    <row r="8137" spans="1:5" x14ac:dyDescent="0.55000000000000004">
      <c r="A8137" t="s">
        <v>74459</v>
      </c>
      <c r="B8137" s="3" t="s">
        <v>53726</v>
      </c>
      <c r="C8137">
        <v>1</v>
      </c>
      <c r="D8137" s="1" t="s">
        <v>17093</v>
      </c>
      <c r="E8137" t="s">
        <v>3</v>
      </c>
    </row>
    <row r="8138" spans="1:5" x14ac:dyDescent="0.55000000000000004">
      <c r="A8138" t="s">
        <v>74459</v>
      </c>
      <c r="B8138" s="3" t="s">
        <v>43474</v>
      </c>
      <c r="C8138">
        <v>1</v>
      </c>
      <c r="D8138" s="1" t="s">
        <v>17094</v>
      </c>
      <c r="E8138" t="s">
        <v>3</v>
      </c>
    </row>
    <row r="8139" spans="1:5" x14ac:dyDescent="0.55000000000000004">
      <c r="A8139" t="s">
        <v>74459</v>
      </c>
      <c r="B8139" s="3" t="s">
        <v>43475</v>
      </c>
      <c r="C8139">
        <v>1</v>
      </c>
      <c r="D8139" s="1" t="s">
        <v>4</v>
      </c>
      <c r="E8139" t="s">
        <v>3</v>
      </c>
    </row>
    <row r="8140" spans="1:5" x14ac:dyDescent="0.55000000000000004">
      <c r="A8140" t="s">
        <v>74459</v>
      </c>
      <c r="B8140" s="3" t="s">
        <v>53728</v>
      </c>
      <c r="C8140">
        <v>1</v>
      </c>
      <c r="D8140" s="1" t="s">
        <v>17095</v>
      </c>
      <c r="E8140" t="s">
        <v>3</v>
      </c>
    </row>
    <row r="8141" spans="1:5" x14ac:dyDescent="0.55000000000000004">
      <c r="A8141" t="s">
        <v>74459</v>
      </c>
      <c r="B8141" s="3" t="s">
        <v>43476</v>
      </c>
      <c r="C8141">
        <v>1</v>
      </c>
      <c r="D8141" s="1" t="s">
        <v>17096</v>
      </c>
      <c r="E8141" t="s">
        <v>3</v>
      </c>
    </row>
    <row r="8142" spans="1:5" x14ac:dyDescent="0.55000000000000004">
      <c r="A8142" t="s">
        <v>74459</v>
      </c>
      <c r="B8142" s="3" t="s">
        <v>43477</v>
      </c>
      <c r="C8142">
        <v>1</v>
      </c>
      <c r="D8142" s="1" t="s">
        <v>3635</v>
      </c>
      <c r="E8142" t="s">
        <v>3</v>
      </c>
    </row>
    <row r="8143" spans="1:5" x14ac:dyDescent="0.55000000000000004">
      <c r="A8143" t="s">
        <v>74459</v>
      </c>
      <c r="B8143" s="3" t="s">
        <v>53731</v>
      </c>
      <c r="C8143">
        <v>1</v>
      </c>
      <c r="D8143" s="1" t="s">
        <v>17097</v>
      </c>
      <c r="E8143" t="s">
        <v>3</v>
      </c>
    </row>
    <row r="8144" spans="1:5" x14ac:dyDescent="0.55000000000000004">
      <c r="A8144" t="s">
        <v>74459</v>
      </c>
      <c r="B8144" s="3" t="s">
        <v>43479</v>
      </c>
      <c r="C8144">
        <v>1</v>
      </c>
      <c r="D8144" s="1" t="s">
        <v>17098</v>
      </c>
      <c r="E8144" t="s">
        <v>3</v>
      </c>
    </row>
    <row r="8145" spans="1:5" x14ac:dyDescent="0.55000000000000004">
      <c r="A8145" t="s">
        <v>74459</v>
      </c>
      <c r="B8145" s="3" t="s">
        <v>53733</v>
      </c>
      <c r="C8145">
        <v>1</v>
      </c>
      <c r="D8145" s="1" t="s">
        <v>17099</v>
      </c>
      <c r="E8145" t="s">
        <v>3</v>
      </c>
    </row>
    <row r="8146" spans="1:5" x14ac:dyDescent="0.55000000000000004">
      <c r="A8146" t="s">
        <v>74459</v>
      </c>
      <c r="B8146" s="3" t="s">
        <v>53734</v>
      </c>
      <c r="C8146">
        <v>1</v>
      </c>
      <c r="D8146" s="1" t="s">
        <v>17100</v>
      </c>
      <c r="E8146" t="s">
        <v>3</v>
      </c>
    </row>
    <row r="8147" spans="1:5" x14ac:dyDescent="0.55000000000000004">
      <c r="A8147" t="s">
        <v>74459</v>
      </c>
      <c r="B8147" s="3" t="s">
        <v>53736</v>
      </c>
      <c r="C8147">
        <v>1</v>
      </c>
      <c r="D8147" s="1" t="s">
        <v>17101</v>
      </c>
      <c r="E8147" t="s">
        <v>3</v>
      </c>
    </row>
    <row r="8148" spans="1:5" x14ac:dyDescent="0.55000000000000004">
      <c r="A8148" t="s">
        <v>74459</v>
      </c>
      <c r="B8148" s="3" t="s">
        <v>53737</v>
      </c>
      <c r="C8148">
        <v>1</v>
      </c>
      <c r="D8148" s="1" t="s">
        <v>17102</v>
      </c>
      <c r="E8148" t="s">
        <v>3</v>
      </c>
    </row>
    <row r="8149" spans="1:5" x14ac:dyDescent="0.55000000000000004">
      <c r="A8149" t="s">
        <v>74459</v>
      </c>
      <c r="B8149" s="3" t="s">
        <v>53738</v>
      </c>
      <c r="C8149">
        <v>1</v>
      </c>
      <c r="D8149" s="1" t="s">
        <v>17103</v>
      </c>
      <c r="E8149" t="s">
        <v>3</v>
      </c>
    </row>
    <row r="8150" spans="1:5" x14ac:dyDescent="0.55000000000000004">
      <c r="A8150" t="s">
        <v>74459</v>
      </c>
      <c r="B8150" s="3" t="s">
        <v>43481</v>
      </c>
      <c r="C8150">
        <v>1</v>
      </c>
      <c r="D8150" s="1" t="s">
        <v>17104</v>
      </c>
      <c r="E8150" t="s">
        <v>3</v>
      </c>
    </row>
    <row r="8151" spans="1:5" x14ac:dyDescent="0.55000000000000004">
      <c r="A8151" t="s">
        <v>74459</v>
      </c>
      <c r="B8151" s="3" t="s">
        <v>53740</v>
      </c>
      <c r="C8151">
        <v>1</v>
      </c>
      <c r="D8151" s="1" t="s">
        <v>17105</v>
      </c>
      <c r="E8151" t="s">
        <v>3</v>
      </c>
    </row>
    <row r="8152" spans="1:5" x14ac:dyDescent="0.55000000000000004">
      <c r="A8152" t="s">
        <v>74459</v>
      </c>
      <c r="B8152" s="3" t="s">
        <v>53741</v>
      </c>
      <c r="C8152">
        <v>1</v>
      </c>
      <c r="D8152" s="1" t="s">
        <v>17106</v>
      </c>
      <c r="E8152" t="s">
        <v>3</v>
      </c>
    </row>
    <row r="8153" spans="1:5" x14ac:dyDescent="0.55000000000000004">
      <c r="A8153" t="s">
        <v>74459</v>
      </c>
      <c r="B8153" s="3" t="s">
        <v>53744</v>
      </c>
      <c r="C8153">
        <v>1</v>
      </c>
      <c r="D8153" s="1" t="s">
        <v>17107</v>
      </c>
      <c r="E8153" t="s">
        <v>3</v>
      </c>
    </row>
    <row r="8154" spans="1:5" x14ac:dyDescent="0.55000000000000004">
      <c r="A8154" t="s">
        <v>74459</v>
      </c>
      <c r="B8154" s="3" t="s">
        <v>43484</v>
      </c>
      <c r="C8154">
        <v>1</v>
      </c>
      <c r="D8154" s="1" t="s">
        <v>2538</v>
      </c>
      <c r="E8154" t="s">
        <v>3</v>
      </c>
    </row>
    <row r="8155" spans="1:5" x14ac:dyDescent="0.55000000000000004">
      <c r="A8155" t="s">
        <v>74459</v>
      </c>
      <c r="B8155" s="3" t="s">
        <v>53747</v>
      </c>
      <c r="C8155">
        <v>1</v>
      </c>
      <c r="D8155" s="1" t="s">
        <v>17108</v>
      </c>
      <c r="E8155" t="s">
        <v>3</v>
      </c>
    </row>
    <row r="8156" spans="1:5" x14ac:dyDescent="0.55000000000000004">
      <c r="A8156" t="s">
        <v>74459</v>
      </c>
      <c r="B8156" s="3" t="s">
        <v>53749</v>
      </c>
      <c r="C8156">
        <v>1</v>
      </c>
      <c r="D8156" s="1" t="s">
        <v>9771</v>
      </c>
      <c r="E8156" t="s">
        <v>3</v>
      </c>
    </row>
    <row r="8157" spans="1:5" x14ac:dyDescent="0.55000000000000004">
      <c r="A8157" t="s">
        <v>74459</v>
      </c>
      <c r="B8157" s="3" t="s">
        <v>53751</v>
      </c>
      <c r="C8157">
        <v>1</v>
      </c>
      <c r="D8157" s="1" t="s">
        <v>17109</v>
      </c>
      <c r="E8157" t="s">
        <v>3</v>
      </c>
    </row>
    <row r="8158" spans="1:5" x14ac:dyDescent="0.55000000000000004">
      <c r="A8158" t="s">
        <v>74459</v>
      </c>
      <c r="B8158" s="3" t="s">
        <v>53752</v>
      </c>
      <c r="C8158">
        <v>1</v>
      </c>
      <c r="D8158" s="1" t="s">
        <v>17110</v>
      </c>
      <c r="E8158" t="s">
        <v>3</v>
      </c>
    </row>
    <row r="8159" spans="1:5" x14ac:dyDescent="0.55000000000000004">
      <c r="A8159" t="s">
        <v>74459</v>
      </c>
      <c r="B8159" s="3" t="s">
        <v>43499</v>
      </c>
      <c r="C8159">
        <v>1</v>
      </c>
      <c r="D8159" s="1" t="s">
        <v>17111</v>
      </c>
      <c r="E8159" t="s">
        <v>3</v>
      </c>
    </row>
    <row r="8160" spans="1:5" x14ac:dyDescent="0.55000000000000004">
      <c r="A8160" t="s">
        <v>74459</v>
      </c>
      <c r="B8160" s="3" t="s">
        <v>53754</v>
      </c>
      <c r="C8160">
        <v>1</v>
      </c>
      <c r="D8160" s="1" t="s">
        <v>17112</v>
      </c>
      <c r="E8160" t="s">
        <v>3</v>
      </c>
    </row>
    <row r="8161" spans="1:5" x14ac:dyDescent="0.55000000000000004">
      <c r="A8161" t="s">
        <v>74459</v>
      </c>
      <c r="B8161" s="3" t="s">
        <v>53755</v>
      </c>
      <c r="C8161">
        <v>1</v>
      </c>
      <c r="D8161" s="1" t="s">
        <v>17113</v>
      </c>
      <c r="E8161" t="s">
        <v>3</v>
      </c>
    </row>
    <row r="8162" spans="1:5" x14ac:dyDescent="0.55000000000000004">
      <c r="A8162" t="s">
        <v>74459</v>
      </c>
      <c r="B8162" s="3" t="s">
        <v>53756</v>
      </c>
      <c r="C8162">
        <v>1</v>
      </c>
      <c r="D8162" s="1" t="s">
        <v>17114</v>
      </c>
      <c r="E8162" t="s">
        <v>3</v>
      </c>
    </row>
    <row r="8163" spans="1:5" x14ac:dyDescent="0.55000000000000004">
      <c r="A8163" t="s">
        <v>74459</v>
      </c>
      <c r="B8163" s="3" t="s">
        <v>53758</v>
      </c>
      <c r="C8163">
        <v>1</v>
      </c>
      <c r="D8163" s="1" t="s">
        <v>17115</v>
      </c>
      <c r="E8163" t="s">
        <v>3</v>
      </c>
    </row>
    <row r="8164" spans="1:5" x14ac:dyDescent="0.55000000000000004">
      <c r="A8164" t="s">
        <v>74459</v>
      </c>
      <c r="B8164" s="3" t="s">
        <v>53759</v>
      </c>
      <c r="C8164">
        <v>1</v>
      </c>
      <c r="D8164" s="1" t="s">
        <v>17116</v>
      </c>
      <c r="E8164" t="s">
        <v>3</v>
      </c>
    </row>
    <row r="8165" spans="1:5" x14ac:dyDescent="0.55000000000000004">
      <c r="A8165" t="s">
        <v>74459</v>
      </c>
      <c r="B8165" s="3" t="s">
        <v>53760</v>
      </c>
      <c r="C8165">
        <v>1</v>
      </c>
      <c r="D8165" s="1" t="s">
        <v>17117</v>
      </c>
      <c r="E8165" t="s">
        <v>3</v>
      </c>
    </row>
    <row r="8166" spans="1:5" x14ac:dyDescent="0.55000000000000004">
      <c r="A8166" t="s">
        <v>74459</v>
      </c>
      <c r="B8166" s="3" t="s">
        <v>43502</v>
      </c>
      <c r="C8166">
        <v>1</v>
      </c>
      <c r="D8166" s="1" t="s">
        <v>17118</v>
      </c>
      <c r="E8166" t="s">
        <v>3</v>
      </c>
    </row>
    <row r="8167" spans="1:5" x14ac:dyDescent="0.55000000000000004">
      <c r="A8167" t="s">
        <v>74459</v>
      </c>
      <c r="B8167" s="3" t="s">
        <v>43503</v>
      </c>
      <c r="C8167">
        <v>1</v>
      </c>
      <c r="D8167" s="1" t="s">
        <v>17119</v>
      </c>
      <c r="E8167" t="s">
        <v>3</v>
      </c>
    </row>
    <row r="8168" spans="1:5" x14ac:dyDescent="0.55000000000000004">
      <c r="A8168" t="s">
        <v>74459</v>
      </c>
      <c r="B8168" s="3" t="s">
        <v>53762</v>
      </c>
      <c r="C8168">
        <v>1</v>
      </c>
      <c r="D8168" s="1" t="s">
        <v>1338</v>
      </c>
      <c r="E8168" t="s">
        <v>3</v>
      </c>
    </row>
    <row r="8169" spans="1:5" x14ac:dyDescent="0.55000000000000004">
      <c r="A8169" t="s">
        <v>74459</v>
      </c>
      <c r="B8169" s="3" t="s">
        <v>53764</v>
      </c>
      <c r="C8169">
        <v>1</v>
      </c>
      <c r="D8169" s="1" t="s">
        <v>11010</v>
      </c>
      <c r="E8169" t="s">
        <v>3</v>
      </c>
    </row>
    <row r="8170" spans="1:5" x14ac:dyDescent="0.55000000000000004">
      <c r="A8170" t="s">
        <v>74459</v>
      </c>
      <c r="B8170" s="3" t="s">
        <v>53764</v>
      </c>
      <c r="C8170">
        <v>1</v>
      </c>
      <c r="D8170" s="1" t="s">
        <v>17120</v>
      </c>
      <c r="E8170" t="s">
        <v>3</v>
      </c>
    </row>
    <row r="8171" spans="1:5" x14ac:dyDescent="0.55000000000000004">
      <c r="A8171" t="s">
        <v>74459</v>
      </c>
      <c r="B8171" s="3" t="s">
        <v>53766</v>
      </c>
      <c r="C8171">
        <v>1</v>
      </c>
      <c r="D8171" s="1" t="s">
        <v>2434</v>
      </c>
      <c r="E8171" t="s">
        <v>3</v>
      </c>
    </row>
    <row r="8172" spans="1:5" x14ac:dyDescent="0.55000000000000004">
      <c r="A8172" t="s">
        <v>74459</v>
      </c>
      <c r="B8172" s="3" t="s">
        <v>43516</v>
      </c>
      <c r="C8172">
        <v>1</v>
      </c>
      <c r="D8172" s="1" t="s">
        <v>10564</v>
      </c>
      <c r="E8172" t="s">
        <v>3</v>
      </c>
    </row>
    <row r="8173" spans="1:5" x14ac:dyDescent="0.55000000000000004">
      <c r="A8173" t="s">
        <v>74459</v>
      </c>
      <c r="B8173" s="3" t="s">
        <v>53767</v>
      </c>
      <c r="C8173">
        <v>1</v>
      </c>
      <c r="D8173" s="1" t="s">
        <v>17121</v>
      </c>
      <c r="E8173" t="s">
        <v>3</v>
      </c>
    </row>
    <row r="8174" spans="1:5" x14ac:dyDescent="0.55000000000000004">
      <c r="A8174" t="s">
        <v>74459</v>
      </c>
      <c r="B8174" s="3" t="s">
        <v>43519</v>
      </c>
      <c r="C8174">
        <v>1</v>
      </c>
      <c r="D8174" s="1" t="s">
        <v>17122</v>
      </c>
      <c r="E8174" t="s">
        <v>3</v>
      </c>
    </row>
    <row r="8175" spans="1:5" x14ac:dyDescent="0.55000000000000004">
      <c r="A8175" t="s">
        <v>74459</v>
      </c>
      <c r="B8175" s="3" t="s">
        <v>53770</v>
      </c>
      <c r="C8175">
        <v>1</v>
      </c>
      <c r="D8175" s="1" t="s">
        <v>17123</v>
      </c>
      <c r="E8175" t="s">
        <v>3</v>
      </c>
    </row>
    <row r="8176" spans="1:5" x14ac:dyDescent="0.55000000000000004">
      <c r="A8176" t="s">
        <v>74459</v>
      </c>
      <c r="B8176" s="3" t="s">
        <v>53773</v>
      </c>
      <c r="C8176">
        <v>1</v>
      </c>
      <c r="D8176" s="1" t="s">
        <v>17124</v>
      </c>
      <c r="E8176" t="s">
        <v>3</v>
      </c>
    </row>
    <row r="8177" spans="1:5" x14ac:dyDescent="0.55000000000000004">
      <c r="A8177" t="s">
        <v>74459</v>
      </c>
      <c r="B8177" s="3" t="s">
        <v>53774</v>
      </c>
      <c r="C8177">
        <v>1</v>
      </c>
      <c r="D8177" s="1" t="s">
        <v>17125</v>
      </c>
      <c r="E8177" t="s">
        <v>3</v>
      </c>
    </row>
    <row r="8178" spans="1:5" x14ac:dyDescent="0.55000000000000004">
      <c r="A8178" t="s">
        <v>74459</v>
      </c>
      <c r="B8178" s="3" t="s">
        <v>53775</v>
      </c>
      <c r="C8178">
        <v>1</v>
      </c>
      <c r="D8178" s="1" t="s">
        <v>17126</v>
      </c>
      <c r="E8178" t="s">
        <v>3</v>
      </c>
    </row>
    <row r="8179" spans="1:5" x14ac:dyDescent="0.55000000000000004">
      <c r="A8179" t="s">
        <v>74459</v>
      </c>
      <c r="B8179" s="3" t="s">
        <v>53780</v>
      </c>
      <c r="C8179">
        <v>1</v>
      </c>
      <c r="D8179" s="1" t="s">
        <v>17127</v>
      </c>
      <c r="E8179" t="s">
        <v>3</v>
      </c>
    </row>
    <row r="8180" spans="1:5" x14ac:dyDescent="0.55000000000000004">
      <c r="A8180" t="s">
        <v>74459</v>
      </c>
      <c r="B8180" s="3" t="s">
        <v>53781</v>
      </c>
      <c r="C8180">
        <v>1</v>
      </c>
      <c r="D8180" s="1" t="s">
        <v>17128</v>
      </c>
      <c r="E8180" t="s">
        <v>3</v>
      </c>
    </row>
    <row r="8181" spans="1:5" x14ac:dyDescent="0.55000000000000004">
      <c r="A8181" t="s">
        <v>74459</v>
      </c>
      <c r="B8181" s="3" t="s">
        <v>53784</v>
      </c>
      <c r="C8181">
        <v>1</v>
      </c>
      <c r="D8181" s="1" t="s">
        <v>2949</v>
      </c>
      <c r="E8181" t="s">
        <v>3</v>
      </c>
    </row>
    <row r="8182" spans="1:5" x14ac:dyDescent="0.55000000000000004">
      <c r="A8182" t="s">
        <v>74459</v>
      </c>
      <c r="B8182" s="3" t="s">
        <v>53785</v>
      </c>
      <c r="C8182">
        <v>1</v>
      </c>
      <c r="D8182" s="1" t="s">
        <v>17129</v>
      </c>
      <c r="E8182" t="s">
        <v>3</v>
      </c>
    </row>
    <row r="8183" spans="1:5" x14ac:dyDescent="0.55000000000000004">
      <c r="A8183" t="s">
        <v>74459</v>
      </c>
      <c r="B8183" s="3" t="s">
        <v>53787</v>
      </c>
      <c r="C8183">
        <v>1</v>
      </c>
      <c r="D8183" s="1" t="s">
        <v>5770</v>
      </c>
      <c r="E8183" t="s">
        <v>3</v>
      </c>
    </row>
    <row r="8184" spans="1:5" x14ac:dyDescent="0.55000000000000004">
      <c r="A8184" t="s">
        <v>74459</v>
      </c>
      <c r="B8184" s="3" t="s">
        <v>43536</v>
      </c>
      <c r="C8184">
        <v>1</v>
      </c>
      <c r="D8184" s="1" t="s">
        <v>4</v>
      </c>
      <c r="E8184" t="s">
        <v>3</v>
      </c>
    </row>
    <row r="8185" spans="1:5" x14ac:dyDescent="0.55000000000000004">
      <c r="A8185" t="s">
        <v>74459</v>
      </c>
      <c r="B8185" s="3" t="s">
        <v>43537</v>
      </c>
      <c r="C8185">
        <v>1</v>
      </c>
      <c r="D8185" s="1" t="s">
        <v>17130</v>
      </c>
      <c r="E8185" t="s">
        <v>3</v>
      </c>
    </row>
    <row r="8186" spans="1:5" x14ac:dyDescent="0.55000000000000004">
      <c r="A8186" t="s">
        <v>74459</v>
      </c>
      <c r="B8186" s="3" t="s">
        <v>53789</v>
      </c>
      <c r="C8186">
        <v>1</v>
      </c>
      <c r="D8186" s="1" t="s">
        <v>17131</v>
      </c>
      <c r="E8186" t="s">
        <v>3</v>
      </c>
    </row>
    <row r="8187" spans="1:5" x14ac:dyDescent="0.55000000000000004">
      <c r="A8187" t="s">
        <v>74459</v>
      </c>
      <c r="B8187" s="3" t="s">
        <v>53790</v>
      </c>
      <c r="C8187">
        <v>1</v>
      </c>
      <c r="D8187" s="1" t="s">
        <v>17132</v>
      </c>
      <c r="E8187" t="s">
        <v>3</v>
      </c>
    </row>
    <row r="8188" spans="1:5" x14ac:dyDescent="0.55000000000000004">
      <c r="A8188" t="s">
        <v>74459</v>
      </c>
      <c r="B8188" s="3" t="s">
        <v>43541</v>
      </c>
      <c r="C8188">
        <v>1</v>
      </c>
      <c r="D8188" s="1" t="s">
        <v>17133</v>
      </c>
      <c r="E8188" t="s">
        <v>3</v>
      </c>
    </row>
    <row r="8189" spans="1:5" x14ac:dyDescent="0.55000000000000004">
      <c r="A8189" t="s">
        <v>74459</v>
      </c>
      <c r="B8189" s="3" t="s">
        <v>53791</v>
      </c>
      <c r="C8189">
        <v>1</v>
      </c>
      <c r="D8189" s="1" t="s">
        <v>17134</v>
      </c>
      <c r="E8189" t="s">
        <v>3</v>
      </c>
    </row>
    <row r="8190" spans="1:5" x14ac:dyDescent="0.55000000000000004">
      <c r="A8190" t="s">
        <v>74459</v>
      </c>
      <c r="B8190" s="3" t="s">
        <v>53796</v>
      </c>
      <c r="C8190">
        <v>1</v>
      </c>
      <c r="D8190" s="1" t="s">
        <v>17135</v>
      </c>
      <c r="E8190" t="s">
        <v>3</v>
      </c>
    </row>
    <row r="8191" spans="1:5" x14ac:dyDescent="0.55000000000000004">
      <c r="A8191" t="s">
        <v>74459</v>
      </c>
      <c r="B8191" s="3" t="s">
        <v>53797</v>
      </c>
      <c r="C8191">
        <v>1</v>
      </c>
      <c r="D8191" s="1" t="s">
        <v>17136</v>
      </c>
      <c r="E8191" t="s">
        <v>3</v>
      </c>
    </row>
    <row r="8192" spans="1:5" x14ac:dyDescent="0.55000000000000004">
      <c r="A8192" t="s">
        <v>74459</v>
      </c>
      <c r="B8192" s="3" t="s">
        <v>43553</v>
      </c>
      <c r="C8192">
        <v>1</v>
      </c>
      <c r="D8192" s="1" t="s">
        <v>17137</v>
      </c>
      <c r="E8192" t="s">
        <v>3</v>
      </c>
    </row>
    <row r="8193" spans="1:5" x14ac:dyDescent="0.55000000000000004">
      <c r="A8193" t="s">
        <v>74459</v>
      </c>
      <c r="B8193" s="3" t="s">
        <v>43554</v>
      </c>
      <c r="C8193">
        <v>1</v>
      </c>
      <c r="D8193" s="1" t="s">
        <v>17138</v>
      </c>
      <c r="E8193" t="s">
        <v>3</v>
      </c>
    </row>
    <row r="8194" spans="1:5" x14ac:dyDescent="0.55000000000000004">
      <c r="A8194" t="s">
        <v>74459</v>
      </c>
      <c r="B8194" s="3" t="s">
        <v>43555</v>
      </c>
      <c r="C8194">
        <v>1</v>
      </c>
      <c r="D8194" s="1" t="s">
        <v>17139</v>
      </c>
      <c r="E8194" t="s">
        <v>3</v>
      </c>
    </row>
    <row r="8195" spans="1:5" x14ac:dyDescent="0.55000000000000004">
      <c r="A8195" t="s">
        <v>74459</v>
      </c>
      <c r="B8195" s="3" t="s">
        <v>53801</v>
      </c>
      <c r="C8195">
        <v>1</v>
      </c>
      <c r="D8195" s="1" t="s">
        <v>1269</v>
      </c>
      <c r="E8195" t="s">
        <v>3</v>
      </c>
    </row>
    <row r="8196" spans="1:5" x14ac:dyDescent="0.55000000000000004">
      <c r="A8196" t="s">
        <v>74459</v>
      </c>
      <c r="B8196" s="3" t="s">
        <v>43558</v>
      </c>
      <c r="C8196">
        <v>1</v>
      </c>
      <c r="D8196" s="1" t="s">
        <v>17140</v>
      </c>
      <c r="E8196" t="s">
        <v>3</v>
      </c>
    </row>
    <row r="8197" spans="1:5" x14ac:dyDescent="0.55000000000000004">
      <c r="A8197" t="s">
        <v>74459</v>
      </c>
      <c r="B8197" s="3" t="s">
        <v>53802</v>
      </c>
      <c r="C8197">
        <v>1</v>
      </c>
      <c r="D8197" s="1" t="s">
        <v>17141</v>
      </c>
      <c r="E8197" t="s">
        <v>3</v>
      </c>
    </row>
    <row r="8198" spans="1:5" x14ac:dyDescent="0.55000000000000004">
      <c r="A8198" t="s">
        <v>74459</v>
      </c>
      <c r="B8198" s="3" t="s">
        <v>43564</v>
      </c>
      <c r="C8198">
        <v>1</v>
      </c>
      <c r="D8198" s="1" t="s">
        <v>17142</v>
      </c>
      <c r="E8198" t="s">
        <v>3</v>
      </c>
    </row>
    <row r="8199" spans="1:5" x14ac:dyDescent="0.55000000000000004">
      <c r="A8199" t="s">
        <v>74459</v>
      </c>
      <c r="B8199" s="3" t="s">
        <v>53806</v>
      </c>
      <c r="C8199">
        <v>1</v>
      </c>
      <c r="D8199" s="1" t="s">
        <v>17143</v>
      </c>
      <c r="E8199" t="s">
        <v>3</v>
      </c>
    </row>
    <row r="8200" spans="1:5" x14ac:dyDescent="0.55000000000000004">
      <c r="A8200" t="s">
        <v>74459</v>
      </c>
      <c r="B8200" s="3" t="s">
        <v>53807</v>
      </c>
      <c r="C8200">
        <v>1</v>
      </c>
      <c r="D8200" s="1" t="s">
        <v>17144</v>
      </c>
      <c r="E8200" t="s">
        <v>3</v>
      </c>
    </row>
    <row r="8201" spans="1:5" x14ac:dyDescent="0.55000000000000004">
      <c r="A8201" t="s">
        <v>74459</v>
      </c>
      <c r="B8201" s="3" t="s">
        <v>53809</v>
      </c>
      <c r="C8201">
        <v>1</v>
      </c>
      <c r="D8201" s="1" t="s">
        <v>5788</v>
      </c>
      <c r="E8201" t="s">
        <v>3</v>
      </c>
    </row>
    <row r="8202" spans="1:5" x14ac:dyDescent="0.55000000000000004">
      <c r="A8202" t="s">
        <v>74459</v>
      </c>
      <c r="B8202" s="3" t="s">
        <v>53810</v>
      </c>
      <c r="C8202">
        <v>1</v>
      </c>
      <c r="D8202" s="1" t="s">
        <v>17145</v>
      </c>
      <c r="E8202" t="s">
        <v>3</v>
      </c>
    </row>
    <row r="8203" spans="1:5" x14ac:dyDescent="0.55000000000000004">
      <c r="A8203" t="s">
        <v>74459</v>
      </c>
      <c r="B8203" s="4" t="s">
        <v>53811</v>
      </c>
      <c r="C8203" s="2">
        <v>1</v>
      </c>
      <c r="D8203" s="2" t="s">
        <v>17146</v>
      </c>
      <c r="E8203" s="2" t="s">
        <v>3</v>
      </c>
    </row>
    <row r="8204" spans="1:5" x14ac:dyDescent="0.55000000000000004">
      <c r="A8204" t="s">
        <v>74459</v>
      </c>
      <c r="B8204" s="3" t="s">
        <v>53813</v>
      </c>
      <c r="C8204">
        <v>1</v>
      </c>
      <c r="D8204" s="1" t="s">
        <v>17147</v>
      </c>
      <c r="E8204" t="s">
        <v>3</v>
      </c>
    </row>
    <row r="8205" spans="1:5" x14ac:dyDescent="0.55000000000000004">
      <c r="A8205" t="s">
        <v>74459</v>
      </c>
      <c r="B8205" s="3" t="s">
        <v>43570</v>
      </c>
      <c r="C8205">
        <v>1</v>
      </c>
      <c r="D8205" s="1" t="s">
        <v>17148</v>
      </c>
      <c r="E8205" t="s">
        <v>3</v>
      </c>
    </row>
    <row r="8206" spans="1:5" x14ac:dyDescent="0.55000000000000004">
      <c r="A8206" t="s">
        <v>74459</v>
      </c>
      <c r="B8206" s="3" t="s">
        <v>53815</v>
      </c>
      <c r="C8206">
        <v>1</v>
      </c>
      <c r="D8206" s="1" t="s">
        <v>17149</v>
      </c>
      <c r="E8206" t="s">
        <v>3</v>
      </c>
    </row>
    <row r="8207" spans="1:5" x14ac:dyDescent="0.55000000000000004">
      <c r="A8207" t="s">
        <v>74459</v>
      </c>
      <c r="B8207" s="3" t="s">
        <v>43578</v>
      </c>
      <c r="C8207">
        <v>1</v>
      </c>
      <c r="D8207" s="1" t="s">
        <v>17150</v>
      </c>
      <c r="E8207" t="s">
        <v>3</v>
      </c>
    </row>
    <row r="8208" spans="1:5" x14ac:dyDescent="0.55000000000000004">
      <c r="A8208" t="s">
        <v>74459</v>
      </c>
      <c r="B8208" s="3" t="s">
        <v>53818</v>
      </c>
      <c r="C8208">
        <v>1</v>
      </c>
      <c r="D8208" s="1" t="s">
        <v>3289</v>
      </c>
      <c r="E8208" t="s">
        <v>3</v>
      </c>
    </row>
    <row r="8209" spans="1:5" x14ac:dyDescent="0.55000000000000004">
      <c r="A8209" t="s">
        <v>74459</v>
      </c>
      <c r="B8209" s="3" t="s">
        <v>53819</v>
      </c>
      <c r="C8209">
        <v>1</v>
      </c>
      <c r="D8209" s="1" t="s">
        <v>17151</v>
      </c>
      <c r="E8209" t="s">
        <v>3</v>
      </c>
    </row>
    <row r="8210" spans="1:5" x14ac:dyDescent="0.55000000000000004">
      <c r="A8210" t="s">
        <v>74459</v>
      </c>
      <c r="B8210" s="3" t="s">
        <v>53823</v>
      </c>
      <c r="C8210">
        <v>1</v>
      </c>
      <c r="D8210" s="1" t="s">
        <v>17152</v>
      </c>
      <c r="E8210" t="s">
        <v>3</v>
      </c>
    </row>
    <row r="8211" spans="1:5" x14ac:dyDescent="0.55000000000000004">
      <c r="A8211" t="s">
        <v>74459</v>
      </c>
      <c r="B8211" s="3" t="s">
        <v>53824</v>
      </c>
      <c r="C8211">
        <v>1</v>
      </c>
      <c r="D8211" s="1" t="s">
        <v>17153</v>
      </c>
      <c r="E8211" t="s">
        <v>3</v>
      </c>
    </row>
    <row r="8212" spans="1:5" x14ac:dyDescent="0.55000000000000004">
      <c r="A8212" t="s">
        <v>74459</v>
      </c>
      <c r="B8212" s="3" t="s">
        <v>53825</v>
      </c>
      <c r="C8212">
        <v>1</v>
      </c>
      <c r="D8212" s="1" t="s">
        <v>17154</v>
      </c>
      <c r="E8212" t="s">
        <v>3</v>
      </c>
    </row>
    <row r="8213" spans="1:5" x14ac:dyDescent="0.55000000000000004">
      <c r="A8213" t="s">
        <v>74459</v>
      </c>
      <c r="B8213" s="3" t="s">
        <v>43585</v>
      </c>
      <c r="C8213">
        <v>1</v>
      </c>
      <c r="D8213" s="1" t="s">
        <v>17155</v>
      </c>
      <c r="E8213" t="s">
        <v>3</v>
      </c>
    </row>
    <row r="8214" spans="1:5" x14ac:dyDescent="0.55000000000000004">
      <c r="A8214" t="s">
        <v>74459</v>
      </c>
      <c r="B8214" s="3" t="s">
        <v>53826</v>
      </c>
      <c r="C8214">
        <v>1</v>
      </c>
      <c r="D8214" s="1" t="s">
        <v>17156</v>
      </c>
      <c r="E8214" t="s">
        <v>3</v>
      </c>
    </row>
    <row r="8215" spans="1:5" x14ac:dyDescent="0.55000000000000004">
      <c r="A8215" t="s">
        <v>74459</v>
      </c>
      <c r="B8215" s="3" t="s">
        <v>43590</v>
      </c>
      <c r="C8215">
        <v>1</v>
      </c>
      <c r="D8215" s="1" t="s">
        <v>17157</v>
      </c>
      <c r="E8215" t="s">
        <v>3</v>
      </c>
    </row>
    <row r="8216" spans="1:5" x14ac:dyDescent="0.55000000000000004">
      <c r="A8216" t="s">
        <v>74459</v>
      </c>
      <c r="B8216" s="3" t="s">
        <v>53832</v>
      </c>
      <c r="C8216">
        <v>1</v>
      </c>
      <c r="D8216" s="1" t="s">
        <v>9817</v>
      </c>
      <c r="E8216" t="s">
        <v>3</v>
      </c>
    </row>
    <row r="8217" spans="1:5" x14ac:dyDescent="0.55000000000000004">
      <c r="A8217" t="s">
        <v>74459</v>
      </c>
      <c r="B8217" s="3" t="s">
        <v>53833</v>
      </c>
      <c r="C8217">
        <v>1</v>
      </c>
      <c r="D8217" s="1" t="s">
        <v>17158</v>
      </c>
      <c r="E8217" t="s">
        <v>3</v>
      </c>
    </row>
    <row r="8218" spans="1:5" x14ac:dyDescent="0.55000000000000004">
      <c r="A8218" t="s">
        <v>74459</v>
      </c>
      <c r="B8218" s="3" t="s">
        <v>53834</v>
      </c>
      <c r="C8218">
        <v>1</v>
      </c>
      <c r="D8218" s="1" t="s">
        <v>17159</v>
      </c>
      <c r="E8218" t="s">
        <v>3</v>
      </c>
    </row>
    <row r="8219" spans="1:5" x14ac:dyDescent="0.55000000000000004">
      <c r="A8219" t="s">
        <v>74459</v>
      </c>
      <c r="B8219" s="3" t="s">
        <v>53836</v>
      </c>
      <c r="C8219">
        <v>1</v>
      </c>
      <c r="D8219" s="1" t="s">
        <v>2947</v>
      </c>
      <c r="E8219" t="s">
        <v>3</v>
      </c>
    </row>
    <row r="8220" spans="1:5" x14ac:dyDescent="0.55000000000000004">
      <c r="A8220" t="s">
        <v>74459</v>
      </c>
      <c r="B8220" s="4" t="s">
        <v>53839</v>
      </c>
      <c r="C8220" s="2">
        <v>1</v>
      </c>
      <c r="D8220" s="2" t="s">
        <v>17160</v>
      </c>
      <c r="E8220" s="2" t="s">
        <v>3</v>
      </c>
    </row>
    <row r="8221" spans="1:5" x14ac:dyDescent="0.55000000000000004">
      <c r="A8221" t="s">
        <v>74459</v>
      </c>
      <c r="B8221" s="3" t="s">
        <v>53841</v>
      </c>
      <c r="C8221">
        <v>1</v>
      </c>
      <c r="D8221" s="1" t="s">
        <v>17161</v>
      </c>
      <c r="E8221" t="s">
        <v>3</v>
      </c>
    </row>
    <row r="8222" spans="1:5" x14ac:dyDescent="0.55000000000000004">
      <c r="A8222" t="s">
        <v>74459</v>
      </c>
      <c r="B8222" s="3" t="s">
        <v>53842</v>
      </c>
      <c r="C8222">
        <v>1</v>
      </c>
      <c r="D8222" s="1" t="s">
        <v>17162</v>
      </c>
      <c r="E8222" t="s">
        <v>3</v>
      </c>
    </row>
    <row r="8223" spans="1:5" x14ac:dyDescent="0.55000000000000004">
      <c r="A8223" t="s">
        <v>74459</v>
      </c>
      <c r="B8223" s="3" t="s">
        <v>53843</v>
      </c>
      <c r="C8223">
        <v>1</v>
      </c>
      <c r="D8223" s="1" t="s">
        <v>17163</v>
      </c>
      <c r="E8223" t="s">
        <v>3</v>
      </c>
    </row>
    <row r="8224" spans="1:5" x14ac:dyDescent="0.55000000000000004">
      <c r="A8224" t="s">
        <v>74459</v>
      </c>
      <c r="B8224" s="3" t="s">
        <v>43605</v>
      </c>
      <c r="C8224">
        <v>1</v>
      </c>
      <c r="D8224" s="1" t="s">
        <v>2386</v>
      </c>
      <c r="E8224" t="s">
        <v>3</v>
      </c>
    </row>
    <row r="8225" spans="1:5" x14ac:dyDescent="0.55000000000000004">
      <c r="A8225" t="s">
        <v>74459</v>
      </c>
      <c r="B8225" s="3" t="s">
        <v>43606</v>
      </c>
      <c r="C8225">
        <v>1</v>
      </c>
      <c r="D8225" s="1" t="s">
        <v>17164</v>
      </c>
      <c r="E8225" t="s">
        <v>3</v>
      </c>
    </row>
    <row r="8226" spans="1:5" x14ac:dyDescent="0.55000000000000004">
      <c r="A8226" t="s">
        <v>74459</v>
      </c>
      <c r="B8226" s="3" t="s">
        <v>53846</v>
      </c>
      <c r="C8226">
        <v>1</v>
      </c>
      <c r="D8226" s="1" t="s">
        <v>17165</v>
      </c>
      <c r="E8226" t="s">
        <v>3</v>
      </c>
    </row>
    <row r="8227" spans="1:5" x14ac:dyDescent="0.55000000000000004">
      <c r="A8227" t="s">
        <v>74459</v>
      </c>
      <c r="B8227" s="3" t="s">
        <v>43607</v>
      </c>
      <c r="C8227">
        <v>1</v>
      </c>
      <c r="D8227" s="1" t="s">
        <v>17166</v>
      </c>
      <c r="E8227" t="s">
        <v>3</v>
      </c>
    </row>
    <row r="8228" spans="1:5" x14ac:dyDescent="0.55000000000000004">
      <c r="A8228" t="s">
        <v>74459</v>
      </c>
      <c r="B8228" s="3" t="s">
        <v>53848</v>
      </c>
      <c r="C8228">
        <v>1</v>
      </c>
      <c r="D8228" s="1" t="s">
        <v>17167</v>
      </c>
      <c r="E8228" t="s">
        <v>3</v>
      </c>
    </row>
    <row r="8229" spans="1:5" x14ac:dyDescent="0.55000000000000004">
      <c r="A8229" t="s">
        <v>74459</v>
      </c>
      <c r="B8229" s="3" t="s">
        <v>43612</v>
      </c>
      <c r="C8229">
        <v>1</v>
      </c>
      <c r="D8229" s="1" t="s">
        <v>17168</v>
      </c>
      <c r="E8229" t="s">
        <v>3</v>
      </c>
    </row>
    <row r="8230" spans="1:5" x14ac:dyDescent="0.55000000000000004">
      <c r="A8230" t="s">
        <v>74459</v>
      </c>
      <c r="B8230" s="3" t="s">
        <v>53853</v>
      </c>
      <c r="C8230">
        <v>1</v>
      </c>
      <c r="D8230" s="1" t="s">
        <v>17169</v>
      </c>
      <c r="E8230" t="s">
        <v>3</v>
      </c>
    </row>
    <row r="8231" spans="1:5" x14ac:dyDescent="0.55000000000000004">
      <c r="A8231" t="s">
        <v>74459</v>
      </c>
      <c r="B8231" s="3" t="s">
        <v>53854</v>
      </c>
      <c r="C8231">
        <v>1</v>
      </c>
      <c r="D8231" s="1" t="s">
        <v>17170</v>
      </c>
      <c r="E8231" t="s">
        <v>3</v>
      </c>
    </row>
    <row r="8232" spans="1:5" x14ac:dyDescent="0.55000000000000004">
      <c r="A8232" t="s">
        <v>74459</v>
      </c>
      <c r="B8232" s="3" t="s">
        <v>53856</v>
      </c>
      <c r="C8232">
        <v>1</v>
      </c>
      <c r="D8232" s="1" t="s">
        <v>17171</v>
      </c>
      <c r="E8232" t="s">
        <v>3</v>
      </c>
    </row>
    <row r="8233" spans="1:5" x14ac:dyDescent="0.55000000000000004">
      <c r="A8233" t="s">
        <v>74459</v>
      </c>
      <c r="B8233" s="3" t="s">
        <v>43615</v>
      </c>
      <c r="C8233">
        <v>1</v>
      </c>
      <c r="D8233" s="1" t="s">
        <v>3379</v>
      </c>
      <c r="E8233" t="s">
        <v>3</v>
      </c>
    </row>
    <row r="8234" spans="1:5" x14ac:dyDescent="0.55000000000000004">
      <c r="A8234" t="s">
        <v>74459</v>
      </c>
      <c r="B8234" s="3" t="s">
        <v>53857</v>
      </c>
      <c r="C8234">
        <v>1</v>
      </c>
      <c r="D8234" s="1" t="s">
        <v>17172</v>
      </c>
      <c r="E8234" t="s">
        <v>3</v>
      </c>
    </row>
    <row r="8235" spans="1:5" x14ac:dyDescent="0.55000000000000004">
      <c r="A8235" t="s">
        <v>74459</v>
      </c>
      <c r="B8235" s="3" t="s">
        <v>53859</v>
      </c>
      <c r="C8235">
        <v>1</v>
      </c>
      <c r="D8235" s="1" t="s">
        <v>2577</v>
      </c>
      <c r="E8235" t="s">
        <v>3</v>
      </c>
    </row>
    <row r="8236" spans="1:5" x14ac:dyDescent="0.55000000000000004">
      <c r="A8236" t="s">
        <v>74459</v>
      </c>
      <c r="B8236" s="3" t="s">
        <v>53861</v>
      </c>
      <c r="C8236">
        <v>1</v>
      </c>
      <c r="D8236" s="1" t="s">
        <v>17173</v>
      </c>
      <c r="E8236" t="s">
        <v>3</v>
      </c>
    </row>
    <row r="8237" spans="1:5" x14ac:dyDescent="0.55000000000000004">
      <c r="A8237" t="s">
        <v>74459</v>
      </c>
      <c r="B8237" s="3" t="s">
        <v>53863</v>
      </c>
      <c r="C8237">
        <v>1</v>
      </c>
      <c r="D8237" s="1" t="s">
        <v>5934</v>
      </c>
      <c r="E8237" t="s">
        <v>3</v>
      </c>
    </row>
    <row r="8238" spans="1:5" x14ac:dyDescent="0.55000000000000004">
      <c r="A8238" t="s">
        <v>74459</v>
      </c>
      <c r="B8238" s="3" t="s">
        <v>43624</v>
      </c>
      <c r="C8238">
        <v>1</v>
      </c>
      <c r="D8238" s="1" t="s">
        <v>17174</v>
      </c>
      <c r="E8238" t="s">
        <v>3</v>
      </c>
    </row>
    <row r="8239" spans="1:5" x14ac:dyDescent="0.55000000000000004">
      <c r="A8239" t="s">
        <v>74459</v>
      </c>
      <c r="B8239" s="3" t="s">
        <v>53864</v>
      </c>
      <c r="C8239">
        <v>1</v>
      </c>
      <c r="D8239" s="1" t="s">
        <v>17175</v>
      </c>
      <c r="E8239" t="s">
        <v>3</v>
      </c>
    </row>
    <row r="8240" spans="1:5" x14ac:dyDescent="0.55000000000000004">
      <c r="A8240" t="s">
        <v>74459</v>
      </c>
      <c r="B8240" s="3" t="s">
        <v>53867</v>
      </c>
      <c r="C8240">
        <v>1</v>
      </c>
      <c r="D8240" s="1" t="s">
        <v>2871</v>
      </c>
      <c r="E8240" t="s">
        <v>3</v>
      </c>
    </row>
    <row r="8241" spans="1:5" x14ac:dyDescent="0.55000000000000004">
      <c r="A8241" t="s">
        <v>74459</v>
      </c>
      <c r="B8241" s="3" t="s">
        <v>53869</v>
      </c>
      <c r="C8241">
        <v>1</v>
      </c>
      <c r="D8241" s="1" t="s">
        <v>17176</v>
      </c>
      <c r="E8241" t="s">
        <v>3</v>
      </c>
    </row>
    <row r="8242" spans="1:5" x14ac:dyDescent="0.55000000000000004">
      <c r="A8242" t="s">
        <v>74459</v>
      </c>
      <c r="B8242" s="3" t="s">
        <v>53871</v>
      </c>
      <c r="C8242">
        <v>1</v>
      </c>
      <c r="D8242" s="1" t="s">
        <v>17177</v>
      </c>
      <c r="E8242" t="s">
        <v>3</v>
      </c>
    </row>
    <row r="8243" spans="1:5" x14ac:dyDescent="0.55000000000000004">
      <c r="A8243" t="s">
        <v>74459</v>
      </c>
      <c r="B8243" s="3" t="s">
        <v>43628</v>
      </c>
      <c r="C8243">
        <v>1</v>
      </c>
      <c r="D8243" s="1" t="s">
        <v>17178</v>
      </c>
      <c r="E8243" t="s">
        <v>3</v>
      </c>
    </row>
    <row r="8244" spans="1:5" x14ac:dyDescent="0.55000000000000004">
      <c r="A8244" t="s">
        <v>74459</v>
      </c>
      <c r="B8244" s="3" t="s">
        <v>53875</v>
      </c>
      <c r="C8244">
        <v>1</v>
      </c>
      <c r="D8244" s="1" t="s">
        <v>17179</v>
      </c>
      <c r="E8244" t="s">
        <v>3</v>
      </c>
    </row>
    <row r="8245" spans="1:5" x14ac:dyDescent="0.55000000000000004">
      <c r="A8245" t="s">
        <v>74459</v>
      </c>
      <c r="B8245" s="3" t="s">
        <v>43632</v>
      </c>
      <c r="C8245">
        <v>1</v>
      </c>
      <c r="D8245" s="1" t="s">
        <v>17180</v>
      </c>
      <c r="E8245" t="s">
        <v>3</v>
      </c>
    </row>
    <row r="8246" spans="1:5" x14ac:dyDescent="0.55000000000000004">
      <c r="A8246" t="s">
        <v>74459</v>
      </c>
      <c r="B8246" s="3" t="s">
        <v>53876</v>
      </c>
      <c r="C8246">
        <v>1</v>
      </c>
      <c r="D8246" s="1" t="s">
        <v>17181</v>
      </c>
      <c r="E8246" t="s">
        <v>3</v>
      </c>
    </row>
    <row r="8247" spans="1:5" x14ac:dyDescent="0.55000000000000004">
      <c r="A8247" t="s">
        <v>74459</v>
      </c>
      <c r="B8247" s="3" t="s">
        <v>53877</v>
      </c>
      <c r="C8247">
        <v>1</v>
      </c>
      <c r="D8247" s="1" t="s">
        <v>17182</v>
      </c>
      <c r="E8247" t="s">
        <v>3</v>
      </c>
    </row>
    <row r="8248" spans="1:5" x14ac:dyDescent="0.55000000000000004">
      <c r="A8248" t="s">
        <v>74459</v>
      </c>
      <c r="B8248" s="3" t="s">
        <v>43636</v>
      </c>
      <c r="C8248">
        <v>1</v>
      </c>
      <c r="D8248" s="1" t="s">
        <v>5605</v>
      </c>
      <c r="E8248" t="s">
        <v>3</v>
      </c>
    </row>
    <row r="8249" spans="1:5" x14ac:dyDescent="0.55000000000000004">
      <c r="A8249" t="s">
        <v>74459</v>
      </c>
      <c r="B8249" s="3" t="s">
        <v>43639</v>
      </c>
      <c r="C8249">
        <v>1</v>
      </c>
      <c r="D8249" s="1" t="s">
        <v>17183</v>
      </c>
      <c r="E8249" t="s">
        <v>3</v>
      </c>
    </row>
    <row r="8250" spans="1:5" x14ac:dyDescent="0.55000000000000004">
      <c r="A8250" t="s">
        <v>74459</v>
      </c>
      <c r="B8250" s="3" t="s">
        <v>43643</v>
      </c>
      <c r="C8250">
        <v>1</v>
      </c>
      <c r="D8250" s="1" t="s">
        <v>17184</v>
      </c>
      <c r="E8250" t="s">
        <v>3</v>
      </c>
    </row>
    <row r="8251" spans="1:5" x14ac:dyDescent="0.55000000000000004">
      <c r="A8251" t="s">
        <v>74459</v>
      </c>
      <c r="B8251" s="3" t="s">
        <v>53879</v>
      </c>
      <c r="C8251">
        <v>1</v>
      </c>
      <c r="D8251" s="1" t="s">
        <v>17185</v>
      </c>
      <c r="E8251" t="s">
        <v>3</v>
      </c>
    </row>
    <row r="8252" spans="1:5" x14ac:dyDescent="0.55000000000000004">
      <c r="A8252" t="s">
        <v>74459</v>
      </c>
      <c r="B8252" s="3" t="s">
        <v>53880</v>
      </c>
      <c r="C8252">
        <v>1</v>
      </c>
      <c r="D8252" s="1" t="s">
        <v>17186</v>
      </c>
      <c r="E8252" t="s">
        <v>3</v>
      </c>
    </row>
    <row r="8253" spans="1:5" x14ac:dyDescent="0.55000000000000004">
      <c r="A8253" t="s">
        <v>74459</v>
      </c>
      <c r="B8253" s="3" t="s">
        <v>53881</v>
      </c>
      <c r="C8253">
        <v>1</v>
      </c>
      <c r="D8253" s="1" t="s">
        <v>17187</v>
      </c>
      <c r="E8253" t="s">
        <v>3</v>
      </c>
    </row>
    <row r="8254" spans="1:5" x14ac:dyDescent="0.55000000000000004">
      <c r="A8254" t="s">
        <v>74459</v>
      </c>
      <c r="B8254" s="3" t="s">
        <v>53883</v>
      </c>
      <c r="C8254">
        <v>1</v>
      </c>
      <c r="D8254" s="1" t="s">
        <v>6817</v>
      </c>
      <c r="E8254" t="s">
        <v>3</v>
      </c>
    </row>
    <row r="8255" spans="1:5" x14ac:dyDescent="0.55000000000000004">
      <c r="A8255" t="s">
        <v>74459</v>
      </c>
      <c r="B8255" s="3" t="s">
        <v>53884</v>
      </c>
      <c r="C8255">
        <v>1</v>
      </c>
      <c r="D8255" s="1" t="s">
        <v>17188</v>
      </c>
      <c r="E8255" t="s">
        <v>3</v>
      </c>
    </row>
    <row r="8256" spans="1:5" x14ac:dyDescent="0.55000000000000004">
      <c r="A8256" t="s">
        <v>74459</v>
      </c>
      <c r="B8256" s="3" t="s">
        <v>43645</v>
      </c>
      <c r="C8256">
        <v>1</v>
      </c>
      <c r="D8256" s="1" t="s">
        <v>10144</v>
      </c>
      <c r="E8256" t="s">
        <v>3</v>
      </c>
    </row>
    <row r="8257" spans="1:5" x14ac:dyDescent="0.55000000000000004">
      <c r="A8257" t="s">
        <v>74459</v>
      </c>
      <c r="B8257" s="3" t="s">
        <v>53886</v>
      </c>
      <c r="C8257">
        <v>1</v>
      </c>
      <c r="D8257" s="1" t="s">
        <v>17189</v>
      </c>
      <c r="E8257" t="s">
        <v>3</v>
      </c>
    </row>
    <row r="8258" spans="1:5" x14ac:dyDescent="0.55000000000000004">
      <c r="A8258" t="s">
        <v>74459</v>
      </c>
      <c r="B8258" s="3" t="s">
        <v>53887</v>
      </c>
      <c r="C8258">
        <v>1</v>
      </c>
      <c r="D8258" s="1" t="s">
        <v>17190</v>
      </c>
      <c r="E8258" t="s">
        <v>3</v>
      </c>
    </row>
    <row r="8259" spans="1:5" x14ac:dyDescent="0.55000000000000004">
      <c r="A8259" t="s">
        <v>74459</v>
      </c>
      <c r="B8259" s="3" t="s">
        <v>43649</v>
      </c>
      <c r="C8259">
        <v>1</v>
      </c>
      <c r="D8259" s="1" t="s">
        <v>17191</v>
      </c>
      <c r="E8259" t="s">
        <v>3</v>
      </c>
    </row>
    <row r="8260" spans="1:5" x14ac:dyDescent="0.55000000000000004">
      <c r="A8260" t="s">
        <v>74459</v>
      </c>
      <c r="B8260" s="3" t="s">
        <v>53888</v>
      </c>
      <c r="C8260">
        <v>1</v>
      </c>
      <c r="D8260" s="1" t="s">
        <v>17192</v>
      </c>
      <c r="E8260" t="s">
        <v>3</v>
      </c>
    </row>
    <row r="8261" spans="1:5" x14ac:dyDescent="0.55000000000000004">
      <c r="A8261" t="s">
        <v>74459</v>
      </c>
      <c r="B8261" s="3" t="s">
        <v>53889</v>
      </c>
      <c r="C8261">
        <v>1</v>
      </c>
      <c r="D8261" s="1" t="s">
        <v>527</v>
      </c>
      <c r="E8261" t="s">
        <v>3</v>
      </c>
    </row>
    <row r="8262" spans="1:5" x14ac:dyDescent="0.55000000000000004">
      <c r="A8262" t="s">
        <v>74459</v>
      </c>
      <c r="B8262" s="3" t="s">
        <v>53890</v>
      </c>
      <c r="C8262">
        <v>1</v>
      </c>
      <c r="D8262" s="1" t="s">
        <v>17193</v>
      </c>
      <c r="E8262" t="s">
        <v>3</v>
      </c>
    </row>
    <row r="8263" spans="1:5" x14ac:dyDescent="0.55000000000000004">
      <c r="A8263" t="s">
        <v>74459</v>
      </c>
      <c r="B8263" s="3" t="s">
        <v>43653</v>
      </c>
      <c r="C8263">
        <v>1</v>
      </c>
      <c r="D8263" s="1" t="s">
        <v>17194</v>
      </c>
      <c r="E8263" t="s">
        <v>3</v>
      </c>
    </row>
    <row r="8264" spans="1:5" x14ac:dyDescent="0.55000000000000004">
      <c r="A8264" t="s">
        <v>74459</v>
      </c>
      <c r="B8264" s="4" t="s">
        <v>53892</v>
      </c>
      <c r="C8264" s="2">
        <v>1</v>
      </c>
      <c r="D8264" s="2" t="s">
        <v>17195</v>
      </c>
      <c r="E8264" s="2" t="s">
        <v>3</v>
      </c>
    </row>
    <row r="8265" spans="1:5" x14ac:dyDescent="0.55000000000000004">
      <c r="A8265" t="s">
        <v>74459</v>
      </c>
      <c r="B8265" s="3" t="s">
        <v>53893</v>
      </c>
      <c r="C8265">
        <v>1</v>
      </c>
      <c r="D8265" s="1" t="s">
        <v>2183</v>
      </c>
      <c r="E8265" t="s">
        <v>3</v>
      </c>
    </row>
    <row r="8266" spans="1:5" x14ac:dyDescent="0.55000000000000004">
      <c r="A8266" t="s">
        <v>74459</v>
      </c>
      <c r="B8266" s="3" t="s">
        <v>43661</v>
      </c>
      <c r="C8266">
        <v>1</v>
      </c>
      <c r="D8266" s="1" t="s">
        <v>17196</v>
      </c>
      <c r="E8266" t="s">
        <v>3</v>
      </c>
    </row>
    <row r="8267" spans="1:5" x14ac:dyDescent="0.55000000000000004">
      <c r="A8267" t="s">
        <v>74459</v>
      </c>
      <c r="B8267" s="3" t="s">
        <v>53894</v>
      </c>
      <c r="C8267">
        <v>1</v>
      </c>
      <c r="D8267" s="1" t="s">
        <v>1278</v>
      </c>
      <c r="E8267" t="s">
        <v>3</v>
      </c>
    </row>
    <row r="8268" spans="1:5" x14ac:dyDescent="0.55000000000000004">
      <c r="A8268" t="s">
        <v>74459</v>
      </c>
      <c r="B8268" s="3" t="s">
        <v>53895</v>
      </c>
      <c r="C8268">
        <v>1</v>
      </c>
      <c r="D8268" s="1" t="s">
        <v>17197</v>
      </c>
      <c r="E8268" t="s">
        <v>3</v>
      </c>
    </row>
    <row r="8269" spans="1:5" x14ac:dyDescent="0.55000000000000004">
      <c r="A8269" t="s">
        <v>74459</v>
      </c>
      <c r="B8269" s="3" t="s">
        <v>53896</v>
      </c>
      <c r="C8269">
        <v>1</v>
      </c>
      <c r="D8269" s="1" t="s">
        <v>6208</v>
      </c>
      <c r="E8269" t="s">
        <v>3</v>
      </c>
    </row>
    <row r="8270" spans="1:5" x14ac:dyDescent="0.55000000000000004">
      <c r="A8270" t="s">
        <v>74459</v>
      </c>
      <c r="B8270" s="3" t="s">
        <v>53897</v>
      </c>
      <c r="C8270">
        <v>1</v>
      </c>
      <c r="D8270" s="1" t="s">
        <v>310</v>
      </c>
      <c r="E8270" t="s">
        <v>3</v>
      </c>
    </row>
    <row r="8271" spans="1:5" x14ac:dyDescent="0.55000000000000004">
      <c r="A8271" t="s">
        <v>74459</v>
      </c>
      <c r="B8271" s="3" t="s">
        <v>53898</v>
      </c>
      <c r="C8271">
        <v>1</v>
      </c>
      <c r="D8271" s="1" t="s">
        <v>17198</v>
      </c>
      <c r="E8271" t="s">
        <v>3</v>
      </c>
    </row>
    <row r="8272" spans="1:5" x14ac:dyDescent="0.55000000000000004">
      <c r="A8272" t="s">
        <v>74459</v>
      </c>
      <c r="B8272" s="3" t="s">
        <v>43662</v>
      </c>
      <c r="C8272">
        <v>1</v>
      </c>
      <c r="D8272" s="1" t="s">
        <v>17199</v>
      </c>
      <c r="E8272" t="s">
        <v>3</v>
      </c>
    </row>
    <row r="8273" spans="1:5" x14ac:dyDescent="0.55000000000000004">
      <c r="A8273" t="s">
        <v>74459</v>
      </c>
      <c r="B8273" s="3" t="s">
        <v>43663</v>
      </c>
      <c r="C8273">
        <v>1</v>
      </c>
      <c r="D8273" s="1" t="s">
        <v>17200</v>
      </c>
      <c r="E8273" t="s">
        <v>3</v>
      </c>
    </row>
    <row r="8274" spans="1:5" x14ac:dyDescent="0.55000000000000004">
      <c r="A8274" t="s">
        <v>74459</v>
      </c>
      <c r="B8274" s="3" t="s">
        <v>53899</v>
      </c>
      <c r="C8274">
        <v>1</v>
      </c>
      <c r="D8274" s="1" t="s">
        <v>17201</v>
      </c>
      <c r="E8274" t="s">
        <v>3</v>
      </c>
    </row>
    <row r="8275" spans="1:5" x14ac:dyDescent="0.55000000000000004">
      <c r="A8275" t="s">
        <v>74459</v>
      </c>
      <c r="B8275" s="3" t="s">
        <v>53902</v>
      </c>
      <c r="C8275">
        <v>1</v>
      </c>
      <c r="D8275" s="1" t="s">
        <v>12077</v>
      </c>
      <c r="E8275" t="s">
        <v>3</v>
      </c>
    </row>
    <row r="8276" spans="1:5" x14ac:dyDescent="0.55000000000000004">
      <c r="A8276" t="s">
        <v>74459</v>
      </c>
      <c r="B8276" s="3" t="s">
        <v>53904</v>
      </c>
      <c r="C8276">
        <v>1</v>
      </c>
      <c r="D8276" s="1" t="s">
        <v>17202</v>
      </c>
      <c r="E8276" t="s">
        <v>3</v>
      </c>
    </row>
    <row r="8277" spans="1:5" x14ac:dyDescent="0.55000000000000004">
      <c r="A8277" t="s">
        <v>74459</v>
      </c>
      <c r="B8277" s="3" t="s">
        <v>53905</v>
      </c>
      <c r="C8277">
        <v>1</v>
      </c>
      <c r="D8277" s="1" t="s">
        <v>17203</v>
      </c>
      <c r="E8277" t="s">
        <v>3</v>
      </c>
    </row>
    <row r="8278" spans="1:5" x14ac:dyDescent="0.55000000000000004">
      <c r="A8278" t="s">
        <v>74459</v>
      </c>
      <c r="B8278" s="3" t="s">
        <v>53906</v>
      </c>
      <c r="C8278">
        <v>1</v>
      </c>
      <c r="D8278" s="1" t="s">
        <v>5805</v>
      </c>
      <c r="E8278" t="s">
        <v>3</v>
      </c>
    </row>
    <row r="8279" spans="1:5" x14ac:dyDescent="0.55000000000000004">
      <c r="A8279" t="s">
        <v>74459</v>
      </c>
      <c r="B8279" s="3" t="s">
        <v>53908</v>
      </c>
      <c r="C8279">
        <v>1</v>
      </c>
      <c r="D8279" s="1" t="s">
        <v>17204</v>
      </c>
      <c r="E8279" t="s">
        <v>3</v>
      </c>
    </row>
    <row r="8280" spans="1:5" x14ac:dyDescent="0.55000000000000004">
      <c r="A8280" t="s">
        <v>74459</v>
      </c>
      <c r="B8280" s="3" t="s">
        <v>53910</v>
      </c>
      <c r="C8280">
        <v>1</v>
      </c>
      <c r="D8280" s="1" t="s">
        <v>17205</v>
      </c>
      <c r="E8280" t="s">
        <v>3</v>
      </c>
    </row>
    <row r="8281" spans="1:5" x14ac:dyDescent="0.55000000000000004">
      <c r="A8281" t="s">
        <v>74459</v>
      </c>
      <c r="B8281" s="3" t="s">
        <v>43677</v>
      </c>
      <c r="C8281">
        <v>1</v>
      </c>
      <c r="D8281" s="1" t="s">
        <v>8922</v>
      </c>
      <c r="E8281" t="s">
        <v>3</v>
      </c>
    </row>
    <row r="8282" spans="1:5" x14ac:dyDescent="0.55000000000000004">
      <c r="A8282" t="s">
        <v>74459</v>
      </c>
      <c r="B8282" s="3" t="s">
        <v>53912</v>
      </c>
      <c r="C8282">
        <v>1</v>
      </c>
      <c r="D8282" s="1" t="s">
        <v>17206</v>
      </c>
      <c r="E8282" t="s">
        <v>3</v>
      </c>
    </row>
    <row r="8283" spans="1:5" x14ac:dyDescent="0.55000000000000004">
      <c r="A8283" t="s">
        <v>74459</v>
      </c>
      <c r="B8283" s="3" t="s">
        <v>53913</v>
      </c>
      <c r="C8283">
        <v>1</v>
      </c>
      <c r="D8283" s="1" t="s">
        <v>17207</v>
      </c>
      <c r="E8283" t="s">
        <v>3</v>
      </c>
    </row>
    <row r="8284" spans="1:5" x14ac:dyDescent="0.55000000000000004">
      <c r="A8284" t="s">
        <v>74459</v>
      </c>
      <c r="B8284" s="3" t="s">
        <v>53917</v>
      </c>
      <c r="C8284">
        <v>1</v>
      </c>
      <c r="D8284" s="1" t="s">
        <v>17208</v>
      </c>
      <c r="E8284" t="s">
        <v>3</v>
      </c>
    </row>
    <row r="8285" spans="1:5" x14ac:dyDescent="0.55000000000000004">
      <c r="A8285" t="s">
        <v>74459</v>
      </c>
      <c r="B8285" s="3" t="s">
        <v>43687</v>
      </c>
      <c r="C8285">
        <v>1</v>
      </c>
      <c r="D8285" s="1" t="s">
        <v>17209</v>
      </c>
      <c r="E8285" t="s">
        <v>3</v>
      </c>
    </row>
    <row r="8286" spans="1:5" x14ac:dyDescent="0.55000000000000004">
      <c r="A8286" t="s">
        <v>74459</v>
      </c>
      <c r="B8286" s="3" t="s">
        <v>53919</v>
      </c>
      <c r="C8286">
        <v>1</v>
      </c>
      <c r="D8286" s="1" t="s">
        <v>17210</v>
      </c>
      <c r="E8286" t="s">
        <v>3</v>
      </c>
    </row>
    <row r="8287" spans="1:5" x14ac:dyDescent="0.55000000000000004">
      <c r="A8287" t="s">
        <v>74459</v>
      </c>
      <c r="B8287" s="3" t="s">
        <v>43694</v>
      </c>
      <c r="C8287">
        <v>1</v>
      </c>
      <c r="D8287" s="1" t="s">
        <v>17211</v>
      </c>
      <c r="E8287" t="s">
        <v>3</v>
      </c>
    </row>
    <row r="8288" spans="1:5" x14ac:dyDescent="0.55000000000000004">
      <c r="A8288" t="s">
        <v>74459</v>
      </c>
      <c r="B8288" s="3" t="s">
        <v>53922</v>
      </c>
      <c r="C8288">
        <v>1</v>
      </c>
      <c r="D8288" s="1" t="s">
        <v>17212</v>
      </c>
      <c r="E8288" t="s">
        <v>3</v>
      </c>
    </row>
    <row r="8289" spans="1:5" x14ac:dyDescent="0.55000000000000004">
      <c r="A8289" t="s">
        <v>74459</v>
      </c>
      <c r="B8289" s="3" t="s">
        <v>53923</v>
      </c>
      <c r="C8289">
        <v>1</v>
      </c>
      <c r="D8289" s="1" t="s">
        <v>17213</v>
      </c>
      <c r="E8289" t="s">
        <v>3</v>
      </c>
    </row>
    <row r="8290" spans="1:5" x14ac:dyDescent="0.55000000000000004">
      <c r="A8290" t="s">
        <v>74459</v>
      </c>
      <c r="B8290" s="3" t="s">
        <v>53924</v>
      </c>
      <c r="C8290">
        <v>1</v>
      </c>
      <c r="D8290" s="1" t="s">
        <v>17214</v>
      </c>
      <c r="E8290" t="s">
        <v>3</v>
      </c>
    </row>
    <row r="8291" spans="1:5" x14ac:dyDescent="0.55000000000000004">
      <c r="A8291" t="s">
        <v>74459</v>
      </c>
      <c r="B8291" s="3" t="s">
        <v>53925</v>
      </c>
      <c r="C8291">
        <v>1</v>
      </c>
      <c r="D8291" s="1" t="s">
        <v>2904</v>
      </c>
      <c r="E8291" t="s">
        <v>3</v>
      </c>
    </row>
    <row r="8292" spans="1:5" x14ac:dyDescent="0.55000000000000004">
      <c r="A8292" t="s">
        <v>74459</v>
      </c>
      <c r="B8292" s="3" t="s">
        <v>53926</v>
      </c>
      <c r="C8292">
        <v>1</v>
      </c>
      <c r="D8292" s="1" t="s">
        <v>17215</v>
      </c>
      <c r="E8292" t="s">
        <v>3</v>
      </c>
    </row>
    <row r="8293" spans="1:5" x14ac:dyDescent="0.55000000000000004">
      <c r="A8293" t="s">
        <v>74459</v>
      </c>
      <c r="B8293" s="3" t="s">
        <v>53929</v>
      </c>
      <c r="C8293">
        <v>1</v>
      </c>
      <c r="D8293" s="1" t="s">
        <v>17216</v>
      </c>
      <c r="E8293" t="s">
        <v>3</v>
      </c>
    </row>
    <row r="8294" spans="1:5" x14ac:dyDescent="0.55000000000000004">
      <c r="A8294" t="s">
        <v>74459</v>
      </c>
      <c r="B8294" s="3" t="s">
        <v>53931</v>
      </c>
      <c r="C8294">
        <v>1</v>
      </c>
      <c r="D8294" s="1" t="s">
        <v>9707</v>
      </c>
      <c r="E8294" t="s">
        <v>3</v>
      </c>
    </row>
    <row r="8295" spans="1:5" x14ac:dyDescent="0.55000000000000004">
      <c r="A8295" t="s">
        <v>74459</v>
      </c>
      <c r="B8295" s="3" t="s">
        <v>53932</v>
      </c>
      <c r="C8295">
        <v>1</v>
      </c>
      <c r="D8295" s="1" t="s">
        <v>17217</v>
      </c>
      <c r="E8295" t="s">
        <v>3</v>
      </c>
    </row>
    <row r="8296" spans="1:5" x14ac:dyDescent="0.55000000000000004">
      <c r="A8296" t="s">
        <v>74459</v>
      </c>
      <c r="B8296" s="3" t="s">
        <v>53933</v>
      </c>
      <c r="C8296">
        <v>1</v>
      </c>
      <c r="D8296" s="1" t="s">
        <v>17218</v>
      </c>
      <c r="E8296" t="s">
        <v>3</v>
      </c>
    </row>
    <row r="8297" spans="1:5" x14ac:dyDescent="0.55000000000000004">
      <c r="A8297" t="s">
        <v>74459</v>
      </c>
      <c r="B8297" s="3" t="s">
        <v>53935</v>
      </c>
      <c r="C8297">
        <v>1</v>
      </c>
      <c r="D8297" s="1" t="s">
        <v>17219</v>
      </c>
      <c r="E8297" t="s">
        <v>3</v>
      </c>
    </row>
    <row r="8298" spans="1:5" x14ac:dyDescent="0.55000000000000004">
      <c r="A8298" t="s">
        <v>74459</v>
      </c>
      <c r="B8298" s="3" t="s">
        <v>43710</v>
      </c>
      <c r="C8298">
        <v>1</v>
      </c>
      <c r="D8298" s="1" t="s">
        <v>17220</v>
      </c>
      <c r="E8298" t="s">
        <v>3</v>
      </c>
    </row>
    <row r="8299" spans="1:5" x14ac:dyDescent="0.55000000000000004">
      <c r="A8299" t="s">
        <v>74459</v>
      </c>
      <c r="B8299" s="3" t="s">
        <v>53936</v>
      </c>
      <c r="C8299">
        <v>1</v>
      </c>
      <c r="D8299" s="1" t="s">
        <v>950</v>
      </c>
      <c r="E8299" t="s">
        <v>3</v>
      </c>
    </row>
    <row r="8300" spans="1:5" x14ac:dyDescent="0.55000000000000004">
      <c r="A8300" t="s">
        <v>74459</v>
      </c>
      <c r="B8300" s="3" t="s">
        <v>53937</v>
      </c>
      <c r="C8300">
        <v>1</v>
      </c>
      <c r="D8300" s="1" t="s">
        <v>8282</v>
      </c>
      <c r="E8300" t="s">
        <v>3</v>
      </c>
    </row>
    <row r="8301" spans="1:5" x14ac:dyDescent="0.55000000000000004">
      <c r="A8301" t="s">
        <v>74459</v>
      </c>
      <c r="B8301" s="3" t="s">
        <v>53939</v>
      </c>
      <c r="C8301">
        <v>1</v>
      </c>
      <c r="D8301" s="1" t="s">
        <v>17221</v>
      </c>
      <c r="E8301" t="s">
        <v>3</v>
      </c>
    </row>
    <row r="8302" spans="1:5" x14ac:dyDescent="0.55000000000000004">
      <c r="A8302" t="s">
        <v>74459</v>
      </c>
      <c r="B8302" s="4" t="s">
        <v>53940</v>
      </c>
      <c r="C8302" s="2">
        <v>1</v>
      </c>
      <c r="D8302" s="2" t="s">
        <v>17222</v>
      </c>
      <c r="E8302" s="2" t="s">
        <v>3</v>
      </c>
    </row>
    <row r="8303" spans="1:5" x14ac:dyDescent="0.55000000000000004">
      <c r="A8303" t="s">
        <v>74459</v>
      </c>
      <c r="B8303" s="3" t="s">
        <v>43718</v>
      </c>
      <c r="C8303">
        <v>1</v>
      </c>
      <c r="D8303" s="1" t="s">
        <v>17223</v>
      </c>
      <c r="E8303" t="s">
        <v>3</v>
      </c>
    </row>
    <row r="8304" spans="1:5" x14ac:dyDescent="0.55000000000000004">
      <c r="A8304" t="s">
        <v>74459</v>
      </c>
      <c r="B8304" s="3" t="s">
        <v>43719</v>
      </c>
      <c r="C8304">
        <v>1</v>
      </c>
      <c r="D8304" s="1" t="s">
        <v>2912</v>
      </c>
      <c r="E8304" t="s">
        <v>3</v>
      </c>
    </row>
    <row r="8305" spans="1:5" x14ac:dyDescent="0.55000000000000004">
      <c r="A8305" t="s">
        <v>74459</v>
      </c>
      <c r="B8305" s="3" t="s">
        <v>43721</v>
      </c>
      <c r="C8305">
        <v>1</v>
      </c>
      <c r="D8305" s="1" t="s">
        <v>17224</v>
      </c>
      <c r="E8305" t="s">
        <v>3</v>
      </c>
    </row>
    <row r="8306" spans="1:5" x14ac:dyDescent="0.55000000000000004">
      <c r="A8306" t="s">
        <v>74459</v>
      </c>
      <c r="B8306" s="3" t="s">
        <v>43722</v>
      </c>
      <c r="C8306">
        <v>1</v>
      </c>
      <c r="D8306" s="1" t="s">
        <v>17225</v>
      </c>
      <c r="E8306" t="s">
        <v>3</v>
      </c>
    </row>
    <row r="8307" spans="1:5" x14ac:dyDescent="0.55000000000000004">
      <c r="A8307" t="s">
        <v>74459</v>
      </c>
      <c r="B8307" s="3" t="s">
        <v>53941</v>
      </c>
      <c r="C8307">
        <v>1</v>
      </c>
      <c r="D8307" s="1" t="s">
        <v>17226</v>
      </c>
      <c r="E8307" t="s">
        <v>3</v>
      </c>
    </row>
    <row r="8308" spans="1:5" x14ac:dyDescent="0.55000000000000004">
      <c r="A8308" t="s">
        <v>74459</v>
      </c>
      <c r="B8308" s="3" t="s">
        <v>43724</v>
      </c>
      <c r="C8308">
        <v>1</v>
      </c>
      <c r="D8308" s="1" t="s">
        <v>17227</v>
      </c>
      <c r="E8308" t="s">
        <v>3</v>
      </c>
    </row>
    <row r="8309" spans="1:5" x14ac:dyDescent="0.55000000000000004">
      <c r="A8309" t="s">
        <v>74459</v>
      </c>
      <c r="B8309" s="3" t="s">
        <v>53942</v>
      </c>
      <c r="C8309">
        <v>1</v>
      </c>
      <c r="D8309" s="1" t="s">
        <v>822</v>
      </c>
      <c r="E8309" t="s">
        <v>3</v>
      </c>
    </row>
    <row r="8310" spans="1:5" x14ac:dyDescent="0.55000000000000004">
      <c r="A8310" t="s">
        <v>74459</v>
      </c>
      <c r="B8310" s="3" t="s">
        <v>53943</v>
      </c>
      <c r="C8310">
        <v>1</v>
      </c>
      <c r="D8310" s="1" t="s">
        <v>17228</v>
      </c>
      <c r="E8310" t="s">
        <v>3</v>
      </c>
    </row>
    <row r="8311" spans="1:5" x14ac:dyDescent="0.55000000000000004">
      <c r="A8311" t="s">
        <v>74459</v>
      </c>
      <c r="B8311" s="3" t="s">
        <v>53944</v>
      </c>
      <c r="C8311">
        <v>1</v>
      </c>
      <c r="D8311" s="1" t="s">
        <v>4</v>
      </c>
      <c r="E8311" t="s">
        <v>3</v>
      </c>
    </row>
    <row r="8312" spans="1:5" x14ac:dyDescent="0.55000000000000004">
      <c r="A8312" t="s">
        <v>74459</v>
      </c>
      <c r="B8312" s="3" t="s">
        <v>53945</v>
      </c>
      <c r="C8312">
        <v>1</v>
      </c>
      <c r="D8312" s="1" t="s">
        <v>17229</v>
      </c>
      <c r="E8312" t="s">
        <v>3</v>
      </c>
    </row>
    <row r="8313" spans="1:5" x14ac:dyDescent="0.55000000000000004">
      <c r="A8313" t="s">
        <v>74459</v>
      </c>
      <c r="B8313" s="3" t="s">
        <v>53946</v>
      </c>
      <c r="C8313">
        <v>1</v>
      </c>
      <c r="D8313" s="1" t="s">
        <v>17230</v>
      </c>
      <c r="E8313" t="s">
        <v>3</v>
      </c>
    </row>
    <row r="8314" spans="1:5" x14ac:dyDescent="0.55000000000000004">
      <c r="A8314" t="s">
        <v>74459</v>
      </c>
      <c r="B8314" s="3" t="s">
        <v>53951</v>
      </c>
      <c r="C8314">
        <v>1</v>
      </c>
      <c r="D8314" s="1" t="s">
        <v>1710</v>
      </c>
      <c r="E8314" t="s">
        <v>3</v>
      </c>
    </row>
    <row r="8315" spans="1:5" x14ac:dyDescent="0.55000000000000004">
      <c r="A8315" t="s">
        <v>74459</v>
      </c>
      <c r="B8315" s="3" t="s">
        <v>53952</v>
      </c>
      <c r="C8315">
        <v>1</v>
      </c>
      <c r="D8315" s="1" t="s">
        <v>17231</v>
      </c>
      <c r="E8315" t="s">
        <v>3</v>
      </c>
    </row>
    <row r="8316" spans="1:5" x14ac:dyDescent="0.55000000000000004">
      <c r="A8316" t="s">
        <v>74459</v>
      </c>
      <c r="B8316" s="3" t="s">
        <v>53953</v>
      </c>
      <c r="C8316">
        <v>1</v>
      </c>
      <c r="D8316" s="1" t="s">
        <v>1734</v>
      </c>
      <c r="E8316" t="s">
        <v>3</v>
      </c>
    </row>
    <row r="8317" spans="1:5" x14ac:dyDescent="0.55000000000000004">
      <c r="A8317" t="s">
        <v>74459</v>
      </c>
      <c r="B8317" s="3" t="s">
        <v>53954</v>
      </c>
      <c r="C8317">
        <v>1</v>
      </c>
      <c r="D8317" s="1" t="s">
        <v>17232</v>
      </c>
      <c r="E8317" t="s">
        <v>3</v>
      </c>
    </row>
    <row r="8318" spans="1:5" x14ac:dyDescent="0.55000000000000004">
      <c r="A8318" t="s">
        <v>74459</v>
      </c>
      <c r="B8318" s="3" t="s">
        <v>53956</v>
      </c>
      <c r="C8318">
        <v>1</v>
      </c>
      <c r="D8318" s="1" t="s">
        <v>17233</v>
      </c>
      <c r="E8318" t="s">
        <v>3</v>
      </c>
    </row>
    <row r="8319" spans="1:5" x14ac:dyDescent="0.55000000000000004">
      <c r="A8319" t="s">
        <v>74459</v>
      </c>
      <c r="B8319" s="3" t="s">
        <v>53957</v>
      </c>
      <c r="C8319">
        <v>1</v>
      </c>
      <c r="D8319" s="1" t="s">
        <v>825</v>
      </c>
      <c r="E8319" t="s">
        <v>3</v>
      </c>
    </row>
    <row r="8320" spans="1:5" x14ac:dyDescent="0.55000000000000004">
      <c r="A8320" t="s">
        <v>74459</v>
      </c>
      <c r="B8320" s="3" t="s">
        <v>53958</v>
      </c>
      <c r="C8320">
        <v>1</v>
      </c>
      <c r="D8320" s="1" t="s">
        <v>17234</v>
      </c>
      <c r="E8320" t="s">
        <v>3</v>
      </c>
    </row>
    <row r="8321" spans="1:5" x14ac:dyDescent="0.55000000000000004">
      <c r="A8321" t="s">
        <v>74459</v>
      </c>
      <c r="B8321" s="3" t="s">
        <v>43743</v>
      </c>
      <c r="C8321">
        <v>1</v>
      </c>
      <c r="D8321" s="1" t="s">
        <v>4</v>
      </c>
      <c r="E8321" t="s">
        <v>3</v>
      </c>
    </row>
    <row r="8322" spans="1:5" x14ac:dyDescent="0.55000000000000004">
      <c r="A8322" t="s">
        <v>74459</v>
      </c>
      <c r="B8322" s="3" t="s">
        <v>43746</v>
      </c>
      <c r="C8322">
        <v>1</v>
      </c>
      <c r="D8322" s="1" t="s">
        <v>10207</v>
      </c>
      <c r="E8322" t="s">
        <v>3</v>
      </c>
    </row>
    <row r="8323" spans="1:5" x14ac:dyDescent="0.55000000000000004">
      <c r="A8323" t="s">
        <v>74459</v>
      </c>
      <c r="B8323" s="3" t="s">
        <v>53959</v>
      </c>
      <c r="C8323">
        <v>1</v>
      </c>
      <c r="D8323" s="1" t="s">
        <v>17235</v>
      </c>
      <c r="E8323" t="s">
        <v>3</v>
      </c>
    </row>
    <row r="8324" spans="1:5" x14ac:dyDescent="0.55000000000000004">
      <c r="A8324" t="s">
        <v>74459</v>
      </c>
      <c r="B8324" s="3" t="s">
        <v>53960</v>
      </c>
      <c r="C8324">
        <v>1</v>
      </c>
      <c r="D8324" s="1" t="s">
        <v>17236</v>
      </c>
      <c r="E8324" t="s">
        <v>3</v>
      </c>
    </row>
    <row r="8325" spans="1:5" x14ac:dyDescent="0.55000000000000004">
      <c r="A8325" t="s">
        <v>74459</v>
      </c>
      <c r="B8325" s="3" t="s">
        <v>53961</v>
      </c>
      <c r="C8325">
        <v>1</v>
      </c>
      <c r="D8325" s="1" t="s">
        <v>17237</v>
      </c>
      <c r="E8325" t="s">
        <v>3</v>
      </c>
    </row>
    <row r="8326" spans="1:5" x14ac:dyDescent="0.55000000000000004">
      <c r="A8326" t="s">
        <v>74459</v>
      </c>
      <c r="B8326" s="3" t="s">
        <v>53962</v>
      </c>
      <c r="C8326">
        <v>1</v>
      </c>
      <c r="D8326" s="1" t="s">
        <v>17238</v>
      </c>
      <c r="E8326" t="s">
        <v>3</v>
      </c>
    </row>
    <row r="8327" spans="1:5" x14ac:dyDescent="0.55000000000000004">
      <c r="A8327" t="s">
        <v>74459</v>
      </c>
      <c r="B8327" s="3" t="s">
        <v>43754</v>
      </c>
      <c r="C8327">
        <v>1</v>
      </c>
      <c r="D8327" s="1" t="s">
        <v>10146</v>
      </c>
      <c r="E8327" t="s">
        <v>3</v>
      </c>
    </row>
    <row r="8328" spans="1:5" x14ac:dyDescent="0.55000000000000004">
      <c r="A8328" t="s">
        <v>74459</v>
      </c>
      <c r="B8328" s="3" t="s">
        <v>53963</v>
      </c>
      <c r="C8328">
        <v>1</v>
      </c>
      <c r="D8328" s="1" t="s">
        <v>17239</v>
      </c>
      <c r="E8328" t="s">
        <v>3</v>
      </c>
    </row>
    <row r="8329" spans="1:5" x14ac:dyDescent="0.55000000000000004">
      <c r="A8329" t="s">
        <v>74459</v>
      </c>
      <c r="B8329" s="3" t="s">
        <v>43756</v>
      </c>
      <c r="C8329">
        <v>1</v>
      </c>
      <c r="D8329" s="1" t="s">
        <v>17240</v>
      </c>
      <c r="E8329" t="s">
        <v>3</v>
      </c>
    </row>
    <row r="8330" spans="1:5" x14ac:dyDescent="0.55000000000000004">
      <c r="A8330" t="s">
        <v>74459</v>
      </c>
      <c r="B8330" s="3" t="s">
        <v>43757</v>
      </c>
      <c r="C8330">
        <v>1</v>
      </c>
      <c r="D8330" s="1" t="s">
        <v>17241</v>
      </c>
      <c r="E8330" t="s">
        <v>3</v>
      </c>
    </row>
    <row r="8331" spans="1:5" x14ac:dyDescent="0.55000000000000004">
      <c r="A8331" t="s">
        <v>74459</v>
      </c>
      <c r="B8331" s="3" t="s">
        <v>53965</v>
      </c>
      <c r="C8331">
        <v>1</v>
      </c>
      <c r="D8331" s="1" t="s">
        <v>17242</v>
      </c>
      <c r="E8331" t="s">
        <v>3</v>
      </c>
    </row>
    <row r="8332" spans="1:5" x14ac:dyDescent="0.55000000000000004">
      <c r="A8332" t="s">
        <v>74459</v>
      </c>
      <c r="B8332" s="3" t="s">
        <v>53966</v>
      </c>
      <c r="C8332">
        <v>1</v>
      </c>
      <c r="D8332" s="1" t="s">
        <v>17243</v>
      </c>
      <c r="E8332" t="s">
        <v>3</v>
      </c>
    </row>
    <row r="8333" spans="1:5" x14ac:dyDescent="0.55000000000000004">
      <c r="A8333" t="s">
        <v>74459</v>
      </c>
      <c r="B8333" s="3" t="s">
        <v>53967</v>
      </c>
      <c r="C8333">
        <v>1</v>
      </c>
      <c r="D8333" s="1" t="s">
        <v>17244</v>
      </c>
      <c r="E8333" t="s">
        <v>3</v>
      </c>
    </row>
    <row r="8334" spans="1:5" x14ac:dyDescent="0.55000000000000004">
      <c r="A8334" t="s">
        <v>74459</v>
      </c>
      <c r="B8334" s="3" t="s">
        <v>53968</v>
      </c>
      <c r="C8334">
        <v>1</v>
      </c>
      <c r="D8334" s="1" t="s">
        <v>17245</v>
      </c>
      <c r="E8334" t="s">
        <v>3</v>
      </c>
    </row>
    <row r="8335" spans="1:5" x14ac:dyDescent="0.55000000000000004">
      <c r="A8335" t="s">
        <v>74459</v>
      </c>
      <c r="B8335" s="3" t="s">
        <v>43764</v>
      </c>
      <c r="C8335">
        <v>1</v>
      </c>
      <c r="D8335" s="1" t="s">
        <v>17246</v>
      </c>
      <c r="E8335" t="s">
        <v>3</v>
      </c>
    </row>
    <row r="8336" spans="1:5" x14ac:dyDescent="0.55000000000000004">
      <c r="A8336" t="s">
        <v>74459</v>
      </c>
      <c r="B8336" s="3" t="s">
        <v>43765</v>
      </c>
      <c r="C8336">
        <v>1</v>
      </c>
      <c r="D8336" s="1" t="s">
        <v>8058</v>
      </c>
      <c r="E8336" t="s">
        <v>3</v>
      </c>
    </row>
    <row r="8337" spans="1:5" x14ac:dyDescent="0.55000000000000004">
      <c r="A8337" t="s">
        <v>74459</v>
      </c>
      <c r="B8337" s="3" t="s">
        <v>43770</v>
      </c>
      <c r="C8337">
        <v>1</v>
      </c>
      <c r="D8337" s="1" t="s">
        <v>17247</v>
      </c>
      <c r="E8337" t="s">
        <v>3</v>
      </c>
    </row>
    <row r="8338" spans="1:5" x14ac:dyDescent="0.55000000000000004">
      <c r="A8338" t="s">
        <v>74459</v>
      </c>
      <c r="B8338" s="3" t="s">
        <v>53973</v>
      </c>
      <c r="C8338">
        <v>1</v>
      </c>
      <c r="D8338" s="1" t="s">
        <v>10411</v>
      </c>
      <c r="E8338" t="s">
        <v>3</v>
      </c>
    </row>
    <row r="8339" spans="1:5" x14ac:dyDescent="0.55000000000000004">
      <c r="A8339" t="s">
        <v>74459</v>
      </c>
      <c r="B8339" s="3" t="s">
        <v>53978</v>
      </c>
      <c r="C8339">
        <v>1</v>
      </c>
      <c r="D8339" s="1" t="s">
        <v>17248</v>
      </c>
      <c r="E8339" t="s">
        <v>3</v>
      </c>
    </row>
    <row r="8340" spans="1:5" x14ac:dyDescent="0.55000000000000004">
      <c r="A8340" t="s">
        <v>74459</v>
      </c>
      <c r="B8340" s="3" t="s">
        <v>53979</v>
      </c>
      <c r="C8340">
        <v>1</v>
      </c>
      <c r="D8340" s="1" t="s">
        <v>17249</v>
      </c>
      <c r="E8340" t="s">
        <v>3</v>
      </c>
    </row>
    <row r="8341" spans="1:5" x14ac:dyDescent="0.55000000000000004">
      <c r="A8341" t="s">
        <v>74459</v>
      </c>
      <c r="B8341" s="3" t="s">
        <v>43784</v>
      </c>
      <c r="C8341">
        <v>1</v>
      </c>
      <c r="D8341" s="1" t="s">
        <v>10855</v>
      </c>
      <c r="E8341" t="s">
        <v>3</v>
      </c>
    </row>
    <row r="8342" spans="1:5" x14ac:dyDescent="0.55000000000000004">
      <c r="A8342" t="s">
        <v>74459</v>
      </c>
      <c r="B8342" s="3" t="s">
        <v>53981</v>
      </c>
      <c r="C8342">
        <v>1</v>
      </c>
      <c r="D8342" s="1" t="s">
        <v>17250</v>
      </c>
      <c r="E8342" t="s">
        <v>3</v>
      </c>
    </row>
    <row r="8343" spans="1:5" x14ac:dyDescent="0.55000000000000004">
      <c r="A8343" t="s">
        <v>74459</v>
      </c>
      <c r="B8343" s="3" t="s">
        <v>53982</v>
      </c>
      <c r="C8343">
        <v>1</v>
      </c>
      <c r="D8343" s="1" t="s">
        <v>17251</v>
      </c>
      <c r="E8343" t="s">
        <v>3</v>
      </c>
    </row>
    <row r="8344" spans="1:5" x14ac:dyDescent="0.55000000000000004">
      <c r="A8344" t="s">
        <v>74459</v>
      </c>
      <c r="B8344" s="3" t="s">
        <v>53983</v>
      </c>
      <c r="C8344">
        <v>1</v>
      </c>
      <c r="D8344" s="1" t="s">
        <v>9856</v>
      </c>
      <c r="E8344" t="s">
        <v>3</v>
      </c>
    </row>
    <row r="8345" spans="1:5" x14ac:dyDescent="0.55000000000000004">
      <c r="A8345" t="s">
        <v>74459</v>
      </c>
      <c r="B8345" s="3" t="s">
        <v>53984</v>
      </c>
      <c r="C8345">
        <v>1</v>
      </c>
      <c r="D8345" s="1" t="s">
        <v>17252</v>
      </c>
      <c r="E8345" t="s">
        <v>3</v>
      </c>
    </row>
    <row r="8346" spans="1:5" x14ac:dyDescent="0.55000000000000004">
      <c r="A8346" t="s">
        <v>74459</v>
      </c>
      <c r="B8346" s="3" t="s">
        <v>43788</v>
      </c>
      <c r="C8346">
        <v>1</v>
      </c>
      <c r="D8346" s="1" t="s">
        <v>13263</v>
      </c>
      <c r="E8346" t="s">
        <v>3</v>
      </c>
    </row>
    <row r="8347" spans="1:5" x14ac:dyDescent="0.55000000000000004">
      <c r="A8347" t="s">
        <v>74459</v>
      </c>
      <c r="B8347" s="3" t="s">
        <v>53985</v>
      </c>
      <c r="C8347">
        <v>1</v>
      </c>
      <c r="D8347" s="1" t="s">
        <v>4835</v>
      </c>
      <c r="E8347" t="s">
        <v>3</v>
      </c>
    </row>
    <row r="8348" spans="1:5" x14ac:dyDescent="0.55000000000000004">
      <c r="A8348" t="s">
        <v>74459</v>
      </c>
      <c r="B8348" s="3" t="s">
        <v>43795</v>
      </c>
      <c r="C8348">
        <v>1</v>
      </c>
      <c r="D8348" s="1" t="s">
        <v>17253</v>
      </c>
      <c r="E8348" t="s">
        <v>3</v>
      </c>
    </row>
    <row r="8349" spans="1:5" x14ac:dyDescent="0.55000000000000004">
      <c r="A8349" t="s">
        <v>74459</v>
      </c>
      <c r="B8349" s="3" t="s">
        <v>43797</v>
      </c>
      <c r="C8349">
        <v>1</v>
      </c>
      <c r="D8349" s="1" t="s">
        <v>17254</v>
      </c>
      <c r="E8349" t="s">
        <v>3</v>
      </c>
    </row>
    <row r="8350" spans="1:5" x14ac:dyDescent="0.55000000000000004">
      <c r="A8350" t="s">
        <v>74459</v>
      </c>
      <c r="B8350" s="3" t="s">
        <v>53987</v>
      </c>
      <c r="C8350">
        <v>1</v>
      </c>
      <c r="D8350" s="1" t="s">
        <v>17255</v>
      </c>
      <c r="E8350" t="s">
        <v>3</v>
      </c>
    </row>
    <row r="8351" spans="1:5" x14ac:dyDescent="0.55000000000000004">
      <c r="A8351" t="s">
        <v>74459</v>
      </c>
      <c r="B8351" s="4" t="s">
        <v>53988</v>
      </c>
      <c r="C8351" s="2">
        <v>1</v>
      </c>
      <c r="D8351" s="2" t="s">
        <v>17256</v>
      </c>
      <c r="E8351" s="2" t="s">
        <v>3</v>
      </c>
    </row>
    <row r="8352" spans="1:5" x14ac:dyDescent="0.55000000000000004">
      <c r="A8352" t="s">
        <v>74459</v>
      </c>
      <c r="B8352" s="3" t="s">
        <v>43803</v>
      </c>
      <c r="C8352">
        <v>1</v>
      </c>
      <c r="D8352" s="1" t="s">
        <v>17257</v>
      </c>
      <c r="E8352" t="s">
        <v>3</v>
      </c>
    </row>
    <row r="8353" spans="1:5" x14ac:dyDescent="0.55000000000000004">
      <c r="A8353" t="s">
        <v>74459</v>
      </c>
      <c r="B8353" s="3" t="s">
        <v>53990</v>
      </c>
      <c r="C8353">
        <v>1</v>
      </c>
      <c r="D8353" s="1" t="s">
        <v>17258</v>
      </c>
      <c r="E8353" t="s">
        <v>3</v>
      </c>
    </row>
    <row r="8354" spans="1:5" x14ac:dyDescent="0.55000000000000004">
      <c r="A8354" t="s">
        <v>74459</v>
      </c>
      <c r="B8354" s="3" t="s">
        <v>53991</v>
      </c>
      <c r="C8354">
        <v>1</v>
      </c>
      <c r="D8354" s="1" t="s">
        <v>4170</v>
      </c>
      <c r="E8354" t="s">
        <v>3</v>
      </c>
    </row>
    <row r="8355" spans="1:5" x14ac:dyDescent="0.55000000000000004">
      <c r="A8355" t="s">
        <v>74459</v>
      </c>
      <c r="B8355" s="3" t="s">
        <v>53992</v>
      </c>
      <c r="C8355">
        <v>1</v>
      </c>
      <c r="D8355" s="1" t="s">
        <v>4</v>
      </c>
      <c r="E8355" t="s">
        <v>3</v>
      </c>
    </row>
    <row r="8356" spans="1:5" x14ac:dyDescent="0.55000000000000004">
      <c r="A8356" t="s">
        <v>74459</v>
      </c>
      <c r="B8356" s="3" t="s">
        <v>53993</v>
      </c>
      <c r="C8356">
        <v>1</v>
      </c>
      <c r="D8356" s="1" t="s">
        <v>3626</v>
      </c>
      <c r="E8356" t="s">
        <v>3</v>
      </c>
    </row>
    <row r="8357" spans="1:5" x14ac:dyDescent="0.55000000000000004">
      <c r="A8357" t="s">
        <v>74459</v>
      </c>
      <c r="B8357" s="3" t="s">
        <v>53994</v>
      </c>
      <c r="C8357">
        <v>1</v>
      </c>
      <c r="D8357" s="1" t="s">
        <v>17259</v>
      </c>
      <c r="E8357" t="s">
        <v>3</v>
      </c>
    </row>
    <row r="8358" spans="1:5" x14ac:dyDescent="0.55000000000000004">
      <c r="A8358" t="s">
        <v>74459</v>
      </c>
      <c r="B8358" s="3" t="s">
        <v>53997</v>
      </c>
      <c r="C8358">
        <v>1</v>
      </c>
      <c r="D8358" s="1" t="s">
        <v>17260</v>
      </c>
      <c r="E8358" t="s">
        <v>3</v>
      </c>
    </row>
    <row r="8359" spans="1:5" x14ac:dyDescent="0.55000000000000004">
      <c r="A8359" t="s">
        <v>74459</v>
      </c>
      <c r="B8359" s="3" t="s">
        <v>43812</v>
      </c>
      <c r="C8359">
        <v>1</v>
      </c>
      <c r="D8359" s="1" t="s">
        <v>17261</v>
      </c>
      <c r="E8359" t="s">
        <v>3</v>
      </c>
    </row>
    <row r="8360" spans="1:5" x14ac:dyDescent="0.55000000000000004">
      <c r="A8360" t="s">
        <v>74459</v>
      </c>
      <c r="B8360" s="3" t="s">
        <v>53999</v>
      </c>
      <c r="C8360">
        <v>1</v>
      </c>
      <c r="D8360" s="1" t="s">
        <v>17262</v>
      </c>
      <c r="E8360" t="s">
        <v>3</v>
      </c>
    </row>
    <row r="8361" spans="1:5" x14ac:dyDescent="0.55000000000000004">
      <c r="A8361" t="s">
        <v>74459</v>
      </c>
      <c r="B8361" s="3" t="s">
        <v>54000</v>
      </c>
      <c r="C8361">
        <v>1</v>
      </c>
      <c r="D8361" s="1" t="s">
        <v>17263</v>
      </c>
      <c r="E8361" t="s">
        <v>3</v>
      </c>
    </row>
    <row r="8362" spans="1:5" x14ac:dyDescent="0.55000000000000004">
      <c r="A8362" t="s">
        <v>74459</v>
      </c>
      <c r="B8362" s="3" t="s">
        <v>54002</v>
      </c>
      <c r="C8362">
        <v>1</v>
      </c>
      <c r="D8362" s="1" t="s">
        <v>17264</v>
      </c>
      <c r="E8362" t="s">
        <v>3</v>
      </c>
    </row>
    <row r="8363" spans="1:5" x14ac:dyDescent="0.55000000000000004">
      <c r="A8363" t="s">
        <v>74459</v>
      </c>
      <c r="B8363" s="3" t="s">
        <v>54004</v>
      </c>
      <c r="C8363">
        <v>1</v>
      </c>
      <c r="D8363" s="1" t="s">
        <v>17266</v>
      </c>
      <c r="E8363" t="s">
        <v>3</v>
      </c>
    </row>
    <row r="8364" spans="1:5" x14ac:dyDescent="0.55000000000000004">
      <c r="A8364" t="s">
        <v>74459</v>
      </c>
      <c r="B8364" s="3" t="s">
        <v>54006</v>
      </c>
      <c r="C8364">
        <v>1</v>
      </c>
      <c r="D8364" s="1" t="s">
        <v>1769</v>
      </c>
      <c r="E8364" t="s">
        <v>3</v>
      </c>
    </row>
    <row r="8365" spans="1:5" x14ac:dyDescent="0.55000000000000004">
      <c r="A8365" t="s">
        <v>74459</v>
      </c>
      <c r="B8365" s="3" t="s">
        <v>54007</v>
      </c>
      <c r="C8365">
        <v>1</v>
      </c>
      <c r="D8365" s="1" t="s">
        <v>808</v>
      </c>
      <c r="E8365" t="s">
        <v>3</v>
      </c>
    </row>
    <row r="8366" spans="1:5" x14ac:dyDescent="0.55000000000000004">
      <c r="A8366" t="s">
        <v>74459</v>
      </c>
      <c r="B8366" s="3" t="s">
        <v>54008</v>
      </c>
      <c r="C8366">
        <v>1</v>
      </c>
      <c r="D8366" s="1" t="s">
        <v>17267</v>
      </c>
      <c r="E8366" t="s">
        <v>3</v>
      </c>
    </row>
    <row r="8367" spans="1:5" x14ac:dyDescent="0.55000000000000004">
      <c r="A8367" t="s">
        <v>74459</v>
      </c>
      <c r="B8367" s="3" t="s">
        <v>43817</v>
      </c>
      <c r="C8367">
        <v>1</v>
      </c>
      <c r="D8367" s="1" t="s">
        <v>17268</v>
      </c>
      <c r="E8367" t="s">
        <v>3</v>
      </c>
    </row>
    <row r="8368" spans="1:5" x14ac:dyDescent="0.55000000000000004">
      <c r="A8368" t="s">
        <v>74459</v>
      </c>
      <c r="B8368" s="4" t="s">
        <v>54010</v>
      </c>
      <c r="C8368" s="2">
        <v>1</v>
      </c>
      <c r="D8368" s="2" t="s">
        <v>17269</v>
      </c>
      <c r="E8368" s="2" t="s">
        <v>3</v>
      </c>
    </row>
    <row r="8369" spans="1:5" x14ac:dyDescent="0.55000000000000004">
      <c r="A8369" t="s">
        <v>74459</v>
      </c>
      <c r="B8369" s="3" t="s">
        <v>54013</v>
      </c>
      <c r="C8369">
        <v>1</v>
      </c>
      <c r="D8369" s="1" t="s">
        <v>17270</v>
      </c>
      <c r="E8369" t="s">
        <v>3</v>
      </c>
    </row>
    <row r="8370" spans="1:5" x14ac:dyDescent="0.55000000000000004">
      <c r="A8370" t="s">
        <v>74459</v>
      </c>
      <c r="B8370" s="3" t="s">
        <v>54015</v>
      </c>
      <c r="C8370">
        <v>1</v>
      </c>
      <c r="D8370" s="1" t="s">
        <v>17271</v>
      </c>
      <c r="E8370" t="s">
        <v>3</v>
      </c>
    </row>
    <row r="8371" spans="1:5" x14ac:dyDescent="0.55000000000000004">
      <c r="A8371" t="s">
        <v>74459</v>
      </c>
      <c r="B8371" s="3" t="s">
        <v>54018</v>
      </c>
      <c r="C8371">
        <v>1</v>
      </c>
      <c r="D8371" s="1" t="s">
        <v>17272</v>
      </c>
      <c r="E8371" t="s">
        <v>3</v>
      </c>
    </row>
    <row r="8372" spans="1:5" x14ac:dyDescent="0.55000000000000004">
      <c r="A8372" t="s">
        <v>74459</v>
      </c>
      <c r="B8372" s="3" t="s">
        <v>54023</v>
      </c>
      <c r="C8372">
        <v>1</v>
      </c>
      <c r="D8372" s="1" t="s">
        <v>11896</v>
      </c>
      <c r="E8372" t="s">
        <v>3</v>
      </c>
    </row>
    <row r="8373" spans="1:5" x14ac:dyDescent="0.55000000000000004">
      <c r="A8373" t="s">
        <v>74459</v>
      </c>
      <c r="B8373" s="3" t="s">
        <v>54024</v>
      </c>
      <c r="C8373">
        <v>1</v>
      </c>
      <c r="D8373" s="1" t="s">
        <v>17273</v>
      </c>
      <c r="E8373" t="s">
        <v>3</v>
      </c>
    </row>
    <row r="8374" spans="1:5" x14ac:dyDescent="0.55000000000000004">
      <c r="A8374" t="s">
        <v>74459</v>
      </c>
      <c r="B8374" s="3" t="s">
        <v>54026</v>
      </c>
      <c r="C8374">
        <v>1</v>
      </c>
      <c r="D8374" s="1" t="s">
        <v>17274</v>
      </c>
      <c r="E8374" t="s">
        <v>3</v>
      </c>
    </row>
    <row r="8375" spans="1:5" x14ac:dyDescent="0.55000000000000004">
      <c r="A8375" t="s">
        <v>74459</v>
      </c>
      <c r="B8375" s="3" t="s">
        <v>54027</v>
      </c>
      <c r="C8375">
        <v>1</v>
      </c>
      <c r="D8375" s="1" t="s">
        <v>5764</v>
      </c>
      <c r="E8375" t="s">
        <v>3</v>
      </c>
    </row>
    <row r="8376" spans="1:5" x14ac:dyDescent="0.55000000000000004">
      <c r="A8376" t="s">
        <v>74459</v>
      </c>
      <c r="B8376" s="3" t="s">
        <v>54028</v>
      </c>
      <c r="C8376">
        <v>1</v>
      </c>
      <c r="D8376" s="1" t="s">
        <v>17275</v>
      </c>
      <c r="E8376" t="s">
        <v>3</v>
      </c>
    </row>
    <row r="8377" spans="1:5" x14ac:dyDescent="0.55000000000000004">
      <c r="A8377" t="s">
        <v>74459</v>
      </c>
      <c r="B8377" s="3" t="s">
        <v>54029</v>
      </c>
      <c r="C8377">
        <v>1</v>
      </c>
      <c r="D8377" s="1" t="s">
        <v>17276</v>
      </c>
      <c r="E8377" t="s">
        <v>3</v>
      </c>
    </row>
    <row r="8378" spans="1:5" x14ac:dyDescent="0.55000000000000004">
      <c r="A8378" t="s">
        <v>74459</v>
      </c>
      <c r="B8378" s="3" t="s">
        <v>54030</v>
      </c>
      <c r="C8378">
        <v>1</v>
      </c>
      <c r="D8378" s="1" t="s">
        <v>1713</v>
      </c>
      <c r="E8378" t="s">
        <v>3</v>
      </c>
    </row>
    <row r="8379" spans="1:5" x14ac:dyDescent="0.55000000000000004">
      <c r="A8379" t="s">
        <v>74459</v>
      </c>
      <c r="B8379" s="3" t="s">
        <v>43838</v>
      </c>
      <c r="C8379">
        <v>1</v>
      </c>
      <c r="D8379" s="1" t="s">
        <v>17277</v>
      </c>
      <c r="E8379" t="s">
        <v>3</v>
      </c>
    </row>
    <row r="8380" spans="1:5" x14ac:dyDescent="0.55000000000000004">
      <c r="A8380" t="s">
        <v>74459</v>
      </c>
      <c r="B8380" s="3" t="s">
        <v>54034</v>
      </c>
      <c r="C8380">
        <v>1</v>
      </c>
      <c r="D8380" s="1" t="s">
        <v>17278</v>
      </c>
      <c r="E8380" t="s">
        <v>3</v>
      </c>
    </row>
    <row r="8381" spans="1:5" x14ac:dyDescent="0.55000000000000004">
      <c r="A8381" t="s">
        <v>74459</v>
      </c>
      <c r="B8381" s="3" t="s">
        <v>54035</v>
      </c>
      <c r="C8381">
        <v>1</v>
      </c>
      <c r="D8381" s="1" t="s">
        <v>17279</v>
      </c>
      <c r="E8381" t="s">
        <v>3</v>
      </c>
    </row>
    <row r="8382" spans="1:5" x14ac:dyDescent="0.55000000000000004">
      <c r="A8382" t="s">
        <v>74459</v>
      </c>
      <c r="B8382" s="3" t="s">
        <v>43843</v>
      </c>
      <c r="C8382">
        <v>1</v>
      </c>
      <c r="D8382" s="1" t="s">
        <v>17280</v>
      </c>
      <c r="E8382" t="s">
        <v>3</v>
      </c>
    </row>
    <row r="8383" spans="1:5" x14ac:dyDescent="0.55000000000000004">
      <c r="A8383" t="s">
        <v>74459</v>
      </c>
      <c r="B8383" s="3" t="s">
        <v>54036</v>
      </c>
      <c r="C8383">
        <v>1</v>
      </c>
      <c r="D8383" s="1" t="s">
        <v>854</v>
      </c>
      <c r="E8383" t="s">
        <v>3</v>
      </c>
    </row>
    <row r="8384" spans="1:5" x14ac:dyDescent="0.55000000000000004">
      <c r="A8384" t="s">
        <v>74459</v>
      </c>
      <c r="B8384" s="3" t="s">
        <v>43845</v>
      </c>
      <c r="C8384">
        <v>1</v>
      </c>
      <c r="D8384" s="1" t="s">
        <v>3559</v>
      </c>
      <c r="E8384" t="s">
        <v>3</v>
      </c>
    </row>
    <row r="8385" spans="1:5" x14ac:dyDescent="0.55000000000000004">
      <c r="A8385" t="s">
        <v>74459</v>
      </c>
      <c r="B8385" s="3" t="s">
        <v>54039</v>
      </c>
      <c r="C8385">
        <v>1</v>
      </c>
      <c r="D8385" s="1" t="s">
        <v>17281</v>
      </c>
      <c r="E8385" t="s">
        <v>3</v>
      </c>
    </row>
    <row r="8386" spans="1:5" x14ac:dyDescent="0.55000000000000004">
      <c r="A8386" t="s">
        <v>74459</v>
      </c>
      <c r="B8386" s="3" t="s">
        <v>54040</v>
      </c>
      <c r="C8386">
        <v>1</v>
      </c>
      <c r="D8386" s="1" t="s">
        <v>17282</v>
      </c>
      <c r="E8386" t="s">
        <v>3</v>
      </c>
    </row>
    <row r="8387" spans="1:5" x14ac:dyDescent="0.55000000000000004">
      <c r="A8387" t="s">
        <v>74459</v>
      </c>
      <c r="B8387" s="3" t="s">
        <v>43852</v>
      </c>
      <c r="C8387">
        <v>1</v>
      </c>
      <c r="D8387" s="1" t="s">
        <v>17283</v>
      </c>
      <c r="E8387" t="s">
        <v>3</v>
      </c>
    </row>
    <row r="8388" spans="1:5" x14ac:dyDescent="0.55000000000000004">
      <c r="A8388" t="s">
        <v>74459</v>
      </c>
      <c r="B8388" s="3" t="s">
        <v>43853</v>
      </c>
      <c r="C8388">
        <v>1</v>
      </c>
      <c r="D8388" s="1" t="s">
        <v>17284</v>
      </c>
      <c r="E8388" t="s">
        <v>3</v>
      </c>
    </row>
    <row r="8389" spans="1:5" x14ac:dyDescent="0.55000000000000004">
      <c r="A8389" t="s">
        <v>74459</v>
      </c>
      <c r="B8389" s="3" t="s">
        <v>54042</v>
      </c>
      <c r="C8389">
        <v>1</v>
      </c>
      <c r="D8389" s="1" t="s">
        <v>17285</v>
      </c>
      <c r="E8389" t="s">
        <v>3</v>
      </c>
    </row>
    <row r="8390" spans="1:5" x14ac:dyDescent="0.55000000000000004">
      <c r="A8390" t="s">
        <v>74459</v>
      </c>
      <c r="B8390" s="3" t="s">
        <v>54045</v>
      </c>
      <c r="C8390">
        <v>1</v>
      </c>
      <c r="D8390" s="1" t="s">
        <v>10910</v>
      </c>
      <c r="E8390" t="s">
        <v>3</v>
      </c>
    </row>
    <row r="8391" spans="1:5" x14ac:dyDescent="0.55000000000000004">
      <c r="A8391" t="s">
        <v>74459</v>
      </c>
      <c r="B8391" s="3" t="s">
        <v>54047</v>
      </c>
      <c r="C8391">
        <v>1</v>
      </c>
      <c r="D8391" s="1" t="s">
        <v>17286</v>
      </c>
      <c r="E8391" t="s">
        <v>3</v>
      </c>
    </row>
    <row r="8392" spans="1:5" x14ac:dyDescent="0.55000000000000004">
      <c r="A8392" t="s">
        <v>74459</v>
      </c>
      <c r="B8392" s="3" t="s">
        <v>54048</v>
      </c>
      <c r="C8392">
        <v>1</v>
      </c>
      <c r="D8392" s="1" t="s">
        <v>17287</v>
      </c>
      <c r="E8392" t="s">
        <v>3</v>
      </c>
    </row>
    <row r="8393" spans="1:5" x14ac:dyDescent="0.55000000000000004">
      <c r="A8393" t="s">
        <v>74459</v>
      </c>
      <c r="B8393" s="3" t="s">
        <v>54049</v>
      </c>
      <c r="C8393">
        <v>1</v>
      </c>
      <c r="D8393" s="1" t="s">
        <v>17288</v>
      </c>
      <c r="E8393" t="s">
        <v>3</v>
      </c>
    </row>
    <row r="8394" spans="1:5" x14ac:dyDescent="0.55000000000000004">
      <c r="A8394" t="s">
        <v>74459</v>
      </c>
      <c r="B8394" s="3" t="s">
        <v>54050</v>
      </c>
      <c r="C8394">
        <v>1</v>
      </c>
      <c r="D8394" s="1" t="s">
        <v>17289</v>
      </c>
      <c r="E8394" t="s">
        <v>3</v>
      </c>
    </row>
    <row r="8395" spans="1:5" x14ac:dyDescent="0.55000000000000004">
      <c r="A8395" t="s">
        <v>74459</v>
      </c>
      <c r="B8395" s="3" t="s">
        <v>54052</v>
      </c>
      <c r="C8395">
        <v>1</v>
      </c>
      <c r="D8395" s="1" t="s">
        <v>3755</v>
      </c>
      <c r="E8395" t="s">
        <v>3</v>
      </c>
    </row>
    <row r="8396" spans="1:5" x14ac:dyDescent="0.55000000000000004">
      <c r="A8396" t="s">
        <v>74459</v>
      </c>
      <c r="B8396" s="3" t="s">
        <v>43861</v>
      </c>
      <c r="C8396">
        <v>1</v>
      </c>
      <c r="D8396" s="1" t="s">
        <v>17290</v>
      </c>
      <c r="E8396" t="s">
        <v>3</v>
      </c>
    </row>
    <row r="8397" spans="1:5" x14ac:dyDescent="0.55000000000000004">
      <c r="A8397" t="s">
        <v>74459</v>
      </c>
      <c r="B8397" s="3" t="s">
        <v>43864</v>
      </c>
      <c r="C8397">
        <v>1</v>
      </c>
      <c r="D8397" s="1" t="s">
        <v>17291</v>
      </c>
      <c r="E8397" t="s">
        <v>3</v>
      </c>
    </row>
    <row r="8398" spans="1:5" x14ac:dyDescent="0.55000000000000004">
      <c r="A8398" t="s">
        <v>74459</v>
      </c>
      <c r="B8398" s="3" t="s">
        <v>54053</v>
      </c>
      <c r="C8398">
        <v>1</v>
      </c>
      <c r="D8398" s="1" t="s">
        <v>17292</v>
      </c>
      <c r="E8398" t="s">
        <v>3</v>
      </c>
    </row>
    <row r="8399" spans="1:5" x14ac:dyDescent="0.55000000000000004">
      <c r="A8399" t="s">
        <v>74459</v>
      </c>
      <c r="B8399" s="3" t="s">
        <v>43870</v>
      </c>
      <c r="C8399">
        <v>1</v>
      </c>
      <c r="D8399" s="1" t="s">
        <v>7306</v>
      </c>
      <c r="E8399" t="s">
        <v>3</v>
      </c>
    </row>
    <row r="8400" spans="1:5" x14ac:dyDescent="0.55000000000000004">
      <c r="A8400" t="s">
        <v>74459</v>
      </c>
      <c r="B8400" s="3" t="s">
        <v>43871</v>
      </c>
      <c r="C8400">
        <v>1</v>
      </c>
      <c r="D8400" s="1" t="s">
        <v>10406</v>
      </c>
      <c r="E8400" t="s">
        <v>3</v>
      </c>
    </row>
    <row r="8401" spans="1:5" x14ac:dyDescent="0.55000000000000004">
      <c r="A8401" t="s">
        <v>74459</v>
      </c>
      <c r="B8401" s="3" t="s">
        <v>54055</v>
      </c>
      <c r="C8401">
        <v>1</v>
      </c>
      <c r="D8401" s="1" t="s">
        <v>17293</v>
      </c>
      <c r="E8401" t="s">
        <v>3</v>
      </c>
    </row>
    <row r="8402" spans="1:5" x14ac:dyDescent="0.55000000000000004">
      <c r="A8402" t="s">
        <v>74459</v>
      </c>
      <c r="B8402" s="3" t="s">
        <v>54057</v>
      </c>
      <c r="C8402">
        <v>1</v>
      </c>
      <c r="D8402" s="1" t="s">
        <v>5275</v>
      </c>
      <c r="E8402" t="s">
        <v>3</v>
      </c>
    </row>
    <row r="8403" spans="1:5" x14ac:dyDescent="0.55000000000000004">
      <c r="A8403" t="s">
        <v>74459</v>
      </c>
      <c r="B8403" s="3" t="s">
        <v>43878</v>
      </c>
      <c r="C8403">
        <v>1</v>
      </c>
      <c r="D8403" s="1" t="s">
        <v>652</v>
      </c>
      <c r="E8403" t="s">
        <v>3</v>
      </c>
    </row>
    <row r="8404" spans="1:5" x14ac:dyDescent="0.55000000000000004">
      <c r="A8404" t="s">
        <v>74459</v>
      </c>
      <c r="B8404" s="3" t="s">
        <v>54058</v>
      </c>
      <c r="C8404">
        <v>1</v>
      </c>
      <c r="D8404" s="1" t="s">
        <v>17294</v>
      </c>
      <c r="E8404" t="s">
        <v>3</v>
      </c>
    </row>
    <row r="8405" spans="1:5" x14ac:dyDescent="0.55000000000000004">
      <c r="A8405" t="s">
        <v>74459</v>
      </c>
      <c r="B8405" s="3" t="s">
        <v>54059</v>
      </c>
      <c r="C8405">
        <v>1</v>
      </c>
      <c r="D8405" s="1" t="s">
        <v>17295</v>
      </c>
      <c r="E8405" t="s">
        <v>3</v>
      </c>
    </row>
    <row r="8406" spans="1:5" x14ac:dyDescent="0.55000000000000004">
      <c r="A8406" t="s">
        <v>74459</v>
      </c>
      <c r="B8406" s="3" t="s">
        <v>54060</v>
      </c>
      <c r="C8406">
        <v>1</v>
      </c>
      <c r="D8406" s="1" t="s">
        <v>17296</v>
      </c>
      <c r="E8406" t="s">
        <v>3</v>
      </c>
    </row>
    <row r="8407" spans="1:5" x14ac:dyDescent="0.55000000000000004">
      <c r="A8407" t="s">
        <v>74459</v>
      </c>
      <c r="B8407" s="3" t="s">
        <v>54062</v>
      </c>
      <c r="C8407">
        <v>1</v>
      </c>
      <c r="D8407" s="1" t="s">
        <v>17297</v>
      </c>
      <c r="E8407" t="s">
        <v>3</v>
      </c>
    </row>
    <row r="8408" spans="1:5" x14ac:dyDescent="0.55000000000000004">
      <c r="A8408" t="s">
        <v>74459</v>
      </c>
      <c r="B8408" s="3" t="s">
        <v>54063</v>
      </c>
      <c r="C8408">
        <v>1</v>
      </c>
      <c r="D8408" s="1" t="s">
        <v>17298</v>
      </c>
      <c r="E8408" t="s">
        <v>3</v>
      </c>
    </row>
    <row r="8409" spans="1:5" x14ac:dyDescent="0.55000000000000004">
      <c r="A8409" t="s">
        <v>74459</v>
      </c>
      <c r="B8409" s="3" t="s">
        <v>54065</v>
      </c>
      <c r="C8409">
        <v>1</v>
      </c>
      <c r="D8409" s="1" t="s">
        <v>17299</v>
      </c>
      <c r="E8409" t="s">
        <v>3</v>
      </c>
    </row>
    <row r="8410" spans="1:5" x14ac:dyDescent="0.55000000000000004">
      <c r="A8410" t="s">
        <v>74459</v>
      </c>
      <c r="B8410" s="3" t="s">
        <v>43889</v>
      </c>
      <c r="C8410">
        <v>1</v>
      </c>
      <c r="D8410" s="1" t="s">
        <v>17300</v>
      </c>
      <c r="E8410" t="s">
        <v>3</v>
      </c>
    </row>
    <row r="8411" spans="1:5" x14ac:dyDescent="0.55000000000000004">
      <c r="A8411" t="s">
        <v>74459</v>
      </c>
      <c r="B8411" s="3" t="s">
        <v>54067</v>
      </c>
      <c r="C8411">
        <v>1</v>
      </c>
      <c r="D8411" s="1" t="s">
        <v>6928</v>
      </c>
      <c r="E8411" t="s">
        <v>3</v>
      </c>
    </row>
    <row r="8412" spans="1:5" x14ac:dyDescent="0.55000000000000004">
      <c r="A8412" t="s">
        <v>74459</v>
      </c>
      <c r="B8412" s="3" t="s">
        <v>54068</v>
      </c>
      <c r="C8412">
        <v>1</v>
      </c>
      <c r="D8412" s="1" t="s">
        <v>5411</v>
      </c>
      <c r="E8412" t="s">
        <v>3</v>
      </c>
    </row>
    <row r="8413" spans="1:5" x14ac:dyDescent="0.55000000000000004">
      <c r="A8413" t="s">
        <v>74459</v>
      </c>
      <c r="B8413" s="3" t="s">
        <v>54069</v>
      </c>
      <c r="C8413">
        <v>1</v>
      </c>
      <c r="D8413" s="1" t="s">
        <v>17301</v>
      </c>
      <c r="E8413" t="s">
        <v>3</v>
      </c>
    </row>
    <row r="8414" spans="1:5" x14ac:dyDescent="0.55000000000000004">
      <c r="A8414" t="s">
        <v>74459</v>
      </c>
      <c r="B8414" s="3" t="s">
        <v>54070</v>
      </c>
      <c r="C8414">
        <v>1</v>
      </c>
      <c r="D8414" s="1" t="s">
        <v>17302</v>
      </c>
      <c r="E8414" t="s">
        <v>3</v>
      </c>
    </row>
    <row r="8415" spans="1:5" x14ac:dyDescent="0.55000000000000004">
      <c r="A8415" t="s">
        <v>74459</v>
      </c>
      <c r="B8415" s="3" t="s">
        <v>54071</v>
      </c>
      <c r="C8415">
        <v>1</v>
      </c>
      <c r="D8415" s="1" t="s">
        <v>17303</v>
      </c>
      <c r="E8415" t="s">
        <v>3</v>
      </c>
    </row>
    <row r="8416" spans="1:5" x14ac:dyDescent="0.55000000000000004">
      <c r="A8416" t="s">
        <v>74459</v>
      </c>
      <c r="B8416" s="3" t="s">
        <v>43898</v>
      </c>
      <c r="C8416">
        <v>1</v>
      </c>
      <c r="D8416" s="1" t="s">
        <v>3437</v>
      </c>
      <c r="E8416" t="s">
        <v>3</v>
      </c>
    </row>
    <row r="8417" spans="1:5" x14ac:dyDescent="0.55000000000000004">
      <c r="A8417" t="s">
        <v>74459</v>
      </c>
      <c r="B8417" s="3" t="s">
        <v>43899</v>
      </c>
      <c r="C8417">
        <v>1</v>
      </c>
      <c r="D8417" s="1" t="s">
        <v>17304</v>
      </c>
      <c r="E8417" t="s">
        <v>3</v>
      </c>
    </row>
    <row r="8418" spans="1:5" x14ac:dyDescent="0.55000000000000004">
      <c r="A8418" t="s">
        <v>74459</v>
      </c>
      <c r="B8418" s="3" t="s">
        <v>43900</v>
      </c>
      <c r="C8418">
        <v>1</v>
      </c>
      <c r="D8418" s="1" t="s">
        <v>783</v>
      </c>
      <c r="E8418" t="s">
        <v>3</v>
      </c>
    </row>
    <row r="8419" spans="1:5" x14ac:dyDescent="0.55000000000000004">
      <c r="A8419" t="s">
        <v>74459</v>
      </c>
      <c r="B8419" s="3" t="s">
        <v>43904</v>
      </c>
      <c r="C8419">
        <v>1</v>
      </c>
      <c r="D8419" s="1" t="s">
        <v>17305</v>
      </c>
      <c r="E8419" t="s">
        <v>3</v>
      </c>
    </row>
    <row r="8420" spans="1:5" x14ac:dyDescent="0.55000000000000004">
      <c r="A8420" t="s">
        <v>74459</v>
      </c>
      <c r="B8420" s="3" t="s">
        <v>43906</v>
      </c>
      <c r="C8420">
        <v>1</v>
      </c>
      <c r="D8420" s="1" t="s">
        <v>17306</v>
      </c>
      <c r="E8420" t="s">
        <v>3</v>
      </c>
    </row>
    <row r="8421" spans="1:5" x14ac:dyDescent="0.55000000000000004">
      <c r="A8421" t="s">
        <v>74459</v>
      </c>
      <c r="B8421" s="3" t="s">
        <v>54075</v>
      </c>
      <c r="C8421">
        <v>1</v>
      </c>
      <c r="D8421" s="1" t="s">
        <v>17307</v>
      </c>
      <c r="E8421" t="s">
        <v>3</v>
      </c>
    </row>
    <row r="8422" spans="1:5" x14ac:dyDescent="0.55000000000000004">
      <c r="A8422" t="s">
        <v>74459</v>
      </c>
      <c r="B8422" s="3" t="s">
        <v>54076</v>
      </c>
      <c r="C8422">
        <v>1</v>
      </c>
      <c r="D8422" s="1" t="s">
        <v>4</v>
      </c>
      <c r="E8422" t="s">
        <v>3</v>
      </c>
    </row>
    <row r="8423" spans="1:5" x14ac:dyDescent="0.55000000000000004">
      <c r="A8423" t="s">
        <v>74459</v>
      </c>
      <c r="B8423" s="3" t="s">
        <v>43907</v>
      </c>
      <c r="C8423">
        <v>1</v>
      </c>
      <c r="D8423" s="1" t="s">
        <v>17308</v>
      </c>
      <c r="E8423" t="s">
        <v>3</v>
      </c>
    </row>
    <row r="8424" spans="1:5" x14ac:dyDescent="0.55000000000000004">
      <c r="A8424" t="s">
        <v>74459</v>
      </c>
      <c r="B8424" s="4" t="s">
        <v>54078</v>
      </c>
      <c r="C8424" s="2">
        <v>1</v>
      </c>
      <c r="D8424" s="2" t="s">
        <v>17309</v>
      </c>
      <c r="E8424" s="2" t="s">
        <v>3</v>
      </c>
    </row>
    <row r="8425" spans="1:5" x14ac:dyDescent="0.55000000000000004">
      <c r="A8425" t="s">
        <v>74459</v>
      </c>
      <c r="B8425" s="3" t="s">
        <v>54079</v>
      </c>
      <c r="C8425">
        <v>1</v>
      </c>
      <c r="D8425" s="1" t="s">
        <v>17310</v>
      </c>
      <c r="E8425" t="s">
        <v>3</v>
      </c>
    </row>
    <row r="8426" spans="1:5" x14ac:dyDescent="0.55000000000000004">
      <c r="A8426" t="s">
        <v>74459</v>
      </c>
      <c r="B8426" s="3" t="s">
        <v>43913</v>
      </c>
      <c r="C8426">
        <v>1</v>
      </c>
      <c r="D8426" s="1" t="s">
        <v>17311</v>
      </c>
      <c r="E8426" t="s">
        <v>3</v>
      </c>
    </row>
    <row r="8427" spans="1:5" x14ac:dyDescent="0.55000000000000004">
      <c r="A8427" t="s">
        <v>74459</v>
      </c>
      <c r="B8427" s="3" t="s">
        <v>54080</v>
      </c>
      <c r="C8427">
        <v>1</v>
      </c>
      <c r="D8427" s="1" t="s">
        <v>10801</v>
      </c>
      <c r="E8427" t="s">
        <v>3</v>
      </c>
    </row>
    <row r="8428" spans="1:5" x14ac:dyDescent="0.55000000000000004">
      <c r="A8428" t="s">
        <v>74459</v>
      </c>
      <c r="B8428" s="3" t="s">
        <v>54083</v>
      </c>
      <c r="C8428">
        <v>1</v>
      </c>
      <c r="D8428" s="1" t="s">
        <v>2798</v>
      </c>
      <c r="E8428" t="s">
        <v>3</v>
      </c>
    </row>
    <row r="8429" spans="1:5" x14ac:dyDescent="0.55000000000000004">
      <c r="A8429" t="s">
        <v>74459</v>
      </c>
      <c r="B8429" s="3" t="s">
        <v>54084</v>
      </c>
      <c r="C8429">
        <v>1</v>
      </c>
      <c r="D8429" s="1" t="s">
        <v>17312</v>
      </c>
      <c r="E8429" t="s">
        <v>3</v>
      </c>
    </row>
    <row r="8430" spans="1:5" x14ac:dyDescent="0.55000000000000004">
      <c r="A8430" t="s">
        <v>74459</v>
      </c>
      <c r="B8430" s="3" t="s">
        <v>54085</v>
      </c>
      <c r="C8430">
        <v>1</v>
      </c>
      <c r="D8430" s="1" t="s">
        <v>17313</v>
      </c>
      <c r="E8430" t="s">
        <v>3</v>
      </c>
    </row>
    <row r="8431" spans="1:5" x14ac:dyDescent="0.55000000000000004">
      <c r="A8431" t="s">
        <v>74459</v>
      </c>
      <c r="B8431" s="3" t="s">
        <v>54088</v>
      </c>
      <c r="C8431">
        <v>1</v>
      </c>
      <c r="D8431" s="1" t="s">
        <v>17314</v>
      </c>
      <c r="E8431" t="s">
        <v>3</v>
      </c>
    </row>
    <row r="8432" spans="1:5" x14ac:dyDescent="0.55000000000000004">
      <c r="A8432" t="s">
        <v>74459</v>
      </c>
      <c r="B8432" s="3" t="s">
        <v>54089</v>
      </c>
      <c r="C8432">
        <v>1</v>
      </c>
      <c r="D8432" s="1" t="s">
        <v>17315</v>
      </c>
      <c r="E8432" t="s">
        <v>3</v>
      </c>
    </row>
    <row r="8433" spans="1:5" x14ac:dyDescent="0.55000000000000004">
      <c r="A8433" t="s">
        <v>74459</v>
      </c>
      <c r="B8433" s="3" t="s">
        <v>54090</v>
      </c>
      <c r="C8433">
        <v>1</v>
      </c>
      <c r="D8433" s="1" t="s">
        <v>17316</v>
      </c>
      <c r="E8433" t="s">
        <v>3</v>
      </c>
    </row>
    <row r="8434" spans="1:5" x14ac:dyDescent="0.55000000000000004">
      <c r="A8434" t="s">
        <v>74459</v>
      </c>
      <c r="B8434" s="3" t="s">
        <v>54092</v>
      </c>
      <c r="C8434">
        <v>1</v>
      </c>
      <c r="D8434" s="1" t="s">
        <v>17317</v>
      </c>
      <c r="E8434" t="s">
        <v>3</v>
      </c>
    </row>
    <row r="8435" spans="1:5" x14ac:dyDescent="0.55000000000000004">
      <c r="A8435" t="s">
        <v>74459</v>
      </c>
      <c r="B8435" s="3" t="s">
        <v>54093</v>
      </c>
      <c r="C8435">
        <v>1</v>
      </c>
      <c r="D8435" s="1" t="s">
        <v>17318</v>
      </c>
      <c r="E8435" t="s">
        <v>3</v>
      </c>
    </row>
    <row r="8436" spans="1:5" x14ac:dyDescent="0.55000000000000004">
      <c r="A8436" t="s">
        <v>74459</v>
      </c>
      <c r="B8436" s="3" t="s">
        <v>43918</v>
      </c>
      <c r="C8436">
        <v>1</v>
      </c>
      <c r="D8436" s="1" t="s">
        <v>17319</v>
      </c>
      <c r="E8436" t="s">
        <v>3</v>
      </c>
    </row>
    <row r="8437" spans="1:5" x14ac:dyDescent="0.55000000000000004">
      <c r="A8437" t="s">
        <v>74459</v>
      </c>
      <c r="B8437" s="3" t="s">
        <v>54094</v>
      </c>
      <c r="C8437">
        <v>1</v>
      </c>
      <c r="D8437" s="1" t="s">
        <v>17320</v>
      </c>
      <c r="E8437" t="s">
        <v>3</v>
      </c>
    </row>
    <row r="8438" spans="1:5" x14ac:dyDescent="0.55000000000000004">
      <c r="A8438" t="s">
        <v>74459</v>
      </c>
      <c r="B8438" s="3" t="s">
        <v>43919</v>
      </c>
      <c r="C8438">
        <v>1</v>
      </c>
      <c r="D8438" s="1" t="s">
        <v>17321</v>
      </c>
      <c r="E8438" t="s">
        <v>3</v>
      </c>
    </row>
    <row r="8439" spans="1:5" x14ac:dyDescent="0.55000000000000004">
      <c r="A8439" t="s">
        <v>74459</v>
      </c>
      <c r="B8439" s="3" t="s">
        <v>43920</v>
      </c>
      <c r="C8439">
        <v>1</v>
      </c>
      <c r="D8439" s="1" t="s">
        <v>17322</v>
      </c>
      <c r="E8439" t="s">
        <v>3</v>
      </c>
    </row>
    <row r="8440" spans="1:5" x14ac:dyDescent="0.55000000000000004">
      <c r="A8440" t="s">
        <v>74459</v>
      </c>
      <c r="B8440" s="3" t="s">
        <v>54096</v>
      </c>
      <c r="C8440">
        <v>1</v>
      </c>
      <c r="D8440" s="1" t="s">
        <v>17323</v>
      </c>
      <c r="E8440" t="s">
        <v>3</v>
      </c>
    </row>
    <row r="8441" spans="1:5" x14ac:dyDescent="0.55000000000000004">
      <c r="A8441" t="s">
        <v>74459</v>
      </c>
      <c r="B8441" s="3" t="s">
        <v>54097</v>
      </c>
      <c r="C8441">
        <v>1</v>
      </c>
      <c r="D8441" s="1" t="s">
        <v>17324</v>
      </c>
      <c r="E8441" t="s">
        <v>3</v>
      </c>
    </row>
    <row r="8442" spans="1:5" x14ac:dyDescent="0.55000000000000004">
      <c r="A8442" t="s">
        <v>74459</v>
      </c>
      <c r="B8442" s="3" t="s">
        <v>54098</v>
      </c>
      <c r="C8442">
        <v>1</v>
      </c>
      <c r="D8442" s="1" t="s">
        <v>17325</v>
      </c>
      <c r="E8442" t="s">
        <v>3</v>
      </c>
    </row>
    <row r="8443" spans="1:5" x14ac:dyDescent="0.55000000000000004">
      <c r="A8443" t="s">
        <v>74459</v>
      </c>
      <c r="B8443" s="3" t="s">
        <v>54100</v>
      </c>
      <c r="C8443">
        <v>1</v>
      </c>
      <c r="D8443" s="1" t="s">
        <v>17326</v>
      </c>
      <c r="E8443" t="s">
        <v>3</v>
      </c>
    </row>
    <row r="8444" spans="1:5" x14ac:dyDescent="0.55000000000000004">
      <c r="A8444" t="s">
        <v>74459</v>
      </c>
      <c r="B8444" s="3" t="s">
        <v>54102</v>
      </c>
      <c r="C8444">
        <v>1</v>
      </c>
      <c r="D8444" s="1" t="s">
        <v>17327</v>
      </c>
      <c r="E8444" t="s">
        <v>3</v>
      </c>
    </row>
    <row r="8445" spans="1:5" x14ac:dyDescent="0.55000000000000004">
      <c r="A8445" t="s">
        <v>74459</v>
      </c>
      <c r="B8445" s="3" t="s">
        <v>54103</v>
      </c>
      <c r="C8445">
        <v>1</v>
      </c>
      <c r="D8445" s="1" t="s">
        <v>17328</v>
      </c>
      <c r="E8445" t="s">
        <v>3</v>
      </c>
    </row>
    <row r="8446" spans="1:5" x14ac:dyDescent="0.55000000000000004">
      <c r="A8446" t="s">
        <v>74459</v>
      </c>
      <c r="B8446" s="3" t="s">
        <v>54105</v>
      </c>
      <c r="C8446">
        <v>1</v>
      </c>
      <c r="D8446" s="1" t="s">
        <v>7210</v>
      </c>
      <c r="E8446" t="s">
        <v>3</v>
      </c>
    </row>
    <row r="8447" spans="1:5" x14ac:dyDescent="0.55000000000000004">
      <c r="A8447" t="s">
        <v>74459</v>
      </c>
      <c r="B8447" s="3" t="s">
        <v>54106</v>
      </c>
      <c r="C8447">
        <v>1</v>
      </c>
      <c r="D8447" s="1" t="s">
        <v>17329</v>
      </c>
      <c r="E8447" t="s">
        <v>3</v>
      </c>
    </row>
    <row r="8448" spans="1:5" x14ac:dyDescent="0.55000000000000004">
      <c r="A8448" t="s">
        <v>74459</v>
      </c>
      <c r="B8448" s="3" t="s">
        <v>43933</v>
      </c>
      <c r="C8448">
        <v>1</v>
      </c>
      <c r="D8448" s="1" t="s">
        <v>17330</v>
      </c>
      <c r="E8448" t="s">
        <v>3</v>
      </c>
    </row>
    <row r="8449" spans="1:5" x14ac:dyDescent="0.55000000000000004">
      <c r="A8449" t="s">
        <v>74459</v>
      </c>
      <c r="B8449" s="3" t="s">
        <v>43934</v>
      </c>
      <c r="C8449">
        <v>1</v>
      </c>
      <c r="D8449" s="1" t="s">
        <v>3297</v>
      </c>
      <c r="E8449" t="s">
        <v>3</v>
      </c>
    </row>
    <row r="8450" spans="1:5" x14ac:dyDescent="0.55000000000000004">
      <c r="A8450" t="s">
        <v>74459</v>
      </c>
      <c r="B8450" s="3" t="s">
        <v>54108</v>
      </c>
      <c r="C8450">
        <v>1</v>
      </c>
      <c r="D8450" s="1" t="s">
        <v>17331</v>
      </c>
      <c r="E8450" t="s">
        <v>3</v>
      </c>
    </row>
    <row r="8451" spans="1:5" x14ac:dyDescent="0.55000000000000004">
      <c r="A8451" t="s">
        <v>74459</v>
      </c>
      <c r="B8451" s="3" t="s">
        <v>43940</v>
      </c>
      <c r="C8451">
        <v>1</v>
      </c>
      <c r="D8451" s="1" t="s">
        <v>17332</v>
      </c>
      <c r="E8451" t="s">
        <v>3</v>
      </c>
    </row>
    <row r="8452" spans="1:5" x14ac:dyDescent="0.55000000000000004">
      <c r="A8452" t="s">
        <v>74459</v>
      </c>
      <c r="B8452" s="3" t="s">
        <v>54109</v>
      </c>
      <c r="C8452">
        <v>1</v>
      </c>
      <c r="D8452" s="1" t="s">
        <v>17333</v>
      </c>
      <c r="E8452" t="s">
        <v>3</v>
      </c>
    </row>
    <row r="8453" spans="1:5" x14ac:dyDescent="0.55000000000000004">
      <c r="A8453" t="s">
        <v>74459</v>
      </c>
      <c r="B8453" s="3" t="s">
        <v>54110</v>
      </c>
      <c r="C8453">
        <v>1</v>
      </c>
      <c r="D8453" s="1" t="s">
        <v>17334</v>
      </c>
      <c r="E8453" t="s">
        <v>3</v>
      </c>
    </row>
    <row r="8454" spans="1:5" x14ac:dyDescent="0.55000000000000004">
      <c r="A8454" t="s">
        <v>74459</v>
      </c>
      <c r="B8454" s="3" t="s">
        <v>54112</v>
      </c>
      <c r="C8454">
        <v>1</v>
      </c>
      <c r="D8454" s="1" t="s">
        <v>17335</v>
      </c>
      <c r="E8454" t="s">
        <v>3</v>
      </c>
    </row>
    <row r="8455" spans="1:5" x14ac:dyDescent="0.55000000000000004">
      <c r="A8455" t="s">
        <v>74459</v>
      </c>
      <c r="B8455" s="3" t="s">
        <v>54114</v>
      </c>
      <c r="C8455">
        <v>1</v>
      </c>
      <c r="D8455" s="1" t="s">
        <v>17336</v>
      </c>
      <c r="E8455" t="s">
        <v>3</v>
      </c>
    </row>
    <row r="8456" spans="1:5" x14ac:dyDescent="0.55000000000000004">
      <c r="A8456" t="s">
        <v>74459</v>
      </c>
      <c r="B8456" s="3" t="s">
        <v>43950</v>
      </c>
      <c r="C8456">
        <v>1</v>
      </c>
      <c r="D8456" s="1" t="s">
        <v>3423</v>
      </c>
      <c r="E8456" t="s">
        <v>3</v>
      </c>
    </row>
    <row r="8457" spans="1:5" x14ac:dyDescent="0.55000000000000004">
      <c r="A8457" t="s">
        <v>74459</v>
      </c>
      <c r="B8457" s="3" t="s">
        <v>54117</v>
      </c>
      <c r="C8457">
        <v>1</v>
      </c>
      <c r="D8457" s="1" t="s">
        <v>5715</v>
      </c>
      <c r="E8457" t="s">
        <v>3</v>
      </c>
    </row>
    <row r="8458" spans="1:5" x14ac:dyDescent="0.55000000000000004">
      <c r="A8458" t="s">
        <v>74459</v>
      </c>
      <c r="B8458" s="3" t="s">
        <v>54118</v>
      </c>
      <c r="C8458">
        <v>1</v>
      </c>
      <c r="D8458" s="1" t="s">
        <v>17337</v>
      </c>
      <c r="E8458" t="s">
        <v>3</v>
      </c>
    </row>
    <row r="8459" spans="1:5" x14ac:dyDescent="0.55000000000000004">
      <c r="A8459" t="s">
        <v>74459</v>
      </c>
      <c r="B8459" s="3" t="s">
        <v>54119</v>
      </c>
      <c r="C8459">
        <v>1</v>
      </c>
      <c r="D8459" s="1" t="s">
        <v>3390</v>
      </c>
      <c r="E8459" t="s">
        <v>3</v>
      </c>
    </row>
    <row r="8460" spans="1:5" x14ac:dyDescent="0.55000000000000004">
      <c r="A8460" t="s">
        <v>74459</v>
      </c>
      <c r="B8460" s="3" t="s">
        <v>54120</v>
      </c>
      <c r="C8460">
        <v>1</v>
      </c>
      <c r="D8460" s="1" t="s">
        <v>17338</v>
      </c>
      <c r="E8460" t="s">
        <v>3</v>
      </c>
    </row>
    <row r="8461" spans="1:5" x14ac:dyDescent="0.55000000000000004">
      <c r="A8461" t="s">
        <v>74459</v>
      </c>
      <c r="B8461" s="3" t="s">
        <v>54121</v>
      </c>
      <c r="C8461">
        <v>1</v>
      </c>
      <c r="D8461" s="1" t="s">
        <v>6496</v>
      </c>
      <c r="E8461" t="s">
        <v>3</v>
      </c>
    </row>
    <row r="8462" spans="1:5" x14ac:dyDescent="0.55000000000000004">
      <c r="A8462" t="s">
        <v>74459</v>
      </c>
      <c r="B8462" s="3" t="s">
        <v>54123</v>
      </c>
      <c r="C8462">
        <v>1</v>
      </c>
      <c r="D8462" s="1" t="s">
        <v>13484</v>
      </c>
      <c r="E8462" t="s">
        <v>3</v>
      </c>
    </row>
    <row r="8463" spans="1:5" x14ac:dyDescent="0.55000000000000004">
      <c r="A8463" t="s">
        <v>74459</v>
      </c>
      <c r="B8463" s="3" t="s">
        <v>43954</v>
      </c>
      <c r="C8463">
        <v>1</v>
      </c>
      <c r="D8463" s="1" t="s">
        <v>17339</v>
      </c>
      <c r="E8463" t="s">
        <v>3</v>
      </c>
    </row>
    <row r="8464" spans="1:5" x14ac:dyDescent="0.55000000000000004">
      <c r="A8464" t="s">
        <v>74459</v>
      </c>
      <c r="B8464" s="3" t="s">
        <v>43955</v>
      </c>
      <c r="C8464">
        <v>1</v>
      </c>
      <c r="D8464" s="1" t="s">
        <v>4</v>
      </c>
      <c r="E8464" t="s">
        <v>3</v>
      </c>
    </row>
    <row r="8465" spans="1:5" x14ac:dyDescent="0.55000000000000004">
      <c r="A8465" t="s">
        <v>74459</v>
      </c>
      <c r="B8465" s="3" t="s">
        <v>54128</v>
      </c>
      <c r="C8465">
        <v>1</v>
      </c>
      <c r="D8465" s="1" t="s">
        <v>17340</v>
      </c>
      <c r="E8465" t="s">
        <v>3</v>
      </c>
    </row>
    <row r="8466" spans="1:5" x14ac:dyDescent="0.55000000000000004">
      <c r="A8466" t="s">
        <v>74459</v>
      </c>
      <c r="B8466" s="3" t="s">
        <v>54129</v>
      </c>
      <c r="C8466">
        <v>1</v>
      </c>
      <c r="D8466" s="1" t="s">
        <v>17341</v>
      </c>
      <c r="E8466" t="s">
        <v>3</v>
      </c>
    </row>
    <row r="8467" spans="1:5" x14ac:dyDescent="0.55000000000000004">
      <c r="A8467" t="s">
        <v>74459</v>
      </c>
      <c r="B8467" s="3" t="s">
        <v>54130</v>
      </c>
      <c r="C8467">
        <v>1</v>
      </c>
      <c r="D8467" s="1" t="s">
        <v>17342</v>
      </c>
      <c r="E8467" t="s">
        <v>3</v>
      </c>
    </row>
    <row r="8468" spans="1:5" x14ac:dyDescent="0.55000000000000004">
      <c r="A8468" t="s">
        <v>74459</v>
      </c>
      <c r="B8468" s="3" t="s">
        <v>54131</v>
      </c>
      <c r="C8468">
        <v>1</v>
      </c>
      <c r="D8468" s="1" t="s">
        <v>7156</v>
      </c>
      <c r="E8468" t="s">
        <v>3</v>
      </c>
    </row>
    <row r="8469" spans="1:5" x14ac:dyDescent="0.55000000000000004">
      <c r="A8469" t="s">
        <v>74459</v>
      </c>
      <c r="B8469" s="3" t="s">
        <v>54132</v>
      </c>
      <c r="C8469">
        <v>1</v>
      </c>
      <c r="D8469" s="1" t="s">
        <v>17343</v>
      </c>
      <c r="E8469" t="s">
        <v>3</v>
      </c>
    </row>
    <row r="8470" spans="1:5" x14ac:dyDescent="0.55000000000000004">
      <c r="A8470" t="s">
        <v>74459</v>
      </c>
      <c r="B8470" s="3" t="s">
        <v>43966</v>
      </c>
      <c r="C8470">
        <v>1</v>
      </c>
      <c r="D8470" s="1" t="s">
        <v>17344</v>
      </c>
      <c r="E8470" t="s">
        <v>3</v>
      </c>
    </row>
    <row r="8471" spans="1:5" x14ac:dyDescent="0.55000000000000004">
      <c r="A8471" t="s">
        <v>74459</v>
      </c>
      <c r="B8471" s="3" t="s">
        <v>43972</v>
      </c>
      <c r="C8471">
        <v>1</v>
      </c>
      <c r="D8471" s="1" t="s">
        <v>1187</v>
      </c>
      <c r="E8471" t="s">
        <v>3</v>
      </c>
    </row>
    <row r="8472" spans="1:5" x14ac:dyDescent="0.55000000000000004">
      <c r="A8472" t="s">
        <v>74459</v>
      </c>
      <c r="B8472" s="3" t="s">
        <v>54134</v>
      </c>
      <c r="C8472">
        <v>1</v>
      </c>
      <c r="D8472" s="1" t="s">
        <v>17345</v>
      </c>
      <c r="E8472" t="s">
        <v>3</v>
      </c>
    </row>
    <row r="8473" spans="1:5" x14ac:dyDescent="0.55000000000000004">
      <c r="A8473" t="s">
        <v>74459</v>
      </c>
      <c r="B8473" s="3" t="s">
        <v>54136</v>
      </c>
      <c r="C8473">
        <v>1</v>
      </c>
      <c r="D8473" s="1" t="s">
        <v>17346</v>
      </c>
      <c r="E8473" t="s">
        <v>3</v>
      </c>
    </row>
    <row r="8474" spans="1:5" x14ac:dyDescent="0.55000000000000004">
      <c r="A8474" t="s">
        <v>74459</v>
      </c>
      <c r="B8474" s="3" t="s">
        <v>54137</v>
      </c>
      <c r="C8474">
        <v>1</v>
      </c>
      <c r="D8474" s="1" t="s">
        <v>17347</v>
      </c>
      <c r="E8474" t="s">
        <v>3</v>
      </c>
    </row>
    <row r="8475" spans="1:5" x14ac:dyDescent="0.55000000000000004">
      <c r="A8475" t="s">
        <v>74459</v>
      </c>
      <c r="B8475" s="3" t="s">
        <v>54138</v>
      </c>
      <c r="C8475">
        <v>1</v>
      </c>
      <c r="D8475" s="1" t="s">
        <v>3794</v>
      </c>
      <c r="E8475" t="s">
        <v>3</v>
      </c>
    </row>
    <row r="8476" spans="1:5" x14ac:dyDescent="0.55000000000000004">
      <c r="A8476" t="s">
        <v>74459</v>
      </c>
      <c r="B8476" s="3" t="s">
        <v>54139</v>
      </c>
      <c r="C8476">
        <v>1</v>
      </c>
      <c r="D8476" s="1" t="s">
        <v>17348</v>
      </c>
      <c r="E8476" t="s">
        <v>3</v>
      </c>
    </row>
    <row r="8477" spans="1:5" x14ac:dyDescent="0.55000000000000004">
      <c r="A8477" t="s">
        <v>74459</v>
      </c>
      <c r="B8477" s="4" t="s">
        <v>54139</v>
      </c>
      <c r="C8477" s="2">
        <v>1</v>
      </c>
      <c r="D8477" s="2" t="s">
        <v>17349</v>
      </c>
      <c r="E8477" s="2" t="s">
        <v>3</v>
      </c>
    </row>
    <row r="8478" spans="1:5" x14ac:dyDescent="0.55000000000000004">
      <c r="A8478" t="s">
        <v>74459</v>
      </c>
      <c r="B8478" s="3" t="s">
        <v>54140</v>
      </c>
      <c r="C8478">
        <v>1</v>
      </c>
      <c r="D8478" s="1" t="s">
        <v>4</v>
      </c>
      <c r="E8478" t="s">
        <v>3</v>
      </c>
    </row>
    <row r="8479" spans="1:5" x14ac:dyDescent="0.55000000000000004">
      <c r="A8479" t="s">
        <v>74459</v>
      </c>
      <c r="B8479" s="3" t="s">
        <v>54141</v>
      </c>
      <c r="C8479">
        <v>1</v>
      </c>
      <c r="D8479" s="1" t="s">
        <v>17350</v>
      </c>
      <c r="E8479" t="s">
        <v>3</v>
      </c>
    </row>
    <row r="8480" spans="1:5" x14ac:dyDescent="0.55000000000000004">
      <c r="A8480" t="s">
        <v>74459</v>
      </c>
      <c r="B8480" s="3" t="s">
        <v>54143</v>
      </c>
      <c r="C8480">
        <v>1</v>
      </c>
      <c r="D8480" s="1" t="s">
        <v>17351</v>
      </c>
      <c r="E8480" t="s">
        <v>3</v>
      </c>
    </row>
    <row r="8481" spans="1:5" x14ac:dyDescent="0.55000000000000004">
      <c r="A8481" t="s">
        <v>74459</v>
      </c>
      <c r="B8481" s="3" t="s">
        <v>43975</v>
      </c>
      <c r="C8481">
        <v>1</v>
      </c>
      <c r="D8481" s="1" t="s">
        <v>17352</v>
      </c>
      <c r="E8481" t="s">
        <v>3</v>
      </c>
    </row>
    <row r="8482" spans="1:5" x14ac:dyDescent="0.55000000000000004">
      <c r="A8482" t="s">
        <v>74459</v>
      </c>
      <c r="B8482" s="3" t="s">
        <v>54144</v>
      </c>
      <c r="C8482">
        <v>1</v>
      </c>
      <c r="D8482" s="1" t="s">
        <v>3641</v>
      </c>
      <c r="E8482" t="s">
        <v>3</v>
      </c>
    </row>
    <row r="8483" spans="1:5" x14ac:dyDescent="0.55000000000000004">
      <c r="A8483" t="s">
        <v>74459</v>
      </c>
      <c r="B8483" s="3" t="s">
        <v>43977</v>
      </c>
      <c r="C8483">
        <v>1</v>
      </c>
      <c r="D8483" s="1" t="s">
        <v>17353</v>
      </c>
      <c r="E8483" t="s">
        <v>3</v>
      </c>
    </row>
    <row r="8484" spans="1:5" x14ac:dyDescent="0.55000000000000004">
      <c r="A8484" t="s">
        <v>74459</v>
      </c>
      <c r="B8484" s="3" t="s">
        <v>54145</v>
      </c>
      <c r="C8484">
        <v>1</v>
      </c>
      <c r="D8484" s="1" t="s">
        <v>17354</v>
      </c>
      <c r="E8484" t="s">
        <v>3</v>
      </c>
    </row>
    <row r="8485" spans="1:5" x14ac:dyDescent="0.55000000000000004">
      <c r="A8485" t="s">
        <v>74459</v>
      </c>
      <c r="B8485" s="3" t="s">
        <v>43978</v>
      </c>
      <c r="C8485">
        <v>1</v>
      </c>
      <c r="D8485" s="1" t="s">
        <v>10769</v>
      </c>
      <c r="E8485" t="s">
        <v>3</v>
      </c>
    </row>
    <row r="8486" spans="1:5" x14ac:dyDescent="0.55000000000000004">
      <c r="A8486" t="s">
        <v>74459</v>
      </c>
      <c r="B8486" s="3" t="s">
        <v>54149</v>
      </c>
      <c r="C8486">
        <v>1</v>
      </c>
      <c r="D8486" s="1" t="s">
        <v>3654</v>
      </c>
      <c r="E8486" t="s">
        <v>3</v>
      </c>
    </row>
    <row r="8487" spans="1:5" x14ac:dyDescent="0.55000000000000004">
      <c r="A8487" t="s">
        <v>74459</v>
      </c>
      <c r="B8487" s="3" t="s">
        <v>54151</v>
      </c>
      <c r="C8487">
        <v>1</v>
      </c>
      <c r="D8487" s="1" t="s">
        <v>17355</v>
      </c>
      <c r="E8487" t="s">
        <v>3</v>
      </c>
    </row>
    <row r="8488" spans="1:5" x14ac:dyDescent="0.55000000000000004">
      <c r="A8488" t="s">
        <v>74459</v>
      </c>
      <c r="B8488" s="3" t="s">
        <v>54153</v>
      </c>
      <c r="C8488">
        <v>1</v>
      </c>
      <c r="D8488" s="1" t="s">
        <v>17356</v>
      </c>
      <c r="E8488" t="s">
        <v>3</v>
      </c>
    </row>
    <row r="8489" spans="1:5" x14ac:dyDescent="0.55000000000000004">
      <c r="A8489" t="s">
        <v>74459</v>
      </c>
      <c r="B8489" s="3" t="s">
        <v>43991</v>
      </c>
      <c r="C8489">
        <v>1</v>
      </c>
      <c r="D8489" s="1" t="s">
        <v>17357</v>
      </c>
      <c r="E8489" t="s">
        <v>3</v>
      </c>
    </row>
    <row r="8490" spans="1:5" x14ac:dyDescent="0.55000000000000004">
      <c r="A8490" t="s">
        <v>74459</v>
      </c>
      <c r="B8490" s="3" t="s">
        <v>54154</v>
      </c>
      <c r="C8490">
        <v>1</v>
      </c>
      <c r="D8490" s="1" t="s">
        <v>2535</v>
      </c>
      <c r="E8490" t="s">
        <v>3</v>
      </c>
    </row>
    <row r="8491" spans="1:5" x14ac:dyDescent="0.55000000000000004">
      <c r="A8491" t="s">
        <v>74459</v>
      </c>
      <c r="B8491" s="3" t="s">
        <v>54155</v>
      </c>
      <c r="C8491">
        <v>1</v>
      </c>
      <c r="D8491" s="1" t="s">
        <v>17358</v>
      </c>
      <c r="E8491" t="s">
        <v>3</v>
      </c>
    </row>
    <row r="8492" spans="1:5" x14ac:dyDescent="0.55000000000000004">
      <c r="A8492" t="s">
        <v>74459</v>
      </c>
      <c r="B8492" s="3" t="s">
        <v>54157</v>
      </c>
      <c r="C8492">
        <v>1</v>
      </c>
      <c r="D8492" s="1" t="s">
        <v>17359</v>
      </c>
      <c r="E8492" t="s">
        <v>3</v>
      </c>
    </row>
    <row r="8493" spans="1:5" x14ac:dyDescent="0.55000000000000004">
      <c r="A8493" t="s">
        <v>74459</v>
      </c>
      <c r="B8493" s="3" t="s">
        <v>54159</v>
      </c>
      <c r="C8493">
        <v>1</v>
      </c>
      <c r="D8493" s="1" t="s">
        <v>801</v>
      </c>
      <c r="E8493" t="s">
        <v>3</v>
      </c>
    </row>
    <row r="8494" spans="1:5" x14ac:dyDescent="0.55000000000000004">
      <c r="A8494" t="s">
        <v>74459</v>
      </c>
      <c r="B8494" s="3" t="s">
        <v>54160</v>
      </c>
      <c r="C8494">
        <v>1</v>
      </c>
      <c r="D8494" s="1" t="s">
        <v>17360</v>
      </c>
      <c r="E8494" t="s">
        <v>3</v>
      </c>
    </row>
    <row r="8495" spans="1:5" x14ac:dyDescent="0.55000000000000004">
      <c r="A8495" t="s">
        <v>74459</v>
      </c>
      <c r="B8495" s="3" t="s">
        <v>43993</v>
      </c>
      <c r="C8495">
        <v>1</v>
      </c>
      <c r="D8495" s="1" t="s">
        <v>17361</v>
      </c>
      <c r="E8495" t="s">
        <v>3</v>
      </c>
    </row>
    <row r="8496" spans="1:5" x14ac:dyDescent="0.55000000000000004">
      <c r="A8496" t="s">
        <v>74459</v>
      </c>
      <c r="B8496" s="3" t="s">
        <v>43994</v>
      </c>
      <c r="C8496">
        <v>1</v>
      </c>
      <c r="D8496" s="1" t="s">
        <v>17362</v>
      </c>
      <c r="E8496" t="s">
        <v>3</v>
      </c>
    </row>
    <row r="8497" spans="1:5" x14ac:dyDescent="0.55000000000000004">
      <c r="A8497" t="s">
        <v>74459</v>
      </c>
      <c r="B8497" s="3" t="s">
        <v>43998</v>
      </c>
      <c r="C8497">
        <v>1</v>
      </c>
      <c r="D8497" s="1" t="s">
        <v>17363</v>
      </c>
      <c r="E8497" t="s">
        <v>3</v>
      </c>
    </row>
    <row r="8498" spans="1:5" x14ac:dyDescent="0.55000000000000004">
      <c r="A8498" t="s">
        <v>74459</v>
      </c>
      <c r="B8498" s="3" t="s">
        <v>54162</v>
      </c>
      <c r="C8498">
        <v>1</v>
      </c>
      <c r="D8498" s="1" t="s">
        <v>1582</v>
      </c>
      <c r="E8498" t="s">
        <v>3</v>
      </c>
    </row>
    <row r="8499" spans="1:5" x14ac:dyDescent="0.55000000000000004">
      <c r="A8499" t="s">
        <v>74459</v>
      </c>
      <c r="B8499" s="3" t="s">
        <v>54163</v>
      </c>
      <c r="C8499">
        <v>1</v>
      </c>
      <c r="D8499" s="1" t="s">
        <v>17364</v>
      </c>
      <c r="E8499" t="s">
        <v>3</v>
      </c>
    </row>
    <row r="8500" spans="1:5" x14ac:dyDescent="0.55000000000000004">
      <c r="A8500" t="s">
        <v>74459</v>
      </c>
      <c r="B8500" s="3" t="s">
        <v>54164</v>
      </c>
      <c r="C8500">
        <v>1</v>
      </c>
      <c r="D8500" s="1" t="s">
        <v>17365</v>
      </c>
      <c r="E8500" t="s">
        <v>3</v>
      </c>
    </row>
    <row r="8501" spans="1:5" x14ac:dyDescent="0.55000000000000004">
      <c r="A8501" t="s">
        <v>74459</v>
      </c>
      <c r="B8501" s="3" t="s">
        <v>54165</v>
      </c>
      <c r="C8501">
        <v>1</v>
      </c>
      <c r="D8501" s="1" t="s">
        <v>17366</v>
      </c>
      <c r="E8501" t="s">
        <v>3</v>
      </c>
    </row>
    <row r="8502" spans="1:5" x14ac:dyDescent="0.55000000000000004">
      <c r="A8502" t="s">
        <v>74459</v>
      </c>
      <c r="B8502" s="3" t="s">
        <v>54166</v>
      </c>
      <c r="C8502">
        <v>1</v>
      </c>
      <c r="D8502" s="1" t="s">
        <v>17367</v>
      </c>
      <c r="E8502" t="s">
        <v>3</v>
      </c>
    </row>
    <row r="8503" spans="1:5" x14ac:dyDescent="0.55000000000000004">
      <c r="A8503" t="s">
        <v>74459</v>
      </c>
      <c r="B8503" s="3" t="s">
        <v>54167</v>
      </c>
      <c r="C8503">
        <v>1</v>
      </c>
      <c r="D8503" s="1" t="s">
        <v>17368</v>
      </c>
      <c r="E8503" t="s">
        <v>3</v>
      </c>
    </row>
    <row r="8504" spans="1:5" x14ac:dyDescent="0.55000000000000004">
      <c r="A8504" t="s">
        <v>74459</v>
      </c>
      <c r="B8504" s="3" t="s">
        <v>44004</v>
      </c>
      <c r="C8504">
        <v>1</v>
      </c>
      <c r="D8504" s="1" t="s">
        <v>12749</v>
      </c>
      <c r="E8504" t="s">
        <v>3</v>
      </c>
    </row>
    <row r="8505" spans="1:5" x14ac:dyDescent="0.55000000000000004">
      <c r="A8505" t="s">
        <v>74459</v>
      </c>
      <c r="B8505" s="3" t="s">
        <v>44008</v>
      </c>
      <c r="C8505">
        <v>1</v>
      </c>
      <c r="D8505" s="1" t="s">
        <v>17369</v>
      </c>
      <c r="E8505" t="s">
        <v>3</v>
      </c>
    </row>
    <row r="8506" spans="1:5" x14ac:dyDescent="0.55000000000000004">
      <c r="A8506" t="s">
        <v>74459</v>
      </c>
      <c r="B8506" s="3" t="s">
        <v>54168</v>
      </c>
      <c r="C8506">
        <v>1</v>
      </c>
      <c r="D8506" s="1" t="s">
        <v>3125</v>
      </c>
      <c r="E8506" t="s">
        <v>3</v>
      </c>
    </row>
    <row r="8507" spans="1:5" x14ac:dyDescent="0.55000000000000004">
      <c r="A8507" t="s">
        <v>74459</v>
      </c>
      <c r="B8507" s="3" t="s">
        <v>44011</v>
      </c>
      <c r="C8507">
        <v>1</v>
      </c>
      <c r="D8507" s="1" t="s">
        <v>2568</v>
      </c>
      <c r="E8507" t="s">
        <v>3</v>
      </c>
    </row>
    <row r="8508" spans="1:5" x14ac:dyDescent="0.55000000000000004">
      <c r="A8508" t="s">
        <v>74459</v>
      </c>
      <c r="B8508" s="3" t="s">
        <v>54169</v>
      </c>
      <c r="C8508">
        <v>1</v>
      </c>
      <c r="D8508" s="1" t="s">
        <v>17370</v>
      </c>
      <c r="E8508" t="s">
        <v>3</v>
      </c>
    </row>
    <row r="8509" spans="1:5" x14ac:dyDescent="0.55000000000000004">
      <c r="A8509" t="s">
        <v>74459</v>
      </c>
      <c r="B8509" s="3" t="s">
        <v>44013</v>
      </c>
      <c r="C8509">
        <v>1</v>
      </c>
      <c r="D8509" s="1" t="s">
        <v>3110</v>
      </c>
      <c r="E8509" t="s">
        <v>3</v>
      </c>
    </row>
    <row r="8510" spans="1:5" x14ac:dyDescent="0.55000000000000004">
      <c r="A8510" t="s">
        <v>74459</v>
      </c>
      <c r="B8510" s="3" t="s">
        <v>54171</v>
      </c>
      <c r="C8510">
        <v>1</v>
      </c>
      <c r="D8510" s="1" t="s">
        <v>2905</v>
      </c>
      <c r="E8510" t="s">
        <v>3</v>
      </c>
    </row>
    <row r="8511" spans="1:5" x14ac:dyDescent="0.55000000000000004">
      <c r="A8511" t="s">
        <v>74459</v>
      </c>
      <c r="B8511" s="3" t="s">
        <v>54172</v>
      </c>
      <c r="C8511">
        <v>1</v>
      </c>
      <c r="D8511" s="1" t="s">
        <v>17371</v>
      </c>
      <c r="E8511" t="s">
        <v>3</v>
      </c>
    </row>
    <row r="8512" spans="1:5" x14ac:dyDescent="0.55000000000000004">
      <c r="A8512" t="s">
        <v>74459</v>
      </c>
      <c r="B8512" s="3" t="s">
        <v>54173</v>
      </c>
      <c r="C8512">
        <v>1</v>
      </c>
      <c r="D8512" s="1" t="s">
        <v>711</v>
      </c>
      <c r="E8512" t="s">
        <v>3</v>
      </c>
    </row>
    <row r="8513" spans="1:5" x14ac:dyDescent="0.55000000000000004">
      <c r="A8513" t="s">
        <v>74459</v>
      </c>
      <c r="B8513" s="3" t="s">
        <v>54175</v>
      </c>
      <c r="C8513">
        <v>1</v>
      </c>
      <c r="D8513" s="1" t="s">
        <v>17372</v>
      </c>
      <c r="E8513" t="s">
        <v>3</v>
      </c>
    </row>
    <row r="8514" spans="1:5" x14ac:dyDescent="0.55000000000000004">
      <c r="A8514" t="s">
        <v>74459</v>
      </c>
      <c r="B8514" s="3" t="s">
        <v>44026</v>
      </c>
      <c r="C8514">
        <v>1</v>
      </c>
      <c r="D8514" s="1" t="s">
        <v>17373</v>
      </c>
      <c r="E8514" t="s">
        <v>3</v>
      </c>
    </row>
    <row r="8515" spans="1:5" x14ac:dyDescent="0.55000000000000004">
      <c r="A8515" t="s">
        <v>74459</v>
      </c>
      <c r="B8515" s="3" t="s">
        <v>44027</v>
      </c>
      <c r="C8515">
        <v>1</v>
      </c>
      <c r="D8515" s="1" t="s">
        <v>17374</v>
      </c>
      <c r="E8515" t="s">
        <v>3</v>
      </c>
    </row>
    <row r="8516" spans="1:5" x14ac:dyDescent="0.55000000000000004">
      <c r="A8516" t="s">
        <v>74459</v>
      </c>
      <c r="B8516" s="3" t="s">
        <v>54177</v>
      </c>
      <c r="C8516">
        <v>1</v>
      </c>
      <c r="D8516" s="1" t="s">
        <v>2315</v>
      </c>
      <c r="E8516" t="s">
        <v>3</v>
      </c>
    </row>
    <row r="8517" spans="1:5" x14ac:dyDescent="0.55000000000000004">
      <c r="A8517" t="s">
        <v>74459</v>
      </c>
      <c r="B8517" s="3" t="s">
        <v>44038</v>
      </c>
      <c r="C8517">
        <v>1</v>
      </c>
      <c r="D8517" s="1" t="s">
        <v>2897</v>
      </c>
      <c r="E8517" t="s">
        <v>3</v>
      </c>
    </row>
    <row r="8518" spans="1:5" x14ac:dyDescent="0.55000000000000004">
      <c r="A8518" t="s">
        <v>74459</v>
      </c>
      <c r="B8518" s="3" t="s">
        <v>54179</v>
      </c>
      <c r="C8518">
        <v>1</v>
      </c>
      <c r="D8518" s="1" t="s">
        <v>17375</v>
      </c>
      <c r="E8518" t="s">
        <v>3</v>
      </c>
    </row>
    <row r="8519" spans="1:5" x14ac:dyDescent="0.55000000000000004">
      <c r="A8519" t="s">
        <v>74459</v>
      </c>
      <c r="B8519" s="3" t="s">
        <v>54180</v>
      </c>
      <c r="C8519">
        <v>1</v>
      </c>
      <c r="D8519" s="1" t="s">
        <v>17376</v>
      </c>
      <c r="E8519" t="s">
        <v>3</v>
      </c>
    </row>
    <row r="8520" spans="1:5" x14ac:dyDescent="0.55000000000000004">
      <c r="A8520" t="s">
        <v>74459</v>
      </c>
      <c r="B8520" s="3" t="s">
        <v>54182</v>
      </c>
      <c r="C8520">
        <v>1</v>
      </c>
      <c r="D8520" s="1" t="s">
        <v>17377</v>
      </c>
      <c r="E8520" t="s">
        <v>3</v>
      </c>
    </row>
    <row r="8521" spans="1:5" x14ac:dyDescent="0.55000000000000004">
      <c r="A8521" t="s">
        <v>74459</v>
      </c>
      <c r="B8521" s="3" t="s">
        <v>54184</v>
      </c>
      <c r="C8521">
        <v>1</v>
      </c>
      <c r="D8521" s="1" t="s">
        <v>17378</v>
      </c>
      <c r="E8521" t="s">
        <v>3</v>
      </c>
    </row>
    <row r="8522" spans="1:5" x14ac:dyDescent="0.55000000000000004">
      <c r="A8522" t="s">
        <v>74459</v>
      </c>
      <c r="B8522" s="3" t="s">
        <v>54186</v>
      </c>
      <c r="C8522">
        <v>1</v>
      </c>
      <c r="D8522" s="1" t="s">
        <v>17379</v>
      </c>
      <c r="E8522" t="s">
        <v>3</v>
      </c>
    </row>
    <row r="8523" spans="1:5" x14ac:dyDescent="0.55000000000000004">
      <c r="A8523" t="s">
        <v>74459</v>
      </c>
      <c r="B8523" s="3" t="s">
        <v>54188</v>
      </c>
      <c r="C8523">
        <v>1</v>
      </c>
      <c r="D8523" s="1" t="s">
        <v>17380</v>
      </c>
      <c r="E8523" t="s">
        <v>3</v>
      </c>
    </row>
    <row r="8524" spans="1:5" x14ac:dyDescent="0.55000000000000004">
      <c r="A8524" t="s">
        <v>74459</v>
      </c>
      <c r="B8524" s="3" t="s">
        <v>54190</v>
      </c>
      <c r="C8524">
        <v>1</v>
      </c>
      <c r="D8524" s="1" t="s">
        <v>17381</v>
      </c>
      <c r="E8524" t="s">
        <v>3</v>
      </c>
    </row>
    <row r="8525" spans="1:5" x14ac:dyDescent="0.55000000000000004">
      <c r="A8525" t="s">
        <v>74459</v>
      </c>
      <c r="B8525" s="3" t="s">
        <v>54191</v>
      </c>
      <c r="C8525">
        <v>1</v>
      </c>
      <c r="D8525" s="1" t="s">
        <v>833</v>
      </c>
      <c r="E8525" t="s">
        <v>3</v>
      </c>
    </row>
    <row r="8526" spans="1:5" x14ac:dyDescent="0.55000000000000004">
      <c r="A8526" t="s">
        <v>74459</v>
      </c>
      <c r="B8526" s="3" t="s">
        <v>54192</v>
      </c>
      <c r="C8526">
        <v>1</v>
      </c>
      <c r="D8526" s="1" t="s">
        <v>17382</v>
      </c>
      <c r="E8526" t="s">
        <v>3</v>
      </c>
    </row>
    <row r="8527" spans="1:5" x14ac:dyDescent="0.55000000000000004">
      <c r="A8527" t="s">
        <v>74459</v>
      </c>
      <c r="B8527" s="3" t="s">
        <v>54193</v>
      </c>
      <c r="C8527">
        <v>1</v>
      </c>
      <c r="D8527" s="1" t="s">
        <v>17383</v>
      </c>
      <c r="E8527" t="s">
        <v>3</v>
      </c>
    </row>
    <row r="8528" spans="1:5" x14ac:dyDescent="0.55000000000000004">
      <c r="A8528" t="s">
        <v>74459</v>
      </c>
      <c r="B8528" s="3" t="s">
        <v>44056</v>
      </c>
      <c r="C8528">
        <v>1</v>
      </c>
      <c r="D8528" s="1" t="s">
        <v>17384</v>
      </c>
      <c r="E8528" t="s">
        <v>3</v>
      </c>
    </row>
    <row r="8529" spans="1:5" x14ac:dyDescent="0.55000000000000004">
      <c r="A8529" t="s">
        <v>74459</v>
      </c>
      <c r="B8529" s="3" t="s">
        <v>54196</v>
      </c>
      <c r="C8529">
        <v>1</v>
      </c>
      <c r="D8529" s="1" t="s">
        <v>17385</v>
      </c>
      <c r="E8529" t="s">
        <v>3</v>
      </c>
    </row>
    <row r="8530" spans="1:5" x14ac:dyDescent="0.55000000000000004">
      <c r="A8530" t="s">
        <v>74459</v>
      </c>
      <c r="B8530" s="3" t="s">
        <v>54197</v>
      </c>
      <c r="C8530">
        <v>1</v>
      </c>
      <c r="D8530" s="1" t="s">
        <v>17387</v>
      </c>
      <c r="E8530" t="s">
        <v>3</v>
      </c>
    </row>
    <row r="8531" spans="1:5" x14ac:dyDescent="0.55000000000000004">
      <c r="A8531" t="s">
        <v>74459</v>
      </c>
      <c r="B8531" s="3" t="s">
        <v>54200</v>
      </c>
      <c r="C8531">
        <v>1</v>
      </c>
      <c r="D8531" s="1" t="s">
        <v>17388</v>
      </c>
      <c r="E8531" t="s">
        <v>3</v>
      </c>
    </row>
    <row r="8532" spans="1:5" x14ac:dyDescent="0.55000000000000004">
      <c r="A8532" t="s">
        <v>74459</v>
      </c>
      <c r="B8532" s="3" t="s">
        <v>54201</v>
      </c>
      <c r="C8532">
        <v>1</v>
      </c>
      <c r="D8532" s="1" t="s">
        <v>17389</v>
      </c>
      <c r="E8532" t="s">
        <v>3</v>
      </c>
    </row>
    <row r="8533" spans="1:5" x14ac:dyDescent="0.55000000000000004">
      <c r="A8533" t="s">
        <v>74459</v>
      </c>
      <c r="B8533" s="3" t="s">
        <v>54201</v>
      </c>
      <c r="C8533">
        <v>1</v>
      </c>
      <c r="D8533" s="1" t="s">
        <v>17390</v>
      </c>
      <c r="E8533" t="s">
        <v>3</v>
      </c>
    </row>
    <row r="8534" spans="1:5" x14ac:dyDescent="0.55000000000000004">
      <c r="A8534" t="s">
        <v>74459</v>
      </c>
      <c r="B8534" s="3" t="s">
        <v>54202</v>
      </c>
      <c r="C8534">
        <v>1</v>
      </c>
      <c r="D8534" s="1" t="s">
        <v>17391</v>
      </c>
      <c r="E8534" t="s">
        <v>3</v>
      </c>
    </row>
    <row r="8535" spans="1:5" x14ac:dyDescent="0.55000000000000004">
      <c r="A8535" t="s">
        <v>74459</v>
      </c>
      <c r="B8535" s="3" t="s">
        <v>54204</v>
      </c>
      <c r="C8535">
        <v>1</v>
      </c>
      <c r="D8535" s="1" t="s">
        <v>17392</v>
      </c>
      <c r="E8535" t="s">
        <v>3</v>
      </c>
    </row>
    <row r="8536" spans="1:5" x14ac:dyDescent="0.55000000000000004">
      <c r="A8536" t="s">
        <v>74459</v>
      </c>
      <c r="B8536" s="3" t="s">
        <v>54205</v>
      </c>
      <c r="C8536">
        <v>1</v>
      </c>
      <c r="D8536" s="1" t="s">
        <v>17393</v>
      </c>
      <c r="E8536" t="s">
        <v>3</v>
      </c>
    </row>
    <row r="8537" spans="1:5" x14ac:dyDescent="0.55000000000000004">
      <c r="A8537" t="s">
        <v>74459</v>
      </c>
      <c r="B8537" s="3" t="s">
        <v>44081</v>
      </c>
      <c r="C8537">
        <v>1</v>
      </c>
      <c r="D8537" s="1" t="s">
        <v>17394</v>
      </c>
      <c r="E8537" t="s">
        <v>3</v>
      </c>
    </row>
    <row r="8538" spans="1:5" x14ac:dyDescent="0.55000000000000004">
      <c r="A8538" t="s">
        <v>74459</v>
      </c>
      <c r="B8538" s="3" t="s">
        <v>44082</v>
      </c>
      <c r="C8538">
        <v>1</v>
      </c>
      <c r="D8538" s="1" t="s">
        <v>17395</v>
      </c>
      <c r="E8538" t="s">
        <v>3</v>
      </c>
    </row>
    <row r="8539" spans="1:5" x14ac:dyDescent="0.55000000000000004">
      <c r="A8539" t="s">
        <v>74459</v>
      </c>
      <c r="B8539" s="3" t="s">
        <v>54207</v>
      </c>
      <c r="C8539">
        <v>1</v>
      </c>
      <c r="D8539" s="1" t="s">
        <v>17396</v>
      </c>
      <c r="E8539" t="s">
        <v>3</v>
      </c>
    </row>
    <row r="8540" spans="1:5" x14ac:dyDescent="0.55000000000000004">
      <c r="A8540" t="s">
        <v>74459</v>
      </c>
      <c r="B8540" s="3" t="s">
        <v>54209</v>
      </c>
      <c r="C8540">
        <v>1</v>
      </c>
      <c r="D8540" s="1" t="s">
        <v>17397</v>
      </c>
      <c r="E8540" t="s">
        <v>3</v>
      </c>
    </row>
    <row r="8541" spans="1:5" x14ac:dyDescent="0.55000000000000004">
      <c r="A8541" t="s">
        <v>74459</v>
      </c>
      <c r="B8541" s="3" t="s">
        <v>54213</v>
      </c>
      <c r="C8541">
        <v>1</v>
      </c>
      <c r="D8541" s="1" t="s">
        <v>4</v>
      </c>
      <c r="E8541" t="s">
        <v>3</v>
      </c>
    </row>
    <row r="8542" spans="1:5" x14ac:dyDescent="0.55000000000000004">
      <c r="A8542" t="s">
        <v>74459</v>
      </c>
      <c r="B8542" s="3" t="s">
        <v>54215</v>
      </c>
      <c r="C8542">
        <v>1</v>
      </c>
      <c r="D8542" s="1" t="s">
        <v>17398</v>
      </c>
      <c r="E8542" t="s">
        <v>3</v>
      </c>
    </row>
    <row r="8543" spans="1:5" x14ac:dyDescent="0.55000000000000004">
      <c r="A8543" t="s">
        <v>74459</v>
      </c>
      <c r="B8543" s="3" t="s">
        <v>54216</v>
      </c>
      <c r="C8543">
        <v>1</v>
      </c>
      <c r="D8543" s="1" t="s">
        <v>17399</v>
      </c>
      <c r="E8543" t="s">
        <v>3</v>
      </c>
    </row>
    <row r="8544" spans="1:5" x14ac:dyDescent="0.55000000000000004">
      <c r="A8544" t="s">
        <v>74459</v>
      </c>
      <c r="B8544" s="3" t="s">
        <v>54217</v>
      </c>
      <c r="C8544">
        <v>1</v>
      </c>
      <c r="D8544" s="1" t="s">
        <v>10046</v>
      </c>
      <c r="E8544" t="s">
        <v>3</v>
      </c>
    </row>
    <row r="8545" spans="1:5" x14ac:dyDescent="0.55000000000000004">
      <c r="A8545" t="s">
        <v>74459</v>
      </c>
      <c r="B8545" s="3" t="s">
        <v>54219</v>
      </c>
      <c r="C8545">
        <v>1</v>
      </c>
      <c r="D8545" s="1" t="s">
        <v>17400</v>
      </c>
      <c r="E8545" t="s">
        <v>3</v>
      </c>
    </row>
    <row r="8546" spans="1:5" x14ac:dyDescent="0.55000000000000004">
      <c r="A8546" t="s">
        <v>74459</v>
      </c>
      <c r="B8546" s="3" t="s">
        <v>54221</v>
      </c>
      <c r="C8546">
        <v>1</v>
      </c>
      <c r="D8546" s="1" t="s">
        <v>10522</v>
      </c>
      <c r="E8546" t="s">
        <v>3</v>
      </c>
    </row>
    <row r="8547" spans="1:5" x14ac:dyDescent="0.55000000000000004">
      <c r="A8547" t="s">
        <v>74459</v>
      </c>
      <c r="B8547" s="3" t="s">
        <v>44094</v>
      </c>
      <c r="C8547">
        <v>1</v>
      </c>
      <c r="D8547" s="1" t="s">
        <v>3021</v>
      </c>
      <c r="E8547" t="s">
        <v>3</v>
      </c>
    </row>
    <row r="8548" spans="1:5" x14ac:dyDescent="0.55000000000000004">
      <c r="A8548" t="s">
        <v>74459</v>
      </c>
      <c r="B8548" s="3" t="s">
        <v>44095</v>
      </c>
      <c r="C8548">
        <v>1</v>
      </c>
      <c r="D8548" s="1" t="s">
        <v>17401</v>
      </c>
      <c r="E8548" t="s">
        <v>3</v>
      </c>
    </row>
    <row r="8549" spans="1:5" x14ac:dyDescent="0.55000000000000004">
      <c r="A8549" t="s">
        <v>74459</v>
      </c>
      <c r="B8549" s="3" t="s">
        <v>54224</v>
      </c>
      <c r="C8549">
        <v>1</v>
      </c>
      <c r="D8549" s="1" t="s">
        <v>17402</v>
      </c>
      <c r="E8549" t="s">
        <v>3</v>
      </c>
    </row>
    <row r="8550" spans="1:5" x14ac:dyDescent="0.55000000000000004">
      <c r="A8550" t="s">
        <v>74459</v>
      </c>
      <c r="B8550" s="3" t="s">
        <v>54225</v>
      </c>
      <c r="C8550">
        <v>1</v>
      </c>
      <c r="D8550" s="1" t="s">
        <v>17403</v>
      </c>
      <c r="E8550" t="s">
        <v>3</v>
      </c>
    </row>
    <row r="8551" spans="1:5" x14ac:dyDescent="0.55000000000000004">
      <c r="A8551" t="s">
        <v>74459</v>
      </c>
      <c r="B8551" s="3" t="s">
        <v>54226</v>
      </c>
      <c r="C8551">
        <v>1</v>
      </c>
      <c r="D8551" s="1" t="s">
        <v>17404</v>
      </c>
      <c r="E8551" t="s">
        <v>3</v>
      </c>
    </row>
    <row r="8552" spans="1:5" x14ac:dyDescent="0.55000000000000004">
      <c r="A8552" t="s">
        <v>74459</v>
      </c>
      <c r="B8552" s="3" t="s">
        <v>54230</v>
      </c>
      <c r="C8552">
        <v>1</v>
      </c>
      <c r="D8552" s="1" t="s">
        <v>17405</v>
      </c>
      <c r="E8552" t="s">
        <v>3</v>
      </c>
    </row>
    <row r="8553" spans="1:5" x14ac:dyDescent="0.55000000000000004">
      <c r="A8553" t="s">
        <v>74459</v>
      </c>
      <c r="B8553" s="3" t="s">
        <v>44108</v>
      </c>
      <c r="C8553">
        <v>1</v>
      </c>
      <c r="D8553" s="1" t="s">
        <v>17406</v>
      </c>
      <c r="E8553" t="s">
        <v>3</v>
      </c>
    </row>
    <row r="8554" spans="1:5" x14ac:dyDescent="0.55000000000000004">
      <c r="A8554" t="s">
        <v>74459</v>
      </c>
      <c r="B8554" s="3" t="s">
        <v>54231</v>
      </c>
      <c r="C8554">
        <v>1</v>
      </c>
      <c r="D8554" s="1" t="s">
        <v>17407</v>
      </c>
      <c r="E8554" t="s">
        <v>3</v>
      </c>
    </row>
    <row r="8555" spans="1:5" x14ac:dyDescent="0.55000000000000004">
      <c r="A8555" t="s">
        <v>74459</v>
      </c>
      <c r="B8555" s="3" t="s">
        <v>54232</v>
      </c>
      <c r="C8555">
        <v>1</v>
      </c>
      <c r="D8555" s="1" t="s">
        <v>17408</v>
      </c>
      <c r="E8555" t="s">
        <v>3</v>
      </c>
    </row>
    <row r="8556" spans="1:5" x14ac:dyDescent="0.55000000000000004">
      <c r="A8556" t="s">
        <v>74459</v>
      </c>
      <c r="B8556" s="3" t="s">
        <v>44113</v>
      </c>
      <c r="C8556">
        <v>1</v>
      </c>
      <c r="D8556" s="1" t="s">
        <v>17409</v>
      </c>
      <c r="E8556" t="s">
        <v>3</v>
      </c>
    </row>
    <row r="8557" spans="1:5" x14ac:dyDescent="0.55000000000000004">
      <c r="A8557" t="s">
        <v>74459</v>
      </c>
      <c r="B8557" s="3" t="s">
        <v>44115</v>
      </c>
      <c r="C8557">
        <v>1</v>
      </c>
      <c r="D8557" s="1" t="s">
        <v>17410</v>
      </c>
      <c r="E8557" t="s">
        <v>3</v>
      </c>
    </row>
    <row r="8558" spans="1:5" x14ac:dyDescent="0.55000000000000004">
      <c r="A8558" t="s">
        <v>74459</v>
      </c>
      <c r="B8558" s="3" t="s">
        <v>54236</v>
      </c>
      <c r="C8558">
        <v>1</v>
      </c>
      <c r="D8558" s="1" t="s">
        <v>10543</v>
      </c>
      <c r="E8558" t="s">
        <v>3</v>
      </c>
    </row>
    <row r="8559" spans="1:5" x14ac:dyDescent="0.55000000000000004">
      <c r="A8559" t="s">
        <v>74459</v>
      </c>
      <c r="B8559" s="3" t="s">
        <v>54237</v>
      </c>
      <c r="C8559">
        <v>1</v>
      </c>
      <c r="D8559" s="1" t="s">
        <v>17411</v>
      </c>
      <c r="E8559" t="s">
        <v>3</v>
      </c>
    </row>
    <row r="8560" spans="1:5" x14ac:dyDescent="0.55000000000000004">
      <c r="A8560" t="s">
        <v>74459</v>
      </c>
      <c r="B8560" s="3" t="s">
        <v>54238</v>
      </c>
      <c r="C8560">
        <v>1</v>
      </c>
      <c r="D8560" s="1" t="s">
        <v>17412</v>
      </c>
      <c r="E8560" t="s">
        <v>3</v>
      </c>
    </row>
    <row r="8561" spans="1:5" x14ac:dyDescent="0.55000000000000004">
      <c r="A8561" t="s">
        <v>74459</v>
      </c>
      <c r="B8561" s="3" t="s">
        <v>54239</v>
      </c>
      <c r="C8561">
        <v>1</v>
      </c>
      <c r="D8561" s="1" t="s">
        <v>17413</v>
      </c>
      <c r="E8561" t="s">
        <v>3</v>
      </c>
    </row>
    <row r="8562" spans="1:5" x14ac:dyDescent="0.55000000000000004">
      <c r="A8562" t="s">
        <v>74459</v>
      </c>
      <c r="B8562" s="3" t="s">
        <v>54241</v>
      </c>
      <c r="C8562">
        <v>1</v>
      </c>
      <c r="D8562" s="1" t="s">
        <v>2383</v>
      </c>
      <c r="E8562" t="s">
        <v>3</v>
      </c>
    </row>
    <row r="8563" spans="1:5" x14ac:dyDescent="0.55000000000000004">
      <c r="A8563" t="s">
        <v>74459</v>
      </c>
      <c r="B8563" s="3" t="s">
        <v>54242</v>
      </c>
      <c r="C8563">
        <v>1</v>
      </c>
      <c r="D8563" s="1" t="s">
        <v>17414</v>
      </c>
      <c r="E8563" t="s">
        <v>3</v>
      </c>
    </row>
    <row r="8564" spans="1:5" x14ac:dyDescent="0.55000000000000004">
      <c r="A8564" t="s">
        <v>74459</v>
      </c>
      <c r="B8564" s="3" t="s">
        <v>54244</v>
      </c>
      <c r="C8564">
        <v>1</v>
      </c>
      <c r="D8564" s="1" t="s">
        <v>9712</v>
      </c>
      <c r="E8564" t="s">
        <v>3</v>
      </c>
    </row>
    <row r="8565" spans="1:5" x14ac:dyDescent="0.55000000000000004">
      <c r="A8565" t="s">
        <v>74459</v>
      </c>
      <c r="B8565" s="3" t="s">
        <v>54245</v>
      </c>
      <c r="C8565">
        <v>1</v>
      </c>
      <c r="D8565" s="1" t="s">
        <v>17415</v>
      </c>
      <c r="E8565" t="s">
        <v>3</v>
      </c>
    </row>
    <row r="8566" spans="1:5" x14ac:dyDescent="0.55000000000000004">
      <c r="A8566" t="s">
        <v>74459</v>
      </c>
      <c r="B8566" s="3" t="s">
        <v>44121</v>
      </c>
      <c r="C8566">
        <v>1</v>
      </c>
      <c r="D8566" s="1" t="s">
        <v>17416</v>
      </c>
      <c r="E8566" t="s">
        <v>3</v>
      </c>
    </row>
    <row r="8567" spans="1:5" x14ac:dyDescent="0.55000000000000004">
      <c r="A8567" t="s">
        <v>74459</v>
      </c>
      <c r="B8567" s="3" t="s">
        <v>54248</v>
      </c>
      <c r="C8567">
        <v>1</v>
      </c>
      <c r="D8567" s="1" t="s">
        <v>17417</v>
      </c>
      <c r="E8567" t="s">
        <v>3</v>
      </c>
    </row>
    <row r="8568" spans="1:5" x14ac:dyDescent="0.55000000000000004">
      <c r="A8568" t="s">
        <v>74459</v>
      </c>
      <c r="B8568" s="3" t="s">
        <v>54251</v>
      </c>
      <c r="C8568">
        <v>1</v>
      </c>
      <c r="D8568" s="1" t="s">
        <v>17418</v>
      </c>
      <c r="E8568" t="s">
        <v>3</v>
      </c>
    </row>
    <row r="8569" spans="1:5" x14ac:dyDescent="0.55000000000000004">
      <c r="A8569" t="s">
        <v>74459</v>
      </c>
      <c r="B8569" s="3" t="s">
        <v>54254</v>
      </c>
      <c r="C8569">
        <v>1</v>
      </c>
      <c r="D8569" s="1" t="s">
        <v>17419</v>
      </c>
      <c r="E8569" t="s">
        <v>3</v>
      </c>
    </row>
    <row r="8570" spans="1:5" x14ac:dyDescent="0.55000000000000004">
      <c r="A8570" t="s">
        <v>74459</v>
      </c>
      <c r="B8570" s="3" t="s">
        <v>54256</v>
      </c>
      <c r="C8570">
        <v>1</v>
      </c>
      <c r="D8570" s="1" t="s">
        <v>17420</v>
      </c>
      <c r="E8570" t="s">
        <v>3</v>
      </c>
    </row>
    <row r="8571" spans="1:5" x14ac:dyDescent="0.55000000000000004">
      <c r="A8571" t="s">
        <v>74459</v>
      </c>
      <c r="B8571" s="3" t="s">
        <v>54257</v>
      </c>
      <c r="C8571">
        <v>1</v>
      </c>
      <c r="D8571" s="1" t="s">
        <v>17421</v>
      </c>
      <c r="E8571" t="s">
        <v>3</v>
      </c>
    </row>
    <row r="8572" spans="1:5" x14ac:dyDescent="0.55000000000000004">
      <c r="A8572" t="s">
        <v>74459</v>
      </c>
      <c r="B8572" s="3" t="s">
        <v>54257</v>
      </c>
      <c r="C8572">
        <v>1</v>
      </c>
      <c r="D8572" s="1" t="s">
        <v>17422</v>
      </c>
      <c r="E8572" t="s">
        <v>3</v>
      </c>
    </row>
    <row r="8573" spans="1:5" x14ac:dyDescent="0.55000000000000004">
      <c r="A8573" t="s">
        <v>74459</v>
      </c>
      <c r="B8573" s="3" t="s">
        <v>54259</v>
      </c>
      <c r="C8573">
        <v>1</v>
      </c>
      <c r="D8573" s="1" t="s">
        <v>17423</v>
      </c>
      <c r="E8573" t="s">
        <v>3</v>
      </c>
    </row>
    <row r="8574" spans="1:5" x14ac:dyDescent="0.55000000000000004">
      <c r="A8574" t="s">
        <v>74459</v>
      </c>
      <c r="B8574" s="3" t="s">
        <v>54260</v>
      </c>
      <c r="C8574">
        <v>1</v>
      </c>
      <c r="D8574" s="1" t="s">
        <v>17424</v>
      </c>
      <c r="E8574" t="s">
        <v>3</v>
      </c>
    </row>
    <row r="8575" spans="1:5" x14ac:dyDescent="0.55000000000000004">
      <c r="A8575" t="s">
        <v>74459</v>
      </c>
      <c r="B8575" s="3" t="s">
        <v>54261</v>
      </c>
      <c r="C8575">
        <v>1</v>
      </c>
      <c r="D8575" s="1" t="s">
        <v>17425</v>
      </c>
      <c r="E8575" t="s">
        <v>3</v>
      </c>
    </row>
    <row r="8576" spans="1:5" x14ac:dyDescent="0.55000000000000004">
      <c r="A8576" t="s">
        <v>74459</v>
      </c>
      <c r="B8576" s="3" t="s">
        <v>44143</v>
      </c>
      <c r="C8576">
        <v>1</v>
      </c>
      <c r="D8576" s="1" t="s">
        <v>17426</v>
      </c>
      <c r="E8576" t="s">
        <v>3</v>
      </c>
    </row>
    <row r="8577" spans="1:5" x14ac:dyDescent="0.55000000000000004">
      <c r="A8577" t="s">
        <v>74459</v>
      </c>
      <c r="B8577" s="3" t="s">
        <v>54263</v>
      </c>
      <c r="C8577">
        <v>1</v>
      </c>
      <c r="D8577" s="1" t="s">
        <v>213</v>
      </c>
      <c r="E8577" t="s">
        <v>3</v>
      </c>
    </row>
    <row r="8578" spans="1:5" x14ac:dyDescent="0.55000000000000004">
      <c r="A8578" t="s">
        <v>74459</v>
      </c>
      <c r="B8578" s="3" t="s">
        <v>54264</v>
      </c>
      <c r="C8578">
        <v>1</v>
      </c>
      <c r="D8578" s="1" t="s">
        <v>14052</v>
      </c>
      <c r="E8578" t="s">
        <v>3</v>
      </c>
    </row>
    <row r="8579" spans="1:5" x14ac:dyDescent="0.55000000000000004">
      <c r="A8579" t="s">
        <v>74459</v>
      </c>
      <c r="B8579" s="3" t="s">
        <v>54265</v>
      </c>
      <c r="C8579">
        <v>1</v>
      </c>
      <c r="D8579" s="1" t="s">
        <v>17427</v>
      </c>
      <c r="E8579" t="s">
        <v>3</v>
      </c>
    </row>
    <row r="8580" spans="1:5" x14ac:dyDescent="0.55000000000000004">
      <c r="A8580" t="s">
        <v>74459</v>
      </c>
      <c r="B8580" s="3" t="s">
        <v>54266</v>
      </c>
      <c r="C8580">
        <v>1</v>
      </c>
      <c r="D8580" s="1" t="s">
        <v>17428</v>
      </c>
      <c r="E8580" t="s">
        <v>3</v>
      </c>
    </row>
    <row r="8581" spans="1:5" x14ac:dyDescent="0.55000000000000004">
      <c r="A8581" t="s">
        <v>74459</v>
      </c>
      <c r="B8581" s="3" t="s">
        <v>44145</v>
      </c>
      <c r="C8581">
        <v>1</v>
      </c>
      <c r="D8581" s="1" t="s">
        <v>17429</v>
      </c>
      <c r="E8581" t="s">
        <v>3</v>
      </c>
    </row>
    <row r="8582" spans="1:5" x14ac:dyDescent="0.55000000000000004">
      <c r="A8582" t="s">
        <v>74459</v>
      </c>
      <c r="B8582" s="3" t="s">
        <v>54268</v>
      </c>
      <c r="C8582">
        <v>1</v>
      </c>
      <c r="D8582" s="1" t="s">
        <v>17430</v>
      </c>
      <c r="E8582" t="s">
        <v>3</v>
      </c>
    </row>
    <row r="8583" spans="1:5" x14ac:dyDescent="0.55000000000000004">
      <c r="A8583" t="s">
        <v>74459</v>
      </c>
      <c r="B8583" s="3" t="s">
        <v>54269</v>
      </c>
      <c r="C8583">
        <v>1</v>
      </c>
      <c r="D8583" s="1" t="s">
        <v>2956</v>
      </c>
      <c r="E8583" t="s">
        <v>3</v>
      </c>
    </row>
    <row r="8584" spans="1:5" x14ac:dyDescent="0.55000000000000004">
      <c r="A8584" t="s">
        <v>74459</v>
      </c>
      <c r="B8584" s="3" t="s">
        <v>44156</v>
      </c>
      <c r="C8584">
        <v>1</v>
      </c>
      <c r="D8584" s="1" t="s">
        <v>17431</v>
      </c>
      <c r="E8584" t="s">
        <v>3</v>
      </c>
    </row>
    <row r="8585" spans="1:5" x14ac:dyDescent="0.55000000000000004">
      <c r="A8585" t="s">
        <v>74459</v>
      </c>
      <c r="B8585" s="3" t="s">
        <v>54270</v>
      </c>
      <c r="C8585">
        <v>1</v>
      </c>
      <c r="D8585" s="1" t="s">
        <v>17432</v>
      </c>
      <c r="E8585" t="s">
        <v>3</v>
      </c>
    </row>
    <row r="8586" spans="1:5" x14ac:dyDescent="0.55000000000000004">
      <c r="A8586" t="s">
        <v>74459</v>
      </c>
      <c r="B8586" s="3" t="s">
        <v>54271</v>
      </c>
      <c r="C8586">
        <v>1</v>
      </c>
      <c r="D8586" s="1" t="s">
        <v>17433</v>
      </c>
      <c r="E8586" t="s">
        <v>3</v>
      </c>
    </row>
    <row r="8587" spans="1:5" x14ac:dyDescent="0.55000000000000004">
      <c r="A8587" t="s">
        <v>74459</v>
      </c>
      <c r="B8587" s="3" t="s">
        <v>44160</v>
      </c>
      <c r="C8587">
        <v>1</v>
      </c>
      <c r="D8587" s="1" t="s">
        <v>17434</v>
      </c>
      <c r="E8587" t="s">
        <v>3</v>
      </c>
    </row>
    <row r="8588" spans="1:5" x14ac:dyDescent="0.55000000000000004">
      <c r="A8588" t="s">
        <v>74459</v>
      </c>
      <c r="B8588" s="3" t="s">
        <v>54272</v>
      </c>
      <c r="C8588">
        <v>1</v>
      </c>
      <c r="D8588" s="1" t="s">
        <v>17435</v>
      </c>
      <c r="E8588" t="s">
        <v>3</v>
      </c>
    </row>
    <row r="8589" spans="1:5" x14ac:dyDescent="0.55000000000000004">
      <c r="A8589" t="s">
        <v>74459</v>
      </c>
      <c r="B8589" s="3" t="s">
        <v>54273</v>
      </c>
      <c r="C8589">
        <v>1</v>
      </c>
      <c r="D8589" s="1" t="s">
        <v>17436</v>
      </c>
      <c r="E8589" t="s">
        <v>3</v>
      </c>
    </row>
    <row r="8590" spans="1:5" x14ac:dyDescent="0.55000000000000004">
      <c r="A8590" t="s">
        <v>74459</v>
      </c>
      <c r="B8590" s="3" t="s">
        <v>54274</v>
      </c>
      <c r="C8590">
        <v>1</v>
      </c>
      <c r="D8590" s="1" t="s">
        <v>17437</v>
      </c>
      <c r="E8590" t="s">
        <v>3</v>
      </c>
    </row>
    <row r="8591" spans="1:5" x14ac:dyDescent="0.55000000000000004">
      <c r="A8591" t="s">
        <v>74459</v>
      </c>
      <c r="B8591" s="3" t="s">
        <v>54275</v>
      </c>
      <c r="C8591">
        <v>1</v>
      </c>
      <c r="D8591" s="1" t="s">
        <v>17438</v>
      </c>
      <c r="E8591" t="s">
        <v>3</v>
      </c>
    </row>
    <row r="8592" spans="1:5" x14ac:dyDescent="0.55000000000000004">
      <c r="A8592" t="s">
        <v>74459</v>
      </c>
      <c r="B8592" s="3" t="s">
        <v>54276</v>
      </c>
      <c r="C8592">
        <v>1</v>
      </c>
      <c r="D8592" s="1" t="s">
        <v>17439</v>
      </c>
      <c r="E8592" t="s">
        <v>3</v>
      </c>
    </row>
    <row r="8593" spans="1:5" x14ac:dyDescent="0.55000000000000004">
      <c r="A8593" t="s">
        <v>74459</v>
      </c>
      <c r="B8593" s="3" t="s">
        <v>54277</v>
      </c>
      <c r="C8593">
        <v>1</v>
      </c>
      <c r="D8593" s="1" t="s">
        <v>17440</v>
      </c>
      <c r="E8593" t="s">
        <v>3</v>
      </c>
    </row>
    <row r="8594" spans="1:5" x14ac:dyDescent="0.55000000000000004">
      <c r="A8594" t="s">
        <v>74459</v>
      </c>
      <c r="B8594" s="3" t="s">
        <v>54281</v>
      </c>
      <c r="C8594">
        <v>1</v>
      </c>
      <c r="D8594" s="1" t="s">
        <v>17441</v>
      </c>
      <c r="E8594" t="s">
        <v>3</v>
      </c>
    </row>
    <row r="8595" spans="1:5" x14ac:dyDescent="0.55000000000000004">
      <c r="A8595" t="s">
        <v>74459</v>
      </c>
      <c r="B8595" s="3" t="s">
        <v>54283</v>
      </c>
      <c r="C8595">
        <v>1</v>
      </c>
      <c r="D8595" s="1" t="s">
        <v>6441</v>
      </c>
      <c r="E8595" t="s">
        <v>3</v>
      </c>
    </row>
    <row r="8596" spans="1:5" x14ac:dyDescent="0.55000000000000004">
      <c r="A8596" t="s">
        <v>74459</v>
      </c>
      <c r="B8596" s="3" t="s">
        <v>44186</v>
      </c>
      <c r="C8596">
        <v>1</v>
      </c>
      <c r="D8596" s="1" t="s">
        <v>17442</v>
      </c>
      <c r="E8596" t="s">
        <v>3</v>
      </c>
    </row>
    <row r="8597" spans="1:5" x14ac:dyDescent="0.55000000000000004">
      <c r="A8597" t="s">
        <v>74459</v>
      </c>
      <c r="B8597" s="3" t="s">
        <v>44189</v>
      </c>
      <c r="C8597">
        <v>1</v>
      </c>
      <c r="D8597" s="1" t="s">
        <v>17443</v>
      </c>
      <c r="E8597" t="s">
        <v>3</v>
      </c>
    </row>
    <row r="8598" spans="1:5" x14ac:dyDescent="0.55000000000000004">
      <c r="A8598" t="s">
        <v>74459</v>
      </c>
      <c r="B8598" s="3" t="s">
        <v>54285</v>
      </c>
      <c r="C8598">
        <v>1</v>
      </c>
      <c r="D8598" s="1" t="s">
        <v>17444</v>
      </c>
      <c r="E8598" t="s">
        <v>3</v>
      </c>
    </row>
    <row r="8599" spans="1:5" x14ac:dyDescent="0.55000000000000004">
      <c r="A8599" t="s">
        <v>74459</v>
      </c>
      <c r="B8599" s="3" t="s">
        <v>54287</v>
      </c>
      <c r="C8599">
        <v>1</v>
      </c>
      <c r="D8599" s="1" t="s">
        <v>10496</v>
      </c>
      <c r="E8599" t="s">
        <v>3</v>
      </c>
    </row>
    <row r="8600" spans="1:5" x14ac:dyDescent="0.55000000000000004">
      <c r="A8600" t="s">
        <v>74459</v>
      </c>
      <c r="B8600" s="3" t="s">
        <v>54288</v>
      </c>
      <c r="C8600">
        <v>1</v>
      </c>
      <c r="D8600" s="1" t="s">
        <v>17445</v>
      </c>
      <c r="E8600" t="s">
        <v>3</v>
      </c>
    </row>
    <row r="8601" spans="1:5" x14ac:dyDescent="0.55000000000000004">
      <c r="A8601" t="s">
        <v>74459</v>
      </c>
      <c r="B8601" s="3" t="s">
        <v>54289</v>
      </c>
      <c r="C8601">
        <v>1</v>
      </c>
      <c r="D8601" s="1" t="s">
        <v>17446</v>
      </c>
      <c r="E8601" t="s">
        <v>3</v>
      </c>
    </row>
    <row r="8602" spans="1:5" x14ac:dyDescent="0.55000000000000004">
      <c r="A8602" t="s">
        <v>74459</v>
      </c>
      <c r="B8602" s="3" t="s">
        <v>44197</v>
      </c>
      <c r="C8602">
        <v>1</v>
      </c>
      <c r="D8602" s="1" t="s">
        <v>17447</v>
      </c>
      <c r="E8602" t="s">
        <v>3</v>
      </c>
    </row>
    <row r="8603" spans="1:5" x14ac:dyDescent="0.55000000000000004">
      <c r="A8603" t="s">
        <v>74459</v>
      </c>
      <c r="B8603" s="3" t="s">
        <v>44198</v>
      </c>
      <c r="C8603">
        <v>1</v>
      </c>
      <c r="D8603" s="1" t="s">
        <v>17448</v>
      </c>
      <c r="E8603" t="s">
        <v>3</v>
      </c>
    </row>
    <row r="8604" spans="1:5" x14ac:dyDescent="0.55000000000000004">
      <c r="A8604" t="s">
        <v>74459</v>
      </c>
      <c r="B8604" s="3" t="s">
        <v>54292</v>
      </c>
      <c r="C8604">
        <v>1</v>
      </c>
      <c r="D8604" s="1" t="s">
        <v>2350</v>
      </c>
      <c r="E8604" t="s">
        <v>3</v>
      </c>
    </row>
    <row r="8605" spans="1:5" x14ac:dyDescent="0.55000000000000004">
      <c r="A8605" t="s">
        <v>74459</v>
      </c>
      <c r="B8605" s="3" t="s">
        <v>44199</v>
      </c>
      <c r="C8605">
        <v>1</v>
      </c>
      <c r="D8605" s="1" t="s">
        <v>17449</v>
      </c>
      <c r="E8605" t="s">
        <v>3</v>
      </c>
    </row>
    <row r="8606" spans="1:5" x14ac:dyDescent="0.55000000000000004">
      <c r="A8606" t="s">
        <v>74459</v>
      </c>
      <c r="B8606" s="3" t="s">
        <v>54293</v>
      </c>
      <c r="C8606">
        <v>1</v>
      </c>
      <c r="D8606" s="1" t="s">
        <v>17450</v>
      </c>
      <c r="E8606" t="s">
        <v>3</v>
      </c>
    </row>
    <row r="8607" spans="1:5" x14ac:dyDescent="0.55000000000000004">
      <c r="A8607" t="s">
        <v>74459</v>
      </c>
      <c r="B8607" s="3" t="s">
        <v>54295</v>
      </c>
      <c r="C8607">
        <v>1</v>
      </c>
      <c r="D8607" s="1" t="s">
        <v>4</v>
      </c>
      <c r="E8607" t="s">
        <v>3</v>
      </c>
    </row>
    <row r="8608" spans="1:5" x14ac:dyDescent="0.55000000000000004">
      <c r="A8608" t="s">
        <v>74459</v>
      </c>
      <c r="B8608" s="3" t="s">
        <v>54296</v>
      </c>
      <c r="C8608">
        <v>1</v>
      </c>
      <c r="D8608" s="1" t="s">
        <v>5659</v>
      </c>
      <c r="E8608" t="s">
        <v>3</v>
      </c>
    </row>
    <row r="8609" spans="1:5" x14ac:dyDescent="0.55000000000000004">
      <c r="A8609" t="s">
        <v>74459</v>
      </c>
      <c r="B8609" s="3" t="s">
        <v>54297</v>
      </c>
      <c r="C8609">
        <v>1</v>
      </c>
      <c r="D8609" s="1" t="s">
        <v>17451</v>
      </c>
      <c r="E8609" t="s">
        <v>3</v>
      </c>
    </row>
    <row r="8610" spans="1:5" x14ac:dyDescent="0.55000000000000004">
      <c r="A8610" t="s">
        <v>74459</v>
      </c>
      <c r="B8610" s="3" t="s">
        <v>54299</v>
      </c>
      <c r="C8610">
        <v>1</v>
      </c>
      <c r="D8610" s="1" t="s">
        <v>17452</v>
      </c>
      <c r="E8610" t="s">
        <v>3</v>
      </c>
    </row>
    <row r="8611" spans="1:5" x14ac:dyDescent="0.55000000000000004">
      <c r="A8611" t="s">
        <v>74459</v>
      </c>
      <c r="B8611" s="3" t="s">
        <v>54300</v>
      </c>
      <c r="C8611">
        <v>1</v>
      </c>
      <c r="D8611" s="1" t="s">
        <v>17453</v>
      </c>
      <c r="E8611" t="s">
        <v>3</v>
      </c>
    </row>
    <row r="8612" spans="1:5" x14ac:dyDescent="0.55000000000000004">
      <c r="A8612" t="s">
        <v>74459</v>
      </c>
      <c r="B8612" s="3" t="s">
        <v>44203</v>
      </c>
      <c r="C8612">
        <v>1</v>
      </c>
      <c r="D8612" s="1" t="s">
        <v>17454</v>
      </c>
      <c r="E8612" t="s">
        <v>3</v>
      </c>
    </row>
    <row r="8613" spans="1:5" x14ac:dyDescent="0.55000000000000004">
      <c r="A8613" t="s">
        <v>74459</v>
      </c>
      <c r="B8613" s="3" t="s">
        <v>54301</v>
      </c>
      <c r="C8613">
        <v>1</v>
      </c>
      <c r="D8613" s="1" t="s">
        <v>10930</v>
      </c>
      <c r="E8613" t="s">
        <v>3</v>
      </c>
    </row>
    <row r="8614" spans="1:5" x14ac:dyDescent="0.55000000000000004">
      <c r="A8614" t="s">
        <v>74459</v>
      </c>
      <c r="B8614" s="3" t="s">
        <v>54302</v>
      </c>
      <c r="C8614">
        <v>1</v>
      </c>
      <c r="D8614" s="1" t="s">
        <v>17455</v>
      </c>
      <c r="E8614" t="s">
        <v>3</v>
      </c>
    </row>
    <row r="8615" spans="1:5" x14ac:dyDescent="0.55000000000000004">
      <c r="A8615" t="s">
        <v>74459</v>
      </c>
      <c r="B8615" s="3" t="s">
        <v>54304</v>
      </c>
      <c r="C8615">
        <v>1</v>
      </c>
      <c r="D8615" s="1" t="s">
        <v>17456</v>
      </c>
      <c r="E8615" t="s">
        <v>3</v>
      </c>
    </row>
    <row r="8616" spans="1:5" x14ac:dyDescent="0.55000000000000004">
      <c r="A8616" t="s">
        <v>74459</v>
      </c>
      <c r="B8616" s="3" t="s">
        <v>54305</v>
      </c>
      <c r="C8616">
        <v>1</v>
      </c>
      <c r="D8616" s="1" t="s">
        <v>9766</v>
      </c>
      <c r="E8616" t="s">
        <v>3</v>
      </c>
    </row>
    <row r="8617" spans="1:5" x14ac:dyDescent="0.55000000000000004">
      <c r="A8617" t="s">
        <v>74459</v>
      </c>
      <c r="B8617" s="3" t="s">
        <v>44206</v>
      </c>
      <c r="C8617">
        <v>1</v>
      </c>
      <c r="D8617" s="1" t="s">
        <v>17457</v>
      </c>
      <c r="E8617" t="s">
        <v>3</v>
      </c>
    </row>
    <row r="8618" spans="1:5" x14ac:dyDescent="0.55000000000000004">
      <c r="A8618" t="s">
        <v>74459</v>
      </c>
      <c r="B8618" s="3" t="s">
        <v>54306</v>
      </c>
      <c r="C8618">
        <v>1</v>
      </c>
      <c r="D8618" s="1" t="s">
        <v>17458</v>
      </c>
      <c r="E8618" t="s">
        <v>3</v>
      </c>
    </row>
    <row r="8619" spans="1:5" x14ac:dyDescent="0.55000000000000004">
      <c r="A8619" t="s">
        <v>74459</v>
      </c>
      <c r="B8619" s="3" t="s">
        <v>54307</v>
      </c>
      <c r="C8619">
        <v>1</v>
      </c>
      <c r="D8619" s="1" t="s">
        <v>17459</v>
      </c>
      <c r="E8619" t="s">
        <v>3</v>
      </c>
    </row>
    <row r="8620" spans="1:5" x14ac:dyDescent="0.55000000000000004">
      <c r="A8620" t="s">
        <v>74459</v>
      </c>
      <c r="B8620" s="3" t="s">
        <v>54308</v>
      </c>
      <c r="C8620">
        <v>1</v>
      </c>
      <c r="D8620" s="1" t="s">
        <v>17460</v>
      </c>
      <c r="E8620" t="s">
        <v>3</v>
      </c>
    </row>
    <row r="8621" spans="1:5" x14ac:dyDescent="0.55000000000000004">
      <c r="A8621" t="s">
        <v>74459</v>
      </c>
      <c r="B8621" s="3" t="s">
        <v>54309</v>
      </c>
      <c r="C8621">
        <v>1</v>
      </c>
      <c r="D8621" s="1" t="s">
        <v>13164</v>
      </c>
      <c r="E8621" t="s">
        <v>3</v>
      </c>
    </row>
    <row r="8622" spans="1:5" x14ac:dyDescent="0.55000000000000004">
      <c r="A8622" t="s">
        <v>74459</v>
      </c>
      <c r="B8622" s="3" t="s">
        <v>54311</v>
      </c>
      <c r="C8622">
        <v>1</v>
      </c>
      <c r="D8622" s="1" t="s">
        <v>17461</v>
      </c>
      <c r="E8622" t="s">
        <v>3</v>
      </c>
    </row>
    <row r="8623" spans="1:5" x14ac:dyDescent="0.55000000000000004">
      <c r="A8623" t="s">
        <v>74459</v>
      </c>
      <c r="B8623" s="3" t="s">
        <v>54313</v>
      </c>
      <c r="C8623">
        <v>1</v>
      </c>
      <c r="D8623" s="1" t="s">
        <v>17462</v>
      </c>
      <c r="E8623" t="s">
        <v>3</v>
      </c>
    </row>
    <row r="8624" spans="1:5" x14ac:dyDescent="0.55000000000000004">
      <c r="A8624" t="s">
        <v>74459</v>
      </c>
      <c r="B8624" s="3" t="s">
        <v>44226</v>
      </c>
      <c r="C8624">
        <v>1</v>
      </c>
      <c r="D8624" s="1" t="s">
        <v>17463</v>
      </c>
      <c r="E8624" t="s">
        <v>3</v>
      </c>
    </row>
    <row r="8625" spans="1:5" x14ac:dyDescent="0.55000000000000004">
      <c r="A8625" t="s">
        <v>74459</v>
      </c>
      <c r="B8625" s="3" t="s">
        <v>54317</v>
      </c>
      <c r="C8625">
        <v>1</v>
      </c>
      <c r="D8625" s="1" t="s">
        <v>17464</v>
      </c>
      <c r="E8625" t="s">
        <v>3</v>
      </c>
    </row>
    <row r="8626" spans="1:5" x14ac:dyDescent="0.55000000000000004">
      <c r="A8626" t="s">
        <v>74459</v>
      </c>
      <c r="B8626" s="3" t="s">
        <v>54319</v>
      </c>
      <c r="C8626">
        <v>1</v>
      </c>
      <c r="D8626" s="1" t="s">
        <v>17465</v>
      </c>
      <c r="E8626" t="s">
        <v>3</v>
      </c>
    </row>
    <row r="8627" spans="1:5" x14ac:dyDescent="0.55000000000000004">
      <c r="A8627" t="s">
        <v>74459</v>
      </c>
      <c r="B8627" s="3" t="s">
        <v>44230</v>
      </c>
      <c r="C8627">
        <v>1</v>
      </c>
      <c r="D8627" s="1" t="s">
        <v>10933</v>
      </c>
      <c r="E8627" t="s">
        <v>3</v>
      </c>
    </row>
    <row r="8628" spans="1:5" x14ac:dyDescent="0.55000000000000004">
      <c r="A8628" t="s">
        <v>74459</v>
      </c>
      <c r="B8628" s="3" t="s">
        <v>54321</v>
      </c>
      <c r="C8628">
        <v>1</v>
      </c>
      <c r="D8628" s="1" t="s">
        <v>17466</v>
      </c>
      <c r="E8628" t="s">
        <v>3</v>
      </c>
    </row>
    <row r="8629" spans="1:5" x14ac:dyDescent="0.55000000000000004">
      <c r="A8629" t="s">
        <v>74459</v>
      </c>
      <c r="B8629" s="3" t="s">
        <v>54322</v>
      </c>
      <c r="C8629">
        <v>1</v>
      </c>
      <c r="D8629" s="1" t="s">
        <v>17467</v>
      </c>
      <c r="E8629" t="s">
        <v>3</v>
      </c>
    </row>
    <row r="8630" spans="1:5" x14ac:dyDescent="0.55000000000000004">
      <c r="A8630" t="s">
        <v>74459</v>
      </c>
      <c r="B8630" s="3" t="s">
        <v>54323</v>
      </c>
      <c r="C8630">
        <v>1</v>
      </c>
      <c r="D8630" s="1" t="s">
        <v>17468</v>
      </c>
      <c r="E8630" t="s">
        <v>3</v>
      </c>
    </row>
    <row r="8631" spans="1:5" x14ac:dyDescent="0.55000000000000004">
      <c r="A8631" t="s">
        <v>74459</v>
      </c>
      <c r="B8631" s="3" t="s">
        <v>54326</v>
      </c>
      <c r="C8631">
        <v>1</v>
      </c>
      <c r="D8631" s="1" t="s">
        <v>6031</v>
      </c>
      <c r="E8631" t="s">
        <v>3</v>
      </c>
    </row>
    <row r="8632" spans="1:5" x14ac:dyDescent="0.55000000000000004">
      <c r="A8632" t="s">
        <v>74459</v>
      </c>
      <c r="B8632" s="3" t="s">
        <v>44240</v>
      </c>
      <c r="C8632">
        <v>1</v>
      </c>
      <c r="D8632" s="1" t="s">
        <v>17469</v>
      </c>
      <c r="E8632" t="s">
        <v>3</v>
      </c>
    </row>
    <row r="8633" spans="1:5" x14ac:dyDescent="0.55000000000000004">
      <c r="A8633" t="s">
        <v>74459</v>
      </c>
      <c r="B8633" s="3" t="s">
        <v>44241</v>
      </c>
      <c r="C8633">
        <v>1</v>
      </c>
      <c r="D8633" s="1" t="s">
        <v>6262</v>
      </c>
      <c r="E8633" t="s">
        <v>3</v>
      </c>
    </row>
    <row r="8634" spans="1:5" x14ac:dyDescent="0.55000000000000004">
      <c r="A8634" t="s">
        <v>74459</v>
      </c>
      <c r="B8634" s="3" t="s">
        <v>54327</v>
      </c>
      <c r="C8634">
        <v>1</v>
      </c>
      <c r="D8634" s="1" t="s">
        <v>17470</v>
      </c>
      <c r="E8634" t="s">
        <v>3</v>
      </c>
    </row>
    <row r="8635" spans="1:5" x14ac:dyDescent="0.55000000000000004">
      <c r="A8635" t="s">
        <v>74459</v>
      </c>
      <c r="B8635" s="3" t="s">
        <v>54330</v>
      </c>
      <c r="C8635">
        <v>1</v>
      </c>
      <c r="D8635" s="1" t="s">
        <v>7269</v>
      </c>
      <c r="E8635" t="s">
        <v>3</v>
      </c>
    </row>
    <row r="8636" spans="1:5" x14ac:dyDescent="0.55000000000000004">
      <c r="A8636" t="s">
        <v>74459</v>
      </c>
      <c r="B8636" s="3" t="s">
        <v>44247</v>
      </c>
      <c r="C8636">
        <v>1</v>
      </c>
      <c r="D8636" s="1" t="s">
        <v>718</v>
      </c>
      <c r="E8636" t="s">
        <v>3</v>
      </c>
    </row>
    <row r="8637" spans="1:5" x14ac:dyDescent="0.55000000000000004">
      <c r="A8637" t="s">
        <v>74459</v>
      </c>
      <c r="B8637" s="3" t="s">
        <v>54331</v>
      </c>
      <c r="C8637">
        <v>1</v>
      </c>
      <c r="D8637" s="1" t="s">
        <v>17471</v>
      </c>
      <c r="E8637" t="s">
        <v>3</v>
      </c>
    </row>
    <row r="8638" spans="1:5" x14ac:dyDescent="0.55000000000000004">
      <c r="A8638" t="s">
        <v>74459</v>
      </c>
      <c r="B8638" s="3" t="s">
        <v>44251</v>
      </c>
      <c r="C8638">
        <v>1</v>
      </c>
      <c r="D8638" s="1" t="s">
        <v>559</v>
      </c>
      <c r="E8638" t="s">
        <v>3</v>
      </c>
    </row>
    <row r="8639" spans="1:5" x14ac:dyDescent="0.55000000000000004">
      <c r="A8639" t="s">
        <v>74459</v>
      </c>
      <c r="B8639" s="3" t="s">
        <v>54334</v>
      </c>
      <c r="C8639">
        <v>1</v>
      </c>
      <c r="D8639" s="1" t="s">
        <v>768</v>
      </c>
      <c r="E8639" t="s">
        <v>3</v>
      </c>
    </row>
    <row r="8640" spans="1:5" x14ac:dyDescent="0.55000000000000004">
      <c r="A8640" t="s">
        <v>74459</v>
      </c>
      <c r="B8640" s="3" t="s">
        <v>44259</v>
      </c>
      <c r="C8640">
        <v>1</v>
      </c>
      <c r="D8640" s="1" t="s">
        <v>17472</v>
      </c>
      <c r="E8640" t="s">
        <v>3</v>
      </c>
    </row>
    <row r="8641" spans="1:5" x14ac:dyDescent="0.55000000000000004">
      <c r="A8641" t="s">
        <v>74459</v>
      </c>
      <c r="B8641" s="3" t="s">
        <v>54335</v>
      </c>
      <c r="C8641">
        <v>1</v>
      </c>
      <c r="D8641" s="1" t="s">
        <v>17473</v>
      </c>
      <c r="E8641" t="s">
        <v>3</v>
      </c>
    </row>
    <row r="8642" spans="1:5" x14ac:dyDescent="0.55000000000000004">
      <c r="A8642" t="s">
        <v>74459</v>
      </c>
      <c r="B8642" s="3" t="s">
        <v>54336</v>
      </c>
      <c r="C8642">
        <v>1</v>
      </c>
      <c r="D8642" s="1" t="s">
        <v>10204</v>
      </c>
      <c r="E8642" t="s">
        <v>3</v>
      </c>
    </row>
    <row r="8643" spans="1:5" x14ac:dyDescent="0.55000000000000004">
      <c r="A8643" t="s">
        <v>74459</v>
      </c>
      <c r="B8643" s="3" t="s">
        <v>54337</v>
      </c>
      <c r="C8643">
        <v>1</v>
      </c>
      <c r="D8643" s="1" t="s">
        <v>17474</v>
      </c>
      <c r="E8643" t="s">
        <v>3</v>
      </c>
    </row>
    <row r="8644" spans="1:5" x14ac:dyDescent="0.55000000000000004">
      <c r="A8644" t="s">
        <v>74459</v>
      </c>
      <c r="B8644" s="3" t="s">
        <v>54338</v>
      </c>
      <c r="C8644">
        <v>1</v>
      </c>
      <c r="D8644" s="1" t="s">
        <v>17475</v>
      </c>
      <c r="E8644" t="s">
        <v>3</v>
      </c>
    </row>
    <row r="8645" spans="1:5" x14ac:dyDescent="0.55000000000000004">
      <c r="A8645" t="s">
        <v>74459</v>
      </c>
      <c r="B8645" s="3" t="s">
        <v>54339</v>
      </c>
      <c r="C8645">
        <v>1</v>
      </c>
      <c r="D8645" s="1" t="s">
        <v>17476</v>
      </c>
      <c r="E8645" t="s">
        <v>3</v>
      </c>
    </row>
    <row r="8646" spans="1:5" x14ac:dyDescent="0.55000000000000004">
      <c r="A8646" t="s">
        <v>74459</v>
      </c>
      <c r="B8646" s="3" t="s">
        <v>54340</v>
      </c>
      <c r="C8646">
        <v>1</v>
      </c>
      <c r="D8646" s="1" t="s">
        <v>17477</v>
      </c>
      <c r="E8646" t="s">
        <v>3</v>
      </c>
    </row>
    <row r="8647" spans="1:5" x14ac:dyDescent="0.55000000000000004">
      <c r="A8647" t="s">
        <v>74459</v>
      </c>
      <c r="B8647" s="3" t="s">
        <v>44279</v>
      </c>
      <c r="C8647">
        <v>1</v>
      </c>
      <c r="D8647" s="1" t="s">
        <v>17478</v>
      </c>
      <c r="E8647" t="s">
        <v>3</v>
      </c>
    </row>
    <row r="8648" spans="1:5" x14ac:dyDescent="0.55000000000000004">
      <c r="A8648" t="s">
        <v>74459</v>
      </c>
      <c r="B8648" s="3" t="s">
        <v>44280</v>
      </c>
      <c r="C8648">
        <v>1</v>
      </c>
      <c r="D8648" s="1" t="s">
        <v>17479</v>
      </c>
      <c r="E8648" t="s">
        <v>3</v>
      </c>
    </row>
    <row r="8649" spans="1:5" x14ac:dyDescent="0.55000000000000004">
      <c r="A8649" t="s">
        <v>74459</v>
      </c>
      <c r="B8649" s="3" t="s">
        <v>54343</v>
      </c>
      <c r="C8649">
        <v>1</v>
      </c>
      <c r="D8649" s="1" t="s">
        <v>17480</v>
      </c>
      <c r="E8649" t="s">
        <v>3</v>
      </c>
    </row>
    <row r="8650" spans="1:5" x14ac:dyDescent="0.55000000000000004">
      <c r="A8650" t="s">
        <v>74459</v>
      </c>
      <c r="B8650" s="3" t="s">
        <v>54344</v>
      </c>
      <c r="C8650">
        <v>1</v>
      </c>
      <c r="D8650" s="1" t="s">
        <v>17481</v>
      </c>
      <c r="E8650" t="s">
        <v>3</v>
      </c>
    </row>
    <row r="8651" spans="1:5" x14ac:dyDescent="0.55000000000000004">
      <c r="A8651" t="s">
        <v>74459</v>
      </c>
      <c r="B8651" s="3" t="s">
        <v>54345</v>
      </c>
      <c r="C8651">
        <v>1</v>
      </c>
      <c r="D8651" s="1" t="s">
        <v>2673</v>
      </c>
      <c r="E8651" t="s">
        <v>3</v>
      </c>
    </row>
    <row r="8652" spans="1:5" x14ac:dyDescent="0.55000000000000004">
      <c r="A8652" t="s">
        <v>74459</v>
      </c>
      <c r="B8652" s="3" t="s">
        <v>44286</v>
      </c>
      <c r="C8652">
        <v>1</v>
      </c>
      <c r="D8652" s="1" t="s">
        <v>17482</v>
      </c>
      <c r="E8652" t="s">
        <v>3</v>
      </c>
    </row>
    <row r="8653" spans="1:5" x14ac:dyDescent="0.55000000000000004">
      <c r="A8653" t="s">
        <v>74459</v>
      </c>
      <c r="B8653" s="3" t="s">
        <v>44288</v>
      </c>
      <c r="C8653">
        <v>1</v>
      </c>
      <c r="D8653" s="1" t="s">
        <v>17483</v>
      </c>
      <c r="E8653" t="s">
        <v>3</v>
      </c>
    </row>
    <row r="8654" spans="1:5" x14ac:dyDescent="0.55000000000000004">
      <c r="A8654" t="s">
        <v>74459</v>
      </c>
      <c r="B8654" s="3" t="s">
        <v>54348</v>
      </c>
      <c r="C8654">
        <v>1</v>
      </c>
      <c r="D8654" s="1" t="s">
        <v>17484</v>
      </c>
      <c r="E8654" t="s">
        <v>3</v>
      </c>
    </row>
    <row r="8655" spans="1:5" x14ac:dyDescent="0.55000000000000004">
      <c r="A8655" t="s">
        <v>74459</v>
      </c>
      <c r="B8655" s="3" t="s">
        <v>54349</v>
      </c>
      <c r="C8655">
        <v>1</v>
      </c>
      <c r="D8655" s="1" t="s">
        <v>17485</v>
      </c>
      <c r="E8655" t="s">
        <v>3</v>
      </c>
    </row>
    <row r="8656" spans="1:5" x14ac:dyDescent="0.55000000000000004">
      <c r="A8656" t="s">
        <v>74459</v>
      </c>
      <c r="B8656" s="3" t="s">
        <v>54349</v>
      </c>
      <c r="C8656">
        <v>1</v>
      </c>
      <c r="D8656" s="1" t="s">
        <v>17486</v>
      </c>
      <c r="E8656" t="s">
        <v>3</v>
      </c>
    </row>
    <row r="8657" spans="1:5" x14ac:dyDescent="0.55000000000000004">
      <c r="A8657" t="s">
        <v>74459</v>
      </c>
      <c r="B8657" s="3" t="s">
        <v>54350</v>
      </c>
      <c r="C8657">
        <v>1</v>
      </c>
      <c r="D8657" s="1" t="s">
        <v>17487</v>
      </c>
      <c r="E8657" t="s">
        <v>3</v>
      </c>
    </row>
    <row r="8658" spans="1:5" x14ac:dyDescent="0.55000000000000004">
      <c r="A8658" t="s">
        <v>74459</v>
      </c>
      <c r="B8658" s="3" t="s">
        <v>54351</v>
      </c>
      <c r="C8658">
        <v>1</v>
      </c>
      <c r="D8658" s="1" t="s">
        <v>17488</v>
      </c>
      <c r="E8658" t="s">
        <v>3</v>
      </c>
    </row>
    <row r="8659" spans="1:5" x14ac:dyDescent="0.55000000000000004">
      <c r="A8659" t="s">
        <v>74459</v>
      </c>
      <c r="B8659" s="3" t="s">
        <v>44292</v>
      </c>
      <c r="C8659">
        <v>1</v>
      </c>
      <c r="D8659" s="1" t="s">
        <v>17489</v>
      </c>
      <c r="E8659" t="s">
        <v>3</v>
      </c>
    </row>
    <row r="8660" spans="1:5" x14ac:dyDescent="0.55000000000000004">
      <c r="A8660" t="s">
        <v>74459</v>
      </c>
      <c r="B8660" s="3" t="s">
        <v>54353</v>
      </c>
      <c r="C8660">
        <v>1</v>
      </c>
      <c r="D8660" s="1" t="s">
        <v>17490</v>
      </c>
      <c r="E8660" t="s">
        <v>3</v>
      </c>
    </row>
    <row r="8661" spans="1:5" x14ac:dyDescent="0.55000000000000004">
      <c r="A8661" t="s">
        <v>74459</v>
      </c>
      <c r="B8661" s="3" t="s">
        <v>54354</v>
      </c>
      <c r="C8661">
        <v>1</v>
      </c>
      <c r="D8661" s="1" t="s">
        <v>17491</v>
      </c>
      <c r="E8661" t="s">
        <v>3</v>
      </c>
    </row>
    <row r="8662" spans="1:5" x14ac:dyDescent="0.55000000000000004">
      <c r="A8662" t="s">
        <v>74459</v>
      </c>
      <c r="B8662" s="3" t="s">
        <v>54355</v>
      </c>
      <c r="C8662">
        <v>1</v>
      </c>
      <c r="D8662" s="1" t="s">
        <v>17492</v>
      </c>
      <c r="E8662" t="s">
        <v>3</v>
      </c>
    </row>
    <row r="8663" spans="1:5" x14ac:dyDescent="0.55000000000000004">
      <c r="A8663" t="s">
        <v>74459</v>
      </c>
      <c r="B8663" s="3" t="s">
        <v>54356</v>
      </c>
      <c r="C8663">
        <v>1</v>
      </c>
      <c r="D8663" s="1" t="s">
        <v>1790</v>
      </c>
      <c r="E8663" t="s">
        <v>3</v>
      </c>
    </row>
    <row r="8664" spans="1:5" x14ac:dyDescent="0.55000000000000004">
      <c r="A8664" t="s">
        <v>74459</v>
      </c>
      <c r="B8664" s="3" t="s">
        <v>54357</v>
      </c>
      <c r="C8664">
        <v>1</v>
      </c>
      <c r="D8664" s="1" t="s">
        <v>17493</v>
      </c>
      <c r="E8664" t="s">
        <v>3</v>
      </c>
    </row>
    <row r="8665" spans="1:5" x14ac:dyDescent="0.55000000000000004">
      <c r="A8665" t="s">
        <v>74459</v>
      </c>
      <c r="B8665" s="3" t="s">
        <v>44303</v>
      </c>
      <c r="C8665">
        <v>1</v>
      </c>
      <c r="D8665" s="1" t="s">
        <v>17494</v>
      </c>
      <c r="E8665" t="s">
        <v>3</v>
      </c>
    </row>
    <row r="8666" spans="1:5" x14ac:dyDescent="0.55000000000000004">
      <c r="A8666" t="s">
        <v>74459</v>
      </c>
      <c r="B8666" s="3" t="s">
        <v>44304</v>
      </c>
      <c r="C8666">
        <v>1</v>
      </c>
      <c r="D8666" s="1" t="s">
        <v>17495</v>
      </c>
      <c r="E8666" t="s">
        <v>3</v>
      </c>
    </row>
    <row r="8667" spans="1:5" x14ac:dyDescent="0.55000000000000004">
      <c r="A8667" t="s">
        <v>74459</v>
      </c>
      <c r="B8667" s="3" t="s">
        <v>54359</v>
      </c>
      <c r="C8667">
        <v>1</v>
      </c>
      <c r="D8667" s="1" t="s">
        <v>17496</v>
      </c>
      <c r="E8667" t="s">
        <v>3</v>
      </c>
    </row>
    <row r="8668" spans="1:5" x14ac:dyDescent="0.55000000000000004">
      <c r="A8668" t="s">
        <v>74459</v>
      </c>
      <c r="B8668" s="3" t="s">
        <v>44308</v>
      </c>
      <c r="C8668">
        <v>1</v>
      </c>
      <c r="D8668" s="1" t="s">
        <v>705</v>
      </c>
      <c r="E8668" t="s">
        <v>3</v>
      </c>
    </row>
    <row r="8669" spans="1:5" x14ac:dyDescent="0.55000000000000004">
      <c r="A8669" t="s">
        <v>74459</v>
      </c>
      <c r="B8669" s="3" t="s">
        <v>44308</v>
      </c>
      <c r="C8669">
        <v>1</v>
      </c>
      <c r="D8669" s="1" t="s">
        <v>17497</v>
      </c>
      <c r="E8669" t="s">
        <v>3</v>
      </c>
    </row>
    <row r="8670" spans="1:5" x14ac:dyDescent="0.55000000000000004">
      <c r="A8670" t="s">
        <v>74459</v>
      </c>
      <c r="B8670" s="3" t="s">
        <v>54361</v>
      </c>
      <c r="C8670">
        <v>1</v>
      </c>
      <c r="D8670" s="1" t="s">
        <v>3775</v>
      </c>
      <c r="E8670" t="s">
        <v>3</v>
      </c>
    </row>
    <row r="8671" spans="1:5" x14ac:dyDescent="0.55000000000000004">
      <c r="A8671" t="s">
        <v>74459</v>
      </c>
      <c r="B8671" s="3" t="s">
        <v>44309</v>
      </c>
      <c r="C8671">
        <v>1</v>
      </c>
      <c r="D8671" s="1" t="s">
        <v>4</v>
      </c>
      <c r="E8671" t="s">
        <v>3</v>
      </c>
    </row>
    <row r="8672" spans="1:5" x14ac:dyDescent="0.55000000000000004">
      <c r="A8672" t="s">
        <v>74459</v>
      </c>
      <c r="B8672" s="3" t="s">
        <v>54363</v>
      </c>
      <c r="C8672">
        <v>1</v>
      </c>
      <c r="D8672" s="1" t="s">
        <v>17498</v>
      </c>
      <c r="E8672" t="s">
        <v>3</v>
      </c>
    </row>
    <row r="8673" spans="1:5" x14ac:dyDescent="0.55000000000000004">
      <c r="A8673" t="s">
        <v>74459</v>
      </c>
      <c r="B8673" s="3" t="s">
        <v>54364</v>
      </c>
      <c r="C8673">
        <v>1</v>
      </c>
      <c r="D8673" s="1" t="s">
        <v>17499</v>
      </c>
      <c r="E8673" t="s">
        <v>3</v>
      </c>
    </row>
    <row r="8674" spans="1:5" x14ac:dyDescent="0.55000000000000004">
      <c r="A8674" t="s">
        <v>74459</v>
      </c>
      <c r="B8674" s="3" t="s">
        <v>54365</v>
      </c>
      <c r="C8674">
        <v>1</v>
      </c>
      <c r="D8674" s="1" t="s">
        <v>17500</v>
      </c>
      <c r="E8674" t="s">
        <v>3</v>
      </c>
    </row>
    <row r="8675" spans="1:5" x14ac:dyDescent="0.55000000000000004">
      <c r="A8675" t="s">
        <v>74459</v>
      </c>
      <c r="B8675" s="3" t="s">
        <v>54366</v>
      </c>
      <c r="C8675">
        <v>1</v>
      </c>
      <c r="D8675" s="1" t="s">
        <v>11317</v>
      </c>
      <c r="E8675" t="s">
        <v>3</v>
      </c>
    </row>
    <row r="8676" spans="1:5" x14ac:dyDescent="0.55000000000000004">
      <c r="A8676" t="s">
        <v>74459</v>
      </c>
      <c r="B8676" s="3" t="s">
        <v>54367</v>
      </c>
      <c r="C8676">
        <v>1</v>
      </c>
      <c r="D8676" s="1" t="s">
        <v>17501</v>
      </c>
      <c r="E8676" t="s">
        <v>3</v>
      </c>
    </row>
    <row r="8677" spans="1:5" x14ac:dyDescent="0.55000000000000004">
      <c r="A8677" t="s">
        <v>74459</v>
      </c>
      <c r="B8677" s="3" t="s">
        <v>54368</v>
      </c>
      <c r="C8677">
        <v>1</v>
      </c>
      <c r="D8677" s="1" t="s">
        <v>17502</v>
      </c>
      <c r="E8677" t="s">
        <v>3</v>
      </c>
    </row>
    <row r="8678" spans="1:5" x14ac:dyDescent="0.55000000000000004">
      <c r="A8678" t="s">
        <v>74459</v>
      </c>
      <c r="B8678" s="3" t="s">
        <v>54373</v>
      </c>
      <c r="C8678">
        <v>1</v>
      </c>
      <c r="D8678" s="1" t="s">
        <v>17503</v>
      </c>
      <c r="E8678" t="s">
        <v>3</v>
      </c>
    </row>
    <row r="8679" spans="1:5" x14ac:dyDescent="0.55000000000000004">
      <c r="A8679" t="s">
        <v>74459</v>
      </c>
      <c r="B8679" s="3" t="s">
        <v>54374</v>
      </c>
      <c r="C8679">
        <v>1</v>
      </c>
      <c r="D8679" s="1" t="s">
        <v>17504</v>
      </c>
      <c r="E8679" t="s">
        <v>3</v>
      </c>
    </row>
    <row r="8680" spans="1:5" x14ac:dyDescent="0.55000000000000004">
      <c r="A8680" t="s">
        <v>74459</v>
      </c>
      <c r="B8680" s="3" t="s">
        <v>54375</v>
      </c>
      <c r="C8680">
        <v>1</v>
      </c>
      <c r="D8680" s="1" t="s">
        <v>17505</v>
      </c>
      <c r="E8680" t="s">
        <v>3</v>
      </c>
    </row>
    <row r="8681" spans="1:5" x14ac:dyDescent="0.55000000000000004">
      <c r="A8681" t="s">
        <v>74459</v>
      </c>
      <c r="B8681" s="3" t="s">
        <v>54376</v>
      </c>
      <c r="C8681">
        <v>1</v>
      </c>
      <c r="D8681" s="1" t="s">
        <v>17506</v>
      </c>
      <c r="E8681" t="s">
        <v>3</v>
      </c>
    </row>
    <row r="8682" spans="1:5" x14ac:dyDescent="0.55000000000000004">
      <c r="A8682" t="s">
        <v>74459</v>
      </c>
      <c r="B8682" s="3" t="s">
        <v>54377</v>
      </c>
      <c r="C8682">
        <v>1</v>
      </c>
      <c r="D8682" s="1" t="s">
        <v>10499</v>
      </c>
      <c r="E8682" t="s">
        <v>3</v>
      </c>
    </row>
    <row r="8683" spans="1:5" x14ac:dyDescent="0.55000000000000004">
      <c r="A8683" t="s">
        <v>74459</v>
      </c>
      <c r="B8683" s="3" t="s">
        <v>54378</v>
      </c>
      <c r="C8683">
        <v>1</v>
      </c>
      <c r="D8683" s="1" t="s">
        <v>17507</v>
      </c>
      <c r="E8683" t="s">
        <v>3</v>
      </c>
    </row>
    <row r="8684" spans="1:5" x14ac:dyDescent="0.55000000000000004">
      <c r="A8684" t="s">
        <v>74459</v>
      </c>
      <c r="B8684" s="3" t="s">
        <v>54379</v>
      </c>
      <c r="C8684">
        <v>1</v>
      </c>
      <c r="D8684" s="1" t="s">
        <v>2979</v>
      </c>
      <c r="E8684" t="s">
        <v>3</v>
      </c>
    </row>
    <row r="8685" spans="1:5" x14ac:dyDescent="0.55000000000000004">
      <c r="A8685" t="s">
        <v>74459</v>
      </c>
      <c r="B8685" s="3" t="s">
        <v>54380</v>
      </c>
      <c r="C8685">
        <v>1</v>
      </c>
      <c r="D8685" s="1" t="s">
        <v>17508</v>
      </c>
      <c r="E8685" t="s">
        <v>3</v>
      </c>
    </row>
    <row r="8686" spans="1:5" x14ac:dyDescent="0.55000000000000004">
      <c r="A8686" t="s">
        <v>74459</v>
      </c>
      <c r="B8686" s="3" t="s">
        <v>54381</v>
      </c>
      <c r="C8686">
        <v>1</v>
      </c>
      <c r="D8686" s="1" t="s">
        <v>797</v>
      </c>
      <c r="E8686" t="s">
        <v>3</v>
      </c>
    </row>
    <row r="8687" spans="1:5" x14ac:dyDescent="0.55000000000000004">
      <c r="A8687" t="s">
        <v>74459</v>
      </c>
      <c r="B8687" s="3" t="s">
        <v>54382</v>
      </c>
      <c r="C8687">
        <v>1</v>
      </c>
      <c r="D8687" s="1" t="s">
        <v>17509</v>
      </c>
      <c r="E8687" t="s">
        <v>3</v>
      </c>
    </row>
    <row r="8688" spans="1:5" x14ac:dyDescent="0.55000000000000004">
      <c r="A8688" t="s">
        <v>74459</v>
      </c>
      <c r="B8688" s="3" t="s">
        <v>54383</v>
      </c>
      <c r="C8688">
        <v>1</v>
      </c>
      <c r="D8688" s="1" t="s">
        <v>17510</v>
      </c>
      <c r="E8688" t="s">
        <v>3</v>
      </c>
    </row>
    <row r="8689" spans="1:5" x14ac:dyDescent="0.55000000000000004">
      <c r="A8689" t="s">
        <v>74459</v>
      </c>
      <c r="B8689" s="3" t="s">
        <v>54384</v>
      </c>
      <c r="C8689">
        <v>1</v>
      </c>
      <c r="D8689" s="1" t="s">
        <v>17511</v>
      </c>
      <c r="E8689" t="s">
        <v>3</v>
      </c>
    </row>
    <row r="8690" spans="1:5" x14ac:dyDescent="0.55000000000000004">
      <c r="A8690" t="s">
        <v>74459</v>
      </c>
      <c r="B8690" s="3" t="s">
        <v>54384</v>
      </c>
      <c r="C8690">
        <v>1</v>
      </c>
      <c r="D8690" s="1" t="s">
        <v>17512</v>
      </c>
      <c r="E8690" t="s">
        <v>3</v>
      </c>
    </row>
    <row r="8691" spans="1:5" x14ac:dyDescent="0.55000000000000004">
      <c r="A8691" t="s">
        <v>74459</v>
      </c>
      <c r="B8691" s="3" t="s">
        <v>44354</v>
      </c>
      <c r="C8691">
        <v>1</v>
      </c>
      <c r="D8691" s="1" t="s">
        <v>17513</v>
      </c>
      <c r="E8691" t="s">
        <v>3</v>
      </c>
    </row>
    <row r="8692" spans="1:5" x14ac:dyDescent="0.55000000000000004">
      <c r="A8692" t="s">
        <v>74459</v>
      </c>
      <c r="B8692" s="3" t="s">
        <v>44355</v>
      </c>
      <c r="C8692">
        <v>1</v>
      </c>
      <c r="D8692" s="1" t="s">
        <v>17514</v>
      </c>
      <c r="E8692" t="s">
        <v>3</v>
      </c>
    </row>
    <row r="8693" spans="1:5" x14ac:dyDescent="0.55000000000000004">
      <c r="A8693" t="s">
        <v>74459</v>
      </c>
      <c r="B8693" s="4" t="s">
        <v>54385</v>
      </c>
      <c r="C8693" s="2">
        <v>1</v>
      </c>
      <c r="D8693" s="2" t="s">
        <v>17515</v>
      </c>
      <c r="E8693" s="2" t="s">
        <v>3</v>
      </c>
    </row>
    <row r="8694" spans="1:5" x14ac:dyDescent="0.55000000000000004">
      <c r="A8694" t="s">
        <v>74459</v>
      </c>
      <c r="B8694" s="3" t="s">
        <v>44363</v>
      </c>
      <c r="C8694">
        <v>1</v>
      </c>
      <c r="D8694" s="1" t="s">
        <v>17516</v>
      </c>
      <c r="E8694" t="s">
        <v>3</v>
      </c>
    </row>
    <row r="8695" spans="1:5" x14ac:dyDescent="0.55000000000000004">
      <c r="A8695" t="s">
        <v>74459</v>
      </c>
      <c r="B8695" s="3" t="s">
        <v>44363</v>
      </c>
      <c r="C8695">
        <v>1</v>
      </c>
      <c r="D8695" s="1" t="s">
        <v>17517</v>
      </c>
      <c r="E8695" t="s">
        <v>3</v>
      </c>
    </row>
    <row r="8696" spans="1:5" x14ac:dyDescent="0.55000000000000004">
      <c r="A8696" t="s">
        <v>74459</v>
      </c>
      <c r="B8696" s="3" t="s">
        <v>44366</v>
      </c>
      <c r="C8696">
        <v>1</v>
      </c>
      <c r="D8696" s="1" t="s">
        <v>17518</v>
      </c>
      <c r="E8696" t="s">
        <v>3</v>
      </c>
    </row>
    <row r="8697" spans="1:5" x14ac:dyDescent="0.55000000000000004">
      <c r="A8697" t="s">
        <v>74459</v>
      </c>
      <c r="B8697" s="3" t="s">
        <v>54386</v>
      </c>
      <c r="C8697">
        <v>1</v>
      </c>
      <c r="D8697" s="1" t="s">
        <v>6137</v>
      </c>
      <c r="E8697" t="s">
        <v>3</v>
      </c>
    </row>
    <row r="8698" spans="1:5" x14ac:dyDescent="0.55000000000000004">
      <c r="A8698" t="s">
        <v>74459</v>
      </c>
      <c r="B8698" s="3" t="s">
        <v>54387</v>
      </c>
      <c r="C8698">
        <v>1</v>
      </c>
      <c r="D8698" s="1" t="s">
        <v>2922</v>
      </c>
      <c r="E8698" t="s">
        <v>3</v>
      </c>
    </row>
    <row r="8699" spans="1:5" x14ac:dyDescent="0.55000000000000004">
      <c r="A8699" t="s">
        <v>74459</v>
      </c>
      <c r="B8699" s="4" t="s">
        <v>44372</v>
      </c>
      <c r="C8699" s="2">
        <v>1</v>
      </c>
      <c r="D8699" s="2" t="s">
        <v>17519</v>
      </c>
      <c r="E8699" s="2" t="s">
        <v>3</v>
      </c>
    </row>
    <row r="8700" spans="1:5" x14ac:dyDescent="0.55000000000000004">
      <c r="A8700" t="s">
        <v>74459</v>
      </c>
      <c r="B8700" s="3" t="s">
        <v>54389</v>
      </c>
      <c r="C8700">
        <v>1</v>
      </c>
      <c r="D8700" s="1" t="s">
        <v>17520</v>
      </c>
      <c r="E8700" t="s">
        <v>3</v>
      </c>
    </row>
    <row r="8701" spans="1:5" x14ac:dyDescent="0.55000000000000004">
      <c r="A8701" t="s">
        <v>74459</v>
      </c>
      <c r="B8701" s="3" t="s">
        <v>54390</v>
      </c>
      <c r="C8701">
        <v>1</v>
      </c>
      <c r="D8701" s="1" t="s">
        <v>17521</v>
      </c>
      <c r="E8701" t="s">
        <v>3</v>
      </c>
    </row>
    <row r="8702" spans="1:5" x14ac:dyDescent="0.55000000000000004">
      <c r="A8702" t="s">
        <v>74459</v>
      </c>
      <c r="B8702" s="3" t="s">
        <v>54393</v>
      </c>
      <c r="C8702">
        <v>1</v>
      </c>
      <c r="D8702" s="1" t="s">
        <v>17522</v>
      </c>
      <c r="E8702" t="s">
        <v>3</v>
      </c>
    </row>
    <row r="8703" spans="1:5" x14ac:dyDescent="0.55000000000000004">
      <c r="A8703" t="s">
        <v>74459</v>
      </c>
      <c r="B8703" s="3" t="s">
        <v>54395</v>
      </c>
      <c r="C8703">
        <v>1</v>
      </c>
      <c r="D8703" s="1" t="s">
        <v>17523</v>
      </c>
      <c r="E8703" t="s">
        <v>3</v>
      </c>
    </row>
    <row r="8704" spans="1:5" x14ac:dyDescent="0.55000000000000004">
      <c r="A8704" t="s">
        <v>74459</v>
      </c>
      <c r="B8704" s="3" t="s">
        <v>54398</v>
      </c>
      <c r="C8704">
        <v>1</v>
      </c>
      <c r="D8704" s="1" t="s">
        <v>8620</v>
      </c>
      <c r="E8704" t="s">
        <v>3</v>
      </c>
    </row>
    <row r="8705" spans="1:5" x14ac:dyDescent="0.55000000000000004">
      <c r="A8705" t="s">
        <v>74459</v>
      </c>
      <c r="B8705" s="3" t="s">
        <v>54400</v>
      </c>
      <c r="C8705">
        <v>1</v>
      </c>
      <c r="D8705" s="1" t="s">
        <v>17524</v>
      </c>
      <c r="E8705" t="s">
        <v>3</v>
      </c>
    </row>
    <row r="8706" spans="1:5" x14ac:dyDescent="0.55000000000000004">
      <c r="A8706" t="s">
        <v>74459</v>
      </c>
      <c r="B8706" s="3" t="s">
        <v>54401</v>
      </c>
      <c r="C8706">
        <v>1</v>
      </c>
      <c r="D8706" s="1" t="s">
        <v>10929</v>
      </c>
      <c r="E8706" t="s">
        <v>3</v>
      </c>
    </row>
    <row r="8707" spans="1:5" x14ac:dyDescent="0.55000000000000004">
      <c r="A8707" t="s">
        <v>74459</v>
      </c>
      <c r="B8707" s="3" t="s">
        <v>54402</v>
      </c>
      <c r="C8707">
        <v>1</v>
      </c>
      <c r="D8707" s="1" t="s">
        <v>10161</v>
      </c>
      <c r="E8707" t="s">
        <v>3</v>
      </c>
    </row>
    <row r="8708" spans="1:5" x14ac:dyDescent="0.55000000000000004">
      <c r="A8708" t="s">
        <v>74459</v>
      </c>
      <c r="B8708" s="3" t="s">
        <v>54403</v>
      </c>
      <c r="C8708">
        <v>1</v>
      </c>
      <c r="D8708" s="1" t="s">
        <v>8337</v>
      </c>
      <c r="E8708" t="s">
        <v>3</v>
      </c>
    </row>
    <row r="8709" spans="1:5" x14ac:dyDescent="0.55000000000000004">
      <c r="A8709" t="s">
        <v>74459</v>
      </c>
      <c r="B8709" s="3" t="s">
        <v>54405</v>
      </c>
      <c r="C8709">
        <v>1</v>
      </c>
      <c r="D8709" s="1" t="s">
        <v>17525</v>
      </c>
      <c r="E8709" t="s">
        <v>3</v>
      </c>
    </row>
    <row r="8710" spans="1:5" x14ac:dyDescent="0.55000000000000004">
      <c r="A8710" t="s">
        <v>74459</v>
      </c>
      <c r="B8710" s="3" t="s">
        <v>44390</v>
      </c>
      <c r="C8710">
        <v>1</v>
      </c>
      <c r="D8710" s="1" t="s">
        <v>17526</v>
      </c>
      <c r="E8710" t="s">
        <v>3</v>
      </c>
    </row>
    <row r="8711" spans="1:5" x14ac:dyDescent="0.55000000000000004">
      <c r="A8711" t="s">
        <v>74459</v>
      </c>
      <c r="B8711" s="3" t="s">
        <v>54406</v>
      </c>
      <c r="C8711">
        <v>1</v>
      </c>
      <c r="D8711" s="1" t="s">
        <v>3214</v>
      </c>
      <c r="E8711" t="s">
        <v>3</v>
      </c>
    </row>
    <row r="8712" spans="1:5" x14ac:dyDescent="0.55000000000000004">
      <c r="A8712" t="s">
        <v>74459</v>
      </c>
      <c r="B8712" s="3" t="s">
        <v>44396</v>
      </c>
      <c r="C8712">
        <v>1</v>
      </c>
      <c r="D8712" s="1" t="s">
        <v>17527</v>
      </c>
      <c r="E8712" t="s">
        <v>3</v>
      </c>
    </row>
    <row r="8713" spans="1:5" x14ac:dyDescent="0.55000000000000004">
      <c r="A8713" t="s">
        <v>74459</v>
      </c>
      <c r="B8713" s="3" t="s">
        <v>54407</v>
      </c>
      <c r="C8713">
        <v>1</v>
      </c>
      <c r="D8713" s="1" t="s">
        <v>10587</v>
      </c>
      <c r="E8713" t="s">
        <v>3</v>
      </c>
    </row>
    <row r="8714" spans="1:5" x14ac:dyDescent="0.55000000000000004">
      <c r="A8714" t="s">
        <v>74459</v>
      </c>
      <c r="B8714" s="3" t="s">
        <v>54409</v>
      </c>
      <c r="C8714">
        <v>1</v>
      </c>
      <c r="D8714" s="1" t="s">
        <v>17528</v>
      </c>
      <c r="E8714" t="s">
        <v>3</v>
      </c>
    </row>
    <row r="8715" spans="1:5" x14ac:dyDescent="0.55000000000000004">
      <c r="A8715" t="s">
        <v>74459</v>
      </c>
      <c r="B8715" s="3" t="s">
        <v>54412</v>
      </c>
      <c r="C8715">
        <v>1</v>
      </c>
      <c r="D8715" s="1" t="s">
        <v>17529</v>
      </c>
      <c r="E8715" t="s">
        <v>3</v>
      </c>
    </row>
    <row r="8716" spans="1:5" x14ac:dyDescent="0.55000000000000004">
      <c r="A8716" t="s">
        <v>74459</v>
      </c>
      <c r="B8716" s="3" t="s">
        <v>54413</v>
      </c>
      <c r="C8716">
        <v>1</v>
      </c>
      <c r="D8716" s="1" t="s">
        <v>10467</v>
      </c>
      <c r="E8716" t="s">
        <v>3</v>
      </c>
    </row>
    <row r="8717" spans="1:5" x14ac:dyDescent="0.55000000000000004">
      <c r="A8717" t="s">
        <v>74459</v>
      </c>
      <c r="B8717" s="3" t="s">
        <v>54414</v>
      </c>
      <c r="C8717">
        <v>1</v>
      </c>
      <c r="D8717" s="1" t="s">
        <v>17530</v>
      </c>
      <c r="E8717" t="s">
        <v>3</v>
      </c>
    </row>
    <row r="8718" spans="1:5" x14ac:dyDescent="0.55000000000000004">
      <c r="A8718" t="s">
        <v>74459</v>
      </c>
      <c r="B8718" s="3" t="s">
        <v>54415</v>
      </c>
      <c r="C8718">
        <v>1</v>
      </c>
      <c r="D8718" s="1" t="s">
        <v>17531</v>
      </c>
      <c r="E8718" t="s">
        <v>3</v>
      </c>
    </row>
    <row r="8719" spans="1:5" x14ac:dyDescent="0.55000000000000004">
      <c r="A8719" t="s">
        <v>74459</v>
      </c>
      <c r="B8719" s="3" t="s">
        <v>54417</v>
      </c>
      <c r="C8719">
        <v>1</v>
      </c>
      <c r="D8719" s="1" t="s">
        <v>17532</v>
      </c>
      <c r="E8719" t="s">
        <v>3</v>
      </c>
    </row>
    <row r="8720" spans="1:5" x14ac:dyDescent="0.55000000000000004">
      <c r="A8720" t="s">
        <v>74459</v>
      </c>
      <c r="B8720" s="3" t="s">
        <v>54420</v>
      </c>
      <c r="C8720">
        <v>1</v>
      </c>
      <c r="D8720" s="1" t="s">
        <v>9810</v>
      </c>
      <c r="E8720" t="s">
        <v>3</v>
      </c>
    </row>
    <row r="8721" spans="1:5" x14ac:dyDescent="0.55000000000000004">
      <c r="A8721" t="s">
        <v>74459</v>
      </c>
      <c r="B8721" s="3" t="s">
        <v>44404</v>
      </c>
      <c r="C8721">
        <v>1</v>
      </c>
      <c r="D8721" s="1" t="s">
        <v>17533</v>
      </c>
      <c r="E8721" t="s">
        <v>3</v>
      </c>
    </row>
    <row r="8722" spans="1:5" x14ac:dyDescent="0.55000000000000004">
      <c r="A8722" t="s">
        <v>74459</v>
      </c>
      <c r="B8722" s="3" t="s">
        <v>54422</v>
      </c>
      <c r="C8722">
        <v>1</v>
      </c>
      <c r="D8722" s="1" t="s">
        <v>10871</v>
      </c>
      <c r="E8722" t="s">
        <v>3</v>
      </c>
    </row>
    <row r="8723" spans="1:5" x14ac:dyDescent="0.55000000000000004">
      <c r="A8723" t="s">
        <v>74459</v>
      </c>
      <c r="B8723" s="3" t="s">
        <v>54423</v>
      </c>
      <c r="C8723">
        <v>1</v>
      </c>
      <c r="D8723" s="1" t="s">
        <v>3264</v>
      </c>
      <c r="E8723" t="s">
        <v>3</v>
      </c>
    </row>
    <row r="8724" spans="1:5" x14ac:dyDescent="0.55000000000000004">
      <c r="A8724" t="s">
        <v>74459</v>
      </c>
      <c r="B8724" s="3" t="s">
        <v>44411</v>
      </c>
      <c r="C8724">
        <v>1</v>
      </c>
      <c r="D8724" s="1" t="s">
        <v>4</v>
      </c>
      <c r="E8724" t="s">
        <v>3</v>
      </c>
    </row>
    <row r="8725" spans="1:5" x14ac:dyDescent="0.55000000000000004">
      <c r="A8725" t="s">
        <v>74459</v>
      </c>
      <c r="B8725" s="3" t="s">
        <v>54426</v>
      </c>
      <c r="C8725">
        <v>1</v>
      </c>
      <c r="D8725" s="1" t="s">
        <v>3710</v>
      </c>
      <c r="E8725" t="s">
        <v>3</v>
      </c>
    </row>
    <row r="8726" spans="1:5" x14ac:dyDescent="0.55000000000000004">
      <c r="A8726" t="s">
        <v>74459</v>
      </c>
      <c r="B8726" s="3" t="s">
        <v>54427</v>
      </c>
      <c r="C8726">
        <v>1</v>
      </c>
      <c r="D8726" s="1" t="s">
        <v>17534</v>
      </c>
      <c r="E8726" t="s">
        <v>3</v>
      </c>
    </row>
    <row r="8727" spans="1:5" x14ac:dyDescent="0.55000000000000004">
      <c r="A8727" t="s">
        <v>74459</v>
      </c>
      <c r="B8727" s="3" t="s">
        <v>44415</v>
      </c>
      <c r="C8727">
        <v>1</v>
      </c>
      <c r="D8727" s="1" t="s">
        <v>17535</v>
      </c>
      <c r="E8727" t="s">
        <v>3</v>
      </c>
    </row>
    <row r="8728" spans="1:5" x14ac:dyDescent="0.55000000000000004">
      <c r="A8728" t="s">
        <v>74459</v>
      </c>
      <c r="B8728" s="3" t="s">
        <v>54429</v>
      </c>
      <c r="C8728">
        <v>1</v>
      </c>
      <c r="D8728" s="1" t="s">
        <v>17536</v>
      </c>
      <c r="E8728" t="s">
        <v>3</v>
      </c>
    </row>
    <row r="8729" spans="1:5" x14ac:dyDescent="0.55000000000000004">
      <c r="A8729" t="s">
        <v>74459</v>
      </c>
      <c r="B8729" s="3" t="s">
        <v>54430</v>
      </c>
      <c r="C8729">
        <v>1</v>
      </c>
      <c r="D8729" s="1" t="s">
        <v>17537</v>
      </c>
      <c r="E8729" t="s">
        <v>3</v>
      </c>
    </row>
    <row r="8730" spans="1:5" x14ac:dyDescent="0.55000000000000004">
      <c r="A8730" t="s">
        <v>74459</v>
      </c>
      <c r="B8730" s="3" t="s">
        <v>54431</v>
      </c>
      <c r="C8730">
        <v>1</v>
      </c>
      <c r="D8730" s="1" t="s">
        <v>10692</v>
      </c>
      <c r="E8730" t="s">
        <v>3</v>
      </c>
    </row>
    <row r="8731" spans="1:5" x14ac:dyDescent="0.55000000000000004">
      <c r="A8731" t="s">
        <v>74459</v>
      </c>
      <c r="B8731" s="3" t="s">
        <v>44421</v>
      </c>
      <c r="C8731">
        <v>1</v>
      </c>
      <c r="D8731" s="1" t="s">
        <v>17538</v>
      </c>
      <c r="E8731" t="s">
        <v>3</v>
      </c>
    </row>
    <row r="8732" spans="1:5" x14ac:dyDescent="0.55000000000000004">
      <c r="A8732" t="s">
        <v>74459</v>
      </c>
      <c r="B8732" s="3" t="s">
        <v>54434</v>
      </c>
      <c r="C8732">
        <v>1</v>
      </c>
      <c r="D8732" s="1" t="s">
        <v>13039</v>
      </c>
      <c r="E8732" t="s">
        <v>3</v>
      </c>
    </row>
    <row r="8733" spans="1:5" x14ac:dyDescent="0.55000000000000004">
      <c r="A8733" t="s">
        <v>74459</v>
      </c>
      <c r="B8733" s="3" t="s">
        <v>44431</v>
      </c>
      <c r="C8733">
        <v>1</v>
      </c>
      <c r="D8733" s="1" t="s">
        <v>17539</v>
      </c>
      <c r="E8733" t="s">
        <v>3</v>
      </c>
    </row>
    <row r="8734" spans="1:5" x14ac:dyDescent="0.55000000000000004">
      <c r="A8734" t="s">
        <v>74459</v>
      </c>
      <c r="B8734" s="3" t="s">
        <v>44434</v>
      </c>
      <c r="C8734">
        <v>1</v>
      </c>
      <c r="D8734" s="1" t="s">
        <v>1984</v>
      </c>
      <c r="E8734" t="s">
        <v>3</v>
      </c>
    </row>
    <row r="8735" spans="1:5" x14ac:dyDescent="0.55000000000000004">
      <c r="A8735" t="s">
        <v>74459</v>
      </c>
      <c r="B8735" s="3" t="s">
        <v>44435</v>
      </c>
      <c r="C8735">
        <v>1</v>
      </c>
      <c r="D8735" s="1" t="s">
        <v>17540</v>
      </c>
      <c r="E8735" t="s">
        <v>3</v>
      </c>
    </row>
    <row r="8736" spans="1:5" x14ac:dyDescent="0.55000000000000004">
      <c r="A8736" t="s">
        <v>74459</v>
      </c>
      <c r="B8736" s="3" t="s">
        <v>44436</v>
      </c>
      <c r="C8736">
        <v>1</v>
      </c>
      <c r="D8736" s="1" t="s">
        <v>17541</v>
      </c>
      <c r="E8736" t="s">
        <v>3</v>
      </c>
    </row>
    <row r="8737" spans="1:5" x14ac:dyDescent="0.55000000000000004">
      <c r="A8737" t="s">
        <v>74459</v>
      </c>
      <c r="B8737" s="3" t="s">
        <v>44437</v>
      </c>
      <c r="C8737">
        <v>1</v>
      </c>
      <c r="D8737" s="1" t="s">
        <v>17542</v>
      </c>
      <c r="E8737" t="s">
        <v>3</v>
      </c>
    </row>
    <row r="8738" spans="1:5" x14ac:dyDescent="0.55000000000000004">
      <c r="A8738" t="s">
        <v>74459</v>
      </c>
      <c r="B8738" s="3" t="s">
        <v>54436</v>
      </c>
      <c r="C8738">
        <v>1</v>
      </c>
      <c r="D8738" s="1" t="s">
        <v>1236</v>
      </c>
      <c r="E8738" t="s">
        <v>3</v>
      </c>
    </row>
    <row r="8739" spans="1:5" x14ac:dyDescent="0.55000000000000004">
      <c r="A8739" t="s">
        <v>74459</v>
      </c>
      <c r="B8739" s="3" t="s">
        <v>54438</v>
      </c>
      <c r="C8739">
        <v>1</v>
      </c>
      <c r="D8739" s="1" t="s">
        <v>17543</v>
      </c>
      <c r="E8739" t="s">
        <v>3</v>
      </c>
    </row>
    <row r="8740" spans="1:5" x14ac:dyDescent="0.55000000000000004">
      <c r="A8740" t="s">
        <v>74459</v>
      </c>
      <c r="B8740" s="3" t="s">
        <v>54439</v>
      </c>
      <c r="C8740">
        <v>1</v>
      </c>
      <c r="D8740" s="1" t="s">
        <v>794</v>
      </c>
      <c r="E8740" t="s">
        <v>3</v>
      </c>
    </row>
    <row r="8741" spans="1:5" x14ac:dyDescent="0.55000000000000004">
      <c r="A8741" t="s">
        <v>74459</v>
      </c>
      <c r="B8741" s="3" t="s">
        <v>54441</v>
      </c>
      <c r="C8741">
        <v>1</v>
      </c>
      <c r="D8741" s="1" t="s">
        <v>17544</v>
      </c>
      <c r="E8741" t="s">
        <v>3</v>
      </c>
    </row>
    <row r="8742" spans="1:5" x14ac:dyDescent="0.55000000000000004">
      <c r="A8742" t="s">
        <v>74459</v>
      </c>
      <c r="B8742" s="3" t="s">
        <v>54444</v>
      </c>
      <c r="C8742">
        <v>1</v>
      </c>
      <c r="D8742" s="1" t="s">
        <v>17545</v>
      </c>
      <c r="E8742" t="s">
        <v>3</v>
      </c>
    </row>
    <row r="8743" spans="1:5" x14ac:dyDescent="0.55000000000000004">
      <c r="A8743" t="s">
        <v>74459</v>
      </c>
      <c r="B8743" s="3" t="s">
        <v>54445</v>
      </c>
      <c r="C8743">
        <v>1</v>
      </c>
      <c r="D8743" s="1" t="s">
        <v>17546</v>
      </c>
      <c r="E8743" t="s">
        <v>3</v>
      </c>
    </row>
    <row r="8744" spans="1:5" x14ac:dyDescent="0.55000000000000004">
      <c r="A8744" t="s">
        <v>74459</v>
      </c>
      <c r="B8744" s="3" t="s">
        <v>54447</v>
      </c>
      <c r="C8744">
        <v>1</v>
      </c>
      <c r="D8744" s="1" t="s">
        <v>2142</v>
      </c>
      <c r="E8744" t="s">
        <v>3</v>
      </c>
    </row>
    <row r="8745" spans="1:5" x14ac:dyDescent="0.55000000000000004">
      <c r="A8745" t="s">
        <v>74459</v>
      </c>
      <c r="B8745" s="3" t="s">
        <v>54449</v>
      </c>
      <c r="C8745">
        <v>1</v>
      </c>
      <c r="D8745" s="1" t="s">
        <v>17547</v>
      </c>
      <c r="E8745" t="s">
        <v>3</v>
      </c>
    </row>
    <row r="8746" spans="1:5" x14ac:dyDescent="0.55000000000000004">
      <c r="A8746" t="s">
        <v>74459</v>
      </c>
      <c r="B8746" s="3" t="s">
        <v>54450</v>
      </c>
      <c r="C8746">
        <v>1</v>
      </c>
      <c r="D8746" s="1" t="s">
        <v>4</v>
      </c>
      <c r="E8746" t="s">
        <v>3</v>
      </c>
    </row>
    <row r="8747" spans="1:5" x14ac:dyDescent="0.55000000000000004">
      <c r="A8747" t="s">
        <v>74459</v>
      </c>
      <c r="B8747" s="3" t="s">
        <v>54451</v>
      </c>
      <c r="C8747">
        <v>1</v>
      </c>
      <c r="D8747" s="1" t="s">
        <v>17548</v>
      </c>
      <c r="E8747" t="s">
        <v>3</v>
      </c>
    </row>
    <row r="8748" spans="1:5" x14ac:dyDescent="0.55000000000000004">
      <c r="A8748" t="s">
        <v>74459</v>
      </c>
      <c r="B8748" s="3" t="s">
        <v>54453</v>
      </c>
      <c r="C8748">
        <v>1</v>
      </c>
      <c r="D8748" s="1" t="s">
        <v>17549</v>
      </c>
      <c r="E8748" t="s">
        <v>3</v>
      </c>
    </row>
    <row r="8749" spans="1:5" x14ac:dyDescent="0.55000000000000004">
      <c r="A8749" t="s">
        <v>74459</v>
      </c>
      <c r="B8749" s="3" t="s">
        <v>44460</v>
      </c>
      <c r="C8749">
        <v>1</v>
      </c>
      <c r="D8749" s="1" t="s">
        <v>3617</v>
      </c>
      <c r="E8749" t="s">
        <v>3</v>
      </c>
    </row>
    <row r="8750" spans="1:5" x14ac:dyDescent="0.55000000000000004">
      <c r="A8750" t="s">
        <v>74459</v>
      </c>
      <c r="B8750" s="3" t="s">
        <v>54454</v>
      </c>
      <c r="C8750">
        <v>1</v>
      </c>
      <c r="D8750" s="1" t="s">
        <v>17550</v>
      </c>
      <c r="E8750" t="s">
        <v>3</v>
      </c>
    </row>
    <row r="8751" spans="1:5" x14ac:dyDescent="0.55000000000000004">
      <c r="A8751" t="s">
        <v>74459</v>
      </c>
      <c r="B8751" s="3" t="s">
        <v>44465</v>
      </c>
      <c r="C8751">
        <v>1</v>
      </c>
      <c r="D8751" s="1" t="s">
        <v>742</v>
      </c>
      <c r="E8751" t="s">
        <v>3</v>
      </c>
    </row>
    <row r="8752" spans="1:5" x14ac:dyDescent="0.55000000000000004">
      <c r="A8752" t="s">
        <v>74459</v>
      </c>
      <c r="B8752" s="3" t="s">
        <v>54455</v>
      </c>
      <c r="C8752">
        <v>1</v>
      </c>
      <c r="D8752" s="1" t="s">
        <v>17551</v>
      </c>
      <c r="E8752" t="s">
        <v>3</v>
      </c>
    </row>
    <row r="8753" spans="1:5" x14ac:dyDescent="0.55000000000000004">
      <c r="A8753" t="s">
        <v>74459</v>
      </c>
      <c r="B8753" s="3" t="s">
        <v>44466</v>
      </c>
      <c r="C8753">
        <v>1</v>
      </c>
      <c r="D8753" s="1" t="s">
        <v>17552</v>
      </c>
      <c r="E8753" t="s">
        <v>3</v>
      </c>
    </row>
    <row r="8754" spans="1:5" x14ac:dyDescent="0.55000000000000004">
      <c r="A8754" t="s">
        <v>74459</v>
      </c>
      <c r="B8754" s="3" t="s">
        <v>44468</v>
      </c>
      <c r="C8754">
        <v>1</v>
      </c>
      <c r="D8754" s="1" t="s">
        <v>2521</v>
      </c>
      <c r="E8754" t="s">
        <v>3</v>
      </c>
    </row>
    <row r="8755" spans="1:5" x14ac:dyDescent="0.55000000000000004">
      <c r="A8755" t="s">
        <v>74459</v>
      </c>
      <c r="B8755" s="3" t="s">
        <v>54460</v>
      </c>
      <c r="C8755">
        <v>1</v>
      </c>
      <c r="D8755" s="1" t="s">
        <v>17553</v>
      </c>
      <c r="E8755" t="s">
        <v>3</v>
      </c>
    </row>
    <row r="8756" spans="1:5" x14ac:dyDescent="0.55000000000000004">
      <c r="A8756" t="s">
        <v>74459</v>
      </c>
      <c r="B8756" s="3" t="s">
        <v>54461</v>
      </c>
      <c r="C8756">
        <v>1</v>
      </c>
      <c r="D8756" s="1" t="s">
        <v>17554</v>
      </c>
      <c r="E8756" t="s">
        <v>3</v>
      </c>
    </row>
    <row r="8757" spans="1:5" x14ac:dyDescent="0.55000000000000004">
      <c r="A8757" t="s">
        <v>74459</v>
      </c>
      <c r="B8757" s="3" t="s">
        <v>44473</v>
      </c>
      <c r="C8757">
        <v>1</v>
      </c>
      <c r="D8757" s="1" t="s">
        <v>10269</v>
      </c>
      <c r="E8757" t="s">
        <v>3</v>
      </c>
    </row>
    <row r="8758" spans="1:5" x14ac:dyDescent="0.55000000000000004">
      <c r="A8758" t="s">
        <v>74459</v>
      </c>
      <c r="B8758" s="3" t="s">
        <v>54463</v>
      </c>
      <c r="C8758">
        <v>1</v>
      </c>
      <c r="D8758" s="1" t="s">
        <v>802</v>
      </c>
      <c r="E8758" t="s">
        <v>3</v>
      </c>
    </row>
    <row r="8759" spans="1:5" x14ac:dyDescent="0.55000000000000004">
      <c r="A8759" t="s">
        <v>74459</v>
      </c>
      <c r="B8759" s="3" t="s">
        <v>54464</v>
      </c>
      <c r="C8759">
        <v>1</v>
      </c>
      <c r="D8759" s="1" t="s">
        <v>17555</v>
      </c>
      <c r="E8759" t="s">
        <v>3</v>
      </c>
    </row>
    <row r="8760" spans="1:5" x14ac:dyDescent="0.55000000000000004">
      <c r="A8760" t="s">
        <v>74459</v>
      </c>
      <c r="B8760" s="3" t="s">
        <v>54466</v>
      </c>
      <c r="C8760">
        <v>1</v>
      </c>
      <c r="D8760" s="1" t="s">
        <v>17556</v>
      </c>
      <c r="E8760" t="s">
        <v>3</v>
      </c>
    </row>
    <row r="8761" spans="1:5" x14ac:dyDescent="0.55000000000000004">
      <c r="A8761" t="s">
        <v>74459</v>
      </c>
      <c r="B8761" s="3" t="s">
        <v>54467</v>
      </c>
      <c r="C8761">
        <v>1</v>
      </c>
      <c r="D8761" s="1" t="s">
        <v>17557</v>
      </c>
      <c r="E8761" t="s">
        <v>3</v>
      </c>
    </row>
    <row r="8762" spans="1:5" x14ac:dyDescent="0.55000000000000004">
      <c r="A8762" t="s">
        <v>74459</v>
      </c>
      <c r="B8762" s="3" t="s">
        <v>54468</v>
      </c>
      <c r="C8762">
        <v>1</v>
      </c>
      <c r="D8762" s="1" t="s">
        <v>17558</v>
      </c>
      <c r="E8762" t="s">
        <v>3</v>
      </c>
    </row>
    <row r="8763" spans="1:5" x14ac:dyDescent="0.55000000000000004">
      <c r="A8763" t="s">
        <v>74459</v>
      </c>
      <c r="B8763" s="3" t="s">
        <v>44482</v>
      </c>
      <c r="C8763">
        <v>1</v>
      </c>
      <c r="D8763" s="1" t="s">
        <v>17559</v>
      </c>
      <c r="E8763" t="s">
        <v>3</v>
      </c>
    </row>
    <row r="8764" spans="1:5" x14ac:dyDescent="0.55000000000000004">
      <c r="A8764" t="s">
        <v>74459</v>
      </c>
      <c r="B8764" s="3" t="s">
        <v>54469</v>
      </c>
      <c r="C8764">
        <v>1</v>
      </c>
      <c r="D8764" s="1" t="s">
        <v>17560</v>
      </c>
      <c r="E8764" t="s">
        <v>3</v>
      </c>
    </row>
    <row r="8765" spans="1:5" x14ac:dyDescent="0.55000000000000004">
      <c r="A8765" t="s">
        <v>74459</v>
      </c>
      <c r="B8765" s="3" t="s">
        <v>44487</v>
      </c>
      <c r="C8765">
        <v>1</v>
      </c>
      <c r="D8765" s="1" t="s">
        <v>17561</v>
      </c>
      <c r="E8765" t="s">
        <v>3</v>
      </c>
    </row>
    <row r="8766" spans="1:5" x14ac:dyDescent="0.55000000000000004">
      <c r="A8766" t="s">
        <v>74459</v>
      </c>
      <c r="B8766" s="3" t="s">
        <v>54471</v>
      </c>
      <c r="C8766">
        <v>1</v>
      </c>
      <c r="D8766" s="1" t="s">
        <v>17562</v>
      </c>
      <c r="E8766" t="s">
        <v>3</v>
      </c>
    </row>
    <row r="8767" spans="1:5" x14ac:dyDescent="0.55000000000000004">
      <c r="A8767" t="s">
        <v>74459</v>
      </c>
      <c r="B8767" s="3" t="s">
        <v>44496</v>
      </c>
      <c r="C8767">
        <v>1</v>
      </c>
      <c r="D8767" s="1" t="s">
        <v>4</v>
      </c>
      <c r="E8767" t="s">
        <v>3</v>
      </c>
    </row>
    <row r="8768" spans="1:5" x14ac:dyDescent="0.55000000000000004">
      <c r="A8768" t="s">
        <v>74459</v>
      </c>
      <c r="B8768" s="3" t="s">
        <v>44498</v>
      </c>
      <c r="C8768">
        <v>1</v>
      </c>
      <c r="D8768" s="1" t="s">
        <v>17563</v>
      </c>
      <c r="E8768" t="s">
        <v>3</v>
      </c>
    </row>
    <row r="8769" spans="1:5" x14ac:dyDescent="0.55000000000000004">
      <c r="A8769" t="s">
        <v>74459</v>
      </c>
      <c r="B8769" s="3" t="s">
        <v>54476</v>
      </c>
      <c r="C8769">
        <v>1</v>
      </c>
      <c r="D8769" s="1" t="s">
        <v>940</v>
      </c>
      <c r="E8769" t="s">
        <v>3</v>
      </c>
    </row>
    <row r="8770" spans="1:5" x14ac:dyDescent="0.55000000000000004">
      <c r="A8770" t="s">
        <v>74459</v>
      </c>
      <c r="B8770" s="3" t="s">
        <v>54477</v>
      </c>
      <c r="C8770">
        <v>1</v>
      </c>
      <c r="D8770" s="1" t="s">
        <v>17564</v>
      </c>
      <c r="E8770" t="s">
        <v>3</v>
      </c>
    </row>
    <row r="8771" spans="1:5" x14ac:dyDescent="0.55000000000000004">
      <c r="A8771" t="s">
        <v>74459</v>
      </c>
      <c r="B8771" s="3" t="s">
        <v>54479</v>
      </c>
      <c r="C8771">
        <v>1</v>
      </c>
      <c r="D8771" s="1" t="s">
        <v>17565</v>
      </c>
      <c r="E8771" t="s">
        <v>3</v>
      </c>
    </row>
    <row r="8772" spans="1:5" x14ac:dyDescent="0.55000000000000004">
      <c r="A8772" t="s">
        <v>74459</v>
      </c>
      <c r="B8772" s="3" t="s">
        <v>44506</v>
      </c>
      <c r="C8772">
        <v>1</v>
      </c>
      <c r="D8772" s="1" t="s">
        <v>17566</v>
      </c>
      <c r="E8772" t="s">
        <v>3</v>
      </c>
    </row>
    <row r="8773" spans="1:5" x14ac:dyDescent="0.55000000000000004">
      <c r="A8773" t="s">
        <v>74459</v>
      </c>
      <c r="B8773" s="3" t="s">
        <v>54481</v>
      </c>
      <c r="C8773">
        <v>1</v>
      </c>
      <c r="D8773" s="1" t="s">
        <v>17567</v>
      </c>
      <c r="E8773" t="s">
        <v>3</v>
      </c>
    </row>
    <row r="8774" spans="1:5" x14ac:dyDescent="0.55000000000000004">
      <c r="A8774" t="s">
        <v>74459</v>
      </c>
      <c r="B8774" s="3" t="s">
        <v>54482</v>
      </c>
      <c r="C8774">
        <v>1</v>
      </c>
      <c r="D8774" s="1" t="s">
        <v>17568</v>
      </c>
      <c r="E8774" t="s">
        <v>3</v>
      </c>
    </row>
    <row r="8775" spans="1:5" x14ac:dyDescent="0.55000000000000004">
      <c r="A8775" t="s">
        <v>74459</v>
      </c>
      <c r="B8775" s="3" t="s">
        <v>54483</v>
      </c>
      <c r="C8775">
        <v>1</v>
      </c>
      <c r="D8775" s="1" t="s">
        <v>17569</v>
      </c>
      <c r="E8775" t="s">
        <v>3</v>
      </c>
    </row>
    <row r="8776" spans="1:5" x14ac:dyDescent="0.55000000000000004">
      <c r="A8776" t="s">
        <v>74459</v>
      </c>
      <c r="B8776" s="3" t="s">
        <v>44513</v>
      </c>
      <c r="C8776">
        <v>1</v>
      </c>
      <c r="D8776" s="1" t="s">
        <v>17570</v>
      </c>
      <c r="E8776" t="s">
        <v>3</v>
      </c>
    </row>
    <row r="8777" spans="1:5" x14ac:dyDescent="0.55000000000000004">
      <c r="A8777" t="s">
        <v>74459</v>
      </c>
      <c r="B8777" s="3" t="s">
        <v>54485</v>
      </c>
      <c r="C8777">
        <v>1</v>
      </c>
      <c r="D8777" s="1" t="s">
        <v>17571</v>
      </c>
      <c r="E8777" t="s">
        <v>3</v>
      </c>
    </row>
    <row r="8778" spans="1:5" x14ac:dyDescent="0.55000000000000004">
      <c r="A8778" t="s">
        <v>74459</v>
      </c>
      <c r="B8778" s="3" t="s">
        <v>54486</v>
      </c>
      <c r="C8778">
        <v>1</v>
      </c>
      <c r="D8778" s="1" t="s">
        <v>17572</v>
      </c>
      <c r="E8778" t="s">
        <v>3</v>
      </c>
    </row>
    <row r="8779" spans="1:5" x14ac:dyDescent="0.55000000000000004">
      <c r="A8779" t="s">
        <v>74459</v>
      </c>
      <c r="B8779" s="3" t="s">
        <v>54488</v>
      </c>
      <c r="C8779">
        <v>1</v>
      </c>
      <c r="D8779" s="1" t="s">
        <v>17573</v>
      </c>
      <c r="E8779" t="s">
        <v>3</v>
      </c>
    </row>
    <row r="8780" spans="1:5" x14ac:dyDescent="0.55000000000000004">
      <c r="A8780" t="s">
        <v>74459</v>
      </c>
      <c r="B8780" s="3" t="s">
        <v>54489</v>
      </c>
      <c r="C8780">
        <v>1</v>
      </c>
      <c r="D8780" s="1" t="s">
        <v>3804</v>
      </c>
      <c r="E8780" t="s">
        <v>3</v>
      </c>
    </row>
    <row r="8781" spans="1:5" x14ac:dyDescent="0.55000000000000004">
      <c r="A8781" t="s">
        <v>74459</v>
      </c>
      <c r="B8781" s="3" t="s">
        <v>54492</v>
      </c>
      <c r="C8781">
        <v>1</v>
      </c>
      <c r="D8781" s="1" t="s">
        <v>17574</v>
      </c>
      <c r="E8781" t="s">
        <v>3</v>
      </c>
    </row>
    <row r="8782" spans="1:5" x14ac:dyDescent="0.55000000000000004">
      <c r="A8782" t="s">
        <v>74459</v>
      </c>
      <c r="B8782" s="3" t="s">
        <v>44519</v>
      </c>
      <c r="C8782">
        <v>1</v>
      </c>
      <c r="D8782" s="1" t="s">
        <v>17575</v>
      </c>
      <c r="E8782" t="s">
        <v>3</v>
      </c>
    </row>
    <row r="8783" spans="1:5" x14ac:dyDescent="0.55000000000000004">
      <c r="A8783" t="s">
        <v>74459</v>
      </c>
      <c r="B8783" s="3" t="s">
        <v>44520</v>
      </c>
      <c r="C8783">
        <v>1</v>
      </c>
      <c r="D8783" s="1" t="s">
        <v>17576</v>
      </c>
      <c r="E8783" t="s">
        <v>3</v>
      </c>
    </row>
    <row r="8784" spans="1:5" x14ac:dyDescent="0.55000000000000004">
      <c r="A8784" t="s">
        <v>74459</v>
      </c>
      <c r="B8784" s="3" t="s">
        <v>54493</v>
      </c>
      <c r="C8784">
        <v>1</v>
      </c>
      <c r="D8784" s="1" t="s">
        <v>17577</v>
      </c>
      <c r="E8784" t="s">
        <v>3</v>
      </c>
    </row>
    <row r="8785" spans="1:5" x14ac:dyDescent="0.55000000000000004">
      <c r="A8785" t="s">
        <v>74459</v>
      </c>
      <c r="B8785" s="3" t="s">
        <v>44525</v>
      </c>
      <c r="C8785">
        <v>1</v>
      </c>
      <c r="D8785" s="1" t="s">
        <v>4</v>
      </c>
      <c r="E8785" t="s">
        <v>3</v>
      </c>
    </row>
    <row r="8786" spans="1:5" x14ac:dyDescent="0.55000000000000004">
      <c r="A8786" t="s">
        <v>74459</v>
      </c>
      <c r="B8786" s="3" t="s">
        <v>44528</v>
      </c>
      <c r="C8786">
        <v>1</v>
      </c>
      <c r="D8786" s="1" t="s">
        <v>17578</v>
      </c>
      <c r="E8786" t="s">
        <v>3</v>
      </c>
    </row>
    <row r="8787" spans="1:5" x14ac:dyDescent="0.55000000000000004">
      <c r="A8787" t="s">
        <v>74459</v>
      </c>
      <c r="B8787" s="3" t="s">
        <v>54495</v>
      </c>
      <c r="C8787">
        <v>1</v>
      </c>
      <c r="D8787" s="1" t="s">
        <v>17579</v>
      </c>
      <c r="E8787" t="s">
        <v>3</v>
      </c>
    </row>
    <row r="8788" spans="1:5" x14ac:dyDescent="0.55000000000000004">
      <c r="A8788" t="s">
        <v>74459</v>
      </c>
      <c r="B8788" s="3" t="s">
        <v>54496</v>
      </c>
      <c r="C8788">
        <v>1</v>
      </c>
      <c r="D8788" s="1" t="s">
        <v>17580</v>
      </c>
      <c r="E8788" t="s">
        <v>3</v>
      </c>
    </row>
    <row r="8789" spans="1:5" x14ac:dyDescent="0.55000000000000004">
      <c r="A8789" t="s">
        <v>74459</v>
      </c>
      <c r="B8789" s="3" t="s">
        <v>54498</v>
      </c>
      <c r="C8789">
        <v>1</v>
      </c>
      <c r="D8789" s="1" t="s">
        <v>17581</v>
      </c>
      <c r="E8789" t="s">
        <v>3</v>
      </c>
    </row>
    <row r="8790" spans="1:5" x14ac:dyDescent="0.55000000000000004">
      <c r="A8790" t="s">
        <v>74459</v>
      </c>
      <c r="B8790" s="3" t="s">
        <v>54499</v>
      </c>
      <c r="C8790">
        <v>1</v>
      </c>
      <c r="D8790" s="1" t="s">
        <v>3287</v>
      </c>
      <c r="E8790" t="s">
        <v>3</v>
      </c>
    </row>
    <row r="8791" spans="1:5" x14ac:dyDescent="0.55000000000000004">
      <c r="A8791" t="s">
        <v>74459</v>
      </c>
      <c r="B8791" s="3" t="s">
        <v>54500</v>
      </c>
      <c r="C8791">
        <v>1</v>
      </c>
      <c r="D8791" s="1" t="s">
        <v>17582</v>
      </c>
      <c r="E8791" t="s">
        <v>3</v>
      </c>
    </row>
    <row r="8792" spans="1:5" x14ac:dyDescent="0.55000000000000004">
      <c r="A8792" t="s">
        <v>74459</v>
      </c>
      <c r="B8792" s="3" t="s">
        <v>54501</v>
      </c>
      <c r="C8792">
        <v>1</v>
      </c>
      <c r="D8792" s="1" t="s">
        <v>17583</v>
      </c>
      <c r="E8792" t="s">
        <v>3</v>
      </c>
    </row>
    <row r="8793" spans="1:5" x14ac:dyDescent="0.55000000000000004">
      <c r="A8793" t="s">
        <v>74459</v>
      </c>
      <c r="B8793" s="3" t="s">
        <v>54502</v>
      </c>
      <c r="C8793">
        <v>1</v>
      </c>
      <c r="D8793" s="1" t="s">
        <v>17584</v>
      </c>
      <c r="E8793" t="s">
        <v>3</v>
      </c>
    </row>
    <row r="8794" spans="1:5" x14ac:dyDescent="0.55000000000000004">
      <c r="A8794" t="s">
        <v>74459</v>
      </c>
      <c r="B8794" s="3" t="s">
        <v>54503</v>
      </c>
      <c r="C8794">
        <v>1</v>
      </c>
      <c r="D8794" s="1" t="s">
        <v>17585</v>
      </c>
      <c r="E8794" t="s">
        <v>3</v>
      </c>
    </row>
    <row r="8795" spans="1:5" x14ac:dyDescent="0.55000000000000004">
      <c r="A8795" t="s">
        <v>74459</v>
      </c>
      <c r="B8795" s="3" t="s">
        <v>54504</v>
      </c>
      <c r="C8795">
        <v>1</v>
      </c>
      <c r="D8795" s="1" t="s">
        <v>17586</v>
      </c>
      <c r="E8795" t="s">
        <v>3</v>
      </c>
    </row>
    <row r="8796" spans="1:5" x14ac:dyDescent="0.55000000000000004">
      <c r="A8796" t="s">
        <v>74459</v>
      </c>
      <c r="B8796" s="3" t="s">
        <v>44555</v>
      </c>
      <c r="C8796">
        <v>1</v>
      </c>
      <c r="D8796" s="1" t="s">
        <v>17587</v>
      </c>
      <c r="E8796" t="s">
        <v>3</v>
      </c>
    </row>
    <row r="8797" spans="1:5" x14ac:dyDescent="0.55000000000000004">
      <c r="A8797" t="s">
        <v>74459</v>
      </c>
      <c r="B8797" s="3" t="s">
        <v>54506</v>
      </c>
      <c r="C8797">
        <v>1</v>
      </c>
      <c r="D8797" s="1" t="s">
        <v>17588</v>
      </c>
      <c r="E8797" t="s">
        <v>3</v>
      </c>
    </row>
    <row r="8798" spans="1:5" x14ac:dyDescent="0.55000000000000004">
      <c r="A8798" t="s">
        <v>74459</v>
      </c>
      <c r="B8798" s="3" t="s">
        <v>54507</v>
      </c>
      <c r="C8798">
        <v>1</v>
      </c>
      <c r="D8798" s="1" t="s">
        <v>1421</v>
      </c>
      <c r="E8798" t="s">
        <v>3</v>
      </c>
    </row>
    <row r="8799" spans="1:5" x14ac:dyDescent="0.55000000000000004">
      <c r="A8799" t="s">
        <v>74459</v>
      </c>
      <c r="B8799" s="3" t="s">
        <v>54509</v>
      </c>
      <c r="C8799">
        <v>1</v>
      </c>
      <c r="D8799" s="1" t="s">
        <v>17589</v>
      </c>
      <c r="E8799" t="s">
        <v>3</v>
      </c>
    </row>
    <row r="8800" spans="1:5" x14ac:dyDescent="0.55000000000000004">
      <c r="A8800" t="s">
        <v>74459</v>
      </c>
      <c r="B8800" s="3" t="s">
        <v>54511</v>
      </c>
      <c r="C8800">
        <v>1</v>
      </c>
      <c r="D8800" s="1" t="s">
        <v>17590</v>
      </c>
      <c r="E8800" t="s">
        <v>3</v>
      </c>
    </row>
    <row r="8801" spans="1:5" x14ac:dyDescent="0.55000000000000004">
      <c r="A8801" t="s">
        <v>74459</v>
      </c>
      <c r="B8801" s="3" t="s">
        <v>54512</v>
      </c>
      <c r="C8801">
        <v>1</v>
      </c>
      <c r="D8801" s="1" t="s">
        <v>17591</v>
      </c>
      <c r="E8801" t="s">
        <v>3</v>
      </c>
    </row>
    <row r="8802" spans="1:5" x14ac:dyDescent="0.55000000000000004">
      <c r="A8802" t="s">
        <v>74459</v>
      </c>
      <c r="B8802" s="3" t="s">
        <v>54516</v>
      </c>
      <c r="C8802">
        <v>1</v>
      </c>
      <c r="D8802" s="1" t="s">
        <v>17592</v>
      </c>
      <c r="E8802" t="s">
        <v>3</v>
      </c>
    </row>
    <row r="8803" spans="1:5" x14ac:dyDescent="0.55000000000000004">
      <c r="A8803" t="s">
        <v>74459</v>
      </c>
      <c r="B8803" s="3" t="s">
        <v>54517</v>
      </c>
      <c r="C8803">
        <v>1</v>
      </c>
      <c r="D8803" s="1" t="s">
        <v>17593</v>
      </c>
      <c r="E8803" t="s">
        <v>3</v>
      </c>
    </row>
    <row r="8804" spans="1:5" x14ac:dyDescent="0.55000000000000004">
      <c r="A8804" t="s">
        <v>74459</v>
      </c>
      <c r="B8804" s="3" t="s">
        <v>54518</v>
      </c>
      <c r="C8804">
        <v>1</v>
      </c>
      <c r="D8804" s="1" t="s">
        <v>3988</v>
      </c>
      <c r="E8804" t="s">
        <v>3</v>
      </c>
    </row>
    <row r="8805" spans="1:5" x14ac:dyDescent="0.55000000000000004">
      <c r="A8805" t="s">
        <v>74459</v>
      </c>
      <c r="B8805" s="3" t="s">
        <v>54520</v>
      </c>
      <c r="C8805">
        <v>1</v>
      </c>
      <c r="D8805" s="1" t="s">
        <v>3631</v>
      </c>
      <c r="E8805" t="s">
        <v>3</v>
      </c>
    </row>
    <row r="8806" spans="1:5" x14ac:dyDescent="0.55000000000000004">
      <c r="A8806" t="s">
        <v>74459</v>
      </c>
      <c r="B8806" s="3" t="s">
        <v>54521</v>
      </c>
      <c r="C8806">
        <v>1</v>
      </c>
      <c r="D8806" s="1" t="s">
        <v>17594</v>
      </c>
      <c r="E8806" t="s">
        <v>3</v>
      </c>
    </row>
    <row r="8807" spans="1:5" x14ac:dyDescent="0.55000000000000004">
      <c r="A8807" t="s">
        <v>74459</v>
      </c>
      <c r="B8807" s="3" t="s">
        <v>44579</v>
      </c>
      <c r="C8807">
        <v>1</v>
      </c>
      <c r="D8807" s="1" t="s">
        <v>17595</v>
      </c>
      <c r="E8807" t="s">
        <v>3</v>
      </c>
    </row>
    <row r="8808" spans="1:5" x14ac:dyDescent="0.55000000000000004">
      <c r="A8808" t="s">
        <v>74459</v>
      </c>
      <c r="B8808" s="3" t="s">
        <v>44586</v>
      </c>
      <c r="C8808">
        <v>1</v>
      </c>
      <c r="D8808" s="1" t="s">
        <v>17596</v>
      </c>
      <c r="E8808" t="s">
        <v>3</v>
      </c>
    </row>
    <row r="8809" spans="1:5" x14ac:dyDescent="0.55000000000000004">
      <c r="A8809" t="s">
        <v>74459</v>
      </c>
      <c r="B8809" s="3" t="s">
        <v>54522</v>
      </c>
      <c r="C8809">
        <v>1</v>
      </c>
      <c r="D8809" s="1" t="s">
        <v>17597</v>
      </c>
      <c r="E8809" t="s">
        <v>3</v>
      </c>
    </row>
    <row r="8810" spans="1:5" x14ac:dyDescent="0.55000000000000004">
      <c r="A8810" t="s">
        <v>74459</v>
      </c>
      <c r="B8810" s="3" t="s">
        <v>54523</v>
      </c>
      <c r="C8810">
        <v>1</v>
      </c>
      <c r="D8810" s="1" t="s">
        <v>17598</v>
      </c>
      <c r="E8810" t="s">
        <v>3</v>
      </c>
    </row>
    <row r="8811" spans="1:5" x14ac:dyDescent="0.55000000000000004">
      <c r="A8811" t="s">
        <v>74459</v>
      </c>
      <c r="B8811" s="3" t="s">
        <v>54524</v>
      </c>
      <c r="C8811">
        <v>1</v>
      </c>
      <c r="D8811" s="1" t="s">
        <v>17599</v>
      </c>
      <c r="E8811" t="s">
        <v>3</v>
      </c>
    </row>
    <row r="8812" spans="1:5" x14ac:dyDescent="0.55000000000000004">
      <c r="A8812" t="s">
        <v>74459</v>
      </c>
      <c r="B8812" s="3" t="s">
        <v>54526</v>
      </c>
      <c r="C8812">
        <v>1</v>
      </c>
      <c r="D8812" s="1" t="s">
        <v>17600</v>
      </c>
      <c r="E8812" t="s">
        <v>3</v>
      </c>
    </row>
    <row r="8813" spans="1:5" x14ac:dyDescent="0.55000000000000004">
      <c r="A8813" t="s">
        <v>74459</v>
      </c>
      <c r="B8813" s="3" t="s">
        <v>44590</v>
      </c>
      <c r="C8813">
        <v>1</v>
      </c>
      <c r="D8813" s="1" t="s">
        <v>17601</v>
      </c>
      <c r="E8813" t="s">
        <v>3</v>
      </c>
    </row>
    <row r="8814" spans="1:5" x14ac:dyDescent="0.55000000000000004">
      <c r="A8814" t="s">
        <v>74459</v>
      </c>
      <c r="B8814" s="3" t="s">
        <v>54528</v>
      </c>
      <c r="C8814">
        <v>1</v>
      </c>
      <c r="D8814" s="1" t="s">
        <v>17602</v>
      </c>
      <c r="E8814" t="s">
        <v>3</v>
      </c>
    </row>
    <row r="8815" spans="1:5" x14ac:dyDescent="0.55000000000000004">
      <c r="A8815" t="s">
        <v>74459</v>
      </c>
      <c r="B8815" s="3" t="s">
        <v>44592</v>
      </c>
      <c r="C8815">
        <v>1</v>
      </c>
      <c r="D8815" s="1" t="s">
        <v>2533</v>
      </c>
      <c r="E8815" t="s">
        <v>3</v>
      </c>
    </row>
    <row r="8816" spans="1:5" x14ac:dyDescent="0.55000000000000004">
      <c r="A8816" t="s">
        <v>74459</v>
      </c>
      <c r="B8816" s="3" t="s">
        <v>54532</v>
      </c>
      <c r="C8816">
        <v>1</v>
      </c>
      <c r="D8816" s="1" t="s">
        <v>17603</v>
      </c>
      <c r="E8816" t="s">
        <v>3</v>
      </c>
    </row>
    <row r="8817" spans="1:5" x14ac:dyDescent="0.55000000000000004">
      <c r="A8817" t="s">
        <v>74459</v>
      </c>
      <c r="B8817" s="3" t="s">
        <v>54533</v>
      </c>
      <c r="C8817">
        <v>1</v>
      </c>
      <c r="D8817" s="1" t="s">
        <v>17604</v>
      </c>
      <c r="E8817" t="s">
        <v>3</v>
      </c>
    </row>
    <row r="8818" spans="1:5" x14ac:dyDescent="0.55000000000000004">
      <c r="A8818" t="s">
        <v>74459</v>
      </c>
      <c r="B8818" s="3" t="s">
        <v>44599</v>
      </c>
      <c r="C8818">
        <v>1</v>
      </c>
      <c r="D8818" s="1" t="s">
        <v>17605</v>
      </c>
      <c r="E8818" t="s">
        <v>3</v>
      </c>
    </row>
    <row r="8819" spans="1:5" x14ac:dyDescent="0.55000000000000004">
      <c r="A8819" t="s">
        <v>74459</v>
      </c>
      <c r="B8819" s="3" t="s">
        <v>44602</v>
      </c>
      <c r="C8819">
        <v>1</v>
      </c>
      <c r="D8819" s="1" t="s">
        <v>10909</v>
      </c>
      <c r="E8819" t="s">
        <v>3</v>
      </c>
    </row>
    <row r="8820" spans="1:5" x14ac:dyDescent="0.55000000000000004">
      <c r="A8820" t="s">
        <v>74459</v>
      </c>
      <c r="B8820" s="3" t="s">
        <v>54535</v>
      </c>
      <c r="C8820">
        <v>1</v>
      </c>
      <c r="D8820" s="1" t="s">
        <v>17606</v>
      </c>
      <c r="E8820" t="s">
        <v>3</v>
      </c>
    </row>
    <row r="8821" spans="1:5" x14ac:dyDescent="0.55000000000000004">
      <c r="A8821" t="s">
        <v>74459</v>
      </c>
      <c r="B8821" s="3" t="s">
        <v>54536</v>
      </c>
      <c r="C8821">
        <v>1</v>
      </c>
      <c r="D8821" s="1" t="s">
        <v>17607</v>
      </c>
      <c r="E8821" t="s">
        <v>3</v>
      </c>
    </row>
    <row r="8822" spans="1:5" x14ac:dyDescent="0.55000000000000004">
      <c r="A8822" t="s">
        <v>74459</v>
      </c>
      <c r="B8822" s="3" t="s">
        <v>54537</v>
      </c>
      <c r="C8822">
        <v>1</v>
      </c>
      <c r="D8822" s="1" t="s">
        <v>17608</v>
      </c>
      <c r="E8822" t="s">
        <v>3</v>
      </c>
    </row>
    <row r="8823" spans="1:5" x14ac:dyDescent="0.55000000000000004">
      <c r="A8823" t="s">
        <v>74459</v>
      </c>
      <c r="B8823" s="3" t="s">
        <v>54538</v>
      </c>
      <c r="C8823">
        <v>1</v>
      </c>
      <c r="D8823" s="1" t="s">
        <v>17609</v>
      </c>
      <c r="E8823" t="s">
        <v>3</v>
      </c>
    </row>
    <row r="8824" spans="1:5" x14ac:dyDescent="0.55000000000000004">
      <c r="A8824" t="s">
        <v>74459</v>
      </c>
      <c r="B8824" s="3" t="s">
        <v>54539</v>
      </c>
      <c r="C8824">
        <v>1</v>
      </c>
      <c r="D8824" s="1" t="s">
        <v>2759</v>
      </c>
      <c r="E8824" t="s">
        <v>3</v>
      </c>
    </row>
    <row r="8825" spans="1:5" x14ac:dyDescent="0.55000000000000004">
      <c r="A8825" t="s">
        <v>74459</v>
      </c>
      <c r="B8825" s="3" t="s">
        <v>54540</v>
      </c>
      <c r="C8825">
        <v>1</v>
      </c>
      <c r="D8825" s="1" t="s">
        <v>17610</v>
      </c>
      <c r="E8825" t="s">
        <v>3</v>
      </c>
    </row>
    <row r="8826" spans="1:5" x14ac:dyDescent="0.55000000000000004">
      <c r="A8826" t="s">
        <v>74459</v>
      </c>
      <c r="B8826" s="3" t="s">
        <v>44608</v>
      </c>
      <c r="C8826">
        <v>1</v>
      </c>
      <c r="D8826" s="1" t="s">
        <v>17611</v>
      </c>
      <c r="E8826" t="s">
        <v>3</v>
      </c>
    </row>
    <row r="8827" spans="1:5" x14ac:dyDescent="0.55000000000000004">
      <c r="A8827" t="s">
        <v>74459</v>
      </c>
      <c r="B8827" s="3" t="s">
        <v>54542</v>
      </c>
      <c r="C8827">
        <v>1</v>
      </c>
      <c r="D8827" s="1" t="s">
        <v>11696</v>
      </c>
      <c r="E8827" t="s">
        <v>3</v>
      </c>
    </row>
    <row r="8828" spans="1:5" x14ac:dyDescent="0.55000000000000004">
      <c r="A8828" t="s">
        <v>74459</v>
      </c>
      <c r="B8828" s="3" t="s">
        <v>54543</v>
      </c>
      <c r="C8828">
        <v>1</v>
      </c>
      <c r="D8828" s="1" t="s">
        <v>4</v>
      </c>
      <c r="E8828" t="s">
        <v>3</v>
      </c>
    </row>
    <row r="8829" spans="1:5" x14ac:dyDescent="0.55000000000000004">
      <c r="A8829" t="s">
        <v>74459</v>
      </c>
      <c r="B8829" s="3" t="s">
        <v>54544</v>
      </c>
      <c r="C8829">
        <v>1</v>
      </c>
      <c r="D8829" s="1" t="s">
        <v>6915</v>
      </c>
      <c r="E8829" t="s">
        <v>3</v>
      </c>
    </row>
    <row r="8830" spans="1:5" x14ac:dyDescent="0.55000000000000004">
      <c r="A8830" t="s">
        <v>74459</v>
      </c>
      <c r="B8830" s="3" t="s">
        <v>54545</v>
      </c>
      <c r="C8830">
        <v>1</v>
      </c>
      <c r="D8830" s="1" t="s">
        <v>17612</v>
      </c>
      <c r="E8830" t="s">
        <v>3</v>
      </c>
    </row>
    <row r="8831" spans="1:5" x14ac:dyDescent="0.55000000000000004">
      <c r="A8831" t="s">
        <v>74459</v>
      </c>
      <c r="B8831" s="3" t="s">
        <v>54547</v>
      </c>
      <c r="C8831">
        <v>1</v>
      </c>
      <c r="D8831" s="1" t="s">
        <v>10729</v>
      </c>
      <c r="E8831" t="s">
        <v>3</v>
      </c>
    </row>
    <row r="8832" spans="1:5" x14ac:dyDescent="0.55000000000000004">
      <c r="A8832" t="s">
        <v>74459</v>
      </c>
      <c r="B8832" s="3" t="s">
        <v>54548</v>
      </c>
      <c r="C8832">
        <v>1</v>
      </c>
      <c r="D8832" s="1" t="s">
        <v>3503</v>
      </c>
      <c r="E8832" t="s">
        <v>3</v>
      </c>
    </row>
    <row r="8833" spans="1:5" x14ac:dyDescent="0.55000000000000004">
      <c r="A8833" t="s">
        <v>74459</v>
      </c>
      <c r="B8833" s="3" t="s">
        <v>54549</v>
      </c>
      <c r="C8833">
        <v>1</v>
      </c>
      <c r="D8833" s="1" t="s">
        <v>17613</v>
      </c>
      <c r="E8833" t="s">
        <v>3</v>
      </c>
    </row>
    <row r="8834" spans="1:5" x14ac:dyDescent="0.55000000000000004">
      <c r="A8834" t="s">
        <v>74459</v>
      </c>
      <c r="B8834" s="3" t="s">
        <v>54550</v>
      </c>
      <c r="C8834">
        <v>1</v>
      </c>
      <c r="D8834" s="1" t="s">
        <v>17614</v>
      </c>
      <c r="E8834" t="s">
        <v>3</v>
      </c>
    </row>
    <row r="8835" spans="1:5" x14ac:dyDescent="0.55000000000000004">
      <c r="A8835" t="s">
        <v>74459</v>
      </c>
      <c r="B8835" s="3" t="s">
        <v>54552</v>
      </c>
      <c r="C8835">
        <v>1</v>
      </c>
      <c r="D8835" s="1" t="s">
        <v>17615</v>
      </c>
      <c r="E8835" t="s">
        <v>3</v>
      </c>
    </row>
    <row r="8836" spans="1:5" x14ac:dyDescent="0.55000000000000004">
      <c r="A8836" t="s">
        <v>74459</v>
      </c>
      <c r="B8836" s="3" t="s">
        <v>54554</v>
      </c>
      <c r="C8836">
        <v>1</v>
      </c>
      <c r="D8836" s="1" t="s">
        <v>761</v>
      </c>
      <c r="E8836" t="s">
        <v>3</v>
      </c>
    </row>
    <row r="8837" spans="1:5" x14ac:dyDescent="0.55000000000000004">
      <c r="A8837" t="s">
        <v>74459</v>
      </c>
      <c r="B8837" s="4" t="s">
        <v>54555</v>
      </c>
      <c r="C8837" s="2">
        <v>1</v>
      </c>
      <c r="D8837" s="2" t="s">
        <v>17616</v>
      </c>
      <c r="E8837" s="2" t="s">
        <v>3</v>
      </c>
    </row>
    <row r="8838" spans="1:5" x14ac:dyDescent="0.55000000000000004">
      <c r="A8838" t="s">
        <v>74459</v>
      </c>
      <c r="B8838" s="3" t="s">
        <v>54557</v>
      </c>
      <c r="C8838">
        <v>1</v>
      </c>
      <c r="D8838" s="1" t="s">
        <v>10789</v>
      </c>
      <c r="E8838" t="s">
        <v>3</v>
      </c>
    </row>
    <row r="8839" spans="1:5" x14ac:dyDescent="0.55000000000000004">
      <c r="A8839" t="s">
        <v>74459</v>
      </c>
      <c r="B8839" s="3" t="s">
        <v>44620</v>
      </c>
      <c r="C8839">
        <v>1</v>
      </c>
      <c r="D8839" s="1" t="s">
        <v>17617</v>
      </c>
      <c r="E8839" t="s">
        <v>3</v>
      </c>
    </row>
    <row r="8840" spans="1:5" x14ac:dyDescent="0.55000000000000004">
      <c r="A8840" t="s">
        <v>74459</v>
      </c>
      <c r="B8840" s="3" t="s">
        <v>54558</v>
      </c>
      <c r="C8840">
        <v>1</v>
      </c>
      <c r="D8840" s="1" t="s">
        <v>17618</v>
      </c>
      <c r="E8840" t="s">
        <v>3</v>
      </c>
    </row>
    <row r="8841" spans="1:5" x14ac:dyDescent="0.55000000000000004">
      <c r="A8841" t="s">
        <v>74459</v>
      </c>
      <c r="B8841" s="3" t="s">
        <v>54559</v>
      </c>
      <c r="C8841">
        <v>1</v>
      </c>
      <c r="D8841" s="1" t="s">
        <v>17619</v>
      </c>
      <c r="E8841" t="s">
        <v>3</v>
      </c>
    </row>
    <row r="8842" spans="1:5" x14ac:dyDescent="0.55000000000000004">
      <c r="A8842" t="s">
        <v>74459</v>
      </c>
      <c r="B8842" s="3" t="s">
        <v>54560</v>
      </c>
      <c r="C8842">
        <v>1</v>
      </c>
      <c r="D8842" s="1" t="s">
        <v>17620</v>
      </c>
      <c r="E8842" t="s">
        <v>3</v>
      </c>
    </row>
    <row r="8843" spans="1:5" x14ac:dyDescent="0.55000000000000004">
      <c r="A8843" t="s">
        <v>74459</v>
      </c>
      <c r="B8843" s="3" t="s">
        <v>54561</v>
      </c>
      <c r="C8843">
        <v>1</v>
      </c>
      <c r="D8843" s="1" t="s">
        <v>17621</v>
      </c>
      <c r="E8843" t="s">
        <v>3</v>
      </c>
    </row>
    <row r="8844" spans="1:5" x14ac:dyDescent="0.55000000000000004">
      <c r="A8844" t="s">
        <v>74459</v>
      </c>
      <c r="B8844" s="3" t="s">
        <v>54563</v>
      </c>
      <c r="C8844">
        <v>1</v>
      </c>
      <c r="D8844" s="1" t="s">
        <v>17622</v>
      </c>
      <c r="E8844" t="s">
        <v>3</v>
      </c>
    </row>
    <row r="8845" spans="1:5" x14ac:dyDescent="0.55000000000000004">
      <c r="A8845" t="s">
        <v>74459</v>
      </c>
      <c r="B8845" s="4" t="s">
        <v>54563</v>
      </c>
      <c r="C8845" s="2">
        <v>1</v>
      </c>
      <c r="D8845" s="2" t="s">
        <v>17623</v>
      </c>
      <c r="E8845" s="2" t="s">
        <v>3</v>
      </c>
    </row>
    <row r="8846" spans="1:5" x14ac:dyDescent="0.55000000000000004">
      <c r="A8846" t="s">
        <v>74459</v>
      </c>
      <c r="B8846" s="3" t="s">
        <v>54564</v>
      </c>
      <c r="C8846">
        <v>1</v>
      </c>
      <c r="D8846" s="1" t="s">
        <v>17624</v>
      </c>
      <c r="E8846" t="s">
        <v>3</v>
      </c>
    </row>
    <row r="8847" spans="1:5" x14ac:dyDescent="0.55000000000000004">
      <c r="A8847" t="s">
        <v>74459</v>
      </c>
      <c r="B8847" s="3" t="s">
        <v>54567</v>
      </c>
      <c r="C8847">
        <v>1</v>
      </c>
      <c r="D8847" s="1" t="s">
        <v>17625</v>
      </c>
      <c r="E8847" t="s">
        <v>3</v>
      </c>
    </row>
    <row r="8848" spans="1:5" x14ac:dyDescent="0.55000000000000004">
      <c r="A8848" t="s">
        <v>74459</v>
      </c>
      <c r="B8848" s="3" t="s">
        <v>54568</v>
      </c>
      <c r="C8848">
        <v>1</v>
      </c>
      <c r="D8848" s="1" t="s">
        <v>17626</v>
      </c>
      <c r="E8848" t="s">
        <v>3</v>
      </c>
    </row>
    <row r="8849" spans="1:5" x14ac:dyDescent="0.55000000000000004">
      <c r="A8849" t="s">
        <v>74459</v>
      </c>
      <c r="B8849" s="3" t="s">
        <v>54569</v>
      </c>
      <c r="C8849">
        <v>1</v>
      </c>
      <c r="D8849" s="1" t="s">
        <v>17627</v>
      </c>
      <c r="E8849" t="s">
        <v>3</v>
      </c>
    </row>
    <row r="8850" spans="1:5" x14ac:dyDescent="0.55000000000000004">
      <c r="A8850" t="s">
        <v>74459</v>
      </c>
      <c r="B8850" s="3" t="s">
        <v>54570</v>
      </c>
      <c r="C8850">
        <v>1</v>
      </c>
      <c r="D8850" s="1" t="s">
        <v>17628</v>
      </c>
      <c r="E8850" t="s">
        <v>3</v>
      </c>
    </row>
    <row r="8851" spans="1:5" x14ac:dyDescent="0.55000000000000004">
      <c r="A8851" t="s">
        <v>74459</v>
      </c>
      <c r="B8851" s="3" t="s">
        <v>54572</v>
      </c>
      <c r="C8851">
        <v>1</v>
      </c>
      <c r="D8851" s="1" t="s">
        <v>17629</v>
      </c>
      <c r="E8851" t="s">
        <v>3</v>
      </c>
    </row>
    <row r="8852" spans="1:5" x14ac:dyDescent="0.55000000000000004">
      <c r="A8852" t="s">
        <v>74459</v>
      </c>
      <c r="B8852" s="3" t="s">
        <v>54573</v>
      </c>
      <c r="C8852">
        <v>1</v>
      </c>
      <c r="D8852" s="1" t="s">
        <v>17630</v>
      </c>
      <c r="E8852" t="s">
        <v>3</v>
      </c>
    </row>
    <row r="8853" spans="1:5" x14ac:dyDescent="0.55000000000000004">
      <c r="A8853" t="s">
        <v>74459</v>
      </c>
      <c r="B8853" s="3" t="s">
        <v>44630</v>
      </c>
      <c r="C8853">
        <v>1</v>
      </c>
      <c r="D8853" s="1" t="s">
        <v>17631</v>
      </c>
      <c r="E8853" t="s">
        <v>3</v>
      </c>
    </row>
    <row r="8854" spans="1:5" x14ac:dyDescent="0.55000000000000004">
      <c r="A8854" t="s">
        <v>74459</v>
      </c>
      <c r="B8854" s="3" t="s">
        <v>44631</v>
      </c>
      <c r="C8854">
        <v>1</v>
      </c>
      <c r="D8854" s="1" t="s">
        <v>17632</v>
      </c>
      <c r="E8854" t="s">
        <v>3</v>
      </c>
    </row>
    <row r="8855" spans="1:5" x14ac:dyDescent="0.55000000000000004">
      <c r="A8855" t="s">
        <v>74459</v>
      </c>
      <c r="B8855" s="3" t="s">
        <v>44632</v>
      </c>
      <c r="C8855">
        <v>1</v>
      </c>
      <c r="D8855" s="1" t="s">
        <v>17633</v>
      </c>
      <c r="E8855" t="s">
        <v>3</v>
      </c>
    </row>
    <row r="8856" spans="1:5" x14ac:dyDescent="0.55000000000000004">
      <c r="A8856" t="s">
        <v>74459</v>
      </c>
      <c r="B8856" s="3" t="s">
        <v>54576</v>
      </c>
      <c r="C8856">
        <v>1</v>
      </c>
      <c r="D8856" s="1" t="s">
        <v>821</v>
      </c>
      <c r="E8856" t="s">
        <v>3</v>
      </c>
    </row>
    <row r="8857" spans="1:5" x14ac:dyDescent="0.55000000000000004">
      <c r="A8857" t="s">
        <v>74459</v>
      </c>
      <c r="B8857" s="3" t="s">
        <v>54577</v>
      </c>
      <c r="C8857">
        <v>1</v>
      </c>
      <c r="D8857" s="1" t="s">
        <v>17634</v>
      </c>
      <c r="E8857" t="s">
        <v>3</v>
      </c>
    </row>
    <row r="8858" spans="1:5" x14ac:dyDescent="0.55000000000000004">
      <c r="A8858" t="s">
        <v>74459</v>
      </c>
      <c r="B8858" s="3" t="s">
        <v>44640</v>
      </c>
      <c r="C8858">
        <v>1</v>
      </c>
      <c r="D8858" s="1" t="s">
        <v>17635</v>
      </c>
      <c r="E8858" t="s">
        <v>3</v>
      </c>
    </row>
    <row r="8859" spans="1:5" x14ac:dyDescent="0.55000000000000004">
      <c r="A8859" t="s">
        <v>74459</v>
      </c>
      <c r="B8859" s="3" t="s">
        <v>54580</v>
      </c>
      <c r="C8859">
        <v>1</v>
      </c>
      <c r="D8859" s="1" t="s">
        <v>17636</v>
      </c>
      <c r="E8859" t="s">
        <v>3</v>
      </c>
    </row>
    <row r="8860" spans="1:5" x14ac:dyDescent="0.55000000000000004">
      <c r="A8860" t="s">
        <v>74459</v>
      </c>
      <c r="B8860" s="3" t="s">
        <v>54582</v>
      </c>
      <c r="C8860">
        <v>1</v>
      </c>
      <c r="D8860" s="1" t="s">
        <v>17637</v>
      </c>
      <c r="E8860" t="s">
        <v>3</v>
      </c>
    </row>
    <row r="8861" spans="1:5" x14ac:dyDescent="0.55000000000000004">
      <c r="A8861" t="s">
        <v>74459</v>
      </c>
      <c r="B8861" s="3" t="s">
        <v>54583</v>
      </c>
      <c r="C8861">
        <v>1</v>
      </c>
      <c r="D8861" s="1" t="s">
        <v>17638</v>
      </c>
      <c r="E8861" t="s">
        <v>3</v>
      </c>
    </row>
    <row r="8862" spans="1:5" x14ac:dyDescent="0.55000000000000004">
      <c r="A8862" t="s">
        <v>74459</v>
      </c>
      <c r="B8862" s="3" t="s">
        <v>54584</v>
      </c>
      <c r="C8862">
        <v>1</v>
      </c>
      <c r="D8862" s="1" t="s">
        <v>17639</v>
      </c>
      <c r="E8862" t="s">
        <v>3</v>
      </c>
    </row>
    <row r="8863" spans="1:5" x14ac:dyDescent="0.55000000000000004">
      <c r="A8863" t="s">
        <v>74459</v>
      </c>
      <c r="B8863" s="3" t="s">
        <v>54585</v>
      </c>
      <c r="C8863">
        <v>1</v>
      </c>
      <c r="D8863" s="1" t="s">
        <v>71</v>
      </c>
      <c r="E8863" t="s">
        <v>3</v>
      </c>
    </row>
    <row r="8864" spans="1:5" x14ac:dyDescent="0.55000000000000004">
      <c r="A8864" t="s">
        <v>74459</v>
      </c>
      <c r="B8864" s="3" t="s">
        <v>54587</v>
      </c>
      <c r="C8864">
        <v>1</v>
      </c>
      <c r="D8864" s="1" t="s">
        <v>17640</v>
      </c>
      <c r="E8864" t="s">
        <v>3</v>
      </c>
    </row>
    <row r="8865" spans="1:5" x14ac:dyDescent="0.55000000000000004">
      <c r="A8865" t="s">
        <v>74459</v>
      </c>
      <c r="B8865" s="3" t="s">
        <v>54589</v>
      </c>
      <c r="C8865">
        <v>1</v>
      </c>
      <c r="D8865" s="1" t="s">
        <v>3851</v>
      </c>
      <c r="E8865" t="s">
        <v>3</v>
      </c>
    </row>
    <row r="8866" spans="1:5" x14ac:dyDescent="0.55000000000000004">
      <c r="A8866" t="s">
        <v>74459</v>
      </c>
      <c r="B8866" s="3" t="s">
        <v>54590</v>
      </c>
      <c r="C8866">
        <v>1</v>
      </c>
      <c r="D8866" s="1" t="s">
        <v>17641</v>
      </c>
      <c r="E8866" t="s">
        <v>3</v>
      </c>
    </row>
    <row r="8867" spans="1:5" x14ac:dyDescent="0.55000000000000004">
      <c r="A8867" t="s">
        <v>74459</v>
      </c>
      <c r="B8867" s="3" t="s">
        <v>54591</v>
      </c>
      <c r="C8867">
        <v>1</v>
      </c>
      <c r="D8867" s="1" t="s">
        <v>17642</v>
      </c>
      <c r="E8867" t="s">
        <v>3</v>
      </c>
    </row>
    <row r="8868" spans="1:5" x14ac:dyDescent="0.55000000000000004">
      <c r="A8868" t="s">
        <v>74459</v>
      </c>
      <c r="B8868" s="3" t="s">
        <v>44660</v>
      </c>
      <c r="C8868">
        <v>1</v>
      </c>
      <c r="D8868" s="1" t="s">
        <v>17643</v>
      </c>
      <c r="E8868" t="s">
        <v>3</v>
      </c>
    </row>
    <row r="8869" spans="1:5" x14ac:dyDescent="0.55000000000000004">
      <c r="A8869" t="s">
        <v>74459</v>
      </c>
      <c r="B8869" s="3" t="s">
        <v>54593</v>
      </c>
      <c r="C8869">
        <v>1</v>
      </c>
      <c r="D8869" s="1" t="s">
        <v>9976</v>
      </c>
      <c r="E8869" t="s">
        <v>3</v>
      </c>
    </row>
    <row r="8870" spans="1:5" x14ac:dyDescent="0.55000000000000004">
      <c r="A8870" t="s">
        <v>74459</v>
      </c>
      <c r="B8870" s="3" t="s">
        <v>44663</v>
      </c>
      <c r="C8870">
        <v>1</v>
      </c>
      <c r="D8870" s="1" t="s">
        <v>2448</v>
      </c>
      <c r="E8870" t="s">
        <v>3</v>
      </c>
    </row>
    <row r="8871" spans="1:5" x14ac:dyDescent="0.55000000000000004">
      <c r="A8871" t="s">
        <v>74459</v>
      </c>
      <c r="B8871" s="3" t="s">
        <v>44664</v>
      </c>
      <c r="C8871">
        <v>1</v>
      </c>
      <c r="D8871" s="1" t="s">
        <v>17644</v>
      </c>
      <c r="E8871" t="s">
        <v>3</v>
      </c>
    </row>
    <row r="8872" spans="1:5" x14ac:dyDescent="0.55000000000000004">
      <c r="A8872" t="s">
        <v>74459</v>
      </c>
      <c r="B8872" s="3" t="s">
        <v>54595</v>
      </c>
      <c r="C8872">
        <v>1</v>
      </c>
      <c r="D8872" s="1" t="s">
        <v>3676</v>
      </c>
      <c r="E8872" t="s">
        <v>3</v>
      </c>
    </row>
    <row r="8873" spans="1:5" x14ac:dyDescent="0.55000000000000004">
      <c r="A8873" t="s">
        <v>74459</v>
      </c>
      <c r="B8873" s="3" t="s">
        <v>44665</v>
      </c>
      <c r="C8873">
        <v>1</v>
      </c>
      <c r="D8873" s="1" t="s">
        <v>17645</v>
      </c>
      <c r="E8873" t="s">
        <v>3</v>
      </c>
    </row>
    <row r="8874" spans="1:5" x14ac:dyDescent="0.55000000000000004">
      <c r="A8874" t="s">
        <v>74459</v>
      </c>
      <c r="B8874" s="3" t="s">
        <v>54596</v>
      </c>
      <c r="C8874">
        <v>1</v>
      </c>
      <c r="D8874" s="1" t="s">
        <v>17646</v>
      </c>
      <c r="E8874" t="s">
        <v>3</v>
      </c>
    </row>
    <row r="8875" spans="1:5" x14ac:dyDescent="0.55000000000000004">
      <c r="A8875" t="s">
        <v>74459</v>
      </c>
      <c r="B8875" s="3" t="s">
        <v>54597</v>
      </c>
      <c r="C8875">
        <v>1</v>
      </c>
      <c r="D8875" s="1" t="s">
        <v>3742</v>
      </c>
      <c r="E8875" t="s">
        <v>3</v>
      </c>
    </row>
    <row r="8876" spans="1:5" x14ac:dyDescent="0.55000000000000004">
      <c r="A8876" t="s">
        <v>74459</v>
      </c>
      <c r="B8876" s="3" t="s">
        <v>54599</v>
      </c>
      <c r="C8876">
        <v>1</v>
      </c>
      <c r="D8876" s="1" t="s">
        <v>17647</v>
      </c>
      <c r="E8876" t="s">
        <v>3</v>
      </c>
    </row>
    <row r="8877" spans="1:5" x14ac:dyDescent="0.55000000000000004">
      <c r="A8877" t="s">
        <v>74459</v>
      </c>
      <c r="B8877" s="3" t="s">
        <v>54600</v>
      </c>
      <c r="C8877">
        <v>1</v>
      </c>
      <c r="D8877" s="1" t="s">
        <v>17648</v>
      </c>
      <c r="E8877" t="s">
        <v>3</v>
      </c>
    </row>
    <row r="8878" spans="1:5" x14ac:dyDescent="0.55000000000000004">
      <c r="A8878" t="s">
        <v>74459</v>
      </c>
      <c r="B8878" s="3" t="s">
        <v>54601</v>
      </c>
      <c r="C8878">
        <v>1</v>
      </c>
      <c r="D8878" s="1" t="s">
        <v>17649</v>
      </c>
      <c r="E8878" t="s">
        <v>3</v>
      </c>
    </row>
    <row r="8879" spans="1:5" x14ac:dyDescent="0.55000000000000004">
      <c r="A8879" t="s">
        <v>74459</v>
      </c>
      <c r="B8879" s="3" t="s">
        <v>54602</v>
      </c>
      <c r="C8879">
        <v>1</v>
      </c>
      <c r="D8879" s="1" t="s">
        <v>1899</v>
      </c>
      <c r="E8879" t="s">
        <v>3</v>
      </c>
    </row>
    <row r="8880" spans="1:5" x14ac:dyDescent="0.55000000000000004">
      <c r="A8880" t="s">
        <v>74459</v>
      </c>
      <c r="B8880" s="3" t="s">
        <v>54603</v>
      </c>
      <c r="C8880">
        <v>1</v>
      </c>
      <c r="D8880" s="1" t="s">
        <v>17650</v>
      </c>
      <c r="E8880" t="s">
        <v>3</v>
      </c>
    </row>
    <row r="8881" spans="1:5" x14ac:dyDescent="0.55000000000000004">
      <c r="A8881" t="s">
        <v>74459</v>
      </c>
      <c r="B8881" s="3" t="s">
        <v>54604</v>
      </c>
      <c r="C8881">
        <v>1</v>
      </c>
      <c r="D8881" s="1" t="s">
        <v>17651</v>
      </c>
      <c r="E8881" t="s">
        <v>3</v>
      </c>
    </row>
    <row r="8882" spans="1:5" x14ac:dyDescent="0.55000000000000004">
      <c r="A8882" t="s">
        <v>74459</v>
      </c>
      <c r="B8882" s="3" t="s">
        <v>54605</v>
      </c>
      <c r="C8882">
        <v>1</v>
      </c>
      <c r="D8882" s="1" t="s">
        <v>1367</v>
      </c>
      <c r="E8882" t="s">
        <v>3</v>
      </c>
    </row>
    <row r="8883" spans="1:5" x14ac:dyDescent="0.55000000000000004">
      <c r="A8883" t="s">
        <v>74459</v>
      </c>
      <c r="B8883" s="3" t="s">
        <v>54606</v>
      </c>
      <c r="C8883">
        <v>1</v>
      </c>
      <c r="D8883" s="1" t="s">
        <v>17652</v>
      </c>
      <c r="E8883" t="s">
        <v>3</v>
      </c>
    </row>
    <row r="8884" spans="1:5" x14ac:dyDescent="0.55000000000000004">
      <c r="A8884" t="s">
        <v>74459</v>
      </c>
      <c r="B8884" s="3" t="s">
        <v>54608</v>
      </c>
      <c r="C8884">
        <v>1</v>
      </c>
      <c r="D8884" s="1" t="s">
        <v>17653</v>
      </c>
      <c r="E8884" t="s">
        <v>3</v>
      </c>
    </row>
    <row r="8885" spans="1:5" x14ac:dyDescent="0.55000000000000004">
      <c r="A8885" t="s">
        <v>74459</v>
      </c>
      <c r="B8885" s="3" t="s">
        <v>54609</v>
      </c>
      <c r="C8885">
        <v>1</v>
      </c>
      <c r="D8885" s="1" t="s">
        <v>17654</v>
      </c>
      <c r="E8885" t="s">
        <v>3</v>
      </c>
    </row>
    <row r="8886" spans="1:5" x14ac:dyDescent="0.55000000000000004">
      <c r="A8886" t="s">
        <v>74459</v>
      </c>
      <c r="B8886" s="3" t="s">
        <v>44676</v>
      </c>
      <c r="C8886">
        <v>1</v>
      </c>
      <c r="D8886" s="1" t="s">
        <v>17655</v>
      </c>
      <c r="E8886" t="s">
        <v>3</v>
      </c>
    </row>
    <row r="8887" spans="1:5" x14ac:dyDescent="0.55000000000000004">
      <c r="A8887" t="s">
        <v>74459</v>
      </c>
      <c r="B8887" s="3" t="s">
        <v>54611</v>
      </c>
      <c r="C8887">
        <v>1</v>
      </c>
      <c r="D8887" s="1" t="s">
        <v>17657</v>
      </c>
      <c r="E8887" t="s">
        <v>3</v>
      </c>
    </row>
    <row r="8888" spans="1:5" x14ac:dyDescent="0.55000000000000004">
      <c r="A8888" t="s">
        <v>74459</v>
      </c>
      <c r="B8888" s="3" t="s">
        <v>54612</v>
      </c>
      <c r="C8888">
        <v>1</v>
      </c>
      <c r="D8888" s="1" t="s">
        <v>17658</v>
      </c>
      <c r="E8888" t="s">
        <v>3</v>
      </c>
    </row>
    <row r="8889" spans="1:5" x14ac:dyDescent="0.55000000000000004">
      <c r="A8889" t="s">
        <v>74459</v>
      </c>
      <c r="B8889" s="3" t="s">
        <v>54613</v>
      </c>
      <c r="C8889">
        <v>1</v>
      </c>
      <c r="D8889" s="1" t="s">
        <v>726</v>
      </c>
      <c r="E8889" t="s">
        <v>3</v>
      </c>
    </row>
    <row r="8890" spans="1:5" x14ac:dyDescent="0.55000000000000004">
      <c r="A8890" t="s">
        <v>74459</v>
      </c>
      <c r="B8890" s="3" t="s">
        <v>44693</v>
      </c>
      <c r="C8890">
        <v>1</v>
      </c>
      <c r="D8890" s="1" t="s">
        <v>17659</v>
      </c>
      <c r="E8890" t="s">
        <v>3</v>
      </c>
    </row>
    <row r="8891" spans="1:5" x14ac:dyDescent="0.55000000000000004">
      <c r="A8891" t="s">
        <v>74459</v>
      </c>
      <c r="B8891" s="3" t="s">
        <v>54615</v>
      </c>
      <c r="C8891">
        <v>1</v>
      </c>
      <c r="D8891" s="1" t="s">
        <v>4</v>
      </c>
      <c r="E8891" t="s">
        <v>3</v>
      </c>
    </row>
    <row r="8892" spans="1:5" x14ac:dyDescent="0.55000000000000004">
      <c r="A8892" t="s">
        <v>74459</v>
      </c>
      <c r="B8892" s="4" t="s">
        <v>54617</v>
      </c>
      <c r="C8892" s="2">
        <v>1</v>
      </c>
      <c r="D8892" s="2" t="s">
        <v>17660</v>
      </c>
      <c r="E8892" s="2" t="s">
        <v>3</v>
      </c>
    </row>
    <row r="8893" spans="1:5" x14ac:dyDescent="0.55000000000000004">
      <c r="A8893" t="s">
        <v>74459</v>
      </c>
      <c r="B8893" s="3" t="s">
        <v>54619</v>
      </c>
      <c r="C8893">
        <v>1</v>
      </c>
      <c r="D8893" s="1" t="s">
        <v>17661</v>
      </c>
      <c r="E8893" t="s">
        <v>3</v>
      </c>
    </row>
    <row r="8894" spans="1:5" x14ac:dyDescent="0.55000000000000004">
      <c r="A8894" t="s">
        <v>74459</v>
      </c>
      <c r="B8894" s="3" t="s">
        <v>54621</v>
      </c>
      <c r="C8894">
        <v>1</v>
      </c>
      <c r="D8894" s="1" t="s">
        <v>743</v>
      </c>
      <c r="E8894" t="s">
        <v>3</v>
      </c>
    </row>
    <row r="8895" spans="1:5" x14ac:dyDescent="0.55000000000000004">
      <c r="A8895" t="s">
        <v>74459</v>
      </c>
      <c r="B8895" s="3" t="s">
        <v>54622</v>
      </c>
      <c r="C8895">
        <v>1</v>
      </c>
      <c r="D8895" s="1" t="s">
        <v>17662</v>
      </c>
      <c r="E8895" t="s">
        <v>3</v>
      </c>
    </row>
    <row r="8896" spans="1:5" x14ac:dyDescent="0.55000000000000004">
      <c r="A8896" t="s">
        <v>74459</v>
      </c>
      <c r="B8896" s="3" t="s">
        <v>54623</v>
      </c>
      <c r="C8896">
        <v>1</v>
      </c>
      <c r="D8896" s="1" t="s">
        <v>17663</v>
      </c>
      <c r="E8896" t="s">
        <v>3</v>
      </c>
    </row>
    <row r="8897" spans="1:5" x14ac:dyDescent="0.55000000000000004">
      <c r="A8897" t="s">
        <v>74459</v>
      </c>
      <c r="B8897" s="3" t="s">
        <v>54625</v>
      </c>
      <c r="C8897">
        <v>1</v>
      </c>
      <c r="D8897" s="1" t="s">
        <v>3042</v>
      </c>
      <c r="E8897" t="s">
        <v>3</v>
      </c>
    </row>
    <row r="8898" spans="1:5" x14ac:dyDescent="0.55000000000000004">
      <c r="A8898" t="s">
        <v>74459</v>
      </c>
      <c r="B8898" s="3" t="s">
        <v>44703</v>
      </c>
      <c r="C8898">
        <v>1</v>
      </c>
      <c r="D8898" s="1" t="s">
        <v>194</v>
      </c>
      <c r="E8898" t="s">
        <v>3</v>
      </c>
    </row>
    <row r="8899" spans="1:5" x14ac:dyDescent="0.55000000000000004">
      <c r="A8899" t="s">
        <v>74459</v>
      </c>
      <c r="B8899" s="3" t="s">
        <v>44706</v>
      </c>
      <c r="C8899">
        <v>1</v>
      </c>
      <c r="D8899" s="1" t="s">
        <v>17664</v>
      </c>
      <c r="E8899" t="s">
        <v>3</v>
      </c>
    </row>
    <row r="8900" spans="1:5" x14ac:dyDescent="0.55000000000000004">
      <c r="A8900" t="s">
        <v>74459</v>
      </c>
      <c r="B8900" s="3" t="s">
        <v>44707</v>
      </c>
      <c r="C8900">
        <v>1</v>
      </c>
      <c r="D8900" s="1" t="s">
        <v>17665</v>
      </c>
      <c r="E8900" t="s">
        <v>3</v>
      </c>
    </row>
    <row r="8901" spans="1:5" x14ac:dyDescent="0.55000000000000004">
      <c r="A8901" t="s">
        <v>74459</v>
      </c>
      <c r="B8901" s="3" t="s">
        <v>54627</v>
      </c>
      <c r="C8901">
        <v>1</v>
      </c>
      <c r="D8901" s="1" t="s">
        <v>17666</v>
      </c>
      <c r="E8901" t="s">
        <v>3</v>
      </c>
    </row>
    <row r="8902" spans="1:5" x14ac:dyDescent="0.55000000000000004">
      <c r="A8902" t="s">
        <v>74459</v>
      </c>
      <c r="B8902" s="3" t="s">
        <v>54628</v>
      </c>
      <c r="C8902">
        <v>1</v>
      </c>
      <c r="D8902" s="1" t="s">
        <v>17667</v>
      </c>
      <c r="E8902" t="s">
        <v>3</v>
      </c>
    </row>
    <row r="8903" spans="1:5" x14ac:dyDescent="0.55000000000000004">
      <c r="A8903" t="s">
        <v>74459</v>
      </c>
      <c r="B8903" s="3" t="s">
        <v>54629</v>
      </c>
      <c r="C8903">
        <v>1</v>
      </c>
      <c r="D8903" s="1" t="s">
        <v>17668</v>
      </c>
      <c r="E8903" t="s">
        <v>3</v>
      </c>
    </row>
    <row r="8904" spans="1:5" x14ac:dyDescent="0.55000000000000004">
      <c r="A8904" t="s">
        <v>74459</v>
      </c>
      <c r="B8904" s="3" t="s">
        <v>54630</v>
      </c>
      <c r="C8904">
        <v>1</v>
      </c>
      <c r="D8904" s="1" t="s">
        <v>17669</v>
      </c>
      <c r="E8904" t="s">
        <v>3</v>
      </c>
    </row>
    <row r="8905" spans="1:5" x14ac:dyDescent="0.55000000000000004">
      <c r="A8905" t="s">
        <v>74459</v>
      </c>
      <c r="B8905" s="3" t="s">
        <v>44711</v>
      </c>
      <c r="C8905">
        <v>1</v>
      </c>
      <c r="D8905" s="1" t="s">
        <v>17670</v>
      </c>
      <c r="E8905" t="s">
        <v>3</v>
      </c>
    </row>
    <row r="8906" spans="1:5" x14ac:dyDescent="0.55000000000000004">
      <c r="A8906" t="s">
        <v>74459</v>
      </c>
      <c r="B8906" s="3" t="s">
        <v>54631</v>
      </c>
      <c r="C8906">
        <v>1</v>
      </c>
      <c r="D8906" s="1" t="s">
        <v>17671</v>
      </c>
      <c r="E8906" t="s">
        <v>3</v>
      </c>
    </row>
    <row r="8907" spans="1:5" x14ac:dyDescent="0.55000000000000004">
      <c r="A8907" t="s">
        <v>74459</v>
      </c>
      <c r="B8907" s="3" t="s">
        <v>54632</v>
      </c>
      <c r="C8907">
        <v>1</v>
      </c>
      <c r="D8907" s="1" t="s">
        <v>17672</v>
      </c>
      <c r="E8907" t="s">
        <v>3</v>
      </c>
    </row>
    <row r="8908" spans="1:5" x14ac:dyDescent="0.55000000000000004">
      <c r="A8908" t="s">
        <v>74459</v>
      </c>
      <c r="B8908" s="3" t="s">
        <v>54634</v>
      </c>
      <c r="C8908">
        <v>1</v>
      </c>
      <c r="D8908" s="1" t="s">
        <v>17673</v>
      </c>
      <c r="E8908" t="s">
        <v>3</v>
      </c>
    </row>
    <row r="8909" spans="1:5" x14ac:dyDescent="0.55000000000000004">
      <c r="A8909" t="s">
        <v>74459</v>
      </c>
      <c r="B8909" s="3" t="s">
        <v>54637</v>
      </c>
      <c r="C8909">
        <v>1</v>
      </c>
      <c r="D8909" s="1" t="s">
        <v>10210</v>
      </c>
      <c r="E8909" t="s">
        <v>3</v>
      </c>
    </row>
    <row r="8910" spans="1:5" x14ac:dyDescent="0.55000000000000004">
      <c r="A8910" t="s">
        <v>74459</v>
      </c>
      <c r="B8910" s="3" t="s">
        <v>54638</v>
      </c>
      <c r="C8910">
        <v>1</v>
      </c>
      <c r="D8910" s="1" t="s">
        <v>4</v>
      </c>
      <c r="E8910" t="s">
        <v>3</v>
      </c>
    </row>
    <row r="8911" spans="1:5" x14ac:dyDescent="0.55000000000000004">
      <c r="A8911" t="s">
        <v>74459</v>
      </c>
      <c r="B8911" s="3" t="s">
        <v>54639</v>
      </c>
      <c r="C8911">
        <v>1</v>
      </c>
      <c r="D8911" s="1" t="s">
        <v>17674</v>
      </c>
      <c r="E8911" t="s">
        <v>3</v>
      </c>
    </row>
    <row r="8912" spans="1:5" x14ac:dyDescent="0.55000000000000004">
      <c r="A8912" t="s">
        <v>74459</v>
      </c>
      <c r="B8912" s="3" t="s">
        <v>54640</v>
      </c>
      <c r="C8912">
        <v>1</v>
      </c>
      <c r="D8912" s="1" t="s">
        <v>1302</v>
      </c>
      <c r="E8912" t="s">
        <v>3</v>
      </c>
    </row>
    <row r="8913" spans="1:5" x14ac:dyDescent="0.55000000000000004">
      <c r="A8913" t="s">
        <v>74459</v>
      </c>
      <c r="B8913" s="3" t="s">
        <v>54641</v>
      </c>
      <c r="C8913">
        <v>1</v>
      </c>
      <c r="D8913" s="1" t="s">
        <v>17675</v>
      </c>
      <c r="E8913" t="s">
        <v>3</v>
      </c>
    </row>
    <row r="8914" spans="1:5" x14ac:dyDescent="0.55000000000000004">
      <c r="A8914" t="s">
        <v>74459</v>
      </c>
      <c r="B8914" s="3" t="s">
        <v>54644</v>
      </c>
      <c r="C8914">
        <v>1</v>
      </c>
      <c r="D8914" s="1" t="s">
        <v>17676</v>
      </c>
      <c r="E8914" t="s">
        <v>3</v>
      </c>
    </row>
    <row r="8915" spans="1:5" x14ac:dyDescent="0.55000000000000004">
      <c r="A8915" t="s">
        <v>74459</v>
      </c>
      <c r="B8915" s="3" t="s">
        <v>54645</v>
      </c>
      <c r="C8915">
        <v>1</v>
      </c>
      <c r="D8915" s="1" t="s">
        <v>729</v>
      </c>
      <c r="E8915" t="s">
        <v>3</v>
      </c>
    </row>
    <row r="8916" spans="1:5" x14ac:dyDescent="0.55000000000000004">
      <c r="A8916" t="s">
        <v>74459</v>
      </c>
      <c r="B8916" s="3" t="s">
        <v>54646</v>
      </c>
      <c r="C8916">
        <v>1</v>
      </c>
      <c r="D8916" s="1" t="s">
        <v>744</v>
      </c>
      <c r="E8916" t="s">
        <v>3</v>
      </c>
    </row>
    <row r="8917" spans="1:5" x14ac:dyDescent="0.55000000000000004">
      <c r="A8917" t="s">
        <v>74459</v>
      </c>
      <c r="B8917" s="3" t="s">
        <v>44729</v>
      </c>
      <c r="C8917">
        <v>1</v>
      </c>
      <c r="D8917" s="1" t="s">
        <v>17677</v>
      </c>
      <c r="E8917" t="s">
        <v>3</v>
      </c>
    </row>
    <row r="8918" spans="1:5" x14ac:dyDescent="0.55000000000000004">
      <c r="A8918" t="s">
        <v>74459</v>
      </c>
      <c r="B8918" s="3" t="s">
        <v>44730</v>
      </c>
      <c r="C8918">
        <v>1</v>
      </c>
      <c r="D8918" s="1" t="s">
        <v>17678</v>
      </c>
      <c r="E8918" t="s">
        <v>3</v>
      </c>
    </row>
    <row r="8919" spans="1:5" x14ac:dyDescent="0.55000000000000004">
      <c r="A8919" t="s">
        <v>74459</v>
      </c>
      <c r="B8919" s="3" t="s">
        <v>54649</v>
      </c>
      <c r="C8919">
        <v>1</v>
      </c>
      <c r="D8919" s="1" t="s">
        <v>17679</v>
      </c>
      <c r="E8919" t="s">
        <v>3</v>
      </c>
    </row>
    <row r="8920" spans="1:5" x14ac:dyDescent="0.55000000000000004">
      <c r="A8920" t="s">
        <v>74459</v>
      </c>
      <c r="B8920" s="3" t="s">
        <v>54651</v>
      </c>
      <c r="C8920">
        <v>1</v>
      </c>
      <c r="D8920" s="1" t="s">
        <v>17680</v>
      </c>
      <c r="E8920" t="s">
        <v>3</v>
      </c>
    </row>
    <row r="8921" spans="1:5" x14ac:dyDescent="0.55000000000000004">
      <c r="A8921" t="s">
        <v>74459</v>
      </c>
      <c r="B8921" s="3" t="s">
        <v>54652</v>
      </c>
      <c r="C8921">
        <v>1</v>
      </c>
      <c r="D8921" s="1" t="s">
        <v>17681</v>
      </c>
      <c r="E8921" t="s">
        <v>3</v>
      </c>
    </row>
    <row r="8922" spans="1:5" x14ac:dyDescent="0.55000000000000004">
      <c r="A8922" t="s">
        <v>74459</v>
      </c>
      <c r="B8922" s="3" t="s">
        <v>44734</v>
      </c>
      <c r="C8922">
        <v>1</v>
      </c>
      <c r="D8922" s="1" t="s">
        <v>140</v>
      </c>
      <c r="E8922" t="s">
        <v>3</v>
      </c>
    </row>
    <row r="8923" spans="1:5" x14ac:dyDescent="0.55000000000000004">
      <c r="A8923" t="s">
        <v>74459</v>
      </c>
      <c r="B8923" s="3" t="s">
        <v>54654</v>
      </c>
      <c r="C8923">
        <v>1</v>
      </c>
      <c r="D8923" s="1" t="s">
        <v>709</v>
      </c>
      <c r="E8923" t="s">
        <v>3</v>
      </c>
    </row>
    <row r="8924" spans="1:5" x14ac:dyDescent="0.55000000000000004">
      <c r="A8924" t="s">
        <v>74459</v>
      </c>
      <c r="B8924" s="3" t="s">
        <v>54655</v>
      </c>
      <c r="C8924">
        <v>1</v>
      </c>
      <c r="D8924" s="1" t="s">
        <v>17682</v>
      </c>
      <c r="E8924" t="s">
        <v>3</v>
      </c>
    </row>
    <row r="8925" spans="1:5" x14ac:dyDescent="0.55000000000000004">
      <c r="A8925" t="s">
        <v>74459</v>
      </c>
      <c r="B8925" s="3" t="s">
        <v>44738</v>
      </c>
      <c r="C8925">
        <v>1</v>
      </c>
      <c r="D8925" s="1" t="s">
        <v>3178</v>
      </c>
      <c r="E8925" t="s">
        <v>3</v>
      </c>
    </row>
    <row r="8926" spans="1:5" x14ac:dyDescent="0.55000000000000004">
      <c r="A8926" t="s">
        <v>74459</v>
      </c>
      <c r="B8926" s="3" t="s">
        <v>54657</v>
      </c>
      <c r="C8926">
        <v>1</v>
      </c>
      <c r="D8926" s="1" t="s">
        <v>17683</v>
      </c>
      <c r="E8926" t="s">
        <v>3</v>
      </c>
    </row>
    <row r="8927" spans="1:5" x14ac:dyDescent="0.55000000000000004">
      <c r="A8927" t="s">
        <v>74459</v>
      </c>
      <c r="B8927" s="3" t="s">
        <v>54658</v>
      </c>
      <c r="C8927">
        <v>1</v>
      </c>
      <c r="D8927" s="1" t="s">
        <v>17684</v>
      </c>
      <c r="E8927" t="s">
        <v>3</v>
      </c>
    </row>
    <row r="8928" spans="1:5" x14ac:dyDescent="0.55000000000000004">
      <c r="A8928" t="s">
        <v>74459</v>
      </c>
      <c r="B8928" s="3" t="s">
        <v>44741</v>
      </c>
      <c r="C8928">
        <v>1</v>
      </c>
      <c r="D8928" s="1" t="s">
        <v>17685</v>
      </c>
      <c r="E8928" t="s">
        <v>3</v>
      </c>
    </row>
    <row r="8929" spans="1:5" x14ac:dyDescent="0.55000000000000004">
      <c r="A8929" t="s">
        <v>74459</v>
      </c>
      <c r="B8929" s="3" t="s">
        <v>44743</v>
      </c>
      <c r="C8929">
        <v>1</v>
      </c>
      <c r="D8929" s="1" t="s">
        <v>17686</v>
      </c>
      <c r="E8929" t="s">
        <v>3</v>
      </c>
    </row>
    <row r="8930" spans="1:5" x14ac:dyDescent="0.55000000000000004">
      <c r="A8930" t="s">
        <v>74459</v>
      </c>
      <c r="B8930" s="3" t="s">
        <v>44744</v>
      </c>
      <c r="C8930">
        <v>1</v>
      </c>
      <c r="D8930" s="1" t="s">
        <v>17687</v>
      </c>
      <c r="E8930" t="s">
        <v>3</v>
      </c>
    </row>
    <row r="8931" spans="1:5" x14ac:dyDescent="0.55000000000000004">
      <c r="A8931" t="s">
        <v>74459</v>
      </c>
      <c r="B8931" s="3" t="s">
        <v>54659</v>
      </c>
      <c r="C8931">
        <v>1</v>
      </c>
      <c r="D8931" s="1" t="s">
        <v>17688</v>
      </c>
      <c r="E8931" t="s">
        <v>3</v>
      </c>
    </row>
    <row r="8932" spans="1:5" x14ac:dyDescent="0.55000000000000004">
      <c r="A8932" t="s">
        <v>74459</v>
      </c>
      <c r="B8932" s="3" t="s">
        <v>54661</v>
      </c>
      <c r="C8932">
        <v>1</v>
      </c>
      <c r="D8932" s="1" t="s">
        <v>17689</v>
      </c>
      <c r="E8932" t="s">
        <v>3</v>
      </c>
    </row>
    <row r="8933" spans="1:5" x14ac:dyDescent="0.55000000000000004">
      <c r="A8933" t="s">
        <v>74459</v>
      </c>
      <c r="B8933" s="3" t="s">
        <v>54662</v>
      </c>
      <c r="C8933">
        <v>1</v>
      </c>
      <c r="D8933" s="1" t="s">
        <v>17690</v>
      </c>
      <c r="E8933" t="s">
        <v>3</v>
      </c>
    </row>
    <row r="8934" spans="1:5" x14ac:dyDescent="0.55000000000000004">
      <c r="A8934" t="s">
        <v>74459</v>
      </c>
      <c r="B8934" s="3" t="s">
        <v>54663</v>
      </c>
      <c r="C8934">
        <v>1</v>
      </c>
      <c r="D8934" s="1" t="s">
        <v>3744</v>
      </c>
      <c r="E8934" t="s">
        <v>3</v>
      </c>
    </row>
    <row r="8935" spans="1:5" x14ac:dyDescent="0.55000000000000004">
      <c r="A8935" t="s">
        <v>74459</v>
      </c>
      <c r="B8935" s="3" t="s">
        <v>44750</v>
      </c>
      <c r="C8935">
        <v>1</v>
      </c>
      <c r="D8935" s="1" t="s">
        <v>4</v>
      </c>
      <c r="E8935" t="s">
        <v>3</v>
      </c>
    </row>
    <row r="8936" spans="1:5" x14ac:dyDescent="0.55000000000000004">
      <c r="A8936" t="s">
        <v>74459</v>
      </c>
      <c r="B8936" s="3" t="s">
        <v>54666</v>
      </c>
      <c r="C8936">
        <v>1</v>
      </c>
      <c r="D8936" s="1" t="s">
        <v>17691</v>
      </c>
      <c r="E8936" t="s">
        <v>3</v>
      </c>
    </row>
    <row r="8937" spans="1:5" x14ac:dyDescent="0.55000000000000004">
      <c r="A8937" t="s">
        <v>74459</v>
      </c>
      <c r="B8937" s="3" t="s">
        <v>54667</v>
      </c>
      <c r="C8937">
        <v>1</v>
      </c>
      <c r="D8937" s="1" t="s">
        <v>9231</v>
      </c>
      <c r="E8937" t="s">
        <v>3</v>
      </c>
    </row>
    <row r="8938" spans="1:5" x14ac:dyDescent="0.55000000000000004">
      <c r="A8938" t="s">
        <v>74459</v>
      </c>
      <c r="B8938" s="3" t="s">
        <v>54668</v>
      </c>
      <c r="C8938">
        <v>1</v>
      </c>
      <c r="D8938" s="1" t="s">
        <v>17692</v>
      </c>
      <c r="E8938" t="s">
        <v>3</v>
      </c>
    </row>
    <row r="8939" spans="1:5" x14ac:dyDescent="0.55000000000000004">
      <c r="A8939" t="s">
        <v>74459</v>
      </c>
      <c r="B8939" s="3" t="s">
        <v>54670</v>
      </c>
      <c r="C8939">
        <v>1</v>
      </c>
      <c r="D8939" s="1" t="s">
        <v>10568</v>
      </c>
      <c r="E8939" t="s">
        <v>3</v>
      </c>
    </row>
    <row r="8940" spans="1:5" x14ac:dyDescent="0.55000000000000004">
      <c r="A8940" t="s">
        <v>74459</v>
      </c>
      <c r="B8940" s="3" t="s">
        <v>54671</v>
      </c>
      <c r="C8940">
        <v>1</v>
      </c>
      <c r="D8940" s="1" t="s">
        <v>673</v>
      </c>
      <c r="E8940" t="s">
        <v>3</v>
      </c>
    </row>
    <row r="8941" spans="1:5" x14ac:dyDescent="0.55000000000000004">
      <c r="A8941" t="s">
        <v>74459</v>
      </c>
      <c r="B8941" s="3" t="s">
        <v>54672</v>
      </c>
      <c r="C8941">
        <v>1</v>
      </c>
      <c r="D8941" s="1" t="s">
        <v>17693</v>
      </c>
      <c r="E8941" t="s">
        <v>3</v>
      </c>
    </row>
    <row r="8942" spans="1:5" x14ac:dyDescent="0.55000000000000004">
      <c r="A8942" t="s">
        <v>74459</v>
      </c>
      <c r="B8942" s="3" t="s">
        <v>54673</v>
      </c>
      <c r="C8942">
        <v>1</v>
      </c>
      <c r="D8942" s="1" t="s">
        <v>739</v>
      </c>
      <c r="E8942" t="s">
        <v>3</v>
      </c>
    </row>
    <row r="8943" spans="1:5" x14ac:dyDescent="0.55000000000000004">
      <c r="A8943" t="s">
        <v>74459</v>
      </c>
      <c r="B8943" s="3" t="s">
        <v>44766</v>
      </c>
      <c r="C8943">
        <v>1</v>
      </c>
      <c r="D8943" s="1" t="s">
        <v>2564</v>
      </c>
      <c r="E8943" t="s">
        <v>3</v>
      </c>
    </row>
    <row r="8944" spans="1:5" x14ac:dyDescent="0.55000000000000004">
      <c r="A8944" t="s">
        <v>74459</v>
      </c>
      <c r="B8944" s="3" t="s">
        <v>54674</v>
      </c>
      <c r="C8944">
        <v>1</v>
      </c>
      <c r="D8944" s="1" t="s">
        <v>17694</v>
      </c>
      <c r="E8944" t="s">
        <v>3</v>
      </c>
    </row>
    <row r="8945" spans="1:5" x14ac:dyDescent="0.55000000000000004">
      <c r="A8945" t="s">
        <v>74459</v>
      </c>
      <c r="B8945" s="3" t="s">
        <v>44769</v>
      </c>
      <c r="C8945">
        <v>1</v>
      </c>
      <c r="D8945" s="1" t="s">
        <v>17695</v>
      </c>
      <c r="E8945" t="s">
        <v>3</v>
      </c>
    </row>
    <row r="8946" spans="1:5" x14ac:dyDescent="0.55000000000000004">
      <c r="A8946" t="s">
        <v>74459</v>
      </c>
      <c r="B8946" s="3" t="s">
        <v>44775</v>
      </c>
      <c r="C8946">
        <v>1</v>
      </c>
      <c r="D8946" s="1" t="s">
        <v>17696</v>
      </c>
      <c r="E8946" t="s">
        <v>3</v>
      </c>
    </row>
    <row r="8947" spans="1:5" x14ac:dyDescent="0.55000000000000004">
      <c r="A8947" t="s">
        <v>74459</v>
      </c>
      <c r="B8947" s="3" t="s">
        <v>54677</v>
      </c>
      <c r="C8947">
        <v>1</v>
      </c>
      <c r="D8947" s="1" t="s">
        <v>4</v>
      </c>
      <c r="E8947" t="s">
        <v>3</v>
      </c>
    </row>
    <row r="8948" spans="1:5" x14ac:dyDescent="0.55000000000000004">
      <c r="A8948" t="s">
        <v>74459</v>
      </c>
      <c r="B8948" s="3" t="s">
        <v>44779</v>
      </c>
      <c r="C8948">
        <v>1</v>
      </c>
      <c r="D8948" s="1" t="s">
        <v>17697</v>
      </c>
      <c r="E8948" t="s">
        <v>3</v>
      </c>
    </row>
    <row r="8949" spans="1:5" x14ac:dyDescent="0.55000000000000004">
      <c r="A8949" t="s">
        <v>74459</v>
      </c>
      <c r="B8949" s="3" t="s">
        <v>44781</v>
      </c>
      <c r="C8949">
        <v>1</v>
      </c>
      <c r="D8949" s="1" t="s">
        <v>1817</v>
      </c>
      <c r="E8949" t="s">
        <v>3</v>
      </c>
    </row>
    <row r="8950" spans="1:5" x14ac:dyDescent="0.55000000000000004">
      <c r="A8950" t="s">
        <v>74459</v>
      </c>
      <c r="B8950" s="3" t="s">
        <v>54678</v>
      </c>
      <c r="C8950">
        <v>1</v>
      </c>
      <c r="D8950" s="1" t="s">
        <v>17698</v>
      </c>
      <c r="E8950" t="s">
        <v>3</v>
      </c>
    </row>
    <row r="8951" spans="1:5" x14ac:dyDescent="0.55000000000000004">
      <c r="A8951" t="s">
        <v>74459</v>
      </c>
      <c r="B8951" s="3" t="s">
        <v>54679</v>
      </c>
      <c r="C8951">
        <v>1</v>
      </c>
      <c r="D8951" s="1" t="s">
        <v>17699</v>
      </c>
      <c r="E8951" t="s">
        <v>3</v>
      </c>
    </row>
    <row r="8952" spans="1:5" x14ac:dyDescent="0.55000000000000004">
      <c r="A8952" t="s">
        <v>74459</v>
      </c>
      <c r="B8952" s="3" t="s">
        <v>44786</v>
      </c>
      <c r="C8952">
        <v>1</v>
      </c>
      <c r="D8952" s="1" t="s">
        <v>1280</v>
      </c>
      <c r="E8952" t="s">
        <v>3</v>
      </c>
    </row>
    <row r="8953" spans="1:5" x14ac:dyDescent="0.55000000000000004">
      <c r="A8953" t="s">
        <v>74459</v>
      </c>
      <c r="B8953" s="3" t="s">
        <v>54680</v>
      </c>
      <c r="C8953">
        <v>1</v>
      </c>
      <c r="D8953" s="1" t="s">
        <v>157</v>
      </c>
      <c r="E8953" t="s">
        <v>3</v>
      </c>
    </row>
    <row r="8954" spans="1:5" x14ac:dyDescent="0.55000000000000004">
      <c r="A8954" t="s">
        <v>74459</v>
      </c>
      <c r="B8954" s="3" t="s">
        <v>44793</v>
      </c>
      <c r="C8954">
        <v>1</v>
      </c>
      <c r="D8954" s="1" t="s">
        <v>17700</v>
      </c>
      <c r="E8954" t="s">
        <v>3</v>
      </c>
    </row>
    <row r="8955" spans="1:5" x14ac:dyDescent="0.55000000000000004">
      <c r="A8955" t="s">
        <v>74459</v>
      </c>
      <c r="B8955" s="3" t="s">
        <v>54682</v>
      </c>
      <c r="C8955">
        <v>1</v>
      </c>
      <c r="D8955" s="1" t="s">
        <v>17701</v>
      </c>
      <c r="E8955" t="s">
        <v>3</v>
      </c>
    </row>
    <row r="8956" spans="1:5" x14ac:dyDescent="0.55000000000000004">
      <c r="A8956" t="s">
        <v>74459</v>
      </c>
      <c r="B8956" s="3" t="s">
        <v>54683</v>
      </c>
      <c r="C8956">
        <v>1</v>
      </c>
      <c r="D8956" s="1" t="s">
        <v>17702</v>
      </c>
      <c r="E8956" t="s">
        <v>3</v>
      </c>
    </row>
    <row r="8957" spans="1:5" x14ac:dyDescent="0.55000000000000004">
      <c r="A8957" t="s">
        <v>74459</v>
      </c>
      <c r="B8957" s="3" t="s">
        <v>44798</v>
      </c>
      <c r="C8957">
        <v>1</v>
      </c>
      <c r="D8957" s="1" t="s">
        <v>17703</v>
      </c>
      <c r="E8957" t="s">
        <v>3</v>
      </c>
    </row>
    <row r="8958" spans="1:5" x14ac:dyDescent="0.55000000000000004">
      <c r="A8958" t="s">
        <v>74459</v>
      </c>
      <c r="B8958" s="3" t="s">
        <v>44801</v>
      </c>
      <c r="C8958">
        <v>1</v>
      </c>
      <c r="D8958" s="1" t="s">
        <v>17704</v>
      </c>
      <c r="E8958" t="s">
        <v>3</v>
      </c>
    </row>
    <row r="8959" spans="1:5" x14ac:dyDescent="0.55000000000000004">
      <c r="A8959" t="s">
        <v>74459</v>
      </c>
      <c r="B8959" s="3" t="s">
        <v>44804</v>
      </c>
      <c r="C8959">
        <v>1</v>
      </c>
      <c r="D8959" s="1" t="s">
        <v>12936</v>
      </c>
      <c r="E8959" t="s">
        <v>3</v>
      </c>
    </row>
    <row r="8960" spans="1:5" x14ac:dyDescent="0.55000000000000004">
      <c r="A8960" t="s">
        <v>74459</v>
      </c>
      <c r="B8960" s="3" t="s">
        <v>54686</v>
      </c>
      <c r="C8960">
        <v>1</v>
      </c>
      <c r="D8960" s="1" t="s">
        <v>17705</v>
      </c>
      <c r="E8960" t="s">
        <v>3</v>
      </c>
    </row>
    <row r="8961" spans="1:5" x14ac:dyDescent="0.55000000000000004">
      <c r="A8961" t="s">
        <v>74459</v>
      </c>
      <c r="B8961" s="3" t="s">
        <v>54687</v>
      </c>
      <c r="C8961">
        <v>1</v>
      </c>
      <c r="D8961" s="1" t="s">
        <v>17706</v>
      </c>
      <c r="E8961" t="s">
        <v>3</v>
      </c>
    </row>
    <row r="8962" spans="1:5" x14ac:dyDescent="0.55000000000000004">
      <c r="A8962" t="s">
        <v>74459</v>
      </c>
      <c r="B8962" s="3" t="s">
        <v>44806</v>
      </c>
      <c r="C8962">
        <v>1</v>
      </c>
      <c r="D8962" s="1" t="s">
        <v>8166</v>
      </c>
      <c r="E8962" t="s">
        <v>3</v>
      </c>
    </row>
    <row r="8963" spans="1:5" x14ac:dyDescent="0.55000000000000004">
      <c r="A8963" t="s">
        <v>74459</v>
      </c>
      <c r="B8963" s="3" t="s">
        <v>54688</v>
      </c>
      <c r="C8963">
        <v>1</v>
      </c>
      <c r="D8963" s="1" t="s">
        <v>1602</v>
      </c>
      <c r="E8963" t="s">
        <v>3</v>
      </c>
    </row>
    <row r="8964" spans="1:5" x14ac:dyDescent="0.55000000000000004">
      <c r="A8964" t="s">
        <v>74459</v>
      </c>
      <c r="B8964" s="3" t="s">
        <v>54689</v>
      </c>
      <c r="C8964">
        <v>1</v>
      </c>
      <c r="D8964" s="1" t="s">
        <v>17707</v>
      </c>
      <c r="E8964" t="s">
        <v>3</v>
      </c>
    </row>
    <row r="8965" spans="1:5" x14ac:dyDescent="0.55000000000000004">
      <c r="A8965" t="s">
        <v>74459</v>
      </c>
      <c r="B8965" s="3" t="s">
        <v>54690</v>
      </c>
      <c r="C8965">
        <v>1</v>
      </c>
      <c r="D8965" s="1" t="s">
        <v>772</v>
      </c>
      <c r="E8965" t="s">
        <v>3</v>
      </c>
    </row>
    <row r="8966" spans="1:5" x14ac:dyDescent="0.55000000000000004">
      <c r="A8966" t="s">
        <v>74459</v>
      </c>
      <c r="B8966" s="3" t="s">
        <v>54691</v>
      </c>
      <c r="C8966">
        <v>1</v>
      </c>
      <c r="D8966" s="1" t="s">
        <v>17708</v>
      </c>
      <c r="E8966" t="s">
        <v>3</v>
      </c>
    </row>
    <row r="8967" spans="1:5" x14ac:dyDescent="0.55000000000000004">
      <c r="A8967" t="s">
        <v>74459</v>
      </c>
      <c r="B8967" s="3" t="s">
        <v>54692</v>
      </c>
      <c r="C8967">
        <v>1</v>
      </c>
      <c r="D8967" s="1" t="s">
        <v>17709</v>
      </c>
      <c r="E8967" t="s">
        <v>3</v>
      </c>
    </row>
    <row r="8968" spans="1:5" x14ac:dyDescent="0.55000000000000004">
      <c r="A8968" t="s">
        <v>74459</v>
      </c>
      <c r="B8968" s="3" t="s">
        <v>54693</v>
      </c>
      <c r="C8968">
        <v>1</v>
      </c>
      <c r="D8968" s="1" t="s">
        <v>17710</v>
      </c>
      <c r="E8968" t="s">
        <v>3</v>
      </c>
    </row>
    <row r="8969" spans="1:5" x14ac:dyDescent="0.55000000000000004">
      <c r="A8969" t="s">
        <v>74459</v>
      </c>
      <c r="B8969" s="3" t="s">
        <v>54694</v>
      </c>
      <c r="C8969">
        <v>1</v>
      </c>
      <c r="D8969" s="1" t="s">
        <v>17711</v>
      </c>
      <c r="E8969" t="s">
        <v>3</v>
      </c>
    </row>
    <row r="8970" spans="1:5" x14ac:dyDescent="0.55000000000000004">
      <c r="A8970" t="s">
        <v>74459</v>
      </c>
      <c r="B8970" s="3" t="s">
        <v>54695</v>
      </c>
      <c r="C8970">
        <v>1</v>
      </c>
      <c r="D8970" s="1" t="s">
        <v>691</v>
      </c>
      <c r="E8970" t="s">
        <v>3</v>
      </c>
    </row>
    <row r="8971" spans="1:5" x14ac:dyDescent="0.55000000000000004">
      <c r="A8971" t="s">
        <v>74459</v>
      </c>
      <c r="B8971" s="3" t="s">
        <v>54697</v>
      </c>
      <c r="C8971">
        <v>1</v>
      </c>
      <c r="D8971" s="1" t="s">
        <v>17712</v>
      </c>
      <c r="E8971" t="s">
        <v>3</v>
      </c>
    </row>
    <row r="8972" spans="1:5" x14ac:dyDescent="0.55000000000000004">
      <c r="A8972" t="s">
        <v>74459</v>
      </c>
      <c r="B8972" s="3" t="s">
        <v>54700</v>
      </c>
      <c r="C8972">
        <v>1</v>
      </c>
      <c r="D8972" s="1" t="s">
        <v>17713</v>
      </c>
      <c r="E8972" t="s">
        <v>3</v>
      </c>
    </row>
    <row r="8973" spans="1:5" x14ac:dyDescent="0.55000000000000004">
      <c r="A8973" t="s">
        <v>74459</v>
      </c>
      <c r="B8973" s="3" t="s">
        <v>44819</v>
      </c>
      <c r="C8973">
        <v>1</v>
      </c>
      <c r="D8973" s="1" t="s">
        <v>17714</v>
      </c>
      <c r="E8973" t="s">
        <v>3</v>
      </c>
    </row>
    <row r="8974" spans="1:5" x14ac:dyDescent="0.55000000000000004">
      <c r="A8974" t="s">
        <v>74459</v>
      </c>
      <c r="B8974" s="3" t="s">
        <v>54702</v>
      </c>
      <c r="C8974">
        <v>1</v>
      </c>
      <c r="D8974" s="1" t="s">
        <v>17715</v>
      </c>
      <c r="E8974" t="s">
        <v>3</v>
      </c>
    </row>
    <row r="8975" spans="1:5" x14ac:dyDescent="0.55000000000000004">
      <c r="A8975" t="s">
        <v>74459</v>
      </c>
      <c r="B8975" s="3" t="s">
        <v>44826</v>
      </c>
      <c r="C8975">
        <v>1</v>
      </c>
      <c r="D8975" s="1" t="s">
        <v>17716</v>
      </c>
      <c r="E8975" t="s">
        <v>3</v>
      </c>
    </row>
    <row r="8976" spans="1:5" x14ac:dyDescent="0.55000000000000004">
      <c r="A8976" t="s">
        <v>74459</v>
      </c>
      <c r="B8976" s="3" t="s">
        <v>54704</v>
      </c>
      <c r="C8976">
        <v>1</v>
      </c>
      <c r="D8976" s="1" t="s">
        <v>17717</v>
      </c>
      <c r="E8976" t="s">
        <v>3</v>
      </c>
    </row>
    <row r="8977" spans="1:5" x14ac:dyDescent="0.55000000000000004">
      <c r="A8977" t="s">
        <v>74459</v>
      </c>
      <c r="B8977" s="3" t="s">
        <v>54706</v>
      </c>
      <c r="C8977">
        <v>1</v>
      </c>
      <c r="D8977" s="1" t="s">
        <v>17718</v>
      </c>
      <c r="E8977" t="s">
        <v>3</v>
      </c>
    </row>
    <row r="8978" spans="1:5" x14ac:dyDescent="0.55000000000000004">
      <c r="A8978" t="s">
        <v>74459</v>
      </c>
      <c r="B8978" s="3" t="s">
        <v>54707</v>
      </c>
      <c r="C8978">
        <v>1</v>
      </c>
      <c r="D8978" s="1" t="s">
        <v>17719</v>
      </c>
      <c r="E8978" t="s">
        <v>3</v>
      </c>
    </row>
    <row r="8979" spans="1:5" x14ac:dyDescent="0.55000000000000004">
      <c r="A8979" t="s">
        <v>74459</v>
      </c>
      <c r="B8979" s="3" t="s">
        <v>44831</v>
      </c>
      <c r="C8979">
        <v>1</v>
      </c>
      <c r="D8979" s="1" t="s">
        <v>481</v>
      </c>
      <c r="E8979" t="s">
        <v>3</v>
      </c>
    </row>
    <row r="8980" spans="1:5" x14ac:dyDescent="0.55000000000000004">
      <c r="A8980" t="s">
        <v>74459</v>
      </c>
      <c r="B8980" s="3" t="s">
        <v>44833</v>
      </c>
      <c r="C8980">
        <v>1</v>
      </c>
      <c r="D8980" s="1" t="s">
        <v>10615</v>
      </c>
      <c r="E8980" t="s">
        <v>3</v>
      </c>
    </row>
    <row r="8981" spans="1:5" x14ac:dyDescent="0.55000000000000004">
      <c r="A8981" t="s">
        <v>74459</v>
      </c>
      <c r="B8981" s="3" t="s">
        <v>54710</v>
      </c>
      <c r="C8981">
        <v>1</v>
      </c>
      <c r="D8981" s="1" t="s">
        <v>17720</v>
      </c>
      <c r="E8981" t="s">
        <v>3</v>
      </c>
    </row>
    <row r="8982" spans="1:5" x14ac:dyDescent="0.55000000000000004">
      <c r="A8982" t="s">
        <v>74459</v>
      </c>
      <c r="B8982" s="3" t="s">
        <v>54711</v>
      </c>
      <c r="C8982">
        <v>1</v>
      </c>
      <c r="D8982" s="1" t="s">
        <v>17721</v>
      </c>
      <c r="E8982" t="s">
        <v>3</v>
      </c>
    </row>
    <row r="8983" spans="1:5" x14ac:dyDescent="0.55000000000000004">
      <c r="A8983" t="s">
        <v>74459</v>
      </c>
      <c r="B8983" s="3" t="s">
        <v>54712</v>
      </c>
      <c r="C8983">
        <v>1</v>
      </c>
      <c r="D8983" s="1" t="s">
        <v>17722</v>
      </c>
      <c r="E8983" t="s">
        <v>3</v>
      </c>
    </row>
    <row r="8984" spans="1:5" x14ac:dyDescent="0.55000000000000004">
      <c r="A8984" t="s">
        <v>74459</v>
      </c>
      <c r="B8984" s="3" t="s">
        <v>44837</v>
      </c>
      <c r="C8984">
        <v>1</v>
      </c>
      <c r="D8984" s="1" t="s">
        <v>17723</v>
      </c>
      <c r="E8984" t="s">
        <v>3</v>
      </c>
    </row>
    <row r="8985" spans="1:5" x14ac:dyDescent="0.55000000000000004">
      <c r="A8985" t="s">
        <v>74459</v>
      </c>
      <c r="B8985" s="3" t="s">
        <v>54714</v>
      </c>
      <c r="C8985">
        <v>1</v>
      </c>
      <c r="D8985" s="1" t="s">
        <v>17724</v>
      </c>
      <c r="E8985" t="s">
        <v>3</v>
      </c>
    </row>
    <row r="8986" spans="1:5" x14ac:dyDescent="0.55000000000000004">
      <c r="A8986" t="s">
        <v>74459</v>
      </c>
      <c r="B8986" s="3" t="s">
        <v>44840</v>
      </c>
      <c r="C8986">
        <v>1</v>
      </c>
      <c r="D8986" s="1" t="s">
        <v>17725</v>
      </c>
      <c r="E8986" t="s">
        <v>3</v>
      </c>
    </row>
    <row r="8987" spans="1:5" x14ac:dyDescent="0.55000000000000004">
      <c r="A8987" t="s">
        <v>74459</v>
      </c>
      <c r="B8987" s="3" t="s">
        <v>54715</v>
      </c>
      <c r="C8987">
        <v>1</v>
      </c>
      <c r="D8987" s="1" t="s">
        <v>17726</v>
      </c>
      <c r="E8987" t="s">
        <v>3</v>
      </c>
    </row>
    <row r="8988" spans="1:5" x14ac:dyDescent="0.55000000000000004">
      <c r="A8988" t="s">
        <v>74459</v>
      </c>
      <c r="B8988" s="3" t="s">
        <v>54716</v>
      </c>
      <c r="C8988">
        <v>1</v>
      </c>
      <c r="D8988" s="1" t="s">
        <v>17727</v>
      </c>
      <c r="E8988" t="s">
        <v>3</v>
      </c>
    </row>
    <row r="8989" spans="1:5" x14ac:dyDescent="0.55000000000000004">
      <c r="A8989" t="s">
        <v>74459</v>
      </c>
      <c r="B8989" s="3" t="s">
        <v>54718</v>
      </c>
      <c r="C8989">
        <v>1</v>
      </c>
      <c r="D8989" s="1" t="s">
        <v>17728</v>
      </c>
      <c r="E8989" t="s">
        <v>3</v>
      </c>
    </row>
    <row r="8990" spans="1:5" x14ac:dyDescent="0.55000000000000004">
      <c r="A8990" t="s">
        <v>74459</v>
      </c>
      <c r="B8990" s="3" t="s">
        <v>54719</v>
      </c>
      <c r="C8990">
        <v>1</v>
      </c>
      <c r="D8990" s="1" t="s">
        <v>17729</v>
      </c>
      <c r="E8990" t="s">
        <v>3</v>
      </c>
    </row>
    <row r="8991" spans="1:5" x14ac:dyDescent="0.55000000000000004">
      <c r="A8991" t="s">
        <v>74459</v>
      </c>
      <c r="B8991" s="3" t="s">
        <v>54720</v>
      </c>
      <c r="C8991">
        <v>1</v>
      </c>
      <c r="D8991" s="1" t="s">
        <v>13235</v>
      </c>
      <c r="E8991" t="s">
        <v>3</v>
      </c>
    </row>
    <row r="8992" spans="1:5" x14ac:dyDescent="0.55000000000000004">
      <c r="A8992" t="s">
        <v>74459</v>
      </c>
      <c r="B8992" s="3" t="s">
        <v>44850</v>
      </c>
      <c r="C8992">
        <v>1</v>
      </c>
      <c r="D8992" s="1" t="s">
        <v>17730</v>
      </c>
      <c r="E8992" t="s">
        <v>3</v>
      </c>
    </row>
    <row r="8993" spans="1:5" x14ac:dyDescent="0.55000000000000004">
      <c r="A8993" t="s">
        <v>74459</v>
      </c>
      <c r="B8993" s="3" t="s">
        <v>54721</v>
      </c>
      <c r="C8993">
        <v>1</v>
      </c>
      <c r="D8993" s="1" t="s">
        <v>17731</v>
      </c>
      <c r="E8993" t="s">
        <v>3</v>
      </c>
    </row>
    <row r="8994" spans="1:5" x14ac:dyDescent="0.55000000000000004">
      <c r="A8994" t="s">
        <v>74459</v>
      </c>
      <c r="B8994" s="3" t="s">
        <v>54722</v>
      </c>
      <c r="C8994">
        <v>1</v>
      </c>
      <c r="D8994" s="1" t="s">
        <v>17732</v>
      </c>
      <c r="E8994" t="s">
        <v>3</v>
      </c>
    </row>
    <row r="8995" spans="1:5" x14ac:dyDescent="0.55000000000000004">
      <c r="A8995" t="s">
        <v>74459</v>
      </c>
      <c r="B8995" s="3" t="s">
        <v>54723</v>
      </c>
      <c r="C8995">
        <v>1</v>
      </c>
      <c r="D8995" s="1" t="s">
        <v>17733</v>
      </c>
      <c r="E8995" t="s">
        <v>3</v>
      </c>
    </row>
    <row r="8996" spans="1:5" x14ac:dyDescent="0.55000000000000004">
      <c r="A8996" t="s">
        <v>74459</v>
      </c>
      <c r="B8996" s="3" t="s">
        <v>54724</v>
      </c>
      <c r="C8996">
        <v>1</v>
      </c>
      <c r="D8996" s="1" t="s">
        <v>17734</v>
      </c>
      <c r="E8996" t="s">
        <v>3</v>
      </c>
    </row>
    <row r="8997" spans="1:5" x14ac:dyDescent="0.55000000000000004">
      <c r="A8997" t="s">
        <v>74459</v>
      </c>
      <c r="B8997" s="3" t="s">
        <v>44852</v>
      </c>
      <c r="C8997">
        <v>1</v>
      </c>
      <c r="D8997" s="1" t="s">
        <v>17735</v>
      </c>
      <c r="E8997" t="s">
        <v>3</v>
      </c>
    </row>
    <row r="8998" spans="1:5" x14ac:dyDescent="0.55000000000000004">
      <c r="A8998" t="s">
        <v>74459</v>
      </c>
      <c r="B8998" s="3" t="s">
        <v>54726</v>
      </c>
      <c r="C8998">
        <v>1</v>
      </c>
      <c r="D8998" s="1" t="s">
        <v>4</v>
      </c>
      <c r="E8998" t="s">
        <v>3</v>
      </c>
    </row>
    <row r="8999" spans="1:5" x14ac:dyDescent="0.55000000000000004">
      <c r="A8999" t="s">
        <v>74459</v>
      </c>
      <c r="B8999" s="4" t="s">
        <v>54728</v>
      </c>
      <c r="C8999" s="2">
        <v>1</v>
      </c>
      <c r="D8999" s="2" t="s">
        <v>17736</v>
      </c>
      <c r="E8999" s="2" t="s">
        <v>3</v>
      </c>
    </row>
    <row r="9000" spans="1:5" x14ac:dyDescent="0.55000000000000004">
      <c r="A9000" t="s">
        <v>74459</v>
      </c>
      <c r="B9000" s="3" t="s">
        <v>44856</v>
      </c>
      <c r="C9000">
        <v>1</v>
      </c>
      <c r="D9000" s="1" t="s">
        <v>372</v>
      </c>
      <c r="E9000" t="s">
        <v>3</v>
      </c>
    </row>
    <row r="9001" spans="1:5" x14ac:dyDescent="0.55000000000000004">
      <c r="A9001" t="s">
        <v>74459</v>
      </c>
      <c r="B9001" s="3" t="s">
        <v>44858</v>
      </c>
      <c r="C9001">
        <v>1</v>
      </c>
      <c r="D9001" s="1" t="s">
        <v>17737</v>
      </c>
      <c r="E9001" t="s">
        <v>3</v>
      </c>
    </row>
    <row r="9002" spans="1:5" x14ac:dyDescent="0.55000000000000004">
      <c r="A9002" t="s">
        <v>74459</v>
      </c>
      <c r="B9002" s="3" t="s">
        <v>44859</v>
      </c>
      <c r="C9002">
        <v>1</v>
      </c>
      <c r="D9002" s="1" t="s">
        <v>17738</v>
      </c>
      <c r="E9002" t="s">
        <v>3</v>
      </c>
    </row>
    <row r="9003" spans="1:5" x14ac:dyDescent="0.55000000000000004">
      <c r="A9003" t="s">
        <v>74459</v>
      </c>
      <c r="B9003" s="3" t="s">
        <v>44861</v>
      </c>
      <c r="C9003">
        <v>1</v>
      </c>
      <c r="D9003" s="1" t="s">
        <v>2906</v>
      </c>
      <c r="E9003" t="s">
        <v>3</v>
      </c>
    </row>
    <row r="9004" spans="1:5" x14ac:dyDescent="0.55000000000000004">
      <c r="A9004" t="s">
        <v>74459</v>
      </c>
      <c r="B9004" s="3" t="s">
        <v>54729</v>
      </c>
      <c r="C9004">
        <v>1</v>
      </c>
      <c r="D9004" s="1" t="s">
        <v>17739</v>
      </c>
      <c r="E9004" t="s">
        <v>3</v>
      </c>
    </row>
    <row r="9005" spans="1:5" x14ac:dyDescent="0.55000000000000004">
      <c r="A9005" t="s">
        <v>74459</v>
      </c>
      <c r="B9005" s="3" t="s">
        <v>44866</v>
      </c>
      <c r="C9005">
        <v>1</v>
      </c>
      <c r="D9005" s="1" t="s">
        <v>17740</v>
      </c>
      <c r="E9005" t="s">
        <v>3</v>
      </c>
    </row>
    <row r="9006" spans="1:5" x14ac:dyDescent="0.55000000000000004">
      <c r="A9006" t="s">
        <v>74459</v>
      </c>
      <c r="B9006" s="3" t="s">
        <v>44869</v>
      </c>
      <c r="C9006">
        <v>1</v>
      </c>
      <c r="D9006" s="1" t="s">
        <v>17741</v>
      </c>
      <c r="E9006" t="s">
        <v>3</v>
      </c>
    </row>
    <row r="9007" spans="1:5" x14ac:dyDescent="0.55000000000000004">
      <c r="A9007" t="s">
        <v>74459</v>
      </c>
      <c r="B9007" s="3" t="s">
        <v>44873</v>
      </c>
      <c r="C9007">
        <v>1</v>
      </c>
      <c r="D9007" s="1" t="s">
        <v>17742</v>
      </c>
      <c r="E9007" t="s">
        <v>3</v>
      </c>
    </row>
    <row r="9008" spans="1:5" x14ac:dyDescent="0.55000000000000004">
      <c r="A9008" t="s">
        <v>74459</v>
      </c>
      <c r="B9008" s="3" t="s">
        <v>54730</v>
      </c>
      <c r="C9008">
        <v>1</v>
      </c>
      <c r="D9008" s="1" t="s">
        <v>17743</v>
      </c>
      <c r="E9008" t="s">
        <v>3</v>
      </c>
    </row>
    <row r="9009" spans="1:5" x14ac:dyDescent="0.55000000000000004">
      <c r="A9009" t="s">
        <v>74459</v>
      </c>
      <c r="B9009" s="3" t="s">
        <v>54732</v>
      </c>
      <c r="C9009">
        <v>1</v>
      </c>
      <c r="D9009" s="1" t="s">
        <v>1376</v>
      </c>
      <c r="E9009" t="s">
        <v>3</v>
      </c>
    </row>
    <row r="9010" spans="1:5" x14ac:dyDescent="0.55000000000000004">
      <c r="A9010" t="s">
        <v>74459</v>
      </c>
      <c r="B9010" s="3" t="s">
        <v>54734</v>
      </c>
      <c r="C9010">
        <v>1</v>
      </c>
      <c r="D9010" s="1" t="s">
        <v>17744</v>
      </c>
      <c r="E9010" t="s">
        <v>3</v>
      </c>
    </row>
    <row r="9011" spans="1:5" x14ac:dyDescent="0.55000000000000004">
      <c r="A9011" t="s">
        <v>74459</v>
      </c>
      <c r="B9011" s="3" t="s">
        <v>54735</v>
      </c>
      <c r="C9011">
        <v>1</v>
      </c>
      <c r="D9011" s="1" t="s">
        <v>17745</v>
      </c>
      <c r="E9011" t="s">
        <v>3</v>
      </c>
    </row>
    <row r="9012" spans="1:5" x14ac:dyDescent="0.55000000000000004">
      <c r="A9012" t="s">
        <v>74459</v>
      </c>
      <c r="B9012" s="3" t="s">
        <v>44880</v>
      </c>
      <c r="C9012">
        <v>1</v>
      </c>
      <c r="D9012" s="1" t="s">
        <v>17746</v>
      </c>
      <c r="E9012" t="s">
        <v>3</v>
      </c>
    </row>
    <row r="9013" spans="1:5" x14ac:dyDescent="0.55000000000000004">
      <c r="A9013" t="s">
        <v>74459</v>
      </c>
      <c r="B9013" s="3" t="s">
        <v>44881</v>
      </c>
      <c r="C9013">
        <v>1</v>
      </c>
      <c r="D9013" s="1" t="s">
        <v>810</v>
      </c>
      <c r="E9013" t="s">
        <v>3</v>
      </c>
    </row>
    <row r="9014" spans="1:5" x14ac:dyDescent="0.55000000000000004">
      <c r="A9014" t="s">
        <v>74459</v>
      </c>
      <c r="B9014" s="3" t="s">
        <v>54736</v>
      </c>
      <c r="C9014">
        <v>1</v>
      </c>
      <c r="D9014" s="1" t="s">
        <v>17747</v>
      </c>
      <c r="E9014" t="s">
        <v>3</v>
      </c>
    </row>
    <row r="9015" spans="1:5" x14ac:dyDescent="0.55000000000000004">
      <c r="A9015" t="s">
        <v>74459</v>
      </c>
      <c r="B9015" s="3" t="s">
        <v>54738</v>
      </c>
      <c r="C9015">
        <v>1</v>
      </c>
      <c r="D9015" s="1" t="s">
        <v>17748</v>
      </c>
      <c r="E9015" t="s">
        <v>3</v>
      </c>
    </row>
    <row r="9016" spans="1:5" x14ac:dyDescent="0.55000000000000004">
      <c r="A9016" t="s">
        <v>74459</v>
      </c>
      <c r="B9016" s="3" t="s">
        <v>44889</v>
      </c>
      <c r="C9016">
        <v>1</v>
      </c>
      <c r="D9016" s="1" t="s">
        <v>17749</v>
      </c>
      <c r="E9016" t="s">
        <v>3</v>
      </c>
    </row>
    <row r="9017" spans="1:5" x14ac:dyDescent="0.55000000000000004">
      <c r="A9017" t="s">
        <v>74459</v>
      </c>
      <c r="B9017" s="3" t="s">
        <v>54739</v>
      </c>
      <c r="C9017">
        <v>1</v>
      </c>
      <c r="D9017" s="1" t="s">
        <v>17750</v>
      </c>
      <c r="E9017" t="s">
        <v>3</v>
      </c>
    </row>
    <row r="9018" spans="1:5" x14ac:dyDescent="0.55000000000000004">
      <c r="A9018" t="s">
        <v>74459</v>
      </c>
      <c r="B9018" s="3" t="s">
        <v>44891</v>
      </c>
      <c r="C9018">
        <v>1</v>
      </c>
      <c r="D9018" s="1" t="s">
        <v>17751</v>
      </c>
      <c r="E9018" t="s">
        <v>3</v>
      </c>
    </row>
    <row r="9019" spans="1:5" x14ac:dyDescent="0.55000000000000004">
      <c r="A9019" t="s">
        <v>74459</v>
      </c>
      <c r="B9019" s="3" t="s">
        <v>54740</v>
      </c>
      <c r="C9019">
        <v>1</v>
      </c>
      <c r="D9019" s="1" t="s">
        <v>17752</v>
      </c>
      <c r="E9019" t="s">
        <v>3</v>
      </c>
    </row>
    <row r="9020" spans="1:5" x14ac:dyDescent="0.55000000000000004">
      <c r="A9020" t="s">
        <v>74459</v>
      </c>
      <c r="B9020" s="3" t="s">
        <v>54741</v>
      </c>
      <c r="C9020">
        <v>1</v>
      </c>
      <c r="D9020" s="1" t="s">
        <v>17753</v>
      </c>
      <c r="E9020" t="s">
        <v>3</v>
      </c>
    </row>
    <row r="9021" spans="1:5" x14ac:dyDescent="0.55000000000000004">
      <c r="A9021" t="s">
        <v>74459</v>
      </c>
      <c r="B9021" s="3" t="s">
        <v>54743</v>
      </c>
      <c r="C9021">
        <v>1</v>
      </c>
      <c r="D9021" s="1" t="s">
        <v>17754</v>
      </c>
      <c r="E9021" t="s">
        <v>3</v>
      </c>
    </row>
    <row r="9022" spans="1:5" x14ac:dyDescent="0.55000000000000004">
      <c r="A9022" t="s">
        <v>74459</v>
      </c>
      <c r="B9022" s="3" t="s">
        <v>44900</v>
      </c>
      <c r="C9022">
        <v>1</v>
      </c>
      <c r="D9022" s="1" t="s">
        <v>2483</v>
      </c>
      <c r="E9022" t="s">
        <v>3</v>
      </c>
    </row>
    <row r="9023" spans="1:5" x14ac:dyDescent="0.55000000000000004">
      <c r="A9023" t="s">
        <v>74459</v>
      </c>
      <c r="B9023" s="3" t="s">
        <v>54744</v>
      </c>
      <c r="C9023">
        <v>1</v>
      </c>
      <c r="D9023" s="1" t="s">
        <v>17755</v>
      </c>
      <c r="E9023" t="s">
        <v>3</v>
      </c>
    </row>
    <row r="9024" spans="1:5" x14ac:dyDescent="0.55000000000000004">
      <c r="A9024" t="s">
        <v>74459</v>
      </c>
      <c r="B9024" s="3" t="s">
        <v>54745</v>
      </c>
      <c r="C9024">
        <v>1</v>
      </c>
      <c r="D9024" s="1" t="s">
        <v>10530</v>
      </c>
      <c r="E9024" t="s">
        <v>3</v>
      </c>
    </row>
    <row r="9025" spans="1:5" x14ac:dyDescent="0.55000000000000004">
      <c r="A9025" t="s">
        <v>74459</v>
      </c>
      <c r="B9025" s="3" t="s">
        <v>44905</v>
      </c>
      <c r="C9025">
        <v>1</v>
      </c>
      <c r="D9025" s="1" t="s">
        <v>17756</v>
      </c>
      <c r="E9025" t="s">
        <v>3</v>
      </c>
    </row>
    <row r="9026" spans="1:5" x14ac:dyDescent="0.55000000000000004">
      <c r="A9026" t="s">
        <v>74459</v>
      </c>
      <c r="B9026" s="3" t="s">
        <v>54746</v>
      </c>
      <c r="C9026">
        <v>1</v>
      </c>
      <c r="D9026" s="1" t="s">
        <v>17757</v>
      </c>
      <c r="E9026" t="s">
        <v>3</v>
      </c>
    </row>
    <row r="9027" spans="1:5" x14ac:dyDescent="0.55000000000000004">
      <c r="A9027" t="s">
        <v>74459</v>
      </c>
      <c r="B9027" s="3" t="s">
        <v>54749</v>
      </c>
      <c r="C9027">
        <v>1</v>
      </c>
      <c r="D9027" s="1" t="s">
        <v>17758</v>
      </c>
      <c r="E9027" t="s">
        <v>3</v>
      </c>
    </row>
    <row r="9028" spans="1:5" x14ac:dyDescent="0.55000000000000004">
      <c r="A9028" t="s">
        <v>74459</v>
      </c>
      <c r="B9028" s="3" t="s">
        <v>44908</v>
      </c>
      <c r="C9028">
        <v>1</v>
      </c>
      <c r="D9028" s="1" t="s">
        <v>17759</v>
      </c>
      <c r="E9028" t="s">
        <v>3</v>
      </c>
    </row>
    <row r="9029" spans="1:5" x14ac:dyDescent="0.55000000000000004">
      <c r="A9029" t="s">
        <v>74459</v>
      </c>
      <c r="B9029" s="3" t="s">
        <v>54750</v>
      </c>
      <c r="C9029">
        <v>1</v>
      </c>
      <c r="D9029" s="1" t="s">
        <v>17760</v>
      </c>
      <c r="E9029" t="s">
        <v>3</v>
      </c>
    </row>
    <row r="9030" spans="1:5" x14ac:dyDescent="0.55000000000000004">
      <c r="A9030" t="s">
        <v>74459</v>
      </c>
      <c r="B9030" s="3" t="s">
        <v>54751</v>
      </c>
      <c r="C9030">
        <v>1</v>
      </c>
      <c r="D9030" s="1" t="s">
        <v>17761</v>
      </c>
      <c r="E9030" t="s">
        <v>3</v>
      </c>
    </row>
    <row r="9031" spans="1:5" x14ac:dyDescent="0.55000000000000004">
      <c r="A9031" t="s">
        <v>74459</v>
      </c>
      <c r="B9031" s="3" t="s">
        <v>54753</v>
      </c>
      <c r="C9031">
        <v>1</v>
      </c>
      <c r="D9031" s="1" t="s">
        <v>17762</v>
      </c>
      <c r="E9031" t="s">
        <v>3</v>
      </c>
    </row>
    <row r="9032" spans="1:5" x14ac:dyDescent="0.55000000000000004">
      <c r="A9032" t="s">
        <v>74459</v>
      </c>
      <c r="B9032" s="3" t="s">
        <v>54754</v>
      </c>
      <c r="C9032">
        <v>1</v>
      </c>
      <c r="D9032" s="1" t="s">
        <v>17763</v>
      </c>
      <c r="E9032" t="s">
        <v>3</v>
      </c>
    </row>
    <row r="9033" spans="1:5" x14ac:dyDescent="0.55000000000000004">
      <c r="A9033" t="s">
        <v>74459</v>
      </c>
      <c r="B9033" s="3" t="s">
        <v>54755</v>
      </c>
      <c r="C9033">
        <v>1</v>
      </c>
      <c r="D9033" s="1" t="s">
        <v>16028</v>
      </c>
      <c r="E9033" t="s">
        <v>3</v>
      </c>
    </row>
    <row r="9034" spans="1:5" x14ac:dyDescent="0.55000000000000004">
      <c r="A9034" t="s">
        <v>74459</v>
      </c>
      <c r="B9034" s="3" t="s">
        <v>54756</v>
      </c>
      <c r="C9034">
        <v>1</v>
      </c>
      <c r="D9034" s="1" t="s">
        <v>17764</v>
      </c>
      <c r="E9034" t="s">
        <v>3</v>
      </c>
    </row>
    <row r="9035" spans="1:5" x14ac:dyDescent="0.55000000000000004">
      <c r="A9035" t="s">
        <v>74459</v>
      </c>
      <c r="B9035" s="3" t="s">
        <v>54759</v>
      </c>
      <c r="C9035">
        <v>1</v>
      </c>
      <c r="D9035" s="1" t="s">
        <v>17765</v>
      </c>
      <c r="E9035" t="s">
        <v>3</v>
      </c>
    </row>
    <row r="9036" spans="1:5" x14ac:dyDescent="0.55000000000000004">
      <c r="A9036" t="s">
        <v>74459</v>
      </c>
      <c r="B9036" s="3" t="s">
        <v>54760</v>
      </c>
      <c r="C9036">
        <v>1</v>
      </c>
      <c r="D9036" s="1" t="s">
        <v>17766</v>
      </c>
      <c r="E9036" t="s">
        <v>3</v>
      </c>
    </row>
    <row r="9037" spans="1:5" x14ac:dyDescent="0.55000000000000004">
      <c r="A9037" t="s">
        <v>74459</v>
      </c>
      <c r="B9037" s="3" t="s">
        <v>54761</v>
      </c>
      <c r="C9037">
        <v>1</v>
      </c>
      <c r="D9037" s="1" t="s">
        <v>17767</v>
      </c>
      <c r="E9037" t="s">
        <v>3</v>
      </c>
    </row>
    <row r="9038" spans="1:5" x14ac:dyDescent="0.55000000000000004">
      <c r="A9038" t="s">
        <v>74459</v>
      </c>
      <c r="B9038" s="3" t="s">
        <v>44922</v>
      </c>
      <c r="C9038">
        <v>1</v>
      </c>
      <c r="D9038" s="1" t="s">
        <v>17768</v>
      </c>
      <c r="E9038" t="s">
        <v>3</v>
      </c>
    </row>
    <row r="9039" spans="1:5" x14ac:dyDescent="0.55000000000000004">
      <c r="A9039" t="s">
        <v>74459</v>
      </c>
      <c r="B9039" s="3" t="s">
        <v>44934</v>
      </c>
      <c r="C9039">
        <v>1</v>
      </c>
      <c r="D9039" s="1" t="s">
        <v>17769</v>
      </c>
      <c r="E9039" t="s">
        <v>3</v>
      </c>
    </row>
    <row r="9040" spans="1:5" x14ac:dyDescent="0.55000000000000004">
      <c r="A9040" t="s">
        <v>74459</v>
      </c>
      <c r="B9040" s="3" t="s">
        <v>44936</v>
      </c>
      <c r="C9040">
        <v>1</v>
      </c>
      <c r="D9040" s="1" t="s">
        <v>17770</v>
      </c>
      <c r="E9040" t="s">
        <v>3</v>
      </c>
    </row>
    <row r="9041" spans="1:5" x14ac:dyDescent="0.55000000000000004">
      <c r="A9041" t="s">
        <v>74459</v>
      </c>
      <c r="B9041" s="3" t="s">
        <v>54765</v>
      </c>
      <c r="C9041">
        <v>1</v>
      </c>
      <c r="D9041" s="1" t="s">
        <v>17771</v>
      </c>
      <c r="E9041" t="s">
        <v>3</v>
      </c>
    </row>
    <row r="9042" spans="1:5" x14ac:dyDescent="0.55000000000000004">
      <c r="A9042" t="s">
        <v>74459</v>
      </c>
      <c r="B9042" s="3" t="s">
        <v>44941</v>
      </c>
      <c r="C9042">
        <v>1</v>
      </c>
      <c r="D9042" s="1" t="s">
        <v>17772</v>
      </c>
      <c r="E9042" t="s">
        <v>3</v>
      </c>
    </row>
    <row r="9043" spans="1:5" x14ac:dyDescent="0.55000000000000004">
      <c r="A9043" t="s">
        <v>74459</v>
      </c>
      <c r="B9043" s="3" t="s">
        <v>54766</v>
      </c>
      <c r="C9043">
        <v>1</v>
      </c>
      <c r="D9043" s="1" t="s">
        <v>17773</v>
      </c>
      <c r="E9043" t="s">
        <v>3</v>
      </c>
    </row>
    <row r="9044" spans="1:5" x14ac:dyDescent="0.55000000000000004">
      <c r="A9044" t="s">
        <v>74459</v>
      </c>
      <c r="B9044" s="3" t="s">
        <v>44944</v>
      </c>
      <c r="C9044">
        <v>1</v>
      </c>
      <c r="D9044" s="1" t="s">
        <v>10815</v>
      </c>
      <c r="E9044" t="s">
        <v>3</v>
      </c>
    </row>
    <row r="9045" spans="1:5" x14ac:dyDescent="0.55000000000000004">
      <c r="A9045" t="s">
        <v>74459</v>
      </c>
      <c r="B9045" s="3" t="s">
        <v>54769</v>
      </c>
      <c r="C9045">
        <v>1</v>
      </c>
      <c r="D9045" s="1" t="s">
        <v>17774</v>
      </c>
      <c r="E9045" t="s">
        <v>3</v>
      </c>
    </row>
    <row r="9046" spans="1:5" x14ac:dyDescent="0.55000000000000004">
      <c r="A9046" t="s">
        <v>74459</v>
      </c>
      <c r="B9046" s="3" t="s">
        <v>54770</v>
      </c>
      <c r="C9046">
        <v>1</v>
      </c>
      <c r="D9046" s="1" t="s">
        <v>17775</v>
      </c>
      <c r="E9046" t="s">
        <v>3</v>
      </c>
    </row>
    <row r="9047" spans="1:5" x14ac:dyDescent="0.55000000000000004">
      <c r="A9047" t="s">
        <v>74459</v>
      </c>
      <c r="B9047" s="3" t="s">
        <v>44949</v>
      </c>
      <c r="C9047">
        <v>1</v>
      </c>
      <c r="D9047" s="1" t="s">
        <v>17776</v>
      </c>
      <c r="E9047" t="s">
        <v>3</v>
      </c>
    </row>
    <row r="9048" spans="1:5" x14ac:dyDescent="0.55000000000000004">
      <c r="A9048" t="s">
        <v>74459</v>
      </c>
      <c r="B9048" s="3" t="s">
        <v>54771</v>
      </c>
      <c r="C9048">
        <v>1</v>
      </c>
      <c r="D9048" s="1" t="s">
        <v>17777</v>
      </c>
      <c r="E9048" t="s">
        <v>3</v>
      </c>
    </row>
    <row r="9049" spans="1:5" x14ac:dyDescent="0.55000000000000004">
      <c r="A9049" t="s">
        <v>74459</v>
      </c>
      <c r="B9049" s="3" t="s">
        <v>44952</v>
      </c>
      <c r="C9049">
        <v>1</v>
      </c>
      <c r="D9049" s="1" t="s">
        <v>17778</v>
      </c>
      <c r="E9049" t="s">
        <v>3</v>
      </c>
    </row>
    <row r="9050" spans="1:5" x14ac:dyDescent="0.55000000000000004">
      <c r="A9050" t="s">
        <v>74459</v>
      </c>
      <c r="B9050" s="3" t="s">
        <v>54772</v>
      </c>
      <c r="C9050">
        <v>1</v>
      </c>
      <c r="D9050" s="1" t="s">
        <v>10341</v>
      </c>
      <c r="E9050" t="s">
        <v>3</v>
      </c>
    </row>
    <row r="9051" spans="1:5" x14ac:dyDescent="0.55000000000000004">
      <c r="A9051" t="s">
        <v>74459</v>
      </c>
      <c r="B9051" s="3" t="s">
        <v>54775</v>
      </c>
      <c r="C9051">
        <v>1</v>
      </c>
      <c r="D9051" s="1" t="s">
        <v>17779</v>
      </c>
      <c r="E9051" t="s">
        <v>3</v>
      </c>
    </row>
    <row r="9052" spans="1:5" x14ac:dyDescent="0.55000000000000004">
      <c r="A9052" t="s">
        <v>74459</v>
      </c>
      <c r="B9052" s="3" t="s">
        <v>54776</v>
      </c>
      <c r="C9052">
        <v>1</v>
      </c>
      <c r="D9052" s="1" t="s">
        <v>17780</v>
      </c>
      <c r="E9052" t="s">
        <v>3</v>
      </c>
    </row>
    <row r="9053" spans="1:5" x14ac:dyDescent="0.55000000000000004">
      <c r="A9053" t="s">
        <v>74459</v>
      </c>
      <c r="B9053" s="3" t="s">
        <v>54778</v>
      </c>
      <c r="C9053">
        <v>1</v>
      </c>
      <c r="D9053" s="1" t="s">
        <v>3327</v>
      </c>
      <c r="E9053" t="s">
        <v>3</v>
      </c>
    </row>
    <row r="9054" spans="1:5" x14ac:dyDescent="0.55000000000000004">
      <c r="A9054" t="s">
        <v>74459</v>
      </c>
      <c r="B9054" s="3" t="s">
        <v>54781</v>
      </c>
      <c r="C9054">
        <v>1</v>
      </c>
      <c r="D9054" s="1" t="s">
        <v>17781</v>
      </c>
      <c r="E9054" t="s">
        <v>3</v>
      </c>
    </row>
    <row r="9055" spans="1:5" x14ac:dyDescent="0.55000000000000004">
      <c r="A9055" t="s">
        <v>74459</v>
      </c>
      <c r="B9055" s="3" t="s">
        <v>44963</v>
      </c>
      <c r="C9055">
        <v>1</v>
      </c>
      <c r="D9055" s="1" t="s">
        <v>14983</v>
      </c>
      <c r="E9055" t="s">
        <v>3</v>
      </c>
    </row>
    <row r="9056" spans="1:5" x14ac:dyDescent="0.55000000000000004">
      <c r="A9056" t="s">
        <v>74459</v>
      </c>
      <c r="B9056" s="3" t="s">
        <v>44964</v>
      </c>
      <c r="C9056">
        <v>1</v>
      </c>
      <c r="D9056" s="1" t="s">
        <v>17782</v>
      </c>
      <c r="E9056" t="s">
        <v>3</v>
      </c>
    </row>
    <row r="9057" spans="1:5" x14ac:dyDescent="0.55000000000000004">
      <c r="A9057" t="s">
        <v>74459</v>
      </c>
      <c r="B9057" s="3" t="s">
        <v>54785</v>
      </c>
      <c r="C9057">
        <v>1</v>
      </c>
      <c r="D9057" s="1" t="s">
        <v>17783</v>
      </c>
      <c r="E9057" t="s">
        <v>3</v>
      </c>
    </row>
    <row r="9058" spans="1:5" x14ac:dyDescent="0.55000000000000004">
      <c r="A9058" t="s">
        <v>74459</v>
      </c>
      <c r="B9058" s="3" t="s">
        <v>54786</v>
      </c>
      <c r="C9058">
        <v>1</v>
      </c>
      <c r="D9058" s="1" t="s">
        <v>17784</v>
      </c>
      <c r="E9058" t="s">
        <v>3</v>
      </c>
    </row>
    <row r="9059" spans="1:5" x14ac:dyDescent="0.55000000000000004">
      <c r="A9059" t="s">
        <v>74459</v>
      </c>
      <c r="B9059" s="3" t="s">
        <v>54788</v>
      </c>
      <c r="C9059">
        <v>1</v>
      </c>
      <c r="D9059" s="1" t="s">
        <v>4</v>
      </c>
      <c r="E9059" t="s">
        <v>3</v>
      </c>
    </row>
    <row r="9060" spans="1:5" x14ac:dyDescent="0.55000000000000004">
      <c r="A9060" t="s">
        <v>74459</v>
      </c>
      <c r="B9060" s="3" t="s">
        <v>54789</v>
      </c>
      <c r="C9060">
        <v>1</v>
      </c>
      <c r="D9060" s="1" t="s">
        <v>17785</v>
      </c>
      <c r="E9060" t="s">
        <v>3</v>
      </c>
    </row>
    <row r="9061" spans="1:5" x14ac:dyDescent="0.55000000000000004">
      <c r="A9061" t="s">
        <v>74459</v>
      </c>
      <c r="B9061" s="3" t="s">
        <v>44970</v>
      </c>
      <c r="C9061">
        <v>1</v>
      </c>
      <c r="D9061" s="1" t="s">
        <v>10032</v>
      </c>
      <c r="E9061" t="s">
        <v>3</v>
      </c>
    </row>
    <row r="9062" spans="1:5" x14ac:dyDescent="0.55000000000000004">
      <c r="A9062" t="s">
        <v>74459</v>
      </c>
      <c r="B9062" s="3" t="s">
        <v>54792</v>
      </c>
      <c r="C9062">
        <v>1</v>
      </c>
      <c r="D9062" s="1" t="s">
        <v>17786</v>
      </c>
      <c r="E9062" t="s">
        <v>3</v>
      </c>
    </row>
    <row r="9063" spans="1:5" x14ac:dyDescent="0.55000000000000004">
      <c r="A9063" t="s">
        <v>74459</v>
      </c>
      <c r="B9063" s="3" t="s">
        <v>54795</v>
      </c>
      <c r="C9063">
        <v>1</v>
      </c>
      <c r="D9063" s="1" t="s">
        <v>1087</v>
      </c>
      <c r="E9063" t="s">
        <v>3</v>
      </c>
    </row>
    <row r="9064" spans="1:5" x14ac:dyDescent="0.55000000000000004">
      <c r="A9064" t="s">
        <v>74459</v>
      </c>
      <c r="B9064" s="3" t="s">
        <v>44976</v>
      </c>
      <c r="C9064">
        <v>1</v>
      </c>
      <c r="D9064" s="1" t="s">
        <v>17787</v>
      </c>
      <c r="E9064" t="s">
        <v>3</v>
      </c>
    </row>
    <row r="9065" spans="1:5" x14ac:dyDescent="0.55000000000000004">
      <c r="A9065" t="s">
        <v>74459</v>
      </c>
      <c r="B9065" s="3" t="s">
        <v>54797</v>
      </c>
      <c r="C9065">
        <v>1</v>
      </c>
      <c r="D9065" s="1" t="s">
        <v>4</v>
      </c>
      <c r="E9065" t="s">
        <v>3</v>
      </c>
    </row>
    <row r="9066" spans="1:5" x14ac:dyDescent="0.55000000000000004">
      <c r="A9066" t="s">
        <v>74459</v>
      </c>
      <c r="B9066" s="3" t="s">
        <v>54798</v>
      </c>
      <c r="C9066">
        <v>1</v>
      </c>
      <c r="D9066" s="1" t="s">
        <v>10540</v>
      </c>
      <c r="E9066" t="s">
        <v>3</v>
      </c>
    </row>
    <row r="9067" spans="1:5" x14ac:dyDescent="0.55000000000000004">
      <c r="A9067" t="s">
        <v>74459</v>
      </c>
      <c r="B9067" s="3" t="s">
        <v>54801</v>
      </c>
      <c r="C9067">
        <v>1</v>
      </c>
      <c r="D9067" s="1" t="s">
        <v>10264</v>
      </c>
      <c r="E9067" t="s">
        <v>3</v>
      </c>
    </row>
    <row r="9068" spans="1:5" x14ac:dyDescent="0.55000000000000004">
      <c r="A9068" t="s">
        <v>74459</v>
      </c>
      <c r="B9068" s="3" t="s">
        <v>54802</v>
      </c>
      <c r="C9068">
        <v>1</v>
      </c>
      <c r="D9068" s="1" t="s">
        <v>17788</v>
      </c>
      <c r="E9068" t="s">
        <v>3</v>
      </c>
    </row>
    <row r="9069" spans="1:5" x14ac:dyDescent="0.55000000000000004">
      <c r="A9069" t="s">
        <v>74459</v>
      </c>
      <c r="B9069" s="3" t="s">
        <v>54804</v>
      </c>
      <c r="C9069">
        <v>1</v>
      </c>
      <c r="D9069" s="1" t="s">
        <v>17789</v>
      </c>
      <c r="E9069" t="s">
        <v>3</v>
      </c>
    </row>
    <row r="9070" spans="1:5" x14ac:dyDescent="0.55000000000000004">
      <c r="A9070" t="s">
        <v>74459</v>
      </c>
      <c r="B9070" s="3" t="s">
        <v>54805</v>
      </c>
      <c r="C9070">
        <v>1</v>
      </c>
      <c r="D9070" s="1" t="s">
        <v>17790</v>
      </c>
      <c r="E9070" t="s">
        <v>3</v>
      </c>
    </row>
    <row r="9071" spans="1:5" x14ac:dyDescent="0.55000000000000004">
      <c r="A9071" t="s">
        <v>74459</v>
      </c>
      <c r="B9071" s="3" t="s">
        <v>54806</v>
      </c>
      <c r="C9071">
        <v>1</v>
      </c>
      <c r="D9071" s="1" t="s">
        <v>17791</v>
      </c>
      <c r="E9071" t="s">
        <v>3</v>
      </c>
    </row>
    <row r="9072" spans="1:5" x14ac:dyDescent="0.55000000000000004">
      <c r="A9072" t="s">
        <v>74459</v>
      </c>
      <c r="B9072" s="4" t="s">
        <v>54808</v>
      </c>
      <c r="C9072" s="2">
        <v>1</v>
      </c>
      <c r="D9072" s="2" t="s">
        <v>17792</v>
      </c>
      <c r="E9072" s="2" t="s">
        <v>3</v>
      </c>
    </row>
    <row r="9073" spans="1:5" x14ac:dyDescent="0.55000000000000004">
      <c r="A9073" t="s">
        <v>74459</v>
      </c>
      <c r="B9073" s="3" t="s">
        <v>54811</v>
      </c>
      <c r="C9073">
        <v>1</v>
      </c>
      <c r="D9073" s="1" t="s">
        <v>3037</v>
      </c>
      <c r="E9073" t="s">
        <v>3</v>
      </c>
    </row>
    <row r="9074" spans="1:5" x14ac:dyDescent="0.55000000000000004">
      <c r="A9074" t="s">
        <v>74459</v>
      </c>
      <c r="B9074" s="3" t="s">
        <v>54812</v>
      </c>
      <c r="C9074">
        <v>1</v>
      </c>
      <c r="D9074" s="1" t="s">
        <v>17793</v>
      </c>
      <c r="E9074" t="s">
        <v>3</v>
      </c>
    </row>
    <row r="9075" spans="1:5" x14ac:dyDescent="0.55000000000000004">
      <c r="A9075" t="s">
        <v>74459</v>
      </c>
      <c r="B9075" s="3" t="s">
        <v>54813</v>
      </c>
      <c r="C9075">
        <v>1</v>
      </c>
      <c r="D9075" s="1" t="s">
        <v>17794</v>
      </c>
      <c r="E9075" t="s">
        <v>3</v>
      </c>
    </row>
    <row r="9076" spans="1:5" x14ac:dyDescent="0.55000000000000004">
      <c r="A9076" t="s">
        <v>74459</v>
      </c>
      <c r="B9076" s="3" t="s">
        <v>54814</v>
      </c>
      <c r="C9076">
        <v>1</v>
      </c>
      <c r="D9076" s="1" t="s">
        <v>17795</v>
      </c>
      <c r="E9076" t="s">
        <v>3</v>
      </c>
    </row>
    <row r="9077" spans="1:5" x14ac:dyDescent="0.55000000000000004">
      <c r="A9077" t="s">
        <v>74459</v>
      </c>
      <c r="B9077" s="3" t="s">
        <v>54815</v>
      </c>
      <c r="C9077">
        <v>1</v>
      </c>
      <c r="D9077" s="1" t="s">
        <v>17796</v>
      </c>
      <c r="E9077" t="s">
        <v>3</v>
      </c>
    </row>
    <row r="9078" spans="1:5" x14ac:dyDescent="0.55000000000000004">
      <c r="A9078" t="s">
        <v>74459</v>
      </c>
      <c r="B9078" s="3" t="s">
        <v>54817</v>
      </c>
      <c r="C9078">
        <v>1</v>
      </c>
      <c r="D9078" s="1" t="s">
        <v>17797</v>
      </c>
      <c r="E9078" t="s">
        <v>3</v>
      </c>
    </row>
    <row r="9079" spans="1:5" x14ac:dyDescent="0.55000000000000004">
      <c r="A9079" t="s">
        <v>74459</v>
      </c>
      <c r="B9079" s="3" t="s">
        <v>54818</v>
      </c>
      <c r="C9079">
        <v>1</v>
      </c>
      <c r="D9079" s="1" t="s">
        <v>17798</v>
      </c>
      <c r="E9079" t="s">
        <v>3</v>
      </c>
    </row>
    <row r="9080" spans="1:5" x14ac:dyDescent="0.55000000000000004">
      <c r="A9080" t="s">
        <v>74459</v>
      </c>
      <c r="B9080" s="3" t="s">
        <v>44997</v>
      </c>
      <c r="C9080">
        <v>1</v>
      </c>
      <c r="D9080" s="1" t="s">
        <v>17799</v>
      </c>
      <c r="E9080" t="s">
        <v>3</v>
      </c>
    </row>
    <row r="9081" spans="1:5" x14ac:dyDescent="0.55000000000000004">
      <c r="A9081" t="s">
        <v>74459</v>
      </c>
      <c r="B9081" s="3" t="s">
        <v>54819</v>
      </c>
      <c r="C9081">
        <v>1</v>
      </c>
      <c r="D9081" s="1" t="s">
        <v>17800</v>
      </c>
      <c r="E9081" t="s">
        <v>3</v>
      </c>
    </row>
    <row r="9082" spans="1:5" x14ac:dyDescent="0.55000000000000004">
      <c r="A9082" t="s">
        <v>74459</v>
      </c>
      <c r="B9082" s="3" t="s">
        <v>54820</v>
      </c>
      <c r="C9082">
        <v>1</v>
      </c>
      <c r="D9082" s="1" t="s">
        <v>17801</v>
      </c>
      <c r="E9082" t="s">
        <v>3</v>
      </c>
    </row>
    <row r="9083" spans="1:5" x14ac:dyDescent="0.55000000000000004">
      <c r="A9083" t="s">
        <v>74459</v>
      </c>
      <c r="B9083" s="3" t="s">
        <v>54821</v>
      </c>
      <c r="C9083">
        <v>1</v>
      </c>
      <c r="D9083" s="1" t="s">
        <v>17802</v>
      </c>
      <c r="E9083" t="s">
        <v>3</v>
      </c>
    </row>
    <row r="9084" spans="1:5" x14ac:dyDescent="0.55000000000000004">
      <c r="A9084" t="s">
        <v>74459</v>
      </c>
      <c r="B9084" s="3" t="s">
        <v>45003</v>
      </c>
      <c r="C9084">
        <v>1</v>
      </c>
      <c r="D9084" s="1" t="s">
        <v>17803</v>
      </c>
      <c r="E9084" t="s">
        <v>3</v>
      </c>
    </row>
    <row r="9085" spans="1:5" x14ac:dyDescent="0.55000000000000004">
      <c r="A9085" t="s">
        <v>74459</v>
      </c>
      <c r="B9085" s="3" t="s">
        <v>54823</v>
      </c>
      <c r="C9085">
        <v>1</v>
      </c>
      <c r="D9085" s="1" t="s">
        <v>17804</v>
      </c>
      <c r="E9085" t="s">
        <v>3</v>
      </c>
    </row>
    <row r="9086" spans="1:5" x14ac:dyDescent="0.55000000000000004">
      <c r="A9086" t="s">
        <v>74459</v>
      </c>
      <c r="B9086" s="3" t="s">
        <v>45011</v>
      </c>
      <c r="C9086">
        <v>1</v>
      </c>
      <c r="D9086" s="1" t="s">
        <v>17805</v>
      </c>
      <c r="E9086" t="s">
        <v>3</v>
      </c>
    </row>
    <row r="9087" spans="1:5" x14ac:dyDescent="0.55000000000000004">
      <c r="A9087" t="s">
        <v>74459</v>
      </c>
      <c r="B9087" s="3" t="s">
        <v>54826</v>
      </c>
      <c r="C9087">
        <v>1</v>
      </c>
      <c r="D9087" s="1" t="s">
        <v>3275</v>
      </c>
      <c r="E9087" t="s">
        <v>3</v>
      </c>
    </row>
    <row r="9088" spans="1:5" x14ac:dyDescent="0.55000000000000004">
      <c r="A9088" t="s">
        <v>74459</v>
      </c>
      <c r="B9088" s="3" t="s">
        <v>45013</v>
      </c>
      <c r="C9088">
        <v>1</v>
      </c>
      <c r="D9088" s="1" t="s">
        <v>17806</v>
      </c>
      <c r="E9088" t="s">
        <v>3</v>
      </c>
    </row>
    <row r="9089" spans="1:5" x14ac:dyDescent="0.55000000000000004">
      <c r="A9089" t="s">
        <v>74459</v>
      </c>
      <c r="B9089" s="3" t="s">
        <v>54830</v>
      </c>
      <c r="C9089">
        <v>1</v>
      </c>
      <c r="D9089" s="1" t="s">
        <v>17807</v>
      </c>
      <c r="E9089" t="s">
        <v>3</v>
      </c>
    </row>
    <row r="9090" spans="1:5" x14ac:dyDescent="0.55000000000000004">
      <c r="A9090" t="s">
        <v>74459</v>
      </c>
      <c r="B9090" s="3" t="s">
        <v>54835</v>
      </c>
      <c r="C9090">
        <v>1</v>
      </c>
      <c r="D9090" s="1" t="s">
        <v>17808</v>
      </c>
      <c r="E9090" t="s">
        <v>3</v>
      </c>
    </row>
    <row r="9091" spans="1:5" x14ac:dyDescent="0.55000000000000004">
      <c r="A9091" t="s">
        <v>74459</v>
      </c>
      <c r="B9091" s="3" t="s">
        <v>54836</v>
      </c>
      <c r="C9091">
        <v>1</v>
      </c>
      <c r="D9091" s="1" t="s">
        <v>10190</v>
      </c>
      <c r="E9091" t="s">
        <v>3</v>
      </c>
    </row>
    <row r="9092" spans="1:5" x14ac:dyDescent="0.55000000000000004">
      <c r="A9092" t="s">
        <v>74459</v>
      </c>
      <c r="B9092" s="3" t="s">
        <v>45017</v>
      </c>
      <c r="C9092">
        <v>1</v>
      </c>
      <c r="D9092" s="1" t="s">
        <v>17809</v>
      </c>
      <c r="E9092" t="s">
        <v>3</v>
      </c>
    </row>
    <row r="9093" spans="1:5" x14ac:dyDescent="0.55000000000000004">
      <c r="A9093" t="s">
        <v>74459</v>
      </c>
      <c r="B9093" s="3" t="s">
        <v>45021</v>
      </c>
      <c r="C9093">
        <v>1</v>
      </c>
      <c r="D9093" s="1" t="s">
        <v>17810</v>
      </c>
      <c r="E9093" t="s">
        <v>3</v>
      </c>
    </row>
    <row r="9094" spans="1:5" x14ac:dyDescent="0.55000000000000004">
      <c r="A9094" t="s">
        <v>74459</v>
      </c>
      <c r="B9094" s="3" t="s">
        <v>54838</v>
      </c>
      <c r="C9094">
        <v>1</v>
      </c>
      <c r="D9094" s="1" t="s">
        <v>17811</v>
      </c>
      <c r="E9094" t="s">
        <v>3</v>
      </c>
    </row>
    <row r="9095" spans="1:5" x14ac:dyDescent="0.55000000000000004">
      <c r="A9095" t="s">
        <v>74459</v>
      </c>
      <c r="B9095" s="3" t="s">
        <v>54841</v>
      </c>
      <c r="C9095">
        <v>1</v>
      </c>
      <c r="D9095" s="1" t="s">
        <v>17812</v>
      </c>
      <c r="E9095" t="s">
        <v>3</v>
      </c>
    </row>
    <row r="9096" spans="1:5" x14ac:dyDescent="0.55000000000000004">
      <c r="A9096" t="s">
        <v>74459</v>
      </c>
      <c r="B9096" s="3" t="s">
        <v>54842</v>
      </c>
      <c r="C9096">
        <v>1</v>
      </c>
      <c r="D9096" s="1" t="s">
        <v>17813</v>
      </c>
      <c r="E9096" t="s">
        <v>3</v>
      </c>
    </row>
    <row r="9097" spans="1:5" x14ac:dyDescent="0.55000000000000004">
      <c r="A9097" t="s">
        <v>74459</v>
      </c>
      <c r="B9097" s="3" t="s">
        <v>54843</v>
      </c>
      <c r="C9097">
        <v>1</v>
      </c>
      <c r="D9097" s="1" t="s">
        <v>17814</v>
      </c>
      <c r="E9097" t="s">
        <v>3</v>
      </c>
    </row>
    <row r="9098" spans="1:5" x14ac:dyDescent="0.55000000000000004">
      <c r="A9098" t="s">
        <v>74459</v>
      </c>
      <c r="B9098" s="3" t="s">
        <v>54844</v>
      </c>
      <c r="C9098">
        <v>1</v>
      </c>
      <c r="D9098" s="1" t="s">
        <v>17815</v>
      </c>
      <c r="E9098" t="s">
        <v>3</v>
      </c>
    </row>
    <row r="9099" spans="1:5" x14ac:dyDescent="0.55000000000000004">
      <c r="A9099" t="s">
        <v>74459</v>
      </c>
      <c r="B9099" s="3" t="s">
        <v>45034</v>
      </c>
      <c r="C9099">
        <v>1</v>
      </c>
      <c r="D9099" s="1" t="s">
        <v>17816</v>
      </c>
      <c r="E9099" t="s">
        <v>3</v>
      </c>
    </row>
    <row r="9100" spans="1:5" x14ac:dyDescent="0.55000000000000004">
      <c r="A9100" t="s">
        <v>74459</v>
      </c>
      <c r="B9100" s="3" t="s">
        <v>45047</v>
      </c>
      <c r="C9100">
        <v>1</v>
      </c>
      <c r="D9100" s="1" t="s">
        <v>17817</v>
      </c>
      <c r="E9100" t="s">
        <v>3</v>
      </c>
    </row>
    <row r="9101" spans="1:5" x14ac:dyDescent="0.55000000000000004">
      <c r="A9101" t="s">
        <v>74459</v>
      </c>
      <c r="B9101" s="3" t="s">
        <v>45048</v>
      </c>
      <c r="C9101">
        <v>1</v>
      </c>
      <c r="D9101" s="1" t="s">
        <v>17818</v>
      </c>
      <c r="E9101" t="s">
        <v>3</v>
      </c>
    </row>
    <row r="9102" spans="1:5" x14ac:dyDescent="0.55000000000000004">
      <c r="A9102" t="s">
        <v>74459</v>
      </c>
      <c r="B9102" s="3" t="s">
        <v>54850</v>
      </c>
      <c r="C9102">
        <v>1</v>
      </c>
      <c r="D9102" s="1" t="s">
        <v>17819</v>
      </c>
      <c r="E9102" t="s">
        <v>3</v>
      </c>
    </row>
    <row r="9103" spans="1:5" x14ac:dyDescent="0.55000000000000004">
      <c r="A9103" t="s">
        <v>74459</v>
      </c>
      <c r="B9103" s="3" t="s">
        <v>54852</v>
      </c>
      <c r="C9103">
        <v>1</v>
      </c>
      <c r="D9103" s="1" t="s">
        <v>17820</v>
      </c>
      <c r="E9103" t="s">
        <v>3</v>
      </c>
    </row>
    <row r="9104" spans="1:5" x14ac:dyDescent="0.55000000000000004">
      <c r="A9104" t="s">
        <v>74459</v>
      </c>
      <c r="B9104" s="3" t="s">
        <v>54853</v>
      </c>
      <c r="C9104">
        <v>1</v>
      </c>
      <c r="D9104" s="1" t="s">
        <v>17821</v>
      </c>
      <c r="E9104" t="s">
        <v>3</v>
      </c>
    </row>
    <row r="9105" spans="1:5" x14ac:dyDescent="0.55000000000000004">
      <c r="A9105" t="s">
        <v>74459</v>
      </c>
      <c r="B9105" s="3" t="s">
        <v>54854</v>
      </c>
      <c r="C9105">
        <v>1</v>
      </c>
      <c r="D9105" s="1" t="s">
        <v>17822</v>
      </c>
      <c r="E9105" t="s">
        <v>3</v>
      </c>
    </row>
    <row r="9106" spans="1:5" x14ac:dyDescent="0.55000000000000004">
      <c r="A9106" t="s">
        <v>74459</v>
      </c>
      <c r="B9106" s="3" t="s">
        <v>54855</v>
      </c>
      <c r="C9106">
        <v>1</v>
      </c>
      <c r="D9106" s="1" t="s">
        <v>17823</v>
      </c>
      <c r="E9106" t="s">
        <v>3</v>
      </c>
    </row>
    <row r="9107" spans="1:5" x14ac:dyDescent="0.55000000000000004">
      <c r="A9107" t="s">
        <v>74459</v>
      </c>
      <c r="B9107" s="3" t="s">
        <v>54856</v>
      </c>
      <c r="C9107">
        <v>1</v>
      </c>
      <c r="D9107" s="1" t="s">
        <v>17824</v>
      </c>
      <c r="E9107" t="s">
        <v>3</v>
      </c>
    </row>
    <row r="9108" spans="1:5" x14ac:dyDescent="0.55000000000000004">
      <c r="A9108" t="s">
        <v>74459</v>
      </c>
      <c r="B9108" s="3" t="s">
        <v>54858</v>
      </c>
      <c r="C9108">
        <v>1</v>
      </c>
      <c r="D9108" s="1" t="s">
        <v>17825</v>
      </c>
      <c r="E9108" t="s">
        <v>3</v>
      </c>
    </row>
    <row r="9109" spans="1:5" x14ac:dyDescent="0.55000000000000004">
      <c r="A9109" t="s">
        <v>74459</v>
      </c>
      <c r="B9109" s="3" t="s">
        <v>45058</v>
      </c>
      <c r="C9109">
        <v>1</v>
      </c>
      <c r="D9109" s="1" t="s">
        <v>17826</v>
      </c>
      <c r="E9109" t="s">
        <v>3</v>
      </c>
    </row>
    <row r="9110" spans="1:5" x14ac:dyDescent="0.55000000000000004">
      <c r="A9110" t="s">
        <v>74459</v>
      </c>
      <c r="B9110" s="3" t="s">
        <v>54862</v>
      </c>
      <c r="C9110">
        <v>1</v>
      </c>
      <c r="D9110" s="1" t="s">
        <v>17827</v>
      </c>
      <c r="E9110" t="s">
        <v>3</v>
      </c>
    </row>
    <row r="9111" spans="1:5" x14ac:dyDescent="0.55000000000000004">
      <c r="A9111" t="s">
        <v>74459</v>
      </c>
      <c r="B9111" s="3" t="s">
        <v>54864</v>
      </c>
      <c r="C9111">
        <v>1</v>
      </c>
      <c r="D9111" s="1" t="s">
        <v>17828</v>
      </c>
      <c r="E9111" t="s">
        <v>3</v>
      </c>
    </row>
    <row r="9112" spans="1:5" x14ac:dyDescent="0.55000000000000004">
      <c r="A9112" t="s">
        <v>74459</v>
      </c>
      <c r="B9112" s="3" t="s">
        <v>45080</v>
      </c>
      <c r="C9112">
        <v>1</v>
      </c>
      <c r="D9112" s="1" t="s">
        <v>17829</v>
      </c>
      <c r="E9112" t="s">
        <v>3</v>
      </c>
    </row>
    <row r="9113" spans="1:5" x14ac:dyDescent="0.55000000000000004">
      <c r="A9113" t="s">
        <v>74459</v>
      </c>
      <c r="B9113" s="3" t="s">
        <v>54867</v>
      </c>
      <c r="C9113">
        <v>1</v>
      </c>
      <c r="D9113" s="1" t="s">
        <v>17830</v>
      </c>
      <c r="E9113" t="s">
        <v>3</v>
      </c>
    </row>
    <row r="9114" spans="1:5" x14ac:dyDescent="0.55000000000000004">
      <c r="A9114" t="s">
        <v>74459</v>
      </c>
      <c r="B9114" s="3" t="s">
        <v>45082</v>
      </c>
      <c r="C9114">
        <v>1</v>
      </c>
      <c r="D9114" s="1" t="s">
        <v>17831</v>
      </c>
      <c r="E9114" t="s">
        <v>3</v>
      </c>
    </row>
    <row r="9115" spans="1:5" x14ac:dyDescent="0.55000000000000004">
      <c r="A9115" t="s">
        <v>74459</v>
      </c>
      <c r="B9115" s="3" t="s">
        <v>45085</v>
      </c>
      <c r="C9115">
        <v>1</v>
      </c>
      <c r="D9115" s="1" t="s">
        <v>17832</v>
      </c>
      <c r="E9115" t="s">
        <v>3</v>
      </c>
    </row>
    <row r="9116" spans="1:5" x14ac:dyDescent="0.55000000000000004">
      <c r="A9116" t="s">
        <v>74459</v>
      </c>
      <c r="B9116" s="4" t="s">
        <v>45095</v>
      </c>
      <c r="C9116" s="2">
        <v>1</v>
      </c>
      <c r="D9116" s="2" t="s">
        <v>17833</v>
      </c>
      <c r="E9116" s="2" t="s">
        <v>3</v>
      </c>
    </row>
    <row r="9117" spans="1:5" x14ac:dyDescent="0.55000000000000004">
      <c r="A9117" t="s">
        <v>74459</v>
      </c>
      <c r="B9117" s="3" t="s">
        <v>45098</v>
      </c>
      <c r="C9117">
        <v>1</v>
      </c>
      <c r="D9117" s="1" t="s">
        <v>17834</v>
      </c>
      <c r="E9117" t="s">
        <v>3</v>
      </c>
    </row>
    <row r="9118" spans="1:5" x14ac:dyDescent="0.55000000000000004">
      <c r="A9118" t="s">
        <v>74459</v>
      </c>
      <c r="B9118" s="3" t="s">
        <v>54870</v>
      </c>
      <c r="C9118">
        <v>1</v>
      </c>
      <c r="D9118" s="1" t="s">
        <v>17835</v>
      </c>
      <c r="E9118" t="s">
        <v>3</v>
      </c>
    </row>
    <row r="9119" spans="1:5" x14ac:dyDescent="0.55000000000000004">
      <c r="A9119" t="s">
        <v>74459</v>
      </c>
      <c r="B9119" s="3" t="s">
        <v>54871</v>
      </c>
      <c r="C9119">
        <v>1</v>
      </c>
      <c r="D9119" s="1" t="s">
        <v>17836</v>
      </c>
      <c r="E9119" t="s">
        <v>3</v>
      </c>
    </row>
    <row r="9120" spans="1:5" x14ac:dyDescent="0.55000000000000004">
      <c r="A9120" t="s">
        <v>74459</v>
      </c>
      <c r="B9120" s="3" t="s">
        <v>54873</v>
      </c>
      <c r="C9120">
        <v>1</v>
      </c>
      <c r="D9120" s="1" t="s">
        <v>17837</v>
      </c>
      <c r="E9120" t="s">
        <v>3</v>
      </c>
    </row>
    <row r="9121" spans="1:5" x14ac:dyDescent="0.55000000000000004">
      <c r="A9121" t="s">
        <v>74459</v>
      </c>
      <c r="B9121" s="3" t="s">
        <v>45099</v>
      </c>
      <c r="C9121">
        <v>1</v>
      </c>
      <c r="D9121" s="1" t="s">
        <v>17838</v>
      </c>
      <c r="E9121" t="s">
        <v>3</v>
      </c>
    </row>
    <row r="9122" spans="1:5" x14ac:dyDescent="0.55000000000000004">
      <c r="A9122" t="s">
        <v>74459</v>
      </c>
      <c r="B9122" s="3" t="s">
        <v>54875</v>
      </c>
      <c r="C9122">
        <v>1</v>
      </c>
      <c r="D9122" s="1" t="s">
        <v>17839</v>
      </c>
      <c r="E9122" t="s">
        <v>3</v>
      </c>
    </row>
    <row r="9123" spans="1:5" x14ac:dyDescent="0.55000000000000004">
      <c r="A9123" t="s">
        <v>74459</v>
      </c>
      <c r="B9123" s="3" t="s">
        <v>45113</v>
      </c>
      <c r="C9123">
        <v>1</v>
      </c>
      <c r="D9123" s="1" t="s">
        <v>2700</v>
      </c>
      <c r="E9123" t="s">
        <v>3</v>
      </c>
    </row>
    <row r="9124" spans="1:5" x14ac:dyDescent="0.55000000000000004">
      <c r="A9124" t="s">
        <v>74459</v>
      </c>
      <c r="B9124" s="3" t="s">
        <v>54879</v>
      </c>
      <c r="C9124">
        <v>1</v>
      </c>
      <c r="D9124" s="1" t="s">
        <v>3754</v>
      </c>
      <c r="E9124" t="s">
        <v>3</v>
      </c>
    </row>
    <row r="9125" spans="1:5" x14ac:dyDescent="0.55000000000000004">
      <c r="A9125" t="s">
        <v>74459</v>
      </c>
      <c r="B9125" s="3" t="s">
        <v>54880</v>
      </c>
      <c r="C9125">
        <v>1</v>
      </c>
      <c r="D9125" s="1" t="s">
        <v>779</v>
      </c>
      <c r="E9125" t="s">
        <v>3</v>
      </c>
    </row>
    <row r="9126" spans="1:5" x14ac:dyDescent="0.55000000000000004">
      <c r="A9126" t="s">
        <v>74459</v>
      </c>
      <c r="B9126" s="3" t="s">
        <v>45117</v>
      </c>
      <c r="C9126">
        <v>1</v>
      </c>
      <c r="D9126" s="1" t="s">
        <v>17840</v>
      </c>
      <c r="E9126" t="s">
        <v>3</v>
      </c>
    </row>
    <row r="9127" spans="1:5" x14ac:dyDescent="0.55000000000000004">
      <c r="A9127" t="s">
        <v>74459</v>
      </c>
      <c r="B9127" s="3" t="s">
        <v>54885</v>
      </c>
      <c r="C9127">
        <v>1</v>
      </c>
      <c r="D9127" s="1" t="s">
        <v>17841</v>
      </c>
      <c r="E9127" t="s">
        <v>3</v>
      </c>
    </row>
    <row r="9128" spans="1:5" x14ac:dyDescent="0.55000000000000004">
      <c r="A9128" t="s">
        <v>74459</v>
      </c>
      <c r="B9128" s="3" t="s">
        <v>54887</v>
      </c>
      <c r="C9128">
        <v>1</v>
      </c>
      <c r="D9128" s="1" t="s">
        <v>17842</v>
      </c>
      <c r="E9128" t="s">
        <v>3</v>
      </c>
    </row>
    <row r="9129" spans="1:5" x14ac:dyDescent="0.55000000000000004">
      <c r="A9129" t="s">
        <v>74459</v>
      </c>
      <c r="B9129" s="3" t="s">
        <v>54889</v>
      </c>
      <c r="C9129">
        <v>1</v>
      </c>
      <c r="D9129" s="1" t="s">
        <v>17843</v>
      </c>
      <c r="E9129" t="s">
        <v>3</v>
      </c>
    </row>
    <row r="9130" spans="1:5" x14ac:dyDescent="0.55000000000000004">
      <c r="A9130" t="s">
        <v>74459</v>
      </c>
      <c r="B9130" s="3" t="s">
        <v>54891</v>
      </c>
      <c r="C9130">
        <v>1</v>
      </c>
      <c r="D9130" s="1" t="s">
        <v>17844</v>
      </c>
      <c r="E9130" t="s">
        <v>3</v>
      </c>
    </row>
    <row r="9131" spans="1:5" x14ac:dyDescent="0.55000000000000004">
      <c r="A9131" t="s">
        <v>74459</v>
      </c>
      <c r="B9131" s="3" t="s">
        <v>54892</v>
      </c>
      <c r="C9131">
        <v>1</v>
      </c>
      <c r="D9131" s="1" t="s">
        <v>17845</v>
      </c>
      <c r="E9131" t="s">
        <v>3</v>
      </c>
    </row>
    <row r="9132" spans="1:5" x14ac:dyDescent="0.55000000000000004">
      <c r="A9132" t="s">
        <v>74459</v>
      </c>
      <c r="B9132" s="3" t="s">
        <v>54893</v>
      </c>
      <c r="C9132">
        <v>1</v>
      </c>
      <c r="D9132" s="1" t="s">
        <v>17846</v>
      </c>
      <c r="E9132" t="s">
        <v>3</v>
      </c>
    </row>
    <row r="9133" spans="1:5" x14ac:dyDescent="0.55000000000000004">
      <c r="A9133" t="s">
        <v>74459</v>
      </c>
      <c r="B9133" s="3" t="s">
        <v>54894</v>
      </c>
      <c r="C9133">
        <v>1</v>
      </c>
      <c r="D9133" s="1" t="s">
        <v>13100</v>
      </c>
      <c r="E9133" t="s">
        <v>3</v>
      </c>
    </row>
    <row r="9134" spans="1:5" x14ac:dyDescent="0.55000000000000004">
      <c r="A9134" t="s">
        <v>74459</v>
      </c>
      <c r="B9134" s="3" t="s">
        <v>54896</v>
      </c>
      <c r="C9134">
        <v>1</v>
      </c>
      <c r="D9134" s="1" t="s">
        <v>17847</v>
      </c>
      <c r="E9134" t="s">
        <v>3</v>
      </c>
    </row>
    <row r="9135" spans="1:5" x14ac:dyDescent="0.55000000000000004">
      <c r="A9135" t="s">
        <v>74459</v>
      </c>
      <c r="B9135" s="3" t="s">
        <v>45133</v>
      </c>
      <c r="C9135">
        <v>1</v>
      </c>
      <c r="D9135" s="1" t="s">
        <v>17848</v>
      </c>
      <c r="E9135" t="s">
        <v>3</v>
      </c>
    </row>
    <row r="9136" spans="1:5" x14ac:dyDescent="0.55000000000000004">
      <c r="A9136" t="s">
        <v>74459</v>
      </c>
      <c r="B9136" s="3" t="s">
        <v>54899</v>
      </c>
      <c r="C9136">
        <v>1</v>
      </c>
      <c r="D9136" s="1" t="s">
        <v>17849</v>
      </c>
      <c r="E9136" t="s">
        <v>3</v>
      </c>
    </row>
    <row r="9137" spans="1:5" x14ac:dyDescent="0.55000000000000004">
      <c r="A9137" t="s">
        <v>74459</v>
      </c>
      <c r="B9137" s="3" t="s">
        <v>54900</v>
      </c>
      <c r="C9137">
        <v>1</v>
      </c>
      <c r="D9137" s="1" t="s">
        <v>10094</v>
      </c>
      <c r="E9137" t="s">
        <v>3</v>
      </c>
    </row>
    <row r="9138" spans="1:5" x14ac:dyDescent="0.55000000000000004">
      <c r="A9138" t="s">
        <v>74459</v>
      </c>
      <c r="B9138" s="3" t="s">
        <v>54901</v>
      </c>
      <c r="C9138">
        <v>1</v>
      </c>
      <c r="D9138" s="1" t="s">
        <v>17850</v>
      </c>
      <c r="E9138" t="s">
        <v>3</v>
      </c>
    </row>
    <row r="9139" spans="1:5" x14ac:dyDescent="0.55000000000000004">
      <c r="A9139" t="s">
        <v>74459</v>
      </c>
      <c r="B9139" s="3" t="s">
        <v>54902</v>
      </c>
      <c r="C9139">
        <v>1</v>
      </c>
      <c r="D9139" s="1" t="s">
        <v>17851</v>
      </c>
      <c r="E9139" t="s">
        <v>3</v>
      </c>
    </row>
    <row r="9140" spans="1:5" x14ac:dyDescent="0.55000000000000004">
      <c r="A9140" t="s">
        <v>74459</v>
      </c>
      <c r="B9140" s="3" t="s">
        <v>54904</v>
      </c>
      <c r="C9140">
        <v>1</v>
      </c>
      <c r="D9140" s="1" t="s">
        <v>3598</v>
      </c>
      <c r="E9140" t="s">
        <v>3</v>
      </c>
    </row>
    <row r="9141" spans="1:5" x14ac:dyDescent="0.55000000000000004">
      <c r="A9141" t="s">
        <v>74459</v>
      </c>
      <c r="B9141" s="3" t="s">
        <v>54905</v>
      </c>
      <c r="C9141">
        <v>1</v>
      </c>
      <c r="D9141" s="1" t="s">
        <v>17852</v>
      </c>
      <c r="E9141" t="s">
        <v>3</v>
      </c>
    </row>
    <row r="9142" spans="1:5" x14ac:dyDescent="0.55000000000000004">
      <c r="A9142" t="s">
        <v>74459</v>
      </c>
      <c r="B9142" s="4" t="s">
        <v>54905</v>
      </c>
      <c r="C9142" s="2">
        <v>1</v>
      </c>
      <c r="D9142" s="2" t="s">
        <v>17853</v>
      </c>
      <c r="E9142" s="2" t="s">
        <v>3</v>
      </c>
    </row>
    <row r="9143" spans="1:5" x14ac:dyDescent="0.55000000000000004">
      <c r="A9143" t="s">
        <v>74459</v>
      </c>
      <c r="B9143" s="3" t="s">
        <v>54906</v>
      </c>
      <c r="C9143">
        <v>1</v>
      </c>
      <c r="D9143" s="1" t="s">
        <v>17854</v>
      </c>
      <c r="E9143" t="s">
        <v>3</v>
      </c>
    </row>
    <row r="9144" spans="1:5" x14ac:dyDescent="0.55000000000000004">
      <c r="A9144" t="s">
        <v>74459</v>
      </c>
      <c r="B9144" s="3" t="s">
        <v>54907</v>
      </c>
      <c r="C9144">
        <v>1</v>
      </c>
      <c r="D9144" s="1" t="s">
        <v>17855</v>
      </c>
      <c r="E9144" t="s">
        <v>3</v>
      </c>
    </row>
    <row r="9145" spans="1:5" x14ac:dyDescent="0.55000000000000004">
      <c r="A9145" t="s">
        <v>74459</v>
      </c>
      <c r="B9145" s="3" t="s">
        <v>45149</v>
      </c>
      <c r="C9145">
        <v>1</v>
      </c>
      <c r="D9145" s="1" t="s">
        <v>17856</v>
      </c>
      <c r="E9145" t="s">
        <v>3</v>
      </c>
    </row>
    <row r="9146" spans="1:5" x14ac:dyDescent="0.55000000000000004">
      <c r="A9146" t="s">
        <v>74459</v>
      </c>
      <c r="B9146" s="3" t="s">
        <v>45153</v>
      </c>
      <c r="C9146">
        <v>1</v>
      </c>
      <c r="D9146" s="1" t="s">
        <v>3180</v>
      </c>
      <c r="E9146" t="s">
        <v>3</v>
      </c>
    </row>
    <row r="9147" spans="1:5" x14ac:dyDescent="0.55000000000000004">
      <c r="A9147" t="s">
        <v>74459</v>
      </c>
      <c r="B9147" s="3" t="s">
        <v>54910</v>
      </c>
      <c r="C9147">
        <v>1</v>
      </c>
      <c r="D9147" s="1" t="s">
        <v>17857</v>
      </c>
      <c r="E9147" t="s">
        <v>3</v>
      </c>
    </row>
    <row r="9148" spans="1:5" x14ac:dyDescent="0.55000000000000004">
      <c r="A9148" t="s">
        <v>74459</v>
      </c>
      <c r="B9148" s="3" t="s">
        <v>54912</v>
      </c>
      <c r="C9148">
        <v>1</v>
      </c>
      <c r="D9148" s="1" t="s">
        <v>17858</v>
      </c>
      <c r="E9148" t="s">
        <v>3</v>
      </c>
    </row>
    <row r="9149" spans="1:5" x14ac:dyDescent="0.55000000000000004">
      <c r="A9149" t="s">
        <v>74459</v>
      </c>
      <c r="B9149" s="3" t="s">
        <v>54913</v>
      </c>
      <c r="C9149">
        <v>1</v>
      </c>
      <c r="D9149" s="1" t="s">
        <v>17859</v>
      </c>
      <c r="E9149" t="s">
        <v>3</v>
      </c>
    </row>
    <row r="9150" spans="1:5" x14ac:dyDescent="0.55000000000000004">
      <c r="A9150" t="s">
        <v>74459</v>
      </c>
      <c r="B9150" s="3" t="s">
        <v>45155</v>
      </c>
      <c r="C9150">
        <v>1</v>
      </c>
      <c r="D9150" s="1" t="s">
        <v>10570</v>
      </c>
      <c r="E9150" t="s">
        <v>3</v>
      </c>
    </row>
    <row r="9151" spans="1:5" x14ac:dyDescent="0.55000000000000004">
      <c r="A9151" t="s">
        <v>74459</v>
      </c>
      <c r="B9151" s="3" t="s">
        <v>45161</v>
      </c>
      <c r="C9151">
        <v>1</v>
      </c>
      <c r="D9151" s="1" t="s">
        <v>17860</v>
      </c>
      <c r="E9151" t="s">
        <v>3</v>
      </c>
    </row>
    <row r="9152" spans="1:5" x14ac:dyDescent="0.55000000000000004">
      <c r="A9152" t="s">
        <v>74459</v>
      </c>
      <c r="B9152" s="3" t="s">
        <v>54914</v>
      </c>
      <c r="C9152">
        <v>1</v>
      </c>
      <c r="D9152" s="1" t="s">
        <v>10919</v>
      </c>
      <c r="E9152" t="s">
        <v>3</v>
      </c>
    </row>
    <row r="9153" spans="1:5" x14ac:dyDescent="0.55000000000000004">
      <c r="A9153" t="s">
        <v>74459</v>
      </c>
      <c r="B9153" s="3" t="s">
        <v>45163</v>
      </c>
      <c r="C9153">
        <v>1</v>
      </c>
      <c r="D9153" s="1" t="s">
        <v>17861</v>
      </c>
      <c r="E9153" t="s">
        <v>3</v>
      </c>
    </row>
    <row r="9154" spans="1:5" x14ac:dyDescent="0.55000000000000004">
      <c r="A9154" t="s">
        <v>74459</v>
      </c>
      <c r="B9154" s="3" t="s">
        <v>54917</v>
      </c>
      <c r="C9154">
        <v>1</v>
      </c>
      <c r="D9154" s="1" t="s">
        <v>17862</v>
      </c>
      <c r="E9154" t="s">
        <v>3</v>
      </c>
    </row>
    <row r="9155" spans="1:5" x14ac:dyDescent="0.55000000000000004">
      <c r="A9155" t="s">
        <v>74459</v>
      </c>
      <c r="B9155" s="3" t="s">
        <v>54918</v>
      </c>
      <c r="C9155">
        <v>1</v>
      </c>
      <c r="D9155" s="1" t="s">
        <v>62</v>
      </c>
      <c r="E9155" t="s">
        <v>3</v>
      </c>
    </row>
    <row r="9156" spans="1:5" x14ac:dyDescent="0.55000000000000004">
      <c r="A9156" t="s">
        <v>74459</v>
      </c>
      <c r="B9156" s="3" t="s">
        <v>45170</v>
      </c>
      <c r="C9156">
        <v>1</v>
      </c>
      <c r="D9156" s="1" t="s">
        <v>17863</v>
      </c>
      <c r="E9156" t="s">
        <v>3</v>
      </c>
    </row>
    <row r="9157" spans="1:5" x14ac:dyDescent="0.55000000000000004">
      <c r="A9157" t="s">
        <v>74459</v>
      </c>
      <c r="B9157" s="3" t="s">
        <v>54921</v>
      </c>
      <c r="C9157">
        <v>1</v>
      </c>
      <c r="D9157" s="1" t="s">
        <v>17864</v>
      </c>
      <c r="E9157" t="s">
        <v>3</v>
      </c>
    </row>
    <row r="9158" spans="1:5" x14ac:dyDescent="0.55000000000000004">
      <c r="A9158" t="s">
        <v>74459</v>
      </c>
      <c r="B9158" s="3" t="s">
        <v>45178</v>
      </c>
      <c r="C9158">
        <v>1</v>
      </c>
      <c r="D9158" s="1" t="s">
        <v>17865</v>
      </c>
      <c r="E9158" t="s">
        <v>3</v>
      </c>
    </row>
    <row r="9159" spans="1:5" x14ac:dyDescent="0.55000000000000004">
      <c r="A9159" t="s">
        <v>74459</v>
      </c>
      <c r="B9159" s="3" t="s">
        <v>54923</v>
      </c>
      <c r="C9159">
        <v>1</v>
      </c>
      <c r="D9159" s="1" t="s">
        <v>17866</v>
      </c>
      <c r="E9159" t="s">
        <v>3</v>
      </c>
    </row>
    <row r="9160" spans="1:5" x14ac:dyDescent="0.55000000000000004">
      <c r="A9160" t="s">
        <v>74459</v>
      </c>
      <c r="B9160" s="3" t="s">
        <v>54924</v>
      </c>
      <c r="C9160">
        <v>1</v>
      </c>
      <c r="D9160" s="1" t="s">
        <v>17867</v>
      </c>
      <c r="E9160" t="s">
        <v>3</v>
      </c>
    </row>
    <row r="9161" spans="1:5" x14ac:dyDescent="0.55000000000000004">
      <c r="A9161" t="s">
        <v>74459</v>
      </c>
      <c r="B9161" s="3" t="s">
        <v>54926</v>
      </c>
      <c r="C9161">
        <v>1</v>
      </c>
      <c r="D9161" s="1" t="s">
        <v>17868</v>
      </c>
      <c r="E9161" t="s">
        <v>3</v>
      </c>
    </row>
    <row r="9162" spans="1:5" x14ac:dyDescent="0.55000000000000004">
      <c r="A9162" t="s">
        <v>74459</v>
      </c>
      <c r="B9162" s="3" t="s">
        <v>54927</v>
      </c>
      <c r="C9162">
        <v>1</v>
      </c>
      <c r="D9162" s="1" t="s">
        <v>17869</v>
      </c>
      <c r="E9162" t="s">
        <v>3</v>
      </c>
    </row>
    <row r="9163" spans="1:5" x14ac:dyDescent="0.55000000000000004">
      <c r="A9163" t="s">
        <v>74459</v>
      </c>
      <c r="B9163" s="3" t="s">
        <v>54929</v>
      </c>
      <c r="C9163">
        <v>1</v>
      </c>
      <c r="D9163" s="1" t="s">
        <v>17870</v>
      </c>
      <c r="E9163" t="s">
        <v>3</v>
      </c>
    </row>
    <row r="9164" spans="1:5" x14ac:dyDescent="0.55000000000000004">
      <c r="A9164" t="s">
        <v>74459</v>
      </c>
      <c r="B9164" s="3" t="s">
        <v>54931</v>
      </c>
      <c r="C9164">
        <v>1</v>
      </c>
      <c r="D9164" s="1" t="s">
        <v>4</v>
      </c>
      <c r="E9164" t="s">
        <v>3</v>
      </c>
    </row>
    <row r="9165" spans="1:5" x14ac:dyDescent="0.55000000000000004">
      <c r="A9165" t="s">
        <v>74459</v>
      </c>
      <c r="B9165" s="3" t="s">
        <v>54932</v>
      </c>
      <c r="C9165">
        <v>1</v>
      </c>
      <c r="D9165" s="1" t="s">
        <v>17871</v>
      </c>
      <c r="E9165" t="s">
        <v>3</v>
      </c>
    </row>
    <row r="9166" spans="1:5" x14ac:dyDescent="0.55000000000000004">
      <c r="A9166" t="s">
        <v>74459</v>
      </c>
      <c r="B9166" s="3" t="s">
        <v>45189</v>
      </c>
      <c r="C9166">
        <v>1</v>
      </c>
      <c r="D9166" s="1" t="s">
        <v>17872</v>
      </c>
      <c r="E9166" t="s">
        <v>3</v>
      </c>
    </row>
    <row r="9167" spans="1:5" x14ac:dyDescent="0.55000000000000004">
      <c r="A9167" t="s">
        <v>74459</v>
      </c>
      <c r="B9167" s="3" t="s">
        <v>45191</v>
      </c>
      <c r="C9167">
        <v>1</v>
      </c>
      <c r="D9167" s="1" t="s">
        <v>17873</v>
      </c>
      <c r="E9167" t="s">
        <v>3</v>
      </c>
    </row>
    <row r="9168" spans="1:5" x14ac:dyDescent="0.55000000000000004">
      <c r="A9168" t="s">
        <v>74459</v>
      </c>
      <c r="B9168" s="3" t="s">
        <v>54938</v>
      </c>
      <c r="C9168">
        <v>1</v>
      </c>
      <c r="D9168" s="1" t="s">
        <v>17874</v>
      </c>
      <c r="E9168" t="s">
        <v>3</v>
      </c>
    </row>
    <row r="9169" spans="1:5" x14ac:dyDescent="0.55000000000000004">
      <c r="A9169" t="s">
        <v>74459</v>
      </c>
      <c r="B9169" s="3" t="s">
        <v>45193</v>
      </c>
      <c r="C9169">
        <v>1</v>
      </c>
      <c r="D9169" s="1" t="s">
        <v>17875</v>
      </c>
      <c r="E9169" t="s">
        <v>3</v>
      </c>
    </row>
    <row r="9170" spans="1:5" x14ac:dyDescent="0.55000000000000004">
      <c r="A9170" t="s">
        <v>74459</v>
      </c>
      <c r="B9170" s="3" t="s">
        <v>45195</v>
      </c>
      <c r="C9170">
        <v>1</v>
      </c>
      <c r="D9170" s="1" t="s">
        <v>17876</v>
      </c>
      <c r="E9170" t="s">
        <v>3</v>
      </c>
    </row>
    <row r="9171" spans="1:5" x14ac:dyDescent="0.55000000000000004">
      <c r="A9171" t="s">
        <v>74459</v>
      </c>
      <c r="B9171" s="3" t="s">
        <v>54940</v>
      </c>
      <c r="C9171">
        <v>1</v>
      </c>
      <c r="D9171" s="1" t="s">
        <v>17877</v>
      </c>
      <c r="E9171" t="s">
        <v>3</v>
      </c>
    </row>
    <row r="9172" spans="1:5" x14ac:dyDescent="0.55000000000000004">
      <c r="A9172" t="s">
        <v>74459</v>
      </c>
      <c r="B9172" s="3" t="s">
        <v>45196</v>
      </c>
      <c r="C9172">
        <v>1</v>
      </c>
      <c r="D9172" s="1" t="s">
        <v>17878</v>
      </c>
      <c r="E9172" t="s">
        <v>3</v>
      </c>
    </row>
    <row r="9173" spans="1:5" x14ac:dyDescent="0.55000000000000004">
      <c r="A9173" t="s">
        <v>74459</v>
      </c>
      <c r="B9173" s="3" t="s">
        <v>54941</v>
      </c>
      <c r="C9173">
        <v>1</v>
      </c>
      <c r="D9173" s="1" t="s">
        <v>17879</v>
      </c>
      <c r="E9173" t="s">
        <v>3</v>
      </c>
    </row>
    <row r="9174" spans="1:5" x14ac:dyDescent="0.55000000000000004">
      <c r="A9174" t="s">
        <v>74459</v>
      </c>
      <c r="B9174" s="3" t="s">
        <v>54942</v>
      </c>
      <c r="C9174">
        <v>1</v>
      </c>
      <c r="D9174" s="1" t="s">
        <v>17880</v>
      </c>
      <c r="E9174" t="s">
        <v>3</v>
      </c>
    </row>
    <row r="9175" spans="1:5" x14ac:dyDescent="0.55000000000000004">
      <c r="A9175" t="s">
        <v>74459</v>
      </c>
      <c r="B9175" s="3" t="s">
        <v>54943</v>
      </c>
      <c r="C9175">
        <v>1</v>
      </c>
      <c r="D9175" s="1" t="s">
        <v>17881</v>
      </c>
      <c r="E9175" t="s">
        <v>3</v>
      </c>
    </row>
    <row r="9176" spans="1:5" x14ac:dyDescent="0.55000000000000004">
      <c r="A9176" t="s">
        <v>74459</v>
      </c>
      <c r="B9176" s="3" t="s">
        <v>54944</v>
      </c>
      <c r="C9176">
        <v>1</v>
      </c>
      <c r="D9176" s="1" t="s">
        <v>17882</v>
      </c>
      <c r="E9176" t="s">
        <v>3</v>
      </c>
    </row>
    <row r="9177" spans="1:5" x14ac:dyDescent="0.55000000000000004">
      <c r="A9177" t="s">
        <v>74459</v>
      </c>
      <c r="B9177" s="3" t="s">
        <v>54945</v>
      </c>
      <c r="C9177">
        <v>1</v>
      </c>
      <c r="D9177" s="1" t="s">
        <v>17883</v>
      </c>
      <c r="E9177" t="s">
        <v>3</v>
      </c>
    </row>
    <row r="9178" spans="1:5" x14ac:dyDescent="0.55000000000000004">
      <c r="A9178" t="s">
        <v>74459</v>
      </c>
      <c r="B9178" s="3" t="s">
        <v>45205</v>
      </c>
      <c r="C9178">
        <v>1</v>
      </c>
      <c r="D9178" s="1" t="s">
        <v>17884</v>
      </c>
      <c r="E9178" t="s">
        <v>3</v>
      </c>
    </row>
    <row r="9179" spans="1:5" x14ac:dyDescent="0.55000000000000004">
      <c r="A9179" t="s">
        <v>74459</v>
      </c>
      <c r="B9179" s="3" t="s">
        <v>45206</v>
      </c>
      <c r="C9179">
        <v>1</v>
      </c>
      <c r="D9179" s="1" t="s">
        <v>3777</v>
      </c>
      <c r="E9179" t="s">
        <v>3</v>
      </c>
    </row>
    <row r="9180" spans="1:5" x14ac:dyDescent="0.55000000000000004">
      <c r="A9180" t="s">
        <v>74459</v>
      </c>
      <c r="B9180" s="3" t="s">
        <v>54946</v>
      </c>
      <c r="C9180">
        <v>1</v>
      </c>
      <c r="D9180" s="1" t="s">
        <v>17885</v>
      </c>
      <c r="E9180" t="s">
        <v>3</v>
      </c>
    </row>
    <row r="9181" spans="1:5" x14ac:dyDescent="0.55000000000000004">
      <c r="A9181" t="s">
        <v>74459</v>
      </c>
      <c r="B9181" s="3" t="s">
        <v>54947</v>
      </c>
      <c r="C9181">
        <v>1</v>
      </c>
      <c r="D9181" s="1" t="s">
        <v>17886</v>
      </c>
      <c r="E9181" t="s">
        <v>3</v>
      </c>
    </row>
    <row r="9182" spans="1:5" x14ac:dyDescent="0.55000000000000004">
      <c r="A9182" t="s">
        <v>74459</v>
      </c>
      <c r="B9182" s="3" t="s">
        <v>54948</v>
      </c>
      <c r="C9182">
        <v>1</v>
      </c>
      <c r="D9182" s="1" t="s">
        <v>17887</v>
      </c>
      <c r="E9182" t="s">
        <v>3</v>
      </c>
    </row>
    <row r="9183" spans="1:5" x14ac:dyDescent="0.55000000000000004">
      <c r="A9183" t="s">
        <v>74459</v>
      </c>
      <c r="B9183" s="3" t="s">
        <v>54950</v>
      </c>
      <c r="C9183">
        <v>1</v>
      </c>
      <c r="D9183" s="1" t="s">
        <v>9894</v>
      </c>
      <c r="E9183" t="s">
        <v>3</v>
      </c>
    </row>
    <row r="9184" spans="1:5" x14ac:dyDescent="0.55000000000000004">
      <c r="A9184" t="s">
        <v>74459</v>
      </c>
      <c r="B9184" s="3" t="s">
        <v>54951</v>
      </c>
      <c r="C9184">
        <v>1</v>
      </c>
      <c r="D9184" s="1" t="s">
        <v>863</v>
      </c>
      <c r="E9184" t="s">
        <v>3</v>
      </c>
    </row>
    <row r="9185" spans="1:5" x14ac:dyDescent="0.55000000000000004">
      <c r="A9185" t="s">
        <v>74459</v>
      </c>
      <c r="B9185" s="3" t="s">
        <v>54952</v>
      </c>
      <c r="C9185">
        <v>1</v>
      </c>
      <c r="D9185" s="1" t="s">
        <v>17888</v>
      </c>
      <c r="E9185" t="s">
        <v>3</v>
      </c>
    </row>
    <row r="9186" spans="1:5" x14ac:dyDescent="0.55000000000000004">
      <c r="A9186" t="s">
        <v>74459</v>
      </c>
      <c r="B9186" s="3" t="s">
        <v>54953</v>
      </c>
      <c r="C9186">
        <v>1</v>
      </c>
      <c r="D9186" s="1" t="s">
        <v>17889</v>
      </c>
      <c r="E9186" t="s">
        <v>3</v>
      </c>
    </row>
    <row r="9187" spans="1:5" x14ac:dyDescent="0.55000000000000004">
      <c r="A9187" t="s">
        <v>74459</v>
      </c>
      <c r="B9187" s="3" t="s">
        <v>45218</v>
      </c>
      <c r="C9187">
        <v>1</v>
      </c>
      <c r="D9187" s="1" t="s">
        <v>3719</v>
      </c>
      <c r="E9187" t="s">
        <v>3</v>
      </c>
    </row>
    <row r="9188" spans="1:5" x14ac:dyDescent="0.55000000000000004">
      <c r="A9188" t="s">
        <v>74459</v>
      </c>
      <c r="B9188" s="3" t="s">
        <v>45220</v>
      </c>
      <c r="C9188">
        <v>1</v>
      </c>
      <c r="D9188" s="1" t="s">
        <v>17890</v>
      </c>
      <c r="E9188" t="s">
        <v>3</v>
      </c>
    </row>
    <row r="9189" spans="1:5" x14ac:dyDescent="0.55000000000000004">
      <c r="A9189" t="s">
        <v>74459</v>
      </c>
      <c r="B9189" s="3" t="s">
        <v>54955</v>
      </c>
      <c r="C9189">
        <v>1</v>
      </c>
      <c r="D9189" s="1" t="s">
        <v>17891</v>
      </c>
      <c r="E9189" t="s">
        <v>3</v>
      </c>
    </row>
    <row r="9190" spans="1:5" x14ac:dyDescent="0.55000000000000004">
      <c r="A9190" t="s">
        <v>74459</v>
      </c>
      <c r="B9190" s="3" t="s">
        <v>45222</v>
      </c>
      <c r="C9190">
        <v>1</v>
      </c>
      <c r="D9190" s="1" t="s">
        <v>17892</v>
      </c>
      <c r="E9190" t="s">
        <v>3</v>
      </c>
    </row>
    <row r="9191" spans="1:5" x14ac:dyDescent="0.55000000000000004">
      <c r="A9191" t="s">
        <v>74459</v>
      </c>
      <c r="B9191" s="3" t="s">
        <v>54956</v>
      </c>
      <c r="C9191">
        <v>1</v>
      </c>
      <c r="D9191" s="1" t="s">
        <v>17893</v>
      </c>
      <c r="E9191" t="s">
        <v>3</v>
      </c>
    </row>
    <row r="9192" spans="1:5" x14ac:dyDescent="0.55000000000000004">
      <c r="A9192" t="s">
        <v>74459</v>
      </c>
      <c r="B9192" s="3" t="s">
        <v>54957</v>
      </c>
      <c r="C9192">
        <v>1</v>
      </c>
      <c r="D9192" s="1" t="s">
        <v>17894</v>
      </c>
      <c r="E9192" t="s">
        <v>3</v>
      </c>
    </row>
    <row r="9193" spans="1:5" x14ac:dyDescent="0.55000000000000004">
      <c r="A9193" t="s">
        <v>74459</v>
      </c>
      <c r="B9193" s="3" t="s">
        <v>45229</v>
      </c>
      <c r="C9193">
        <v>1</v>
      </c>
      <c r="D9193" s="1" t="s">
        <v>17895</v>
      </c>
      <c r="E9193" t="s">
        <v>3</v>
      </c>
    </row>
    <row r="9194" spans="1:5" x14ac:dyDescent="0.55000000000000004">
      <c r="A9194" t="s">
        <v>74459</v>
      </c>
      <c r="B9194" s="3" t="s">
        <v>45230</v>
      </c>
      <c r="C9194">
        <v>1</v>
      </c>
      <c r="D9194" s="1" t="s">
        <v>10944</v>
      </c>
      <c r="E9194" t="s">
        <v>3</v>
      </c>
    </row>
    <row r="9195" spans="1:5" x14ac:dyDescent="0.55000000000000004">
      <c r="A9195" t="s">
        <v>74459</v>
      </c>
      <c r="B9195" s="3" t="s">
        <v>54958</v>
      </c>
      <c r="C9195">
        <v>1</v>
      </c>
      <c r="D9195" s="1" t="s">
        <v>17896</v>
      </c>
      <c r="E9195" t="s">
        <v>3</v>
      </c>
    </row>
    <row r="9196" spans="1:5" x14ac:dyDescent="0.55000000000000004">
      <c r="A9196" t="s">
        <v>74459</v>
      </c>
      <c r="B9196" s="3" t="s">
        <v>54959</v>
      </c>
      <c r="C9196">
        <v>1</v>
      </c>
      <c r="D9196" s="1" t="s">
        <v>10181</v>
      </c>
      <c r="E9196" t="s">
        <v>3</v>
      </c>
    </row>
    <row r="9197" spans="1:5" x14ac:dyDescent="0.55000000000000004">
      <c r="A9197" t="s">
        <v>74459</v>
      </c>
      <c r="B9197" s="3" t="s">
        <v>45233</v>
      </c>
      <c r="C9197">
        <v>1</v>
      </c>
      <c r="D9197" s="1" t="s">
        <v>10461</v>
      </c>
      <c r="E9197" t="s">
        <v>3</v>
      </c>
    </row>
    <row r="9198" spans="1:5" x14ac:dyDescent="0.55000000000000004">
      <c r="A9198" t="s">
        <v>74459</v>
      </c>
      <c r="B9198" s="3" t="s">
        <v>54960</v>
      </c>
      <c r="C9198">
        <v>1</v>
      </c>
      <c r="D9198" s="1" t="s">
        <v>17897</v>
      </c>
      <c r="E9198" t="s">
        <v>3</v>
      </c>
    </row>
    <row r="9199" spans="1:5" x14ac:dyDescent="0.55000000000000004">
      <c r="A9199" t="s">
        <v>74459</v>
      </c>
      <c r="B9199" s="4" t="s">
        <v>54960</v>
      </c>
      <c r="C9199" s="2">
        <v>1</v>
      </c>
      <c r="D9199" s="2" t="s">
        <v>17898</v>
      </c>
      <c r="E9199" s="2" t="s">
        <v>3</v>
      </c>
    </row>
    <row r="9200" spans="1:5" x14ac:dyDescent="0.55000000000000004">
      <c r="A9200" t="s">
        <v>74459</v>
      </c>
      <c r="B9200" s="3" t="s">
        <v>54962</v>
      </c>
      <c r="C9200">
        <v>1</v>
      </c>
      <c r="D9200" s="1" t="s">
        <v>17899</v>
      </c>
      <c r="E9200" t="s">
        <v>3</v>
      </c>
    </row>
    <row r="9201" spans="1:5" x14ac:dyDescent="0.55000000000000004">
      <c r="A9201" t="s">
        <v>74459</v>
      </c>
      <c r="B9201" s="3" t="s">
        <v>54963</v>
      </c>
      <c r="C9201">
        <v>1</v>
      </c>
      <c r="D9201" s="1" t="s">
        <v>17900</v>
      </c>
      <c r="E9201" t="s">
        <v>3</v>
      </c>
    </row>
    <row r="9202" spans="1:5" x14ac:dyDescent="0.55000000000000004">
      <c r="A9202" t="s">
        <v>74459</v>
      </c>
      <c r="B9202" s="3" t="s">
        <v>54964</v>
      </c>
      <c r="C9202">
        <v>1</v>
      </c>
      <c r="D9202" s="1" t="s">
        <v>17901</v>
      </c>
      <c r="E9202" t="s">
        <v>3</v>
      </c>
    </row>
    <row r="9203" spans="1:5" x14ac:dyDescent="0.55000000000000004">
      <c r="A9203" t="s">
        <v>74459</v>
      </c>
      <c r="B9203" s="3" t="s">
        <v>54965</v>
      </c>
      <c r="C9203">
        <v>1</v>
      </c>
      <c r="D9203" s="1" t="s">
        <v>17902</v>
      </c>
      <c r="E9203" t="s">
        <v>3</v>
      </c>
    </row>
    <row r="9204" spans="1:5" x14ac:dyDescent="0.55000000000000004">
      <c r="A9204" t="s">
        <v>74459</v>
      </c>
      <c r="B9204" s="3" t="s">
        <v>45240</v>
      </c>
      <c r="C9204">
        <v>1</v>
      </c>
      <c r="D9204" s="1" t="s">
        <v>17903</v>
      </c>
      <c r="E9204" t="s">
        <v>3</v>
      </c>
    </row>
    <row r="9205" spans="1:5" x14ac:dyDescent="0.55000000000000004">
      <c r="A9205" t="s">
        <v>74459</v>
      </c>
      <c r="B9205" s="3" t="s">
        <v>54966</v>
      </c>
      <c r="C9205">
        <v>1</v>
      </c>
      <c r="D9205" s="1" t="s">
        <v>9697</v>
      </c>
      <c r="E9205" t="s">
        <v>3</v>
      </c>
    </row>
    <row r="9206" spans="1:5" x14ac:dyDescent="0.55000000000000004">
      <c r="A9206" t="s">
        <v>74459</v>
      </c>
      <c r="B9206" s="3" t="s">
        <v>45250</v>
      </c>
      <c r="C9206">
        <v>1</v>
      </c>
      <c r="D9206" s="1" t="s">
        <v>17904</v>
      </c>
      <c r="E9206" t="s">
        <v>3</v>
      </c>
    </row>
    <row r="9207" spans="1:5" x14ac:dyDescent="0.55000000000000004">
      <c r="A9207" t="s">
        <v>74459</v>
      </c>
      <c r="B9207" s="3" t="s">
        <v>45252</v>
      </c>
      <c r="C9207">
        <v>1</v>
      </c>
      <c r="D9207" s="1" t="s">
        <v>17905</v>
      </c>
      <c r="E9207" t="s">
        <v>3</v>
      </c>
    </row>
    <row r="9208" spans="1:5" x14ac:dyDescent="0.55000000000000004">
      <c r="A9208" t="s">
        <v>74459</v>
      </c>
      <c r="B9208" s="3" t="s">
        <v>54969</v>
      </c>
      <c r="C9208">
        <v>1</v>
      </c>
      <c r="D9208" s="1" t="s">
        <v>17906</v>
      </c>
      <c r="E9208" t="s">
        <v>3</v>
      </c>
    </row>
    <row r="9209" spans="1:5" x14ac:dyDescent="0.55000000000000004">
      <c r="A9209" t="s">
        <v>74459</v>
      </c>
      <c r="B9209" s="3" t="s">
        <v>54970</v>
      </c>
      <c r="C9209">
        <v>1</v>
      </c>
      <c r="D9209" s="1" t="s">
        <v>17907</v>
      </c>
      <c r="E9209" t="s">
        <v>3</v>
      </c>
    </row>
    <row r="9210" spans="1:5" x14ac:dyDescent="0.55000000000000004">
      <c r="A9210" t="s">
        <v>74459</v>
      </c>
      <c r="B9210" s="3" t="s">
        <v>54971</v>
      </c>
      <c r="C9210">
        <v>1</v>
      </c>
      <c r="D9210" s="1" t="s">
        <v>3268</v>
      </c>
      <c r="E9210" t="s">
        <v>3</v>
      </c>
    </row>
    <row r="9211" spans="1:5" x14ac:dyDescent="0.55000000000000004">
      <c r="A9211" t="s">
        <v>74459</v>
      </c>
      <c r="B9211" s="3" t="s">
        <v>54974</v>
      </c>
      <c r="C9211">
        <v>1</v>
      </c>
      <c r="D9211" s="1" t="s">
        <v>17908</v>
      </c>
      <c r="E9211" t="s">
        <v>3</v>
      </c>
    </row>
    <row r="9212" spans="1:5" x14ac:dyDescent="0.55000000000000004">
      <c r="A9212" t="s">
        <v>74459</v>
      </c>
      <c r="B9212" s="3" t="s">
        <v>54975</v>
      </c>
      <c r="C9212">
        <v>1</v>
      </c>
      <c r="D9212" s="1" t="s">
        <v>17909</v>
      </c>
      <c r="E9212" t="s">
        <v>3</v>
      </c>
    </row>
    <row r="9213" spans="1:5" x14ac:dyDescent="0.55000000000000004">
      <c r="A9213" t="s">
        <v>74459</v>
      </c>
      <c r="B9213" s="3" t="s">
        <v>54977</v>
      </c>
      <c r="C9213">
        <v>1</v>
      </c>
      <c r="D9213" s="1" t="s">
        <v>17910</v>
      </c>
      <c r="E9213" t="s">
        <v>3</v>
      </c>
    </row>
    <row r="9214" spans="1:5" x14ac:dyDescent="0.55000000000000004">
      <c r="A9214" t="s">
        <v>74459</v>
      </c>
      <c r="B9214" s="3" t="s">
        <v>54978</v>
      </c>
      <c r="C9214">
        <v>1</v>
      </c>
      <c r="D9214" s="1" t="s">
        <v>17911</v>
      </c>
      <c r="E9214" t="s">
        <v>3</v>
      </c>
    </row>
    <row r="9215" spans="1:5" x14ac:dyDescent="0.55000000000000004">
      <c r="A9215" t="s">
        <v>74459</v>
      </c>
      <c r="B9215" s="3" t="s">
        <v>54980</v>
      </c>
      <c r="C9215">
        <v>1</v>
      </c>
      <c r="D9215" s="1" t="s">
        <v>1385</v>
      </c>
      <c r="E9215" t="s">
        <v>3</v>
      </c>
    </row>
    <row r="9216" spans="1:5" x14ac:dyDescent="0.55000000000000004">
      <c r="A9216" t="s">
        <v>74459</v>
      </c>
      <c r="B9216" s="3" t="s">
        <v>54981</v>
      </c>
      <c r="C9216">
        <v>1</v>
      </c>
      <c r="D9216" s="1" t="s">
        <v>17912</v>
      </c>
      <c r="E9216" t="s">
        <v>3</v>
      </c>
    </row>
    <row r="9217" spans="1:5" x14ac:dyDescent="0.55000000000000004">
      <c r="A9217" t="s">
        <v>74459</v>
      </c>
      <c r="B9217" s="3" t="s">
        <v>54982</v>
      </c>
      <c r="C9217">
        <v>1</v>
      </c>
      <c r="D9217" s="1" t="s">
        <v>17913</v>
      </c>
      <c r="E9217" t="s">
        <v>3</v>
      </c>
    </row>
    <row r="9218" spans="1:5" x14ac:dyDescent="0.55000000000000004">
      <c r="A9218" t="s">
        <v>74459</v>
      </c>
      <c r="B9218" s="3" t="s">
        <v>54983</v>
      </c>
      <c r="C9218">
        <v>1</v>
      </c>
      <c r="D9218" s="1" t="s">
        <v>10500</v>
      </c>
      <c r="E9218" t="s">
        <v>3</v>
      </c>
    </row>
    <row r="9219" spans="1:5" x14ac:dyDescent="0.55000000000000004">
      <c r="A9219" t="s">
        <v>74459</v>
      </c>
      <c r="B9219" s="3" t="s">
        <v>45268</v>
      </c>
      <c r="C9219">
        <v>1</v>
      </c>
      <c r="D9219" s="1" t="s">
        <v>17914</v>
      </c>
      <c r="E9219" t="s">
        <v>3</v>
      </c>
    </row>
    <row r="9220" spans="1:5" x14ac:dyDescent="0.55000000000000004">
      <c r="A9220" t="s">
        <v>74459</v>
      </c>
      <c r="B9220" s="3" t="s">
        <v>45269</v>
      </c>
      <c r="C9220">
        <v>1</v>
      </c>
      <c r="D9220" s="1" t="s">
        <v>17915</v>
      </c>
      <c r="E9220" t="s">
        <v>3</v>
      </c>
    </row>
    <row r="9221" spans="1:5" x14ac:dyDescent="0.55000000000000004">
      <c r="A9221" t="s">
        <v>74459</v>
      </c>
      <c r="B9221" s="3" t="s">
        <v>45272</v>
      </c>
      <c r="C9221">
        <v>1</v>
      </c>
      <c r="D9221" s="1" t="s">
        <v>17916</v>
      </c>
      <c r="E9221" t="s">
        <v>3</v>
      </c>
    </row>
    <row r="9222" spans="1:5" x14ac:dyDescent="0.55000000000000004">
      <c r="A9222" t="s">
        <v>74459</v>
      </c>
      <c r="B9222" s="3" t="s">
        <v>54985</v>
      </c>
      <c r="C9222">
        <v>1</v>
      </c>
      <c r="D9222" s="1" t="s">
        <v>17917</v>
      </c>
      <c r="E9222" t="s">
        <v>3</v>
      </c>
    </row>
    <row r="9223" spans="1:5" x14ac:dyDescent="0.55000000000000004">
      <c r="A9223" t="s">
        <v>74459</v>
      </c>
      <c r="B9223" s="3" t="s">
        <v>54989</v>
      </c>
      <c r="C9223">
        <v>1</v>
      </c>
      <c r="D9223" s="1" t="s">
        <v>17918</v>
      </c>
      <c r="E9223" t="s">
        <v>3</v>
      </c>
    </row>
    <row r="9224" spans="1:5" x14ac:dyDescent="0.55000000000000004">
      <c r="A9224" t="s">
        <v>74459</v>
      </c>
      <c r="B9224" s="3" t="s">
        <v>54990</v>
      </c>
      <c r="C9224">
        <v>1</v>
      </c>
      <c r="D9224" s="1" t="s">
        <v>17919</v>
      </c>
      <c r="E9224" t="s">
        <v>3</v>
      </c>
    </row>
    <row r="9225" spans="1:5" x14ac:dyDescent="0.55000000000000004">
      <c r="A9225" t="s">
        <v>74459</v>
      </c>
      <c r="B9225" s="3" t="s">
        <v>45279</v>
      </c>
      <c r="C9225">
        <v>1</v>
      </c>
      <c r="D9225" s="1" t="s">
        <v>4</v>
      </c>
      <c r="E9225" t="s">
        <v>3</v>
      </c>
    </row>
    <row r="9226" spans="1:5" x14ac:dyDescent="0.55000000000000004">
      <c r="A9226" t="s">
        <v>74459</v>
      </c>
      <c r="B9226" s="3" t="s">
        <v>54991</v>
      </c>
      <c r="C9226">
        <v>1</v>
      </c>
      <c r="D9226" s="1" t="s">
        <v>17920</v>
      </c>
      <c r="E9226" t="s">
        <v>3</v>
      </c>
    </row>
    <row r="9227" spans="1:5" x14ac:dyDescent="0.55000000000000004">
      <c r="A9227" t="s">
        <v>74459</v>
      </c>
      <c r="B9227" s="3" t="s">
        <v>54992</v>
      </c>
      <c r="C9227">
        <v>1</v>
      </c>
      <c r="D9227" s="1" t="s">
        <v>17921</v>
      </c>
      <c r="E9227" t="s">
        <v>3</v>
      </c>
    </row>
    <row r="9228" spans="1:5" x14ac:dyDescent="0.55000000000000004">
      <c r="A9228" t="s">
        <v>74459</v>
      </c>
      <c r="B9228" s="3" t="s">
        <v>54993</v>
      </c>
      <c r="C9228">
        <v>1</v>
      </c>
      <c r="D9228" s="1" t="s">
        <v>17922</v>
      </c>
      <c r="E9228" t="s">
        <v>3</v>
      </c>
    </row>
    <row r="9229" spans="1:5" x14ac:dyDescent="0.55000000000000004">
      <c r="A9229" t="s">
        <v>74459</v>
      </c>
      <c r="B9229" s="3" t="s">
        <v>54994</v>
      </c>
      <c r="C9229">
        <v>1</v>
      </c>
      <c r="D9229" s="1" t="s">
        <v>17923</v>
      </c>
      <c r="E9229" t="s">
        <v>3</v>
      </c>
    </row>
    <row r="9230" spans="1:5" x14ac:dyDescent="0.55000000000000004">
      <c r="A9230" t="s">
        <v>74459</v>
      </c>
      <c r="B9230" s="3" t="s">
        <v>45283</v>
      </c>
      <c r="C9230">
        <v>1</v>
      </c>
      <c r="D9230" s="1" t="s">
        <v>17924</v>
      </c>
      <c r="E9230" t="s">
        <v>3</v>
      </c>
    </row>
    <row r="9231" spans="1:5" x14ac:dyDescent="0.55000000000000004">
      <c r="A9231" t="s">
        <v>74459</v>
      </c>
      <c r="B9231" s="4" t="s">
        <v>54995</v>
      </c>
      <c r="C9231" s="2">
        <v>1</v>
      </c>
      <c r="D9231" s="2" t="s">
        <v>17925</v>
      </c>
      <c r="E9231" s="2" t="s">
        <v>3</v>
      </c>
    </row>
    <row r="9232" spans="1:5" x14ac:dyDescent="0.55000000000000004">
      <c r="A9232" t="s">
        <v>74459</v>
      </c>
      <c r="B9232" s="3" t="s">
        <v>54996</v>
      </c>
      <c r="C9232">
        <v>1</v>
      </c>
      <c r="D9232" s="1" t="s">
        <v>17926</v>
      </c>
      <c r="E9232" t="s">
        <v>3</v>
      </c>
    </row>
    <row r="9233" spans="1:5" x14ac:dyDescent="0.55000000000000004">
      <c r="A9233" t="s">
        <v>74459</v>
      </c>
      <c r="B9233" s="3" t="s">
        <v>54998</v>
      </c>
      <c r="C9233">
        <v>1</v>
      </c>
      <c r="D9233" s="1" t="s">
        <v>17927</v>
      </c>
      <c r="E9233" t="s">
        <v>3</v>
      </c>
    </row>
    <row r="9234" spans="1:5" x14ac:dyDescent="0.55000000000000004">
      <c r="A9234" t="s">
        <v>74459</v>
      </c>
      <c r="B9234" s="3" t="s">
        <v>45292</v>
      </c>
      <c r="C9234">
        <v>1</v>
      </c>
      <c r="D9234" s="1" t="s">
        <v>13836</v>
      </c>
      <c r="E9234" t="s">
        <v>3</v>
      </c>
    </row>
    <row r="9235" spans="1:5" x14ac:dyDescent="0.55000000000000004">
      <c r="A9235" t="s">
        <v>74459</v>
      </c>
      <c r="B9235" s="3" t="s">
        <v>55000</v>
      </c>
      <c r="C9235">
        <v>1</v>
      </c>
      <c r="D9235" s="1" t="s">
        <v>1838</v>
      </c>
      <c r="E9235" t="s">
        <v>3</v>
      </c>
    </row>
    <row r="9236" spans="1:5" x14ac:dyDescent="0.55000000000000004">
      <c r="A9236" t="s">
        <v>74459</v>
      </c>
      <c r="B9236" s="3" t="s">
        <v>55001</v>
      </c>
      <c r="C9236">
        <v>1</v>
      </c>
      <c r="D9236" s="1" t="s">
        <v>17928</v>
      </c>
      <c r="E9236" t="s">
        <v>3</v>
      </c>
    </row>
    <row r="9237" spans="1:5" x14ac:dyDescent="0.55000000000000004">
      <c r="A9237" t="s">
        <v>74459</v>
      </c>
      <c r="B9237" s="3" t="s">
        <v>55002</v>
      </c>
      <c r="C9237">
        <v>1</v>
      </c>
      <c r="D9237" s="1" t="s">
        <v>17929</v>
      </c>
      <c r="E9237" t="s">
        <v>3</v>
      </c>
    </row>
    <row r="9238" spans="1:5" x14ac:dyDescent="0.55000000000000004">
      <c r="A9238" t="s">
        <v>74459</v>
      </c>
      <c r="B9238" s="3" t="s">
        <v>45297</v>
      </c>
      <c r="C9238">
        <v>1</v>
      </c>
      <c r="D9238" s="1" t="s">
        <v>17930</v>
      </c>
      <c r="E9238" t="s">
        <v>3</v>
      </c>
    </row>
    <row r="9239" spans="1:5" x14ac:dyDescent="0.55000000000000004">
      <c r="A9239" t="s">
        <v>74459</v>
      </c>
      <c r="B9239" s="3" t="s">
        <v>45298</v>
      </c>
      <c r="C9239">
        <v>1</v>
      </c>
      <c r="D9239" s="1" t="s">
        <v>17931</v>
      </c>
      <c r="E9239" t="s">
        <v>3</v>
      </c>
    </row>
    <row r="9240" spans="1:5" x14ac:dyDescent="0.55000000000000004">
      <c r="A9240" t="s">
        <v>74459</v>
      </c>
      <c r="B9240" s="3" t="s">
        <v>45298</v>
      </c>
      <c r="C9240">
        <v>1</v>
      </c>
      <c r="D9240" s="1" t="s">
        <v>1395</v>
      </c>
      <c r="E9240" t="s">
        <v>3</v>
      </c>
    </row>
    <row r="9241" spans="1:5" x14ac:dyDescent="0.55000000000000004">
      <c r="A9241" t="s">
        <v>74459</v>
      </c>
      <c r="B9241" s="3" t="s">
        <v>45300</v>
      </c>
      <c r="C9241">
        <v>1</v>
      </c>
      <c r="D9241" s="1" t="s">
        <v>17932</v>
      </c>
      <c r="E9241" t="s">
        <v>3</v>
      </c>
    </row>
    <row r="9242" spans="1:5" x14ac:dyDescent="0.55000000000000004">
      <c r="A9242" t="s">
        <v>74459</v>
      </c>
      <c r="B9242" s="3" t="s">
        <v>55004</v>
      </c>
      <c r="C9242">
        <v>1</v>
      </c>
      <c r="D9242" s="1" t="s">
        <v>17933</v>
      </c>
      <c r="E9242" t="s">
        <v>3</v>
      </c>
    </row>
    <row r="9243" spans="1:5" x14ac:dyDescent="0.55000000000000004">
      <c r="A9243" t="s">
        <v>74459</v>
      </c>
      <c r="B9243" s="3" t="s">
        <v>55005</v>
      </c>
      <c r="C9243">
        <v>1</v>
      </c>
      <c r="D9243" s="1" t="s">
        <v>837</v>
      </c>
      <c r="E9243" t="s">
        <v>3</v>
      </c>
    </row>
    <row r="9244" spans="1:5" x14ac:dyDescent="0.55000000000000004">
      <c r="A9244" t="s">
        <v>74459</v>
      </c>
      <c r="B9244" s="3" t="s">
        <v>45303</v>
      </c>
      <c r="C9244">
        <v>1</v>
      </c>
      <c r="D9244" s="1" t="s">
        <v>17934</v>
      </c>
      <c r="E9244" t="s">
        <v>3</v>
      </c>
    </row>
    <row r="9245" spans="1:5" x14ac:dyDescent="0.55000000000000004">
      <c r="A9245" t="s">
        <v>74459</v>
      </c>
      <c r="B9245" s="4" t="s">
        <v>55007</v>
      </c>
      <c r="C9245" s="2">
        <v>1</v>
      </c>
      <c r="D9245" s="2" t="s">
        <v>17935</v>
      </c>
      <c r="E9245" s="2" t="s">
        <v>3</v>
      </c>
    </row>
    <row r="9246" spans="1:5" x14ac:dyDescent="0.55000000000000004">
      <c r="A9246" t="s">
        <v>74459</v>
      </c>
      <c r="B9246" s="3" t="s">
        <v>45304</v>
      </c>
      <c r="C9246">
        <v>1</v>
      </c>
      <c r="D9246" s="1" t="s">
        <v>341</v>
      </c>
      <c r="E9246" t="s">
        <v>3</v>
      </c>
    </row>
    <row r="9247" spans="1:5" x14ac:dyDescent="0.55000000000000004">
      <c r="A9247" t="s">
        <v>74459</v>
      </c>
      <c r="B9247" s="3" t="s">
        <v>55008</v>
      </c>
      <c r="C9247">
        <v>1</v>
      </c>
      <c r="D9247" s="1" t="s">
        <v>17936</v>
      </c>
      <c r="E9247" t="s">
        <v>3</v>
      </c>
    </row>
    <row r="9248" spans="1:5" x14ac:dyDescent="0.55000000000000004">
      <c r="A9248" t="s">
        <v>74459</v>
      </c>
      <c r="B9248" s="3" t="s">
        <v>55009</v>
      </c>
      <c r="C9248">
        <v>1</v>
      </c>
      <c r="D9248" s="1" t="s">
        <v>17937</v>
      </c>
      <c r="E9248" t="s">
        <v>3</v>
      </c>
    </row>
    <row r="9249" spans="1:5" x14ac:dyDescent="0.55000000000000004">
      <c r="A9249" t="s">
        <v>74459</v>
      </c>
      <c r="B9249" s="3" t="s">
        <v>45306</v>
      </c>
      <c r="C9249">
        <v>1</v>
      </c>
      <c r="D9249" s="1" t="s">
        <v>3491</v>
      </c>
      <c r="E9249" t="s">
        <v>3</v>
      </c>
    </row>
    <row r="9250" spans="1:5" x14ac:dyDescent="0.55000000000000004">
      <c r="A9250" t="s">
        <v>74459</v>
      </c>
      <c r="B9250" s="3" t="s">
        <v>55011</v>
      </c>
      <c r="C9250">
        <v>1</v>
      </c>
      <c r="D9250" s="1" t="s">
        <v>17938</v>
      </c>
      <c r="E9250" t="s">
        <v>3</v>
      </c>
    </row>
    <row r="9251" spans="1:5" x14ac:dyDescent="0.55000000000000004">
      <c r="A9251" t="s">
        <v>74459</v>
      </c>
      <c r="B9251" s="3" t="s">
        <v>55012</v>
      </c>
      <c r="C9251">
        <v>1</v>
      </c>
      <c r="D9251" s="1" t="s">
        <v>17939</v>
      </c>
      <c r="E9251" t="s">
        <v>3</v>
      </c>
    </row>
    <row r="9252" spans="1:5" x14ac:dyDescent="0.55000000000000004">
      <c r="A9252" t="s">
        <v>74459</v>
      </c>
      <c r="B9252" s="3" t="s">
        <v>55018</v>
      </c>
      <c r="C9252">
        <v>1</v>
      </c>
      <c r="D9252" s="1" t="s">
        <v>17940</v>
      </c>
      <c r="E9252" t="s">
        <v>3</v>
      </c>
    </row>
    <row r="9253" spans="1:5" x14ac:dyDescent="0.55000000000000004">
      <c r="A9253" t="s">
        <v>74459</v>
      </c>
      <c r="B9253" s="3" t="s">
        <v>55019</v>
      </c>
      <c r="C9253">
        <v>1</v>
      </c>
      <c r="D9253" s="1" t="s">
        <v>3183</v>
      </c>
      <c r="E9253" t="s">
        <v>3</v>
      </c>
    </row>
    <row r="9254" spans="1:5" x14ac:dyDescent="0.55000000000000004">
      <c r="A9254" t="s">
        <v>74459</v>
      </c>
      <c r="B9254" s="3" t="s">
        <v>45327</v>
      </c>
      <c r="C9254">
        <v>1</v>
      </c>
      <c r="D9254" s="1" t="s">
        <v>17941</v>
      </c>
      <c r="E9254" t="s">
        <v>3</v>
      </c>
    </row>
    <row r="9255" spans="1:5" x14ac:dyDescent="0.55000000000000004">
      <c r="A9255" t="s">
        <v>74459</v>
      </c>
      <c r="B9255" s="3" t="s">
        <v>55020</v>
      </c>
      <c r="C9255">
        <v>1</v>
      </c>
      <c r="D9255" s="1" t="s">
        <v>17942</v>
      </c>
      <c r="E9255" t="s">
        <v>3</v>
      </c>
    </row>
    <row r="9256" spans="1:5" x14ac:dyDescent="0.55000000000000004">
      <c r="A9256" t="s">
        <v>74459</v>
      </c>
      <c r="B9256" s="3" t="s">
        <v>45328</v>
      </c>
      <c r="C9256">
        <v>1</v>
      </c>
      <c r="D9256" s="1" t="s">
        <v>17943</v>
      </c>
      <c r="E9256" t="s">
        <v>3</v>
      </c>
    </row>
    <row r="9257" spans="1:5" x14ac:dyDescent="0.55000000000000004">
      <c r="A9257" t="s">
        <v>74459</v>
      </c>
      <c r="B9257" s="3" t="s">
        <v>55021</v>
      </c>
      <c r="C9257">
        <v>1</v>
      </c>
      <c r="D9257" s="1" t="s">
        <v>17944</v>
      </c>
      <c r="E9257" t="s">
        <v>3</v>
      </c>
    </row>
    <row r="9258" spans="1:5" x14ac:dyDescent="0.55000000000000004">
      <c r="A9258" t="s">
        <v>74459</v>
      </c>
      <c r="B9258" s="3" t="s">
        <v>45333</v>
      </c>
      <c r="C9258">
        <v>1</v>
      </c>
      <c r="D9258" s="1" t="s">
        <v>4</v>
      </c>
      <c r="E9258" t="s">
        <v>3</v>
      </c>
    </row>
    <row r="9259" spans="1:5" x14ac:dyDescent="0.55000000000000004">
      <c r="A9259" t="s">
        <v>74459</v>
      </c>
      <c r="B9259" s="3" t="s">
        <v>55023</v>
      </c>
      <c r="C9259">
        <v>1</v>
      </c>
      <c r="D9259" s="1" t="s">
        <v>17945</v>
      </c>
      <c r="E9259" t="s">
        <v>3</v>
      </c>
    </row>
    <row r="9260" spans="1:5" x14ac:dyDescent="0.55000000000000004">
      <c r="A9260" t="s">
        <v>74459</v>
      </c>
      <c r="B9260" s="3" t="s">
        <v>55025</v>
      </c>
      <c r="C9260">
        <v>1</v>
      </c>
      <c r="D9260" s="1" t="s">
        <v>3138</v>
      </c>
      <c r="E9260" t="s">
        <v>3</v>
      </c>
    </row>
    <row r="9261" spans="1:5" x14ac:dyDescent="0.55000000000000004">
      <c r="A9261" t="s">
        <v>74459</v>
      </c>
      <c r="B9261" s="3" t="s">
        <v>45337</v>
      </c>
      <c r="C9261">
        <v>1</v>
      </c>
      <c r="D9261" s="1" t="s">
        <v>17946</v>
      </c>
      <c r="E9261" t="s">
        <v>3</v>
      </c>
    </row>
    <row r="9262" spans="1:5" x14ac:dyDescent="0.55000000000000004">
      <c r="A9262" t="s">
        <v>74459</v>
      </c>
      <c r="B9262" s="3" t="s">
        <v>55028</v>
      </c>
      <c r="C9262">
        <v>1</v>
      </c>
      <c r="D9262" s="1" t="s">
        <v>17947</v>
      </c>
      <c r="E9262" t="s">
        <v>3</v>
      </c>
    </row>
    <row r="9263" spans="1:5" x14ac:dyDescent="0.55000000000000004">
      <c r="A9263" t="s">
        <v>74459</v>
      </c>
      <c r="B9263" s="3" t="s">
        <v>55029</v>
      </c>
      <c r="C9263">
        <v>1</v>
      </c>
      <c r="D9263" s="1" t="s">
        <v>17948</v>
      </c>
      <c r="E9263" t="s">
        <v>3</v>
      </c>
    </row>
    <row r="9264" spans="1:5" x14ac:dyDescent="0.55000000000000004">
      <c r="A9264" t="s">
        <v>74459</v>
      </c>
      <c r="B9264" s="3" t="s">
        <v>55030</v>
      </c>
      <c r="C9264">
        <v>1</v>
      </c>
      <c r="D9264" s="1" t="s">
        <v>17949</v>
      </c>
      <c r="E9264" t="s">
        <v>3</v>
      </c>
    </row>
    <row r="9265" spans="1:5" x14ac:dyDescent="0.55000000000000004">
      <c r="A9265" t="s">
        <v>74459</v>
      </c>
      <c r="B9265" s="3" t="s">
        <v>55031</v>
      </c>
      <c r="C9265">
        <v>1</v>
      </c>
      <c r="D9265" s="1" t="s">
        <v>17950</v>
      </c>
      <c r="E9265" t="s">
        <v>3</v>
      </c>
    </row>
    <row r="9266" spans="1:5" x14ac:dyDescent="0.55000000000000004">
      <c r="A9266" t="s">
        <v>74459</v>
      </c>
      <c r="B9266" s="3" t="s">
        <v>55033</v>
      </c>
      <c r="C9266">
        <v>1</v>
      </c>
      <c r="D9266" s="1" t="s">
        <v>17951</v>
      </c>
      <c r="E9266" t="s">
        <v>3</v>
      </c>
    </row>
    <row r="9267" spans="1:5" x14ac:dyDescent="0.55000000000000004">
      <c r="A9267" t="s">
        <v>74459</v>
      </c>
      <c r="B9267" s="3" t="s">
        <v>55035</v>
      </c>
      <c r="C9267">
        <v>1</v>
      </c>
      <c r="D9267" s="1" t="s">
        <v>17952</v>
      </c>
      <c r="E9267" t="s">
        <v>3</v>
      </c>
    </row>
    <row r="9268" spans="1:5" x14ac:dyDescent="0.55000000000000004">
      <c r="A9268" t="s">
        <v>74459</v>
      </c>
      <c r="B9268" s="3" t="s">
        <v>55036</v>
      </c>
      <c r="C9268">
        <v>1</v>
      </c>
      <c r="D9268" s="1" t="s">
        <v>17953</v>
      </c>
      <c r="E9268" t="s">
        <v>3</v>
      </c>
    </row>
    <row r="9269" spans="1:5" x14ac:dyDescent="0.55000000000000004">
      <c r="A9269" t="s">
        <v>74459</v>
      </c>
      <c r="B9269" s="3" t="s">
        <v>55036</v>
      </c>
      <c r="C9269">
        <v>1</v>
      </c>
      <c r="D9269" s="1" t="s">
        <v>4</v>
      </c>
      <c r="E9269" t="s">
        <v>3</v>
      </c>
    </row>
    <row r="9270" spans="1:5" x14ac:dyDescent="0.55000000000000004">
      <c r="A9270" t="s">
        <v>74459</v>
      </c>
      <c r="B9270" s="3" t="s">
        <v>55038</v>
      </c>
      <c r="C9270">
        <v>1</v>
      </c>
      <c r="D9270" s="1" t="s">
        <v>6285</v>
      </c>
      <c r="E9270" t="s">
        <v>3</v>
      </c>
    </row>
    <row r="9271" spans="1:5" x14ac:dyDescent="0.55000000000000004">
      <c r="A9271" t="s">
        <v>74459</v>
      </c>
      <c r="B9271" s="3" t="s">
        <v>55040</v>
      </c>
      <c r="C9271">
        <v>1</v>
      </c>
      <c r="D9271" s="1" t="s">
        <v>17954</v>
      </c>
      <c r="E9271" t="s">
        <v>3</v>
      </c>
    </row>
    <row r="9272" spans="1:5" x14ac:dyDescent="0.55000000000000004">
      <c r="A9272" t="s">
        <v>74459</v>
      </c>
      <c r="B9272" s="3" t="s">
        <v>45356</v>
      </c>
      <c r="C9272">
        <v>1</v>
      </c>
      <c r="D9272" s="1" t="s">
        <v>17955</v>
      </c>
      <c r="E9272" t="s">
        <v>3</v>
      </c>
    </row>
    <row r="9273" spans="1:5" x14ac:dyDescent="0.55000000000000004">
      <c r="A9273" t="s">
        <v>74459</v>
      </c>
      <c r="B9273" s="3" t="s">
        <v>55041</v>
      </c>
      <c r="C9273">
        <v>1</v>
      </c>
      <c r="D9273" s="1" t="s">
        <v>17956</v>
      </c>
      <c r="E9273" t="s">
        <v>3</v>
      </c>
    </row>
    <row r="9274" spans="1:5" x14ac:dyDescent="0.55000000000000004">
      <c r="A9274" t="s">
        <v>74459</v>
      </c>
      <c r="B9274" s="3" t="s">
        <v>55044</v>
      </c>
      <c r="C9274">
        <v>1</v>
      </c>
      <c r="D9274" s="1" t="s">
        <v>17957</v>
      </c>
      <c r="E9274" t="s">
        <v>3</v>
      </c>
    </row>
    <row r="9275" spans="1:5" x14ac:dyDescent="0.55000000000000004">
      <c r="A9275" t="s">
        <v>74459</v>
      </c>
      <c r="B9275" s="4" t="s">
        <v>45368</v>
      </c>
      <c r="C9275" s="2">
        <v>1</v>
      </c>
      <c r="D9275" s="2" t="s">
        <v>17958</v>
      </c>
      <c r="E9275" s="2" t="s">
        <v>3</v>
      </c>
    </row>
    <row r="9276" spans="1:5" x14ac:dyDescent="0.55000000000000004">
      <c r="A9276" t="s">
        <v>74459</v>
      </c>
      <c r="B9276" s="3" t="s">
        <v>45371</v>
      </c>
      <c r="C9276">
        <v>1</v>
      </c>
      <c r="D9276" s="1" t="s">
        <v>17959</v>
      </c>
      <c r="E9276" t="s">
        <v>3</v>
      </c>
    </row>
    <row r="9277" spans="1:5" x14ac:dyDescent="0.55000000000000004">
      <c r="A9277" t="s">
        <v>74459</v>
      </c>
      <c r="B9277" s="3" t="s">
        <v>45375</v>
      </c>
      <c r="C9277">
        <v>1</v>
      </c>
      <c r="D9277" s="1" t="s">
        <v>17960</v>
      </c>
      <c r="E9277" t="s">
        <v>3</v>
      </c>
    </row>
    <row r="9278" spans="1:5" x14ac:dyDescent="0.55000000000000004">
      <c r="A9278" t="s">
        <v>74459</v>
      </c>
      <c r="B9278" s="3" t="s">
        <v>55049</v>
      </c>
      <c r="C9278">
        <v>1</v>
      </c>
      <c r="D9278" s="1" t="s">
        <v>17961</v>
      </c>
      <c r="E9278" t="s">
        <v>3</v>
      </c>
    </row>
    <row r="9279" spans="1:5" x14ac:dyDescent="0.55000000000000004">
      <c r="A9279" t="s">
        <v>74459</v>
      </c>
      <c r="B9279" s="3" t="s">
        <v>55050</v>
      </c>
      <c r="C9279">
        <v>1</v>
      </c>
      <c r="D9279" s="1" t="s">
        <v>664</v>
      </c>
      <c r="E9279" t="s">
        <v>3</v>
      </c>
    </row>
    <row r="9280" spans="1:5" x14ac:dyDescent="0.55000000000000004">
      <c r="A9280" t="s">
        <v>74459</v>
      </c>
      <c r="B9280" s="3" t="s">
        <v>55052</v>
      </c>
      <c r="C9280">
        <v>1</v>
      </c>
      <c r="D9280" s="1" t="s">
        <v>1222</v>
      </c>
      <c r="E9280" t="s">
        <v>3</v>
      </c>
    </row>
    <row r="9281" spans="1:5" x14ac:dyDescent="0.55000000000000004">
      <c r="A9281" t="s">
        <v>74459</v>
      </c>
      <c r="B9281" s="3" t="s">
        <v>55053</v>
      </c>
      <c r="C9281">
        <v>1</v>
      </c>
      <c r="D9281" s="1" t="s">
        <v>17962</v>
      </c>
      <c r="E9281" t="s">
        <v>3</v>
      </c>
    </row>
    <row r="9282" spans="1:5" x14ac:dyDescent="0.55000000000000004">
      <c r="A9282" t="s">
        <v>74459</v>
      </c>
      <c r="B9282" s="3" t="s">
        <v>55054</v>
      </c>
      <c r="C9282">
        <v>1</v>
      </c>
      <c r="D9282" s="1" t="s">
        <v>17963</v>
      </c>
      <c r="E9282" t="s">
        <v>3</v>
      </c>
    </row>
    <row r="9283" spans="1:5" x14ac:dyDescent="0.55000000000000004">
      <c r="A9283" t="s">
        <v>74459</v>
      </c>
      <c r="B9283" s="3" t="s">
        <v>55055</v>
      </c>
      <c r="C9283">
        <v>1</v>
      </c>
      <c r="D9283" s="1" t="s">
        <v>2438</v>
      </c>
      <c r="E9283" t="s">
        <v>3</v>
      </c>
    </row>
    <row r="9284" spans="1:5" x14ac:dyDescent="0.55000000000000004">
      <c r="A9284" t="s">
        <v>74459</v>
      </c>
      <c r="B9284" s="3" t="s">
        <v>45394</v>
      </c>
      <c r="C9284">
        <v>1</v>
      </c>
      <c r="D9284" s="1" t="s">
        <v>17964</v>
      </c>
      <c r="E9284" t="s">
        <v>3</v>
      </c>
    </row>
    <row r="9285" spans="1:5" x14ac:dyDescent="0.55000000000000004">
      <c r="A9285" t="s">
        <v>74459</v>
      </c>
      <c r="B9285" s="3" t="s">
        <v>55058</v>
      </c>
      <c r="C9285">
        <v>1</v>
      </c>
      <c r="D9285" s="1" t="s">
        <v>17965</v>
      </c>
      <c r="E9285" t="s">
        <v>3</v>
      </c>
    </row>
    <row r="9286" spans="1:5" x14ac:dyDescent="0.55000000000000004">
      <c r="A9286" t="s">
        <v>74459</v>
      </c>
      <c r="B9286" s="3" t="s">
        <v>55059</v>
      </c>
      <c r="C9286">
        <v>1</v>
      </c>
      <c r="D9286" s="1" t="s">
        <v>17966</v>
      </c>
      <c r="E9286" t="s">
        <v>3</v>
      </c>
    </row>
    <row r="9287" spans="1:5" x14ac:dyDescent="0.55000000000000004">
      <c r="A9287" t="s">
        <v>74459</v>
      </c>
      <c r="B9287" s="3" t="s">
        <v>55060</v>
      </c>
      <c r="C9287">
        <v>1</v>
      </c>
      <c r="D9287" s="1" t="s">
        <v>17967</v>
      </c>
      <c r="E9287" t="s">
        <v>3</v>
      </c>
    </row>
    <row r="9288" spans="1:5" x14ac:dyDescent="0.55000000000000004">
      <c r="A9288" t="s">
        <v>74459</v>
      </c>
      <c r="B9288" s="3" t="s">
        <v>45402</v>
      </c>
      <c r="C9288">
        <v>1</v>
      </c>
      <c r="D9288" s="1" t="s">
        <v>3611</v>
      </c>
      <c r="E9288" t="s">
        <v>3</v>
      </c>
    </row>
    <row r="9289" spans="1:5" x14ac:dyDescent="0.55000000000000004">
      <c r="A9289" t="s">
        <v>74459</v>
      </c>
      <c r="B9289" s="3" t="s">
        <v>45403</v>
      </c>
      <c r="C9289">
        <v>1</v>
      </c>
      <c r="D9289" s="1" t="s">
        <v>17968</v>
      </c>
      <c r="E9289" t="s">
        <v>3</v>
      </c>
    </row>
    <row r="9290" spans="1:5" x14ac:dyDescent="0.55000000000000004">
      <c r="A9290" t="s">
        <v>74459</v>
      </c>
      <c r="B9290" s="3" t="s">
        <v>55064</v>
      </c>
      <c r="C9290">
        <v>1</v>
      </c>
      <c r="D9290" s="1" t="s">
        <v>17969</v>
      </c>
      <c r="E9290" t="s">
        <v>3</v>
      </c>
    </row>
    <row r="9291" spans="1:5" x14ac:dyDescent="0.55000000000000004">
      <c r="A9291" t="s">
        <v>74459</v>
      </c>
      <c r="B9291" s="3" t="s">
        <v>55065</v>
      </c>
      <c r="C9291">
        <v>1</v>
      </c>
      <c r="D9291" s="1" t="s">
        <v>17970</v>
      </c>
      <c r="E9291" t="s">
        <v>3</v>
      </c>
    </row>
    <row r="9292" spans="1:5" x14ac:dyDescent="0.55000000000000004">
      <c r="A9292" t="s">
        <v>74459</v>
      </c>
      <c r="B9292" s="3" t="s">
        <v>55066</v>
      </c>
      <c r="C9292">
        <v>1</v>
      </c>
      <c r="D9292" s="1" t="s">
        <v>613</v>
      </c>
      <c r="E9292" t="s">
        <v>3</v>
      </c>
    </row>
    <row r="9293" spans="1:5" x14ac:dyDescent="0.55000000000000004">
      <c r="A9293" t="s">
        <v>74459</v>
      </c>
      <c r="B9293" s="3" t="s">
        <v>55067</v>
      </c>
      <c r="C9293">
        <v>1</v>
      </c>
      <c r="D9293" s="1" t="s">
        <v>17971</v>
      </c>
      <c r="E9293" t="s">
        <v>3</v>
      </c>
    </row>
    <row r="9294" spans="1:5" x14ac:dyDescent="0.55000000000000004">
      <c r="A9294" t="s">
        <v>74459</v>
      </c>
      <c r="B9294" s="3" t="s">
        <v>45407</v>
      </c>
      <c r="C9294">
        <v>1</v>
      </c>
      <c r="D9294" s="1" t="s">
        <v>3885</v>
      </c>
      <c r="E9294" t="s">
        <v>3</v>
      </c>
    </row>
    <row r="9295" spans="1:5" x14ac:dyDescent="0.55000000000000004">
      <c r="A9295" t="s">
        <v>74459</v>
      </c>
      <c r="B9295" s="3" t="s">
        <v>55070</v>
      </c>
      <c r="C9295">
        <v>1</v>
      </c>
      <c r="D9295" s="1" t="s">
        <v>17972</v>
      </c>
      <c r="E9295" t="s">
        <v>3</v>
      </c>
    </row>
    <row r="9296" spans="1:5" x14ac:dyDescent="0.55000000000000004">
      <c r="A9296" t="s">
        <v>74459</v>
      </c>
      <c r="B9296" s="3" t="s">
        <v>55073</v>
      </c>
      <c r="C9296">
        <v>1</v>
      </c>
      <c r="D9296" s="1" t="s">
        <v>17973</v>
      </c>
      <c r="E9296" t="s">
        <v>3</v>
      </c>
    </row>
    <row r="9297" spans="1:5" x14ac:dyDescent="0.55000000000000004">
      <c r="A9297" t="s">
        <v>74459</v>
      </c>
      <c r="B9297" s="3" t="s">
        <v>55077</v>
      </c>
      <c r="C9297">
        <v>1</v>
      </c>
      <c r="D9297" s="1" t="s">
        <v>17974</v>
      </c>
      <c r="E9297" t="s">
        <v>3</v>
      </c>
    </row>
    <row r="9298" spans="1:5" x14ac:dyDescent="0.55000000000000004">
      <c r="A9298" t="s">
        <v>74459</v>
      </c>
      <c r="B9298" s="3" t="s">
        <v>55078</v>
      </c>
      <c r="C9298">
        <v>1</v>
      </c>
      <c r="D9298" s="1" t="s">
        <v>17975</v>
      </c>
      <c r="E9298" t="s">
        <v>3</v>
      </c>
    </row>
    <row r="9299" spans="1:5" x14ac:dyDescent="0.55000000000000004">
      <c r="A9299" t="s">
        <v>74459</v>
      </c>
      <c r="B9299" s="3" t="s">
        <v>55080</v>
      </c>
      <c r="C9299">
        <v>1</v>
      </c>
      <c r="D9299" s="1" t="s">
        <v>17976</v>
      </c>
      <c r="E9299" t="s">
        <v>3</v>
      </c>
    </row>
    <row r="9300" spans="1:5" x14ac:dyDescent="0.55000000000000004">
      <c r="A9300" t="s">
        <v>74459</v>
      </c>
      <c r="B9300" s="3" t="s">
        <v>55081</v>
      </c>
      <c r="C9300">
        <v>1</v>
      </c>
      <c r="D9300" s="1" t="s">
        <v>3697</v>
      </c>
      <c r="E9300" t="s">
        <v>3</v>
      </c>
    </row>
    <row r="9301" spans="1:5" x14ac:dyDescent="0.55000000000000004">
      <c r="A9301" t="s">
        <v>74459</v>
      </c>
      <c r="B9301" s="3" t="s">
        <v>55081</v>
      </c>
      <c r="C9301">
        <v>1</v>
      </c>
      <c r="D9301" s="1" t="s">
        <v>17977</v>
      </c>
      <c r="E9301" t="s">
        <v>3</v>
      </c>
    </row>
    <row r="9302" spans="1:5" x14ac:dyDescent="0.55000000000000004">
      <c r="A9302" t="s">
        <v>74459</v>
      </c>
      <c r="B9302" s="3" t="s">
        <v>55082</v>
      </c>
      <c r="C9302">
        <v>1</v>
      </c>
      <c r="D9302" s="1" t="s">
        <v>17978</v>
      </c>
      <c r="E9302" t="s">
        <v>3</v>
      </c>
    </row>
    <row r="9303" spans="1:5" x14ac:dyDescent="0.55000000000000004">
      <c r="A9303" t="s">
        <v>74459</v>
      </c>
      <c r="B9303" s="3" t="s">
        <v>55084</v>
      </c>
      <c r="C9303">
        <v>1</v>
      </c>
      <c r="D9303" s="1" t="s">
        <v>17979</v>
      </c>
      <c r="E9303" t="s">
        <v>3</v>
      </c>
    </row>
    <row r="9304" spans="1:5" x14ac:dyDescent="0.55000000000000004">
      <c r="A9304" t="s">
        <v>74459</v>
      </c>
      <c r="B9304" s="3" t="s">
        <v>55085</v>
      </c>
      <c r="C9304">
        <v>1</v>
      </c>
      <c r="D9304" s="1" t="s">
        <v>17980</v>
      </c>
      <c r="E9304" t="s">
        <v>3</v>
      </c>
    </row>
    <row r="9305" spans="1:5" x14ac:dyDescent="0.55000000000000004">
      <c r="A9305" t="s">
        <v>74459</v>
      </c>
      <c r="B9305" s="3" t="s">
        <v>55086</v>
      </c>
      <c r="C9305">
        <v>1</v>
      </c>
      <c r="D9305" s="1" t="s">
        <v>17981</v>
      </c>
      <c r="E9305" t="s">
        <v>3</v>
      </c>
    </row>
    <row r="9306" spans="1:5" x14ac:dyDescent="0.55000000000000004">
      <c r="A9306" t="s">
        <v>74459</v>
      </c>
      <c r="B9306" s="3" t="s">
        <v>55087</v>
      </c>
      <c r="C9306">
        <v>1</v>
      </c>
      <c r="D9306" s="1" t="s">
        <v>17982</v>
      </c>
      <c r="E9306" t="s">
        <v>3</v>
      </c>
    </row>
    <row r="9307" spans="1:5" x14ac:dyDescent="0.55000000000000004">
      <c r="A9307" t="s">
        <v>74459</v>
      </c>
      <c r="B9307" s="3" t="s">
        <v>55089</v>
      </c>
      <c r="C9307">
        <v>1</v>
      </c>
      <c r="D9307" s="1" t="s">
        <v>17983</v>
      </c>
      <c r="E9307" t="s">
        <v>3</v>
      </c>
    </row>
    <row r="9308" spans="1:5" x14ac:dyDescent="0.55000000000000004">
      <c r="A9308" t="s">
        <v>74459</v>
      </c>
      <c r="B9308" s="3" t="s">
        <v>55090</v>
      </c>
      <c r="C9308">
        <v>1</v>
      </c>
      <c r="D9308" s="1" t="s">
        <v>17984</v>
      </c>
      <c r="E9308" t="s">
        <v>3</v>
      </c>
    </row>
    <row r="9309" spans="1:5" x14ac:dyDescent="0.55000000000000004">
      <c r="A9309" t="s">
        <v>74459</v>
      </c>
      <c r="B9309" s="3" t="s">
        <v>45424</v>
      </c>
      <c r="C9309">
        <v>1</v>
      </c>
      <c r="D9309" s="1" t="s">
        <v>17985</v>
      </c>
      <c r="E9309" t="s">
        <v>3</v>
      </c>
    </row>
    <row r="9310" spans="1:5" x14ac:dyDescent="0.55000000000000004">
      <c r="A9310" t="s">
        <v>74459</v>
      </c>
      <c r="B9310" s="3" t="s">
        <v>55091</v>
      </c>
      <c r="C9310">
        <v>1</v>
      </c>
      <c r="D9310" s="1" t="s">
        <v>10302</v>
      </c>
      <c r="E9310" t="s">
        <v>3</v>
      </c>
    </row>
    <row r="9311" spans="1:5" x14ac:dyDescent="0.55000000000000004">
      <c r="A9311" t="s">
        <v>74459</v>
      </c>
      <c r="B9311" s="3" t="s">
        <v>55093</v>
      </c>
      <c r="C9311">
        <v>1</v>
      </c>
      <c r="D9311" s="1" t="s">
        <v>7223</v>
      </c>
      <c r="E9311" t="s">
        <v>3</v>
      </c>
    </row>
    <row r="9312" spans="1:5" x14ac:dyDescent="0.55000000000000004">
      <c r="A9312" t="s">
        <v>74459</v>
      </c>
      <c r="B9312" s="3" t="s">
        <v>55094</v>
      </c>
      <c r="C9312">
        <v>1</v>
      </c>
      <c r="D9312" s="1" t="s">
        <v>17986</v>
      </c>
      <c r="E9312" t="s">
        <v>3</v>
      </c>
    </row>
    <row r="9313" spans="1:5" x14ac:dyDescent="0.55000000000000004">
      <c r="A9313" t="s">
        <v>74459</v>
      </c>
      <c r="B9313" s="3" t="s">
        <v>55096</v>
      </c>
      <c r="C9313">
        <v>1</v>
      </c>
      <c r="D9313" s="1" t="s">
        <v>17987</v>
      </c>
      <c r="E9313" t="s">
        <v>3</v>
      </c>
    </row>
    <row r="9314" spans="1:5" x14ac:dyDescent="0.55000000000000004">
      <c r="A9314" t="s">
        <v>74459</v>
      </c>
      <c r="B9314" s="3" t="s">
        <v>55097</v>
      </c>
      <c r="C9314">
        <v>1</v>
      </c>
      <c r="D9314" s="1" t="s">
        <v>15083</v>
      </c>
      <c r="E9314" t="s">
        <v>3</v>
      </c>
    </row>
    <row r="9315" spans="1:5" x14ac:dyDescent="0.55000000000000004">
      <c r="A9315" t="s">
        <v>74459</v>
      </c>
      <c r="B9315" s="3" t="s">
        <v>55099</v>
      </c>
      <c r="C9315">
        <v>1</v>
      </c>
      <c r="D9315" s="1" t="s">
        <v>17988</v>
      </c>
      <c r="E9315" t="s">
        <v>3</v>
      </c>
    </row>
    <row r="9316" spans="1:5" x14ac:dyDescent="0.55000000000000004">
      <c r="A9316" t="s">
        <v>74459</v>
      </c>
      <c r="B9316" s="3" t="s">
        <v>55101</v>
      </c>
      <c r="C9316">
        <v>1</v>
      </c>
      <c r="D9316" s="1" t="s">
        <v>10409</v>
      </c>
      <c r="E9316" t="s">
        <v>3</v>
      </c>
    </row>
    <row r="9317" spans="1:5" x14ac:dyDescent="0.55000000000000004">
      <c r="A9317" t="s">
        <v>74459</v>
      </c>
      <c r="B9317" s="3" t="s">
        <v>55102</v>
      </c>
      <c r="C9317">
        <v>1</v>
      </c>
      <c r="D9317" s="1" t="s">
        <v>17989</v>
      </c>
      <c r="E9317" t="s">
        <v>3</v>
      </c>
    </row>
    <row r="9318" spans="1:5" x14ac:dyDescent="0.55000000000000004">
      <c r="A9318" t="s">
        <v>74459</v>
      </c>
      <c r="B9318" s="3" t="s">
        <v>55104</v>
      </c>
      <c r="C9318">
        <v>1</v>
      </c>
      <c r="D9318" s="1" t="s">
        <v>17990</v>
      </c>
      <c r="E9318" t="s">
        <v>3</v>
      </c>
    </row>
    <row r="9319" spans="1:5" x14ac:dyDescent="0.55000000000000004">
      <c r="A9319" t="s">
        <v>74459</v>
      </c>
      <c r="B9319" s="3" t="s">
        <v>55105</v>
      </c>
      <c r="C9319">
        <v>1</v>
      </c>
      <c r="D9319" s="1" t="s">
        <v>17991</v>
      </c>
      <c r="E9319" t="s">
        <v>3</v>
      </c>
    </row>
    <row r="9320" spans="1:5" x14ac:dyDescent="0.55000000000000004">
      <c r="A9320" t="s">
        <v>74459</v>
      </c>
      <c r="B9320" s="3" t="s">
        <v>55107</v>
      </c>
      <c r="C9320">
        <v>1</v>
      </c>
      <c r="D9320" s="1" t="s">
        <v>17992</v>
      </c>
      <c r="E9320" t="s">
        <v>3</v>
      </c>
    </row>
    <row r="9321" spans="1:5" x14ac:dyDescent="0.55000000000000004">
      <c r="A9321" t="s">
        <v>74459</v>
      </c>
      <c r="B9321" s="3" t="s">
        <v>55110</v>
      </c>
      <c r="C9321">
        <v>1</v>
      </c>
      <c r="D9321" s="1" t="s">
        <v>17993</v>
      </c>
      <c r="E9321" t="s">
        <v>3</v>
      </c>
    </row>
    <row r="9322" spans="1:5" x14ac:dyDescent="0.55000000000000004">
      <c r="A9322" t="s">
        <v>74459</v>
      </c>
      <c r="B9322" s="3" t="s">
        <v>55111</v>
      </c>
      <c r="C9322">
        <v>1</v>
      </c>
      <c r="D9322" s="1" t="s">
        <v>17994</v>
      </c>
      <c r="E9322" t="s">
        <v>3</v>
      </c>
    </row>
    <row r="9323" spans="1:5" x14ac:dyDescent="0.55000000000000004">
      <c r="A9323" t="s">
        <v>74459</v>
      </c>
      <c r="B9323" s="3" t="s">
        <v>45433</v>
      </c>
      <c r="C9323">
        <v>1</v>
      </c>
      <c r="D9323" s="1" t="s">
        <v>17995</v>
      </c>
      <c r="E9323" t="s">
        <v>3</v>
      </c>
    </row>
    <row r="9324" spans="1:5" x14ac:dyDescent="0.55000000000000004">
      <c r="A9324" t="s">
        <v>74459</v>
      </c>
      <c r="B9324" s="3" t="s">
        <v>45435</v>
      </c>
      <c r="C9324">
        <v>1</v>
      </c>
      <c r="D9324" s="1" t="s">
        <v>10241</v>
      </c>
      <c r="E9324" t="s">
        <v>3</v>
      </c>
    </row>
    <row r="9325" spans="1:5" x14ac:dyDescent="0.55000000000000004">
      <c r="A9325" t="s">
        <v>74459</v>
      </c>
      <c r="B9325" s="3" t="s">
        <v>55112</v>
      </c>
      <c r="C9325">
        <v>1</v>
      </c>
      <c r="D9325" s="1" t="s">
        <v>13242</v>
      </c>
      <c r="E9325" t="s">
        <v>3</v>
      </c>
    </row>
    <row r="9326" spans="1:5" x14ac:dyDescent="0.55000000000000004">
      <c r="A9326" t="s">
        <v>74459</v>
      </c>
      <c r="B9326" s="3" t="s">
        <v>45438</v>
      </c>
      <c r="C9326">
        <v>1</v>
      </c>
      <c r="D9326" s="1" t="s">
        <v>577</v>
      </c>
      <c r="E9326" t="s">
        <v>3</v>
      </c>
    </row>
    <row r="9327" spans="1:5" x14ac:dyDescent="0.55000000000000004">
      <c r="A9327" t="s">
        <v>74459</v>
      </c>
      <c r="B9327" s="3" t="s">
        <v>45439</v>
      </c>
      <c r="C9327">
        <v>1</v>
      </c>
      <c r="D9327" s="1" t="s">
        <v>604</v>
      </c>
      <c r="E9327" t="s">
        <v>3</v>
      </c>
    </row>
    <row r="9328" spans="1:5" x14ac:dyDescent="0.55000000000000004">
      <c r="A9328" t="s">
        <v>74459</v>
      </c>
      <c r="B9328" s="3" t="s">
        <v>45440</v>
      </c>
      <c r="C9328">
        <v>1</v>
      </c>
      <c r="D9328" s="1" t="s">
        <v>17996</v>
      </c>
      <c r="E9328" t="s">
        <v>3</v>
      </c>
    </row>
    <row r="9329" spans="1:5" x14ac:dyDescent="0.55000000000000004">
      <c r="A9329" t="s">
        <v>74459</v>
      </c>
      <c r="B9329" s="3" t="s">
        <v>45441</v>
      </c>
      <c r="C9329">
        <v>1</v>
      </c>
      <c r="D9329" s="1" t="s">
        <v>10249</v>
      </c>
      <c r="E9329" t="s">
        <v>3</v>
      </c>
    </row>
    <row r="9330" spans="1:5" x14ac:dyDescent="0.55000000000000004">
      <c r="A9330" t="s">
        <v>74459</v>
      </c>
      <c r="B9330" s="3" t="s">
        <v>55114</v>
      </c>
      <c r="C9330">
        <v>1</v>
      </c>
      <c r="D9330" s="1" t="s">
        <v>1426</v>
      </c>
      <c r="E9330" t="s">
        <v>3</v>
      </c>
    </row>
    <row r="9331" spans="1:5" x14ac:dyDescent="0.55000000000000004">
      <c r="A9331" t="s">
        <v>74459</v>
      </c>
      <c r="B9331" s="3" t="s">
        <v>55115</v>
      </c>
      <c r="C9331">
        <v>1</v>
      </c>
      <c r="D9331" s="1" t="s">
        <v>4</v>
      </c>
      <c r="E9331" t="s">
        <v>3</v>
      </c>
    </row>
    <row r="9332" spans="1:5" x14ac:dyDescent="0.55000000000000004">
      <c r="A9332" t="s">
        <v>74459</v>
      </c>
      <c r="B9332" s="3" t="s">
        <v>55116</v>
      </c>
      <c r="C9332">
        <v>1</v>
      </c>
      <c r="D9332" s="1" t="s">
        <v>17997</v>
      </c>
      <c r="E9332" t="s">
        <v>3</v>
      </c>
    </row>
    <row r="9333" spans="1:5" x14ac:dyDescent="0.55000000000000004">
      <c r="A9333" t="s">
        <v>74459</v>
      </c>
      <c r="B9333" s="3" t="s">
        <v>55117</v>
      </c>
      <c r="C9333">
        <v>1</v>
      </c>
      <c r="D9333" s="1" t="s">
        <v>10123</v>
      </c>
      <c r="E9333" t="s">
        <v>3</v>
      </c>
    </row>
    <row r="9334" spans="1:5" x14ac:dyDescent="0.55000000000000004">
      <c r="A9334" t="s">
        <v>74459</v>
      </c>
      <c r="B9334" s="3" t="s">
        <v>45453</v>
      </c>
      <c r="C9334">
        <v>1</v>
      </c>
      <c r="D9334" s="1" t="s">
        <v>17998</v>
      </c>
      <c r="E9334" t="s">
        <v>3</v>
      </c>
    </row>
    <row r="9335" spans="1:5" x14ac:dyDescent="0.55000000000000004">
      <c r="A9335" t="s">
        <v>74459</v>
      </c>
      <c r="B9335" s="3" t="s">
        <v>45457</v>
      </c>
      <c r="C9335">
        <v>1</v>
      </c>
      <c r="D9335" s="1" t="s">
        <v>395</v>
      </c>
      <c r="E9335" t="s">
        <v>3</v>
      </c>
    </row>
    <row r="9336" spans="1:5" x14ac:dyDescent="0.55000000000000004">
      <c r="A9336" t="s">
        <v>74459</v>
      </c>
      <c r="B9336" s="3" t="s">
        <v>55124</v>
      </c>
      <c r="C9336">
        <v>1</v>
      </c>
      <c r="D9336" s="1" t="s">
        <v>17999</v>
      </c>
      <c r="E9336" t="s">
        <v>3</v>
      </c>
    </row>
    <row r="9337" spans="1:5" x14ac:dyDescent="0.55000000000000004">
      <c r="A9337" t="s">
        <v>74459</v>
      </c>
      <c r="B9337" s="3" t="s">
        <v>55125</v>
      </c>
      <c r="C9337">
        <v>1</v>
      </c>
      <c r="D9337" s="1" t="s">
        <v>18000</v>
      </c>
      <c r="E9337" t="s">
        <v>3</v>
      </c>
    </row>
    <row r="9338" spans="1:5" x14ac:dyDescent="0.55000000000000004">
      <c r="A9338" t="s">
        <v>74459</v>
      </c>
      <c r="B9338" s="3" t="s">
        <v>45462</v>
      </c>
      <c r="C9338">
        <v>1</v>
      </c>
      <c r="D9338" s="1" t="s">
        <v>10294</v>
      </c>
      <c r="E9338" t="s">
        <v>3</v>
      </c>
    </row>
    <row r="9339" spans="1:5" x14ac:dyDescent="0.55000000000000004">
      <c r="A9339" t="s">
        <v>74459</v>
      </c>
      <c r="B9339" s="3" t="s">
        <v>55126</v>
      </c>
      <c r="C9339">
        <v>1</v>
      </c>
      <c r="D9339" s="1" t="s">
        <v>18001</v>
      </c>
      <c r="E9339" t="s">
        <v>3</v>
      </c>
    </row>
    <row r="9340" spans="1:5" x14ac:dyDescent="0.55000000000000004">
      <c r="A9340" t="s">
        <v>74459</v>
      </c>
      <c r="B9340" s="3" t="s">
        <v>55128</v>
      </c>
      <c r="C9340">
        <v>1</v>
      </c>
      <c r="D9340" s="1" t="s">
        <v>18002</v>
      </c>
      <c r="E9340" t="s">
        <v>3</v>
      </c>
    </row>
    <row r="9341" spans="1:5" x14ac:dyDescent="0.55000000000000004">
      <c r="A9341" t="s">
        <v>74459</v>
      </c>
      <c r="B9341" s="3" t="s">
        <v>45467</v>
      </c>
      <c r="C9341">
        <v>1</v>
      </c>
      <c r="D9341" s="1" t="s">
        <v>7971</v>
      </c>
      <c r="E9341" t="s">
        <v>3</v>
      </c>
    </row>
    <row r="9342" spans="1:5" x14ac:dyDescent="0.55000000000000004">
      <c r="A9342" t="s">
        <v>74459</v>
      </c>
      <c r="B9342" s="3" t="s">
        <v>45468</v>
      </c>
      <c r="C9342">
        <v>1</v>
      </c>
      <c r="D9342" s="1" t="s">
        <v>18003</v>
      </c>
      <c r="E9342" t="s">
        <v>3</v>
      </c>
    </row>
    <row r="9343" spans="1:5" x14ac:dyDescent="0.55000000000000004">
      <c r="A9343" t="s">
        <v>74459</v>
      </c>
      <c r="B9343" s="3" t="s">
        <v>55130</v>
      </c>
      <c r="C9343">
        <v>1</v>
      </c>
      <c r="D9343" s="1" t="s">
        <v>18004</v>
      </c>
      <c r="E9343" t="s">
        <v>3</v>
      </c>
    </row>
    <row r="9344" spans="1:5" x14ac:dyDescent="0.55000000000000004">
      <c r="A9344" t="s">
        <v>74459</v>
      </c>
      <c r="B9344" s="3" t="s">
        <v>45472</v>
      </c>
      <c r="C9344">
        <v>1</v>
      </c>
      <c r="D9344" s="1" t="s">
        <v>18005</v>
      </c>
      <c r="E9344" t="s">
        <v>3</v>
      </c>
    </row>
    <row r="9345" spans="1:5" x14ac:dyDescent="0.55000000000000004">
      <c r="A9345" t="s">
        <v>74459</v>
      </c>
      <c r="B9345" s="3" t="s">
        <v>55134</v>
      </c>
      <c r="C9345">
        <v>1</v>
      </c>
      <c r="D9345" s="1" t="s">
        <v>18006</v>
      </c>
      <c r="E9345" t="s">
        <v>3</v>
      </c>
    </row>
    <row r="9346" spans="1:5" x14ac:dyDescent="0.55000000000000004">
      <c r="A9346" t="s">
        <v>74459</v>
      </c>
      <c r="B9346" s="3" t="s">
        <v>55136</v>
      </c>
      <c r="C9346">
        <v>1</v>
      </c>
      <c r="D9346" s="1" t="s">
        <v>18007</v>
      </c>
      <c r="E9346" t="s">
        <v>3</v>
      </c>
    </row>
    <row r="9347" spans="1:5" x14ac:dyDescent="0.55000000000000004">
      <c r="A9347" t="s">
        <v>74459</v>
      </c>
      <c r="B9347" s="3" t="s">
        <v>55137</v>
      </c>
      <c r="C9347">
        <v>1</v>
      </c>
      <c r="D9347" s="1" t="s">
        <v>1307</v>
      </c>
      <c r="E9347" t="s">
        <v>3</v>
      </c>
    </row>
    <row r="9348" spans="1:5" x14ac:dyDescent="0.55000000000000004">
      <c r="A9348" t="s">
        <v>74459</v>
      </c>
      <c r="B9348" s="3" t="s">
        <v>55140</v>
      </c>
      <c r="C9348">
        <v>1</v>
      </c>
      <c r="D9348" s="1" t="s">
        <v>18008</v>
      </c>
      <c r="E9348" t="s">
        <v>3</v>
      </c>
    </row>
    <row r="9349" spans="1:5" x14ac:dyDescent="0.55000000000000004">
      <c r="A9349" t="s">
        <v>74459</v>
      </c>
      <c r="B9349" s="3" t="s">
        <v>55141</v>
      </c>
      <c r="C9349">
        <v>1</v>
      </c>
      <c r="D9349" s="1" t="s">
        <v>18009</v>
      </c>
      <c r="E9349" t="s">
        <v>3</v>
      </c>
    </row>
    <row r="9350" spans="1:5" x14ac:dyDescent="0.55000000000000004">
      <c r="A9350" t="s">
        <v>74459</v>
      </c>
      <c r="B9350" s="3" t="s">
        <v>55142</v>
      </c>
      <c r="C9350">
        <v>1</v>
      </c>
      <c r="D9350" s="1" t="s">
        <v>9746</v>
      </c>
      <c r="E9350" t="s">
        <v>3</v>
      </c>
    </row>
    <row r="9351" spans="1:5" x14ac:dyDescent="0.55000000000000004">
      <c r="A9351" t="s">
        <v>74459</v>
      </c>
      <c r="B9351" s="3" t="s">
        <v>55144</v>
      </c>
      <c r="C9351">
        <v>1</v>
      </c>
      <c r="D9351" s="1" t="s">
        <v>7604</v>
      </c>
      <c r="E9351" t="s">
        <v>3</v>
      </c>
    </row>
    <row r="9352" spans="1:5" x14ac:dyDescent="0.55000000000000004">
      <c r="A9352" t="s">
        <v>74459</v>
      </c>
      <c r="B9352" s="3" t="s">
        <v>55148</v>
      </c>
      <c r="C9352">
        <v>1</v>
      </c>
      <c r="D9352" s="1" t="s">
        <v>10331</v>
      </c>
      <c r="E9352" t="s">
        <v>3</v>
      </c>
    </row>
    <row r="9353" spans="1:5" x14ac:dyDescent="0.55000000000000004">
      <c r="A9353" t="s">
        <v>74459</v>
      </c>
      <c r="B9353" s="3" t="s">
        <v>45484</v>
      </c>
      <c r="C9353">
        <v>1</v>
      </c>
      <c r="D9353" s="1" t="s">
        <v>18010</v>
      </c>
      <c r="E9353" t="s">
        <v>3</v>
      </c>
    </row>
    <row r="9354" spans="1:5" x14ac:dyDescent="0.55000000000000004">
      <c r="A9354" t="s">
        <v>74459</v>
      </c>
      <c r="B9354" s="3" t="s">
        <v>45488</v>
      </c>
      <c r="C9354">
        <v>1</v>
      </c>
      <c r="D9354" s="1" t="s">
        <v>18011</v>
      </c>
      <c r="E9354" t="s">
        <v>3</v>
      </c>
    </row>
    <row r="9355" spans="1:5" x14ac:dyDescent="0.55000000000000004">
      <c r="A9355" t="s">
        <v>74459</v>
      </c>
      <c r="B9355" s="3" t="s">
        <v>45491</v>
      </c>
      <c r="C9355">
        <v>1</v>
      </c>
      <c r="D9355" s="1" t="s">
        <v>18012</v>
      </c>
      <c r="E9355" t="s">
        <v>3</v>
      </c>
    </row>
    <row r="9356" spans="1:5" x14ac:dyDescent="0.55000000000000004">
      <c r="A9356" t="s">
        <v>74459</v>
      </c>
      <c r="B9356" s="3" t="s">
        <v>55153</v>
      </c>
      <c r="C9356">
        <v>1</v>
      </c>
      <c r="D9356" s="1" t="s">
        <v>1929</v>
      </c>
      <c r="E9356" t="s">
        <v>3</v>
      </c>
    </row>
    <row r="9357" spans="1:5" x14ac:dyDescent="0.55000000000000004">
      <c r="A9357" t="s">
        <v>74459</v>
      </c>
      <c r="B9357" s="3" t="s">
        <v>55155</v>
      </c>
      <c r="C9357">
        <v>1</v>
      </c>
      <c r="D9357" s="1" t="s">
        <v>1292</v>
      </c>
      <c r="E9357" t="s">
        <v>3</v>
      </c>
    </row>
    <row r="9358" spans="1:5" x14ac:dyDescent="0.55000000000000004">
      <c r="A9358" t="s">
        <v>74459</v>
      </c>
      <c r="B9358" s="3" t="s">
        <v>45496</v>
      </c>
      <c r="C9358">
        <v>1</v>
      </c>
      <c r="D9358" s="1" t="s">
        <v>18013</v>
      </c>
      <c r="E9358" t="s">
        <v>3</v>
      </c>
    </row>
    <row r="9359" spans="1:5" x14ac:dyDescent="0.55000000000000004">
      <c r="A9359" t="s">
        <v>74459</v>
      </c>
      <c r="B9359" s="3" t="s">
        <v>45499</v>
      </c>
      <c r="C9359">
        <v>1</v>
      </c>
      <c r="D9359" s="1" t="s">
        <v>18014</v>
      </c>
      <c r="E9359" t="s">
        <v>3</v>
      </c>
    </row>
    <row r="9360" spans="1:5" x14ac:dyDescent="0.55000000000000004">
      <c r="A9360" t="s">
        <v>74459</v>
      </c>
      <c r="B9360" s="3" t="s">
        <v>45501</v>
      </c>
      <c r="C9360">
        <v>1</v>
      </c>
      <c r="D9360" s="1" t="s">
        <v>18015</v>
      </c>
      <c r="E9360" t="s">
        <v>3</v>
      </c>
    </row>
    <row r="9361" spans="1:5" x14ac:dyDescent="0.55000000000000004">
      <c r="A9361" t="s">
        <v>74459</v>
      </c>
      <c r="B9361" s="3" t="s">
        <v>55157</v>
      </c>
      <c r="C9361">
        <v>1</v>
      </c>
      <c r="D9361" s="1" t="s">
        <v>18016</v>
      </c>
      <c r="E9361" t="s">
        <v>3</v>
      </c>
    </row>
    <row r="9362" spans="1:5" x14ac:dyDescent="0.55000000000000004">
      <c r="A9362" t="s">
        <v>74459</v>
      </c>
      <c r="B9362" s="3" t="s">
        <v>45502</v>
      </c>
      <c r="C9362">
        <v>1</v>
      </c>
      <c r="D9362" s="1" t="s">
        <v>2576</v>
      </c>
      <c r="E9362" t="s">
        <v>3</v>
      </c>
    </row>
    <row r="9363" spans="1:5" x14ac:dyDescent="0.55000000000000004">
      <c r="A9363" t="s">
        <v>74459</v>
      </c>
      <c r="B9363" s="3" t="s">
        <v>45504</v>
      </c>
      <c r="C9363">
        <v>1</v>
      </c>
      <c r="D9363" s="1" t="s">
        <v>18017</v>
      </c>
      <c r="E9363" t="s">
        <v>3</v>
      </c>
    </row>
    <row r="9364" spans="1:5" x14ac:dyDescent="0.55000000000000004">
      <c r="A9364" t="s">
        <v>74459</v>
      </c>
      <c r="B9364" s="3" t="s">
        <v>55158</v>
      </c>
      <c r="C9364">
        <v>1</v>
      </c>
      <c r="D9364" s="1" t="s">
        <v>18018</v>
      </c>
      <c r="E9364" t="s">
        <v>3</v>
      </c>
    </row>
    <row r="9365" spans="1:5" x14ac:dyDescent="0.55000000000000004">
      <c r="A9365" t="s">
        <v>74459</v>
      </c>
      <c r="B9365" s="3" t="s">
        <v>55159</v>
      </c>
      <c r="C9365">
        <v>1</v>
      </c>
      <c r="D9365" s="1" t="s">
        <v>18019</v>
      </c>
      <c r="E9365" t="s">
        <v>3</v>
      </c>
    </row>
    <row r="9366" spans="1:5" x14ac:dyDescent="0.55000000000000004">
      <c r="A9366" t="s">
        <v>74459</v>
      </c>
      <c r="B9366" s="3" t="s">
        <v>55160</v>
      </c>
      <c r="C9366">
        <v>1</v>
      </c>
      <c r="D9366" s="1" t="s">
        <v>18020</v>
      </c>
      <c r="E9366" t="s">
        <v>3</v>
      </c>
    </row>
    <row r="9367" spans="1:5" x14ac:dyDescent="0.55000000000000004">
      <c r="A9367" t="s">
        <v>74459</v>
      </c>
      <c r="B9367" s="3" t="s">
        <v>55161</v>
      </c>
      <c r="C9367">
        <v>1</v>
      </c>
      <c r="D9367" s="1" t="s">
        <v>340</v>
      </c>
      <c r="E9367" t="s">
        <v>3</v>
      </c>
    </row>
    <row r="9368" spans="1:5" x14ac:dyDescent="0.55000000000000004">
      <c r="A9368" t="s">
        <v>74459</v>
      </c>
      <c r="B9368" s="3" t="s">
        <v>45513</v>
      </c>
      <c r="C9368">
        <v>1</v>
      </c>
      <c r="D9368" s="1" t="s">
        <v>18021</v>
      </c>
      <c r="E9368" t="s">
        <v>3</v>
      </c>
    </row>
    <row r="9369" spans="1:5" x14ac:dyDescent="0.55000000000000004">
      <c r="A9369" t="s">
        <v>74459</v>
      </c>
      <c r="B9369" s="3" t="s">
        <v>45514</v>
      </c>
      <c r="C9369">
        <v>1</v>
      </c>
      <c r="D9369" s="1" t="s">
        <v>7043</v>
      </c>
      <c r="E9369" t="s">
        <v>3</v>
      </c>
    </row>
    <row r="9370" spans="1:5" x14ac:dyDescent="0.55000000000000004">
      <c r="A9370" t="s">
        <v>74459</v>
      </c>
      <c r="B9370" s="4" t="s">
        <v>45516</v>
      </c>
      <c r="C9370" s="2">
        <v>1</v>
      </c>
      <c r="D9370" s="2" t="s">
        <v>18022</v>
      </c>
      <c r="E9370" s="2" t="s">
        <v>3</v>
      </c>
    </row>
    <row r="9371" spans="1:5" x14ac:dyDescent="0.55000000000000004">
      <c r="A9371" t="s">
        <v>74459</v>
      </c>
      <c r="B9371" s="3" t="s">
        <v>55162</v>
      </c>
      <c r="C9371">
        <v>1</v>
      </c>
      <c r="D9371" s="1" t="s">
        <v>18023</v>
      </c>
      <c r="E9371" t="s">
        <v>3</v>
      </c>
    </row>
    <row r="9372" spans="1:5" x14ac:dyDescent="0.55000000000000004">
      <c r="A9372" t="s">
        <v>74459</v>
      </c>
      <c r="B9372" s="3" t="s">
        <v>55164</v>
      </c>
      <c r="C9372">
        <v>1</v>
      </c>
      <c r="D9372" s="1" t="s">
        <v>18024</v>
      </c>
      <c r="E9372" t="s">
        <v>3</v>
      </c>
    </row>
    <row r="9373" spans="1:5" x14ac:dyDescent="0.55000000000000004">
      <c r="A9373" t="s">
        <v>74459</v>
      </c>
      <c r="B9373" s="3" t="s">
        <v>45524</v>
      </c>
      <c r="C9373">
        <v>1</v>
      </c>
      <c r="D9373" s="1" t="s">
        <v>18025</v>
      </c>
      <c r="E9373" t="s">
        <v>3</v>
      </c>
    </row>
    <row r="9374" spans="1:5" x14ac:dyDescent="0.55000000000000004">
      <c r="A9374" t="s">
        <v>74459</v>
      </c>
      <c r="B9374" s="3" t="s">
        <v>55167</v>
      </c>
      <c r="C9374">
        <v>1</v>
      </c>
      <c r="D9374" s="1" t="s">
        <v>18026</v>
      </c>
      <c r="E9374" t="s">
        <v>3</v>
      </c>
    </row>
    <row r="9375" spans="1:5" x14ac:dyDescent="0.55000000000000004">
      <c r="A9375" t="s">
        <v>74459</v>
      </c>
      <c r="B9375" s="3" t="s">
        <v>55170</v>
      </c>
      <c r="C9375">
        <v>1</v>
      </c>
      <c r="D9375" s="1" t="s">
        <v>18027</v>
      </c>
      <c r="E9375" t="s">
        <v>3</v>
      </c>
    </row>
    <row r="9376" spans="1:5" x14ac:dyDescent="0.55000000000000004">
      <c r="A9376" t="s">
        <v>74459</v>
      </c>
      <c r="B9376" s="3" t="s">
        <v>55171</v>
      </c>
      <c r="C9376">
        <v>1</v>
      </c>
      <c r="D9376" s="1" t="s">
        <v>18028</v>
      </c>
      <c r="E9376" t="s">
        <v>3</v>
      </c>
    </row>
    <row r="9377" spans="1:5" x14ac:dyDescent="0.55000000000000004">
      <c r="A9377" t="s">
        <v>74459</v>
      </c>
      <c r="B9377" s="3" t="s">
        <v>55172</v>
      </c>
      <c r="C9377">
        <v>1</v>
      </c>
      <c r="D9377" s="1" t="s">
        <v>18029</v>
      </c>
      <c r="E9377" t="s">
        <v>3</v>
      </c>
    </row>
    <row r="9378" spans="1:5" x14ac:dyDescent="0.55000000000000004">
      <c r="A9378" t="s">
        <v>74459</v>
      </c>
      <c r="B9378" s="3" t="s">
        <v>55174</v>
      </c>
      <c r="C9378">
        <v>1</v>
      </c>
      <c r="D9378" s="1" t="s">
        <v>18030</v>
      </c>
      <c r="E9378" t="s">
        <v>3</v>
      </c>
    </row>
    <row r="9379" spans="1:5" x14ac:dyDescent="0.55000000000000004">
      <c r="A9379" t="s">
        <v>74459</v>
      </c>
      <c r="B9379" s="3" t="s">
        <v>45529</v>
      </c>
      <c r="C9379">
        <v>1</v>
      </c>
      <c r="D9379" s="1" t="s">
        <v>18031</v>
      </c>
      <c r="E9379" t="s">
        <v>3</v>
      </c>
    </row>
    <row r="9380" spans="1:5" x14ac:dyDescent="0.55000000000000004">
      <c r="A9380" t="s">
        <v>74459</v>
      </c>
      <c r="B9380" s="3" t="s">
        <v>55179</v>
      </c>
      <c r="C9380">
        <v>1</v>
      </c>
      <c r="D9380" s="1" t="s">
        <v>18032</v>
      </c>
      <c r="E9380" t="s">
        <v>3</v>
      </c>
    </row>
    <row r="9381" spans="1:5" x14ac:dyDescent="0.55000000000000004">
      <c r="A9381" t="s">
        <v>74459</v>
      </c>
      <c r="B9381" s="3" t="s">
        <v>55180</v>
      </c>
      <c r="C9381">
        <v>1</v>
      </c>
      <c r="D9381" s="1" t="s">
        <v>18033</v>
      </c>
      <c r="E9381" t="s">
        <v>3</v>
      </c>
    </row>
    <row r="9382" spans="1:5" x14ac:dyDescent="0.55000000000000004">
      <c r="A9382" t="s">
        <v>74459</v>
      </c>
      <c r="B9382" s="3" t="s">
        <v>55181</v>
      </c>
      <c r="C9382">
        <v>1</v>
      </c>
      <c r="D9382" s="1" t="s">
        <v>18034</v>
      </c>
      <c r="E9382" t="s">
        <v>3</v>
      </c>
    </row>
    <row r="9383" spans="1:5" x14ac:dyDescent="0.55000000000000004">
      <c r="A9383" t="s">
        <v>74459</v>
      </c>
      <c r="B9383" s="3" t="s">
        <v>45540</v>
      </c>
      <c r="C9383">
        <v>1</v>
      </c>
      <c r="D9383" s="1" t="s">
        <v>1642</v>
      </c>
      <c r="E9383" t="s">
        <v>3</v>
      </c>
    </row>
    <row r="9384" spans="1:5" x14ac:dyDescent="0.55000000000000004">
      <c r="A9384" t="s">
        <v>74459</v>
      </c>
      <c r="B9384" s="3" t="s">
        <v>55184</v>
      </c>
      <c r="C9384">
        <v>1</v>
      </c>
      <c r="D9384" s="1" t="s">
        <v>10308</v>
      </c>
      <c r="E9384" t="s">
        <v>3</v>
      </c>
    </row>
    <row r="9385" spans="1:5" x14ac:dyDescent="0.55000000000000004">
      <c r="A9385" t="s">
        <v>74459</v>
      </c>
      <c r="B9385" s="3" t="s">
        <v>45542</v>
      </c>
      <c r="C9385">
        <v>1</v>
      </c>
      <c r="D9385" s="1" t="s">
        <v>18035</v>
      </c>
      <c r="E9385" t="s">
        <v>3</v>
      </c>
    </row>
    <row r="9386" spans="1:5" x14ac:dyDescent="0.55000000000000004">
      <c r="A9386" t="s">
        <v>74459</v>
      </c>
      <c r="B9386" s="3" t="s">
        <v>45543</v>
      </c>
      <c r="C9386">
        <v>1</v>
      </c>
      <c r="D9386" s="1" t="s">
        <v>18036</v>
      </c>
      <c r="E9386" t="s">
        <v>3</v>
      </c>
    </row>
    <row r="9387" spans="1:5" x14ac:dyDescent="0.55000000000000004">
      <c r="A9387" t="s">
        <v>74459</v>
      </c>
      <c r="B9387" s="3" t="s">
        <v>55185</v>
      </c>
      <c r="C9387">
        <v>1</v>
      </c>
      <c r="D9387" s="1" t="s">
        <v>18037</v>
      </c>
      <c r="E9387" t="s">
        <v>3</v>
      </c>
    </row>
    <row r="9388" spans="1:5" x14ac:dyDescent="0.55000000000000004">
      <c r="A9388" t="s">
        <v>74459</v>
      </c>
      <c r="B9388" s="3" t="s">
        <v>55185</v>
      </c>
      <c r="C9388">
        <v>1</v>
      </c>
      <c r="D9388" s="1" t="s">
        <v>5524</v>
      </c>
      <c r="E9388" t="s">
        <v>3</v>
      </c>
    </row>
    <row r="9389" spans="1:5" x14ac:dyDescent="0.55000000000000004">
      <c r="A9389" t="s">
        <v>74459</v>
      </c>
      <c r="B9389" s="3" t="s">
        <v>45546</v>
      </c>
      <c r="C9389">
        <v>1</v>
      </c>
      <c r="D9389" s="1" t="s">
        <v>18038</v>
      </c>
      <c r="E9389" t="s">
        <v>3</v>
      </c>
    </row>
    <row r="9390" spans="1:5" x14ac:dyDescent="0.55000000000000004">
      <c r="A9390" t="s">
        <v>74459</v>
      </c>
      <c r="B9390" s="3" t="s">
        <v>55189</v>
      </c>
      <c r="C9390">
        <v>1</v>
      </c>
      <c r="D9390" s="1" t="s">
        <v>2598</v>
      </c>
      <c r="E9390" t="s">
        <v>3</v>
      </c>
    </row>
    <row r="9391" spans="1:5" x14ac:dyDescent="0.55000000000000004">
      <c r="A9391" t="s">
        <v>74459</v>
      </c>
      <c r="B9391" s="3" t="s">
        <v>55191</v>
      </c>
      <c r="C9391">
        <v>1</v>
      </c>
      <c r="D9391" s="1" t="s">
        <v>18039</v>
      </c>
      <c r="E9391" t="s">
        <v>3</v>
      </c>
    </row>
    <row r="9392" spans="1:5" x14ac:dyDescent="0.55000000000000004">
      <c r="A9392" t="s">
        <v>74459</v>
      </c>
      <c r="B9392" s="3" t="s">
        <v>45548</v>
      </c>
      <c r="C9392">
        <v>1</v>
      </c>
      <c r="D9392" s="1" t="s">
        <v>18040</v>
      </c>
      <c r="E9392" t="s">
        <v>3</v>
      </c>
    </row>
    <row r="9393" spans="1:5" x14ac:dyDescent="0.55000000000000004">
      <c r="A9393" t="s">
        <v>74459</v>
      </c>
      <c r="B9393" s="3" t="s">
        <v>45550</v>
      </c>
      <c r="C9393">
        <v>1</v>
      </c>
      <c r="D9393" s="1" t="s">
        <v>18041</v>
      </c>
      <c r="E9393" t="s">
        <v>3</v>
      </c>
    </row>
    <row r="9394" spans="1:5" x14ac:dyDescent="0.55000000000000004">
      <c r="A9394" t="s">
        <v>74459</v>
      </c>
      <c r="B9394" s="3" t="s">
        <v>45553</v>
      </c>
      <c r="C9394">
        <v>1</v>
      </c>
      <c r="D9394" s="1" t="s">
        <v>18042</v>
      </c>
      <c r="E9394" t="s">
        <v>3</v>
      </c>
    </row>
    <row r="9395" spans="1:5" x14ac:dyDescent="0.55000000000000004">
      <c r="A9395" t="s">
        <v>74459</v>
      </c>
      <c r="B9395" s="3" t="s">
        <v>45554</v>
      </c>
      <c r="C9395">
        <v>1</v>
      </c>
      <c r="D9395" s="1" t="s">
        <v>18043</v>
      </c>
      <c r="E9395" t="s">
        <v>3</v>
      </c>
    </row>
    <row r="9396" spans="1:5" x14ac:dyDescent="0.55000000000000004">
      <c r="A9396" t="s">
        <v>74459</v>
      </c>
      <c r="B9396" s="3" t="s">
        <v>55192</v>
      </c>
      <c r="C9396">
        <v>1</v>
      </c>
      <c r="D9396" s="1" t="s">
        <v>18044</v>
      </c>
      <c r="E9396" t="s">
        <v>3</v>
      </c>
    </row>
    <row r="9397" spans="1:5" x14ac:dyDescent="0.55000000000000004">
      <c r="A9397" t="s">
        <v>74459</v>
      </c>
      <c r="B9397" s="3" t="s">
        <v>55193</v>
      </c>
      <c r="C9397">
        <v>1</v>
      </c>
      <c r="D9397" s="1" t="s">
        <v>2744</v>
      </c>
      <c r="E9397" t="s">
        <v>3</v>
      </c>
    </row>
    <row r="9398" spans="1:5" x14ac:dyDescent="0.55000000000000004">
      <c r="A9398" t="s">
        <v>74459</v>
      </c>
      <c r="B9398" s="3" t="s">
        <v>55194</v>
      </c>
      <c r="C9398">
        <v>1</v>
      </c>
      <c r="D9398" s="1" t="s">
        <v>18045</v>
      </c>
      <c r="E9398" t="s">
        <v>3</v>
      </c>
    </row>
    <row r="9399" spans="1:5" x14ac:dyDescent="0.55000000000000004">
      <c r="A9399" t="s">
        <v>74459</v>
      </c>
      <c r="B9399" s="3" t="s">
        <v>55195</v>
      </c>
      <c r="C9399">
        <v>1</v>
      </c>
      <c r="D9399" s="1" t="s">
        <v>18046</v>
      </c>
      <c r="E9399" t="s">
        <v>3</v>
      </c>
    </row>
    <row r="9400" spans="1:5" x14ac:dyDescent="0.55000000000000004">
      <c r="A9400" t="s">
        <v>74459</v>
      </c>
      <c r="B9400" s="3" t="s">
        <v>55196</v>
      </c>
      <c r="C9400">
        <v>1</v>
      </c>
      <c r="D9400" s="1" t="s">
        <v>18047</v>
      </c>
      <c r="E9400" t="s">
        <v>3</v>
      </c>
    </row>
    <row r="9401" spans="1:5" x14ac:dyDescent="0.55000000000000004">
      <c r="A9401" t="s">
        <v>74459</v>
      </c>
      <c r="B9401" s="3" t="s">
        <v>45562</v>
      </c>
      <c r="C9401">
        <v>1</v>
      </c>
      <c r="D9401" s="1" t="s">
        <v>18048</v>
      </c>
      <c r="E9401" t="s">
        <v>3</v>
      </c>
    </row>
    <row r="9402" spans="1:5" x14ac:dyDescent="0.55000000000000004">
      <c r="A9402" t="s">
        <v>74459</v>
      </c>
      <c r="B9402" s="3" t="s">
        <v>45564</v>
      </c>
      <c r="C9402">
        <v>1</v>
      </c>
      <c r="D9402" s="1" t="s">
        <v>18049</v>
      </c>
      <c r="E9402" t="s">
        <v>3</v>
      </c>
    </row>
    <row r="9403" spans="1:5" x14ac:dyDescent="0.55000000000000004">
      <c r="A9403" t="s">
        <v>74459</v>
      </c>
      <c r="B9403" s="3" t="s">
        <v>55202</v>
      </c>
      <c r="C9403">
        <v>1</v>
      </c>
      <c r="D9403" s="1" t="s">
        <v>250</v>
      </c>
      <c r="E9403" t="s">
        <v>3</v>
      </c>
    </row>
    <row r="9404" spans="1:5" x14ac:dyDescent="0.55000000000000004">
      <c r="A9404" t="s">
        <v>74459</v>
      </c>
      <c r="B9404" s="3" t="s">
        <v>55203</v>
      </c>
      <c r="C9404">
        <v>1</v>
      </c>
      <c r="D9404" s="1" t="s">
        <v>18050</v>
      </c>
      <c r="E9404" t="s">
        <v>3</v>
      </c>
    </row>
    <row r="9405" spans="1:5" x14ac:dyDescent="0.55000000000000004">
      <c r="A9405" t="s">
        <v>74459</v>
      </c>
      <c r="B9405" s="3" t="s">
        <v>55204</v>
      </c>
      <c r="C9405">
        <v>1</v>
      </c>
      <c r="D9405" s="1" t="s">
        <v>18051</v>
      </c>
      <c r="E9405" t="s">
        <v>3</v>
      </c>
    </row>
    <row r="9406" spans="1:5" x14ac:dyDescent="0.55000000000000004">
      <c r="A9406" t="s">
        <v>74459</v>
      </c>
      <c r="B9406" s="3" t="s">
        <v>55205</v>
      </c>
      <c r="C9406">
        <v>1</v>
      </c>
      <c r="D9406" s="1" t="s">
        <v>13929</v>
      </c>
      <c r="E9406" t="s">
        <v>3</v>
      </c>
    </row>
    <row r="9407" spans="1:5" x14ac:dyDescent="0.55000000000000004">
      <c r="A9407" t="s">
        <v>74459</v>
      </c>
      <c r="B9407" s="3" t="s">
        <v>55206</v>
      </c>
      <c r="C9407">
        <v>1</v>
      </c>
      <c r="D9407" s="1" t="s">
        <v>18052</v>
      </c>
      <c r="E9407" t="s">
        <v>3</v>
      </c>
    </row>
    <row r="9408" spans="1:5" x14ac:dyDescent="0.55000000000000004">
      <c r="A9408" t="s">
        <v>74459</v>
      </c>
      <c r="B9408" s="3" t="s">
        <v>45568</v>
      </c>
      <c r="C9408">
        <v>1</v>
      </c>
      <c r="D9408" s="1" t="s">
        <v>18053</v>
      </c>
      <c r="E9408" t="s">
        <v>3</v>
      </c>
    </row>
    <row r="9409" spans="1:5" x14ac:dyDescent="0.55000000000000004">
      <c r="A9409" t="s">
        <v>74459</v>
      </c>
      <c r="B9409" s="3" t="s">
        <v>45569</v>
      </c>
      <c r="C9409">
        <v>1</v>
      </c>
      <c r="D9409" s="1" t="s">
        <v>18054</v>
      </c>
      <c r="E9409" t="s">
        <v>3</v>
      </c>
    </row>
    <row r="9410" spans="1:5" x14ac:dyDescent="0.55000000000000004">
      <c r="A9410" t="s">
        <v>74459</v>
      </c>
      <c r="B9410" s="3" t="s">
        <v>45573</v>
      </c>
      <c r="C9410">
        <v>1</v>
      </c>
      <c r="D9410" s="1" t="s">
        <v>18055</v>
      </c>
      <c r="E9410" t="s">
        <v>3</v>
      </c>
    </row>
    <row r="9411" spans="1:5" x14ac:dyDescent="0.55000000000000004">
      <c r="A9411" t="s">
        <v>74459</v>
      </c>
      <c r="B9411" s="3" t="s">
        <v>55210</v>
      </c>
      <c r="C9411">
        <v>1</v>
      </c>
      <c r="D9411" s="1" t="s">
        <v>18056</v>
      </c>
      <c r="E9411" t="s">
        <v>3</v>
      </c>
    </row>
    <row r="9412" spans="1:5" x14ac:dyDescent="0.55000000000000004">
      <c r="A9412" t="s">
        <v>74459</v>
      </c>
      <c r="B9412" s="3" t="s">
        <v>55211</v>
      </c>
      <c r="C9412">
        <v>1</v>
      </c>
      <c r="D9412" s="1" t="s">
        <v>18057</v>
      </c>
      <c r="E9412" t="s">
        <v>3</v>
      </c>
    </row>
    <row r="9413" spans="1:5" x14ac:dyDescent="0.55000000000000004">
      <c r="A9413" t="s">
        <v>74459</v>
      </c>
      <c r="B9413" s="3" t="s">
        <v>55212</v>
      </c>
      <c r="C9413">
        <v>1</v>
      </c>
      <c r="D9413" s="1" t="s">
        <v>18058</v>
      </c>
      <c r="E9413" t="s">
        <v>3</v>
      </c>
    </row>
    <row r="9414" spans="1:5" x14ac:dyDescent="0.55000000000000004">
      <c r="A9414" t="s">
        <v>74459</v>
      </c>
      <c r="B9414" s="3" t="s">
        <v>55215</v>
      </c>
      <c r="C9414">
        <v>1</v>
      </c>
      <c r="D9414" s="1" t="s">
        <v>18059</v>
      </c>
      <c r="E9414" t="s">
        <v>3</v>
      </c>
    </row>
    <row r="9415" spans="1:5" x14ac:dyDescent="0.55000000000000004">
      <c r="A9415" t="s">
        <v>74459</v>
      </c>
      <c r="B9415" s="3" t="s">
        <v>55217</v>
      </c>
      <c r="C9415">
        <v>1</v>
      </c>
      <c r="D9415" s="1" t="s">
        <v>18060</v>
      </c>
      <c r="E9415" t="s">
        <v>3</v>
      </c>
    </row>
    <row r="9416" spans="1:5" x14ac:dyDescent="0.55000000000000004">
      <c r="A9416" t="s">
        <v>74459</v>
      </c>
      <c r="B9416" s="3" t="s">
        <v>55219</v>
      </c>
      <c r="C9416">
        <v>1</v>
      </c>
      <c r="D9416" s="1" t="s">
        <v>6337</v>
      </c>
      <c r="E9416" t="s">
        <v>3</v>
      </c>
    </row>
    <row r="9417" spans="1:5" x14ac:dyDescent="0.55000000000000004">
      <c r="A9417" t="s">
        <v>74459</v>
      </c>
      <c r="B9417" s="3" t="s">
        <v>45581</v>
      </c>
      <c r="C9417">
        <v>1</v>
      </c>
      <c r="D9417" s="1" t="s">
        <v>18061</v>
      </c>
      <c r="E9417" t="s">
        <v>3</v>
      </c>
    </row>
    <row r="9418" spans="1:5" x14ac:dyDescent="0.55000000000000004">
      <c r="A9418" t="s">
        <v>74459</v>
      </c>
      <c r="B9418" s="3" t="s">
        <v>55221</v>
      </c>
      <c r="C9418">
        <v>1</v>
      </c>
      <c r="D9418" s="1" t="s">
        <v>4</v>
      </c>
      <c r="E9418" t="s">
        <v>3</v>
      </c>
    </row>
    <row r="9419" spans="1:5" x14ac:dyDescent="0.55000000000000004">
      <c r="A9419" t="s">
        <v>74459</v>
      </c>
      <c r="B9419" s="3" t="s">
        <v>55223</v>
      </c>
      <c r="C9419">
        <v>1</v>
      </c>
      <c r="D9419" s="1" t="s">
        <v>18062</v>
      </c>
      <c r="E9419" t="s">
        <v>3</v>
      </c>
    </row>
    <row r="9420" spans="1:5" x14ac:dyDescent="0.55000000000000004">
      <c r="A9420" t="s">
        <v>74459</v>
      </c>
      <c r="B9420" s="3" t="s">
        <v>45589</v>
      </c>
      <c r="C9420">
        <v>1</v>
      </c>
      <c r="D9420" s="1" t="s">
        <v>18063</v>
      </c>
      <c r="E9420" t="s">
        <v>3</v>
      </c>
    </row>
    <row r="9421" spans="1:5" x14ac:dyDescent="0.55000000000000004">
      <c r="A9421" t="s">
        <v>74459</v>
      </c>
      <c r="B9421" s="3" t="s">
        <v>55224</v>
      </c>
      <c r="C9421">
        <v>1</v>
      </c>
      <c r="D9421" s="1" t="s">
        <v>18064</v>
      </c>
      <c r="E9421" t="s">
        <v>3</v>
      </c>
    </row>
    <row r="9422" spans="1:5" x14ac:dyDescent="0.55000000000000004">
      <c r="A9422" t="s">
        <v>74459</v>
      </c>
      <c r="B9422" s="3" t="s">
        <v>55225</v>
      </c>
      <c r="C9422">
        <v>1</v>
      </c>
      <c r="D9422" s="1" t="s">
        <v>18065</v>
      </c>
      <c r="E9422" t="s">
        <v>3</v>
      </c>
    </row>
    <row r="9423" spans="1:5" x14ac:dyDescent="0.55000000000000004">
      <c r="A9423" t="s">
        <v>74459</v>
      </c>
      <c r="B9423" s="3" t="s">
        <v>55226</v>
      </c>
      <c r="C9423">
        <v>1</v>
      </c>
      <c r="D9423" s="1" t="s">
        <v>18066</v>
      </c>
      <c r="E9423" t="s">
        <v>3</v>
      </c>
    </row>
    <row r="9424" spans="1:5" x14ac:dyDescent="0.55000000000000004">
      <c r="A9424" t="s">
        <v>74459</v>
      </c>
      <c r="B9424" s="3" t="s">
        <v>55227</v>
      </c>
      <c r="C9424">
        <v>1</v>
      </c>
      <c r="D9424" s="1" t="s">
        <v>18067</v>
      </c>
      <c r="E9424" t="s">
        <v>3</v>
      </c>
    </row>
    <row r="9425" spans="1:5" x14ac:dyDescent="0.55000000000000004">
      <c r="A9425" t="s">
        <v>74459</v>
      </c>
      <c r="B9425" s="3" t="s">
        <v>55228</v>
      </c>
      <c r="C9425">
        <v>1</v>
      </c>
      <c r="D9425" s="1" t="s">
        <v>18068</v>
      </c>
      <c r="E9425" t="s">
        <v>3</v>
      </c>
    </row>
    <row r="9426" spans="1:5" x14ac:dyDescent="0.55000000000000004">
      <c r="A9426" t="s">
        <v>74459</v>
      </c>
      <c r="B9426" s="3" t="s">
        <v>55229</v>
      </c>
      <c r="C9426">
        <v>1</v>
      </c>
      <c r="D9426" s="1" t="s">
        <v>18069</v>
      </c>
      <c r="E9426" t="s">
        <v>3</v>
      </c>
    </row>
    <row r="9427" spans="1:5" x14ac:dyDescent="0.55000000000000004">
      <c r="A9427" t="s">
        <v>74459</v>
      </c>
      <c r="B9427" s="3" t="s">
        <v>45594</v>
      </c>
      <c r="C9427">
        <v>1</v>
      </c>
      <c r="D9427" s="1" t="s">
        <v>710</v>
      </c>
      <c r="E9427" t="s">
        <v>3</v>
      </c>
    </row>
    <row r="9428" spans="1:5" x14ac:dyDescent="0.55000000000000004">
      <c r="A9428" t="s">
        <v>74459</v>
      </c>
      <c r="B9428" s="3" t="s">
        <v>45600</v>
      </c>
      <c r="C9428">
        <v>1</v>
      </c>
      <c r="D9428" s="1" t="s">
        <v>18070</v>
      </c>
      <c r="E9428" t="s">
        <v>3</v>
      </c>
    </row>
    <row r="9429" spans="1:5" x14ac:dyDescent="0.55000000000000004">
      <c r="A9429" t="s">
        <v>74459</v>
      </c>
      <c r="B9429" s="3" t="s">
        <v>55230</v>
      </c>
      <c r="C9429">
        <v>1</v>
      </c>
      <c r="D9429" s="1" t="s">
        <v>18071</v>
      </c>
      <c r="E9429" t="s">
        <v>3</v>
      </c>
    </row>
    <row r="9430" spans="1:5" x14ac:dyDescent="0.55000000000000004">
      <c r="A9430" t="s">
        <v>74459</v>
      </c>
      <c r="B9430" s="3" t="s">
        <v>45602</v>
      </c>
      <c r="C9430">
        <v>1</v>
      </c>
      <c r="D9430" s="1" t="s">
        <v>18072</v>
      </c>
      <c r="E9430" t="s">
        <v>3</v>
      </c>
    </row>
    <row r="9431" spans="1:5" x14ac:dyDescent="0.55000000000000004">
      <c r="A9431" t="s">
        <v>74459</v>
      </c>
      <c r="B9431" s="3" t="s">
        <v>45607</v>
      </c>
      <c r="C9431">
        <v>1</v>
      </c>
      <c r="D9431" s="1" t="s">
        <v>18073</v>
      </c>
      <c r="E9431" t="s">
        <v>3</v>
      </c>
    </row>
    <row r="9432" spans="1:5" x14ac:dyDescent="0.55000000000000004">
      <c r="A9432" t="s">
        <v>74459</v>
      </c>
      <c r="B9432" s="3" t="s">
        <v>55238</v>
      </c>
      <c r="C9432">
        <v>1</v>
      </c>
      <c r="D9432" s="1" t="s">
        <v>4</v>
      </c>
      <c r="E9432" t="s">
        <v>3</v>
      </c>
    </row>
    <row r="9433" spans="1:5" x14ac:dyDescent="0.55000000000000004">
      <c r="A9433" t="s">
        <v>74459</v>
      </c>
      <c r="B9433" s="3" t="s">
        <v>55240</v>
      </c>
      <c r="C9433">
        <v>1</v>
      </c>
      <c r="D9433" s="1" t="s">
        <v>18074</v>
      </c>
      <c r="E9433" t="s">
        <v>3</v>
      </c>
    </row>
    <row r="9434" spans="1:5" x14ac:dyDescent="0.55000000000000004">
      <c r="A9434" t="s">
        <v>74459</v>
      </c>
      <c r="B9434" s="3" t="s">
        <v>55241</v>
      </c>
      <c r="C9434">
        <v>1</v>
      </c>
      <c r="D9434" s="1" t="s">
        <v>18075</v>
      </c>
      <c r="E9434" t="s">
        <v>3</v>
      </c>
    </row>
    <row r="9435" spans="1:5" x14ac:dyDescent="0.55000000000000004">
      <c r="A9435" t="s">
        <v>74459</v>
      </c>
      <c r="B9435" s="3" t="s">
        <v>55242</v>
      </c>
      <c r="C9435">
        <v>1</v>
      </c>
      <c r="D9435" s="1" t="s">
        <v>733</v>
      </c>
      <c r="E9435" t="s">
        <v>3</v>
      </c>
    </row>
    <row r="9436" spans="1:5" x14ac:dyDescent="0.55000000000000004">
      <c r="A9436" t="s">
        <v>74459</v>
      </c>
      <c r="B9436" s="3" t="s">
        <v>45612</v>
      </c>
      <c r="C9436">
        <v>1</v>
      </c>
      <c r="D9436" s="1" t="s">
        <v>18076</v>
      </c>
      <c r="E9436" t="s">
        <v>3</v>
      </c>
    </row>
    <row r="9437" spans="1:5" x14ac:dyDescent="0.55000000000000004">
      <c r="A9437" t="s">
        <v>74459</v>
      </c>
      <c r="B9437" s="3" t="s">
        <v>55243</v>
      </c>
      <c r="C9437">
        <v>1</v>
      </c>
      <c r="D9437" s="1" t="s">
        <v>18077</v>
      </c>
      <c r="E9437" t="s">
        <v>3</v>
      </c>
    </row>
    <row r="9438" spans="1:5" x14ac:dyDescent="0.55000000000000004">
      <c r="A9438" t="s">
        <v>74459</v>
      </c>
      <c r="B9438" s="3" t="s">
        <v>55244</v>
      </c>
      <c r="C9438">
        <v>1</v>
      </c>
      <c r="D9438" s="1" t="s">
        <v>18078</v>
      </c>
      <c r="E9438" t="s">
        <v>3</v>
      </c>
    </row>
    <row r="9439" spans="1:5" x14ac:dyDescent="0.55000000000000004">
      <c r="A9439" t="s">
        <v>74459</v>
      </c>
      <c r="B9439" s="3" t="s">
        <v>55248</v>
      </c>
      <c r="C9439">
        <v>1</v>
      </c>
      <c r="D9439" s="1" t="s">
        <v>18079</v>
      </c>
      <c r="E9439" t="s">
        <v>3</v>
      </c>
    </row>
    <row r="9440" spans="1:5" x14ac:dyDescent="0.55000000000000004">
      <c r="A9440" t="s">
        <v>74459</v>
      </c>
      <c r="B9440" s="3" t="s">
        <v>55249</v>
      </c>
      <c r="C9440">
        <v>1</v>
      </c>
      <c r="D9440" s="1" t="s">
        <v>1411</v>
      </c>
      <c r="E9440" t="s">
        <v>3</v>
      </c>
    </row>
    <row r="9441" spans="1:5" x14ac:dyDescent="0.55000000000000004">
      <c r="A9441" t="s">
        <v>74459</v>
      </c>
      <c r="B9441" s="3" t="s">
        <v>55252</v>
      </c>
      <c r="C9441">
        <v>1</v>
      </c>
      <c r="D9441" s="1" t="s">
        <v>18080</v>
      </c>
      <c r="E9441" t="s">
        <v>3</v>
      </c>
    </row>
    <row r="9442" spans="1:5" x14ac:dyDescent="0.55000000000000004">
      <c r="A9442" t="s">
        <v>74459</v>
      </c>
      <c r="B9442" s="3" t="s">
        <v>55255</v>
      </c>
      <c r="C9442">
        <v>1</v>
      </c>
      <c r="D9442" s="1" t="s">
        <v>18081</v>
      </c>
      <c r="E9442" t="s">
        <v>3</v>
      </c>
    </row>
    <row r="9443" spans="1:5" x14ac:dyDescent="0.55000000000000004">
      <c r="A9443" t="s">
        <v>74459</v>
      </c>
      <c r="B9443" s="3" t="s">
        <v>45629</v>
      </c>
      <c r="C9443">
        <v>1</v>
      </c>
      <c r="D9443" s="1" t="s">
        <v>11035</v>
      </c>
      <c r="E9443" t="s">
        <v>3</v>
      </c>
    </row>
    <row r="9444" spans="1:5" x14ac:dyDescent="0.55000000000000004">
      <c r="A9444" t="s">
        <v>74459</v>
      </c>
      <c r="B9444" s="3" t="s">
        <v>45631</v>
      </c>
      <c r="C9444">
        <v>1</v>
      </c>
      <c r="D9444" s="1" t="s">
        <v>10905</v>
      </c>
      <c r="E9444" t="s">
        <v>3</v>
      </c>
    </row>
    <row r="9445" spans="1:5" x14ac:dyDescent="0.55000000000000004">
      <c r="A9445" t="s">
        <v>74459</v>
      </c>
      <c r="B9445" s="3" t="s">
        <v>45637</v>
      </c>
      <c r="C9445">
        <v>1</v>
      </c>
      <c r="D9445" s="1" t="s">
        <v>18082</v>
      </c>
      <c r="E9445" t="s">
        <v>3</v>
      </c>
    </row>
    <row r="9446" spans="1:5" x14ac:dyDescent="0.55000000000000004">
      <c r="A9446" t="s">
        <v>74459</v>
      </c>
      <c r="B9446" s="3" t="s">
        <v>55258</v>
      </c>
      <c r="C9446">
        <v>1</v>
      </c>
      <c r="D9446" s="1" t="s">
        <v>315</v>
      </c>
      <c r="E9446" t="s">
        <v>3</v>
      </c>
    </row>
    <row r="9447" spans="1:5" x14ac:dyDescent="0.55000000000000004">
      <c r="A9447" t="s">
        <v>74459</v>
      </c>
      <c r="B9447" s="3" t="s">
        <v>55259</v>
      </c>
      <c r="C9447">
        <v>1</v>
      </c>
      <c r="D9447" s="1" t="s">
        <v>18083</v>
      </c>
      <c r="E9447" t="s">
        <v>3</v>
      </c>
    </row>
    <row r="9448" spans="1:5" x14ac:dyDescent="0.55000000000000004">
      <c r="A9448" t="s">
        <v>74459</v>
      </c>
      <c r="B9448" s="3" t="s">
        <v>55260</v>
      </c>
      <c r="C9448">
        <v>1</v>
      </c>
      <c r="D9448" s="1" t="s">
        <v>18084</v>
      </c>
      <c r="E9448" t="s">
        <v>3</v>
      </c>
    </row>
    <row r="9449" spans="1:5" x14ac:dyDescent="0.55000000000000004">
      <c r="A9449" t="s">
        <v>74459</v>
      </c>
      <c r="B9449" s="3" t="s">
        <v>45648</v>
      </c>
      <c r="C9449">
        <v>1</v>
      </c>
      <c r="D9449" s="1" t="s">
        <v>18085</v>
      </c>
      <c r="E9449" t="s">
        <v>3</v>
      </c>
    </row>
    <row r="9450" spans="1:5" x14ac:dyDescent="0.55000000000000004">
      <c r="A9450" t="s">
        <v>74459</v>
      </c>
      <c r="B9450" s="3" t="s">
        <v>45651</v>
      </c>
      <c r="C9450">
        <v>1</v>
      </c>
      <c r="D9450" s="1" t="s">
        <v>18086</v>
      </c>
      <c r="E9450" t="s">
        <v>3</v>
      </c>
    </row>
    <row r="9451" spans="1:5" x14ac:dyDescent="0.55000000000000004">
      <c r="A9451" t="s">
        <v>74459</v>
      </c>
      <c r="B9451" s="3" t="s">
        <v>55263</v>
      </c>
      <c r="C9451">
        <v>1</v>
      </c>
      <c r="D9451" s="1" t="s">
        <v>18087</v>
      </c>
      <c r="E9451" t="s">
        <v>3</v>
      </c>
    </row>
    <row r="9452" spans="1:5" x14ac:dyDescent="0.55000000000000004">
      <c r="A9452" t="s">
        <v>74459</v>
      </c>
      <c r="B9452" s="3" t="s">
        <v>55264</v>
      </c>
      <c r="C9452">
        <v>1</v>
      </c>
      <c r="D9452" s="1" t="s">
        <v>18088</v>
      </c>
      <c r="E9452" t="s">
        <v>3</v>
      </c>
    </row>
    <row r="9453" spans="1:5" x14ac:dyDescent="0.55000000000000004">
      <c r="A9453" t="s">
        <v>74459</v>
      </c>
      <c r="B9453" s="3" t="s">
        <v>55266</v>
      </c>
      <c r="C9453">
        <v>1</v>
      </c>
      <c r="D9453" s="1" t="s">
        <v>18089</v>
      </c>
      <c r="E9453" t="s">
        <v>3</v>
      </c>
    </row>
    <row r="9454" spans="1:5" x14ac:dyDescent="0.55000000000000004">
      <c r="A9454" t="s">
        <v>74459</v>
      </c>
      <c r="B9454" s="3" t="s">
        <v>55267</v>
      </c>
      <c r="C9454">
        <v>1</v>
      </c>
      <c r="D9454" s="1" t="s">
        <v>18090</v>
      </c>
      <c r="E9454" t="s">
        <v>3</v>
      </c>
    </row>
    <row r="9455" spans="1:5" x14ac:dyDescent="0.55000000000000004">
      <c r="A9455" t="s">
        <v>74459</v>
      </c>
      <c r="B9455" s="3" t="s">
        <v>55269</v>
      </c>
      <c r="C9455">
        <v>1</v>
      </c>
      <c r="D9455" s="1" t="s">
        <v>18091</v>
      </c>
      <c r="E9455" t="s">
        <v>3</v>
      </c>
    </row>
    <row r="9456" spans="1:5" x14ac:dyDescent="0.55000000000000004">
      <c r="A9456" t="s">
        <v>74459</v>
      </c>
      <c r="B9456" s="3" t="s">
        <v>45656</v>
      </c>
      <c r="C9456">
        <v>1</v>
      </c>
      <c r="D9456" s="1" t="s">
        <v>18092</v>
      </c>
      <c r="E9456" t="s">
        <v>3</v>
      </c>
    </row>
    <row r="9457" spans="1:5" x14ac:dyDescent="0.55000000000000004">
      <c r="A9457" t="s">
        <v>74459</v>
      </c>
      <c r="B9457" s="3" t="s">
        <v>55270</v>
      </c>
      <c r="C9457">
        <v>1</v>
      </c>
      <c r="D9457" s="1" t="s">
        <v>18093</v>
      </c>
      <c r="E9457" t="s">
        <v>3</v>
      </c>
    </row>
    <row r="9458" spans="1:5" x14ac:dyDescent="0.55000000000000004">
      <c r="A9458" t="s">
        <v>74459</v>
      </c>
      <c r="B9458" s="3" t="s">
        <v>55271</v>
      </c>
      <c r="C9458">
        <v>1</v>
      </c>
      <c r="D9458" s="1" t="s">
        <v>18094</v>
      </c>
      <c r="E9458" t="s">
        <v>3</v>
      </c>
    </row>
    <row r="9459" spans="1:5" x14ac:dyDescent="0.55000000000000004">
      <c r="A9459" t="s">
        <v>74459</v>
      </c>
      <c r="B9459" s="3" t="s">
        <v>55272</v>
      </c>
      <c r="C9459">
        <v>1</v>
      </c>
      <c r="D9459" s="1" t="s">
        <v>11007</v>
      </c>
      <c r="E9459" t="s">
        <v>3</v>
      </c>
    </row>
    <row r="9460" spans="1:5" x14ac:dyDescent="0.55000000000000004">
      <c r="A9460" t="s">
        <v>74459</v>
      </c>
      <c r="B9460" s="3" t="s">
        <v>45659</v>
      </c>
      <c r="C9460">
        <v>1</v>
      </c>
      <c r="D9460" s="1" t="s">
        <v>18095</v>
      </c>
      <c r="E9460" t="s">
        <v>3</v>
      </c>
    </row>
    <row r="9461" spans="1:5" x14ac:dyDescent="0.55000000000000004">
      <c r="A9461" t="s">
        <v>74459</v>
      </c>
      <c r="B9461" s="3" t="s">
        <v>55273</v>
      </c>
      <c r="C9461">
        <v>1</v>
      </c>
      <c r="D9461" s="1" t="s">
        <v>18096</v>
      </c>
      <c r="E9461" t="s">
        <v>3</v>
      </c>
    </row>
    <row r="9462" spans="1:5" x14ac:dyDescent="0.55000000000000004">
      <c r="A9462" t="s">
        <v>74459</v>
      </c>
      <c r="B9462" s="3" t="s">
        <v>55275</v>
      </c>
      <c r="C9462">
        <v>1</v>
      </c>
      <c r="D9462" s="1" t="s">
        <v>18097</v>
      </c>
      <c r="E9462" t="s">
        <v>3</v>
      </c>
    </row>
    <row r="9463" spans="1:5" x14ac:dyDescent="0.55000000000000004">
      <c r="A9463" t="s">
        <v>74459</v>
      </c>
      <c r="B9463" s="3" t="s">
        <v>55278</v>
      </c>
      <c r="C9463">
        <v>1</v>
      </c>
      <c r="D9463" s="1" t="s">
        <v>18098</v>
      </c>
      <c r="E9463" t="s">
        <v>3</v>
      </c>
    </row>
    <row r="9464" spans="1:5" x14ac:dyDescent="0.55000000000000004">
      <c r="A9464" t="s">
        <v>74459</v>
      </c>
      <c r="B9464" s="3" t="s">
        <v>55279</v>
      </c>
      <c r="C9464">
        <v>1</v>
      </c>
      <c r="D9464" s="1" t="s">
        <v>18099</v>
      </c>
      <c r="E9464" t="s">
        <v>3</v>
      </c>
    </row>
    <row r="9465" spans="1:5" x14ac:dyDescent="0.55000000000000004">
      <c r="A9465" t="s">
        <v>74459</v>
      </c>
      <c r="B9465" s="3" t="s">
        <v>45671</v>
      </c>
      <c r="C9465">
        <v>1</v>
      </c>
      <c r="D9465" s="1" t="s">
        <v>2809</v>
      </c>
      <c r="E9465" t="s">
        <v>3</v>
      </c>
    </row>
    <row r="9466" spans="1:5" x14ac:dyDescent="0.55000000000000004">
      <c r="A9466" t="s">
        <v>74459</v>
      </c>
      <c r="B9466" s="3" t="s">
        <v>45676</v>
      </c>
      <c r="C9466">
        <v>1</v>
      </c>
      <c r="D9466" s="1" t="s">
        <v>18100</v>
      </c>
      <c r="E9466" t="s">
        <v>3</v>
      </c>
    </row>
    <row r="9467" spans="1:5" x14ac:dyDescent="0.55000000000000004">
      <c r="A9467" t="s">
        <v>74459</v>
      </c>
      <c r="B9467" s="3" t="s">
        <v>55280</v>
      </c>
      <c r="C9467">
        <v>1</v>
      </c>
      <c r="D9467" s="1" t="s">
        <v>10439</v>
      </c>
      <c r="E9467" t="s">
        <v>3</v>
      </c>
    </row>
    <row r="9468" spans="1:5" x14ac:dyDescent="0.55000000000000004">
      <c r="A9468" t="s">
        <v>74459</v>
      </c>
      <c r="B9468" s="3" t="s">
        <v>45679</v>
      </c>
      <c r="C9468">
        <v>1</v>
      </c>
      <c r="D9468" s="1" t="s">
        <v>18101</v>
      </c>
      <c r="E9468" t="s">
        <v>3</v>
      </c>
    </row>
    <row r="9469" spans="1:5" x14ac:dyDescent="0.55000000000000004">
      <c r="A9469" t="s">
        <v>74459</v>
      </c>
      <c r="B9469" s="3" t="s">
        <v>55281</v>
      </c>
      <c r="C9469">
        <v>1</v>
      </c>
      <c r="D9469" s="1" t="s">
        <v>18102</v>
      </c>
      <c r="E9469" t="s">
        <v>3</v>
      </c>
    </row>
    <row r="9470" spans="1:5" x14ac:dyDescent="0.55000000000000004">
      <c r="A9470" t="s">
        <v>74459</v>
      </c>
      <c r="B9470" s="3" t="s">
        <v>45682</v>
      </c>
      <c r="C9470">
        <v>1</v>
      </c>
      <c r="D9470" s="1" t="s">
        <v>18103</v>
      </c>
      <c r="E9470" t="s">
        <v>3</v>
      </c>
    </row>
    <row r="9471" spans="1:5" x14ac:dyDescent="0.55000000000000004">
      <c r="A9471" t="s">
        <v>74459</v>
      </c>
      <c r="B9471" s="3" t="s">
        <v>45683</v>
      </c>
      <c r="C9471">
        <v>1</v>
      </c>
      <c r="D9471" s="1" t="s">
        <v>18104</v>
      </c>
      <c r="E9471" t="s">
        <v>3</v>
      </c>
    </row>
    <row r="9472" spans="1:5" x14ac:dyDescent="0.55000000000000004">
      <c r="A9472" t="s">
        <v>74459</v>
      </c>
      <c r="B9472" s="3" t="s">
        <v>55282</v>
      </c>
      <c r="C9472">
        <v>1</v>
      </c>
      <c r="D9472" s="1" t="s">
        <v>18105</v>
      </c>
      <c r="E9472" t="s">
        <v>3</v>
      </c>
    </row>
    <row r="9473" spans="1:5" x14ac:dyDescent="0.55000000000000004">
      <c r="A9473" t="s">
        <v>74459</v>
      </c>
      <c r="B9473" s="3" t="s">
        <v>55283</v>
      </c>
      <c r="C9473">
        <v>1</v>
      </c>
      <c r="D9473" s="1" t="s">
        <v>18106</v>
      </c>
      <c r="E9473" t="s">
        <v>3</v>
      </c>
    </row>
    <row r="9474" spans="1:5" x14ac:dyDescent="0.55000000000000004">
      <c r="A9474" t="s">
        <v>74459</v>
      </c>
      <c r="B9474" s="3" t="s">
        <v>55284</v>
      </c>
      <c r="C9474">
        <v>1</v>
      </c>
      <c r="D9474" s="1" t="s">
        <v>18107</v>
      </c>
      <c r="E9474" t="s">
        <v>3</v>
      </c>
    </row>
    <row r="9475" spans="1:5" x14ac:dyDescent="0.55000000000000004">
      <c r="A9475" t="s">
        <v>74459</v>
      </c>
      <c r="B9475" s="3" t="s">
        <v>55285</v>
      </c>
      <c r="C9475">
        <v>1</v>
      </c>
      <c r="D9475" s="1" t="s">
        <v>18108</v>
      </c>
      <c r="E9475" t="s">
        <v>3</v>
      </c>
    </row>
    <row r="9476" spans="1:5" x14ac:dyDescent="0.55000000000000004">
      <c r="A9476" t="s">
        <v>74459</v>
      </c>
      <c r="B9476" s="3" t="s">
        <v>55288</v>
      </c>
      <c r="C9476">
        <v>1</v>
      </c>
      <c r="D9476" s="1" t="s">
        <v>18109</v>
      </c>
      <c r="E9476" t="s">
        <v>3</v>
      </c>
    </row>
    <row r="9477" spans="1:5" x14ac:dyDescent="0.55000000000000004">
      <c r="A9477" t="s">
        <v>74459</v>
      </c>
      <c r="B9477" s="3" t="s">
        <v>55289</v>
      </c>
      <c r="C9477">
        <v>1</v>
      </c>
      <c r="D9477" s="1" t="s">
        <v>18110</v>
      </c>
      <c r="E9477" t="s">
        <v>3</v>
      </c>
    </row>
    <row r="9478" spans="1:5" x14ac:dyDescent="0.55000000000000004">
      <c r="A9478" t="s">
        <v>74459</v>
      </c>
      <c r="B9478" s="3" t="s">
        <v>55290</v>
      </c>
      <c r="C9478">
        <v>1</v>
      </c>
      <c r="D9478" s="1" t="s">
        <v>1129</v>
      </c>
      <c r="E9478" t="s">
        <v>3</v>
      </c>
    </row>
    <row r="9479" spans="1:5" x14ac:dyDescent="0.55000000000000004">
      <c r="A9479" t="s">
        <v>74459</v>
      </c>
      <c r="B9479" s="3" t="s">
        <v>55291</v>
      </c>
      <c r="C9479">
        <v>1</v>
      </c>
      <c r="D9479" s="1" t="s">
        <v>18111</v>
      </c>
      <c r="E9479" t="s">
        <v>3</v>
      </c>
    </row>
    <row r="9480" spans="1:5" x14ac:dyDescent="0.55000000000000004">
      <c r="A9480" t="s">
        <v>74459</v>
      </c>
      <c r="B9480" s="3" t="s">
        <v>55292</v>
      </c>
      <c r="C9480">
        <v>1</v>
      </c>
      <c r="D9480" s="1" t="s">
        <v>18112</v>
      </c>
      <c r="E9480" t="s">
        <v>3</v>
      </c>
    </row>
    <row r="9481" spans="1:5" x14ac:dyDescent="0.55000000000000004">
      <c r="A9481" t="s">
        <v>74459</v>
      </c>
      <c r="B9481" s="3" t="s">
        <v>55293</v>
      </c>
      <c r="C9481">
        <v>1</v>
      </c>
      <c r="D9481" s="1" t="s">
        <v>18113</v>
      </c>
      <c r="E9481" t="s">
        <v>3</v>
      </c>
    </row>
    <row r="9482" spans="1:5" x14ac:dyDescent="0.55000000000000004">
      <c r="A9482" t="s">
        <v>74459</v>
      </c>
      <c r="B9482" s="3" t="s">
        <v>55294</v>
      </c>
      <c r="C9482">
        <v>1</v>
      </c>
      <c r="D9482" s="1" t="s">
        <v>18114</v>
      </c>
      <c r="E9482" t="s">
        <v>3</v>
      </c>
    </row>
    <row r="9483" spans="1:5" x14ac:dyDescent="0.55000000000000004">
      <c r="A9483" t="s">
        <v>74459</v>
      </c>
      <c r="B9483" s="3" t="s">
        <v>45689</v>
      </c>
      <c r="C9483">
        <v>1</v>
      </c>
      <c r="D9483" s="1" t="s">
        <v>18115</v>
      </c>
      <c r="E9483" t="s">
        <v>3</v>
      </c>
    </row>
    <row r="9484" spans="1:5" x14ac:dyDescent="0.55000000000000004">
      <c r="A9484" t="s">
        <v>74459</v>
      </c>
      <c r="B9484" s="3" t="s">
        <v>55295</v>
      </c>
      <c r="C9484">
        <v>1</v>
      </c>
      <c r="D9484" s="1" t="s">
        <v>18116</v>
      </c>
      <c r="E9484" t="s">
        <v>3</v>
      </c>
    </row>
    <row r="9485" spans="1:5" x14ac:dyDescent="0.55000000000000004">
      <c r="A9485" t="s">
        <v>74459</v>
      </c>
      <c r="B9485" s="3" t="s">
        <v>45693</v>
      </c>
      <c r="C9485">
        <v>1</v>
      </c>
      <c r="D9485" s="1" t="s">
        <v>18117</v>
      </c>
      <c r="E9485" t="s">
        <v>3</v>
      </c>
    </row>
    <row r="9486" spans="1:5" x14ac:dyDescent="0.55000000000000004">
      <c r="A9486" t="s">
        <v>74459</v>
      </c>
      <c r="B9486" s="3" t="s">
        <v>55296</v>
      </c>
      <c r="C9486">
        <v>1</v>
      </c>
      <c r="D9486" s="1" t="s">
        <v>9916</v>
      </c>
      <c r="E9486" t="s">
        <v>3</v>
      </c>
    </row>
    <row r="9487" spans="1:5" x14ac:dyDescent="0.55000000000000004">
      <c r="A9487" t="s">
        <v>74459</v>
      </c>
      <c r="B9487" s="3" t="s">
        <v>55297</v>
      </c>
      <c r="C9487">
        <v>1</v>
      </c>
      <c r="D9487" s="1" t="s">
        <v>18118</v>
      </c>
      <c r="E9487" t="s">
        <v>3</v>
      </c>
    </row>
    <row r="9488" spans="1:5" x14ac:dyDescent="0.55000000000000004">
      <c r="A9488" t="s">
        <v>74459</v>
      </c>
      <c r="B9488" s="3" t="s">
        <v>55298</v>
      </c>
      <c r="C9488">
        <v>1</v>
      </c>
      <c r="D9488" s="1" t="s">
        <v>10859</v>
      </c>
      <c r="E9488" t="s">
        <v>3</v>
      </c>
    </row>
    <row r="9489" spans="1:5" x14ac:dyDescent="0.55000000000000004">
      <c r="A9489" t="s">
        <v>74459</v>
      </c>
      <c r="B9489" s="3" t="s">
        <v>45699</v>
      </c>
      <c r="C9489">
        <v>1</v>
      </c>
      <c r="D9489" s="1" t="s">
        <v>18119</v>
      </c>
      <c r="E9489" t="s">
        <v>3</v>
      </c>
    </row>
    <row r="9490" spans="1:5" x14ac:dyDescent="0.55000000000000004">
      <c r="A9490" t="s">
        <v>74459</v>
      </c>
      <c r="B9490" s="3" t="s">
        <v>45705</v>
      </c>
      <c r="C9490">
        <v>1</v>
      </c>
      <c r="D9490" s="1" t="s">
        <v>18120</v>
      </c>
      <c r="E9490" t="s">
        <v>3</v>
      </c>
    </row>
    <row r="9491" spans="1:5" x14ac:dyDescent="0.55000000000000004">
      <c r="A9491" t="s">
        <v>74459</v>
      </c>
      <c r="B9491" s="3" t="s">
        <v>55304</v>
      </c>
      <c r="C9491">
        <v>1</v>
      </c>
      <c r="D9491" s="1" t="s">
        <v>18121</v>
      </c>
      <c r="E9491" t="s">
        <v>3</v>
      </c>
    </row>
    <row r="9492" spans="1:5" x14ac:dyDescent="0.55000000000000004">
      <c r="A9492" t="s">
        <v>74459</v>
      </c>
      <c r="B9492" s="3" t="s">
        <v>55305</v>
      </c>
      <c r="C9492">
        <v>1</v>
      </c>
      <c r="D9492" s="1" t="s">
        <v>1158</v>
      </c>
      <c r="E9492" t="s">
        <v>3</v>
      </c>
    </row>
    <row r="9493" spans="1:5" x14ac:dyDescent="0.55000000000000004">
      <c r="A9493" t="s">
        <v>74459</v>
      </c>
      <c r="B9493" s="3" t="s">
        <v>45709</v>
      </c>
      <c r="C9493">
        <v>1</v>
      </c>
      <c r="D9493" s="1" t="s">
        <v>18122</v>
      </c>
      <c r="E9493" t="s">
        <v>3</v>
      </c>
    </row>
    <row r="9494" spans="1:5" x14ac:dyDescent="0.55000000000000004">
      <c r="A9494" t="s">
        <v>74459</v>
      </c>
      <c r="B9494" s="3" t="s">
        <v>55306</v>
      </c>
      <c r="C9494">
        <v>1</v>
      </c>
      <c r="D9494" s="1" t="s">
        <v>18123</v>
      </c>
      <c r="E9494" t="s">
        <v>3</v>
      </c>
    </row>
    <row r="9495" spans="1:5" x14ac:dyDescent="0.55000000000000004">
      <c r="A9495" t="s">
        <v>74459</v>
      </c>
      <c r="B9495" s="3" t="s">
        <v>55307</v>
      </c>
      <c r="C9495">
        <v>1</v>
      </c>
      <c r="D9495" s="1" t="s">
        <v>18124</v>
      </c>
      <c r="E9495" t="s">
        <v>3</v>
      </c>
    </row>
    <row r="9496" spans="1:5" x14ac:dyDescent="0.55000000000000004">
      <c r="A9496" t="s">
        <v>74459</v>
      </c>
      <c r="B9496" s="4" t="s">
        <v>55311</v>
      </c>
      <c r="C9496" s="2">
        <v>1</v>
      </c>
      <c r="D9496" s="2" t="s">
        <v>18125</v>
      </c>
      <c r="E9496" s="2" t="s">
        <v>3</v>
      </c>
    </row>
    <row r="9497" spans="1:5" x14ac:dyDescent="0.55000000000000004">
      <c r="A9497" t="s">
        <v>74459</v>
      </c>
      <c r="B9497" s="3" t="s">
        <v>55314</v>
      </c>
      <c r="C9497">
        <v>1</v>
      </c>
      <c r="D9497" s="1" t="s">
        <v>18126</v>
      </c>
      <c r="E9497" t="s">
        <v>3</v>
      </c>
    </row>
    <row r="9498" spans="1:5" x14ac:dyDescent="0.55000000000000004">
      <c r="A9498" t="s">
        <v>74459</v>
      </c>
      <c r="B9498" s="3" t="s">
        <v>45727</v>
      </c>
      <c r="C9498">
        <v>1</v>
      </c>
      <c r="D9498" s="1" t="s">
        <v>18127</v>
      </c>
      <c r="E9498" t="s">
        <v>3</v>
      </c>
    </row>
    <row r="9499" spans="1:5" x14ac:dyDescent="0.55000000000000004">
      <c r="A9499" t="s">
        <v>74459</v>
      </c>
      <c r="B9499" s="3" t="s">
        <v>45731</v>
      </c>
      <c r="C9499">
        <v>1</v>
      </c>
      <c r="D9499" s="1" t="s">
        <v>1356</v>
      </c>
      <c r="E9499" t="s">
        <v>3</v>
      </c>
    </row>
    <row r="9500" spans="1:5" x14ac:dyDescent="0.55000000000000004">
      <c r="A9500" t="s">
        <v>74459</v>
      </c>
      <c r="B9500" s="3" t="s">
        <v>55317</v>
      </c>
      <c r="C9500">
        <v>1</v>
      </c>
      <c r="D9500" s="1" t="s">
        <v>509</v>
      </c>
      <c r="E9500" t="s">
        <v>3</v>
      </c>
    </row>
    <row r="9501" spans="1:5" x14ac:dyDescent="0.55000000000000004">
      <c r="A9501" t="s">
        <v>74459</v>
      </c>
      <c r="B9501" s="3" t="s">
        <v>55319</v>
      </c>
      <c r="C9501">
        <v>1</v>
      </c>
      <c r="D9501" s="1" t="s">
        <v>18128</v>
      </c>
      <c r="E9501" t="s">
        <v>3</v>
      </c>
    </row>
    <row r="9502" spans="1:5" x14ac:dyDescent="0.55000000000000004">
      <c r="A9502" t="s">
        <v>74459</v>
      </c>
      <c r="B9502" s="3" t="s">
        <v>45737</v>
      </c>
      <c r="C9502">
        <v>1</v>
      </c>
      <c r="D9502" s="1" t="s">
        <v>18129</v>
      </c>
      <c r="E9502" t="s">
        <v>3</v>
      </c>
    </row>
    <row r="9503" spans="1:5" x14ac:dyDescent="0.55000000000000004">
      <c r="A9503" t="s">
        <v>74459</v>
      </c>
      <c r="B9503" s="3" t="s">
        <v>55320</v>
      </c>
      <c r="C9503">
        <v>1</v>
      </c>
      <c r="D9503" s="1" t="s">
        <v>18130</v>
      </c>
      <c r="E9503" t="s">
        <v>3</v>
      </c>
    </row>
    <row r="9504" spans="1:5" x14ac:dyDescent="0.55000000000000004">
      <c r="A9504" t="s">
        <v>74459</v>
      </c>
      <c r="B9504" s="3" t="s">
        <v>55321</v>
      </c>
      <c r="C9504">
        <v>1</v>
      </c>
      <c r="D9504" s="1" t="s">
        <v>514</v>
      </c>
      <c r="E9504" t="s">
        <v>3</v>
      </c>
    </row>
    <row r="9505" spans="1:5" x14ac:dyDescent="0.55000000000000004">
      <c r="A9505" t="s">
        <v>74459</v>
      </c>
      <c r="B9505" s="3" t="s">
        <v>45738</v>
      </c>
      <c r="C9505">
        <v>1</v>
      </c>
      <c r="D9505" s="1" t="s">
        <v>18131</v>
      </c>
      <c r="E9505" t="s">
        <v>3</v>
      </c>
    </row>
    <row r="9506" spans="1:5" x14ac:dyDescent="0.55000000000000004">
      <c r="A9506" t="s">
        <v>74459</v>
      </c>
      <c r="B9506" s="3" t="s">
        <v>55322</v>
      </c>
      <c r="C9506">
        <v>1</v>
      </c>
      <c r="D9506" s="1" t="s">
        <v>4</v>
      </c>
      <c r="E9506" t="s">
        <v>3</v>
      </c>
    </row>
    <row r="9507" spans="1:5" x14ac:dyDescent="0.55000000000000004">
      <c r="A9507" t="s">
        <v>74459</v>
      </c>
      <c r="B9507" s="3" t="s">
        <v>55323</v>
      </c>
      <c r="C9507">
        <v>1</v>
      </c>
      <c r="D9507" s="1" t="s">
        <v>18132</v>
      </c>
      <c r="E9507" t="s">
        <v>3</v>
      </c>
    </row>
    <row r="9508" spans="1:5" x14ac:dyDescent="0.55000000000000004">
      <c r="A9508" t="s">
        <v>74459</v>
      </c>
      <c r="B9508" s="3" t="s">
        <v>45741</v>
      </c>
      <c r="C9508">
        <v>1</v>
      </c>
      <c r="D9508" s="1" t="s">
        <v>18133</v>
      </c>
      <c r="E9508" t="s">
        <v>3</v>
      </c>
    </row>
    <row r="9509" spans="1:5" x14ac:dyDescent="0.55000000000000004">
      <c r="A9509" t="s">
        <v>74459</v>
      </c>
      <c r="B9509" s="3" t="s">
        <v>55324</v>
      </c>
      <c r="C9509">
        <v>1</v>
      </c>
      <c r="D9509" s="1" t="s">
        <v>18134</v>
      </c>
      <c r="E9509" t="s">
        <v>3</v>
      </c>
    </row>
    <row r="9510" spans="1:5" x14ac:dyDescent="0.55000000000000004">
      <c r="A9510" t="s">
        <v>74459</v>
      </c>
      <c r="B9510" s="3" t="s">
        <v>55325</v>
      </c>
      <c r="C9510">
        <v>1</v>
      </c>
      <c r="D9510" s="1" t="s">
        <v>13400</v>
      </c>
      <c r="E9510" t="s">
        <v>3</v>
      </c>
    </row>
    <row r="9511" spans="1:5" x14ac:dyDescent="0.55000000000000004">
      <c r="A9511" t="s">
        <v>74459</v>
      </c>
      <c r="B9511" s="3" t="s">
        <v>55326</v>
      </c>
      <c r="C9511">
        <v>1</v>
      </c>
      <c r="D9511" s="1" t="s">
        <v>6854</v>
      </c>
      <c r="E9511" t="s">
        <v>3</v>
      </c>
    </row>
    <row r="9512" spans="1:5" x14ac:dyDescent="0.55000000000000004">
      <c r="A9512" t="s">
        <v>74459</v>
      </c>
      <c r="B9512" s="3" t="s">
        <v>45744</v>
      </c>
      <c r="C9512">
        <v>1</v>
      </c>
      <c r="D9512" s="1" t="s">
        <v>18135</v>
      </c>
      <c r="E9512" t="s">
        <v>3</v>
      </c>
    </row>
    <row r="9513" spans="1:5" x14ac:dyDescent="0.55000000000000004">
      <c r="A9513" t="s">
        <v>74459</v>
      </c>
      <c r="B9513" s="3" t="s">
        <v>55327</v>
      </c>
      <c r="C9513">
        <v>1</v>
      </c>
      <c r="D9513" s="1" t="s">
        <v>18136</v>
      </c>
      <c r="E9513" t="s">
        <v>3</v>
      </c>
    </row>
    <row r="9514" spans="1:5" x14ac:dyDescent="0.55000000000000004">
      <c r="A9514" t="s">
        <v>74459</v>
      </c>
      <c r="B9514" s="3" t="s">
        <v>55329</v>
      </c>
      <c r="C9514">
        <v>1</v>
      </c>
      <c r="D9514" s="1" t="s">
        <v>18137</v>
      </c>
      <c r="E9514" t="s">
        <v>3</v>
      </c>
    </row>
    <row r="9515" spans="1:5" x14ac:dyDescent="0.55000000000000004">
      <c r="A9515" t="s">
        <v>74459</v>
      </c>
      <c r="B9515" s="3" t="s">
        <v>45749</v>
      </c>
      <c r="C9515">
        <v>1</v>
      </c>
      <c r="D9515" s="1" t="s">
        <v>18138</v>
      </c>
      <c r="E9515" t="s">
        <v>3</v>
      </c>
    </row>
    <row r="9516" spans="1:5" x14ac:dyDescent="0.55000000000000004">
      <c r="A9516" t="s">
        <v>74459</v>
      </c>
      <c r="B9516" s="4" t="s">
        <v>55330</v>
      </c>
      <c r="C9516" s="2">
        <v>1</v>
      </c>
      <c r="D9516" s="2" t="s">
        <v>18139</v>
      </c>
      <c r="E9516" s="2" t="s">
        <v>3</v>
      </c>
    </row>
    <row r="9517" spans="1:5" x14ac:dyDescent="0.55000000000000004">
      <c r="A9517" t="s">
        <v>74459</v>
      </c>
      <c r="B9517" s="3" t="s">
        <v>55331</v>
      </c>
      <c r="C9517">
        <v>1</v>
      </c>
      <c r="D9517" s="1" t="s">
        <v>18140</v>
      </c>
      <c r="E9517" t="s">
        <v>3</v>
      </c>
    </row>
    <row r="9518" spans="1:5" x14ac:dyDescent="0.55000000000000004">
      <c r="A9518" t="s">
        <v>74459</v>
      </c>
      <c r="B9518" s="3" t="s">
        <v>45751</v>
      </c>
      <c r="C9518">
        <v>1</v>
      </c>
      <c r="D9518" s="1" t="s">
        <v>18141</v>
      </c>
      <c r="E9518" t="s">
        <v>3</v>
      </c>
    </row>
    <row r="9519" spans="1:5" x14ac:dyDescent="0.55000000000000004">
      <c r="A9519" t="s">
        <v>74459</v>
      </c>
      <c r="B9519" s="3" t="s">
        <v>55333</v>
      </c>
      <c r="C9519">
        <v>1</v>
      </c>
      <c r="D9519" s="1" t="s">
        <v>1451</v>
      </c>
      <c r="E9519" t="s">
        <v>3</v>
      </c>
    </row>
    <row r="9520" spans="1:5" x14ac:dyDescent="0.55000000000000004">
      <c r="A9520" t="s">
        <v>74459</v>
      </c>
      <c r="B9520" s="3" t="s">
        <v>45759</v>
      </c>
      <c r="C9520">
        <v>1</v>
      </c>
      <c r="D9520" s="1" t="s">
        <v>4</v>
      </c>
      <c r="E9520" t="s">
        <v>3</v>
      </c>
    </row>
    <row r="9521" spans="1:5" x14ac:dyDescent="0.55000000000000004">
      <c r="A9521" t="s">
        <v>74459</v>
      </c>
      <c r="B9521" s="3" t="s">
        <v>55335</v>
      </c>
      <c r="C9521">
        <v>1</v>
      </c>
      <c r="D9521" s="1" t="s">
        <v>18142</v>
      </c>
      <c r="E9521" t="s">
        <v>3</v>
      </c>
    </row>
    <row r="9522" spans="1:5" x14ac:dyDescent="0.55000000000000004">
      <c r="A9522" t="s">
        <v>74459</v>
      </c>
      <c r="B9522" s="4" t="s">
        <v>55337</v>
      </c>
      <c r="C9522" s="2">
        <v>1</v>
      </c>
      <c r="D9522" s="2" t="s">
        <v>18143</v>
      </c>
      <c r="E9522" s="2" t="s">
        <v>3</v>
      </c>
    </row>
    <row r="9523" spans="1:5" x14ac:dyDescent="0.55000000000000004">
      <c r="A9523" t="s">
        <v>74459</v>
      </c>
      <c r="B9523" s="3" t="s">
        <v>55339</v>
      </c>
      <c r="C9523">
        <v>1</v>
      </c>
      <c r="D9523" s="1" t="s">
        <v>13278</v>
      </c>
      <c r="E9523" t="s">
        <v>3</v>
      </c>
    </row>
    <row r="9524" spans="1:5" x14ac:dyDescent="0.55000000000000004">
      <c r="A9524" t="s">
        <v>74459</v>
      </c>
      <c r="B9524" s="3" t="s">
        <v>55340</v>
      </c>
      <c r="C9524">
        <v>1</v>
      </c>
      <c r="D9524" s="1" t="s">
        <v>18144</v>
      </c>
      <c r="E9524" t="s">
        <v>3</v>
      </c>
    </row>
    <row r="9525" spans="1:5" x14ac:dyDescent="0.55000000000000004">
      <c r="A9525" t="s">
        <v>74459</v>
      </c>
      <c r="B9525" s="3" t="s">
        <v>45762</v>
      </c>
      <c r="C9525">
        <v>1</v>
      </c>
      <c r="D9525" s="1" t="s">
        <v>18145</v>
      </c>
      <c r="E9525" t="s">
        <v>3</v>
      </c>
    </row>
    <row r="9526" spans="1:5" x14ac:dyDescent="0.55000000000000004">
      <c r="A9526" t="s">
        <v>74459</v>
      </c>
      <c r="B9526" s="3" t="s">
        <v>55341</v>
      </c>
      <c r="C9526">
        <v>1</v>
      </c>
      <c r="D9526" s="1" t="s">
        <v>9820</v>
      </c>
      <c r="E9526" t="s">
        <v>3</v>
      </c>
    </row>
    <row r="9527" spans="1:5" x14ac:dyDescent="0.55000000000000004">
      <c r="A9527" t="s">
        <v>74459</v>
      </c>
      <c r="B9527" s="3" t="s">
        <v>55342</v>
      </c>
      <c r="C9527">
        <v>1</v>
      </c>
      <c r="D9527" s="1" t="s">
        <v>8156</v>
      </c>
      <c r="E9527" t="s">
        <v>3</v>
      </c>
    </row>
    <row r="9528" spans="1:5" x14ac:dyDescent="0.55000000000000004">
      <c r="A9528" t="s">
        <v>74459</v>
      </c>
      <c r="B9528" s="3" t="s">
        <v>45765</v>
      </c>
      <c r="C9528">
        <v>1</v>
      </c>
      <c r="D9528" s="1" t="s">
        <v>2627</v>
      </c>
      <c r="E9528" t="s">
        <v>3</v>
      </c>
    </row>
    <row r="9529" spans="1:5" x14ac:dyDescent="0.55000000000000004">
      <c r="A9529" t="s">
        <v>74459</v>
      </c>
      <c r="B9529" s="3" t="s">
        <v>45773</v>
      </c>
      <c r="C9529">
        <v>1</v>
      </c>
      <c r="D9529" s="1" t="s">
        <v>3678</v>
      </c>
      <c r="E9529" t="s">
        <v>3</v>
      </c>
    </row>
    <row r="9530" spans="1:5" x14ac:dyDescent="0.55000000000000004">
      <c r="A9530" t="s">
        <v>74459</v>
      </c>
      <c r="B9530" s="3" t="s">
        <v>55346</v>
      </c>
      <c r="C9530">
        <v>1</v>
      </c>
      <c r="D9530" s="1" t="s">
        <v>18147</v>
      </c>
      <c r="E9530" t="s">
        <v>3</v>
      </c>
    </row>
    <row r="9531" spans="1:5" x14ac:dyDescent="0.55000000000000004">
      <c r="A9531" t="s">
        <v>74459</v>
      </c>
      <c r="B9531" s="3" t="s">
        <v>55347</v>
      </c>
      <c r="C9531">
        <v>1</v>
      </c>
      <c r="D9531" s="1" t="s">
        <v>18148</v>
      </c>
      <c r="E9531" t="s">
        <v>3</v>
      </c>
    </row>
    <row r="9532" spans="1:5" x14ac:dyDescent="0.55000000000000004">
      <c r="A9532" t="s">
        <v>74459</v>
      </c>
      <c r="B9532" s="3" t="s">
        <v>55349</v>
      </c>
      <c r="C9532">
        <v>1</v>
      </c>
      <c r="D9532" s="1" t="s">
        <v>18149</v>
      </c>
      <c r="E9532" t="s">
        <v>3</v>
      </c>
    </row>
    <row r="9533" spans="1:5" x14ac:dyDescent="0.55000000000000004">
      <c r="A9533" t="s">
        <v>74459</v>
      </c>
      <c r="B9533" s="3" t="s">
        <v>45775</v>
      </c>
      <c r="C9533">
        <v>1</v>
      </c>
      <c r="D9533" s="1" t="s">
        <v>946</v>
      </c>
      <c r="E9533" t="s">
        <v>3</v>
      </c>
    </row>
    <row r="9534" spans="1:5" x14ac:dyDescent="0.55000000000000004">
      <c r="A9534" t="s">
        <v>74459</v>
      </c>
      <c r="B9534" s="3" t="s">
        <v>55351</v>
      </c>
      <c r="C9534">
        <v>1</v>
      </c>
      <c r="D9534" s="1" t="s">
        <v>18150</v>
      </c>
      <c r="E9534" t="s">
        <v>3</v>
      </c>
    </row>
    <row r="9535" spans="1:5" x14ac:dyDescent="0.55000000000000004">
      <c r="A9535" t="s">
        <v>74459</v>
      </c>
      <c r="B9535" s="3" t="s">
        <v>55353</v>
      </c>
      <c r="C9535">
        <v>1</v>
      </c>
      <c r="D9535" s="1" t="s">
        <v>18151</v>
      </c>
      <c r="E9535" t="s">
        <v>3</v>
      </c>
    </row>
    <row r="9536" spans="1:5" x14ac:dyDescent="0.55000000000000004">
      <c r="A9536" t="s">
        <v>74459</v>
      </c>
      <c r="B9536" s="3" t="s">
        <v>45778</v>
      </c>
      <c r="C9536">
        <v>1</v>
      </c>
      <c r="D9536" s="1" t="s">
        <v>10200</v>
      </c>
      <c r="E9536" t="s">
        <v>3</v>
      </c>
    </row>
    <row r="9537" spans="1:5" x14ac:dyDescent="0.55000000000000004">
      <c r="A9537" t="s">
        <v>74459</v>
      </c>
      <c r="B9537" s="3" t="s">
        <v>55354</v>
      </c>
      <c r="C9537">
        <v>1</v>
      </c>
      <c r="D9537" s="1" t="s">
        <v>18152</v>
      </c>
      <c r="E9537" t="s">
        <v>3</v>
      </c>
    </row>
    <row r="9538" spans="1:5" x14ac:dyDescent="0.55000000000000004">
      <c r="A9538" t="s">
        <v>74459</v>
      </c>
      <c r="B9538" s="3" t="s">
        <v>55355</v>
      </c>
      <c r="C9538">
        <v>1</v>
      </c>
      <c r="D9538" s="1" t="s">
        <v>18153</v>
      </c>
      <c r="E9538" t="s">
        <v>3</v>
      </c>
    </row>
    <row r="9539" spans="1:5" x14ac:dyDescent="0.55000000000000004">
      <c r="A9539" t="s">
        <v>74459</v>
      </c>
      <c r="B9539" s="3" t="s">
        <v>55358</v>
      </c>
      <c r="C9539">
        <v>1</v>
      </c>
      <c r="D9539" s="1" t="s">
        <v>624</v>
      </c>
      <c r="E9539" t="s">
        <v>3</v>
      </c>
    </row>
    <row r="9540" spans="1:5" x14ac:dyDescent="0.55000000000000004">
      <c r="A9540" t="s">
        <v>74459</v>
      </c>
      <c r="B9540" s="3" t="s">
        <v>55360</v>
      </c>
      <c r="C9540">
        <v>1</v>
      </c>
      <c r="D9540" s="1" t="s">
        <v>18154</v>
      </c>
      <c r="E9540" t="s">
        <v>3</v>
      </c>
    </row>
    <row r="9541" spans="1:5" x14ac:dyDescent="0.55000000000000004">
      <c r="A9541" t="s">
        <v>74459</v>
      </c>
      <c r="B9541" s="3" t="s">
        <v>55361</v>
      </c>
      <c r="C9541">
        <v>1</v>
      </c>
      <c r="D9541" s="1" t="s">
        <v>18155</v>
      </c>
      <c r="E9541" t="s">
        <v>3</v>
      </c>
    </row>
    <row r="9542" spans="1:5" x14ac:dyDescent="0.55000000000000004">
      <c r="A9542" t="s">
        <v>74459</v>
      </c>
      <c r="B9542" s="3" t="s">
        <v>55362</v>
      </c>
      <c r="C9542">
        <v>1</v>
      </c>
      <c r="D9542" s="1" t="s">
        <v>18156</v>
      </c>
      <c r="E9542" t="s">
        <v>3</v>
      </c>
    </row>
    <row r="9543" spans="1:5" x14ac:dyDescent="0.55000000000000004">
      <c r="A9543" t="s">
        <v>74459</v>
      </c>
      <c r="B9543" s="3" t="s">
        <v>55363</v>
      </c>
      <c r="C9543">
        <v>1</v>
      </c>
      <c r="D9543" s="1" t="s">
        <v>18157</v>
      </c>
      <c r="E9543" t="s">
        <v>3</v>
      </c>
    </row>
    <row r="9544" spans="1:5" x14ac:dyDescent="0.55000000000000004">
      <c r="A9544" t="s">
        <v>74459</v>
      </c>
      <c r="B9544" s="3" t="s">
        <v>45792</v>
      </c>
      <c r="C9544">
        <v>1</v>
      </c>
      <c r="D9544" s="1" t="s">
        <v>18158</v>
      </c>
      <c r="E9544" t="s">
        <v>3</v>
      </c>
    </row>
    <row r="9545" spans="1:5" x14ac:dyDescent="0.55000000000000004">
      <c r="A9545" t="s">
        <v>74459</v>
      </c>
      <c r="B9545" s="3" t="s">
        <v>55365</v>
      </c>
      <c r="C9545">
        <v>1</v>
      </c>
      <c r="D9545" s="1" t="s">
        <v>18159</v>
      </c>
      <c r="E9545" t="s">
        <v>3</v>
      </c>
    </row>
    <row r="9546" spans="1:5" x14ac:dyDescent="0.55000000000000004">
      <c r="A9546" t="s">
        <v>74459</v>
      </c>
      <c r="B9546" s="3" t="s">
        <v>55366</v>
      </c>
      <c r="C9546">
        <v>1</v>
      </c>
      <c r="D9546" s="1" t="s">
        <v>18160</v>
      </c>
      <c r="E9546" t="s">
        <v>3</v>
      </c>
    </row>
    <row r="9547" spans="1:5" x14ac:dyDescent="0.55000000000000004">
      <c r="A9547" t="s">
        <v>74459</v>
      </c>
      <c r="B9547" s="3" t="s">
        <v>55367</v>
      </c>
      <c r="C9547">
        <v>1</v>
      </c>
      <c r="D9547" s="1" t="s">
        <v>18161</v>
      </c>
      <c r="E9547" t="s">
        <v>3</v>
      </c>
    </row>
    <row r="9548" spans="1:5" x14ac:dyDescent="0.55000000000000004">
      <c r="A9548" t="s">
        <v>74459</v>
      </c>
      <c r="B9548" s="3" t="s">
        <v>45819</v>
      </c>
      <c r="C9548">
        <v>1</v>
      </c>
      <c r="D9548" s="1" t="s">
        <v>18162</v>
      </c>
      <c r="E9548" t="s">
        <v>3</v>
      </c>
    </row>
    <row r="9549" spans="1:5" x14ac:dyDescent="0.55000000000000004">
      <c r="A9549" t="s">
        <v>74459</v>
      </c>
      <c r="B9549" s="3" t="s">
        <v>55369</v>
      </c>
      <c r="C9549">
        <v>1</v>
      </c>
      <c r="D9549" s="1" t="s">
        <v>18163</v>
      </c>
      <c r="E9549" t="s">
        <v>3</v>
      </c>
    </row>
    <row r="9550" spans="1:5" x14ac:dyDescent="0.55000000000000004">
      <c r="A9550" t="s">
        <v>74459</v>
      </c>
      <c r="B9550" s="3" t="s">
        <v>55372</v>
      </c>
      <c r="C9550">
        <v>1</v>
      </c>
      <c r="D9550" s="1" t="s">
        <v>18164</v>
      </c>
      <c r="E9550" t="s">
        <v>3</v>
      </c>
    </row>
    <row r="9551" spans="1:5" x14ac:dyDescent="0.55000000000000004">
      <c r="A9551" t="s">
        <v>74459</v>
      </c>
      <c r="B9551" s="3" t="s">
        <v>45823</v>
      </c>
      <c r="C9551">
        <v>1</v>
      </c>
      <c r="D9551" s="1" t="s">
        <v>18165</v>
      </c>
      <c r="E9551" t="s">
        <v>3</v>
      </c>
    </row>
    <row r="9552" spans="1:5" x14ac:dyDescent="0.55000000000000004">
      <c r="A9552" t="s">
        <v>74459</v>
      </c>
      <c r="B9552" s="3" t="s">
        <v>55375</v>
      </c>
      <c r="C9552">
        <v>1</v>
      </c>
      <c r="D9552" s="1" t="s">
        <v>18166</v>
      </c>
      <c r="E9552" t="s">
        <v>3</v>
      </c>
    </row>
    <row r="9553" spans="1:5" x14ac:dyDescent="0.55000000000000004">
      <c r="A9553" t="s">
        <v>74459</v>
      </c>
      <c r="B9553" s="3" t="s">
        <v>55377</v>
      </c>
      <c r="C9553">
        <v>1</v>
      </c>
      <c r="D9553" s="1" t="s">
        <v>18167</v>
      </c>
      <c r="E9553" t="s">
        <v>3</v>
      </c>
    </row>
    <row r="9554" spans="1:5" x14ac:dyDescent="0.55000000000000004">
      <c r="A9554" t="s">
        <v>74459</v>
      </c>
      <c r="B9554" s="3" t="s">
        <v>45834</v>
      </c>
      <c r="C9554">
        <v>1</v>
      </c>
      <c r="D9554" s="1" t="s">
        <v>1485</v>
      </c>
      <c r="E9554" t="s">
        <v>3</v>
      </c>
    </row>
    <row r="9555" spans="1:5" x14ac:dyDescent="0.55000000000000004">
      <c r="A9555" t="s">
        <v>74459</v>
      </c>
      <c r="B9555" s="3" t="s">
        <v>55378</v>
      </c>
      <c r="C9555">
        <v>1</v>
      </c>
      <c r="D9555" s="1" t="s">
        <v>18168</v>
      </c>
      <c r="E9555" t="s">
        <v>3</v>
      </c>
    </row>
    <row r="9556" spans="1:5" x14ac:dyDescent="0.55000000000000004">
      <c r="A9556" t="s">
        <v>74459</v>
      </c>
      <c r="B9556" s="3" t="s">
        <v>55379</v>
      </c>
      <c r="C9556">
        <v>1</v>
      </c>
      <c r="D9556" s="1" t="s">
        <v>18169</v>
      </c>
      <c r="E9556" t="s">
        <v>3</v>
      </c>
    </row>
    <row r="9557" spans="1:5" x14ac:dyDescent="0.55000000000000004">
      <c r="A9557" t="s">
        <v>74459</v>
      </c>
      <c r="B9557" s="3" t="s">
        <v>55381</v>
      </c>
      <c r="C9557">
        <v>1</v>
      </c>
      <c r="D9557" s="1" t="s">
        <v>2611</v>
      </c>
      <c r="E9557" t="s">
        <v>3</v>
      </c>
    </row>
    <row r="9558" spans="1:5" x14ac:dyDescent="0.55000000000000004">
      <c r="A9558" t="s">
        <v>74459</v>
      </c>
      <c r="B9558" s="3" t="s">
        <v>55382</v>
      </c>
      <c r="C9558">
        <v>1</v>
      </c>
      <c r="D9558" s="1" t="s">
        <v>18170</v>
      </c>
      <c r="E9558" t="s">
        <v>3</v>
      </c>
    </row>
    <row r="9559" spans="1:5" x14ac:dyDescent="0.55000000000000004">
      <c r="A9559" t="s">
        <v>74459</v>
      </c>
      <c r="B9559" s="3" t="s">
        <v>45839</v>
      </c>
      <c r="C9559">
        <v>1</v>
      </c>
      <c r="D9559" s="1" t="s">
        <v>18171</v>
      </c>
      <c r="E9559" t="s">
        <v>3</v>
      </c>
    </row>
    <row r="9560" spans="1:5" x14ac:dyDescent="0.55000000000000004">
      <c r="A9560" t="s">
        <v>74459</v>
      </c>
      <c r="B9560" s="3" t="s">
        <v>55385</v>
      </c>
      <c r="C9560">
        <v>1</v>
      </c>
      <c r="D9560" s="1" t="s">
        <v>18172</v>
      </c>
      <c r="E9560" t="s">
        <v>3</v>
      </c>
    </row>
    <row r="9561" spans="1:5" x14ac:dyDescent="0.55000000000000004">
      <c r="A9561" t="s">
        <v>74459</v>
      </c>
      <c r="B9561" s="3" t="s">
        <v>55387</v>
      </c>
      <c r="C9561">
        <v>1</v>
      </c>
      <c r="D9561" s="1" t="s">
        <v>18173</v>
      </c>
      <c r="E9561" t="s">
        <v>3</v>
      </c>
    </row>
    <row r="9562" spans="1:5" x14ac:dyDescent="0.55000000000000004">
      <c r="A9562" t="s">
        <v>74459</v>
      </c>
      <c r="B9562" s="3" t="s">
        <v>45847</v>
      </c>
      <c r="C9562">
        <v>1</v>
      </c>
      <c r="D9562" s="1" t="s">
        <v>18174</v>
      </c>
      <c r="E9562" t="s">
        <v>3</v>
      </c>
    </row>
    <row r="9563" spans="1:5" x14ac:dyDescent="0.55000000000000004">
      <c r="A9563" t="s">
        <v>74459</v>
      </c>
      <c r="B9563" s="3" t="s">
        <v>55389</v>
      </c>
      <c r="C9563">
        <v>1</v>
      </c>
      <c r="D9563" s="1" t="s">
        <v>18175</v>
      </c>
      <c r="E9563" t="s">
        <v>3</v>
      </c>
    </row>
    <row r="9564" spans="1:5" x14ac:dyDescent="0.55000000000000004">
      <c r="A9564" t="s">
        <v>74459</v>
      </c>
      <c r="B9564" s="3" t="s">
        <v>45852</v>
      </c>
      <c r="C9564">
        <v>1</v>
      </c>
      <c r="D9564" s="1" t="s">
        <v>5419</v>
      </c>
      <c r="E9564" t="s">
        <v>3</v>
      </c>
    </row>
    <row r="9565" spans="1:5" x14ac:dyDescent="0.55000000000000004">
      <c r="A9565" t="s">
        <v>74459</v>
      </c>
      <c r="B9565" s="3" t="s">
        <v>55392</v>
      </c>
      <c r="C9565">
        <v>1</v>
      </c>
      <c r="D9565" s="1" t="s">
        <v>18176</v>
      </c>
      <c r="E9565" t="s">
        <v>3</v>
      </c>
    </row>
    <row r="9566" spans="1:5" x14ac:dyDescent="0.55000000000000004">
      <c r="A9566" t="s">
        <v>74459</v>
      </c>
      <c r="B9566" s="3" t="s">
        <v>55394</v>
      </c>
      <c r="C9566">
        <v>1</v>
      </c>
      <c r="D9566" s="1" t="s">
        <v>18177</v>
      </c>
      <c r="E9566" t="s">
        <v>3</v>
      </c>
    </row>
    <row r="9567" spans="1:5" x14ac:dyDescent="0.55000000000000004">
      <c r="A9567" t="s">
        <v>74459</v>
      </c>
      <c r="B9567" s="3" t="s">
        <v>45860</v>
      </c>
      <c r="C9567">
        <v>1</v>
      </c>
      <c r="D9567" s="1" t="s">
        <v>18178</v>
      </c>
      <c r="E9567" t="s">
        <v>3</v>
      </c>
    </row>
    <row r="9568" spans="1:5" x14ac:dyDescent="0.55000000000000004">
      <c r="A9568" t="s">
        <v>74459</v>
      </c>
      <c r="B9568" s="3" t="s">
        <v>45861</v>
      </c>
      <c r="C9568">
        <v>1</v>
      </c>
      <c r="D9568" s="1" t="s">
        <v>18179</v>
      </c>
      <c r="E9568" t="s">
        <v>3</v>
      </c>
    </row>
    <row r="9569" spans="1:5" x14ac:dyDescent="0.55000000000000004">
      <c r="A9569" t="s">
        <v>74459</v>
      </c>
      <c r="B9569" s="3" t="s">
        <v>55398</v>
      </c>
      <c r="C9569">
        <v>1</v>
      </c>
      <c r="D9569" s="1" t="s">
        <v>18180</v>
      </c>
      <c r="E9569" t="s">
        <v>3</v>
      </c>
    </row>
    <row r="9570" spans="1:5" x14ac:dyDescent="0.55000000000000004">
      <c r="A9570" t="s">
        <v>74459</v>
      </c>
      <c r="B9570" s="3" t="s">
        <v>55400</v>
      </c>
      <c r="C9570">
        <v>1</v>
      </c>
      <c r="D9570" s="1" t="s">
        <v>18181</v>
      </c>
      <c r="E9570" t="s">
        <v>3</v>
      </c>
    </row>
    <row r="9571" spans="1:5" x14ac:dyDescent="0.55000000000000004">
      <c r="A9571" t="s">
        <v>74459</v>
      </c>
      <c r="B9571" s="3" t="s">
        <v>55401</v>
      </c>
      <c r="C9571">
        <v>1</v>
      </c>
      <c r="D9571" s="1" t="s">
        <v>18182</v>
      </c>
      <c r="E9571" t="s">
        <v>3</v>
      </c>
    </row>
    <row r="9572" spans="1:5" x14ac:dyDescent="0.55000000000000004">
      <c r="A9572" t="s">
        <v>74459</v>
      </c>
      <c r="B9572" s="3" t="s">
        <v>45868</v>
      </c>
      <c r="C9572">
        <v>1</v>
      </c>
      <c r="D9572" s="1" t="s">
        <v>1753</v>
      </c>
      <c r="E9572" t="s">
        <v>3</v>
      </c>
    </row>
    <row r="9573" spans="1:5" x14ac:dyDescent="0.55000000000000004">
      <c r="A9573" t="s">
        <v>74459</v>
      </c>
      <c r="B9573" s="3" t="s">
        <v>45869</v>
      </c>
      <c r="C9573">
        <v>1</v>
      </c>
      <c r="D9573" s="1" t="s">
        <v>18183</v>
      </c>
      <c r="E9573" t="s">
        <v>3</v>
      </c>
    </row>
    <row r="9574" spans="1:5" x14ac:dyDescent="0.55000000000000004">
      <c r="A9574" t="s">
        <v>74459</v>
      </c>
      <c r="B9574" s="3" t="s">
        <v>45870</v>
      </c>
      <c r="C9574">
        <v>1</v>
      </c>
      <c r="D9574" s="1" t="s">
        <v>18184</v>
      </c>
      <c r="E9574" t="s">
        <v>3</v>
      </c>
    </row>
    <row r="9575" spans="1:5" x14ac:dyDescent="0.55000000000000004">
      <c r="A9575" t="s">
        <v>74459</v>
      </c>
      <c r="B9575" s="3" t="s">
        <v>55402</v>
      </c>
      <c r="C9575">
        <v>1</v>
      </c>
      <c r="D9575" s="1" t="s">
        <v>18185</v>
      </c>
      <c r="E9575" t="s">
        <v>3</v>
      </c>
    </row>
    <row r="9576" spans="1:5" x14ac:dyDescent="0.55000000000000004">
      <c r="A9576" t="s">
        <v>74459</v>
      </c>
      <c r="B9576" s="3" t="s">
        <v>45871</v>
      </c>
      <c r="C9576">
        <v>1</v>
      </c>
      <c r="D9576" s="1" t="s">
        <v>18186</v>
      </c>
      <c r="E9576" t="s">
        <v>3</v>
      </c>
    </row>
    <row r="9577" spans="1:5" x14ac:dyDescent="0.55000000000000004">
      <c r="A9577" t="s">
        <v>74459</v>
      </c>
      <c r="B9577" s="3" t="s">
        <v>45873</v>
      </c>
      <c r="C9577">
        <v>1</v>
      </c>
      <c r="D9577" s="1" t="s">
        <v>18187</v>
      </c>
      <c r="E9577" t="s">
        <v>3</v>
      </c>
    </row>
    <row r="9578" spans="1:5" x14ac:dyDescent="0.55000000000000004">
      <c r="A9578" t="s">
        <v>74459</v>
      </c>
      <c r="B9578" s="3" t="s">
        <v>55403</v>
      </c>
      <c r="C9578">
        <v>1</v>
      </c>
      <c r="D9578" s="1" t="s">
        <v>18188</v>
      </c>
      <c r="E9578" t="s">
        <v>3</v>
      </c>
    </row>
    <row r="9579" spans="1:5" x14ac:dyDescent="0.55000000000000004">
      <c r="A9579" t="s">
        <v>74459</v>
      </c>
      <c r="B9579" s="3" t="s">
        <v>55404</v>
      </c>
      <c r="C9579">
        <v>1</v>
      </c>
      <c r="D9579" s="1" t="s">
        <v>18189</v>
      </c>
      <c r="E9579" t="s">
        <v>3</v>
      </c>
    </row>
    <row r="9580" spans="1:5" x14ac:dyDescent="0.55000000000000004">
      <c r="A9580" t="s">
        <v>74459</v>
      </c>
      <c r="B9580" s="3" t="s">
        <v>45875</v>
      </c>
      <c r="C9580">
        <v>1</v>
      </c>
      <c r="D9580" s="1" t="s">
        <v>18190</v>
      </c>
      <c r="E9580" t="s">
        <v>3</v>
      </c>
    </row>
    <row r="9581" spans="1:5" x14ac:dyDescent="0.55000000000000004">
      <c r="A9581" t="s">
        <v>74459</v>
      </c>
      <c r="B9581" s="3" t="s">
        <v>45878</v>
      </c>
      <c r="C9581">
        <v>1</v>
      </c>
      <c r="D9581" s="1" t="s">
        <v>18191</v>
      </c>
      <c r="E9581" t="s">
        <v>3</v>
      </c>
    </row>
    <row r="9582" spans="1:5" x14ac:dyDescent="0.55000000000000004">
      <c r="A9582" t="s">
        <v>74459</v>
      </c>
      <c r="B9582" s="3" t="s">
        <v>55406</v>
      </c>
      <c r="C9582">
        <v>1</v>
      </c>
      <c r="D9582" s="1" t="s">
        <v>18192</v>
      </c>
      <c r="E9582" t="s">
        <v>3</v>
      </c>
    </row>
    <row r="9583" spans="1:5" x14ac:dyDescent="0.55000000000000004">
      <c r="A9583" t="s">
        <v>74459</v>
      </c>
      <c r="B9583" s="3" t="s">
        <v>45885</v>
      </c>
      <c r="C9583">
        <v>1</v>
      </c>
      <c r="D9583" s="1" t="s">
        <v>18193</v>
      </c>
      <c r="E9583" t="s">
        <v>3</v>
      </c>
    </row>
    <row r="9584" spans="1:5" x14ac:dyDescent="0.55000000000000004">
      <c r="A9584" t="s">
        <v>74459</v>
      </c>
      <c r="B9584" s="3" t="s">
        <v>55407</v>
      </c>
      <c r="C9584">
        <v>1</v>
      </c>
      <c r="D9584" s="1" t="s">
        <v>10604</v>
      </c>
      <c r="E9584" t="s">
        <v>3</v>
      </c>
    </row>
    <row r="9585" spans="1:5" x14ac:dyDescent="0.55000000000000004">
      <c r="A9585" t="s">
        <v>74459</v>
      </c>
      <c r="B9585" s="3" t="s">
        <v>55409</v>
      </c>
      <c r="C9585">
        <v>1</v>
      </c>
      <c r="D9585" s="1" t="s">
        <v>18194</v>
      </c>
      <c r="E9585" t="s">
        <v>3</v>
      </c>
    </row>
    <row r="9586" spans="1:5" x14ac:dyDescent="0.55000000000000004">
      <c r="A9586" t="s">
        <v>74459</v>
      </c>
      <c r="B9586" s="3" t="s">
        <v>55410</v>
      </c>
      <c r="C9586">
        <v>1</v>
      </c>
      <c r="D9586" s="1" t="s">
        <v>18195</v>
      </c>
      <c r="E9586" t="s">
        <v>3</v>
      </c>
    </row>
    <row r="9587" spans="1:5" x14ac:dyDescent="0.55000000000000004">
      <c r="A9587" t="s">
        <v>74459</v>
      </c>
      <c r="B9587" s="3" t="s">
        <v>55410</v>
      </c>
      <c r="C9587">
        <v>1</v>
      </c>
      <c r="D9587" s="1" t="s">
        <v>29</v>
      </c>
      <c r="E9587" t="s">
        <v>3</v>
      </c>
    </row>
    <row r="9588" spans="1:5" x14ac:dyDescent="0.55000000000000004">
      <c r="A9588" t="s">
        <v>74459</v>
      </c>
      <c r="B9588" s="3" t="s">
        <v>55411</v>
      </c>
      <c r="C9588">
        <v>1</v>
      </c>
      <c r="D9588" s="1" t="s">
        <v>18196</v>
      </c>
      <c r="E9588" t="s">
        <v>3</v>
      </c>
    </row>
    <row r="9589" spans="1:5" x14ac:dyDescent="0.55000000000000004">
      <c r="A9589" t="s">
        <v>74459</v>
      </c>
      <c r="B9589" s="3" t="s">
        <v>55414</v>
      </c>
      <c r="C9589">
        <v>1</v>
      </c>
      <c r="D9589" s="1" t="s">
        <v>18197</v>
      </c>
      <c r="E9589" t="s">
        <v>3</v>
      </c>
    </row>
    <row r="9590" spans="1:5" x14ac:dyDescent="0.55000000000000004">
      <c r="A9590" t="s">
        <v>74459</v>
      </c>
      <c r="B9590" s="3" t="s">
        <v>55416</v>
      </c>
      <c r="C9590">
        <v>1</v>
      </c>
      <c r="D9590" s="1" t="s">
        <v>18198</v>
      </c>
      <c r="E9590" t="s">
        <v>3</v>
      </c>
    </row>
    <row r="9591" spans="1:5" x14ac:dyDescent="0.55000000000000004">
      <c r="A9591" t="s">
        <v>74459</v>
      </c>
      <c r="B9591" s="3" t="s">
        <v>45896</v>
      </c>
      <c r="C9591">
        <v>1</v>
      </c>
      <c r="D9591" s="1" t="s">
        <v>18199</v>
      </c>
      <c r="E9591" t="s">
        <v>3</v>
      </c>
    </row>
    <row r="9592" spans="1:5" x14ac:dyDescent="0.55000000000000004">
      <c r="A9592" t="s">
        <v>74459</v>
      </c>
      <c r="B9592" s="3" t="s">
        <v>55418</v>
      </c>
      <c r="C9592">
        <v>1</v>
      </c>
      <c r="D9592" s="1" t="s">
        <v>11084</v>
      </c>
      <c r="E9592" t="s">
        <v>3</v>
      </c>
    </row>
    <row r="9593" spans="1:5" x14ac:dyDescent="0.55000000000000004">
      <c r="A9593" t="s">
        <v>74459</v>
      </c>
      <c r="B9593" s="3" t="s">
        <v>55419</v>
      </c>
      <c r="C9593">
        <v>1</v>
      </c>
      <c r="D9593" s="1" t="s">
        <v>18200</v>
      </c>
      <c r="E9593" t="s">
        <v>3</v>
      </c>
    </row>
    <row r="9594" spans="1:5" x14ac:dyDescent="0.55000000000000004">
      <c r="A9594" t="s">
        <v>74459</v>
      </c>
      <c r="B9594" s="3" t="s">
        <v>55421</v>
      </c>
      <c r="C9594">
        <v>1</v>
      </c>
      <c r="D9594" s="1" t="s">
        <v>639</v>
      </c>
      <c r="E9594" t="s">
        <v>3</v>
      </c>
    </row>
    <row r="9595" spans="1:5" x14ac:dyDescent="0.55000000000000004">
      <c r="A9595" t="s">
        <v>74459</v>
      </c>
      <c r="B9595" s="3" t="s">
        <v>55422</v>
      </c>
      <c r="C9595">
        <v>1</v>
      </c>
      <c r="D9595" s="1" t="s">
        <v>18201</v>
      </c>
      <c r="E9595" t="s">
        <v>3</v>
      </c>
    </row>
    <row r="9596" spans="1:5" x14ac:dyDescent="0.55000000000000004">
      <c r="A9596" t="s">
        <v>74459</v>
      </c>
      <c r="B9596" s="3" t="s">
        <v>55423</v>
      </c>
      <c r="C9596">
        <v>1</v>
      </c>
      <c r="D9596" s="1" t="s">
        <v>18202</v>
      </c>
      <c r="E9596" t="s">
        <v>3</v>
      </c>
    </row>
    <row r="9597" spans="1:5" x14ac:dyDescent="0.55000000000000004">
      <c r="A9597" t="s">
        <v>74459</v>
      </c>
      <c r="B9597" s="3" t="s">
        <v>55424</v>
      </c>
      <c r="C9597">
        <v>1</v>
      </c>
      <c r="D9597" s="1" t="s">
        <v>18203</v>
      </c>
      <c r="E9597" t="s">
        <v>3</v>
      </c>
    </row>
    <row r="9598" spans="1:5" x14ac:dyDescent="0.55000000000000004">
      <c r="A9598" t="s">
        <v>74459</v>
      </c>
      <c r="B9598" s="3" t="s">
        <v>45904</v>
      </c>
      <c r="C9598">
        <v>1</v>
      </c>
      <c r="D9598" s="1" t="s">
        <v>10056</v>
      </c>
      <c r="E9598" t="s">
        <v>3</v>
      </c>
    </row>
    <row r="9599" spans="1:5" x14ac:dyDescent="0.55000000000000004">
      <c r="A9599" t="s">
        <v>74459</v>
      </c>
      <c r="B9599" s="3" t="s">
        <v>45904</v>
      </c>
      <c r="C9599">
        <v>1</v>
      </c>
      <c r="D9599" s="1" t="s">
        <v>18204</v>
      </c>
      <c r="E9599" t="s">
        <v>3</v>
      </c>
    </row>
    <row r="9600" spans="1:5" x14ac:dyDescent="0.55000000000000004">
      <c r="A9600" t="s">
        <v>74459</v>
      </c>
      <c r="B9600" s="4" t="s">
        <v>45905</v>
      </c>
      <c r="C9600" s="2">
        <v>1</v>
      </c>
      <c r="D9600" s="2" t="s">
        <v>18205</v>
      </c>
      <c r="E9600" s="2" t="s">
        <v>3</v>
      </c>
    </row>
    <row r="9601" spans="1:5" x14ac:dyDescent="0.55000000000000004">
      <c r="A9601" t="s">
        <v>74459</v>
      </c>
      <c r="B9601" s="3" t="s">
        <v>45906</v>
      </c>
      <c r="C9601">
        <v>1</v>
      </c>
      <c r="D9601" s="1" t="s">
        <v>18206</v>
      </c>
      <c r="E9601" t="s">
        <v>3</v>
      </c>
    </row>
    <row r="9602" spans="1:5" x14ac:dyDescent="0.55000000000000004">
      <c r="A9602" t="s">
        <v>74459</v>
      </c>
      <c r="B9602" s="3" t="s">
        <v>55431</v>
      </c>
      <c r="C9602">
        <v>1</v>
      </c>
      <c r="D9602" s="1" t="s">
        <v>18207</v>
      </c>
      <c r="E9602" t="s">
        <v>3</v>
      </c>
    </row>
    <row r="9603" spans="1:5" x14ac:dyDescent="0.55000000000000004">
      <c r="A9603" t="s">
        <v>74459</v>
      </c>
      <c r="B9603" s="3" t="s">
        <v>55431</v>
      </c>
      <c r="C9603">
        <v>1</v>
      </c>
      <c r="D9603" s="1" t="s">
        <v>18208</v>
      </c>
      <c r="E9603" t="s">
        <v>3</v>
      </c>
    </row>
    <row r="9604" spans="1:5" x14ac:dyDescent="0.55000000000000004">
      <c r="A9604" t="s">
        <v>74459</v>
      </c>
      <c r="B9604" s="4" t="s">
        <v>55432</v>
      </c>
      <c r="C9604" s="2">
        <v>1</v>
      </c>
      <c r="D9604" s="2" t="s">
        <v>18209</v>
      </c>
      <c r="E9604" s="2" t="s">
        <v>3</v>
      </c>
    </row>
    <row r="9605" spans="1:5" x14ac:dyDescent="0.55000000000000004">
      <c r="A9605" t="s">
        <v>74459</v>
      </c>
      <c r="B9605" s="3" t="s">
        <v>45913</v>
      </c>
      <c r="C9605">
        <v>1</v>
      </c>
      <c r="D9605" s="1" t="s">
        <v>18210</v>
      </c>
      <c r="E9605" t="s">
        <v>3</v>
      </c>
    </row>
    <row r="9606" spans="1:5" x14ac:dyDescent="0.55000000000000004">
      <c r="A9606" t="s">
        <v>74459</v>
      </c>
      <c r="B9606" s="3" t="s">
        <v>45918</v>
      </c>
      <c r="C9606">
        <v>1</v>
      </c>
      <c r="D9606" s="1" t="s">
        <v>2607</v>
      </c>
      <c r="E9606" t="s">
        <v>3</v>
      </c>
    </row>
    <row r="9607" spans="1:5" x14ac:dyDescent="0.55000000000000004">
      <c r="A9607" t="s">
        <v>74459</v>
      </c>
      <c r="B9607" s="3" t="s">
        <v>45919</v>
      </c>
      <c r="C9607">
        <v>1</v>
      </c>
      <c r="D9607" s="1" t="s">
        <v>18211</v>
      </c>
      <c r="E9607" t="s">
        <v>3</v>
      </c>
    </row>
    <row r="9608" spans="1:5" x14ac:dyDescent="0.55000000000000004">
      <c r="A9608" t="s">
        <v>74459</v>
      </c>
      <c r="B9608" s="3" t="s">
        <v>55438</v>
      </c>
      <c r="C9608">
        <v>1</v>
      </c>
      <c r="D9608" s="1" t="s">
        <v>18212</v>
      </c>
      <c r="E9608" t="s">
        <v>3</v>
      </c>
    </row>
    <row r="9609" spans="1:5" x14ac:dyDescent="0.55000000000000004">
      <c r="A9609" t="s">
        <v>74459</v>
      </c>
      <c r="B9609" s="3" t="s">
        <v>55439</v>
      </c>
      <c r="C9609">
        <v>1</v>
      </c>
      <c r="D9609" s="1" t="s">
        <v>18213</v>
      </c>
      <c r="E9609" t="s">
        <v>3</v>
      </c>
    </row>
    <row r="9610" spans="1:5" x14ac:dyDescent="0.55000000000000004">
      <c r="A9610" t="s">
        <v>74459</v>
      </c>
      <c r="B9610" s="3" t="s">
        <v>55440</v>
      </c>
      <c r="C9610">
        <v>1</v>
      </c>
      <c r="D9610" s="1" t="s">
        <v>18214</v>
      </c>
      <c r="E9610" t="s">
        <v>3</v>
      </c>
    </row>
    <row r="9611" spans="1:5" x14ac:dyDescent="0.55000000000000004">
      <c r="A9611" t="s">
        <v>74459</v>
      </c>
      <c r="B9611" s="3" t="s">
        <v>55442</v>
      </c>
      <c r="C9611">
        <v>1</v>
      </c>
      <c r="D9611" s="1" t="s">
        <v>2934</v>
      </c>
      <c r="E9611" t="s">
        <v>3</v>
      </c>
    </row>
    <row r="9612" spans="1:5" x14ac:dyDescent="0.55000000000000004">
      <c r="A9612" t="s">
        <v>74459</v>
      </c>
      <c r="B9612" s="3" t="s">
        <v>55443</v>
      </c>
      <c r="C9612">
        <v>1</v>
      </c>
      <c r="D9612" s="1" t="s">
        <v>18215</v>
      </c>
      <c r="E9612" t="s">
        <v>3</v>
      </c>
    </row>
    <row r="9613" spans="1:5" x14ac:dyDescent="0.55000000000000004">
      <c r="A9613" t="s">
        <v>74459</v>
      </c>
      <c r="B9613" s="3" t="s">
        <v>55444</v>
      </c>
      <c r="C9613">
        <v>1</v>
      </c>
      <c r="D9613" s="1" t="s">
        <v>18216</v>
      </c>
      <c r="E9613" t="s">
        <v>3</v>
      </c>
    </row>
    <row r="9614" spans="1:5" x14ac:dyDescent="0.55000000000000004">
      <c r="A9614" t="s">
        <v>74459</v>
      </c>
      <c r="B9614" s="3" t="s">
        <v>55446</v>
      </c>
      <c r="C9614">
        <v>1</v>
      </c>
      <c r="D9614" s="1" t="s">
        <v>18217</v>
      </c>
      <c r="E9614" t="s">
        <v>3</v>
      </c>
    </row>
    <row r="9615" spans="1:5" x14ac:dyDescent="0.55000000000000004">
      <c r="A9615" t="s">
        <v>74459</v>
      </c>
      <c r="B9615" s="3" t="s">
        <v>55449</v>
      </c>
      <c r="C9615">
        <v>1</v>
      </c>
      <c r="D9615" s="1" t="s">
        <v>18218</v>
      </c>
      <c r="E9615" t="s">
        <v>3</v>
      </c>
    </row>
    <row r="9616" spans="1:5" x14ac:dyDescent="0.55000000000000004">
      <c r="A9616" t="s">
        <v>74459</v>
      </c>
      <c r="B9616" s="3" t="s">
        <v>45925</v>
      </c>
      <c r="C9616">
        <v>1</v>
      </c>
      <c r="D9616" s="1" t="s">
        <v>18219</v>
      </c>
      <c r="E9616" t="s">
        <v>3</v>
      </c>
    </row>
    <row r="9617" spans="1:5" x14ac:dyDescent="0.55000000000000004">
      <c r="A9617" t="s">
        <v>74459</v>
      </c>
      <c r="B9617" s="3" t="s">
        <v>55450</v>
      </c>
      <c r="C9617">
        <v>1</v>
      </c>
      <c r="D9617" s="1" t="s">
        <v>18220</v>
      </c>
      <c r="E9617" t="s">
        <v>3</v>
      </c>
    </row>
    <row r="9618" spans="1:5" x14ac:dyDescent="0.55000000000000004">
      <c r="A9618" t="s">
        <v>74459</v>
      </c>
      <c r="B9618" s="3" t="s">
        <v>45926</v>
      </c>
      <c r="C9618">
        <v>1</v>
      </c>
      <c r="D9618" s="1" t="s">
        <v>18221</v>
      </c>
      <c r="E9618" t="s">
        <v>3</v>
      </c>
    </row>
    <row r="9619" spans="1:5" x14ac:dyDescent="0.55000000000000004">
      <c r="A9619" t="s">
        <v>74459</v>
      </c>
      <c r="B9619" s="3" t="s">
        <v>45928</v>
      </c>
      <c r="C9619">
        <v>1</v>
      </c>
      <c r="D9619" s="1" t="s">
        <v>18222</v>
      </c>
      <c r="E9619" t="s">
        <v>3</v>
      </c>
    </row>
    <row r="9620" spans="1:5" x14ac:dyDescent="0.55000000000000004">
      <c r="A9620" t="s">
        <v>74459</v>
      </c>
      <c r="B9620" s="3" t="s">
        <v>55454</v>
      </c>
      <c r="C9620">
        <v>1</v>
      </c>
      <c r="D9620" s="1" t="s">
        <v>661</v>
      </c>
      <c r="E9620" t="s">
        <v>3</v>
      </c>
    </row>
    <row r="9621" spans="1:5" x14ac:dyDescent="0.55000000000000004">
      <c r="A9621" t="s">
        <v>74459</v>
      </c>
      <c r="B9621" s="3" t="s">
        <v>45934</v>
      </c>
      <c r="C9621">
        <v>1</v>
      </c>
      <c r="D9621" s="1" t="s">
        <v>18223</v>
      </c>
      <c r="E9621" t="s">
        <v>3</v>
      </c>
    </row>
    <row r="9622" spans="1:5" x14ac:dyDescent="0.55000000000000004">
      <c r="A9622" t="s">
        <v>74459</v>
      </c>
      <c r="B9622" s="3" t="s">
        <v>45939</v>
      </c>
      <c r="C9622">
        <v>1</v>
      </c>
      <c r="D9622" s="1" t="s">
        <v>18224</v>
      </c>
      <c r="E9622" t="s">
        <v>3</v>
      </c>
    </row>
    <row r="9623" spans="1:5" x14ac:dyDescent="0.55000000000000004">
      <c r="A9623" t="s">
        <v>74459</v>
      </c>
      <c r="B9623" s="3" t="s">
        <v>45940</v>
      </c>
      <c r="C9623">
        <v>1</v>
      </c>
      <c r="D9623" s="1" t="s">
        <v>18225</v>
      </c>
      <c r="E9623" t="s">
        <v>3</v>
      </c>
    </row>
    <row r="9624" spans="1:5" x14ac:dyDescent="0.55000000000000004">
      <c r="A9624" t="s">
        <v>74459</v>
      </c>
      <c r="B9624" s="3" t="s">
        <v>55459</v>
      </c>
      <c r="C9624">
        <v>1</v>
      </c>
      <c r="D9624" s="1" t="s">
        <v>18226</v>
      </c>
      <c r="E9624" t="s">
        <v>3</v>
      </c>
    </row>
    <row r="9625" spans="1:5" x14ac:dyDescent="0.55000000000000004">
      <c r="A9625" t="s">
        <v>74459</v>
      </c>
      <c r="B9625" s="3" t="s">
        <v>55460</v>
      </c>
      <c r="C9625">
        <v>1</v>
      </c>
      <c r="D9625" s="1" t="s">
        <v>18227</v>
      </c>
      <c r="E9625" t="s">
        <v>3</v>
      </c>
    </row>
    <row r="9626" spans="1:5" x14ac:dyDescent="0.55000000000000004">
      <c r="A9626" t="s">
        <v>74459</v>
      </c>
      <c r="B9626" s="3" t="s">
        <v>45947</v>
      </c>
      <c r="C9626">
        <v>1</v>
      </c>
      <c r="D9626" s="1" t="s">
        <v>3199</v>
      </c>
      <c r="E9626" t="s">
        <v>3</v>
      </c>
    </row>
    <row r="9627" spans="1:5" x14ac:dyDescent="0.55000000000000004">
      <c r="A9627" t="s">
        <v>74459</v>
      </c>
      <c r="B9627" s="3" t="s">
        <v>55461</v>
      </c>
      <c r="C9627">
        <v>1</v>
      </c>
      <c r="D9627" s="1" t="s">
        <v>18228</v>
      </c>
      <c r="E9627" t="s">
        <v>3</v>
      </c>
    </row>
    <row r="9628" spans="1:5" x14ac:dyDescent="0.55000000000000004">
      <c r="A9628" t="s">
        <v>74459</v>
      </c>
      <c r="B9628" s="3" t="s">
        <v>55462</v>
      </c>
      <c r="C9628">
        <v>1</v>
      </c>
      <c r="D9628" s="1" t="s">
        <v>18229</v>
      </c>
      <c r="E9628" t="s">
        <v>3</v>
      </c>
    </row>
    <row r="9629" spans="1:5" x14ac:dyDescent="0.55000000000000004">
      <c r="A9629" t="s">
        <v>74459</v>
      </c>
      <c r="B9629" s="3" t="s">
        <v>55463</v>
      </c>
      <c r="C9629">
        <v>1</v>
      </c>
      <c r="D9629" s="1" t="s">
        <v>18230</v>
      </c>
      <c r="E9629" t="s">
        <v>3</v>
      </c>
    </row>
    <row r="9630" spans="1:5" x14ac:dyDescent="0.55000000000000004">
      <c r="A9630" t="s">
        <v>74459</v>
      </c>
      <c r="B9630" s="3" t="s">
        <v>55464</v>
      </c>
      <c r="C9630">
        <v>1</v>
      </c>
      <c r="D9630" s="1" t="s">
        <v>3745</v>
      </c>
      <c r="E9630" t="s">
        <v>3</v>
      </c>
    </row>
    <row r="9631" spans="1:5" x14ac:dyDescent="0.55000000000000004">
      <c r="A9631" t="s">
        <v>74459</v>
      </c>
      <c r="B9631" s="3" t="s">
        <v>55465</v>
      </c>
      <c r="C9631">
        <v>1</v>
      </c>
      <c r="D9631" s="1" t="s">
        <v>18231</v>
      </c>
      <c r="E9631" t="s">
        <v>3</v>
      </c>
    </row>
    <row r="9632" spans="1:5" x14ac:dyDescent="0.55000000000000004">
      <c r="A9632" t="s">
        <v>74459</v>
      </c>
      <c r="B9632" s="3" t="s">
        <v>45955</v>
      </c>
      <c r="C9632">
        <v>1</v>
      </c>
      <c r="D9632" s="1" t="s">
        <v>18232</v>
      </c>
      <c r="E9632" t="s">
        <v>3</v>
      </c>
    </row>
    <row r="9633" spans="1:5" x14ac:dyDescent="0.55000000000000004">
      <c r="A9633" t="s">
        <v>74459</v>
      </c>
      <c r="B9633" s="3" t="s">
        <v>45957</v>
      </c>
      <c r="C9633">
        <v>1</v>
      </c>
      <c r="D9633" s="1" t="s">
        <v>18233</v>
      </c>
      <c r="E9633" t="s">
        <v>3</v>
      </c>
    </row>
    <row r="9634" spans="1:5" x14ac:dyDescent="0.55000000000000004">
      <c r="A9634" t="s">
        <v>74459</v>
      </c>
      <c r="B9634" s="3" t="s">
        <v>55467</v>
      </c>
      <c r="C9634">
        <v>1</v>
      </c>
      <c r="D9634" s="1" t="s">
        <v>4410</v>
      </c>
      <c r="E9634" t="s">
        <v>3</v>
      </c>
    </row>
    <row r="9635" spans="1:5" x14ac:dyDescent="0.55000000000000004">
      <c r="A9635" t="s">
        <v>74459</v>
      </c>
      <c r="B9635" s="3" t="s">
        <v>45961</v>
      </c>
      <c r="C9635">
        <v>1</v>
      </c>
      <c r="D9635" s="1" t="s">
        <v>2654</v>
      </c>
      <c r="E9635" t="s">
        <v>3</v>
      </c>
    </row>
    <row r="9636" spans="1:5" x14ac:dyDescent="0.55000000000000004">
      <c r="A9636" t="s">
        <v>74459</v>
      </c>
      <c r="B9636" s="3" t="s">
        <v>55470</v>
      </c>
      <c r="C9636">
        <v>1</v>
      </c>
      <c r="D9636" s="1" t="s">
        <v>18234</v>
      </c>
      <c r="E9636" t="s">
        <v>3</v>
      </c>
    </row>
    <row r="9637" spans="1:5" x14ac:dyDescent="0.55000000000000004">
      <c r="A9637" t="s">
        <v>74459</v>
      </c>
      <c r="B9637" s="3" t="s">
        <v>55472</v>
      </c>
      <c r="C9637">
        <v>1</v>
      </c>
      <c r="D9637" s="1" t="s">
        <v>18235</v>
      </c>
      <c r="E9637" t="s">
        <v>3</v>
      </c>
    </row>
    <row r="9638" spans="1:5" x14ac:dyDescent="0.55000000000000004">
      <c r="A9638" t="s">
        <v>74459</v>
      </c>
      <c r="B9638" s="3" t="s">
        <v>55474</v>
      </c>
      <c r="C9638">
        <v>1</v>
      </c>
      <c r="D9638" s="1" t="s">
        <v>18236</v>
      </c>
      <c r="E9638" t="s">
        <v>3</v>
      </c>
    </row>
    <row r="9639" spans="1:5" x14ac:dyDescent="0.55000000000000004">
      <c r="A9639" t="s">
        <v>74459</v>
      </c>
      <c r="B9639" s="3" t="s">
        <v>55479</v>
      </c>
      <c r="C9639">
        <v>1</v>
      </c>
      <c r="D9639" s="1" t="s">
        <v>18237</v>
      </c>
      <c r="E9639" t="s">
        <v>3</v>
      </c>
    </row>
    <row r="9640" spans="1:5" x14ac:dyDescent="0.55000000000000004">
      <c r="A9640" t="s">
        <v>74459</v>
      </c>
      <c r="B9640" s="3" t="s">
        <v>55481</v>
      </c>
      <c r="C9640">
        <v>1</v>
      </c>
      <c r="D9640" s="1" t="s">
        <v>18238</v>
      </c>
      <c r="E9640" t="s">
        <v>3</v>
      </c>
    </row>
    <row r="9641" spans="1:5" x14ac:dyDescent="0.55000000000000004">
      <c r="A9641" t="s">
        <v>74459</v>
      </c>
      <c r="B9641" s="3" t="s">
        <v>45966</v>
      </c>
      <c r="C9641">
        <v>1</v>
      </c>
      <c r="D9641" s="1" t="s">
        <v>1896</v>
      </c>
      <c r="E9641" t="s">
        <v>3</v>
      </c>
    </row>
    <row r="9642" spans="1:5" x14ac:dyDescent="0.55000000000000004">
      <c r="A9642" t="s">
        <v>74459</v>
      </c>
      <c r="B9642" s="3" t="s">
        <v>55484</v>
      </c>
      <c r="C9642">
        <v>1</v>
      </c>
      <c r="D9642" s="1" t="s">
        <v>18239</v>
      </c>
      <c r="E9642" t="s">
        <v>3</v>
      </c>
    </row>
    <row r="9643" spans="1:5" x14ac:dyDescent="0.55000000000000004">
      <c r="A9643" t="s">
        <v>74459</v>
      </c>
      <c r="B9643" s="3" t="s">
        <v>55485</v>
      </c>
      <c r="C9643">
        <v>1</v>
      </c>
      <c r="D9643" s="1" t="s">
        <v>18240</v>
      </c>
      <c r="E9643" t="s">
        <v>3</v>
      </c>
    </row>
    <row r="9644" spans="1:5" x14ac:dyDescent="0.55000000000000004">
      <c r="A9644" t="s">
        <v>74459</v>
      </c>
      <c r="B9644" s="3" t="s">
        <v>55487</v>
      </c>
      <c r="C9644">
        <v>1</v>
      </c>
      <c r="D9644" s="1" t="s">
        <v>18241</v>
      </c>
      <c r="E9644" t="s">
        <v>3</v>
      </c>
    </row>
    <row r="9645" spans="1:5" x14ac:dyDescent="0.55000000000000004">
      <c r="A9645" t="s">
        <v>74459</v>
      </c>
      <c r="B9645" s="3" t="s">
        <v>55488</v>
      </c>
      <c r="C9645">
        <v>1</v>
      </c>
      <c r="D9645" s="1" t="s">
        <v>18242</v>
      </c>
      <c r="E9645" t="s">
        <v>3</v>
      </c>
    </row>
    <row r="9646" spans="1:5" x14ac:dyDescent="0.55000000000000004">
      <c r="A9646" t="s">
        <v>74459</v>
      </c>
      <c r="B9646" s="3" t="s">
        <v>55490</v>
      </c>
      <c r="C9646">
        <v>1</v>
      </c>
      <c r="D9646" s="1" t="s">
        <v>18243</v>
      </c>
      <c r="E9646" t="s">
        <v>3</v>
      </c>
    </row>
    <row r="9647" spans="1:5" x14ac:dyDescent="0.55000000000000004">
      <c r="A9647" t="s">
        <v>74459</v>
      </c>
      <c r="B9647" s="3" t="s">
        <v>45980</v>
      </c>
      <c r="C9647">
        <v>1</v>
      </c>
      <c r="D9647" s="1" t="s">
        <v>18244</v>
      </c>
      <c r="E9647" t="s">
        <v>3</v>
      </c>
    </row>
    <row r="9648" spans="1:5" x14ac:dyDescent="0.55000000000000004">
      <c r="A9648" t="s">
        <v>74459</v>
      </c>
      <c r="B9648" s="3" t="s">
        <v>55492</v>
      </c>
      <c r="C9648">
        <v>1</v>
      </c>
      <c r="D9648" s="1" t="s">
        <v>18245</v>
      </c>
      <c r="E9648" t="s">
        <v>3</v>
      </c>
    </row>
    <row r="9649" spans="1:5" x14ac:dyDescent="0.55000000000000004">
      <c r="A9649" t="s">
        <v>74459</v>
      </c>
      <c r="B9649" s="3" t="s">
        <v>55494</v>
      </c>
      <c r="C9649">
        <v>1</v>
      </c>
      <c r="D9649" s="1" t="s">
        <v>18246</v>
      </c>
      <c r="E9649" t="s">
        <v>3</v>
      </c>
    </row>
    <row r="9650" spans="1:5" x14ac:dyDescent="0.55000000000000004">
      <c r="A9650" t="s">
        <v>74459</v>
      </c>
      <c r="B9650" s="3" t="s">
        <v>45982</v>
      </c>
      <c r="C9650">
        <v>1</v>
      </c>
      <c r="D9650" s="1" t="s">
        <v>18247</v>
      </c>
      <c r="E9650" t="s">
        <v>3</v>
      </c>
    </row>
    <row r="9651" spans="1:5" x14ac:dyDescent="0.55000000000000004">
      <c r="A9651" t="s">
        <v>74459</v>
      </c>
      <c r="B9651" s="3" t="s">
        <v>55495</v>
      </c>
      <c r="C9651">
        <v>1</v>
      </c>
      <c r="D9651" s="1" t="s">
        <v>3712</v>
      </c>
      <c r="E9651" t="s">
        <v>3</v>
      </c>
    </row>
    <row r="9652" spans="1:5" x14ac:dyDescent="0.55000000000000004">
      <c r="A9652" t="s">
        <v>74459</v>
      </c>
      <c r="B9652" s="3" t="s">
        <v>55497</v>
      </c>
      <c r="C9652">
        <v>1</v>
      </c>
      <c r="D9652" s="1" t="s">
        <v>10742</v>
      </c>
      <c r="E9652" t="s">
        <v>3</v>
      </c>
    </row>
    <row r="9653" spans="1:5" x14ac:dyDescent="0.55000000000000004">
      <c r="A9653" t="s">
        <v>74459</v>
      </c>
      <c r="B9653" s="3" t="s">
        <v>55498</v>
      </c>
      <c r="C9653">
        <v>1</v>
      </c>
      <c r="D9653" s="1" t="s">
        <v>18248</v>
      </c>
      <c r="E9653" t="s">
        <v>3</v>
      </c>
    </row>
    <row r="9654" spans="1:5" x14ac:dyDescent="0.55000000000000004">
      <c r="A9654" t="s">
        <v>74459</v>
      </c>
      <c r="B9654" s="3" t="s">
        <v>55498</v>
      </c>
      <c r="C9654">
        <v>1</v>
      </c>
      <c r="D9654" s="1" t="s">
        <v>18249</v>
      </c>
      <c r="E9654" t="s">
        <v>3</v>
      </c>
    </row>
    <row r="9655" spans="1:5" x14ac:dyDescent="0.55000000000000004">
      <c r="A9655" t="s">
        <v>74459</v>
      </c>
      <c r="B9655" s="3" t="s">
        <v>55499</v>
      </c>
      <c r="C9655">
        <v>1</v>
      </c>
      <c r="D9655" s="1" t="s">
        <v>18250</v>
      </c>
      <c r="E9655" t="s">
        <v>3</v>
      </c>
    </row>
    <row r="9656" spans="1:5" x14ac:dyDescent="0.55000000000000004">
      <c r="A9656" t="s">
        <v>74459</v>
      </c>
      <c r="B9656" s="3" t="s">
        <v>55500</v>
      </c>
      <c r="C9656">
        <v>1</v>
      </c>
      <c r="D9656" s="1" t="s">
        <v>18251</v>
      </c>
      <c r="E9656" t="s">
        <v>3</v>
      </c>
    </row>
    <row r="9657" spans="1:5" x14ac:dyDescent="0.55000000000000004">
      <c r="A9657" t="s">
        <v>74459</v>
      </c>
      <c r="B9657" s="3" t="s">
        <v>45990</v>
      </c>
      <c r="C9657">
        <v>1</v>
      </c>
      <c r="D9657" s="1" t="s">
        <v>18252</v>
      </c>
      <c r="E9657" t="s">
        <v>3</v>
      </c>
    </row>
    <row r="9658" spans="1:5" x14ac:dyDescent="0.55000000000000004">
      <c r="A9658" t="s">
        <v>74459</v>
      </c>
      <c r="B9658" s="3" t="s">
        <v>45995</v>
      </c>
      <c r="C9658">
        <v>1</v>
      </c>
      <c r="D9658" s="1" t="s">
        <v>18253</v>
      </c>
      <c r="E9658" t="s">
        <v>3</v>
      </c>
    </row>
    <row r="9659" spans="1:5" x14ac:dyDescent="0.55000000000000004">
      <c r="A9659" t="s">
        <v>74459</v>
      </c>
      <c r="B9659" s="3" t="s">
        <v>55504</v>
      </c>
      <c r="C9659">
        <v>1</v>
      </c>
      <c r="D9659" s="1" t="s">
        <v>18254</v>
      </c>
      <c r="E9659" t="s">
        <v>3</v>
      </c>
    </row>
    <row r="9660" spans="1:5" x14ac:dyDescent="0.55000000000000004">
      <c r="A9660" t="s">
        <v>74459</v>
      </c>
      <c r="B9660" s="3" t="s">
        <v>55506</v>
      </c>
      <c r="C9660">
        <v>1</v>
      </c>
      <c r="D9660" s="1" t="s">
        <v>18255</v>
      </c>
      <c r="E9660" t="s">
        <v>3</v>
      </c>
    </row>
    <row r="9661" spans="1:5" x14ac:dyDescent="0.55000000000000004">
      <c r="A9661" t="s">
        <v>74459</v>
      </c>
      <c r="B9661" s="3" t="s">
        <v>55507</v>
      </c>
      <c r="C9661">
        <v>1</v>
      </c>
      <c r="D9661" s="1" t="s">
        <v>18256</v>
      </c>
      <c r="E9661" t="s">
        <v>3</v>
      </c>
    </row>
    <row r="9662" spans="1:5" x14ac:dyDescent="0.55000000000000004">
      <c r="A9662" t="s">
        <v>74459</v>
      </c>
      <c r="B9662" s="3" t="s">
        <v>55509</v>
      </c>
      <c r="C9662">
        <v>1</v>
      </c>
      <c r="D9662" s="1" t="s">
        <v>18257</v>
      </c>
      <c r="E9662" t="s">
        <v>3</v>
      </c>
    </row>
    <row r="9663" spans="1:5" x14ac:dyDescent="0.55000000000000004">
      <c r="A9663" t="s">
        <v>74459</v>
      </c>
      <c r="B9663" s="3" t="s">
        <v>55510</v>
      </c>
      <c r="C9663">
        <v>1</v>
      </c>
      <c r="D9663" s="1" t="s">
        <v>18258</v>
      </c>
      <c r="E9663" t="s">
        <v>3</v>
      </c>
    </row>
    <row r="9664" spans="1:5" x14ac:dyDescent="0.55000000000000004">
      <c r="A9664" t="s">
        <v>74459</v>
      </c>
      <c r="B9664" s="3" t="s">
        <v>55512</v>
      </c>
      <c r="C9664">
        <v>1</v>
      </c>
      <c r="D9664" s="1" t="s">
        <v>18259</v>
      </c>
      <c r="E9664" t="s">
        <v>3</v>
      </c>
    </row>
    <row r="9665" spans="1:5" x14ac:dyDescent="0.55000000000000004">
      <c r="A9665" t="s">
        <v>74459</v>
      </c>
      <c r="B9665" s="3" t="s">
        <v>46018</v>
      </c>
      <c r="C9665">
        <v>1</v>
      </c>
      <c r="D9665" s="1" t="s">
        <v>18260</v>
      </c>
      <c r="E9665" t="s">
        <v>3</v>
      </c>
    </row>
    <row r="9666" spans="1:5" x14ac:dyDescent="0.55000000000000004">
      <c r="A9666" t="s">
        <v>74459</v>
      </c>
      <c r="B9666" s="3" t="s">
        <v>55515</v>
      </c>
      <c r="C9666">
        <v>1</v>
      </c>
      <c r="D9666" s="1" t="s">
        <v>18261</v>
      </c>
      <c r="E9666" t="s">
        <v>3</v>
      </c>
    </row>
    <row r="9667" spans="1:5" x14ac:dyDescent="0.55000000000000004">
      <c r="A9667" t="s">
        <v>74459</v>
      </c>
      <c r="B9667" s="3" t="s">
        <v>46021</v>
      </c>
      <c r="C9667">
        <v>1</v>
      </c>
      <c r="D9667" s="1" t="s">
        <v>18262</v>
      </c>
      <c r="E9667" t="s">
        <v>3</v>
      </c>
    </row>
    <row r="9668" spans="1:5" x14ac:dyDescent="0.55000000000000004">
      <c r="A9668" t="s">
        <v>74459</v>
      </c>
      <c r="B9668" s="3" t="s">
        <v>46022</v>
      </c>
      <c r="C9668">
        <v>1</v>
      </c>
      <c r="D9668" s="1" t="s">
        <v>18263</v>
      </c>
      <c r="E9668" t="s">
        <v>3</v>
      </c>
    </row>
    <row r="9669" spans="1:5" x14ac:dyDescent="0.55000000000000004">
      <c r="A9669" t="s">
        <v>74459</v>
      </c>
      <c r="B9669" s="3" t="s">
        <v>55516</v>
      </c>
      <c r="C9669">
        <v>1</v>
      </c>
      <c r="D9669" s="1" t="s">
        <v>18264</v>
      </c>
      <c r="E9669" t="s">
        <v>3</v>
      </c>
    </row>
    <row r="9670" spans="1:5" x14ac:dyDescent="0.55000000000000004">
      <c r="A9670" t="s">
        <v>74459</v>
      </c>
      <c r="B9670" s="3" t="s">
        <v>55518</v>
      </c>
      <c r="C9670">
        <v>1</v>
      </c>
      <c r="D9670" s="1" t="s">
        <v>18265</v>
      </c>
      <c r="E9670" t="s">
        <v>3</v>
      </c>
    </row>
    <row r="9671" spans="1:5" x14ac:dyDescent="0.55000000000000004">
      <c r="A9671" t="s">
        <v>74459</v>
      </c>
      <c r="B9671" s="3" t="s">
        <v>46027</v>
      </c>
      <c r="C9671">
        <v>1</v>
      </c>
      <c r="D9671" s="1" t="s">
        <v>18266</v>
      </c>
      <c r="E9671" t="s">
        <v>3</v>
      </c>
    </row>
    <row r="9672" spans="1:5" x14ac:dyDescent="0.55000000000000004">
      <c r="A9672" t="s">
        <v>74459</v>
      </c>
      <c r="B9672" s="3" t="s">
        <v>46029</v>
      </c>
      <c r="C9672">
        <v>1</v>
      </c>
      <c r="D9672" s="1" t="s">
        <v>18267</v>
      </c>
      <c r="E9672" t="s">
        <v>3</v>
      </c>
    </row>
    <row r="9673" spans="1:5" x14ac:dyDescent="0.55000000000000004">
      <c r="A9673" t="s">
        <v>74459</v>
      </c>
      <c r="B9673" s="3" t="s">
        <v>46030</v>
      </c>
      <c r="C9673">
        <v>1</v>
      </c>
      <c r="D9673" s="1" t="s">
        <v>18268</v>
      </c>
      <c r="E9673" t="s">
        <v>3</v>
      </c>
    </row>
    <row r="9674" spans="1:5" x14ac:dyDescent="0.55000000000000004">
      <c r="A9674" t="s">
        <v>74459</v>
      </c>
      <c r="B9674" s="3" t="s">
        <v>55521</v>
      </c>
      <c r="C9674">
        <v>1</v>
      </c>
      <c r="D9674" s="1" t="s">
        <v>18269</v>
      </c>
      <c r="E9674" t="s">
        <v>3</v>
      </c>
    </row>
    <row r="9675" spans="1:5" x14ac:dyDescent="0.55000000000000004">
      <c r="A9675" t="s">
        <v>74459</v>
      </c>
      <c r="B9675" s="3" t="s">
        <v>55523</v>
      </c>
      <c r="C9675">
        <v>1</v>
      </c>
      <c r="D9675" s="1" t="s">
        <v>10625</v>
      </c>
      <c r="E9675" t="s">
        <v>3</v>
      </c>
    </row>
    <row r="9676" spans="1:5" x14ac:dyDescent="0.55000000000000004">
      <c r="A9676" t="s">
        <v>74459</v>
      </c>
      <c r="B9676" s="3" t="s">
        <v>55524</v>
      </c>
      <c r="C9676">
        <v>1</v>
      </c>
      <c r="D9676" s="1" t="s">
        <v>3081</v>
      </c>
      <c r="E9676" t="s">
        <v>3</v>
      </c>
    </row>
    <row r="9677" spans="1:5" x14ac:dyDescent="0.55000000000000004">
      <c r="A9677" t="s">
        <v>74459</v>
      </c>
      <c r="B9677" s="3" t="s">
        <v>55527</v>
      </c>
      <c r="C9677">
        <v>1</v>
      </c>
      <c r="D9677" s="1" t="s">
        <v>18270</v>
      </c>
      <c r="E9677" t="s">
        <v>3</v>
      </c>
    </row>
    <row r="9678" spans="1:5" x14ac:dyDescent="0.55000000000000004">
      <c r="A9678" t="s">
        <v>74459</v>
      </c>
      <c r="B9678" s="3" t="s">
        <v>55529</v>
      </c>
      <c r="C9678">
        <v>1</v>
      </c>
      <c r="D9678" s="1" t="s">
        <v>730</v>
      </c>
      <c r="E9678" t="s">
        <v>3</v>
      </c>
    </row>
    <row r="9679" spans="1:5" x14ac:dyDescent="0.55000000000000004">
      <c r="A9679" t="s">
        <v>74459</v>
      </c>
      <c r="B9679" s="3" t="s">
        <v>55530</v>
      </c>
      <c r="C9679">
        <v>1</v>
      </c>
      <c r="D9679" s="1" t="s">
        <v>18271</v>
      </c>
      <c r="E9679" t="s">
        <v>3</v>
      </c>
    </row>
    <row r="9680" spans="1:5" x14ac:dyDescent="0.55000000000000004">
      <c r="A9680" t="s">
        <v>74459</v>
      </c>
      <c r="B9680" s="3" t="s">
        <v>46054</v>
      </c>
      <c r="C9680">
        <v>1</v>
      </c>
      <c r="D9680" s="1" t="s">
        <v>2612</v>
      </c>
      <c r="E9680" t="s">
        <v>3</v>
      </c>
    </row>
    <row r="9681" spans="1:5" x14ac:dyDescent="0.55000000000000004">
      <c r="A9681" t="s">
        <v>74459</v>
      </c>
      <c r="B9681" s="3" t="s">
        <v>46057</v>
      </c>
      <c r="C9681">
        <v>1</v>
      </c>
      <c r="D9681" s="1" t="s">
        <v>18272</v>
      </c>
      <c r="E9681" t="s">
        <v>3</v>
      </c>
    </row>
    <row r="9682" spans="1:5" x14ac:dyDescent="0.55000000000000004">
      <c r="A9682" t="s">
        <v>74459</v>
      </c>
      <c r="B9682" s="3" t="s">
        <v>55532</v>
      </c>
      <c r="C9682">
        <v>1</v>
      </c>
      <c r="D9682" s="1" t="s">
        <v>7093</v>
      </c>
      <c r="E9682" t="s">
        <v>3</v>
      </c>
    </row>
    <row r="9683" spans="1:5" x14ac:dyDescent="0.55000000000000004">
      <c r="A9683" t="s">
        <v>74459</v>
      </c>
      <c r="B9683" s="3" t="s">
        <v>55534</v>
      </c>
      <c r="C9683">
        <v>1</v>
      </c>
      <c r="D9683" s="1" t="s">
        <v>18273</v>
      </c>
      <c r="E9683" t="s">
        <v>3</v>
      </c>
    </row>
    <row r="9684" spans="1:5" x14ac:dyDescent="0.55000000000000004">
      <c r="A9684" t="s">
        <v>74459</v>
      </c>
      <c r="B9684" s="3" t="s">
        <v>46059</v>
      </c>
      <c r="C9684">
        <v>1</v>
      </c>
      <c r="D9684" s="1" t="s">
        <v>18274</v>
      </c>
      <c r="E9684" t="s">
        <v>3</v>
      </c>
    </row>
    <row r="9685" spans="1:5" x14ac:dyDescent="0.55000000000000004">
      <c r="A9685" t="s">
        <v>74459</v>
      </c>
      <c r="B9685" s="3" t="s">
        <v>46060</v>
      </c>
      <c r="C9685">
        <v>1</v>
      </c>
      <c r="D9685" s="1" t="s">
        <v>18275</v>
      </c>
      <c r="E9685" t="s">
        <v>3</v>
      </c>
    </row>
    <row r="9686" spans="1:5" x14ac:dyDescent="0.55000000000000004">
      <c r="A9686" t="s">
        <v>74459</v>
      </c>
      <c r="B9686" s="3" t="s">
        <v>55536</v>
      </c>
      <c r="C9686">
        <v>1</v>
      </c>
      <c r="D9686" s="1" t="s">
        <v>18276</v>
      </c>
      <c r="E9686" t="s">
        <v>3</v>
      </c>
    </row>
    <row r="9687" spans="1:5" x14ac:dyDescent="0.55000000000000004">
      <c r="A9687" t="s">
        <v>74459</v>
      </c>
      <c r="B9687" s="3" t="s">
        <v>46065</v>
      </c>
      <c r="C9687">
        <v>1</v>
      </c>
      <c r="D9687" s="1" t="s">
        <v>18277</v>
      </c>
      <c r="E9687" t="s">
        <v>3</v>
      </c>
    </row>
    <row r="9688" spans="1:5" x14ac:dyDescent="0.55000000000000004">
      <c r="A9688" t="s">
        <v>74459</v>
      </c>
      <c r="B9688" s="3" t="s">
        <v>55537</v>
      </c>
      <c r="C9688">
        <v>1</v>
      </c>
      <c r="D9688" s="1" t="s">
        <v>18278</v>
      </c>
      <c r="E9688" t="s">
        <v>3</v>
      </c>
    </row>
    <row r="9689" spans="1:5" x14ac:dyDescent="0.55000000000000004">
      <c r="A9689" t="s">
        <v>74459</v>
      </c>
      <c r="B9689" s="3" t="s">
        <v>55538</v>
      </c>
      <c r="C9689">
        <v>1</v>
      </c>
      <c r="D9689" s="1" t="s">
        <v>18279</v>
      </c>
      <c r="E9689" t="s">
        <v>3</v>
      </c>
    </row>
    <row r="9690" spans="1:5" x14ac:dyDescent="0.55000000000000004">
      <c r="A9690" t="s">
        <v>74459</v>
      </c>
      <c r="B9690" s="3" t="s">
        <v>46067</v>
      </c>
      <c r="C9690">
        <v>1</v>
      </c>
      <c r="D9690" s="1" t="s">
        <v>18280</v>
      </c>
      <c r="E9690" t="s">
        <v>3</v>
      </c>
    </row>
    <row r="9691" spans="1:5" x14ac:dyDescent="0.55000000000000004">
      <c r="A9691" t="s">
        <v>74459</v>
      </c>
      <c r="B9691" s="3" t="s">
        <v>46069</v>
      </c>
      <c r="C9691">
        <v>1</v>
      </c>
      <c r="D9691" s="1" t="s">
        <v>18281</v>
      </c>
      <c r="E9691" t="s">
        <v>3</v>
      </c>
    </row>
    <row r="9692" spans="1:5" x14ac:dyDescent="0.55000000000000004">
      <c r="A9692" t="s">
        <v>74459</v>
      </c>
      <c r="B9692" s="3" t="s">
        <v>55542</v>
      </c>
      <c r="C9692">
        <v>1</v>
      </c>
      <c r="D9692" s="1" t="s">
        <v>18282</v>
      </c>
      <c r="E9692" t="s">
        <v>3</v>
      </c>
    </row>
    <row r="9693" spans="1:5" x14ac:dyDescent="0.55000000000000004">
      <c r="A9693" t="s">
        <v>74459</v>
      </c>
      <c r="B9693" s="3" t="s">
        <v>46072</v>
      </c>
      <c r="C9693">
        <v>1</v>
      </c>
      <c r="D9693" s="1" t="s">
        <v>18283</v>
      </c>
      <c r="E9693" t="s">
        <v>3</v>
      </c>
    </row>
    <row r="9694" spans="1:5" x14ac:dyDescent="0.55000000000000004">
      <c r="A9694" t="s">
        <v>74459</v>
      </c>
      <c r="B9694" s="3" t="s">
        <v>46077</v>
      </c>
      <c r="C9694">
        <v>1</v>
      </c>
      <c r="D9694" s="1" t="s">
        <v>18284</v>
      </c>
      <c r="E9694" t="s">
        <v>3</v>
      </c>
    </row>
    <row r="9695" spans="1:5" x14ac:dyDescent="0.55000000000000004">
      <c r="A9695" t="s">
        <v>74459</v>
      </c>
      <c r="B9695" s="3" t="s">
        <v>55545</v>
      </c>
      <c r="C9695">
        <v>1</v>
      </c>
      <c r="D9695" s="1" t="s">
        <v>4</v>
      </c>
      <c r="E9695" t="s">
        <v>3</v>
      </c>
    </row>
    <row r="9696" spans="1:5" x14ac:dyDescent="0.55000000000000004">
      <c r="A9696" t="s">
        <v>74459</v>
      </c>
      <c r="B9696" s="3" t="s">
        <v>55548</v>
      </c>
      <c r="C9696">
        <v>1</v>
      </c>
      <c r="D9696" s="1" t="s">
        <v>466</v>
      </c>
      <c r="E9696" t="s">
        <v>3</v>
      </c>
    </row>
    <row r="9697" spans="1:5" x14ac:dyDescent="0.55000000000000004">
      <c r="A9697" t="s">
        <v>74459</v>
      </c>
      <c r="B9697" s="3" t="s">
        <v>55550</v>
      </c>
      <c r="C9697">
        <v>1</v>
      </c>
      <c r="D9697" s="1" t="s">
        <v>18285</v>
      </c>
      <c r="E9697" t="s">
        <v>3</v>
      </c>
    </row>
    <row r="9698" spans="1:5" x14ac:dyDescent="0.55000000000000004">
      <c r="A9698" t="s">
        <v>74459</v>
      </c>
      <c r="B9698" s="3" t="s">
        <v>55551</v>
      </c>
      <c r="C9698">
        <v>1</v>
      </c>
      <c r="D9698" s="1" t="s">
        <v>5331</v>
      </c>
      <c r="E9698" t="s">
        <v>3</v>
      </c>
    </row>
    <row r="9699" spans="1:5" x14ac:dyDescent="0.55000000000000004">
      <c r="A9699" t="s">
        <v>74459</v>
      </c>
      <c r="B9699" s="3" t="s">
        <v>55552</v>
      </c>
      <c r="C9699">
        <v>1</v>
      </c>
      <c r="D9699" s="1" t="s">
        <v>18286</v>
      </c>
      <c r="E9699" t="s">
        <v>3</v>
      </c>
    </row>
    <row r="9700" spans="1:5" x14ac:dyDescent="0.55000000000000004">
      <c r="A9700" t="s">
        <v>74459</v>
      </c>
      <c r="B9700" s="3" t="s">
        <v>46087</v>
      </c>
      <c r="C9700">
        <v>1</v>
      </c>
      <c r="D9700" s="1" t="s">
        <v>18287</v>
      </c>
      <c r="E9700" t="s">
        <v>3</v>
      </c>
    </row>
    <row r="9701" spans="1:5" x14ac:dyDescent="0.55000000000000004">
      <c r="A9701" t="s">
        <v>74459</v>
      </c>
      <c r="B9701" s="3" t="s">
        <v>55553</v>
      </c>
      <c r="C9701">
        <v>1</v>
      </c>
      <c r="D9701" s="1" t="s">
        <v>18288</v>
      </c>
      <c r="E9701" t="s">
        <v>3</v>
      </c>
    </row>
    <row r="9702" spans="1:5" x14ac:dyDescent="0.55000000000000004">
      <c r="A9702" t="s">
        <v>74459</v>
      </c>
      <c r="B9702" s="3" t="s">
        <v>55554</v>
      </c>
      <c r="C9702">
        <v>1</v>
      </c>
      <c r="D9702" s="1" t="s">
        <v>18289</v>
      </c>
      <c r="E9702" t="s">
        <v>3</v>
      </c>
    </row>
    <row r="9703" spans="1:5" x14ac:dyDescent="0.55000000000000004">
      <c r="A9703" t="s">
        <v>74459</v>
      </c>
      <c r="B9703" s="3" t="s">
        <v>55556</v>
      </c>
      <c r="C9703">
        <v>1</v>
      </c>
      <c r="D9703" s="1" t="s">
        <v>18290</v>
      </c>
      <c r="E9703" t="s">
        <v>3</v>
      </c>
    </row>
    <row r="9704" spans="1:5" x14ac:dyDescent="0.55000000000000004">
      <c r="A9704" t="s">
        <v>74459</v>
      </c>
      <c r="B9704" s="3" t="s">
        <v>55559</v>
      </c>
      <c r="C9704">
        <v>1</v>
      </c>
      <c r="D9704" s="1" t="s">
        <v>18291</v>
      </c>
      <c r="E9704" t="s">
        <v>3</v>
      </c>
    </row>
    <row r="9705" spans="1:5" x14ac:dyDescent="0.55000000000000004">
      <c r="A9705" t="s">
        <v>74459</v>
      </c>
      <c r="B9705" s="3" t="s">
        <v>55561</v>
      </c>
      <c r="C9705">
        <v>1</v>
      </c>
      <c r="D9705" s="1" t="s">
        <v>18292</v>
      </c>
      <c r="E9705" t="s">
        <v>3</v>
      </c>
    </row>
    <row r="9706" spans="1:5" x14ac:dyDescent="0.55000000000000004">
      <c r="A9706" t="s">
        <v>74459</v>
      </c>
      <c r="B9706" s="3" t="s">
        <v>55562</v>
      </c>
      <c r="C9706">
        <v>1</v>
      </c>
      <c r="D9706" s="1" t="s">
        <v>3345</v>
      </c>
      <c r="E9706" t="s">
        <v>3</v>
      </c>
    </row>
    <row r="9707" spans="1:5" x14ac:dyDescent="0.55000000000000004">
      <c r="A9707" t="s">
        <v>74459</v>
      </c>
      <c r="B9707" s="3" t="s">
        <v>55563</v>
      </c>
      <c r="C9707">
        <v>1</v>
      </c>
      <c r="D9707" s="1" t="s">
        <v>666</v>
      </c>
      <c r="E9707" t="s">
        <v>3</v>
      </c>
    </row>
    <row r="9708" spans="1:5" x14ac:dyDescent="0.55000000000000004">
      <c r="A9708" t="s">
        <v>74459</v>
      </c>
      <c r="B9708" s="3" t="s">
        <v>55565</v>
      </c>
      <c r="C9708">
        <v>1</v>
      </c>
      <c r="D9708" s="1" t="s">
        <v>15110</v>
      </c>
      <c r="E9708" t="s">
        <v>3</v>
      </c>
    </row>
    <row r="9709" spans="1:5" x14ac:dyDescent="0.55000000000000004">
      <c r="A9709" t="s">
        <v>74459</v>
      </c>
      <c r="B9709" s="4" t="s">
        <v>46092</v>
      </c>
      <c r="C9709" s="2">
        <v>1</v>
      </c>
      <c r="D9709" s="2" t="s">
        <v>18293</v>
      </c>
      <c r="E9709" s="2" t="s">
        <v>3</v>
      </c>
    </row>
    <row r="9710" spans="1:5" x14ac:dyDescent="0.55000000000000004">
      <c r="A9710" t="s">
        <v>74459</v>
      </c>
      <c r="B9710" s="3" t="s">
        <v>46094</v>
      </c>
      <c r="C9710">
        <v>1</v>
      </c>
      <c r="D9710" s="1" t="s">
        <v>4</v>
      </c>
      <c r="E9710" t="s">
        <v>3</v>
      </c>
    </row>
    <row r="9711" spans="1:5" x14ac:dyDescent="0.55000000000000004">
      <c r="A9711" t="s">
        <v>74459</v>
      </c>
      <c r="B9711" s="3" t="s">
        <v>46095</v>
      </c>
      <c r="C9711">
        <v>1</v>
      </c>
      <c r="D9711" s="1" t="s">
        <v>18294</v>
      </c>
      <c r="E9711" t="s">
        <v>3</v>
      </c>
    </row>
    <row r="9712" spans="1:5" x14ac:dyDescent="0.55000000000000004">
      <c r="A9712" t="s">
        <v>74459</v>
      </c>
      <c r="B9712" s="3" t="s">
        <v>46096</v>
      </c>
      <c r="C9712">
        <v>1</v>
      </c>
      <c r="D9712" s="1" t="s">
        <v>18295</v>
      </c>
      <c r="E9712" t="s">
        <v>3</v>
      </c>
    </row>
    <row r="9713" spans="1:5" x14ac:dyDescent="0.55000000000000004">
      <c r="A9713" t="s">
        <v>74459</v>
      </c>
      <c r="B9713" s="3" t="s">
        <v>55566</v>
      </c>
      <c r="C9713">
        <v>1</v>
      </c>
      <c r="D9713" s="1" t="s">
        <v>3371</v>
      </c>
      <c r="E9713" t="s">
        <v>3</v>
      </c>
    </row>
    <row r="9714" spans="1:5" x14ac:dyDescent="0.55000000000000004">
      <c r="A9714" t="s">
        <v>74459</v>
      </c>
      <c r="B9714" s="3" t="s">
        <v>55566</v>
      </c>
      <c r="C9714">
        <v>1</v>
      </c>
      <c r="D9714" s="1" t="s">
        <v>18296</v>
      </c>
      <c r="E9714" t="s">
        <v>3</v>
      </c>
    </row>
    <row r="9715" spans="1:5" x14ac:dyDescent="0.55000000000000004">
      <c r="A9715" t="s">
        <v>74459</v>
      </c>
      <c r="B9715" s="3" t="s">
        <v>55567</v>
      </c>
      <c r="C9715">
        <v>1</v>
      </c>
      <c r="D9715" s="1" t="s">
        <v>18297</v>
      </c>
      <c r="E9715" t="s">
        <v>3</v>
      </c>
    </row>
    <row r="9716" spans="1:5" x14ac:dyDescent="0.55000000000000004">
      <c r="A9716" t="s">
        <v>74459</v>
      </c>
      <c r="B9716" s="3" t="s">
        <v>55569</v>
      </c>
      <c r="C9716">
        <v>1</v>
      </c>
      <c r="D9716" s="1" t="s">
        <v>620</v>
      </c>
      <c r="E9716" t="s">
        <v>3</v>
      </c>
    </row>
    <row r="9717" spans="1:5" x14ac:dyDescent="0.55000000000000004">
      <c r="A9717" t="s">
        <v>74459</v>
      </c>
      <c r="B9717" s="3" t="s">
        <v>46100</v>
      </c>
      <c r="C9717">
        <v>1</v>
      </c>
      <c r="D9717" s="1" t="s">
        <v>12816</v>
      </c>
      <c r="E9717" t="s">
        <v>3</v>
      </c>
    </row>
    <row r="9718" spans="1:5" x14ac:dyDescent="0.55000000000000004">
      <c r="A9718" t="s">
        <v>74459</v>
      </c>
      <c r="B9718" s="3" t="s">
        <v>55570</v>
      </c>
      <c r="C9718">
        <v>1</v>
      </c>
      <c r="D9718" s="1" t="s">
        <v>18298</v>
      </c>
      <c r="E9718" t="s">
        <v>3</v>
      </c>
    </row>
    <row r="9719" spans="1:5" x14ac:dyDescent="0.55000000000000004">
      <c r="A9719" t="s">
        <v>74459</v>
      </c>
      <c r="B9719" s="3" t="s">
        <v>55571</v>
      </c>
      <c r="C9719">
        <v>1</v>
      </c>
      <c r="D9719" s="1" t="s">
        <v>18299</v>
      </c>
      <c r="E9719" t="s">
        <v>3</v>
      </c>
    </row>
    <row r="9720" spans="1:5" x14ac:dyDescent="0.55000000000000004">
      <c r="A9720" t="s">
        <v>74459</v>
      </c>
      <c r="B9720" s="3" t="s">
        <v>55572</v>
      </c>
      <c r="C9720">
        <v>1</v>
      </c>
      <c r="D9720" s="1" t="s">
        <v>225</v>
      </c>
      <c r="E9720" t="s">
        <v>3</v>
      </c>
    </row>
    <row r="9721" spans="1:5" x14ac:dyDescent="0.55000000000000004">
      <c r="A9721" t="s">
        <v>74459</v>
      </c>
      <c r="B9721" s="3" t="s">
        <v>55574</v>
      </c>
      <c r="C9721">
        <v>1</v>
      </c>
      <c r="D9721" s="1" t="s">
        <v>18300</v>
      </c>
      <c r="E9721" t="s">
        <v>3</v>
      </c>
    </row>
    <row r="9722" spans="1:5" x14ac:dyDescent="0.55000000000000004">
      <c r="A9722" t="s">
        <v>74459</v>
      </c>
      <c r="B9722" s="3" t="s">
        <v>46120</v>
      </c>
      <c r="C9722">
        <v>1</v>
      </c>
      <c r="D9722" s="1" t="s">
        <v>10398</v>
      </c>
      <c r="E9722" t="s">
        <v>3</v>
      </c>
    </row>
    <row r="9723" spans="1:5" x14ac:dyDescent="0.55000000000000004">
      <c r="A9723" t="s">
        <v>74459</v>
      </c>
      <c r="B9723" s="3" t="s">
        <v>55575</v>
      </c>
      <c r="C9723">
        <v>1</v>
      </c>
      <c r="D9723" s="1" t="s">
        <v>18301</v>
      </c>
      <c r="E9723" t="s">
        <v>3</v>
      </c>
    </row>
    <row r="9724" spans="1:5" x14ac:dyDescent="0.55000000000000004">
      <c r="A9724" t="s">
        <v>74459</v>
      </c>
      <c r="B9724" s="4" t="s">
        <v>55577</v>
      </c>
      <c r="C9724" s="2">
        <v>1</v>
      </c>
      <c r="D9724" s="2" t="s">
        <v>18302</v>
      </c>
      <c r="E9724" s="2" t="s">
        <v>3</v>
      </c>
    </row>
    <row r="9725" spans="1:5" x14ac:dyDescent="0.55000000000000004">
      <c r="A9725" t="s">
        <v>74459</v>
      </c>
      <c r="B9725" s="4" t="s">
        <v>55578</v>
      </c>
      <c r="C9725" s="2">
        <v>1</v>
      </c>
      <c r="D9725" s="2" t="s">
        <v>18303</v>
      </c>
      <c r="E9725" s="2" t="s">
        <v>3</v>
      </c>
    </row>
    <row r="9726" spans="1:5" x14ac:dyDescent="0.55000000000000004">
      <c r="A9726" t="s">
        <v>74459</v>
      </c>
      <c r="B9726" s="4" t="s">
        <v>55580</v>
      </c>
      <c r="C9726" s="2">
        <v>1</v>
      </c>
      <c r="D9726" s="2" t="s">
        <v>18304</v>
      </c>
      <c r="E9726" s="2" t="s">
        <v>3</v>
      </c>
    </row>
    <row r="9727" spans="1:5" x14ac:dyDescent="0.55000000000000004">
      <c r="A9727" t="s">
        <v>74459</v>
      </c>
      <c r="B9727" s="3" t="s">
        <v>55583</v>
      </c>
      <c r="C9727">
        <v>1</v>
      </c>
      <c r="D9727" s="1" t="s">
        <v>18305</v>
      </c>
      <c r="E9727" t="s">
        <v>3</v>
      </c>
    </row>
    <row r="9728" spans="1:5" x14ac:dyDescent="0.55000000000000004">
      <c r="A9728" t="s">
        <v>74459</v>
      </c>
      <c r="B9728" s="3" t="s">
        <v>55584</v>
      </c>
      <c r="C9728">
        <v>1</v>
      </c>
      <c r="D9728" s="1" t="s">
        <v>1417</v>
      </c>
      <c r="E9728" t="s">
        <v>3</v>
      </c>
    </row>
    <row r="9729" spans="1:5" x14ac:dyDescent="0.55000000000000004">
      <c r="A9729" t="s">
        <v>74459</v>
      </c>
      <c r="B9729" s="3" t="s">
        <v>55586</v>
      </c>
      <c r="C9729">
        <v>1</v>
      </c>
      <c r="D9729" s="1" t="s">
        <v>18306</v>
      </c>
      <c r="E9729" t="s">
        <v>3</v>
      </c>
    </row>
    <row r="9730" spans="1:5" x14ac:dyDescent="0.55000000000000004">
      <c r="A9730" t="s">
        <v>74459</v>
      </c>
      <c r="B9730" s="3" t="s">
        <v>46131</v>
      </c>
      <c r="C9730">
        <v>1</v>
      </c>
      <c r="D9730" s="1" t="s">
        <v>18307</v>
      </c>
      <c r="E9730" t="s">
        <v>3</v>
      </c>
    </row>
    <row r="9731" spans="1:5" x14ac:dyDescent="0.55000000000000004">
      <c r="A9731" t="s">
        <v>74459</v>
      </c>
      <c r="B9731" s="3" t="s">
        <v>46133</v>
      </c>
      <c r="C9731">
        <v>1</v>
      </c>
      <c r="D9731" s="1" t="s">
        <v>18308</v>
      </c>
      <c r="E9731" t="s">
        <v>3</v>
      </c>
    </row>
    <row r="9732" spans="1:5" x14ac:dyDescent="0.55000000000000004">
      <c r="A9732" t="s">
        <v>74459</v>
      </c>
      <c r="B9732" s="3" t="s">
        <v>46134</v>
      </c>
      <c r="C9732">
        <v>1</v>
      </c>
      <c r="D9732" s="1" t="s">
        <v>18309</v>
      </c>
      <c r="E9732" t="s">
        <v>3</v>
      </c>
    </row>
    <row r="9733" spans="1:5" x14ac:dyDescent="0.55000000000000004">
      <c r="A9733" t="s">
        <v>74459</v>
      </c>
      <c r="B9733" s="3" t="s">
        <v>55587</v>
      </c>
      <c r="C9733">
        <v>1</v>
      </c>
      <c r="D9733" s="1" t="s">
        <v>18310</v>
      </c>
      <c r="E9733" t="s">
        <v>3</v>
      </c>
    </row>
    <row r="9734" spans="1:5" x14ac:dyDescent="0.55000000000000004">
      <c r="A9734" t="s">
        <v>74459</v>
      </c>
      <c r="B9734" s="3" t="s">
        <v>55588</v>
      </c>
      <c r="C9734">
        <v>1</v>
      </c>
      <c r="D9734" s="1" t="s">
        <v>18311</v>
      </c>
      <c r="E9734" t="s">
        <v>3</v>
      </c>
    </row>
    <row r="9735" spans="1:5" x14ac:dyDescent="0.55000000000000004">
      <c r="A9735" t="s">
        <v>74459</v>
      </c>
      <c r="B9735" s="3" t="s">
        <v>55589</v>
      </c>
      <c r="C9735">
        <v>1</v>
      </c>
      <c r="D9735" s="1" t="s">
        <v>1973</v>
      </c>
      <c r="E9735" t="s">
        <v>3</v>
      </c>
    </row>
    <row r="9736" spans="1:5" x14ac:dyDescent="0.55000000000000004">
      <c r="A9736" t="s">
        <v>74459</v>
      </c>
      <c r="B9736" s="3" t="s">
        <v>55590</v>
      </c>
      <c r="C9736">
        <v>1</v>
      </c>
      <c r="D9736" s="1" t="s">
        <v>18312</v>
      </c>
      <c r="E9736" t="s">
        <v>3</v>
      </c>
    </row>
    <row r="9737" spans="1:5" x14ac:dyDescent="0.55000000000000004">
      <c r="A9737" t="s">
        <v>74459</v>
      </c>
      <c r="B9737" s="3" t="s">
        <v>46138</v>
      </c>
      <c r="C9737">
        <v>1</v>
      </c>
      <c r="D9737" s="1" t="s">
        <v>18313</v>
      </c>
      <c r="E9737" t="s">
        <v>3</v>
      </c>
    </row>
    <row r="9738" spans="1:5" x14ac:dyDescent="0.55000000000000004">
      <c r="A9738" t="s">
        <v>74459</v>
      </c>
      <c r="B9738" s="3" t="s">
        <v>55591</v>
      </c>
      <c r="C9738">
        <v>1</v>
      </c>
      <c r="D9738" s="1" t="s">
        <v>18314</v>
      </c>
      <c r="E9738" t="s">
        <v>3</v>
      </c>
    </row>
    <row r="9739" spans="1:5" x14ac:dyDescent="0.55000000000000004">
      <c r="A9739" t="s">
        <v>74459</v>
      </c>
      <c r="B9739" s="3" t="s">
        <v>55593</v>
      </c>
      <c r="C9739">
        <v>1</v>
      </c>
      <c r="D9739" s="1" t="s">
        <v>18315</v>
      </c>
      <c r="E9739" t="s">
        <v>3</v>
      </c>
    </row>
    <row r="9740" spans="1:5" x14ac:dyDescent="0.55000000000000004">
      <c r="A9740" t="s">
        <v>74459</v>
      </c>
      <c r="B9740" s="3" t="s">
        <v>46147</v>
      </c>
      <c r="C9740">
        <v>1</v>
      </c>
      <c r="D9740" s="1" t="s">
        <v>10876</v>
      </c>
      <c r="E9740" t="s">
        <v>3</v>
      </c>
    </row>
    <row r="9741" spans="1:5" x14ac:dyDescent="0.55000000000000004">
      <c r="A9741" t="s">
        <v>74459</v>
      </c>
      <c r="B9741" s="3" t="s">
        <v>55598</v>
      </c>
      <c r="C9741">
        <v>1</v>
      </c>
      <c r="D9741" s="1" t="s">
        <v>91</v>
      </c>
      <c r="E9741" t="s">
        <v>3</v>
      </c>
    </row>
    <row r="9742" spans="1:5" x14ac:dyDescent="0.55000000000000004">
      <c r="A9742" t="s">
        <v>74459</v>
      </c>
      <c r="B9742" s="3" t="s">
        <v>46153</v>
      </c>
      <c r="C9742">
        <v>1</v>
      </c>
      <c r="D9742" s="1" t="s">
        <v>18316</v>
      </c>
      <c r="E9742" t="s">
        <v>3</v>
      </c>
    </row>
    <row r="9743" spans="1:5" x14ac:dyDescent="0.55000000000000004">
      <c r="A9743" t="s">
        <v>74459</v>
      </c>
      <c r="B9743" s="3" t="s">
        <v>46156</v>
      </c>
      <c r="C9743">
        <v>1</v>
      </c>
      <c r="D9743" s="1" t="s">
        <v>18317</v>
      </c>
      <c r="E9743" t="s">
        <v>3</v>
      </c>
    </row>
    <row r="9744" spans="1:5" x14ac:dyDescent="0.55000000000000004">
      <c r="A9744" t="s">
        <v>74459</v>
      </c>
      <c r="B9744" s="3" t="s">
        <v>46162</v>
      </c>
      <c r="C9744">
        <v>1</v>
      </c>
      <c r="D9744" s="1" t="s">
        <v>18318</v>
      </c>
      <c r="E9744" t="s">
        <v>3</v>
      </c>
    </row>
    <row r="9745" spans="1:5" x14ac:dyDescent="0.55000000000000004">
      <c r="A9745" t="s">
        <v>74459</v>
      </c>
      <c r="B9745" s="3" t="s">
        <v>55601</v>
      </c>
      <c r="C9745">
        <v>1</v>
      </c>
      <c r="D9745" s="1" t="s">
        <v>5709</v>
      </c>
      <c r="E9745" t="s">
        <v>3</v>
      </c>
    </row>
    <row r="9746" spans="1:5" x14ac:dyDescent="0.55000000000000004">
      <c r="A9746" t="s">
        <v>74459</v>
      </c>
      <c r="B9746" s="3" t="s">
        <v>46166</v>
      </c>
      <c r="C9746">
        <v>1</v>
      </c>
      <c r="D9746" s="1" t="s">
        <v>18319</v>
      </c>
      <c r="E9746" t="s">
        <v>3</v>
      </c>
    </row>
    <row r="9747" spans="1:5" x14ac:dyDescent="0.55000000000000004">
      <c r="A9747" t="s">
        <v>74459</v>
      </c>
      <c r="B9747" s="3" t="s">
        <v>55603</v>
      </c>
      <c r="C9747">
        <v>1</v>
      </c>
      <c r="D9747" s="1" t="s">
        <v>18320</v>
      </c>
      <c r="E9747" t="s">
        <v>3</v>
      </c>
    </row>
    <row r="9748" spans="1:5" x14ac:dyDescent="0.55000000000000004">
      <c r="A9748" t="s">
        <v>74459</v>
      </c>
      <c r="B9748" s="3" t="s">
        <v>46170</v>
      </c>
      <c r="C9748">
        <v>1</v>
      </c>
      <c r="D9748" s="1" t="s">
        <v>1663</v>
      </c>
      <c r="E9748" t="s">
        <v>3</v>
      </c>
    </row>
    <row r="9749" spans="1:5" x14ac:dyDescent="0.55000000000000004">
      <c r="A9749" t="s">
        <v>74459</v>
      </c>
      <c r="B9749" s="3" t="s">
        <v>55604</v>
      </c>
      <c r="C9749">
        <v>1</v>
      </c>
      <c r="D9749" s="1" t="s">
        <v>18321</v>
      </c>
      <c r="E9749" t="s">
        <v>3</v>
      </c>
    </row>
    <row r="9750" spans="1:5" x14ac:dyDescent="0.55000000000000004">
      <c r="A9750" t="s">
        <v>74459</v>
      </c>
      <c r="B9750" s="3" t="s">
        <v>55606</v>
      </c>
      <c r="C9750">
        <v>1</v>
      </c>
      <c r="D9750" s="1" t="s">
        <v>10311</v>
      </c>
      <c r="E9750" t="s">
        <v>3</v>
      </c>
    </row>
    <row r="9751" spans="1:5" x14ac:dyDescent="0.55000000000000004">
      <c r="A9751" t="s">
        <v>74459</v>
      </c>
      <c r="B9751" s="3" t="s">
        <v>55607</v>
      </c>
      <c r="C9751">
        <v>1</v>
      </c>
      <c r="D9751" s="1" t="s">
        <v>18322</v>
      </c>
      <c r="E9751" t="s">
        <v>3</v>
      </c>
    </row>
    <row r="9752" spans="1:5" x14ac:dyDescent="0.55000000000000004">
      <c r="A9752" t="s">
        <v>74459</v>
      </c>
      <c r="B9752" s="3" t="s">
        <v>55608</v>
      </c>
      <c r="C9752">
        <v>1</v>
      </c>
      <c r="D9752" s="1" t="s">
        <v>4</v>
      </c>
      <c r="E9752" t="s">
        <v>3</v>
      </c>
    </row>
    <row r="9753" spans="1:5" x14ac:dyDescent="0.55000000000000004">
      <c r="A9753" t="s">
        <v>74459</v>
      </c>
      <c r="B9753" s="3" t="s">
        <v>55609</v>
      </c>
      <c r="C9753">
        <v>1</v>
      </c>
      <c r="D9753" s="1" t="s">
        <v>18323</v>
      </c>
      <c r="E9753" t="s">
        <v>3</v>
      </c>
    </row>
    <row r="9754" spans="1:5" x14ac:dyDescent="0.55000000000000004">
      <c r="A9754" t="s">
        <v>74459</v>
      </c>
      <c r="B9754" s="3" t="s">
        <v>55613</v>
      </c>
      <c r="C9754">
        <v>1</v>
      </c>
      <c r="D9754" s="1" t="s">
        <v>18324</v>
      </c>
      <c r="E9754" t="s">
        <v>3</v>
      </c>
    </row>
    <row r="9755" spans="1:5" x14ac:dyDescent="0.55000000000000004">
      <c r="A9755" t="s">
        <v>74459</v>
      </c>
      <c r="B9755" s="3" t="s">
        <v>46178</v>
      </c>
      <c r="C9755">
        <v>1</v>
      </c>
      <c r="D9755" s="1" t="s">
        <v>18325</v>
      </c>
      <c r="E9755" t="s">
        <v>3</v>
      </c>
    </row>
    <row r="9756" spans="1:5" x14ac:dyDescent="0.55000000000000004">
      <c r="A9756" t="s">
        <v>74459</v>
      </c>
      <c r="B9756" s="3" t="s">
        <v>46181</v>
      </c>
      <c r="C9756">
        <v>1</v>
      </c>
      <c r="D9756" s="1" t="s">
        <v>18326</v>
      </c>
      <c r="E9756" t="s">
        <v>3</v>
      </c>
    </row>
    <row r="9757" spans="1:5" x14ac:dyDescent="0.55000000000000004">
      <c r="A9757" t="s">
        <v>74459</v>
      </c>
      <c r="B9757" s="3" t="s">
        <v>55614</v>
      </c>
      <c r="C9757">
        <v>1</v>
      </c>
      <c r="D9757" s="1" t="s">
        <v>18327</v>
      </c>
      <c r="E9757" t="s">
        <v>3</v>
      </c>
    </row>
    <row r="9758" spans="1:5" x14ac:dyDescent="0.55000000000000004">
      <c r="A9758" t="s">
        <v>74459</v>
      </c>
      <c r="B9758" s="3" t="s">
        <v>55619</v>
      </c>
      <c r="C9758">
        <v>1</v>
      </c>
      <c r="D9758" s="1" t="s">
        <v>18328</v>
      </c>
      <c r="E9758" t="s">
        <v>3</v>
      </c>
    </row>
    <row r="9759" spans="1:5" x14ac:dyDescent="0.55000000000000004">
      <c r="A9759" t="s">
        <v>74459</v>
      </c>
      <c r="B9759" s="3" t="s">
        <v>55620</v>
      </c>
      <c r="C9759">
        <v>1</v>
      </c>
      <c r="D9759" s="1" t="s">
        <v>18329</v>
      </c>
      <c r="E9759" t="s">
        <v>3</v>
      </c>
    </row>
    <row r="9760" spans="1:5" x14ac:dyDescent="0.55000000000000004">
      <c r="A9760" t="s">
        <v>74459</v>
      </c>
      <c r="B9760" s="3" t="s">
        <v>55622</v>
      </c>
      <c r="C9760">
        <v>1</v>
      </c>
      <c r="D9760" s="1" t="s">
        <v>18330</v>
      </c>
      <c r="E9760" t="s">
        <v>3</v>
      </c>
    </row>
    <row r="9761" spans="1:5" x14ac:dyDescent="0.55000000000000004">
      <c r="A9761" t="s">
        <v>74459</v>
      </c>
      <c r="B9761" s="4" t="s">
        <v>55624</v>
      </c>
      <c r="C9761" s="2">
        <v>1</v>
      </c>
      <c r="D9761" s="2" t="s">
        <v>18331</v>
      </c>
      <c r="E9761" s="2" t="s">
        <v>3</v>
      </c>
    </row>
    <row r="9762" spans="1:5" x14ac:dyDescent="0.55000000000000004">
      <c r="A9762" t="s">
        <v>74459</v>
      </c>
      <c r="B9762" s="3" t="s">
        <v>55625</v>
      </c>
      <c r="C9762">
        <v>1</v>
      </c>
      <c r="D9762" s="1" t="s">
        <v>18332</v>
      </c>
      <c r="E9762" t="s">
        <v>3</v>
      </c>
    </row>
    <row r="9763" spans="1:5" x14ac:dyDescent="0.55000000000000004">
      <c r="A9763" t="s">
        <v>74459</v>
      </c>
      <c r="B9763" s="3" t="s">
        <v>46194</v>
      </c>
      <c r="C9763">
        <v>1</v>
      </c>
      <c r="D9763" s="1" t="s">
        <v>18333</v>
      </c>
      <c r="E9763" t="s">
        <v>3</v>
      </c>
    </row>
    <row r="9764" spans="1:5" x14ac:dyDescent="0.55000000000000004">
      <c r="A9764" t="s">
        <v>74459</v>
      </c>
      <c r="B9764" s="3" t="s">
        <v>55626</v>
      </c>
      <c r="C9764">
        <v>1</v>
      </c>
      <c r="D9764" s="1" t="s">
        <v>10939</v>
      </c>
      <c r="E9764" t="s">
        <v>3</v>
      </c>
    </row>
    <row r="9765" spans="1:5" x14ac:dyDescent="0.55000000000000004">
      <c r="A9765" t="s">
        <v>74459</v>
      </c>
      <c r="B9765" s="3" t="s">
        <v>55628</v>
      </c>
      <c r="C9765">
        <v>1</v>
      </c>
      <c r="D9765" s="1" t="s">
        <v>18334</v>
      </c>
      <c r="E9765" t="s">
        <v>3</v>
      </c>
    </row>
    <row r="9766" spans="1:5" x14ac:dyDescent="0.55000000000000004">
      <c r="A9766" t="s">
        <v>74459</v>
      </c>
      <c r="B9766" s="3" t="s">
        <v>46198</v>
      </c>
      <c r="C9766">
        <v>1</v>
      </c>
      <c r="D9766" s="1" t="s">
        <v>18335</v>
      </c>
      <c r="E9766" t="s">
        <v>3</v>
      </c>
    </row>
    <row r="9767" spans="1:5" x14ac:dyDescent="0.55000000000000004">
      <c r="A9767" t="s">
        <v>74459</v>
      </c>
      <c r="B9767" s="3" t="s">
        <v>46212</v>
      </c>
      <c r="C9767">
        <v>1</v>
      </c>
      <c r="D9767" s="1" t="s">
        <v>18336</v>
      </c>
      <c r="E9767" t="s">
        <v>3</v>
      </c>
    </row>
    <row r="9768" spans="1:5" x14ac:dyDescent="0.55000000000000004">
      <c r="A9768" t="s">
        <v>74459</v>
      </c>
      <c r="B9768" s="3" t="s">
        <v>55630</v>
      </c>
      <c r="C9768">
        <v>1</v>
      </c>
      <c r="D9768" s="1" t="s">
        <v>18337</v>
      </c>
      <c r="E9768" t="s">
        <v>3</v>
      </c>
    </row>
    <row r="9769" spans="1:5" x14ac:dyDescent="0.55000000000000004">
      <c r="A9769" t="s">
        <v>74459</v>
      </c>
      <c r="B9769" s="3" t="s">
        <v>46216</v>
      </c>
      <c r="C9769">
        <v>1</v>
      </c>
      <c r="D9769" s="1" t="s">
        <v>18338</v>
      </c>
      <c r="E9769" t="s">
        <v>3</v>
      </c>
    </row>
    <row r="9770" spans="1:5" x14ac:dyDescent="0.55000000000000004">
      <c r="A9770" t="s">
        <v>74459</v>
      </c>
      <c r="B9770" s="3" t="s">
        <v>55631</v>
      </c>
      <c r="C9770">
        <v>1</v>
      </c>
      <c r="D9770" s="1" t="s">
        <v>4071</v>
      </c>
      <c r="E9770" t="s">
        <v>3</v>
      </c>
    </row>
    <row r="9771" spans="1:5" x14ac:dyDescent="0.55000000000000004">
      <c r="A9771" t="s">
        <v>74459</v>
      </c>
      <c r="B9771" s="3" t="s">
        <v>55633</v>
      </c>
      <c r="C9771">
        <v>1</v>
      </c>
      <c r="D9771" s="1" t="s">
        <v>18339</v>
      </c>
      <c r="E9771" t="s">
        <v>3</v>
      </c>
    </row>
    <row r="9772" spans="1:5" x14ac:dyDescent="0.55000000000000004">
      <c r="A9772" t="s">
        <v>74459</v>
      </c>
      <c r="B9772" s="3" t="s">
        <v>55635</v>
      </c>
      <c r="C9772">
        <v>1</v>
      </c>
      <c r="D9772" s="1" t="s">
        <v>18340</v>
      </c>
      <c r="E9772" t="s">
        <v>3</v>
      </c>
    </row>
    <row r="9773" spans="1:5" x14ac:dyDescent="0.55000000000000004">
      <c r="A9773" t="s">
        <v>74459</v>
      </c>
      <c r="B9773" s="3" t="s">
        <v>55636</v>
      </c>
      <c r="C9773">
        <v>1</v>
      </c>
      <c r="D9773" s="1" t="s">
        <v>18341</v>
      </c>
      <c r="E9773" t="s">
        <v>3</v>
      </c>
    </row>
    <row r="9774" spans="1:5" x14ac:dyDescent="0.55000000000000004">
      <c r="A9774" t="s">
        <v>74459</v>
      </c>
      <c r="B9774" s="3" t="s">
        <v>55638</v>
      </c>
      <c r="C9774">
        <v>1</v>
      </c>
      <c r="D9774" s="1" t="s">
        <v>18342</v>
      </c>
      <c r="E9774" t="s">
        <v>3</v>
      </c>
    </row>
    <row r="9775" spans="1:5" x14ac:dyDescent="0.55000000000000004">
      <c r="A9775" t="s">
        <v>74459</v>
      </c>
      <c r="B9775" s="3" t="s">
        <v>46223</v>
      </c>
      <c r="C9775">
        <v>1</v>
      </c>
      <c r="D9775" s="1" t="s">
        <v>555</v>
      </c>
      <c r="E9775" t="s">
        <v>3</v>
      </c>
    </row>
    <row r="9776" spans="1:5" x14ac:dyDescent="0.55000000000000004">
      <c r="A9776" t="s">
        <v>74459</v>
      </c>
      <c r="B9776" s="3" t="s">
        <v>55639</v>
      </c>
      <c r="C9776">
        <v>1</v>
      </c>
      <c r="D9776" s="1" t="s">
        <v>18343</v>
      </c>
      <c r="E9776" t="s">
        <v>3</v>
      </c>
    </row>
    <row r="9777" spans="1:5" x14ac:dyDescent="0.55000000000000004">
      <c r="A9777" t="s">
        <v>74459</v>
      </c>
      <c r="B9777" s="3" t="s">
        <v>46230</v>
      </c>
      <c r="C9777">
        <v>1</v>
      </c>
      <c r="D9777" s="1" t="s">
        <v>18344</v>
      </c>
      <c r="E9777" t="s">
        <v>3</v>
      </c>
    </row>
    <row r="9778" spans="1:5" x14ac:dyDescent="0.55000000000000004">
      <c r="A9778" t="s">
        <v>74459</v>
      </c>
      <c r="B9778" s="3" t="s">
        <v>55641</v>
      </c>
      <c r="C9778">
        <v>1</v>
      </c>
      <c r="D9778" s="1" t="s">
        <v>4040</v>
      </c>
      <c r="E9778" t="s">
        <v>3</v>
      </c>
    </row>
    <row r="9779" spans="1:5" x14ac:dyDescent="0.55000000000000004">
      <c r="A9779" t="s">
        <v>74459</v>
      </c>
      <c r="B9779" s="3" t="s">
        <v>46236</v>
      </c>
      <c r="C9779">
        <v>1</v>
      </c>
      <c r="D9779" s="1" t="s">
        <v>18345</v>
      </c>
      <c r="E9779" t="s">
        <v>3</v>
      </c>
    </row>
    <row r="9780" spans="1:5" x14ac:dyDescent="0.55000000000000004">
      <c r="A9780" t="s">
        <v>74459</v>
      </c>
      <c r="B9780" s="3" t="s">
        <v>55643</v>
      </c>
      <c r="C9780">
        <v>1</v>
      </c>
      <c r="D9780" s="1" t="s">
        <v>18346</v>
      </c>
      <c r="E9780" t="s">
        <v>3</v>
      </c>
    </row>
    <row r="9781" spans="1:5" x14ac:dyDescent="0.55000000000000004">
      <c r="A9781" t="s">
        <v>74459</v>
      </c>
      <c r="B9781" s="3" t="s">
        <v>55644</v>
      </c>
      <c r="C9781">
        <v>1</v>
      </c>
      <c r="D9781" s="1" t="s">
        <v>18347</v>
      </c>
      <c r="E9781" t="s">
        <v>3</v>
      </c>
    </row>
    <row r="9782" spans="1:5" x14ac:dyDescent="0.55000000000000004">
      <c r="A9782" t="s">
        <v>74459</v>
      </c>
      <c r="B9782" s="3" t="s">
        <v>46244</v>
      </c>
      <c r="C9782">
        <v>1</v>
      </c>
      <c r="D9782" s="1" t="s">
        <v>18348</v>
      </c>
      <c r="E9782" t="s">
        <v>3</v>
      </c>
    </row>
    <row r="9783" spans="1:5" x14ac:dyDescent="0.55000000000000004">
      <c r="A9783" t="s">
        <v>74459</v>
      </c>
      <c r="B9783" s="3" t="s">
        <v>55645</v>
      </c>
      <c r="C9783">
        <v>1</v>
      </c>
      <c r="D9783" s="1" t="s">
        <v>18349</v>
      </c>
      <c r="E9783" t="s">
        <v>3</v>
      </c>
    </row>
    <row r="9784" spans="1:5" x14ac:dyDescent="0.55000000000000004">
      <c r="A9784" t="s">
        <v>74459</v>
      </c>
      <c r="B9784" s="3" t="s">
        <v>46247</v>
      </c>
      <c r="C9784">
        <v>1</v>
      </c>
      <c r="D9784" s="1" t="s">
        <v>18350</v>
      </c>
      <c r="E9784" t="s">
        <v>3</v>
      </c>
    </row>
    <row r="9785" spans="1:5" x14ac:dyDescent="0.55000000000000004">
      <c r="A9785" t="s">
        <v>74459</v>
      </c>
      <c r="B9785" s="3" t="s">
        <v>55646</v>
      </c>
      <c r="C9785">
        <v>1</v>
      </c>
      <c r="D9785" s="1" t="s">
        <v>18351</v>
      </c>
      <c r="E9785" t="s">
        <v>3</v>
      </c>
    </row>
    <row r="9786" spans="1:5" x14ac:dyDescent="0.55000000000000004">
      <c r="A9786" t="s">
        <v>74459</v>
      </c>
      <c r="B9786" s="3" t="s">
        <v>46249</v>
      </c>
      <c r="C9786">
        <v>1</v>
      </c>
      <c r="D9786" s="1" t="s">
        <v>18352</v>
      </c>
      <c r="E9786" t="s">
        <v>3</v>
      </c>
    </row>
    <row r="9787" spans="1:5" x14ac:dyDescent="0.55000000000000004">
      <c r="A9787" t="s">
        <v>74459</v>
      </c>
      <c r="B9787" s="3" t="s">
        <v>55647</v>
      </c>
      <c r="C9787">
        <v>1</v>
      </c>
      <c r="D9787" s="1" t="s">
        <v>2633</v>
      </c>
      <c r="E9787" t="s">
        <v>3</v>
      </c>
    </row>
    <row r="9788" spans="1:5" x14ac:dyDescent="0.55000000000000004">
      <c r="A9788" t="s">
        <v>74459</v>
      </c>
      <c r="B9788" s="3" t="s">
        <v>55648</v>
      </c>
      <c r="C9788">
        <v>1</v>
      </c>
      <c r="D9788" s="1" t="s">
        <v>18353</v>
      </c>
      <c r="E9788" t="s">
        <v>3</v>
      </c>
    </row>
    <row r="9789" spans="1:5" x14ac:dyDescent="0.55000000000000004">
      <c r="A9789" t="s">
        <v>74459</v>
      </c>
      <c r="B9789" s="3" t="s">
        <v>46258</v>
      </c>
      <c r="C9789">
        <v>1</v>
      </c>
      <c r="D9789" s="1" t="s">
        <v>2338</v>
      </c>
      <c r="E9789" t="s">
        <v>3</v>
      </c>
    </row>
    <row r="9790" spans="1:5" x14ac:dyDescent="0.55000000000000004">
      <c r="A9790" t="s">
        <v>74459</v>
      </c>
      <c r="B9790" s="3" t="s">
        <v>55649</v>
      </c>
      <c r="C9790">
        <v>1</v>
      </c>
      <c r="D9790" s="1" t="s">
        <v>18354</v>
      </c>
      <c r="E9790" t="s">
        <v>3</v>
      </c>
    </row>
    <row r="9791" spans="1:5" x14ac:dyDescent="0.55000000000000004">
      <c r="A9791" t="s">
        <v>74459</v>
      </c>
      <c r="B9791" s="3" t="s">
        <v>46262</v>
      </c>
      <c r="C9791">
        <v>1</v>
      </c>
      <c r="D9791" s="1" t="s">
        <v>18355</v>
      </c>
      <c r="E9791" t="s">
        <v>3</v>
      </c>
    </row>
    <row r="9792" spans="1:5" x14ac:dyDescent="0.55000000000000004">
      <c r="A9792" t="s">
        <v>74459</v>
      </c>
      <c r="B9792" s="3" t="s">
        <v>46263</v>
      </c>
      <c r="C9792">
        <v>1</v>
      </c>
      <c r="D9792" s="1" t="s">
        <v>18356</v>
      </c>
      <c r="E9792" t="s">
        <v>3</v>
      </c>
    </row>
    <row r="9793" spans="1:5" x14ac:dyDescent="0.55000000000000004">
      <c r="A9793" t="s">
        <v>74459</v>
      </c>
      <c r="B9793" s="3" t="s">
        <v>55651</v>
      </c>
      <c r="C9793">
        <v>1</v>
      </c>
      <c r="D9793" s="1" t="s">
        <v>18357</v>
      </c>
      <c r="E9793" t="s">
        <v>3</v>
      </c>
    </row>
    <row r="9794" spans="1:5" x14ac:dyDescent="0.55000000000000004">
      <c r="A9794" t="s">
        <v>74459</v>
      </c>
      <c r="B9794" s="3" t="s">
        <v>46265</v>
      </c>
      <c r="C9794">
        <v>1</v>
      </c>
      <c r="D9794" s="1" t="s">
        <v>13829</v>
      </c>
      <c r="E9794" t="s">
        <v>3</v>
      </c>
    </row>
    <row r="9795" spans="1:5" x14ac:dyDescent="0.55000000000000004">
      <c r="A9795" t="s">
        <v>74459</v>
      </c>
      <c r="B9795" s="3" t="s">
        <v>55653</v>
      </c>
      <c r="C9795">
        <v>1</v>
      </c>
      <c r="D9795" s="1" t="s">
        <v>18358</v>
      </c>
      <c r="E9795" t="s">
        <v>3</v>
      </c>
    </row>
    <row r="9796" spans="1:5" x14ac:dyDescent="0.55000000000000004">
      <c r="A9796" t="s">
        <v>74459</v>
      </c>
      <c r="B9796" s="3" t="s">
        <v>46267</v>
      </c>
      <c r="C9796">
        <v>1</v>
      </c>
      <c r="D9796" s="1" t="s">
        <v>18359</v>
      </c>
      <c r="E9796" t="s">
        <v>3</v>
      </c>
    </row>
    <row r="9797" spans="1:5" x14ac:dyDescent="0.55000000000000004">
      <c r="A9797" t="s">
        <v>74459</v>
      </c>
      <c r="B9797" s="3" t="s">
        <v>55655</v>
      </c>
      <c r="C9797">
        <v>1</v>
      </c>
      <c r="D9797" s="1" t="s">
        <v>18360</v>
      </c>
      <c r="E9797" t="s">
        <v>3</v>
      </c>
    </row>
    <row r="9798" spans="1:5" x14ac:dyDescent="0.55000000000000004">
      <c r="A9798" t="s">
        <v>74459</v>
      </c>
      <c r="B9798" s="3" t="s">
        <v>55656</v>
      </c>
      <c r="C9798">
        <v>1</v>
      </c>
      <c r="D9798" s="1" t="s">
        <v>18361</v>
      </c>
      <c r="E9798" t="s">
        <v>3</v>
      </c>
    </row>
    <row r="9799" spans="1:5" x14ac:dyDescent="0.55000000000000004">
      <c r="A9799" t="s">
        <v>74459</v>
      </c>
      <c r="B9799" s="3" t="s">
        <v>46268</v>
      </c>
      <c r="C9799">
        <v>1</v>
      </c>
      <c r="D9799" s="1" t="s">
        <v>18362</v>
      </c>
      <c r="E9799" t="s">
        <v>3</v>
      </c>
    </row>
    <row r="9800" spans="1:5" x14ac:dyDescent="0.55000000000000004">
      <c r="A9800" t="s">
        <v>74459</v>
      </c>
      <c r="B9800" s="3" t="s">
        <v>55657</v>
      </c>
      <c r="C9800">
        <v>1</v>
      </c>
      <c r="D9800" s="1" t="s">
        <v>10315</v>
      </c>
      <c r="E9800" t="s">
        <v>3</v>
      </c>
    </row>
    <row r="9801" spans="1:5" x14ac:dyDescent="0.55000000000000004">
      <c r="A9801" t="s">
        <v>74459</v>
      </c>
      <c r="B9801" s="3" t="s">
        <v>46271</v>
      </c>
      <c r="C9801">
        <v>1</v>
      </c>
      <c r="D9801" s="1" t="s">
        <v>18363</v>
      </c>
      <c r="E9801" t="s">
        <v>3</v>
      </c>
    </row>
    <row r="9802" spans="1:5" x14ac:dyDescent="0.55000000000000004">
      <c r="A9802" t="s">
        <v>74459</v>
      </c>
      <c r="B9802" s="3" t="s">
        <v>55659</v>
      </c>
      <c r="C9802">
        <v>1</v>
      </c>
      <c r="D9802" s="1" t="s">
        <v>836</v>
      </c>
      <c r="E9802" t="s">
        <v>3</v>
      </c>
    </row>
    <row r="9803" spans="1:5" x14ac:dyDescent="0.55000000000000004">
      <c r="A9803" t="s">
        <v>74459</v>
      </c>
      <c r="B9803" s="3" t="s">
        <v>55662</v>
      </c>
      <c r="C9803">
        <v>1</v>
      </c>
      <c r="D9803" s="1" t="s">
        <v>18364</v>
      </c>
      <c r="E9803" t="s">
        <v>3</v>
      </c>
    </row>
    <row r="9804" spans="1:5" x14ac:dyDescent="0.55000000000000004">
      <c r="A9804" t="s">
        <v>74459</v>
      </c>
      <c r="B9804" s="3" t="s">
        <v>55664</v>
      </c>
      <c r="C9804">
        <v>1</v>
      </c>
      <c r="D9804" s="1" t="s">
        <v>18365</v>
      </c>
      <c r="E9804" t="s">
        <v>3</v>
      </c>
    </row>
    <row r="9805" spans="1:5" x14ac:dyDescent="0.55000000000000004">
      <c r="A9805" t="s">
        <v>74459</v>
      </c>
      <c r="B9805" s="3" t="s">
        <v>55664</v>
      </c>
      <c r="C9805">
        <v>1</v>
      </c>
      <c r="D9805" s="1" t="s">
        <v>18366</v>
      </c>
      <c r="E9805" t="s">
        <v>3</v>
      </c>
    </row>
    <row r="9806" spans="1:5" x14ac:dyDescent="0.55000000000000004">
      <c r="A9806" t="s">
        <v>74459</v>
      </c>
      <c r="B9806" s="3" t="s">
        <v>46288</v>
      </c>
      <c r="C9806">
        <v>1</v>
      </c>
      <c r="D9806" s="1" t="s">
        <v>3476</v>
      </c>
      <c r="E9806" t="s">
        <v>3</v>
      </c>
    </row>
    <row r="9807" spans="1:5" x14ac:dyDescent="0.55000000000000004">
      <c r="A9807" t="s">
        <v>74459</v>
      </c>
      <c r="B9807" s="3" t="s">
        <v>46289</v>
      </c>
      <c r="C9807">
        <v>1</v>
      </c>
      <c r="D9807" s="1" t="s">
        <v>18367</v>
      </c>
      <c r="E9807" t="s">
        <v>3</v>
      </c>
    </row>
    <row r="9808" spans="1:5" x14ac:dyDescent="0.55000000000000004">
      <c r="A9808" t="s">
        <v>74459</v>
      </c>
      <c r="B9808" s="3" t="s">
        <v>46290</v>
      </c>
      <c r="C9808">
        <v>1</v>
      </c>
      <c r="D9808" s="1" t="s">
        <v>18368</v>
      </c>
      <c r="E9808" t="s">
        <v>3</v>
      </c>
    </row>
    <row r="9809" spans="1:5" x14ac:dyDescent="0.55000000000000004">
      <c r="A9809" t="s">
        <v>74459</v>
      </c>
      <c r="B9809" s="3" t="s">
        <v>46291</v>
      </c>
      <c r="C9809">
        <v>1</v>
      </c>
      <c r="D9809" s="1" t="s">
        <v>18369</v>
      </c>
      <c r="E9809" t="s">
        <v>3</v>
      </c>
    </row>
    <row r="9810" spans="1:5" x14ac:dyDescent="0.55000000000000004">
      <c r="A9810" t="s">
        <v>74459</v>
      </c>
      <c r="B9810" s="3" t="s">
        <v>46292</v>
      </c>
      <c r="C9810">
        <v>1</v>
      </c>
      <c r="D9810" s="1" t="s">
        <v>18370</v>
      </c>
      <c r="E9810" t="s">
        <v>3</v>
      </c>
    </row>
    <row r="9811" spans="1:5" x14ac:dyDescent="0.55000000000000004">
      <c r="A9811" t="s">
        <v>74459</v>
      </c>
      <c r="B9811" s="3" t="s">
        <v>55669</v>
      </c>
      <c r="C9811">
        <v>1</v>
      </c>
      <c r="D9811" s="1" t="s">
        <v>18371</v>
      </c>
      <c r="E9811" t="s">
        <v>3</v>
      </c>
    </row>
    <row r="9812" spans="1:5" x14ac:dyDescent="0.55000000000000004">
      <c r="A9812" t="s">
        <v>74459</v>
      </c>
      <c r="B9812" s="3" t="s">
        <v>46295</v>
      </c>
      <c r="C9812">
        <v>1</v>
      </c>
      <c r="D9812" s="1" t="s">
        <v>18372</v>
      </c>
      <c r="E9812" t="s">
        <v>3</v>
      </c>
    </row>
    <row r="9813" spans="1:5" x14ac:dyDescent="0.55000000000000004">
      <c r="A9813" t="s">
        <v>74459</v>
      </c>
      <c r="B9813" s="3" t="s">
        <v>55671</v>
      </c>
      <c r="C9813">
        <v>1</v>
      </c>
      <c r="D9813" s="1" t="s">
        <v>18373</v>
      </c>
      <c r="E9813" t="s">
        <v>3</v>
      </c>
    </row>
    <row r="9814" spans="1:5" x14ac:dyDescent="0.55000000000000004">
      <c r="A9814" t="s">
        <v>74459</v>
      </c>
      <c r="B9814" s="3" t="s">
        <v>46298</v>
      </c>
      <c r="C9814">
        <v>1</v>
      </c>
      <c r="D9814" s="1" t="s">
        <v>16910</v>
      </c>
      <c r="E9814" t="s">
        <v>3</v>
      </c>
    </row>
    <row r="9815" spans="1:5" x14ac:dyDescent="0.55000000000000004">
      <c r="A9815" t="s">
        <v>74459</v>
      </c>
      <c r="B9815" s="3" t="s">
        <v>46308</v>
      </c>
      <c r="C9815">
        <v>1</v>
      </c>
      <c r="D9815" s="1" t="s">
        <v>18374</v>
      </c>
      <c r="E9815" t="s">
        <v>3</v>
      </c>
    </row>
    <row r="9816" spans="1:5" x14ac:dyDescent="0.55000000000000004">
      <c r="A9816" t="s">
        <v>74459</v>
      </c>
      <c r="B9816" s="3" t="s">
        <v>46311</v>
      </c>
      <c r="C9816">
        <v>1</v>
      </c>
      <c r="D9816" s="1" t="s">
        <v>5512</v>
      </c>
      <c r="E9816" t="s">
        <v>3</v>
      </c>
    </row>
    <row r="9817" spans="1:5" x14ac:dyDescent="0.55000000000000004">
      <c r="A9817" t="s">
        <v>74459</v>
      </c>
      <c r="B9817" s="3" t="s">
        <v>55672</v>
      </c>
      <c r="C9817">
        <v>1</v>
      </c>
      <c r="D9817" s="1" t="s">
        <v>18375</v>
      </c>
      <c r="E9817" t="s">
        <v>3</v>
      </c>
    </row>
    <row r="9818" spans="1:5" x14ac:dyDescent="0.55000000000000004">
      <c r="A9818" t="s">
        <v>74459</v>
      </c>
      <c r="B9818" s="3" t="s">
        <v>55673</v>
      </c>
      <c r="C9818">
        <v>1</v>
      </c>
      <c r="D9818" s="1" t="s">
        <v>18376</v>
      </c>
      <c r="E9818" t="s">
        <v>3</v>
      </c>
    </row>
    <row r="9819" spans="1:5" x14ac:dyDescent="0.55000000000000004">
      <c r="A9819" t="s">
        <v>74459</v>
      </c>
      <c r="B9819" s="3" t="s">
        <v>55675</v>
      </c>
      <c r="C9819">
        <v>1</v>
      </c>
      <c r="D9819" s="1" t="s">
        <v>1216</v>
      </c>
      <c r="E9819" t="s">
        <v>3</v>
      </c>
    </row>
    <row r="9820" spans="1:5" x14ac:dyDescent="0.55000000000000004">
      <c r="A9820" t="s">
        <v>74459</v>
      </c>
      <c r="B9820" s="3" t="s">
        <v>46315</v>
      </c>
      <c r="C9820">
        <v>1</v>
      </c>
      <c r="D9820" s="1" t="s">
        <v>4</v>
      </c>
      <c r="E9820" t="s">
        <v>3</v>
      </c>
    </row>
    <row r="9821" spans="1:5" x14ac:dyDescent="0.55000000000000004">
      <c r="A9821" t="s">
        <v>74459</v>
      </c>
      <c r="B9821" s="3" t="s">
        <v>55678</v>
      </c>
      <c r="C9821">
        <v>1</v>
      </c>
      <c r="D9821" s="1" t="s">
        <v>1318</v>
      </c>
      <c r="E9821" t="s">
        <v>3</v>
      </c>
    </row>
    <row r="9822" spans="1:5" x14ac:dyDescent="0.55000000000000004">
      <c r="A9822" t="s">
        <v>74459</v>
      </c>
      <c r="B9822" s="3" t="s">
        <v>55680</v>
      </c>
      <c r="C9822">
        <v>1</v>
      </c>
      <c r="D9822" s="1" t="s">
        <v>3894</v>
      </c>
      <c r="E9822" t="s">
        <v>3</v>
      </c>
    </row>
    <row r="9823" spans="1:5" x14ac:dyDescent="0.55000000000000004">
      <c r="A9823" t="s">
        <v>74459</v>
      </c>
      <c r="B9823" s="3" t="s">
        <v>55681</v>
      </c>
      <c r="C9823">
        <v>1</v>
      </c>
      <c r="D9823" s="1" t="s">
        <v>18377</v>
      </c>
      <c r="E9823" t="s">
        <v>3</v>
      </c>
    </row>
    <row r="9824" spans="1:5" x14ac:dyDescent="0.55000000000000004">
      <c r="A9824" t="s">
        <v>74459</v>
      </c>
      <c r="B9824" s="3" t="s">
        <v>55682</v>
      </c>
      <c r="C9824">
        <v>1</v>
      </c>
      <c r="D9824" s="1" t="s">
        <v>18378</v>
      </c>
      <c r="E9824" t="s">
        <v>3</v>
      </c>
    </row>
    <row r="9825" spans="1:5" x14ac:dyDescent="0.55000000000000004">
      <c r="A9825" t="s">
        <v>74459</v>
      </c>
      <c r="B9825" s="3" t="s">
        <v>46326</v>
      </c>
      <c r="C9825">
        <v>1</v>
      </c>
      <c r="D9825" s="1" t="s">
        <v>18379</v>
      </c>
      <c r="E9825" t="s">
        <v>3</v>
      </c>
    </row>
    <row r="9826" spans="1:5" x14ac:dyDescent="0.55000000000000004">
      <c r="A9826" t="s">
        <v>74459</v>
      </c>
      <c r="B9826" s="3" t="s">
        <v>46328</v>
      </c>
      <c r="C9826">
        <v>1</v>
      </c>
      <c r="D9826" s="1" t="s">
        <v>637</v>
      </c>
      <c r="E9826" t="s">
        <v>3</v>
      </c>
    </row>
    <row r="9827" spans="1:5" x14ac:dyDescent="0.55000000000000004">
      <c r="A9827" t="s">
        <v>74459</v>
      </c>
      <c r="B9827" s="3" t="s">
        <v>55683</v>
      </c>
      <c r="C9827">
        <v>1</v>
      </c>
      <c r="D9827" s="1" t="s">
        <v>18380</v>
      </c>
      <c r="E9827" t="s">
        <v>3</v>
      </c>
    </row>
    <row r="9828" spans="1:5" x14ac:dyDescent="0.55000000000000004">
      <c r="A9828" t="s">
        <v>74459</v>
      </c>
      <c r="B9828" s="3" t="s">
        <v>46332</v>
      </c>
      <c r="C9828">
        <v>1</v>
      </c>
      <c r="D9828" s="1" t="s">
        <v>18381</v>
      </c>
      <c r="E9828" t="s">
        <v>3</v>
      </c>
    </row>
    <row r="9829" spans="1:5" x14ac:dyDescent="0.55000000000000004">
      <c r="A9829" t="s">
        <v>74459</v>
      </c>
      <c r="B9829" s="3" t="s">
        <v>55687</v>
      </c>
      <c r="C9829">
        <v>1</v>
      </c>
      <c r="D9829" s="1" t="s">
        <v>18382</v>
      </c>
      <c r="E9829" t="s">
        <v>3</v>
      </c>
    </row>
    <row r="9830" spans="1:5" x14ac:dyDescent="0.55000000000000004">
      <c r="A9830" t="s">
        <v>74459</v>
      </c>
      <c r="B9830" s="3" t="s">
        <v>55688</v>
      </c>
      <c r="C9830">
        <v>1</v>
      </c>
      <c r="D9830" s="1" t="s">
        <v>18383</v>
      </c>
      <c r="E9830" t="s">
        <v>3</v>
      </c>
    </row>
    <row r="9831" spans="1:5" x14ac:dyDescent="0.55000000000000004">
      <c r="A9831" t="s">
        <v>74459</v>
      </c>
      <c r="B9831" s="3" t="s">
        <v>46333</v>
      </c>
      <c r="C9831">
        <v>1</v>
      </c>
      <c r="D9831" s="1" t="s">
        <v>18384</v>
      </c>
      <c r="E9831" t="s">
        <v>3</v>
      </c>
    </row>
    <row r="9832" spans="1:5" x14ac:dyDescent="0.55000000000000004">
      <c r="A9832" t="s">
        <v>74459</v>
      </c>
      <c r="B9832" s="3" t="s">
        <v>46336</v>
      </c>
      <c r="C9832">
        <v>1</v>
      </c>
      <c r="D9832" s="1" t="s">
        <v>18385</v>
      </c>
      <c r="E9832" t="s">
        <v>3</v>
      </c>
    </row>
    <row r="9833" spans="1:5" x14ac:dyDescent="0.55000000000000004">
      <c r="A9833" t="s">
        <v>74459</v>
      </c>
      <c r="B9833" s="3" t="s">
        <v>55690</v>
      </c>
      <c r="C9833">
        <v>1</v>
      </c>
      <c r="D9833" s="1" t="s">
        <v>18386</v>
      </c>
      <c r="E9833" t="s">
        <v>3</v>
      </c>
    </row>
    <row r="9834" spans="1:5" x14ac:dyDescent="0.55000000000000004">
      <c r="A9834" t="s">
        <v>74459</v>
      </c>
      <c r="B9834" s="3" t="s">
        <v>55691</v>
      </c>
      <c r="C9834">
        <v>1</v>
      </c>
      <c r="D9834" s="1" t="s">
        <v>18387</v>
      </c>
      <c r="E9834" t="s">
        <v>3</v>
      </c>
    </row>
    <row r="9835" spans="1:5" x14ac:dyDescent="0.55000000000000004">
      <c r="A9835" t="s">
        <v>74459</v>
      </c>
      <c r="B9835" s="3" t="s">
        <v>55692</v>
      </c>
      <c r="C9835">
        <v>1</v>
      </c>
      <c r="D9835" s="1" t="s">
        <v>18388</v>
      </c>
      <c r="E9835" t="s">
        <v>3</v>
      </c>
    </row>
    <row r="9836" spans="1:5" x14ac:dyDescent="0.55000000000000004">
      <c r="A9836" t="s">
        <v>74459</v>
      </c>
      <c r="B9836" s="3" t="s">
        <v>55694</v>
      </c>
      <c r="C9836">
        <v>1</v>
      </c>
      <c r="D9836" s="1" t="s">
        <v>10868</v>
      </c>
      <c r="E9836" t="s">
        <v>3</v>
      </c>
    </row>
    <row r="9837" spans="1:5" x14ac:dyDescent="0.55000000000000004">
      <c r="A9837" t="s">
        <v>74459</v>
      </c>
      <c r="B9837" s="3" t="s">
        <v>55695</v>
      </c>
      <c r="C9837">
        <v>1</v>
      </c>
      <c r="D9837" s="1" t="s">
        <v>18389</v>
      </c>
      <c r="E9837" t="s">
        <v>3</v>
      </c>
    </row>
    <row r="9838" spans="1:5" x14ac:dyDescent="0.55000000000000004">
      <c r="A9838" t="s">
        <v>74459</v>
      </c>
      <c r="B9838" s="3" t="s">
        <v>46343</v>
      </c>
      <c r="C9838">
        <v>1</v>
      </c>
      <c r="D9838" s="1" t="s">
        <v>18390</v>
      </c>
      <c r="E9838" t="s">
        <v>3</v>
      </c>
    </row>
    <row r="9839" spans="1:5" x14ac:dyDescent="0.55000000000000004">
      <c r="A9839" t="s">
        <v>74459</v>
      </c>
      <c r="B9839" s="3" t="s">
        <v>55697</v>
      </c>
      <c r="C9839">
        <v>1</v>
      </c>
      <c r="D9839" s="1" t="s">
        <v>18391</v>
      </c>
      <c r="E9839" t="s">
        <v>3</v>
      </c>
    </row>
    <row r="9840" spans="1:5" x14ac:dyDescent="0.55000000000000004">
      <c r="A9840" t="s">
        <v>74459</v>
      </c>
      <c r="B9840" s="3" t="s">
        <v>55698</v>
      </c>
      <c r="C9840">
        <v>1</v>
      </c>
      <c r="D9840" s="1" t="s">
        <v>616</v>
      </c>
      <c r="E9840" t="s">
        <v>3</v>
      </c>
    </row>
    <row r="9841" spans="1:5" x14ac:dyDescent="0.55000000000000004">
      <c r="A9841" t="s">
        <v>74459</v>
      </c>
      <c r="B9841" s="3" t="s">
        <v>46348</v>
      </c>
      <c r="C9841">
        <v>1</v>
      </c>
      <c r="D9841" s="1" t="s">
        <v>18392</v>
      </c>
      <c r="E9841" t="s">
        <v>3</v>
      </c>
    </row>
    <row r="9842" spans="1:5" x14ac:dyDescent="0.55000000000000004">
      <c r="A9842" t="s">
        <v>74459</v>
      </c>
      <c r="B9842" s="3" t="s">
        <v>55700</v>
      </c>
      <c r="C9842">
        <v>1</v>
      </c>
      <c r="D9842" s="1" t="s">
        <v>18393</v>
      </c>
      <c r="E9842" t="s">
        <v>3</v>
      </c>
    </row>
    <row r="9843" spans="1:5" x14ac:dyDescent="0.55000000000000004">
      <c r="A9843" t="s">
        <v>74459</v>
      </c>
      <c r="B9843" s="3" t="s">
        <v>55702</v>
      </c>
      <c r="C9843">
        <v>1</v>
      </c>
      <c r="D9843" s="1" t="s">
        <v>18394</v>
      </c>
      <c r="E9843" t="s">
        <v>3</v>
      </c>
    </row>
    <row r="9844" spans="1:5" x14ac:dyDescent="0.55000000000000004">
      <c r="A9844" t="s">
        <v>74459</v>
      </c>
      <c r="B9844" s="3" t="s">
        <v>55706</v>
      </c>
      <c r="C9844">
        <v>1</v>
      </c>
      <c r="D9844" s="1" t="s">
        <v>18395</v>
      </c>
      <c r="E9844" t="s">
        <v>3</v>
      </c>
    </row>
    <row r="9845" spans="1:5" x14ac:dyDescent="0.55000000000000004">
      <c r="A9845" t="s">
        <v>74459</v>
      </c>
      <c r="B9845" s="3" t="s">
        <v>55707</v>
      </c>
      <c r="C9845">
        <v>1</v>
      </c>
      <c r="D9845" s="1" t="s">
        <v>14211</v>
      </c>
      <c r="E9845" t="s">
        <v>3</v>
      </c>
    </row>
    <row r="9846" spans="1:5" x14ac:dyDescent="0.55000000000000004">
      <c r="A9846" t="s">
        <v>74459</v>
      </c>
      <c r="B9846" s="3" t="s">
        <v>46362</v>
      </c>
      <c r="C9846">
        <v>1</v>
      </c>
      <c r="D9846" s="1" t="s">
        <v>18396</v>
      </c>
      <c r="E9846" t="s">
        <v>3</v>
      </c>
    </row>
    <row r="9847" spans="1:5" x14ac:dyDescent="0.55000000000000004">
      <c r="A9847" t="s">
        <v>74459</v>
      </c>
      <c r="B9847" s="3" t="s">
        <v>46363</v>
      </c>
      <c r="C9847">
        <v>1</v>
      </c>
      <c r="D9847" s="1" t="s">
        <v>18397</v>
      </c>
      <c r="E9847" t="s">
        <v>3</v>
      </c>
    </row>
    <row r="9848" spans="1:5" x14ac:dyDescent="0.55000000000000004">
      <c r="A9848" t="s">
        <v>74459</v>
      </c>
      <c r="B9848" s="3" t="s">
        <v>55709</v>
      </c>
      <c r="C9848">
        <v>1</v>
      </c>
      <c r="D9848" s="1" t="s">
        <v>18398</v>
      </c>
      <c r="E9848" t="s">
        <v>3</v>
      </c>
    </row>
    <row r="9849" spans="1:5" x14ac:dyDescent="0.55000000000000004">
      <c r="A9849" t="s">
        <v>74459</v>
      </c>
      <c r="B9849" s="3" t="s">
        <v>46370</v>
      </c>
      <c r="C9849">
        <v>1</v>
      </c>
      <c r="D9849" s="1" t="s">
        <v>18399</v>
      </c>
      <c r="E9849" t="s">
        <v>3</v>
      </c>
    </row>
    <row r="9850" spans="1:5" x14ac:dyDescent="0.55000000000000004">
      <c r="A9850" t="s">
        <v>74459</v>
      </c>
      <c r="B9850" s="3" t="s">
        <v>55712</v>
      </c>
      <c r="C9850">
        <v>1</v>
      </c>
      <c r="D9850" s="1" t="s">
        <v>18400</v>
      </c>
      <c r="E9850" t="s">
        <v>3</v>
      </c>
    </row>
    <row r="9851" spans="1:5" x14ac:dyDescent="0.55000000000000004">
      <c r="A9851" t="s">
        <v>74459</v>
      </c>
      <c r="B9851" s="3" t="s">
        <v>46372</v>
      </c>
      <c r="C9851">
        <v>1</v>
      </c>
      <c r="D9851" s="1" t="s">
        <v>18401</v>
      </c>
      <c r="E9851" t="s">
        <v>3</v>
      </c>
    </row>
    <row r="9852" spans="1:5" x14ac:dyDescent="0.55000000000000004">
      <c r="A9852" t="s">
        <v>74459</v>
      </c>
      <c r="B9852" s="4" t="s">
        <v>55713</v>
      </c>
      <c r="C9852" s="2">
        <v>1</v>
      </c>
      <c r="D9852" s="2" t="s">
        <v>18402</v>
      </c>
      <c r="E9852" s="2" t="s">
        <v>3</v>
      </c>
    </row>
    <row r="9853" spans="1:5" x14ac:dyDescent="0.55000000000000004">
      <c r="A9853" t="s">
        <v>74459</v>
      </c>
      <c r="B9853" s="3" t="s">
        <v>46373</v>
      </c>
      <c r="C9853">
        <v>1</v>
      </c>
      <c r="D9853" s="1" t="s">
        <v>4</v>
      </c>
      <c r="E9853" t="s">
        <v>3</v>
      </c>
    </row>
    <row r="9854" spans="1:5" x14ac:dyDescent="0.55000000000000004">
      <c r="A9854" t="s">
        <v>74459</v>
      </c>
      <c r="B9854" s="3" t="s">
        <v>46374</v>
      </c>
      <c r="C9854">
        <v>1</v>
      </c>
      <c r="D9854" s="1" t="s">
        <v>7436</v>
      </c>
      <c r="E9854" t="s">
        <v>3</v>
      </c>
    </row>
    <row r="9855" spans="1:5" x14ac:dyDescent="0.55000000000000004">
      <c r="A9855" t="s">
        <v>74459</v>
      </c>
      <c r="B9855" s="3" t="s">
        <v>46376</v>
      </c>
      <c r="C9855">
        <v>1</v>
      </c>
      <c r="D9855" s="1" t="s">
        <v>18403</v>
      </c>
      <c r="E9855" t="s">
        <v>3</v>
      </c>
    </row>
    <row r="9856" spans="1:5" x14ac:dyDescent="0.55000000000000004">
      <c r="A9856" t="s">
        <v>74459</v>
      </c>
      <c r="B9856" s="3" t="s">
        <v>46377</v>
      </c>
      <c r="C9856">
        <v>1</v>
      </c>
      <c r="D9856" s="1" t="s">
        <v>18404</v>
      </c>
      <c r="E9856" t="s">
        <v>3</v>
      </c>
    </row>
    <row r="9857" spans="1:5" x14ac:dyDescent="0.55000000000000004">
      <c r="A9857" t="s">
        <v>74459</v>
      </c>
      <c r="B9857" s="3" t="s">
        <v>55714</v>
      </c>
      <c r="C9857">
        <v>1</v>
      </c>
      <c r="D9857" s="1" t="s">
        <v>18405</v>
      </c>
      <c r="E9857" t="s">
        <v>3</v>
      </c>
    </row>
    <row r="9858" spans="1:5" x14ac:dyDescent="0.55000000000000004">
      <c r="A9858" t="s">
        <v>74459</v>
      </c>
      <c r="B9858" s="3" t="s">
        <v>46380</v>
      </c>
      <c r="C9858">
        <v>1</v>
      </c>
      <c r="D9858" s="1" t="s">
        <v>13769</v>
      </c>
      <c r="E9858" t="s">
        <v>3</v>
      </c>
    </row>
    <row r="9859" spans="1:5" x14ac:dyDescent="0.55000000000000004">
      <c r="A9859" t="s">
        <v>74459</v>
      </c>
      <c r="B9859" s="3" t="s">
        <v>55715</v>
      </c>
      <c r="C9859">
        <v>1</v>
      </c>
      <c r="D9859" s="1" t="s">
        <v>2691</v>
      </c>
      <c r="E9859" t="s">
        <v>3</v>
      </c>
    </row>
    <row r="9860" spans="1:5" x14ac:dyDescent="0.55000000000000004">
      <c r="A9860" t="s">
        <v>74459</v>
      </c>
      <c r="B9860" s="3" t="s">
        <v>46385</v>
      </c>
      <c r="C9860">
        <v>1</v>
      </c>
      <c r="D9860" s="1" t="s">
        <v>18406</v>
      </c>
      <c r="E9860" t="s">
        <v>3</v>
      </c>
    </row>
    <row r="9861" spans="1:5" x14ac:dyDescent="0.55000000000000004">
      <c r="A9861" t="s">
        <v>74459</v>
      </c>
      <c r="B9861" s="3" t="s">
        <v>55716</v>
      </c>
      <c r="C9861">
        <v>1</v>
      </c>
      <c r="D9861" s="1" t="s">
        <v>18407</v>
      </c>
      <c r="E9861" t="s">
        <v>3</v>
      </c>
    </row>
    <row r="9862" spans="1:5" x14ac:dyDescent="0.55000000000000004">
      <c r="A9862" t="s">
        <v>74459</v>
      </c>
      <c r="B9862" s="3" t="s">
        <v>55720</v>
      </c>
      <c r="C9862">
        <v>1</v>
      </c>
      <c r="D9862" s="1" t="s">
        <v>18408</v>
      </c>
      <c r="E9862" t="s">
        <v>3</v>
      </c>
    </row>
    <row r="9863" spans="1:5" x14ac:dyDescent="0.55000000000000004">
      <c r="A9863" t="s">
        <v>74459</v>
      </c>
      <c r="B9863" s="3" t="s">
        <v>46397</v>
      </c>
      <c r="C9863">
        <v>1</v>
      </c>
      <c r="D9863" s="1" t="s">
        <v>7844</v>
      </c>
      <c r="E9863" t="s">
        <v>3</v>
      </c>
    </row>
    <row r="9864" spans="1:5" x14ac:dyDescent="0.55000000000000004">
      <c r="A9864" t="s">
        <v>74459</v>
      </c>
      <c r="B9864" s="4" t="s">
        <v>55723</v>
      </c>
      <c r="C9864" s="2">
        <v>1</v>
      </c>
      <c r="D9864" s="2" t="s">
        <v>18409</v>
      </c>
      <c r="E9864" s="2" t="s">
        <v>3</v>
      </c>
    </row>
    <row r="9865" spans="1:5" x14ac:dyDescent="0.55000000000000004">
      <c r="A9865" t="s">
        <v>74459</v>
      </c>
      <c r="B9865" s="3" t="s">
        <v>55724</v>
      </c>
      <c r="C9865">
        <v>1</v>
      </c>
      <c r="D9865" s="1" t="s">
        <v>18410</v>
      </c>
      <c r="E9865" t="s">
        <v>3</v>
      </c>
    </row>
    <row r="9866" spans="1:5" x14ac:dyDescent="0.55000000000000004">
      <c r="A9866" t="s">
        <v>74459</v>
      </c>
      <c r="B9866" s="3" t="s">
        <v>46404</v>
      </c>
      <c r="C9866">
        <v>1</v>
      </c>
      <c r="D9866" s="1" t="s">
        <v>18411</v>
      </c>
      <c r="E9866" t="s">
        <v>3</v>
      </c>
    </row>
    <row r="9867" spans="1:5" x14ac:dyDescent="0.55000000000000004">
      <c r="A9867" t="s">
        <v>74459</v>
      </c>
      <c r="B9867" s="3" t="s">
        <v>55727</v>
      </c>
      <c r="C9867">
        <v>1</v>
      </c>
      <c r="D9867" s="1" t="s">
        <v>18412</v>
      </c>
      <c r="E9867" t="s">
        <v>3</v>
      </c>
    </row>
    <row r="9868" spans="1:5" x14ac:dyDescent="0.55000000000000004">
      <c r="A9868" t="s">
        <v>74459</v>
      </c>
      <c r="B9868" s="3" t="s">
        <v>46405</v>
      </c>
      <c r="C9868">
        <v>1</v>
      </c>
      <c r="D9868" s="1" t="s">
        <v>18413</v>
      </c>
      <c r="E9868" t="s">
        <v>3</v>
      </c>
    </row>
    <row r="9869" spans="1:5" x14ac:dyDescent="0.55000000000000004">
      <c r="A9869" t="s">
        <v>74459</v>
      </c>
      <c r="B9869" s="3" t="s">
        <v>46408</v>
      </c>
      <c r="C9869">
        <v>1</v>
      </c>
      <c r="D9869" s="1" t="s">
        <v>18414</v>
      </c>
      <c r="E9869" t="s">
        <v>3</v>
      </c>
    </row>
    <row r="9870" spans="1:5" x14ac:dyDescent="0.55000000000000004">
      <c r="A9870" t="s">
        <v>74459</v>
      </c>
      <c r="B9870" s="3" t="s">
        <v>55729</v>
      </c>
      <c r="C9870">
        <v>1</v>
      </c>
      <c r="D9870" s="1" t="s">
        <v>18415</v>
      </c>
      <c r="E9870" t="s">
        <v>3</v>
      </c>
    </row>
    <row r="9871" spans="1:5" x14ac:dyDescent="0.55000000000000004">
      <c r="A9871" t="s">
        <v>74459</v>
      </c>
      <c r="B9871" s="3" t="s">
        <v>55731</v>
      </c>
      <c r="C9871">
        <v>1</v>
      </c>
      <c r="D9871" s="1" t="s">
        <v>18416</v>
      </c>
      <c r="E9871" t="s">
        <v>3</v>
      </c>
    </row>
    <row r="9872" spans="1:5" x14ac:dyDescent="0.55000000000000004">
      <c r="A9872" t="s">
        <v>74459</v>
      </c>
      <c r="B9872" s="3" t="s">
        <v>55732</v>
      </c>
      <c r="C9872">
        <v>1</v>
      </c>
      <c r="D9872" s="1" t="s">
        <v>18417</v>
      </c>
      <c r="E9872" t="s">
        <v>3</v>
      </c>
    </row>
    <row r="9873" spans="1:5" x14ac:dyDescent="0.55000000000000004">
      <c r="A9873" t="s">
        <v>74459</v>
      </c>
      <c r="B9873" s="3" t="s">
        <v>55736</v>
      </c>
      <c r="C9873">
        <v>1</v>
      </c>
      <c r="D9873" s="1" t="s">
        <v>319</v>
      </c>
      <c r="E9873" t="s">
        <v>3</v>
      </c>
    </row>
    <row r="9874" spans="1:5" x14ac:dyDescent="0.55000000000000004">
      <c r="A9874" t="s">
        <v>74459</v>
      </c>
      <c r="B9874" s="3" t="s">
        <v>46409</v>
      </c>
      <c r="C9874">
        <v>1</v>
      </c>
      <c r="D9874" s="1" t="s">
        <v>18418</v>
      </c>
      <c r="E9874" t="s">
        <v>3</v>
      </c>
    </row>
    <row r="9875" spans="1:5" x14ac:dyDescent="0.55000000000000004">
      <c r="A9875" t="s">
        <v>74459</v>
      </c>
      <c r="B9875" s="3" t="s">
        <v>55738</v>
      </c>
      <c r="C9875">
        <v>1</v>
      </c>
      <c r="D9875" s="1" t="s">
        <v>18419</v>
      </c>
      <c r="E9875" t="s">
        <v>3</v>
      </c>
    </row>
    <row r="9876" spans="1:5" x14ac:dyDescent="0.55000000000000004">
      <c r="A9876" t="s">
        <v>74459</v>
      </c>
      <c r="B9876" s="3" t="s">
        <v>55740</v>
      </c>
      <c r="C9876">
        <v>1</v>
      </c>
      <c r="D9876" s="1" t="s">
        <v>3575</v>
      </c>
      <c r="E9876" t="s">
        <v>3</v>
      </c>
    </row>
    <row r="9877" spans="1:5" x14ac:dyDescent="0.55000000000000004">
      <c r="A9877" t="s">
        <v>74459</v>
      </c>
      <c r="B9877" s="3" t="s">
        <v>55743</v>
      </c>
      <c r="C9877">
        <v>1</v>
      </c>
      <c r="D9877" s="1" t="s">
        <v>18420</v>
      </c>
      <c r="E9877" t="s">
        <v>3</v>
      </c>
    </row>
    <row r="9878" spans="1:5" x14ac:dyDescent="0.55000000000000004">
      <c r="A9878" t="s">
        <v>74459</v>
      </c>
      <c r="B9878" s="4" t="s">
        <v>46415</v>
      </c>
      <c r="C9878" s="2">
        <v>1</v>
      </c>
      <c r="D9878" s="2" t="s">
        <v>18421</v>
      </c>
      <c r="E9878" s="2" t="s">
        <v>3</v>
      </c>
    </row>
    <row r="9879" spans="1:5" x14ac:dyDescent="0.55000000000000004">
      <c r="A9879" t="s">
        <v>74459</v>
      </c>
      <c r="B9879" s="3" t="s">
        <v>46418</v>
      </c>
      <c r="C9879">
        <v>1</v>
      </c>
      <c r="D9879" s="1" t="s">
        <v>6833</v>
      </c>
      <c r="E9879" t="s">
        <v>3</v>
      </c>
    </row>
    <row r="9880" spans="1:5" x14ac:dyDescent="0.55000000000000004">
      <c r="A9880" t="s">
        <v>74459</v>
      </c>
      <c r="B9880" s="3" t="s">
        <v>46421</v>
      </c>
      <c r="C9880">
        <v>1</v>
      </c>
      <c r="D9880" s="1" t="s">
        <v>10583</v>
      </c>
      <c r="E9880" t="s">
        <v>3</v>
      </c>
    </row>
    <row r="9881" spans="1:5" x14ac:dyDescent="0.55000000000000004">
      <c r="A9881" t="s">
        <v>74459</v>
      </c>
      <c r="B9881" s="3" t="s">
        <v>55749</v>
      </c>
      <c r="C9881">
        <v>1</v>
      </c>
      <c r="D9881" s="1" t="s">
        <v>18422</v>
      </c>
      <c r="E9881" t="s">
        <v>3</v>
      </c>
    </row>
    <row r="9882" spans="1:5" x14ac:dyDescent="0.55000000000000004">
      <c r="A9882" t="s">
        <v>74459</v>
      </c>
      <c r="B9882" s="4" t="s">
        <v>55750</v>
      </c>
      <c r="C9882" s="2">
        <v>1</v>
      </c>
      <c r="D9882" s="2" t="s">
        <v>18423</v>
      </c>
      <c r="E9882" s="2" t="s">
        <v>3</v>
      </c>
    </row>
    <row r="9883" spans="1:5" x14ac:dyDescent="0.55000000000000004">
      <c r="A9883" t="s">
        <v>74459</v>
      </c>
      <c r="B9883" s="3" t="s">
        <v>55751</v>
      </c>
      <c r="C9883">
        <v>1</v>
      </c>
      <c r="D9883" s="1" t="s">
        <v>2150</v>
      </c>
      <c r="E9883" t="s">
        <v>3</v>
      </c>
    </row>
    <row r="9884" spans="1:5" x14ac:dyDescent="0.55000000000000004">
      <c r="A9884" t="s">
        <v>74459</v>
      </c>
      <c r="B9884" s="3" t="s">
        <v>55752</v>
      </c>
      <c r="C9884">
        <v>1</v>
      </c>
      <c r="D9884" s="1" t="s">
        <v>592</v>
      </c>
      <c r="E9884" t="s">
        <v>3</v>
      </c>
    </row>
    <row r="9885" spans="1:5" x14ac:dyDescent="0.55000000000000004">
      <c r="A9885" t="s">
        <v>74459</v>
      </c>
      <c r="B9885" s="3" t="s">
        <v>46428</v>
      </c>
      <c r="C9885">
        <v>1</v>
      </c>
      <c r="D9885" s="1" t="s">
        <v>18424</v>
      </c>
      <c r="E9885" t="s">
        <v>3</v>
      </c>
    </row>
    <row r="9886" spans="1:5" x14ac:dyDescent="0.55000000000000004">
      <c r="A9886" t="s">
        <v>74459</v>
      </c>
      <c r="B9886" s="3" t="s">
        <v>55753</v>
      </c>
      <c r="C9886">
        <v>1</v>
      </c>
      <c r="D9886" s="1" t="s">
        <v>18425</v>
      </c>
      <c r="E9886" t="s">
        <v>3</v>
      </c>
    </row>
    <row r="9887" spans="1:5" x14ac:dyDescent="0.55000000000000004">
      <c r="A9887" t="s">
        <v>74459</v>
      </c>
      <c r="B9887" s="3" t="s">
        <v>46433</v>
      </c>
      <c r="C9887">
        <v>1</v>
      </c>
      <c r="D9887" s="1" t="s">
        <v>18426</v>
      </c>
      <c r="E9887" t="s">
        <v>3</v>
      </c>
    </row>
    <row r="9888" spans="1:5" x14ac:dyDescent="0.55000000000000004">
      <c r="A9888" t="s">
        <v>74459</v>
      </c>
      <c r="B9888" s="3" t="s">
        <v>55754</v>
      </c>
      <c r="C9888">
        <v>1</v>
      </c>
      <c r="D9888" s="1" t="s">
        <v>18427</v>
      </c>
      <c r="E9888" t="s">
        <v>3</v>
      </c>
    </row>
    <row r="9889" spans="1:5" x14ac:dyDescent="0.55000000000000004">
      <c r="A9889" t="s">
        <v>74459</v>
      </c>
      <c r="B9889" s="3" t="s">
        <v>46435</v>
      </c>
      <c r="C9889">
        <v>1</v>
      </c>
      <c r="D9889" s="1" t="s">
        <v>18428</v>
      </c>
      <c r="E9889" t="s">
        <v>3</v>
      </c>
    </row>
    <row r="9890" spans="1:5" x14ac:dyDescent="0.55000000000000004">
      <c r="A9890" t="s">
        <v>74459</v>
      </c>
      <c r="B9890" s="3" t="s">
        <v>55755</v>
      </c>
      <c r="C9890">
        <v>1</v>
      </c>
      <c r="D9890" s="1" t="s">
        <v>18429</v>
      </c>
      <c r="E9890" t="s">
        <v>3</v>
      </c>
    </row>
    <row r="9891" spans="1:5" x14ac:dyDescent="0.55000000000000004">
      <c r="A9891" t="s">
        <v>74459</v>
      </c>
      <c r="B9891" s="3" t="s">
        <v>46438</v>
      </c>
      <c r="C9891">
        <v>1</v>
      </c>
      <c r="D9891" s="1" t="s">
        <v>18430</v>
      </c>
      <c r="E9891" t="s">
        <v>3</v>
      </c>
    </row>
    <row r="9892" spans="1:5" x14ac:dyDescent="0.55000000000000004">
      <c r="A9892" t="s">
        <v>74459</v>
      </c>
      <c r="B9892" s="3" t="s">
        <v>55758</v>
      </c>
      <c r="C9892">
        <v>1</v>
      </c>
      <c r="D9892" s="1" t="s">
        <v>18431</v>
      </c>
      <c r="E9892" t="s">
        <v>3</v>
      </c>
    </row>
    <row r="9893" spans="1:5" x14ac:dyDescent="0.55000000000000004">
      <c r="A9893" t="s">
        <v>74459</v>
      </c>
      <c r="B9893" s="3" t="s">
        <v>55763</v>
      </c>
      <c r="C9893">
        <v>1</v>
      </c>
      <c r="D9893" s="1" t="s">
        <v>13797</v>
      </c>
      <c r="E9893" t="s">
        <v>3</v>
      </c>
    </row>
    <row r="9894" spans="1:5" x14ac:dyDescent="0.55000000000000004">
      <c r="A9894" t="s">
        <v>74459</v>
      </c>
      <c r="B9894" s="3" t="s">
        <v>55764</v>
      </c>
      <c r="C9894">
        <v>1</v>
      </c>
      <c r="D9894" s="1" t="s">
        <v>7292</v>
      </c>
      <c r="E9894" t="s">
        <v>3</v>
      </c>
    </row>
    <row r="9895" spans="1:5" x14ac:dyDescent="0.55000000000000004">
      <c r="A9895" t="s">
        <v>74459</v>
      </c>
      <c r="B9895" s="3" t="s">
        <v>46442</v>
      </c>
      <c r="C9895">
        <v>1</v>
      </c>
      <c r="D9895" s="1" t="s">
        <v>18432</v>
      </c>
      <c r="E9895" t="s">
        <v>3</v>
      </c>
    </row>
    <row r="9896" spans="1:5" x14ac:dyDescent="0.55000000000000004">
      <c r="A9896" t="s">
        <v>74459</v>
      </c>
      <c r="B9896" s="3" t="s">
        <v>46444</v>
      </c>
      <c r="C9896">
        <v>1</v>
      </c>
      <c r="D9896" s="1" t="s">
        <v>1875</v>
      </c>
      <c r="E9896" t="s">
        <v>3</v>
      </c>
    </row>
    <row r="9897" spans="1:5" x14ac:dyDescent="0.55000000000000004">
      <c r="A9897" t="s">
        <v>74459</v>
      </c>
      <c r="B9897" s="3" t="s">
        <v>55768</v>
      </c>
      <c r="C9897">
        <v>1</v>
      </c>
      <c r="D9897" s="1" t="s">
        <v>18433</v>
      </c>
      <c r="E9897" t="s">
        <v>3</v>
      </c>
    </row>
    <row r="9898" spans="1:5" x14ac:dyDescent="0.55000000000000004">
      <c r="A9898" t="s">
        <v>74459</v>
      </c>
      <c r="B9898" s="3" t="s">
        <v>46452</v>
      </c>
      <c r="C9898">
        <v>1</v>
      </c>
      <c r="D9898" s="1" t="s">
        <v>18434</v>
      </c>
      <c r="E9898" t="s">
        <v>3</v>
      </c>
    </row>
    <row r="9899" spans="1:5" x14ac:dyDescent="0.55000000000000004">
      <c r="A9899" t="s">
        <v>74459</v>
      </c>
      <c r="B9899" s="3" t="s">
        <v>46456</v>
      </c>
      <c r="C9899">
        <v>1</v>
      </c>
      <c r="D9899" s="1" t="s">
        <v>18435</v>
      </c>
      <c r="E9899" t="s">
        <v>3</v>
      </c>
    </row>
    <row r="9900" spans="1:5" x14ac:dyDescent="0.55000000000000004">
      <c r="A9900" t="s">
        <v>74459</v>
      </c>
      <c r="B9900" s="3" t="s">
        <v>55771</v>
      </c>
      <c r="C9900">
        <v>1</v>
      </c>
      <c r="D9900" s="1" t="s">
        <v>18436</v>
      </c>
      <c r="E9900" t="s">
        <v>3</v>
      </c>
    </row>
    <row r="9901" spans="1:5" x14ac:dyDescent="0.55000000000000004">
      <c r="A9901" t="s">
        <v>74459</v>
      </c>
      <c r="B9901" s="3" t="s">
        <v>55776</v>
      </c>
      <c r="C9901">
        <v>1</v>
      </c>
      <c r="D9901" s="1" t="s">
        <v>18437</v>
      </c>
      <c r="E9901" t="s">
        <v>3</v>
      </c>
    </row>
    <row r="9902" spans="1:5" x14ac:dyDescent="0.55000000000000004">
      <c r="A9902" t="s">
        <v>74459</v>
      </c>
      <c r="B9902" s="3" t="s">
        <v>55778</v>
      </c>
      <c r="C9902">
        <v>1</v>
      </c>
      <c r="D9902" s="1" t="s">
        <v>3734</v>
      </c>
      <c r="E9902" t="s">
        <v>3</v>
      </c>
    </row>
    <row r="9903" spans="1:5" x14ac:dyDescent="0.55000000000000004">
      <c r="A9903" t="s">
        <v>74459</v>
      </c>
      <c r="B9903" s="3" t="s">
        <v>55779</v>
      </c>
      <c r="C9903">
        <v>1</v>
      </c>
      <c r="D9903" s="1" t="s">
        <v>18438</v>
      </c>
      <c r="E9903" t="s">
        <v>3</v>
      </c>
    </row>
    <row r="9904" spans="1:5" x14ac:dyDescent="0.55000000000000004">
      <c r="A9904" t="s">
        <v>74459</v>
      </c>
      <c r="B9904" s="3" t="s">
        <v>46469</v>
      </c>
      <c r="C9904">
        <v>1</v>
      </c>
      <c r="D9904" s="1" t="s">
        <v>18439</v>
      </c>
      <c r="E9904" t="s">
        <v>3</v>
      </c>
    </row>
    <row r="9905" spans="1:5" x14ac:dyDescent="0.55000000000000004">
      <c r="A9905" t="s">
        <v>74459</v>
      </c>
      <c r="B9905" s="3" t="s">
        <v>55780</v>
      </c>
      <c r="C9905">
        <v>1</v>
      </c>
      <c r="D9905" s="1" t="s">
        <v>18440</v>
      </c>
      <c r="E9905" t="s">
        <v>3</v>
      </c>
    </row>
    <row r="9906" spans="1:5" x14ac:dyDescent="0.55000000000000004">
      <c r="A9906" t="s">
        <v>74459</v>
      </c>
      <c r="B9906" s="3" t="s">
        <v>55782</v>
      </c>
      <c r="C9906">
        <v>1</v>
      </c>
      <c r="D9906" s="1" t="s">
        <v>18441</v>
      </c>
      <c r="E9906" t="s">
        <v>3</v>
      </c>
    </row>
    <row r="9907" spans="1:5" x14ac:dyDescent="0.55000000000000004">
      <c r="A9907" t="s">
        <v>74459</v>
      </c>
      <c r="B9907" s="3" t="s">
        <v>46474</v>
      </c>
      <c r="C9907">
        <v>1</v>
      </c>
      <c r="D9907" s="1" t="s">
        <v>18442</v>
      </c>
      <c r="E9907" t="s">
        <v>3</v>
      </c>
    </row>
    <row r="9908" spans="1:5" x14ac:dyDescent="0.55000000000000004">
      <c r="A9908" t="s">
        <v>74459</v>
      </c>
      <c r="B9908" s="3" t="s">
        <v>46478</v>
      </c>
      <c r="C9908">
        <v>1</v>
      </c>
      <c r="D9908" s="1" t="s">
        <v>18443</v>
      </c>
      <c r="E9908" t="s">
        <v>3</v>
      </c>
    </row>
    <row r="9909" spans="1:5" x14ac:dyDescent="0.55000000000000004">
      <c r="A9909" t="s">
        <v>74459</v>
      </c>
      <c r="B9909" s="3" t="s">
        <v>55785</v>
      </c>
      <c r="C9909">
        <v>1</v>
      </c>
      <c r="D9909" s="1" t="s">
        <v>18444</v>
      </c>
      <c r="E9909" t="s">
        <v>3</v>
      </c>
    </row>
    <row r="9910" spans="1:5" x14ac:dyDescent="0.55000000000000004">
      <c r="A9910" t="s">
        <v>74459</v>
      </c>
      <c r="B9910" s="3" t="s">
        <v>55786</v>
      </c>
      <c r="C9910">
        <v>1</v>
      </c>
      <c r="D9910" s="1" t="s">
        <v>18445</v>
      </c>
      <c r="E9910" t="s">
        <v>3</v>
      </c>
    </row>
    <row r="9911" spans="1:5" x14ac:dyDescent="0.55000000000000004">
      <c r="A9911" t="s">
        <v>74459</v>
      </c>
      <c r="B9911" s="3" t="s">
        <v>46485</v>
      </c>
      <c r="C9911">
        <v>1</v>
      </c>
      <c r="D9911" s="1" t="s">
        <v>18446</v>
      </c>
      <c r="E9911" t="s">
        <v>3</v>
      </c>
    </row>
    <row r="9912" spans="1:5" x14ac:dyDescent="0.55000000000000004">
      <c r="A9912" t="s">
        <v>74459</v>
      </c>
      <c r="B9912" s="3" t="s">
        <v>55788</v>
      </c>
      <c r="C9912">
        <v>1</v>
      </c>
      <c r="D9912" s="1" t="s">
        <v>18447</v>
      </c>
      <c r="E9912" t="s">
        <v>3</v>
      </c>
    </row>
    <row r="9913" spans="1:5" x14ac:dyDescent="0.55000000000000004">
      <c r="A9913" t="s">
        <v>74459</v>
      </c>
      <c r="B9913" s="3" t="s">
        <v>46490</v>
      </c>
      <c r="C9913">
        <v>1</v>
      </c>
      <c r="D9913" s="1" t="s">
        <v>18448</v>
      </c>
      <c r="E9913" t="s">
        <v>3</v>
      </c>
    </row>
    <row r="9914" spans="1:5" x14ac:dyDescent="0.55000000000000004">
      <c r="A9914" t="s">
        <v>74459</v>
      </c>
      <c r="B9914" s="3" t="s">
        <v>46491</v>
      </c>
      <c r="C9914">
        <v>1</v>
      </c>
      <c r="D9914" s="1" t="s">
        <v>18449</v>
      </c>
      <c r="E9914" t="s">
        <v>3</v>
      </c>
    </row>
    <row r="9915" spans="1:5" x14ac:dyDescent="0.55000000000000004">
      <c r="A9915" t="s">
        <v>74459</v>
      </c>
      <c r="B9915" s="3" t="s">
        <v>46492</v>
      </c>
      <c r="C9915">
        <v>1</v>
      </c>
      <c r="D9915" s="1" t="s">
        <v>18450</v>
      </c>
      <c r="E9915" t="s">
        <v>3</v>
      </c>
    </row>
    <row r="9916" spans="1:5" x14ac:dyDescent="0.55000000000000004">
      <c r="A9916" t="s">
        <v>74459</v>
      </c>
      <c r="B9916" s="3" t="s">
        <v>55791</v>
      </c>
      <c r="C9916">
        <v>1</v>
      </c>
      <c r="D9916" s="1" t="s">
        <v>3002</v>
      </c>
      <c r="E9916" t="s">
        <v>3</v>
      </c>
    </row>
    <row r="9917" spans="1:5" x14ac:dyDescent="0.55000000000000004">
      <c r="A9917" t="s">
        <v>74459</v>
      </c>
      <c r="B9917" s="3" t="s">
        <v>55792</v>
      </c>
      <c r="C9917">
        <v>1</v>
      </c>
      <c r="D9917" s="1" t="s">
        <v>18451</v>
      </c>
      <c r="E9917" t="s">
        <v>3</v>
      </c>
    </row>
    <row r="9918" spans="1:5" x14ac:dyDescent="0.55000000000000004">
      <c r="A9918" t="s">
        <v>74459</v>
      </c>
      <c r="B9918" s="3" t="s">
        <v>46494</v>
      </c>
      <c r="C9918">
        <v>1</v>
      </c>
      <c r="D9918" s="1" t="s">
        <v>18452</v>
      </c>
      <c r="E9918" t="s">
        <v>3</v>
      </c>
    </row>
    <row r="9919" spans="1:5" x14ac:dyDescent="0.55000000000000004">
      <c r="A9919" t="s">
        <v>74459</v>
      </c>
      <c r="B9919" s="3" t="s">
        <v>55793</v>
      </c>
      <c r="C9919">
        <v>1</v>
      </c>
      <c r="D9919" s="1" t="s">
        <v>18453</v>
      </c>
      <c r="E9919" t="s">
        <v>3</v>
      </c>
    </row>
    <row r="9920" spans="1:5" x14ac:dyDescent="0.55000000000000004">
      <c r="A9920" t="s">
        <v>74459</v>
      </c>
      <c r="B9920" s="3" t="s">
        <v>46497</v>
      </c>
      <c r="C9920">
        <v>1</v>
      </c>
      <c r="D9920" s="1" t="s">
        <v>18454</v>
      </c>
      <c r="E9920" t="s">
        <v>3</v>
      </c>
    </row>
    <row r="9921" spans="1:5" x14ac:dyDescent="0.55000000000000004">
      <c r="A9921" t="s">
        <v>74459</v>
      </c>
      <c r="B9921" s="3" t="s">
        <v>46499</v>
      </c>
      <c r="C9921">
        <v>1</v>
      </c>
      <c r="D9921" s="1" t="s">
        <v>18455</v>
      </c>
      <c r="E9921" t="s">
        <v>3</v>
      </c>
    </row>
    <row r="9922" spans="1:5" x14ac:dyDescent="0.55000000000000004">
      <c r="A9922" t="s">
        <v>74459</v>
      </c>
      <c r="B9922" s="3" t="s">
        <v>55796</v>
      </c>
      <c r="C9922">
        <v>1</v>
      </c>
      <c r="D9922" s="1" t="s">
        <v>18456</v>
      </c>
      <c r="E9922" t="s">
        <v>3</v>
      </c>
    </row>
    <row r="9923" spans="1:5" x14ac:dyDescent="0.55000000000000004">
      <c r="A9923" t="s">
        <v>74459</v>
      </c>
      <c r="B9923" s="3" t="s">
        <v>46508</v>
      </c>
      <c r="C9923">
        <v>1</v>
      </c>
      <c r="D9923" s="1" t="s">
        <v>10516</v>
      </c>
      <c r="E9923" t="s">
        <v>3</v>
      </c>
    </row>
    <row r="9924" spans="1:5" x14ac:dyDescent="0.55000000000000004">
      <c r="A9924" t="s">
        <v>74459</v>
      </c>
      <c r="B9924" s="3" t="s">
        <v>55797</v>
      </c>
      <c r="C9924">
        <v>1</v>
      </c>
      <c r="D9924" s="1" t="s">
        <v>7001</v>
      </c>
      <c r="E9924" t="s">
        <v>3</v>
      </c>
    </row>
    <row r="9925" spans="1:5" x14ac:dyDescent="0.55000000000000004">
      <c r="A9925" t="s">
        <v>74459</v>
      </c>
      <c r="B9925" s="3" t="s">
        <v>55797</v>
      </c>
      <c r="C9925">
        <v>1</v>
      </c>
      <c r="D9925" s="1" t="s">
        <v>18457</v>
      </c>
      <c r="E9925" t="s">
        <v>3</v>
      </c>
    </row>
    <row r="9926" spans="1:5" x14ac:dyDescent="0.55000000000000004">
      <c r="A9926" t="s">
        <v>74459</v>
      </c>
      <c r="B9926" s="3" t="s">
        <v>55798</v>
      </c>
      <c r="C9926">
        <v>1</v>
      </c>
      <c r="D9926" s="1" t="s">
        <v>18458</v>
      </c>
      <c r="E9926" t="s">
        <v>3</v>
      </c>
    </row>
    <row r="9927" spans="1:5" x14ac:dyDescent="0.55000000000000004">
      <c r="A9927" t="s">
        <v>74459</v>
      </c>
      <c r="B9927" s="3" t="s">
        <v>55799</v>
      </c>
      <c r="C9927">
        <v>1</v>
      </c>
      <c r="D9927" s="1" t="s">
        <v>18459</v>
      </c>
      <c r="E9927" t="s">
        <v>3</v>
      </c>
    </row>
    <row r="9928" spans="1:5" x14ac:dyDescent="0.55000000000000004">
      <c r="A9928" t="s">
        <v>74459</v>
      </c>
      <c r="B9928" s="3" t="s">
        <v>46512</v>
      </c>
      <c r="C9928">
        <v>1</v>
      </c>
      <c r="D9928" s="1" t="s">
        <v>1176</v>
      </c>
      <c r="E9928" t="s">
        <v>3</v>
      </c>
    </row>
    <row r="9929" spans="1:5" x14ac:dyDescent="0.55000000000000004">
      <c r="A9929" t="s">
        <v>74459</v>
      </c>
      <c r="B9929" s="3" t="s">
        <v>46513</v>
      </c>
      <c r="C9929">
        <v>1</v>
      </c>
      <c r="D9929" s="1" t="s">
        <v>18460</v>
      </c>
      <c r="E9929" t="s">
        <v>3</v>
      </c>
    </row>
    <row r="9930" spans="1:5" x14ac:dyDescent="0.55000000000000004">
      <c r="A9930" t="s">
        <v>74459</v>
      </c>
      <c r="B9930" s="3" t="s">
        <v>46514</v>
      </c>
      <c r="C9930">
        <v>1</v>
      </c>
      <c r="D9930" s="1" t="s">
        <v>18461</v>
      </c>
      <c r="E9930" t="s">
        <v>3</v>
      </c>
    </row>
    <row r="9931" spans="1:5" x14ac:dyDescent="0.55000000000000004">
      <c r="A9931" t="s">
        <v>74459</v>
      </c>
      <c r="B9931" s="3" t="s">
        <v>55802</v>
      </c>
      <c r="C9931">
        <v>1</v>
      </c>
      <c r="D9931" s="1" t="s">
        <v>18462</v>
      </c>
      <c r="E9931" t="s">
        <v>3</v>
      </c>
    </row>
    <row r="9932" spans="1:5" x14ac:dyDescent="0.55000000000000004">
      <c r="A9932" t="s">
        <v>74459</v>
      </c>
      <c r="B9932" s="3" t="s">
        <v>46517</v>
      </c>
      <c r="C9932">
        <v>1</v>
      </c>
      <c r="D9932" s="1" t="s">
        <v>18463</v>
      </c>
      <c r="E9932" t="s">
        <v>3</v>
      </c>
    </row>
    <row r="9933" spans="1:5" x14ac:dyDescent="0.55000000000000004">
      <c r="A9933" t="s">
        <v>74459</v>
      </c>
      <c r="B9933" s="3" t="s">
        <v>55805</v>
      </c>
      <c r="C9933">
        <v>1</v>
      </c>
      <c r="D9933" s="1" t="s">
        <v>18464</v>
      </c>
      <c r="E9933" t="s">
        <v>3</v>
      </c>
    </row>
    <row r="9934" spans="1:5" x14ac:dyDescent="0.55000000000000004">
      <c r="A9934" t="s">
        <v>74459</v>
      </c>
      <c r="B9934" s="3" t="s">
        <v>55806</v>
      </c>
      <c r="C9934">
        <v>1</v>
      </c>
      <c r="D9934" s="1" t="s">
        <v>18465</v>
      </c>
      <c r="E9934" t="s">
        <v>3</v>
      </c>
    </row>
    <row r="9935" spans="1:5" x14ac:dyDescent="0.55000000000000004">
      <c r="A9935" t="s">
        <v>74459</v>
      </c>
      <c r="B9935" s="3" t="s">
        <v>55807</v>
      </c>
      <c r="C9935">
        <v>1</v>
      </c>
      <c r="D9935" s="1" t="s">
        <v>18466</v>
      </c>
      <c r="E9935" t="s">
        <v>3</v>
      </c>
    </row>
    <row r="9936" spans="1:5" x14ac:dyDescent="0.55000000000000004">
      <c r="A9936" t="s">
        <v>74459</v>
      </c>
      <c r="B9936" s="3" t="s">
        <v>55808</v>
      </c>
      <c r="C9936">
        <v>1</v>
      </c>
      <c r="D9936" s="1" t="s">
        <v>18467</v>
      </c>
      <c r="E9936" t="s">
        <v>3</v>
      </c>
    </row>
    <row r="9937" spans="1:5" x14ac:dyDescent="0.55000000000000004">
      <c r="A9937" t="s">
        <v>74459</v>
      </c>
      <c r="B9937" s="3" t="s">
        <v>55809</v>
      </c>
      <c r="C9937">
        <v>1</v>
      </c>
      <c r="D9937" s="1" t="s">
        <v>18468</v>
      </c>
      <c r="E9937" t="s">
        <v>3</v>
      </c>
    </row>
    <row r="9938" spans="1:5" x14ac:dyDescent="0.55000000000000004">
      <c r="A9938" t="s">
        <v>74459</v>
      </c>
      <c r="B9938" s="3" t="s">
        <v>55810</v>
      </c>
      <c r="C9938">
        <v>1</v>
      </c>
      <c r="D9938" s="1" t="s">
        <v>18469</v>
      </c>
      <c r="E9938" t="s">
        <v>3</v>
      </c>
    </row>
    <row r="9939" spans="1:5" x14ac:dyDescent="0.55000000000000004">
      <c r="A9939" t="s">
        <v>74459</v>
      </c>
      <c r="B9939" s="3" t="s">
        <v>55811</v>
      </c>
      <c r="C9939">
        <v>1</v>
      </c>
      <c r="D9939" s="1" t="s">
        <v>18470</v>
      </c>
      <c r="E9939" t="s">
        <v>3</v>
      </c>
    </row>
    <row r="9940" spans="1:5" x14ac:dyDescent="0.55000000000000004">
      <c r="A9940" t="s">
        <v>74459</v>
      </c>
      <c r="B9940" s="3" t="s">
        <v>46519</v>
      </c>
      <c r="C9940">
        <v>1</v>
      </c>
      <c r="D9940" s="1" t="s">
        <v>596</v>
      </c>
      <c r="E9940" t="s">
        <v>3</v>
      </c>
    </row>
    <row r="9941" spans="1:5" x14ac:dyDescent="0.55000000000000004">
      <c r="A9941" t="s">
        <v>74459</v>
      </c>
      <c r="B9941" s="3" t="s">
        <v>46523</v>
      </c>
      <c r="C9941">
        <v>1</v>
      </c>
      <c r="D9941" s="1" t="s">
        <v>18471</v>
      </c>
      <c r="E9941" t="s">
        <v>3</v>
      </c>
    </row>
    <row r="9942" spans="1:5" x14ac:dyDescent="0.55000000000000004">
      <c r="A9942" t="s">
        <v>74459</v>
      </c>
      <c r="B9942" s="3" t="s">
        <v>55814</v>
      </c>
      <c r="C9942">
        <v>1</v>
      </c>
      <c r="D9942" s="1" t="s">
        <v>18472</v>
      </c>
      <c r="E9942" t="s">
        <v>3</v>
      </c>
    </row>
    <row r="9943" spans="1:5" x14ac:dyDescent="0.55000000000000004">
      <c r="A9943" t="s">
        <v>74459</v>
      </c>
      <c r="B9943" s="3" t="s">
        <v>55817</v>
      </c>
      <c r="C9943">
        <v>1</v>
      </c>
      <c r="D9943" s="1" t="s">
        <v>10502</v>
      </c>
      <c r="E9943" t="s">
        <v>3</v>
      </c>
    </row>
    <row r="9944" spans="1:5" x14ac:dyDescent="0.55000000000000004">
      <c r="A9944" t="s">
        <v>74459</v>
      </c>
      <c r="B9944" s="3" t="s">
        <v>55820</v>
      </c>
      <c r="C9944">
        <v>1</v>
      </c>
      <c r="D9944" s="1" t="s">
        <v>18473</v>
      </c>
      <c r="E9944" t="s">
        <v>3</v>
      </c>
    </row>
    <row r="9945" spans="1:5" x14ac:dyDescent="0.55000000000000004">
      <c r="A9945" t="s">
        <v>74459</v>
      </c>
      <c r="B9945" s="3" t="s">
        <v>46529</v>
      </c>
      <c r="C9945">
        <v>1</v>
      </c>
      <c r="D9945" s="1" t="s">
        <v>4</v>
      </c>
      <c r="E9945" t="s">
        <v>3</v>
      </c>
    </row>
    <row r="9946" spans="1:5" x14ac:dyDescent="0.55000000000000004">
      <c r="A9946" t="s">
        <v>74459</v>
      </c>
      <c r="B9946" s="3" t="s">
        <v>46530</v>
      </c>
      <c r="C9946">
        <v>1</v>
      </c>
      <c r="D9946" s="1" t="s">
        <v>18474</v>
      </c>
      <c r="E9946" t="s">
        <v>3</v>
      </c>
    </row>
    <row r="9947" spans="1:5" x14ac:dyDescent="0.55000000000000004">
      <c r="A9947" t="s">
        <v>74459</v>
      </c>
      <c r="B9947" s="3" t="s">
        <v>55821</v>
      </c>
      <c r="C9947">
        <v>1</v>
      </c>
      <c r="D9947" s="1" t="s">
        <v>2968</v>
      </c>
      <c r="E9947" t="s">
        <v>3</v>
      </c>
    </row>
    <row r="9948" spans="1:5" x14ac:dyDescent="0.55000000000000004">
      <c r="A9948" t="s">
        <v>74459</v>
      </c>
      <c r="B9948" s="3" t="s">
        <v>55824</v>
      </c>
      <c r="C9948">
        <v>1</v>
      </c>
      <c r="D9948" s="1" t="s">
        <v>18475</v>
      </c>
      <c r="E9948" t="s">
        <v>3</v>
      </c>
    </row>
    <row r="9949" spans="1:5" x14ac:dyDescent="0.55000000000000004">
      <c r="A9949" t="s">
        <v>74459</v>
      </c>
      <c r="B9949" s="3" t="s">
        <v>55826</v>
      </c>
      <c r="C9949">
        <v>1</v>
      </c>
      <c r="D9949" s="1" t="s">
        <v>640</v>
      </c>
      <c r="E9949" t="s">
        <v>3</v>
      </c>
    </row>
    <row r="9950" spans="1:5" x14ac:dyDescent="0.55000000000000004">
      <c r="A9950" t="s">
        <v>74459</v>
      </c>
      <c r="B9950" s="3" t="s">
        <v>46534</v>
      </c>
      <c r="C9950">
        <v>1</v>
      </c>
      <c r="D9950" s="1" t="s">
        <v>18476</v>
      </c>
      <c r="E9950" t="s">
        <v>3</v>
      </c>
    </row>
    <row r="9951" spans="1:5" x14ac:dyDescent="0.55000000000000004">
      <c r="A9951" t="s">
        <v>74459</v>
      </c>
      <c r="B9951" s="3" t="s">
        <v>55827</v>
      </c>
      <c r="C9951">
        <v>1</v>
      </c>
      <c r="D9951" s="1" t="s">
        <v>3167</v>
      </c>
      <c r="E9951" t="s">
        <v>3</v>
      </c>
    </row>
    <row r="9952" spans="1:5" x14ac:dyDescent="0.55000000000000004">
      <c r="A9952" t="s">
        <v>74459</v>
      </c>
      <c r="B9952" s="3" t="s">
        <v>55828</v>
      </c>
      <c r="C9952">
        <v>1</v>
      </c>
      <c r="D9952" s="1" t="s">
        <v>18477</v>
      </c>
      <c r="E9952" t="s">
        <v>3</v>
      </c>
    </row>
    <row r="9953" spans="1:5" x14ac:dyDescent="0.55000000000000004">
      <c r="A9953" t="s">
        <v>74459</v>
      </c>
      <c r="B9953" s="3" t="s">
        <v>55829</v>
      </c>
      <c r="C9953">
        <v>1</v>
      </c>
      <c r="D9953" s="1" t="s">
        <v>18478</v>
      </c>
      <c r="E9953" t="s">
        <v>3</v>
      </c>
    </row>
    <row r="9954" spans="1:5" x14ac:dyDescent="0.55000000000000004">
      <c r="A9954" t="s">
        <v>74459</v>
      </c>
      <c r="B9954" s="3" t="s">
        <v>46540</v>
      </c>
      <c r="C9954">
        <v>1</v>
      </c>
      <c r="D9954" s="1" t="s">
        <v>10184</v>
      </c>
      <c r="E9954" t="s">
        <v>3</v>
      </c>
    </row>
    <row r="9955" spans="1:5" x14ac:dyDescent="0.55000000000000004">
      <c r="A9955" t="s">
        <v>74459</v>
      </c>
      <c r="B9955" s="3" t="s">
        <v>55832</v>
      </c>
      <c r="C9955">
        <v>1</v>
      </c>
      <c r="D9955" s="1" t="s">
        <v>3890</v>
      </c>
      <c r="E9955" t="s">
        <v>3</v>
      </c>
    </row>
    <row r="9956" spans="1:5" x14ac:dyDescent="0.55000000000000004">
      <c r="A9956" t="s">
        <v>74459</v>
      </c>
      <c r="B9956" s="3" t="s">
        <v>55834</v>
      </c>
      <c r="C9956">
        <v>1</v>
      </c>
      <c r="D9956" s="1" t="s">
        <v>18479</v>
      </c>
      <c r="E9956" t="s">
        <v>3</v>
      </c>
    </row>
    <row r="9957" spans="1:5" x14ac:dyDescent="0.55000000000000004">
      <c r="A9957" t="s">
        <v>74459</v>
      </c>
      <c r="B9957" s="3" t="s">
        <v>55837</v>
      </c>
      <c r="C9957">
        <v>1</v>
      </c>
      <c r="D9957" s="1" t="s">
        <v>18480</v>
      </c>
      <c r="E9957" t="s">
        <v>3</v>
      </c>
    </row>
    <row r="9958" spans="1:5" x14ac:dyDescent="0.55000000000000004">
      <c r="A9958" t="s">
        <v>74459</v>
      </c>
      <c r="B9958" s="3" t="s">
        <v>55838</v>
      </c>
      <c r="C9958">
        <v>1</v>
      </c>
      <c r="D9958" s="1" t="s">
        <v>18481</v>
      </c>
      <c r="E9958" t="s">
        <v>3</v>
      </c>
    </row>
    <row r="9959" spans="1:5" x14ac:dyDescent="0.55000000000000004">
      <c r="A9959" t="s">
        <v>74459</v>
      </c>
      <c r="B9959" s="3" t="s">
        <v>55839</v>
      </c>
      <c r="C9959">
        <v>1</v>
      </c>
      <c r="D9959" s="1" t="s">
        <v>6430</v>
      </c>
      <c r="E9959" t="s">
        <v>3</v>
      </c>
    </row>
    <row r="9960" spans="1:5" x14ac:dyDescent="0.55000000000000004">
      <c r="A9960" t="s">
        <v>74459</v>
      </c>
      <c r="B9960" s="3" t="s">
        <v>55840</v>
      </c>
      <c r="C9960">
        <v>1</v>
      </c>
      <c r="D9960" s="1" t="s">
        <v>18482</v>
      </c>
      <c r="E9960" t="s">
        <v>3</v>
      </c>
    </row>
    <row r="9961" spans="1:5" x14ac:dyDescent="0.55000000000000004">
      <c r="A9961" t="s">
        <v>74459</v>
      </c>
      <c r="B9961" s="3" t="s">
        <v>55841</v>
      </c>
      <c r="C9961">
        <v>1</v>
      </c>
      <c r="D9961" s="1" t="s">
        <v>3600</v>
      </c>
      <c r="E9961" t="s">
        <v>3</v>
      </c>
    </row>
    <row r="9962" spans="1:5" x14ac:dyDescent="0.55000000000000004">
      <c r="A9962" t="s">
        <v>74459</v>
      </c>
      <c r="B9962" s="3" t="s">
        <v>55843</v>
      </c>
      <c r="C9962">
        <v>1</v>
      </c>
      <c r="D9962" s="1" t="s">
        <v>18483</v>
      </c>
      <c r="E9962" t="s">
        <v>3</v>
      </c>
    </row>
    <row r="9963" spans="1:5" x14ac:dyDescent="0.55000000000000004">
      <c r="A9963" t="s">
        <v>74459</v>
      </c>
      <c r="B9963" s="3" t="s">
        <v>46568</v>
      </c>
      <c r="C9963">
        <v>1</v>
      </c>
      <c r="D9963" s="1" t="s">
        <v>13564</v>
      </c>
      <c r="E9963" t="s">
        <v>3</v>
      </c>
    </row>
    <row r="9964" spans="1:5" x14ac:dyDescent="0.55000000000000004">
      <c r="A9964" t="s">
        <v>74459</v>
      </c>
      <c r="B9964" s="3" t="s">
        <v>46569</v>
      </c>
      <c r="C9964">
        <v>1</v>
      </c>
      <c r="D9964" s="1" t="s">
        <v>18484</v>
      </c>
      <c r="E9964" t="s">
        <v>3</v>
      </c>
    </row>
    <row r="9965" spans="1:5" x14ac:dyDescent="0.55000000000000004">
      <c r="A9965" t="s">
        <v>74459</v>
      </c>
      <c r="B9965" s="3" t="s">
        <v>55847</v>
      </c>
      <c r="C9965">
        <v>1</v>
      </c>
      <c r="D9965" s="1" t="s">
        <v>2547</v>
      </c>
      <c r="E9965" t="s">
        <v>3</v>
      </c>
    </row>
    <row r="9966" spans="1:5" x14ac:dyDescent="0.55000000000000004">
      <c r="A9966" t="s">
        <v>74459</v>
      </c>
      <c r="B9966" s="3" t="s">
        <v>55848</v>
      </c>
      <c r="C9966">
        <v>1</v>
      </c>
      <c r="D9966" s="1" t="s">
        <v>18485</v>
      </c>
      <c r="E9966" t="s">
        <v>3</v>
      </c>
    </row>
    <row r="9967" spans="1:5" x14ac:dyDescent="0.55000000000000004">
      <c r="A9967" t="s">
        <v>74459</v>
      </c>
      <c r="B9967" s="3" t="s">
        <v>46570</v>
      </c>
      <c r="C9967">
        <v>1</v>
      </c>
      <c r="D9967" s="1" t="s">
        <v>18486</v>
      </c>
      <c r="E9967" t="s">
        <v>3</v>
      </c>
    </row>
    <row r="9968" spans="1:5" x14ac:dyDescent="0.55000000000000004">
      <c r="A9968" t="s">
        <v>74459</v>
      </c>
      <c r="B9968" s="3" t="s">
        <v>46572</v>
      </c>
      <c r="C9968">
        <v>1</v>
      </c>
      <c r="D9968" s="1" t="s">
        <v>18487</v>
      </c>
      <c r="E9968" t="s">
        <v>3</v>
      </c>
    </row>
    <row r="9969" spans="1:5" x14ac:dyDescent="0.55000000000000004">
      <c r="A9969" t="s">
        <v>74459</v>
      </c>
      <c r="B9969" s="3" t="s">
        <v>46573</v>
      </c>
      <c r="C9969">
        <v>1</v>
      </c>
      <c r="D9969" s="1" t="s">
        <v>18488</v>
      </c>
      <c r="E9969" t="s">
        <v>3</v>
      </c>
    </row>
    <row r="9970" spans="1:5" x14ac:dyDescent="0.55000000000000004">
      <c r="A9970" t="s">
        <v>74459</v>
      </c>
      <c r="B9970" s="3" t="s">
        <v>46574</v>
      </c>
      <c r="C9970">
        <v>1</v>
      </c>
      <c r="D9970" s="1" t="s">
        <v>18489</v>
      </c>
      <c r="E9970" t="s">
        <v>3</v>
      </c>
    </row>
    <row r="9971" spans="1:5" x14ac:dyDescent="0.55000000000000004">
      <c r="A9971" t="s">
        <v>74459</v>
      </c>
      <c r="B9971" s="3" t="s">
        <v>55849</v>
      </c>
      <c r="C9971">
        <v>1</v>
      </c>
      <c r="D9971" s="1" t="s">
        <v>18490</v>
      </c>
      <c r="E9971" t="s">
        <v>3</v>
      </c>
    </row>
    <row r="9972" spans="1:5" x14ac:dyDescent="0.55000000000000004">
      <c r="A9972" t="s">
        <v>74459</v>
      </c>
      <c r="B9972" s="3" t="s">
        <v>46575</v>
      </c>
      <c r="C9972">
        <v>1</v>
      </c>
      <c r="D9972" s="1" t="s">
        <v>18491</v>
      </c>
      <c r="E9972" t="s">
        <v>3</v>
      </c>
    </row>
    <row r="9973" spans="1:5" x14ac:dyDescent="0.55000000000000004">
      <c r="A9973" t="s">
        <v>74459</v>
      </c>
      <c r="B9973" s="3" t="s">
        <v>55850</v>
      </c>
      <c r="C9973">
        <v>1</v>
      </c>
      <c r="D9973" s="1" t="s">
        <v>18492</v>
      </c>
      <c r="E9973" t="s">
        <v>3</v>
      </c>
    </row>
    <row r="9974" spans="1:5" x14ac:dyDescent="0.55000000000000004">
      <c r="A9974" t="s">
        <v>74459</v>
      </c>
      <c r="B9974" s="3" t="s">
        <v>55851</v>
      </c>
      <c r="C9974">
        <v>1</v>
      </c>
      <c r="D9974" s="1" t="s">
        <v>18493</v>
      </c>
      <c r="E9974" t="s">
        <v>3</v>
      </c>
    </row>
    <row r="9975" spans="1:5" x14ac:dyDescent="0.55000000000000004">
      <c r="A9975" t="s">
        <v>74459</v>
      </c>
      <c r="B9975" s="3" t="s">
        <v>46578</v>
      </c>
      <c r="C9975">
        <v>1</v>
      </c>
      <c r="D9975" s="1" t="s">
        <v>18494</v>
      </c>
      <c r="E9975" t="s">
        <v>3</v>
      </c>
    </row>
    <row r="9976" spans="1:5" x14ac:dyDescent="0.55000000000000004">
      <c r="A9976" t="s">
        <v>74459</v>
      </c>
      <c r="B9976" s="3" t="s">
        <v>55852</v>
      </c>
      <c r="C9976">
        <v>1</v>
      </c>
      <c r="D9976" s="1" t="s">
        <v>18495</v>
      </c>
      <c r="E9976" t="s">
        <v>3</v>
      </c>
    </row>
    <row r="9977" spans="1:5" x14ac:dyDescent="0.55000000000000004">
      <c r="A9977" t="s">
        <v>74459</v>
      </c>
      <c r="B9977" s="3" t="s">
        <v>46580</v>
      </c>
      <c r="C9977">
        <v>1</v>
      </c>
      <c r="D9977" s="1" t="s">
        <v>10321</v>
      </c>
      <c r="E9977" t="s">
        <v>3</v>
      </c>
    </row>
    <row r="9978" spans="1:5" x14ac:dyDescent="0.55000000000000004">
      <c r="A9978" t="s">
        <v>74459</v>
      </c>
      <c r="B9978" s="3" t="s">
        <v>46582</v>
      </c>
      <c r="C9978">
        <v>1</v>
      </c>
      <c r="D9978" s="1" t="s">
        <v>1934</v>
      </c>
      <c r="E9978" t="s">
        <v>3</v>
      </c>
    </row>
    <row r="9979" spans="1:5" x14ac:dyDescent="0.55000000000000004">
      <c r="A9979" t="s">
        <v>74459</v>
      </c>
      <c r="B9979" s="3" t="s">
        <v>55855</v>
      </c>
      <c r="C9979">
        <v>1</v>
      </c>
      <c r="D9979" s="1" t="s">
        <v>18496</v>
      </c>
      <c r="E9979" t="s">
        <v>3</v>
      </c>
    </row>
    <row r="9980" spans="1:5" x14ac:dyDescent="0.55000000000000004">
      <c r="A9980" t="s">
        <v>74459</v>
      </c>
      <c r="B9980" s="3" t="s">
        <v>46589</v>
      </c>
      <c r="C9980">
        <v>1</v>
      </c>
      <c r="D9980" s="1" t="s">
        <v>18497</v>
      </c>
      <c r="E9980" t="s">
        <v>3</v>
      </c>
    </row>
    <row r="9981" spans="1:5" x14ac:dyDescent="0.55000000000000004">
      <c r="A9981" t="s">
        <v>74459</v>
      </c>
      <c r="B9981" s="3" t="s">
        <v>46594</v>
      </c>
      <c r="C9981">
        <v>1</v>
      </c>
      <c r="D9981" s="1" t="s">
        <v>18498</v>
      </c>
      <c r="E9981" t="s">
        <v>3</v>
      </c>
    </row>
    <row r="9982" spans="1:5" x14ac:dyDescent="0.55000000000000004">
      <c r="A9982" t="s">
        <v>74459</v>
      </c>
      <c r="B9982" s="3" t="s">
        <v>46597</v>
      </c>
      <c r="C9982">
        <v>1</v>
      </c>
      <c r="D9982" s="1" t="s">
        <v>18499</v>
      </c>
      <c r="E9982" t="s">
        <v>3</v>
      </c>
    </row>
    <row r="9983" spans="1:5" x14ac:dyDescent="0.55000000000000004">
      <c r="A9983" t="s">
        <v>74459</v>
      </c>
      <c r="B9983" s="3" t="s">
        <v>55858</v>
      </c>
      <c r="C9983">
        <v>1</v>
      </c>
      <c r="D9983" s="1" t="s">
        <v>18500</v>
      </c>
      <c r="E9983" t="s">
        <v>3</v>
      </c>
    </row>
    <row r="9984" spans="1:5" x14ac:dyDescent="0.55000000000000004">
      <c r="A9984" t="s">
        <v>74459</v>
      </c>
      <c r="B9984" s="3" t="s">
        <v>55859</v>
      </c>
      <c r="C9984">
        <v>1</v>
      </c>
      <c r="D9984" s="1" t="s">
        <v>18501</v>
      </c>
      <c r="E9984" t="s">
        <v>3</v>
      </c>
    </row>
    <row r="9985" spans="1:5" x14ac:dyDescent="0.55000000000000004">
      <c r="A9985" t="s">
        <v>74459</v>
      </c>
      <c r="B9985" s="3" t="s">
        <v>55860</v>
      </c>
      <c r="C9985">
        <v>1</v>
      </c>
      <c r="D9985" s="1" t="s">
        <v>676</v>
      </c>
      <c r="E9985" t="s">
        <v>3</v>
      </c>
    </row>
    <row r="9986" spans="1:5" x14ac:dyDescent="0.55000000000000004">
      <c r="A9986" t="s">
        <v>74459</v>
      </c>
      <c r="B9986" s="3" t="s">
        <v>55863</v>
      </c>
      <c r="C9986">
        <v>1</v>
      </c>
      <c r="D9986" s="1" t="s">
        <v>18502</v>
      </c>
      <c r="E9986" t="s">
        <v>3</v>
      </c>
    </row>
    <row r="9987" spans="1:5" x14ac:dyDescent="0.55000000000000004">
      <c r="A9987" t="s">
        <v>74459</v>
      </c>
      <c r="B9987" s="3" t="s">
        <v>46603</v>
      </c>
      <c r="C9987">
        <v>1</v>
      </c>
      <c r="D9987" s="1" t="s">
        <v>7750</v>
      </c>
      <c r="E9987" t="s">
        <v>3</v>
      </c>
    </row>
    <row r="9988" spans="1:5" x14ac:dyDescent="0.55000000000000004">
      <c r="A9988" t="s">
        <v>74459</v>
      </c>
      <c r="B9988" s="3" t="s">
        <v>55865</v>
      </c>
      <c r="C9988">
        <v>1</v>
      </c>
      <c r="D9988" s="1" t="s">
        <v>18503</v>
      </c>
      <c r="E9988" t="s">
        <v>3</v>
      </c>
    </row>
    <row r="9989" spans="1:5" x14ac:dyDescent="0.55000000000000004">
      <c r="A9989" t="s">
        <v>74459</v>
      </c>
      <c r="B9989" s="3" t="s">
        <v>46605</v>
      </c>
      <c r="C9989">
        <v>1</v>
      </c>
      <c r="D9989" s="1" t="s">
        <v>18504</v>
      </c>
      <c r="E9989" t="s">
        <v>3</v>
      </c>
    </row>
    <row r="9990" spans="1:5" x14ac:dyDescent="0.55000000000000004">
      <c r="A9990" t="s">
        <v>74459</v>
      </c>
      <c r="B9990" s="3" t="s">
        <v>46606</v>
      </c>
      <c r="C9990">
        <v>1</v>
      </c>
      <c r="D9990" s="1" t="s">
        <v>3065</v>
      </c>
      <c r="E9990" t="s">
        <v>3</v>
      </c>
    </row>
    <row r="9991" spans="1:5" x14ac:dyDescent="0.55000000000000004">
      <c r="A9991" t="s">
        <v>74459</v>
      </c>
      <c r="B9991" s="3" t="s">
        <v>55866</v>
      </c>
      <c r="C9991">
        <v>1</v>
      </c>
      <c r="D9991" s="1" t="s">
        <v>18505</v>
      </c>
      <c r="E9991" t="s">
        <v>3</v>
      </c>
    </row>
    <row r="9992" spans="1:5" x14ac:dyDescent="0.55000000000000004">
      <c r="A9992" t="s">
        <v>74459</v>
      </c>
      <c r="B9992" s="3" t="s">
        <v>55867</v>
      </c>
      <c r="C9992">
        <v>1</v>
      </c>
      <c r="D9992" s="1" t="s">
        <v>18506</v>
      </c>
      <c r="E9992" t="s">
        <v>3</v>
      </c>
    </row>
    <row r="9993" spans="1:5" x14ac:dyDescent="0.55000000000000004">
      <c r="A9993" t="s">
        <v>74459</v>
      </c>
      <c r="B9993" s="3" t="s">
        <v>46615</v>
      </c>
      <c r="C9993">
        <v>1</v>
      </c>
      <c r="D9993" s="1" t="s">
        <v>608</v>
      </c>
      <c r="E9993" t="s">
        <v>3</v>
      </c>
    </row>
    <row r="9994" spans="1:5" x14ac:dyDescent="0.55000000000000004">
      <c r="A9994" t="s">
        <v>74459</v>
      </c>
      <c r="B9994" s="3" t="s">
        <v>46618</v>
      </c>
      <c r="C9994">
        <v>1</v>
      </c>
      <c r="D9994" s="1" t="s">
        <v>18507</v>
      </c>
      <c r="E9994" t="s">
        <v>3</v>
      </c>
    </row>
    <row r="9995" spans="1:5" x14ac:dyDescent="0.55000000000000004">
      <c r="A9995" t="s">
        <v>74459</v>
      </c>
      <c r="B9995" s="3" t="s">
        <v>55870</v>
      </c>
      <c r="C9995">
        <v>1</v>
      </c>
      <c r="D9995" s="1" t="s">
        <v>18508</v>
      </c>
      <c r="E9995" t="s">
        <v>3</v>
      </c>
    </row>
    <row r="9996" spans="1:5" x14ac:dyDescent="0.55000000000000004">
      <c r="A9996" t="s">
        <v>74459</v>
      </c>
      <c r="B9996" s="3" t="s">
        <v>55873</v>
      </c>
      <c r="C9996">
        <v>1</v>
      </c>
      <c r="D9996" s="1" t="s">
        <v>18509</v>
      </c>
      <c r="E9996" t="s">
        <v>3</v>
      </c>
    </row>
    <row r="9997" spans="1:5" x14ac:dyDescent="0.55000000000000004">
      <c r="A9997" t="s">
        <v>74459</v>
      </c>
      <c r="B9997" s="3" t="s">
        <v>55875</v>
      </c>
      <c r="C9997">
        <v>1</v>
      </c>
      <c r="D9997" s="1" t="s">
        <v>18510</v>
      </c>
      <c r="E9997" t="s">
        <v>3</v>
      </c>
    </row>
    <row r="9998" spans="1:5" x14ac:dyDescent="0.55000000000000004">
      <c r="A9998" t="s">
        <v>74459</v>
      </c>
      <c r="B9998" s="3" t="s">
        <v>55876</v>
      </c>
      <c r="C9998">
        <v>1</v>
      </c>
      <c r="D9998" s="1" t="s">
        <v>18511</v>
      </c>
      <c r="E9998" t="s">
        <v>3</v>
      </c>
    </row>
    <row r="9999" spans="1:5" x14ac:dyDescent="0.55000000000000004">
      <c r="A9999" t="s">
        <v>74459</v>
      </c>
      <c r="B9999" s="3" t="s">
        <v>55879</v>
      </c>
      <c r="C9999">
        <v>1</v>
      </c>
      <c r="D9999" s="1" t="s">
        <v>9904</v>
      </c>
      <c r="E9999" t="s">
        <v>3</v>
      </c>
    </row>
    <row r="10000" spans="1:5" x14ac:dyDescent="0.55000000000000004">
      <c r="A10000" t="s">
        <v>74459</v>
      </c>
      <c r="B10000" s="3" t="s">
        <v>55881</v>
      </c>
      <c r="C10000">
        <v>1</v>
      </c>
      <c r="D10000" s="1" t="s">
        <v>18512</v>
      </c>
      <c r="E10000" t="s">
        <v>3</v>
      </c>
    </row>
    <row r="10001" spans="1:5" x14ac:dyDescent="0.55000000000000004">
      <c r="A10001" t="s">
        <v>74459</v>
      </c>
      <c r="B10001" s="3" t="s">
        <v>55883</v>
      </c>
      <c r="C10001">
        <v>1</v>
      </c>
      <c r="D10001" s="1" t="s">
        <v>18513</v>
      </c>
      <c r="E10001" t="s">
        <v>3</v>
      </c>
    </row>
    <row r="10002" spans="1:5" x14ac:dyDescent="0.55000000000000004">
      <c r="A10002" t="s">
        <v>74459</v>
      </c>
      <c r="B10002" s="3" t="s">
        <v>46625</v>
      </c>
      <c r="C10002">
        <v>1</v>
      </c>
      <c r="D10002" s="1" t="s">
        <v>18514</v>
      </c>
      <c r="E10002" t="s">
        <v>3</v>
      </c>
    </row>
    <row r="10003" spans="1:5" x14ac:dyDescent="0.55000000000000004">
      <c r="A10003" t="s">
        <v>74459</v>
      </c>
      <c r="B10003" s="3" t="s">
        <v>55884</v>
      </c>
      <c r="C10003">
        <v>1</v>
      </c>
      <c r="D10003" s="1" t="s">
        <v>18515</v>
      </c>
      <c r="E10003" t="s">
        <v>3</v>
      </c>
    </row>
    <row r="10004" spans="1:5" x14ac:dyDescent="0.55000000000000004">
      <c r="A10004" t="s">
        <v>74459</v>
      </c>
      <c r="B10004" s="3" t="s">
        <v>55886</v>
      </c>
      <c r="C10004">
        <v>1</v>
      </c>
      <c r="D10004" s="1" t="s">
        <v>1065</v>
      </c>
      <c r="E10004" t="s">
        <v>3</v>
      </c>
    </row>
    <row r="10005" spans="1:5" x14ac:dyDescent="0.55000000000000004">
      <c r="A10005" t="s">
        <v>74459</v>
      </c>
      <c r="B10005" s="3" t="s">
        <v>55889</v>
      </c>
      <c r="C10005">
        <v>1</v>
      </c>
      <c r="D10005" s="1" t="s">
        <v>18516</v>
      </c>
      <c r="E10005" t="s">
        <v>3</v>
      </c>
    </row>
    <row r="10006" spans="1:5" x14ac:dyDescent="0.55000000000000004">
      <c r="A10006" t="s">
        <v>74459</v>
      </c>
      <c r="B10006" s="3" t="s">
        <v>46635</v>
      </c>
      <c r="C10006">
        <v>1</v>
      </c>
      <c r="D10006" s="1" t="s">
        <v>18517</v>
      </c>
      <c r="E10006" t="s">
        <v>3</v>
      </c>
    </row>
    <row r="10007" spans="1:5" x14ac:dyDescent="0.55000000000000004">
      <c r="A10007" t="s">
        <v>74459</v>
      </c>
      <c r="B10007" s="3" t="s">
        <v>55893</v>
      </c>
      <c r="C10007">
        <v>1</v>
      </c>
      <c r="D10007" s="1" t="s">
        <v>10505</v>
      </c>
      <c r="E10007" t="s">
        <v>3</v>
      </c>
    </row>
    <row r="10008" spans="1:5" x14ac:dyDescent="0.55000000000000004">
      <c r="A10008" t="s">
        <v>74459</v>
      </c>
      <c r="B10008" s="3" t="s">
        <v>46636</v>
      </c>
      <c r="C10008">
        <v>1</v>
      </c>
      <c r="D10008" s="1" t="s">
        <v>18518</v>
      </c>
      <c r="E10008" t="s">
        <v>3</v>
      </c>
    </row>
    <row r="10009" spans="1:5" x14ac:dyDescent="0.55000000000000004">
      <c r="A10009" t="s">
        <v>74459</v>
      </c>
      <c r="B10009" s="3" t="s">
        <v>55894</v>
      </c>
      <c r="C10009">
        <v>1</v>
      </c>
      <c r="D10009" s="1" t="s">
        <v>10375</v>
      </c>
      <c r="E10009" t="s">
        <v>3</v>
      </c>
    </row>
    <row r="10010" spans="1:5" x14ac:dyDescent="0.55000000000000004">
      <c r="A10010" t="s">
        <v>74459</v>
      </c>
      <c r="B10010" s="3" t="s">
        <v>55895</v>
      </c>
      <c r="C10010">
        <v>1</v>
      </c>
      <c r="D10010" s="1" t="s">
        <v>18519</v>
      </c>
      <c r="E10010" t="s">
        <v>3</v>
      </c>
    </row>
    <row r="10011" spans="1:5" x14ac:dyDescent="0.55000000000000004">
      <c r="A10011" t="s">
        <v>74459</v>
      </c>
      <c r="B10011" s="3" t="s">
        <v>46639</v>
      </c>
      <c r="C10011">
        <v>1</v>
      </c>
      <c r="D10011" s="1" t="s">
        <v>755</v>
      </c>
      <c r="E10011" t="s">
        <v>3</v>
      </c>
    </row>
    <row r="10012" spans="1:5" x14ac:dyDescent="0.55000000000000004">
      <c r="A10012" t="s">
        <v>74459</v>
      </c>
      <c r="B10012" s="3" t="s">
        <v>55896</v>
      </c>
      <c r="C10012">
        <v>1</v>
      </c>
      <c r="D10012" s="1" t="s">
        <v>3761</v>
      </c>
      <c r="E10012" t="s">
        <v>3</v>
      </c>
    </row>
    <row r="10013" spans="1:5" x14ac:dyDescent="0.55000000000000004">
      <c r="A10013" t="s">
        <v>74459</v>
      </c>
      <c r="B10013" s="3" t="s">
        <v>46646</v>
      </c>
      <c r="C10013">
        <v>1</v>
      </c>
      <c r="D10013" s="1" t="s">
        <v>18520</v>
      </c>
      <c r="E10013" t="s">
        <v>3</v>
      </c>
    </row>
    <row r="10014" spans="1:5" x14ac:dyDescent="0.55000000000000004">
      <c r="A10014" t="s">
        <v>74459</v>
      </c>
      <c r="B10014" s="3" t="s">
        <v>55899</v>
      </c>
      <c r="C10014">
        <v>1</v>
      </c>
      <c r="D10014" s="1" t="s">
        <v>18521</v>
      </c>
      <c r="E10014" t="s">
        <v>3</v>
      </c>
    </row>
    <row r="10015" spans="1:5" x14ac:dyDescent="0.55000000000000004">
      <c r="A10015" t="s">
        <v>74459</v>
      </c>
      <c r="B10015" s="3" t="s">
        <v>46651</v>
      </c>
      <c r="C10015">
        <v>1</v>
      </c>
      <c r="D10015" s="1" t="s">
        <v>18522</v>
      </c>
      <c r="E10015" t="s">
        <v>3</v>
      </c>
    </row>
    <row r="10016" spans="1:5" x14ac:dyDescent="0.55000000000000004">
      <c r="A10016" t="s">
        <v>74459</v>
      </c>
      <c r="B10016" s="3" t="s">
        <v>55900</v>
      </c>
      <c r="C10016">
        <v>1</v>
      </c>
      <c r="D10016" s="1" t="s">
        <v>18523</v>
      </c>
      <c r="E10016" t="s">
        <v>3</v>
      </c>
    </row>
    <row r="10017" spans="1:5" x14ac:dyDescent="0.55000000000000004">
      <c r="A10017" t="s">
        <v>74459</v>
      </c>
      <c r="B10017" s="3" t="s">
        <v>46654</v>
      </c>
      <c r="C10017">
        <v>1</v>
      </c>
      <c r="D10017" s="1" t="s">
        <v>2624</v>
      </c>
      <c r="E10017" t="s">
        <v>3</v>
      </c>
    </row>
    <row r="10018" spans="1:5" x14ac:dyDescent="0.55000000000000004">
      <c r="A10018" t="s">
        <v>74459</v>
      </c>
      <c r="B10018" s="3" t="s">
        <v>46655</v>
      </c>
      <c r="C10018">
        <v>1</v>
      </c>
      <c r="D10018" s="1" t="s">
        <v>373</v>
      </c>
      <c r="E10018" t="s">
        <v>3</v>
      </c>
    </row>
    <row r="10019" spans="1:5" x14ac:dyDescent="0.55000000000000004">
      <c r="A10019" t="s">
        <v>74459</v>
      </c>
      <c r="B10019" s="3" t="s">
        <v>46656</v>
      </c>
      <c r="C10019">
        <v>1</v>
      </c>
      <c r="D10019" s="1" t="s">
        <v>1224</v>
      </c>
      <c r="E10019" t="s">
        <v>3</v>
      </c>
    </row>
    <row r="10020" spans="1:5" x14ac:dyDescent="0.55000000000000004">
      <c r="A10020" t="s">
        <v>74459</v>
      </c>
      <c r="B10020" s="3" t="s">
        <v>46656</v>
      </c>
      <c r="C10020">
        <v>1</v>
      </c>
      <c r="D10020" s="1" t="s">
        <v>11089</v>
      </c>
      <c r="E10020" t="s">
        <v>3</v>
      </c>
    </row>
    <row r="10021" spans="1:5" x14ac:dyDescent="0.55000000000000004">
      <c r="A10021" t="s">
        <v>74459</v>
      </c>
      <c r="B10021" s="3" t="s">
        <v>46663</v>
      </c>
      <c r="C10021">
        <v>1</v>
      </c>
      <c r="D10021" s="1" t="s">
        <v>8090</v>
      </c>
      <c r="E10021" t="s">
        <v>3</v>
      </c>
    </row>
    <row r="10022" spans="1:5" x14ac:dyDescent="0.55000000000000004">
      <c r="A10022" t="s">
        <v>74459</v>
      </c>
      <c r="B10022" s="3" t="s">
        <v>46663</v>
      </c>
      <c r="C10022">
        <v>1</v>
      </c>
      <c r="D10022" s="1" t="s">
        <v>18524</v>
      </c>
      <c r="E10022" t="s">
        <v>3</v>
      </c>
    </row>
    <row r="10023" spans="1:5" x14ac:dyDescent="0.55000000000000004">
      <c r="A10023" t="s">
        <v>74459</v>
      </c>
      <c r="B10023" s="3" t="s">
        <v>46665</v>
      </c>
      <c r="C10023">
        <v>1</v>
      </c>
      <c r="D10023" s="1" t="s">
        <v>18525</v>
      </c>
      <c r="E10023" t="s">
        <v>3</v>
      </c>
    </row>
    <row r="10024" spans="1:5" x14ac:dyDescent="0.55000000000000004">
      <c r="A10024" t="s">
        <v>74459</v>
      </c>
      <c r="B10024" s="3" t="s">
        <v>55903</v>
      </c>
      <c r="C10024">
        <v>1</v>
      </c>
      <c r="D10024" s="1" t="s">
        <v>18526</v>
      </c>
      <c r="E10024" t="s">
        <v>3</v>
      </c>
    </row>
    <row r="10025" spans="1:5" x14ac:dyDescent="0.55000000000000004">
      <c r="A10025" t="s">
        <v>74459</v>
      </c>
      <c r="B10025" s="3" t="s">
        <v>55905</v>
      </c>
      <c r="C10025">
        <v>1</v>
      </c>
      <c r="D10025" s="1" t="s">
        <v>18527</v>
      </c>
      <c r="E10025" t="s">
        <v>3</v>
      </c>
    </row>
    <row r="10026" spans="1:5" x14ac:dyDescent="0.55000000000000004">
      <c r="A10026" t="s">
        <v>74459</v>
      </c>
      <c r="B10026" s="3" t="s">
        <v>46670</v>
      </c>
      <c r="C10026">
        <v>1</v>
      </c>
      <c r="D10026" s="1" t="s">
        <v>18528</v>
      </c>
      <c r="E10026" t="s">
        <v>3</v>
      </c>
    </row>
    <row r="10027" spans="1:5" x14ac:dyDescent="0.55000000000000004">
      <c r="A10027" t="s">
        <v>74459</v>
      </c>
      <c r="B10027" s="3" t="s">
        <v>46671</v>
      </c>
      <c r="C10027">
        <v>1</v>
      </c>
      <c r="D10027" s="1" t="s">
        <v>18529</v>
      </c>
      <c r="E10027" t="s">
        <v>3</v>
      </c>
    </row>
    <row r="10028" spans="1:5" x14ac:dyDescent="0.55000000000000004">
      <c r="A10028" t="s">
        <v>74459</v>
      </c>
      <c r="B10028" s="3" t="s">
        <v>46673</v>
      </c>
      <c r="C10028">
        <v>1</v>
      </c>
      <c r="D10028" s="1" t="s">
        <v>18530</v>
      </c>
      <c r="E10028" t="s">
        <v>3</v>
      </c>
    </row>
    <row r="10029" spans="1:5" x14ac:dyDescent="0.55000000000000004">
      <c r="A10029" t="s">
        <v>74459</v>
      </c>
      <c r="B10029" s="4" t="s">
        <v>46688</v>
      </c>
      <c r="C10029" s="2">
        <v>1</v>
      </c>
      <c r="D10029" s="2" t="s">
        <v>18531</v>
      </c>
      <c r="E10029" s="2" t="s">
        <v>3</v>
      </c>
    </row>
    <row r="10030" spans="1:5" x14ac:dyDescent="0.55000000000000004">
      <c r="A10030" t="s">
        <v>74459</v>
      </c>
      <c r="B10030" s="3" t="s">
        <v>55910</v>
      </c>
      <c r="C10030">
        <v>1</v>
      </c>
      <c r="D10030" s="1" t="s">
        <v>4</v>
      </c>
      <c r="E10030" t="s">
        <v>3</v>
      </c>
    </row>
    <row r="10031" spans="1:5" x14ac:dyDescent="0.55000000000000004">
      <c r="A10031" t="s">
        <v>74459</v>
      </c>
      <c r="B10031" s="3" t="s">
        <v>46690</v>
      </c>
      <c r="C10031">
        <v>1</v>
      </c>
      <c r="D10031" s="1" t="s">
        <v>18532</v>
      </c>
      <c r="E10031" t="s">
        <v>3</v>
      </c>
    </row>
    <row r="10032" spans="1:5" x14ac:dyDescent="0.55000000000000004">
      <c r="A10032" t="s">
        <v>74459</v>
      </c>
      <c r="B10032" s="3" t="s">
        <v>55912</v>
      </c>
      <c r="C10032">
        <v>1</v>
      </c>
      <c r="D10032" s="1" t="s">
        <v>18533</v>
      </c>
      <c r="E10032" t="s">
        <v>3</v>
      </c>
    </row>
    <row r="10033" spans="1:5" x14ac:dyDescent="0.55000000000000004">
      <c r="A10033" t="s">
        <v>74459</v>
      </c>
      <c r="B10033" s="3" t="s">
        <v>55914</v>
      </c>
      <c r="C10033">
        <v>1</v>
      </c>
      <c r="D10033" s="1" t="s">
        <v>18534</v>
      </c>
      <c r="E10033" t="s">
        <v>3</v>
      </c>
    </row>
    <row r="10034" spans="1:5" x14ac:dyDescent="0.55000000000000004">
      <c r="A10034" t="s">
        <v>74459</v>
      </c>
      <c r="B10034" s="3" t="s">
        <v>46699</v>
      </c>
      <c r="C10034">
        <v>1</v>
      </c>
      <c r="D10034" s="1" t="s">
        <v>18535</v>
      </c>
      <c r="E10034" t="s">
        <v>3</v>
      </c>
    </row>
    <row r="10035" spans="1:5" x14ac:dyDescent="0.55000000000000004">
      <c r="A10035" t="s">
        <v>74459</v>
      </c>
      <c r="B10035" s="3" t="s">
        <v>55919</v>
      </c>
      <c r="C10035">
        <v>1</v>
      </c>
      <c r="D10035" s="1" t="s">
        <v>18536</v>
      </c>
      <c r="E10035" t="s">
        <v>3</v>
      </c>
    </row>
    <row r="10036" spans="1:5" x14ac:dyDescent="0.55000000000000004">
      <c r="A10036" t="s">
        <v>74459</v>
      </c>
      <c r="B10036" s="3" t="s">
        <v>55920</v>
      </c>
      <c r="C10036">
        <v>1</v>
      </c>
      <c r="D10036" s="1" t="s">
        <v>545</v>
      </c>
      <c r="E10036" t="s">
        <v>3</v>
      </c>
    </row>
    <row r="10037" spans="1:5" x14ac:dyDescent="0.55000000000000004">
      <c r="A10037" t="s">
        <v>74459</v>
      </c>
      <c r="B10037" s="3" t="s">
        <v>55921</v>
      </c>
      <c r="C10037">
        <v>1</v>
      </c>
      <c r="D10037" s="1" t="s">
        <v>10523</v>
      </c>
      <c r="E10037" t="s">
        <v>3</v>
      </c>
    </row>
    <row r="10038" spans="1:5" x14ac:dyDescent="0.55000000000000004">
      <c r="A10038" t="s">
        <v>74459</v>
      </c>
      <c r="B10038" s="3" t="s">
        <v>46708</v>
      </c>
      <c r="C10038">
        <v>1</v>
      </c>
      <c r="D10038" s="1" t="s">
        <v>18537</v>
      </c>
      <c r="E10038" t="s">
        <v>3</v>
      </c>
    </row>
    <row r="10039" spans="1:5" x14ac:dyDescent="0.55000000000000004">
      <c r="A10039" t="s">
        <v>74459</v>
      </c>
      <c r="B10039" s="3" t="s">
        <v>46709</v>
      </c>
      <c r="C10039">
        <v>1</v>
      </c>
      <c r="D10039" s="1" t="s">
        <v>549</v>
      </c>
      <c r="E10039" t="s">
        <v>3</v>
      </c>
    </row>
    <row r="10040" spans="1:5" x14ac:dyDescent="0.55000000000000004">
      <c r="A10040" t="s">
        <v>74459</v>
      </c>
      <c r="B10040" s="3" t="s">
        <v>46710</v>
      </c>
      <c r="C10040">
        <v>1</v>
      </c>
      <c r="D10040" s="1" t="s">
        <v>18538</v>
      </c>
      <c r="E10040" t="s">
        <v>3</v>
      </c>
    </row>
    <row r="10041" spans="1:5" x14ac:dyDescent="0.55000000000000004">
      <c r="A10041" t="s">
        <v>74459</v>
      </c>
      <c r="B10041" s="3" t="s">
        <v>46711</v>
      </c>
      <c r="C10041">
        <v>1</v>
      </c>
      <c r="D10041" s="1" t="s">
        <v>18539</v>
      </c>
      <c r="E10041" t="s">
        <v>3</v>
      </c>
    </row>
    <row r="10042" spans="1:5" x14ac:dyDescent="0.55000000000000004">
      <c r="A10042" t="s">
        <v>74459</v>
      </c>
      <c r="B10042" s="3" t="s">
        <v>46712</v>
      </c>
      <c r="C10042">
        <v>1</v>
      </c>
      <c r="D10042" s="1" t="s">
        <v>18540</v>
      </c>
      <c r="E10042" t="s">
        <v>3</v>
      </c>
    </row>
    <row r="10043" spans="1:5" x14ac:dyDescent="0.55000000000000004">
      <c r="A10043" t="s">
        <v>74459</v>
      </c>
      <c r="B10043" s="3" t="s">
        <v>55923</v>
      </c>
      <c r="C10043">
        <v>1</v>
      </c>
      <c r="D10043" s="1" t="s">
        <v>18541</v>
      </c>
      <c r="E10043" t="s">
        <v>3</v>
      </c>
    </row>
    <row r="10044" spans="1:5" x14ac:dyDescent="0.55000000000000004">
      <c r="A10044" t="s">
        <v>74459</v>
      </c>
      <c r="B10044" s="3" t="s">
        <v>55924</v>
      </c>
      <c r="C10044">
        <v>1</v>
      </c>
      <c r="D10044" s="1" t="s">
        <v>18542</v>
      </c>
      <c r="E10044" t="s">
        <v>3</v>
      </c>
    </row>
    <row r="10045" spans="1:5" x14ac:dyDescent="0.55000000000000004">
      <c r="A10045" t="s">
        <v>74459</v>
      </c>
      <c r="B10045" s="3" t="s">
        <v>55925</v>
      </c>
      <c r="C10045">
        <v>1</v>
      </c>
      <c r="D10045" s="1" t="s">
        <v>18543</v>
      </c>
      <c r="E10045" t="s">
        <v>3</v>
      </c>
    </row>
    <row r="10046" spans="1:5" x14ac:dyDescent="0.55000000000000004">
      <c r="A10046" t="s">
        <v>74459</v>
      </c>
      <c r="B10046" s="3" t="s">
        <v>55928</v>
      </c>
      <c r="C10046">
        <v>1</v>
      </c>
      <c r="D10046" s="1" t="s">
        <v>18544</v>
      </c>
      <c r="E10046" t="s">
        <v>3</v>
      </c>
    </row>
    <row r="10047" spans="1:5" x14ac:dyDescent="0.55000000000000004">
      <c r="A10047" t="s">
        <v>74459</v>
      </c>
      <c r="B10047" s="3" t="s">
        <v>55930</v>
      </c>
      <c r="C10047">
        <v>1</v>
      </c>
      <c r="D10047" s="1" t="s">
        <v>18545</v>
      </c>
      <c r="E10047" t="s">
        <v>3</v>
      </c>
    </row>
    <row r="10048" spans="1:5" x14ac:dyDescent="0.55000000000000004">
      <c r="A10048" t="s">
        <v>74459</v>
      </c>
      <c r="B10048" s="3" t="s">
        <v>55931</v>
      </c>
      <c r="C10048">
        <v>1</v>
      </c>
      <c r="D10048" s="1" t="s">
        <v>18546</v>
      </c>
      <c r="E10048" t="s">
        <v>3</v>
      </c>
    </row>
    <row r="10049" spans="1:5" x14ac:dyDescent="0.55000000000000004">
      <c r="A10049" t="s">
        <v>74459</v>
      </c>
      <c r="B10049" s="3" t="s">
        <v>55932</v>
      </c>
      <c r="C10049">
        <v>1</v>
      </c>
      <c r="D10049" s="1" t="s">
        <v>18547</v>
      </c>
      <c r="E10049" t="s">
        <v>3</v>
      </c>
    </row>
    <row r="10050" spans="1:5" x14ac:dyDescent="0.55000000000000004">
      <c r="A10050" t="s">
        <v>74459</v>
      </c>
      <c r="B10050" s="3" t="s">
        <v>46722</v>
      </c>
      <c r="C10050">
        <v>1</v>
      </c>
      <c r="D10050" s="1" t="s">
        <v>18548</v>
      </c>
      <c r="E10050" t="s">
        <v>3</v>
      </c>
    </row>
    <row r="10051" spans="1:5" x14ac:dyDescent="0.55000000000000004">
      <c r="A10051" t="s">
        <v>74459</v>
      </c>
      <c r="B10051" s="3" t="s">
        <v>55933</v>
      </c>
      <c r="C10051">
        <v>1</v>
      </c>
      <c r="D10051" s="1" t="s">
        <v>18549</v>
      </c>
      <c r="E10051" t="s">
        <v>3</v>
      </c>
    </row>
    <row r="10052" spans="1:5" x14ac:dyDescent="0.55000000000000004">
      <c r="A10052" t="s">
        <v>74459</v>
      </c>
      <c r="B10052" s="3" t="s">
        <v>46724</v>
      </c>
      <c r="C10052">
        <v>1</v>
      </c>
      <c r="D10052" s="1" t="s">
        <v>18550</v>
      </c>
      <c r="E10052" t="s">
        <v>3</v>
      </c>
    </row>
    <row r="10053" spans="1:5" x14ac:dyDescent="0.55000000000000004">
      <c r="A10053" t="s">
        <v>74459</v>
      </c>
      <c r="B10053" s="3" t="s">
        <v>55935</v>
      </c>
      <c r="C10053">
        <v>1</v>
      </c>
      <c r="D10053" s="1" t="s">
        <v>7598</v>
      </c>
      <c r="E10053" t="s">
        <v>3</v>
      </c>
    </row>
    <row r="10054" spans="1:5" x14ac:dyDescent="0.55000000000000004">
      <c r="A10054" t="s">
        <v>74459</v>
      </c>
      <c r="B10054" s="3" t="s">
        <v>46728</v>
      </c>
      <c r="C10054">
        <v>1</v>
      </c>
      <c r="D10054" s="1" t="s">
        <v>10346</v>
      </c>
      <c r="E10054" t="s">
        <v>3</v>
      </c>
    </row>
    <row r="10055" spans="1:5" x14ac:dyDescent="0.55000000000000004">
      <c r="A10055" t="s">
        <v>74459</v>
      </c>
      <c r="B10055" s="3" t="s">
        <v>55936</v>
      </c>
      <c r="C10055">
        <v>1</v>
      </c>
      <c r="D10055" s="1" t="s">
        <v>18551</v>
      </c>
      <c r="E10055" t="s">
        <v>3</v>
      </c>
    </row>
    <row r="10056" spans="1:5" x14ac:dyDescent="0.55000000000000004">
      <c r="A10056" t="s">
        <v>74459</v>
      </c>
      <c r="B10056" s="3" t="s">
        <v>55937</v>
      </c>
      <c r="C10056">
        <v>1</v>
      </c>
      <c r="D10056" s="1" t="s">
        <v>18552</v>
      </c>
      <c r="E10056" t="s">
        <v>3</v>
      </c>
    </row>
    <row r="10057" spans="1:5" x14ac:dyDescent="0.55000000000000004">
      <c r="A10057" t="s">
        <v>74459</v>
      </c>
      <c r="B10057" s="3" t="s">
        <v>46730</v>
      </c>
      <c r="C10057">
        <v>1</v>
      </c>
      <c r="D10057" s="1" t="s">
        <v>2532</v>
      </c>
      <c r="E10057" t="s">
        <v>3</v>
      </c>
    </row>
    <row r="10058" spans="1:5" x14ac:dyDescent="0.55000000000000004">
      <c r="A10058" t="s">
        <v>74459</v>
      </c>
      <c r="B10058" s="3" t="s">
        <v>55939</v>
      </c>
      <c r="C10058">
        <v>1</v>
      </c>
      <c r="D10058" s="1" t="s">
        <v>18553</v>
      </c>
      <c r="E10058" t="s">
        <v>3</v>
      </c>
    </row>
    <row r="10059" spans="1:5" x14ac:dyDescent="0.55000000000000004">
      <c r="A10059" t="s">
        <v>74459</v>
      </c>
      <c r="B10059" s="3" t="s">
        <v>46733</v>
      </c>
      <c r="C10059">
        <v>1</v>
      </c>
      <c r="D10059" s="1" t="s">
        <v>18554</v>
      </c>
      <c r="E10059" t="s">
        <v>3</v>
      </c>
    </row>
    <row r="10060" spans="1:5" x14ac:dyDescent="0.55000000000000004">
      <c r="A10060" t="s">
        <v>74459</v>
      </c>
      <c r="B10060" s="3" t="s">
        <v>55940</v>
      </c>
      <c r="C10060">
        <v>1</v>
      </c>
      <c r="D10060" s="1" t="s">
        <v>18555</v>
      </c>
      <c r="E10060" t="s">
        <v>3</v>
      </c>
    </row>
    <row r="10061" spans="1:5" x14ac:dyDescent="0.55000000000000004">
      <c r="A10061" t="s">
        <v>74459</v>
      </c>
      <c r="B10061" s="3" t="s">
        <v>55941</v>
      </c>
      <c r="C10061">
        <v>1</v>
      </c>
      <c r="D10061" s="1" t="s">
        <v>18556</v>
      </c>
      <c r="E10061" t="s">
        <v>3</v>
      </c>
    </row>
    <row r="10062" spans="1:5" x14ac:dyDescent="0.55000000000000004">
      <c r="A10062" t="s">
        <v>74459</v>
      </c>
      <c r="B10062" s="3" t="s">
        <v>55943</v>
      </c>
      <c r="C10062">
        <v>1</v>
      </c>
      <c r="D10062" s="1" t="s">
        <v>18557</v>
      </c>
      <c r="E10062" t="s">
        <v>3</v>
      </c>
    </row>
    <row r="10063" spans="1:5" x14ac:dyDescent="0.55000000000000004">
      <c r="A10063" t="s">
        <v>74459</v>
      </c>
      <c r="B10063" s="3" t="s">
        <v>46740</v>
      </c>
      <c r="C10063">
        <v>1</v>
      </c>
      <c r="D10063" s="1" t="s">
        <v>18558</v>
      </c>
      <c r="E10063" t="s">
        <v>3</v>
      </c>
    </row>
    <row r="10064" spans="1:5" x14ac:dyDescent="0.55000000000000004">
      <c r="A10064" t="s">
        <v>74459</v>
      </c>
      <c r="B10064" s="3" t="s">
        <v>46741</v>
      </c>
      <c r="C10064">
        <v>1</v>
      </c>
      <c r="D10064" s="1" t="s">
        <v>7659</v>
      </c>
      <c r="E10064" t="s">
        <v>3</v>
      </c>
    </row>
    <row r="10065" spans="1:5" x14ac:dyDescent="0.55000000000000004">
      <c r="A10065" t="s">
        <v>74459</v>
      </c>
      <c r="B10065" s="3" t="s">
        <v>55947</v>
      </c>
      <c r="C10065">
        <v>1</v>
      </c>
      <c r="D10065" s="1" t="s">
        <v>18559</v>
      </c>
      <c r="E10065" t="s">
        <v>3</v>
      </c>
    </row>
    <row r="10066" spans="1:5" x14ac:dyDescent="0.55000000000000004">
      <c r="A10066" t="s">
        <v>74459</v>
      </c>
      <c r="B10066" s="3" t="s">
        <v>55948</v>
      </c>
      <c r="C10066">
        <v>1</v>
      </c>
      <c r="D10066" s="1" t="s">
        <v>7163</v>
      </c>
      <c r="E10066" t="s">
        <v>3</v>
      </c>
    </row>
    <row r="10067" spans="1:5" x14ac:dyDescent="0.55000000000000004">
      <c r="A10067" t="s">
        <v>74459</v>
      </c>
      <c r="B10067" s="3" t="s">
        <v>55949</v>
      </c>
      <c r="C10067">
        <v>1</v>
      </c>
      <c r="D10067" s="1" t="s">
        <v>18560</v>
      </c>
      <c r="E10067" t="s">
        <v>3</v>
      </c>
    </row>
    <row r="10068" spans="1:5" x14ac:dyDescent="0.55000000000000004">
      <c r="A10068" t="s">
        <v>74459</v>
      </c>
      <c r="B10068" s="3" t="s">
        <v>55950</v>
      </c>
      <c r="C10068">
        <v>1</v>
      </c>
      <c r="D10068" s="1" t="s">
        <v>14348</v>
      </c>
      <c r="E10068" t="s">
        <v>3</v>
      </c>
    </row>
    <row r="10069" spans="1:5" x14ac:dyDescent="0.55000000000000004">
      <c r="A10069" t="s">
        <v>74459</v>
      </c>
      <c r="B10069" s="3" t="s">
        <v>55951</v>
      </c>
      <c r="C10069">
        <v>1</v>
      </c>
      <c r="D10069" s="1" t="s">
        <v>18561</v>
      </c>
      <c r="E10069" t="s">
        <v>3</v>
      </c>
    </row>
    <row r="10070" spans="1:5" x14ac:dyDescent="0.55000000000000004">
      <c r="A10070" t="s">
        <v>74459</v>
      </c>
      <c r="B10070" s="3" t="s">
        <v>55959</v>
      </c>
      <c r="C10070">
        <v>1</v>
      </c>
      <c r="D10070" s="1" t="s">
        <v>18562</v>
      </c>
      <c r="E10070" t="s">
        <v>3</v>
      </c>
    </row>
    <row r="10071" spans="1:5" x14ac:dyDescent="0.55000000000000004">
      <c r="A10071" t="s">
        <v>74459</v>
      </c>
      <c r="B10071" s="3" t="s">
        <v>46750</v>
      </c>
      <c r="C10071">
        <v>1</v>
      </c>
      <c r="D10071" s="1" t="s">
        <v>4</v>
      </c>
      <c r="E10071" t="s">
        <v>3</v>
      </c>
    </row>
    <row r="10072" spans="1:5" x14ac:dyDescent="0.55000000000000004">
      <c r="A10072" t="s">
        <v>74459</v>
      </c>
      <c r="B10072" s="3" t="s">
        <v>55961</v>
      </c>
      <c r="C10072">
        <v>1</v>
      </c>
      <c r="D10072" s="1" t="s">
        <v>464</v>
      </c>
      <c r="E10072" t="s">
        <v>3</v>
      </c>
    </row>
    <row r="10073" spans="1:5" x14ac:dyDescent="0.55000000000000004">
      <c r="A10073" t="s">
        <v>74459</v>
      </c>
      <c r="B10073" s="3" t="s">
        <v>46754</v>
      </c>
      <c r="C10073">
        <v>1</v>
      </c>
      <c r="D10073" s="1" t="s">
        <v>18563</v>
      </c>
      <c r="E10073" t="s">
        <v>3</v>
      </c>
    </row>
    <row r="10074" spans="1:5" x14ac:dyDescent="0.55000000000000004">
      <c r="A10074" t="s">
        <v>74459</v>
      </c>
      <c r="B10074" s="3" t="s">
        <v>46756</v>
      </c>
      <c r="C10074">
        <v>1</v>
      </c>
      <c r="D10074" s="1" t="s">
        <v>18564</v>
      </c>
      <c r="E10074" t="s">
        <v>3</v>
      </c>
    </row>
    <row r="10075" spans="1:5" x14ac:dyDescent="0.55000000000000004">
      <c r="A10075" t="s">
        <v>74459</v>
      </c>
      <c r="B10075" s="3" t="s">
        <v>46758</v>
      </c>
      <c r="C10075">
        <v>1</v>
      </c>
      <c r="D10075" s="1" t="s">
        <v>18565</v>
      </c>
      <c r="E10075" t="s">
        <v>3</v>
      </c>
    </row>
    <row r="10076" spans="1:5" x14ac:dyDescent="0.55000000000000004">
      <c r="A10076" t="s">
        <v>74459</v>
      </c>
      <c r="B10076" s="3" t="s">
        <v>55966</v>
      </c>
      <c r="C10076">
        <v>1</v>
      </c>
      <c r="D10076" s="1" t="s">
        <v>18566</v>
      </c>
      <c r="E10076" t="s">
        <v>3</v>
      </c>
    </row>
    <row r="10077" spans="1:5" x14ac:dyDescent="0.55000000000000004">
      <c r="A10077" t="s">
        <v>74459</v>
      </c>
      <c r="B10077" s="3" t="s">
        <v>46760</v>
      </c>
      <c r="C10077">
        <v>1</v>
      </c>
      <c r="D10077" s="1" t="s">
        <v>18567</v>
      </c>
      <c r="E10077" t="s">
        <v>3</v>
      </c>
    </row>
    <row r="10078" spans="1:5" x14ac:dyDescent="0.55000000000000004">
      <c r="A10078" t="s">
        <v>74459</v>
      </c>
      <c r="B10078" s="3" t="s">
        <v>46762</v>
      </c>
      <c r="C10078">
        <v>1</v>
      </c>
      <c r="D10078" s="1" t="s">
        <v>18568</v>
      </c>
      <c r="E10078" t="s">
        <v>3</v>
      </c>
    </row>
    <row r="10079" spans="1:5" x14ac:dyDescent="0.55000000000000004">
      <c r="A10079" t="s">
        <v>74459</v>
      </c>
      <c r="B10079" s="3" t="s">
        <v>55969</v>
      </c>
      <c r="C10079">
        <v>1</v>
      </c>
      <c r="D10079" s="1" t="s">
        <v>18569</v>
      </c>
      <c r="E10079" t="s">
        <v>3</v>
      </c>
    </row>
    <row r="10080" spans="1:5" x14ac:dyDescent="0.55000000000000004">
      <c r="A10080" t="s">
        <v>74459</v>
      </c>
      <c r="B10080" s="3" t="s">
        <v>55970</v>
      </c>
      <c r="C10080">
        <v>1</v>
      </c>
      <c r="D10080" s="1" t="s">
        <v>18570</v>
      </c>
      <c r="E10080" t="s">
        <v>3</v>
      </c>
    </row>
    <row r="10081" spans="1:5" x14ac:dyDescent="0.55000000000000004">
      <c r="A10081" t="s">
        <v>74459</v>
      </c>
      <c r="B10081" s="3" t="s">
        <v>55972</v>
      </c>
      <c r="C10081">
        <v>1</v>
      </c>
      <c r="D10081" s="1" t="s">
        <v>18571</v>
      </c>
      <c r="E10081" t="s">
        <v>3</v>
      </c>
    </row>
    <row r="10082" spans="1:5" x14ac:dyDescent="0.55000000000000004">
      <c r="A10082" t="s">
        <v>74459</v>
      </c>
      <c r="B10082" s="3" t="s">
        <v>55975</v>
      </c>
      <c r="C10082">
        <v>1</v>
      </c>
      <c r="D10082" s="1" t="s">
        <v>18572</v>
      </c>
      <c r="E10082" t="s">
        <v>3</v>
      </c>
    </row>
    <row r="10083" spans="1:5" x14ac:dyDescent="0.55000000000000004">
      <c r="A10083" t="s">
        <v>74459</v>
      </c>
      <c r="B10083" s="3" t="s">
        <v>46782</v>
      </c>
      <c r="C10083">
        <v>1</v>
      </c>
      <c r="D10083" s="1" t="s">
        <v>18573</v>
      </c>
      <c r="E10083" t="s">
        <v>3</v>
      </c>
    </row>
    <row r="10084" spans="1:5" x14ac:dyDescent="0.55000000000000004">
      <c r="A10084" t="s">
        <v>74459</v>
      </c>
      <c r="B10084" s="3" t="s">
        <v>46784</v>
      </c>
      <c r="C10084">
        <v>1</v>
      </c>
      <c r="D10084" s="1" t="s">
        <v>3656</v>
      </c>
      <c r="E10084" t="s">
        <v>3</v>
      </c>
    </row>
    <row r="10085" spans="1:5" x14ac:dyDescent="0.55000000000000004">
      <c r="A10085" t="s">
        <v>74459</v>
      </c>
      <c r="B10085" s="3" t="s">
        <v>55977</v>
      </c>
      <c r="C10085">
        <v>1</v>
      </c>
      <c r="D10085" s="1" t="s">
        <v>18574</v>
      </c>
      <c r="E10085" t="s">
        <v>3</v>
      </c>
    </row>
    <row r="10086" spans="1:5" x14ac:dyDescent="0.55000000000000004">
      <c r="A10086" t="s">
        <v>74459</v>
      </c>
      <c r="B10086" s="3" t="s">
        <v>46785</v>
      </c>
      <c r="C10086">
        <v>1</v>
      </c>
      <c r="D10086" s="1" t="s">
        <v>3050</v>
      </c>
      <c r="E10086" t="s">
        <v>3</v>
      </c>
    </row>
    <row r="10087" spans="1:5" x14ac:dyDescent="0.55000000000000004">
      <c r="A10087" t="s">
        <v>74459</v>
      </c>
      <c r="B10087" s="3" t="s">
        <v>55980</v>
      </c>
      <c r="C10087">
        <v>1</v>
      </c>
      <c r="D10087" s="1" t="s">
        <v>18575</v>
      </c>
      <c r="E10087" t="s">
        <v>3</v>
      </c>
    </row>
    <row r="10088" spans="1:5" x14ac:dyDescent="0.55000000000000004">
      <c r="A10088" t="s">
        <v>74459</v>
      </c>
      <c r="B10088" s="3" t="s">
        <v>46788</v>
      </c>
      <c r="C10088">
        <v>1</v>
      </c>
      <c r="D10088" s="1" t="s">
        <v>3336</v>
      </c>
      <c r="E10088" t="s">
        <v>3</v>
      </c>
    </row>
    <row r="10089" spans="1:5" x14ac:dyDescent="0.55000000000000004">
      <c r="A10089" t="s">
        <v>74459</v>
      </c>
      <c r="B10089" s="3" t="s">
        <v>55982</v>
      </c>
      <c r="C10089">
        <v>1</v>
      </c>
      <c r="D10089" s="1" t="s">
        <v>18576</v>
      </c>
      <c r="E10089" t="s">
        <v>3</v>
      </c>
    </row>
    <row r="10090" spans="1:5" x14ac:dyDescent="0.55000000000000004">
      <c r="A10090" t="s">
        <v>74459</v>
      </c>
      <c r="B10090" s="3" t="s">
        <v>55983</v>
      </c>
      <c r="C10090">
        <v>1</v>
      </c>
      <c r="D10090" s="1" t="s">
        <v>18577</v>
      </c>
      <c r="E10090" t="s">
        <v>3</v>
      </c>
    </row>
    <row r="10091" spans="1:5" x14ac:dyDescent="0.55000000000000004">
      <c r="A10091" t="s">
        <v>74459</v>
      </c>
      <c r="B10091" s="3" t="s">
        <v>55984</v>
      </c>
      <c r="C10091">
        <v>1</v>
      </c>
      <c r="D10091" s="1" t="s">
        <v>18578</v>
      </c>
      <c r="E10091" t="s">
        <v>3</v>
      </c>
    </row>
    <row r="10092" spans="1:5" x14ac:dyDescent="0.55000000000000004">
      <c r="A10092" t="s">
        <v>74459</v>
      </c>
      <c r="B10092" s="3" t="s">
        <v>55986</v>
      </c>
      <c r="C10092">
        <v>1</v>
      </c>
      <c r="D10092" s="1" t="s">
        <v>18579</v>
      </c>
      <c r="E10092" t="s">
        <v>3</v>
      </c>
    </row>
    <row r="10093" spans="1:5" x14ac:dyDescent="0.55000000000000004">
      <c r="A10093" t="s">
        <v>74459</v>
      </c>
      <c r="B10093" s="3" t="s">
        <v>46799</v>
      </c>
      <c r="C10093">
        <v>1</v>
      </c>
      <c r="D10093" s="1" t="s">
        <v>18580</v>
      </c>
      <c r="E10093" t="s">
        <v>3</v>
      </c>
    </row>
    <row r="10094" spans="1:5" x14ac:dyDescent="0.55000000000000004">
      <c r="A10094" t="s">
        <v>74459</v>
      </c>
      <c r="B10094" s="3" t="s">
        <v>55988</v>
      </c>
      <c r="C10094">
        <v>1</v>
      </c>
      <c r="D10094" s="1" t="s">
        <v>18581</v>
      </c>
      <c r="E10094" t="s">
        <v>3</v>
      </c>
    </row>
    <row r="10095" spans="1:5" x14ac:dyDescent="0.55000000000000004">
      <c r="A10095" t="s">
        <v>74459</v>
      </c>
      <c r="B10095" s="3" t="s">
        <v>55991</v>
      </c>
      <c r="C10095">
        <v>1</v>
      </c>
      <c r="D10095" s="1" t="s">
        <v>18582</v>
      </c>
      <c r="E10095" t="s">
        <v>3</v>
      </c>
    </row>
    <row r="10096" spans="1:5" x14ac:dyDescent="0.55000000000000004">
      <c r="A10096" t="s">
        <v>74459</v>
      </c>
      <c r="B10096" s="3" t="s">
        <v>55992</v>
      </c>
      <c r="C10096">
        <v>1</v>
      </c>
      <c r="D10096" s="1" t="s">
        <v>18583</v>
      </c>
      <c r="E10096" t="s">
        <v>3</v>
      </c>
    </row>
    <row r="10097" spans="1:5" x14ac:dyDescent="0.55000000000000004">
      <c r="A10097" t="s">
        <v>74459</v>
      </c>
      <c r="B10097" s="3" t="s">
        <v>55994</v>
      </c>
      <c r="C10097">
        <v>1</v>
      </c>
      <c r="D10097" s="1" t="s">
        <v>18584</v>
      </c>
      <c r="E10097" t="s">
        <v>3</v>
      </c>
    </row>
    <row r="10098" spans="1:5" x14ac:dyDescent="0.55000000000000004">
      <c r="A10098" t="s">
        <v>74459</v>
      </c>
      <c r="B10098" s="3" t="s">
        <v>55996</v>
      </c>
      <c r="C10098">
        <v>1</v>
      </c>
      <c r="D10098" s="1" t="s">
        <v>18585</v>
      </c>
      <c r="E10098" t="s">
        <v>3</v>
      </c>
    </row>
    <row r="10099" spans="1:5" x14ac:dyDescent="0.55000000000000004">
      <c r="A10099" t="s">
        <v>74459</v>
      </c>
      <c r="B10099" s="3" t="s">
        <v>46809</v>
      </c>
      <c r="C10099">
        <v>1</v>
      </c>
      <c r="D10099" s="1" t="s">
        <v>18586</v>
      </c>
      <c r="E10099" t="s">
        <v>3</v>
      </c>
    </row>
    <row r="10100" spans="1:5" x14ac:dyDescent="0.55000000000000004">
      <c r="A10100" t="s">
        <v>74459</v>
      </c>
      <c r="B10100" s="3" t="s">
        <v>55998</v>
      </c>
      <c r="C10100">
        <v>1</v>
      </c>
      <c r="D10100" s="1" t="s">
        <v>18587</v>
      </c>
      <c r="E10100" t="s">
        <v>3</v>
      </c>
    </row>
    <row r="10101" spans="1:5" x14ac:dyDescent="0.55000000000000004">
      <c r="A10101" t="s">
        <v>74459</v>
      </c>
      <c r="B10101" s="3" t="s">
        <v>46810</v>
      </c>
      <c r="C10101">
        <v>1</v>
      </c>
      <c r="D10101" s="1" t="s">
        <v>18588</v>
      </c>
      <c r="E10101" t="s">
        <v>3</v>
      </c>
    </row>
    <row r="10102" spans="1:5" x14ac:dyDescent="0.55000000000000004">
      <c r="A10102" t="s">
        <v>74459</v>
      </c>
      <c r="B10102" s="3" t="s">
        <v>55999</v>
      </c>
      <c r="C10102">
        <v>1</v>
      </c>
      <c r="D10102" s="1" t="s">
        <v>18589</v>
      </c>
      <c r="E10102" t="s">
        <v>3</v>
      </c>
    </row>
    <row r="10103" spans="1:5" x14ac:dyDescent="0.55000000000000004">
      <c r="A10103" t="s">
        <v>74459</v>
      </c>
      <c r="B10103" s="3" t="s">
        <v>56000</v>
      </c>
      <c r="C10103">
        <v>1</v>
      </c>
      <c r="D10103" s="1" t="s">
        <v>18590</v>
      </c>
      <c r="E10103" t="s">
        <v>3</v>
      </c>
    </row>
    <row r="10104" spans="1:5" x14ac:dyDescent="0.55000000000000004">
      <c r="A10104" t="s">
        <v>74459</v>
      </c>
      <c r="B10104" s="3" t="s">
        <v>46820</v>
      </c>
      <c r="C10104">
        <v>1</v>
      </c>
      <c r="D10104" s="1" t="s">
        <v>18591</v>
      </c>
      <c r="E10104" t="s">
        <v>3</v>
      </c>
    </row>
    <row r="10105" spans="1:5" x14ac:dyDescent="0.55000000000000004">
      <c r="A10105" t="s">
        <v>74459</v>
      </c>
      <c r="B10105" s="3" t="s">
        <v>46821</v>
      </c>
      <c r="C10105">
        <v>1</v>
      </c>
      <c r="D10105" s="1" t="s">
        <v>18592</v>
      </c>
      <c r="E10105" t="s">
        <v>3</v>
      </c>
    </row>
    <row r="10106" spans="1:5" x14ac:dyDescent="0.55000000000000004">
      <c r="A10106" t="s">
        <v>74459</v>
      </c>
      <c r="B10106" s="3" t="s">
        <v>46823</v>
      </c>
      <c r="C10106">
        <v>1</v>
      </c>
      <c r="D10106" s="1" t="s">
        <v>18593</v>
      </c>
      <c r="E10106" t="s">
        <v>3</v>
      </c>
    </row>
    <row r="10107" spans="1:5" x14ac:dyDescent="0.55000000000000004">
      <c r="A10107" t="s">
        <v>74459</v>
      </c>
      <c r="B10107" s="3" t="s">
        <v>46825</v>
      </c>
      <c r="C10107">
        <v>1</v>
      </c>
      <c r="D10107" s="1" t="s">
        <v>18594</v>
      </c>
      <c r="E10107" t="s">
        <v>3</v>
      </c>
    </row>
    <row r="10108" spans="1:5" x14ac:dyDescent="0.55000000000000004">
      <c r="A10108" t="s">
        <v>74459</v>
      </c>
      <c r="B10108" s="3" t="s">
        <v>56003</v>
      </c>
      <c r="C10108">
        <v>1</v>
      </c>
      <c r="D10108" s="1" t="s">
        <v>18595</v>
      </c>
      <c r="E10108" t="s">
        <v>3</v>
      </c>
    </row>
    <row r="10109" spans="1:5" x14ac:dyDescent="0.55000000000000004">
      <c r="A10109" t="s">
        <v>74459</v>
      </c>
      <c r="B10109" s="3" t="s">
        <v>56005</v>
      </c>
      <c r="C10109">
        <v>1</v>
      </c>
      <c r="D10109" s="1" t="s">
        <v>18596</v>
      </c>
      <c r="E10109" t="s">
        <v>3</v>
      </c>
    </row>
    <row r="10110" spans="1:5" x14ac:dyDescent="0.55000000000000004">
      <c r="A10110" t="s">
        <v>74459</v>
      </c>
      <c r="B10110" s="3" t="s">
        <v>46829</v>
      </c>
      <c r="C10110">
        <v>1</v>
      </c>
      <c r="D10110" s="1" t="s">
        <v>18597</v>
      </c>
      <c r="E10110" t="s">
        <v>3</v>
      </c>
    </row>
    <row r="10111" spans="1:5" x14ac:dyDescent="0.55000000000000004">
      <c r="A10111" t="s">
        <v>74459</v>
      </c>
      <c r="B10111" s="3" t="s">
        <v>46830</v>
      </c>
      <c r="C10111">
        <v>1</v>
      </c>
      <c r="D10111" s="1" t="s">
        <v>18598</v>
      </c>
      <c r="E10111" t="s">
        <v>3</v>
      </c>
    </row>
    <row r="10112" spans="1:5" x14ac:dyDescent="0.55000000000000004">
      <c r="A10112" t="s">
        <v>74459</v>
      </c>
      <c r="B10112" s="3" t="s">
        <v>56006</v>
      </c>
      <c r="C10112">
        <v>1</v>
      </c>
      <c r="D10112" s="1" t="s">
        <v>18599</v>
      </c>
      <c r="E10112" t="s">
        <v>3</v>
      </c>
    </row>
    <row r="10113" spans="1:5" x14ac:dyDescent="0.55000000000000004">
      <c r="A10113" t="s">
        <v>74459</v>
      </c>
      <c r="B10113" s="3" t="s">
        <v>46835</v>
      </c>
      <c r="C10113">
        <v>1</v>
      </c>
      <c r="D10113" s="1" t="s">
        <v>18600</v>
      </c>
      <c r="E10113" t="s">
        <v>3</v>
      </c>
    </row>
    <row r="10114" spans="1:5" x14ac:dyDescent="0.55000000000000004">
      <c r="A10114" t="s">
        <v>74459</v>
      </c>
      <c r="B10114" s="3" t="s">
        <v>46837</v>
      </c>
      <c r="C10114">
        <v>1</v>
      </c>
      <c r="D10114" s="1" t="s">
        <v>18601</v>
      </c>
      <c r="E10114" t="s">
        <v>3</v>
      </c>
    </row>
    <row r="10115" spans="1:5" x14ac:dyDescent="0.55000000000000004">
      <c r="A10115" t="s">
        <v>74459</v>
      </c>
      <c r="B10115" s="3" t="s">
        <v>46838</v>
      </c>
      <c r="C10115">
        <v>1</v>
      </c>
      <c r="D10115" s="1" t="s">
        <v>18602</v>
      </c>
      <c r="E10115" t="s">
        <v>3</v>
      </c>
    </row>
    <row r="10116" spans="1:5" x14ac:dyDescent="0.55000000000000004">
      <c r="A10116" t="s">
        <v>74459</v>
      </c>
      <c r="B10116" s="3" t="s">
        <v>46839</v>
      </c>
      <c r="C10116">
        <v>1</v>
      </c>
      <c r="D10116" s="1" t="s">
        <v>18603</v>
      </c>
      <c r="E10116" t="s">
        <v>3</v>
      </c>
    </row>
    <row r="10117" spans="1:5" x14ac:dyDescent="0.55000000000000004">
      <c r="A10117" t="s">
        <v>74459</v>
      </c>
      <c r="B10117" s="3" t="s">
        <v>56008</v>
      </c>
      <c r="C10117">
        <v>1</v>
      </c>
      <c r="D10117" s="1" t="s">
        <v>18604</v>
      </c>
      <c r="E10117" t="s">
        <v>3</v>
      </c>
    </row>
    <row r="10118" spans="1:5" x14ac:dyDescent="0.55000000000000004">
      <c r="A10118" t="s">
        <v>74459</v>
      </c>
      <c r="B10118" s="3" t="s">
        <v>46840</v>
      </c>
      <c r="C10118">
        <v>1</v>
      </c>
      <c r="D10118" s="1" t="s">
        <v>18605</v>
      </c>
      <c r="E10118" t="s">
        <v>3</v>
      </c>
    </row>
    <row r="10119" spans="1:5" x14ac:dyDescent="0.55000000000000004">
      <c r="A10119" t="s">
        <v>74459</v>
      </c>
      <c r="B10119" s="3" t="s">
        <v>56010</v>
      </c>
      <c r="C10119">
        <v>1</v>
      </c>
      <c r="D10119" s="1" t="s">
        <v>10354</v>
      </c>
      <c r="E10119" t="s">
        <v>3</v>
      </c>
    </row>
    <row r="10120" spans="1:5" x14ac:dyDescent="0.55000000000000004">
      <c r="A10120" t="s">
        <v>74459</v>
      </c>
      <c r="B10120" s="3" t="s">
        <v>46844</v>
      </c>
      <c r="C10120">
        <v>1</v>
      </c>
      <c r="D10120" s="1" t="s">
        <v>18606</v>
      </c>
      <c r="E10120" t="s">
        <v>3</v>
      </c>
    </row>
    <row r="10121" spans="1:5" x14ac:dyDescent="0.55000000000000004">
      <c r="A10121" t="s">
        <v>74459</v>
      </c>
      <c r="B10121" s="3" t="s">
        <v>46849</v>
      </c>
      <c r="C10121">
        <v>1</v>
      </c>
      <c r="D10121" s="1" t="s">
        <v>18607</v>
      </c>
      <c r="E10121" t="s">
        <v>3</v>
      </c>
    </row>
    <row r="10122" spans="1:5" x14ac:dyDescent="0.55000000000000004">
      <c r="A10122" t="s">
        <v>74459</v>
      </c>
      <c r="B10122" s="3" t="s">
        <v>46850</v>
      </c>
      <c r="C10122">
        <v>1</v>
      </c>
      <c r="D10122" s="1" t="s">
        <v>18608</v>
      </c>
      <c r="E10122" t="s">
        <v>3</v>
      </c>
    </row>
    <row r="10123" spans="1:5" x14ac:dyDescent="0.55000000000000004">
      <c r="A10123" t="s">
        <v>74459</v>
      </c>
      <c r="B10123" s="4" t="s">
        <v>46851</v>
      </c>
      <c r="C10123" s="2">
        <v>1</v>
      </c>
      <c r="D10123" s="2" t="s">
        <v>18609</v>
      </c>
      <c r="E10123" s="2" t="s">
        <v>3</v>
      </c>
    </row>
    <row r="10124" spans="1:5" x14ac:dyDescent="0.55000000000000004">
      <c r="A10124" t="s">
        <v>74459</v>
      </c>
      <c r="B10124" s="3" t="s">
        <v>46852</v>
      </c>
      <c r="C10124">
        <v>1</v>
      </c>
      <c r="D10124" s="1" t="s">
        <v>18610</v>
      </c>
      <c r="E10124" t="s">
        <v>3</v>
      </c>
    </row>
    <row r="10125" spans="1:5" x14ac:dyDescent="0.55000000000000004">
      <c r="A10125" t="s">
        <v>74459</v>
      </c>
      <c r="B10125" s="3" t="s">
        <v>56012</v>
      </c>
      <c r="C10125">
        <v>1</v>
      </c>
      <c r="D10125" s="1" t="s">
        <v>18611</v>
      </c>
      <c r="E10125" t="s">
        <v>3</v>
      </c>
    </row>
    <row r="10126" spans="1:5" x14ac:dyDescent="0.55000000000000004">
      <c r="A10126" t="s">
        <v>74459</v>
      </c>
      <c r="B10126" s="3" t="s">
        <v>46871</v>
      </c>
      <c r="C10126">
        <v>1</v>
      </c>
      <c r="D10126" s="1" t="s">
        <v>18612</v>
      </c>
      <c r="E10126" t="s">
        <v>3</v>
      </c>
    </row>
    <row r="10127" spans="1:5" x14ac:dyDescent="0.55000000000000004">
      <c r="A10127" t="s">
        <v>74459</v>
      </c>
      <c r="B10127" s="3" t="s">
        <v>56016</v>
      </c>
      <c r="C10127">
        <v>1</v>
      </c>
      <c r="D10127" s="1" t="s">
        <v>18613</v>
      </c>
      <c r="E10127" t="s">
        <v>3</v>
      </c>
    </row>
    <row r="10128" spans="1:5" x14ac:dyDescent="0.55000000000000004">
      <c r="A10128" t="s">
        <v>74459</v>
      </c>
      <c r="B10128" s="3" t="s">
        <v>56018</v>
      </c>
      <c r="C10128">
        <v>1</v>
      </c>
      <c r="D10128" s="1" t="s">
        <v>1857</v>
      </c>
      <c r="E10128" t="s">
        <v>3</v>
      </c>
    </row>
    <row r="10129" spans="1:5" x14ac:dyDescent="0.55000000000000004">
      <c r="A10129" t="s">
        <v>74459</v>
      </c>
      <c r="B10129" s="3" t="s">
        <v>56020</v>
      </c>
      <c r="C10129">
        <v>1</v>
      </c>
      <c r="D10129" s="1" t="s">
        <v>18614</v>
      </c>
      <c r="E10129" t="s">
        <v>3</v>
      </c>
    </row>
    <row r="10130" spans="1:5" x14ac:dyDescent="0.55000000000000004">
      <c r="A10130" t="s">
        <v>74459</v>
      </c>
      <c r="B10130" s="3" t="s">
        <v>56023</v>
      </c>
      <c r="C10130">
        <v>1</v>
      </c>
      <c r="D10130" s="1" t="s">
        <v>18615</v>
      </c>
      <c r="E10130" t="s">
        <v>3</v>
      </c>
    </row>
    <row r="10131" spans="1:5" x14ac:dyDescent="0.55000000000000004">
      <c r="A10131" t="s">
        <v>74459</v>
      </c>
      <c r="B10131" s="3" t="s">
        <v>56024</v>
      </c>
      <c r="C10131">
        <v>1</v>
      </c>
      <c r="D10131" s="1" t="s">
        <v>18616</v>
      </c>
      <c r="E10131" t="s">
        <v>3</v>
      </c>
    </row>
    <row r="10132" spans="1:5" x14ac:dyDescent="0.55000000000000004">
      <c r="A10132" t="s">
        <v>74459</v>
      </c>
      <c r="B10132" s="3" t="s">
        <v>46883</v>
      </c>
      <c r="C10132">
        <v>1</v>
      </c>
      <c r="D10132" s="1" t="s">
        <v>18617</v>
      </c>
      <c r="E10132" t="s">
        <v>3</v>
      </c>
    </row>
    <row r="10133" spans="1:5" x14ac:dyDescent="0.55000000000000004">
      <c r="A10133" t="s">
        <v>74459</v>
      </c>
      <c r="B10133" s="3" t="s">
        <v>46887</v>
      </c>
      <c r="C10133">
        <v>1</v>
      </c>
      <c r="D10133" s="1" t="s">
        <v>18618</v>
      </c>
      <c r="E10133" t="s">
        <v>3</v>
      </c>
    </row>
    <row r="10134" spans="1:5" x14ac:dyDescent="0.55000000000000004">
      <c r="A10134" t="s">
        <v>74459</v>
      </c>
      <c r="B10134" s="3" t="s">
        <v>56025</v>
      </c>
      <c r="C10134">
        <v>1</v>
      </c>
      <c r="D10134" s="1" t="s">
        <v>18619</v>
      </c>
      <c r="E10134" t="s">
        <v>3</v>
      </c>
    </row>
    <row r="10135" spans="1:5" x14ac:dyDescent="0.55000000000000004">
      <c r="A10135" t="s">
        <v>74459</v>
      </c>
      <c r="B10135" s="3" t="s">
        <v>56026</v>
      </c>
      <c r="C10135">
        <v>1</v>
      </c>
      <c r="D10135" s="1" t="s">
        <v>18620</v>
      </c>
      <c r="E10135" t="s">
        <v>3</v>
      </c>
    </row>
    <row r="10136" spans="1:5" x14ac:dyDescent="0.55000000000000004">
      <c r="A10136" t="s">
        <v>74459</v>
      </c>
      <c r="B10136" s="3" t="s">
        <v>56028</v>
      </c>
      <c r="C10136">
        <v>1</v>
      </c>
      <c r="D10136" s="1" t="s">
        <v>504</v>
      </c>
      <c r="E10136" t="s">
        <v>3</v>
      </c>
    </row>
    <row r="10137" spans="1:5" x14ac:dyDescent="0.55000000000000004">
      <c r="A10137" t="s">
        <v>74459</v>
      </c>
      <c r="B10137" s="3" t="s">
        <v>56029</v>
      </c>
      <c r="C10137">
        <v>1</v>
      </c>
      <c r="D10137" s="1" t="s">
        <v>18621</v>
      </c>
      <c r="E10137" t="s">
        <v>3</v>
      </c>
    </row>
    <row r="10138" spans="1:5" x14ac:dyDescent="0.55000000000000004">
      <c r="A10138" t="s">
        <v>74459</v>
      </c>
      <c r="B10138" s="3" t="s">
        <v>46892</v>
      </c>
      <c r="C10138">
        <v>1</v>
      </c>
      <c r="D10138" s="1" t="s">
        <v>18622</v>
      </c>
      <c r="E10138" t="s">
        <v>3</v>
      </c>
    </row>
    <row r="10139" spans="1:5" x14ac:dyDescent="0.55000000000000004">
      <c r="A10139" t="s">
        <v>74459</v>
      </c>
      <c r="B10139" s="3" t="s">
        <v>46893</v>
      </c>
      <c r="C10139">
        <v>1</v>
      </c>
      <c r="D10139" s="1" t="s">
        <v>18623</v>
      </c>
      <c r="E10139" t="s">
        <v>3</v>
      </c>
    </row>
    <row r="10140" spans="1:5" x14ac:dyDescent="0.55000000000000004">
      <c r="A10140" t="s">
        <v>74459</v>
      </c>
      <c r="B10140" s="3" t="s">
        <v>46896</v>
      </c>
      <c r="C10140">
        <v>1</v>
      </c>
      <c r="D10140" s="1" t="s">
        <v>18624</v>
      </c>
      <c r="E10140" t="s">
        <v>3</v>
      </c>
    </row>
    <row r="10141" spans="1:5" x14ac:dyDescent="0.55000000000000004">
      <c r="A10141" t="s">
        <v>74459</v>
      </c>
      <c r="B10141" s="3" t="s">
        <v>56033</v>
      </c>
      <c r="C10141">
        <v>1</v>
      </c>
      <c r="D10141" s="1" t="s">
        <v>18625</v>
      </c>
      <c r="E10141" t="s">
        <v>3</v>
      </c>
    </row>
    <row r="10142" spans="1:5" x14ac:dyDescent="0.55000000000000004">
      <c r="A10142" t="s">
        <v>74459</v>
      </c>
      <c r="B10142" s="3" t="s">
        <v>46903</v>
      </c>
      <c r="C10142">
        <v>1</v>
      </c>
      <c r="D10142" s="1" t="s">
        <v>490</v>
      </c>
      <c r="E10142" t="s">
        <v>3</v>
      </c>
    </row>
    <row r="10143" spans="1:5" x14ac:dyDescent="0.55000000000000004">
      <c r="A10143" t="s">
        <v>74459</v>
      </c>
      <c r="B10143" s="3" t="s">
        <v>56038</v>
      </c>
      <c r="C10143">
        <v>1</v>
      </c>
      <c r="D10143" s="1" t="s">
        <v>9743</v>
      </c>
      <c r="E10143" t="s">
        <v>3</v>
      </c>
    </row>
    <row r="10144" spans="1:5" x14ac:dyDescent="0.55000000000000004">
      <c r="A10144" t="s">
        <v>74459</v>
      </c>
      <c r="B10144" s="3" t="s">
        <v>46909</v>
      </c>
      <c r="C10144">
        <v>1</v>
      </c>
      <c r="D10144" s="1" t="s">
        <v>18626</v>
      </c>
      <c r="E10144" t="s">
        <v>3</v>
      </c>
    </row>
    <row r="10145" spans="1:5" x14ac:dyDescent="0.55000000000000004">
      <c r="A10145" t="s">
        <v>74459</v>
      </c>
      <c r="B10145" s="3" t="s">
        <v>56040</v>
      </c>
      <c r="C10145">
        <v>1</v>
      </c>
      <c r="D10145" s="1" t="s">
        <v>18627</v>
      </c>
      <c r="E10145" t="s">
        <v>3</v>
      </c>
    </row>
    <row r="10146" spans="1:5" x14ac:dyDescent="0.55000000000000004">
      <c r="A10146" t="s">
        <v>74459</v>
      </c>
      <c r="B10146" s="3" t="s">
        <v>56041</v>
      </c>
      <c r="C10146">
        <v>1</v>
      </c>
      <c r="D10146" s="1" t="s">
        <v>18628</v>
      </c>
      <c r="E10146" t="s">
        <v>3</v>
      </c>
    </row>
    <row r="10147" spans="1:5" x14ac:dyDescent="0.55000000000000004">
      <c r="A10147" t="s">
        <v>74459</v>
      </c>
      <c r="B10147" s="3" t="s">
        <v>46913</v>
      </c>
      <c r="C10147">
        <v>1</v>
      </c>
      <c r="D10147" s="1" t="s">
        <v>18629</v>
      </c>
      <c r="E10147" t="s">
        <v>3</v>
      </c>
    </row>
    <row r="10148" spans="1:5" x14ac:dyDescent="0.55000000000000004">
      <c r="A10148" t="s">
        <v>74459</v>
      </c>
      <c r="B10148" s="3" t="s">
        <v>56042</v>
      </c>
      <c r="C10148">
        <v>1</v>
      </c>
      <c r="D10148" s="1" t="s">
        <v>18630</v>
      </c>
      <c r="E10148" t="s">
        <v>3</v>
      </c>
    </row>
    <row r="10149" spans="1:5" x14ac:dyDescent="0.55000000000000004">
      <c r="A10149" t="s">
        <v>74459</v>
      </c>
      <c r="B10149" s="3" t="s">
        <v>56043</v>
      </c>
      <c r="C10149">
        <v>1</v>
      </c>
      <c r="D10149" s="1" t="s">
        <v>18631</v>
      </c>
      <c r="E10149" t="s">
        <v>3</v>
      </c>
    </row>
    <row r="10150" spans="1:5" x14ac:dyDescent="0.55000000000000004">
      <c r="A10150" t="s">
        <v>74459</v>
      </c>
      <c r="B10150" s="3" t="s">
        <v>46918</v>
      </c>
      <c r="C10150">
        <v>1</v>
      </c>
      <c r="D10150" s="1" t="s">
        <v>10085</v>
      </c>
      <c r="E10150" t="s">
        <v>3</v>
      </c>
    </row>
    <row r="10151" spans="1:5" x14ac:dyDescent="0.55000000000000004">
      <c r="A10151" t="s">
        <v>74459</v>
      </c>
      <c r="B10151" s="3" t="s">
        <v>56045</v>
      </c>
      <c r="C10151">
        <v>1</v>
      </c>
      <c r="D10151" s="1" t="s">
        <v>1472</v>
      </c>
      <c r="E10151" t="s">
        <v>3</v>
      </c>
    </row>
    <row r="10152" spans="1:5" x14ac:dyDescent="0.55000000000000004">
      <c r="A10152" t="s">
        <v>74459</v>
      </c>
      <c r="B10152" s="3" t="s">
        <v>46923</v>
      </c>
      <c r="C10152">
        <v>1</v>
      </c>
      <c r="D10152" s="1" t="s">
        <v>18632</v>
      </c>
      <c r="E10152" t="s">
        <v>3</v>
      </c>
    </row>
    <row r="10153" spans="1:5" x14ac:dyDescent="0.55000000000000004">
      <c r="A10153" t="s">
        <v>74459</v>
      </c>
      <c r="B10153" s="3" t="s">
        <v>46924</v>
      </c>
      <c r="C10153">
        <v>1</v>
      </c>
      <c r="D10153" s="1" t="s">
        <v>4</v>
      </c>
      <c r="E10153" t="s">
        <v>3</v>
      </c>
    </row>
    <row r="10154" spans="1:5" x14ac:dyDescent="0.55000000000000004">
      <c r="A10154" t="s">
        <v>74459</v>
      </c>
      <c r="B10154" s="3" t="s">
        <v>46930</v>
      </c>
      <c r="C10154">
        <v>1</v>
      </c>
      <c r="D10154" s="1" t="s">
        <v>18633</v>
      </c>
      <c r="E10154" t="s">
        <v>3</v>
      </c>
    </row>
    <row r="10155" spans="1:5" x14ac:dyDescent="0.55000000000000004">
      <c r="A10155" t="s">
        <v>74459</v>
      </c>
      <c r="B10155" s="3" t="s">
        <v>46930</v>
      </c>
      <c r="C10155">
        <v>1</v>
      </c>
      <c r="D10155" s="1" t="s">
        <v>500</v>
      </c>
      <c r="E10155" t="s">
        <v>3</v>
      </c>
    </row>
    <row r="10156" spans="1:5" x14ac:dyDescent="0.55000000000000004">
      <c r="A10156" t="s">
        <v>74459</v>
      </c>
      <c r="B10156" s="3" t="s">
        <v>46934</v>
      </c>
      <c r="C10156">
        <v>1</v>
      </c>
      <c r="D10156" s="1" t="s">
        <v>10268</v>
      </c>
      <c r="E10156" t="s">
        <v>3</v>
      </c>
    </row>
    <row r="10157" spans="1:5" x14ac:dyDescent="0.55000000000000004">
      <c r="A10157" t="s">
        <v>74459</v>
      </c>
      <c r="B10157" s="3" t="s">
        <v>46935</v>
      </c>
      <c r="C10157">
        <v>1</v>
      </c>
      <c r="D10157" s="1" t="s">
        <v>18634</v>
      </c>
      <c r="E10157" t="s">
        <v>3</v>
      </c>
    </row>
    <row r="10158" spans="1:5" x14ac:dyDescent="0.55000000000000004">
      <c r="A10158" t="s">
        <v>74459</v>
      </c>
      <c r="B10158" s="3" t="s">
        <v>56046</v>
      </c>
      <c r="C10158">
        <v>1</v>
      </c>
      <c r="D10158" s="1" t="s">
        <v>3969</v>
      </c>
      <c r="E10158" t="s">
        <v>3</v>
      </c>
    </row>
    <row r="10159" spans="1:5" x14ac:dyDescent="0.55000000000000004">
      <c r="A10159" t="s">
        <v>74459</v>
      </c>
      <c r="B10159" s="3" t="s">
        <v>56048</v>
      </c>
      <c r="C10159">
        <v>1</v>
      </c>
      <c r="D10159" s="1" t="s">
        <v>10915</v>
      </c>
      <c r="E10159" t="s">
        <v>3</v>
      </c>
    </row>
    <row r="10160" spans="1:5" x14ac:dyDescent="0.55000000000000004">
      <c r="A10160" t="s">
        <v>74459</v>
      </c>
      <c r="B10160" s="3" t="s">
        <v>56052</v>
      </c>
      <c r="C10160">
        <v>1</v>
      </c>
      <c r="D10160" s="1" t="s">
        <v>18635</v>
      </c>
      <c r="E10160" t="s">
        <v>3</v>
      </c>
    </row>
    <row r="10161" spans="1:5" x14ac:dyDescent="0.55000000000000004">
      <c r="A10161" t="s">
        <v>74459</v>
      </c>
      <c r="B10161" s="3" t="s">
        <v>56054</v>
      </c>
      <c r="C10161">
        <v>1</v>
      </c>
      <c r="D10161" s="1" t="s">
        <v>10971</v>
      </c>
      <c r="E10161" t="s">
        <v>3</v>
      </c>
    </row>
    <row r="10162" spans="1:5" x14ac:dyDescent="0.55000000000000004">
      <c r="A10162" t="s">
        <v>74459</v>
      </c>
      <c r="B10162" s="3" t="s">
        <v>46942</v>
      </c>
      <c r="C10162">
        <v>1</v>
      </c>
      <c r="D10162" s="1" t="s">
        <v>18636</v>
      </c>
      <c r="E10162" t="s">
        <v>3</v>
      </c>
    </row>
    <row r="10163" spans="1:5" x14ac:dyDescent="0.55000000000000004">
      <c r="A10163" t="s">
        <v>74459</v>
      </c>
      <c r="B10163" s="3" t="s">
        <v>46944</v>
      </c>
      <c r="C10163">
        <v>1</v>
      </c>
      <c r="D10163" s="1" t="s">
        <v>18637</v>
      </c>
      <c r="E10163" t="s">
        <v>3</v>
      </c>
    </row>
    <row r="10164" spans="1:5" x14ac:dyDescent="0.55000000000000004">
      <c r="A10164" t="s">
        <v>74459</v>
      </c>
      <c r="B10164" s="3" t="s">
        <v>46946</v>
      </c>
      <c r="C10164">
        <v>1</v>
      </c>
      <c r="D10164" s="1" t="s">
        <v>3153</v>
      </c>
      <c r="E10164" t="s">
        <v>3</v>
      </c>
    </row>
    <row r="10165" spans="1:5" x14ac:dyDescent="0.55000000000000004">
      <c r="A10165" t="s">
        <v>74459</v>
      </c>
      <c r="B10165" s="3" t="s">
        <v>56057</v>
      </c>
      <c r="C10165">
        <v>1</v>
      </c>
      <c r="D10165" s="1" t="s">
        <v>7717</v>
      </c>
      <c r="E10165" t="s">
        <v>3</v>
      </c>
    </row>
    <row r="10166" spans="1:5" x14ac:dyDescent="0.55000000000000004">
      <c r="A10166" t="s">
        <v>74459</v>
      </c>
      <c r="B10166" s="3" t="s">
        <v>56060</v>
      </c>
      <c r="C10166">
        <v>1</v>
      </c>
      <c r="D10166" s="1" t="s">
        <v>563</v>
      </c>
      <c r="E10166" t="s">
        <v>3</v>
      </c>
    </row>
    <row r="10167" spans="1:5" x14ac:dyDescent="0.55000000000000004">
      <c r="A10167" t="s">
        <v>74459</v>
      </c>
      <c r="B10167" s="3" t="s">
        <v>46952</v>
      </c>
      <c r="C10167">
        <v>1</v>
      </c>
      <c r="D10167" s="1" t="s">
        <v>18638</v>
      </c>
      <c r="E10167" t="s">
        <v>3</v>
      </c>
    </row>
    <row r="10168" spans="1:5" x14ac:dyDescent="0.55000000000000004">
      <c r="A10168" t="s">
        <v>74459</v>
      </c>
      <c r="B10168" s="3" t="s">
        <v>56061</v>
      </c>
      <c r="C10168">
        <v>1</v>
      </c>
      <c r="D10168" s="1" t="s">
        <v>18639</v>
      </c>
      <c r="E10168" t="s">
        <v>3</v>
      </c>
    </row>
    <row r="10169" spans="1:5" x14ac:dyDescent="0.55000000000000004">
      <c r="A10169" t="s">
        <v>74459</v>
      </c>
      <c r="B10169" s="3" t="s">
        <v>56062</v>
      </c>
      <c r="C10169">
        <v>1</v>
      </c>
      <c r="D10169" s="1" t="s">
        <v>18640</v>
      </c>
      <c r="E10169" t="s">
        <v>3</v>
      </c>
    </row>
    <row r="10170" spans="1:5" x14ac:dyDescent="0.55000000000000004">
      <c r="A10170" t="s">
        <v>74459</v>
      </c>
      <c r="B10170" s="3" t="s">
        <v>46954</v>
      </c>
      <c r="C10170">
        <v>1</v>
      </c>
      <c r="D10170" s="1" t="s">
        <v>8075</v>
      </c>
      <c r="E10170" t="s">
        <v>3</v>
      </c>
    </row>
    <row r="10171" spans="1:5" x14ac:dyDescent="0.55000000000000004">
      <c r="A10171" t="s">
        <v>74459</v>
      </c>
      <c r="B10171" s="3" t="s">
        <v>46955</v>
      </c>
      <c r="C10171">
        <v>1</v>
      </c>
      <c r="D10171" s="1" t="s">
        <v>3662</v>
      </c>
      <c r="E10171" t="s">
        <v>3</v>
      </c>
    </row>
    <row r="10172" spans="1:5" x14ac:dyDescent="0.55000000000000004">
      <c r="A10172" t="s">
        <v>74459</v>
      </c>
      <c r="B10172" s="3" t="s">
        <v>56063</v>
      </c>
      <c r="C10172">
        <v>1</v>
      </c>
      <c r="D10172" s="1" t="s">
        <v>522</v>
      </c>
      <c r="E10172" t="s">
        <v>3</v>
      </c>
    </row>
    <row r="10173" spans="1:5" x14ac:dyDescent="0.55000000000000004">
      <c r="A10173" t="s">
        <v>74459</v>
      </c>
      <c r="B10173" s="3" t="s">
        <v>56065</v>
      </c>
      <c r="C10173">
        <v>1</v>
      </c>
      <c r="D10173" s="1" t="s">
        <v>18641</v>
      </c>
      <c r="E10173" t="s">
        <v>3</v>
      </c>
    </row>
    <row r="10174" spans="1:5" x14ac:dyDescent="0.55000000000000004">
      <c r="A10174" t="s">
        <v>74459</v>
      </c>
      <c r="B10174" s="3" t="s">
        <v>46962</v>
      </c>
      <c r="C10174">
        <v>1</v>
      </c>
      <c r="D10174" s="1" t="s">
        <v>3135</v>
      </c>
      <c r="E10174" t="s">
        <v>3</v>
      </c>
    </row>
    <row r="10175" spans="1:5" x14ac:dyDescent="0.55000000000000004">
      <c r="A10175" t="s">
        <v>74459</v>
      </c>
      <c r="B10175" s="3" t="s">
        <v>46964</v>
      </c>
      <c r="C10175">
        <v>1</v>
      </c>
      <c r="D10175" s="1" t="s">
        <v>18642</v>
      </c>
      <c r="E10175" t="s">
        <v>3</v>
      </c>
    </row>
    <row r="10176" spans="1:5" x14ac:dyDescent="0.55000000000000004">
      <c r="A10176" t="s">
        <v>74459</v>
      </c>
      <c r="B10176" s="3" t="s">
        <v>46965</v>
      </c>
      <c r="C10176">
        <v>1</v>
      </c>
      <c r="D10176" s="1" t="s">
        <v>18643</v>
      </c>
      <c r="E10176" t="s">
        <v>3</v>
      </c>
    </row>
    <row r="10177" spans="1:5" x14ac:dyDescent="0.55000000000000004">
      <c r="A10177" t="s">
        <v>74459</v>
      </c>
      <c r="B10177" s="3" t="s">
        <v>56068</v>
      </c>
      <c r="C10177">
        <v>1</v>
      </c>
      <c r="D10177" s="1" t="s">
        <v>7740</v>
      </c>
      <c r="E10177" t="s">
        <v>3</v>
      </c>
    </row>
    <row r="10178" spans="1:5" x14ac:dyDescent="0.55000000000000004">
      <c r="A10178" t="s">
        <v>74459</v>
      </c>
      <c r="B10178" s="3" t="s">
        <v>46967</v>
      </c>
      <c r="C10178">
        <v>1</v>
      </c>
      <c r="D10178" s="1" t="s">
        <v>18644</v>
      </c>
      <c r="E10178" t="s">
        <v>3</v>
      </c>
    </row>
    <row r="10179" spans="1:5" x14ac:dyDescent="0.55000000000000004">
      <c r="A10179" t="s">
        <v>74459</v>
      </c>
      <c r="B10179" s="3" t="s">
        <v>56069</v>
      </c>
      <c r="C10179">
        <v>1</v>
      </c>
      <c r="D10179" s="1" t="s">
        <v>18645</v>
      </c>
      <c r="E10179" t="s">
        <v>3</v>
      </c>
    </row>
    <row r="10180" spans="1:5" x14ac:dyDescent="0.55000000000000004">
      <c r="A10180" t="s">
        <v>74459</v>
      </c>
      <c r="B10180" s="3" t="s">
        <v>56071</v>
      </c>
      <c r="C10180">
        <v>1</v>
      </c>
      <c r="D10180" s="1" t="s">
        <v>18646</v>
      </c>
      <c r="E10180" t="s">
        <v>3</v>
      </c>
    </row>
    <row r="10181" spans="1:5" x14ac:dyDescent="0.55000000000000004">
      <c r="A10181" t="s">
        <v>74459</v>
      </c>
      <c r="B10181" s="3" t="s">
        <v>56072</v>
      </c>
      <c r="C10181">
        <v>1</v>
      </c>
      <c r="D10181" s="1" t="s">
        <v>18647</v>
      </c>
      <c r="E10181" t="s">
        <v>3</v>
      </c>
    </row>
    <row r="10182" spans="1:5" x14ac:dyDescent="0.55000000000000004">
      <c r="A10182" t="s">
        <v>74459</v>
      </c>
      <c r="B10182" s="3" t="s">
        <v>56074</v>
      </c>
      <c r="C10182">
        <v>1</v>
      </c>
      <c r="D10182" s="1" t="s">
        <v>5975</v>
      </c>
      <c r="E10182" t="s">
        <v>3</v>
      </c>
    </row>
    <row r="10183" spans="1:5" x14ac:dyDescent="0.55000000000000004">
      <c r="A10183" t="s">
        <v>74459</v>
      </c>
      <c r="B10183" s="3" t="s">
        <v>56075</v>
      </c>
      <c r="C10183">
        <v>1</v>
      </c>
      <c r="D10183" s="1" t="s">
        <v>18648</v>
      </c>
      <c r="E10183" t="s">
        <v>3</v>
      </c>
    </row>
    <row r="10184" spans="1:5" x14ac:dyDescent="0.55000000000000004">
      <c r="A10184" t="s">
        <v>74459</v>
      </c>
      <c r="B10184" s="3" t="s">
        <v>46973</v>
      </c>
      <c r="C10184">
        <v>1</v>
      </c>
      <c r="D10184" s="1" t="s">
        <v>18649</v>
      </c>
      <c r="E10184" t="s">
        <v>3</v>
      </c>
    </row>
    <row r="10185" spans="1:5" x14ac:dyDescent="0.55000000000000004">
      <c r="A10185" t="s">
        <v>74459</v>
      </c>
      <c r="B10185" s="3" t="s">
        <v>56076</v>
      </c>
      <c r="C10185">
        <v>1</v>
      </c>
      <c r="D10185" s="1" t="s">
        <v>18650</v>
      </c>
      <c r="E10185" t="s">
        <v>3</v>
      </c>
    </row>
    <row r="10186" spans="1:5" x14ac:dyDescent="0.55000000000000004">
      <c r="A10186" t="s">
        <v>74459</v>
      </c>
      <c r="B10186" s="3" t="s">
        <v>46980</v>
      </c>
      <c r="C10186">
        <v>1</v>
      </c>
      <c r="D10186" s="1" t="s">
        <v>18651</v>
      </c>
      <c r="E10186" t="s">
        <v>3</v>
      </c>
    </row>
    <row r="10187" spans="1:5" x14ac:dyDescent="0.55000000000000004">
      <c r="A10187" t="s">
        <v>74459</v>
      </c>
      <c r="B10187" s="3" t="s">
        <v>56077</v>
      </c>
      <c r="C10187">
        <v>1</v>
      </c>
      <c r="D10187" s="1" t="s">
        <v>18652</v>
      </c>
      <c r="E10187" t="s">
        <v>3</v>
      </c>
    </row>
    <row r="10188" spans="1:5" x14ac:dyDescent="0.55000000000000004">
      <c r="A10188" t="s">
        <v>74459</v>
      </c>
      <c r="B10188" s="3" t="s">
        <v>56079</v>
      </c>
      <c r="C10188">
        <v>1</v>
      </c>
      <c r="D10188" s="1" t="s">
        <v>18653</v>
      </c>
      <c r="E10188" t="s">
        <v>3</v>
      </c>
    </row>
    <row r="10189" spans="1:5" x14ac:dyDescent="0.55000000000000004">
      <c r="A10189" t="s">
        <v>74459</v>
      </c>
      <c r="B10189" s="3" t="s">
        <v>56080</v>
      </c>
      <c r="C10189">
        <v>1</v>
      </c>
      <c r="D10189" s="1" t="s">
        <v>18654</v>
      </c>
      <c r="E10189" t="s">
        <v>3</v>
      </c>
    </row>
    <row r="10190" spans="1:5" x14ac:dyDescent="0.55000000000000004">
      <c r="A10190" t="s">
        <v>74459</v>
      </c>
      <c r="B10190" s="3" t="s">
        <v>56081</v>
      </c>
      <c r="C10190">
        <v>1</v>
      </c>
      <c r="D10190" s="1" t="s">
        <v>18655</v>
      </c>
      <c r="E10190" t="s">
        <v>3</v>
      </c>
    </row>
    <row r="10191" spans="1:5" x14ac:dyDescent="0.55000000000000004">
      <c r="A10191" t="s">
        <v>74459</v>
      </c>
      <c r="B10191" s="3" t="s">
        <v>56082</v>
      </c>
      <c r="C10191">
        <v>1</v>
      </c>
      <c r="D10191" s="1" t="s">
        <v>18656</v>
      </c>
      <c r="E10191" t="s">
        <v>3</v>
      </c>
    </row>
    <row r="10192" spans="1:5" x14ac:dyDescent="0.55000000000000004">
      <c r="A10192" t="s">
        <v>74459</v>
      </c>
      <c r="B10192" s="3" t="s">
        <v>56083</v>
      </c>
      <c r="C10192">
        <v>1</v>
      </c>
      <c r="D10192" s="1" t="s">
        <v>3112</v>
      </c>
      <c r="E10192" t="s">
        <v>3</v>
      </c>
    </row>
    <row r="10193" spans="1:5" x14ac:dyDescent="0.55000000000000004">
      <c r="A10193" t="s">
        <v>74459</v>
      </c>
      <c r="B10193" s="3" t="s">
        <v>46996</v>
      </c>
      <c r="C10193">
        <v>1</v>
      </c>
      <c r="D10193" s="1" t="s">
        <v>18657</v>
      </c>
      <c r="E10193" t="s">
        <v>3</v>
      </c>
    </row>
    <row r="10194" spans="1:5" x14ac:dyDescent="0.55000000000000004">
      <c r="A10194" t="s">
        <v>74459</v>
      </c>
      <c r="B10194" s="3" t="s">
        <v>46997</v>
      </c>
      <c r="C10194">
        <v>1</v>
      </c>
      <c r="D10194" s="1" t="s">
        <v>18658</v>
      </c>
      <c r="E10194" t="s">
        <v>3</v>
      </c>
    </row>
    <row r="10195" spans="1:5" x14ac:dyDescent="0.55000000000000004">
      <c r="A10195" t="s">
        <v>74459</v>
      </c>
      <c r="B10195" s="3" t="s">
        <v>56087</v>
      </c>
      <c r="C10195">
        <v>1</v>
      </c>
      <c r="D10195" s="1" t="s">
        <v>18659</v>
      </c>
      <c r="E10195" t="s">
        <v>3</v>
      </c>
    </row>
    <row r="10196" spans="1:5" x14ac:dyDescent="0.55000000000000004">
      <c r="A10196" t="s">
        <v>74459</v>
      </c>
      <c r="B10196" s="3" t="s">
        <v>47001</v>
      </c>
      <c r="C10196">
        <v>1</v>
      </c>
      <c r="D10196" s="1" t="s">
        <v>7264</v>
      </c>
      <c r="E10196" t="s">
        <v>3</v>
      </c>
    </row>
    <row r="10197" spans="1:5" x14ac:dyDescent="0.55000000000000004">
      <c r="A10197" t="s">
        <v>74459</v>
      </c>
      <c r="B10197" s="3" t="s">
        <v>56089</v>
      </c>
      <c r="C10197">
        <v>1</v>
      </c>
      <c r="D10197" s="1" t="s">
        <v>18660</v>
      </c>
      <c r="E10197" t="s">
        <v>3</v>
      </c>
    </row>
    <row r="10198" spans="1:5" x14ac:dyDescent="0.55000000000000004">
      <c r="A10198" t="s">
        <v>74459</v>
      </c>
      <c r="B10198" s="3" t="s">
        <v>56090</v>
      </c>
      <c r="C10198">
        <v>1</v>
      </c>
      <c r="D10198" s="1" t="s">
        <v>18661</v>
      </c>
      <c r="E10198" t="s">
        <v>3</v>
      </c>
    </row>
    <row r="10199" spans="1:5" x14ac:dyDescent="0.55000000000000004">
      <c r="A10199" t="s">
        <v>74459</v>
      </c>
      <c r="B10199" s="3" t="s">
        <v>56091</v>
      </c>
      <c r="C10199">
        <v>1</v>
      </c>
      <c r="D10199" s="1" t="s">
        <v>18662</v>
      </c>
      <c r="E10199" t="s">
        <v>3</v>
      </c>
    </row>
    <row r="10200" spans="1:5" x14ac:dyDescent="0.55000000000000004">
      <c r="A10200" t="s">
        <v>74459</v>
      </c>
      <c r="B10200" s="3" t="s">
        <v>47005</v>
      </c>
      <c r="C10200">
        <v>1</v>
      </c>
      <c r="D10200" s="1" t="s">
        <v>18663</v>
      </c>
      <c r="E10200" t="s">
        <v>3</v>
      </c>
    </row>
    <row r="10201" spans="1:5" x14ac:dyDescent="0.55000000000000004">
      <c r="A10201" t="s">
        <v>74459</v>
      </c>
      <c r="B10201" s="3" t="s">
        <v>56092</v>
      </c>
      <c r="C10201">
        <v>1</v>
      </c>
      <c r="D10201" s="1" t="s">
        <v>18664</v>
      </c>
      <c r="E10201" t="s">
        <v>3</v>
      </c>
    </row>
    <row r="10202" spans="1:5" x14ac:dyDescent="0.55000000000000004">
      <c r="A10202" t="s">
        <v>74459</v>
      </c>
      <c r="B10202" s="3" t="s">
        <v>56093</v>
      </c>
      <c r="C10202">
        <v>1</v>
      </c>
      <c r="D10202" s="1" t="s">
        <v>18665</v>
      </c>
      <c r="E10202" t="s">
        <v>3</v>
      </c>
    </row>
    <row r="10203" spans="1:5" x14ac:dyDescent="0.55000000000000004">
      <c r="A10203" t="s">
        <v>74459</v>
      </c>
      <c r="B10203" s="3" t="s">
        <v>47007</v>
      </c>
      <c r="C10203">
        <v>1</v>
      </c>
      <c r="D10203" s="1" t="s">
        <v>18666</v>
      </c>
      <c r="E10203" t="s">
        <v>3</v>
      </c>
    </row>
    <row r="10204" spans="1:5" x14ac:dyDescent="0.55000000000000004">
      <c r="A10204" t="s">
        <v>74459</v>
      </c>
      <c r="B10204" s="3" t="s">
        <v>47008</v>
      </c>
      <c r="C10204">
        <v>1</v>
      </c>
      <c r="D10204" s="1" t="s">
        <v>18667</v>
      </c>
      <c r="E10204" t="s">
        <v>3</v>
      </c>
    </row>
    <row r="10205" spans="1:5" x14ac:dyDescent="0.55000000000000004">
      <c r="A10205" t="s">
        <v>74459</v>
      </c>
      <c r="B10205" s="3" t="s">
        <v>47010</v>
      </c>
      <c r="C10205">
        <v>1</v>
      </c>
      <c r="D10205" s="1" t="s">
        <v>18668</v>
      </c>
      <c r="E10205" t="s">
        <v>3</v>
      </c>
    </row>
    <row r="10206" spans="1:5" x14ac:dyDescent="0.55000000000000004">
      <c r="A10206" t="s">
        <v>74459</v>
      </c>
      <c r="B10206" s="3" t="s">
        <v>47011</v>
      </c>
      <c r="C10206">
        <v>1</v>
      </c>
      <c r="D10206" s="1" t="s">
        <v>10095</v>
      </c>
      <c r="E10206" t="s">
        <v>3</v>
      </c>
    </row>
    <row r="10207" spans="1:5" x14ac:dyDescent="0.55000000000000004">
      <c r="A10207" t="s">
        <v>74459</v>
      </c>
      <c r="B10207" s="3" t="s">
        <v>47012</v>
      </c>
      <c r="C10207">
        <v>1</v>
      </c>
      <c r="D10207" s="1" t="s">
        <v>10339</v>
      </c>
      <c r="E10207" t="s">
        <v>3</v>
      </c>
    </row>
    <row r="10208" spans="1:5" x14ac:dyDescent="0.55000000000000004">
      <c r="A10208" t="s">
        <v>74459</v>
      </c>
      <c r="B10208" s="3" t="s">
        <v>56096</v>
      </c>
      <c r="C10208">
        <v>1</v>
      </c>
      <c r="D10208" s="1" t="s">
        <v>18669</v>
      </c>
      <c r="E10208" t="s">
        <v>3</v>
      </c>
    </row>
    <row r="10209" spans="1:5" x14ac:dyDescent="0.55000000000000004">
      <c r="A10209" t="s">
        <v>74459</v>
      </c>
      <c r="B10209" s="3" t="s">
        <v>56099</v>
      </c>
      <c r="C10209">
        <v>1</v>
      </c>
      <c r="D10209" s="1" t="s">
        <v>18670</v>
      </c>
      <c r="E10209" t="s">
        <v>3</v>
      </c>
    </row>
    <row r="10210" spans="1:5" x14ac:dyDescent="0.55000000000000004">
      <c r="A10210" t="s">
        <v>74459</v>
      </c>
      <c r="B10210" s="3" t="s">
        <v>56100</v>
      </c>
      <c r="C10210">
        <v>1</v>
      </c>
      <c r="D10210" s="1" t="s">
        <v>7907</v>
      </c>
      <c r="E10210" t="s">
        <v>3</v>
      </c>
    </row>
    <row r="10211" spans="1:5" x14ac:dyDescent="0.55000000000000004">
      <c r="A10211" t="s">
        <v>74459</v>
      </c>
      <c r="B10211" s="3" t="s">
        <v>56102</v>
      </c>
      <c r="C10211">
        <v>1</v>
      </c>
      <c r="D10211" s="1" t="s">
        <v>18671</v>
      </c>
      <c r="E10211" t="s">
        <v>3</v>
      </c>
    </row>
    <row r="10212" spans="1:5" x14ac:dyDescent="0.55000000000000004">
      <c r="A10212" t="s">
        <v>74459</v>
      </c>
      <c r="B10212" s="3" t="s">
        <v>56103</v>
      </c>
      <c r="C10212">
        <v>1</v>
      </c>
      <c r="D10212" s="1" t="s">
        <v>18672</v>
      </c>
      <c r="E10212" t="s">
        <v>3</v>
      </c>
    </row>
    <row r="10213" spans="1:5" x14ac:dyDescent="0.55000000000000004">
      <c r="A10213" t="s">
        <v>74459</v>
      </c>
      <c r="B10213" s="3" t="s">
        <v>56104</v>
      </c>
      <c r="C10213">
        <v>1</v>
      </c>
      <c r="D10213" s="1" t="s">
        <v>3687</v>
      </c>
      <c r="E10213" t="s">
        <v>3</v>
      </c>
    </row>
    <row r="10214" spans="1:5" x14ac:dyDescent="0.55000000000000004">
      <c r="A10214" t="s">
        <v>74459</v>
      </c>
      <c r="B10214" s="3" t="s">
        <v>56105</v>
      </c>
      <c r="C10214">
        <v>1</v>
      </c>
      <c r="D10214" s="1" t="s">
        <v>18673</v>
      </c>
      <c r="E10214" t="s">
        <v>3</v>
      </c>
    </row>
    <row r="10215" spans="1:5" x14ac:dyDescent="0.55000000000000004">
      <c r="A10215" t="s">
        <v>74459</v>
      </c>
      <c r="B10215" s="3" t="s">
        <v>56108</v>
      </c>
      <c r="C10215">
        <v>1</v>
      </c>
      <c r="D10215" s="1" t="s">
        <v>18674</v>
      </c>
      <c r="E10215" t="s">
        <v>3</v>
      </c>
    </row>
    <row r="10216" spans="1:5" x14ac:dyDescent="0.55000000000000004">
      <c r="A10216" t="s">
        <v>74459</v>
      </c>
      <c r="B10216" s="3" t="s">
        <v>47026</v>
      </c>
      <c r="C10216">
        <v>1</v>
      </c>
      <c r="D10216" s="1" t="s">
        <v>1815</v>
      </c>
      <c r="E10216" t="s">
        <v>3</v>
      </c>
    </row>
    <row r="10217" spans="1:5" x14ac:dyDescent="0.55000000000000004">
      <c r="A10217" t="s">
        <v>74459</v>
      </c>
      <c r="B10217" s="3" t="s">
        <v>47036</v>
      </c>
      <c r="C10217">
        <v>1</v>
      </c>
      <c r="D10217" s="1" t="s">
        <v>18675</v>
      </c>
      <c r="E10217" t="s">
        <v>3</v>
      </c>
    </row>
    <row r="10218" spans="1:5" x14ac:dyDescent="0.55000000000000004">
      <c r="A10218" t="s">
        <v>74459</v>
      </c>
      <c r="B10218" s="3" t="s">
        <v>56113</v>
      </c>
      <c r="C10218">
        <v>1</v>
      </c>
      <c r="D10218" s="1" t="s">
        <v>18676</v>
      </c>
      <c r="E10218" t="s">
        <v>3</v>
      </c>
    </row>
    <row r="10219" spans="1:5" x14ac:dyDescent="0.55000000000000004">
      <c r="A10219" t="s">
        <v>74459</v>
      </c>
      <c r="B10219" s="3" t="s">
        <v>56114</v>
      </c>
      <c r="C10219">
        <v>1</v>
      </c>
      <c r="D10219" s="1" t="s">
        <v>18677</v>
      </c>
      <c r="E10219" t="s">
        <v>3</v>
      </c>
    </row>
    <row r="10220" spans="1:5" x14ac:dyDescent="0.55000000000000004">
      <c r="A10220" t="s">
        <v>74459</v>
      </c>
      <c r="B10220" s="3" t="s">
        <v>56118</v>
      </c>
      <c r="C10220">
        <v>1</v>
      </c>
      <c r="D10220" s="1" t="s">
        <v>18678</v>
      </c>
      <c r="E10220" t="s">
        <v>3</v>
      </c>
    </row>
    <row r="10221" spans="1:5" x14ac:dyDescent="0.55000000000000004">
      <c r="A10221" t="s">
        <v>74459</v>
      </c>
      <c r="B10221" s="3" t="s">
        <v>56119</v>
      </c>
      <c r="C10221">
        <v>1</v>
      </c>
      <c r="D10221" s="1" t="s">
        <v>18679</v>
      </c>
      <c r="E10221" t="s">
        <v>3</v>
      </c>
    </row>
    <row r="10222" spans="1:5" x14ac:dyDescent="0.55000000000000004">
      <c r="A10222" t="s">
        <v>74459</v>
      </c>
      <c r="B10222" s="3" t="s">
        <v>56121</v>
      </c>
      <c r="C10222">
        <v>1</v>
      </c>
      <c r="D10222" s="1" t="s">
        <v>10253</v>
      </c>
      <c r="E10222" t="s">
        <v>3</v>
      </c>
    </row>
    <row r="10223" spans="1:5" x14ac:dyDescent="0.55000000000000004">
      <c r="A10223" t="s">
        <v>74459</v>
      </c>
      <c r="B10223" s="3" t="s">
        <v>56122</v>
      </c>
      <c r="C10223">
        <v>1</v>
      </c>
      <c r="D10223" s="1" t="s">
        <v>18680</v>
      </c>
      <c r="E10223" t="s">
        <v>3</v>
      </c>
    </row>
    <row r="10224" spans="1:5" x14ac:dyDescent="0.55000000000000004">
      <c r="A10224" t="s">
        <v>74459</v>
      </c>
      <c r="B10224" s="3" t="s">
        <v>47051</v>
      </c>
      <c r="C10224">
        <v>1</v>
      </c>
      <c r="D10224" s="1" t="s">
        <v>18681</v>
      </c>
      <c r="E10224" t="s">
        <v>3</v>
      </c>
    </row>
    <row r="10225" spans="1:5" x14ac:dyDescent="0.55000000000000004">
      <c r="A10225" t="s">
        <v>74459</v>
      </c>
      <c r="B10225" s="3" t="s">
        <v>56124</v>
      </c>
      <c r="C10225">
        <v>1</v>
      </c>
      <c r="D10225" s="1" t="s">
        <v>3473</v>
      </c>
      <c r="E10225" t="s">
        <v>3</v>
      </c>
    </row>
    <row r="10226" spans="1:5" x14ac:dyDescent="0.55000000000000004">
      <c r="A10226" t="s">
        <v>74459</v>
      </c>
      <c r="B10226" s="3" t="s">
        <v>56125</v>
      </c>
      <c r="C10226">
        <v>1</v>
      </c>
      <c r="D10226" s="1" t="s">
        <v>18682</v>
      </c>
      <c r="E10226" t="s">
        <v>3</v>
      </c>
    </row>
    <row r="10227" spans="1:5" x14ac:dyDescent="0.55000000000000004">
      <c r="A10227" t="s">
        <v>74459</v>
      </c>
      <c r="B10227" s="3" t="s">
        <v>56126</v>
      </c>
      <c r="C10227">
        <v>1</v>
      </c>
      <c r="D10227" s="1" t="s">
        <v>4</v>
      </c>
      <c r="E10227" t="s">
        <v>3</v>
      </c>
    </row>
    <row r="10228" spans="1:5" x14ac:dyDescent="0.55000000000000004">
      <c r="A10228" t="s">
        <v>74459</v>
      </c>
      <c r="B10228" s="3" t="s">
        <v>56127</v>
      </c>
      <c r="C10228">
        <v>1</v>
      </c>
      <c r="D10228" s="1" t="s">
        <v>18683</v>
      </c>
      <c r="E10228" t="s">
        <v>3</v>
      </c>
    </row>
    <row r="10229" spans="1:5" x14ac:dyDescent="0.55000000000000004">
      <c r="A10229" t="s">
        <v>74459</v>
      </c>
      <c r="B10229" s="3" t="s">
        <v>56128</v>
      </c>
      <c r="C10229">
        <v>1</v>
      </c>
      <c r="D10229" s="1" t="s">
        <v>18684</v>
      </c>
      <c r="E10229" t="s">
        <v>3</v>
      </c>
    </row>
    <row r="10230" spans="1:5" x14ac:dyDescent="0.55000000000000004">
      <c r="A10230" t="s">
        <v>74459</v>
      </c>
      <c r="B10230" s="3" t="s">
        <v>56129</v>
      </c>
      <c r="C10230">
        <v>1</v>
      </c>
      <c r="D10230" s="1" t="s">
        <v>18685</v>
      </c>
      <c r="E10230" t="s">
        <v>3</v>
      </c>
    </row>
    <row r="10231" spans="1:5" x14ac:dyDescent="0.55000000000000004">
      <c r="A10231" t="s">
        <v>74459</v>
      </c>
      <c r="B10231" s="3" t="s">
        <v>47064</v>
      </c>
      <c r="C10231">
        <v>1</v>
      </c>
      <c r="D10231" s="1" t="s">
        <v>18686</v>
      </c>
      <c r="E10231" t="s">
        <v>3</v>
      </c>
    </row>
    <row r="10232" spans="1:5" x14ac:dyDescent="0.55000000000000004">
      <c r="A10232" t="s">
        <v>74459</v>
      </c>
      <c r="B10232" s="3" t="s">
        <v>47065</v>
      </c>
      <c r="C10232">
        <v>1</v>
      </c>
      <c r="D10232" s="1" t="s">
        <v>18687</v>
      </c>
      <c r="E10232" t="s">
        <v>3</v>
      </c>
    </row>
    <row r="10233" spans="1:5" x14ac:dyDescent="0.55000000000000004">
      <c r="A10233" t="s">
        <v>74459</v>
      </c>
      <c r="B10233" s="4" t="s">
        <v>56130</v>
      </c>
      <c r="C10233" s="2">
        <v>1</v>
      </c>
      <c r="D10233" s="2" t="s">
        <v>18688</v>
      </c>
      <c r="E10233" s="2" t="s">
        <v>3</v>
      </c>
    </row>
    <row r="10234" spans="1:5" x14ac:dyDescent="0.55000000000000004">
      <c r="A10234" t="s">
        <v>74459</v>
      </c>
      <c r="B10234" s="3" t="s">
        <v>56131</v>
      </c>
      <c r="C10234">
        <v>1</v>
      </c>
      <c r="D10234" s="1" t="s">
        <v>18689</v>
      </c>
      <c r="E10234" t="s">
        <v>3</v>
      </c>
    </row>
    <row r="10235" spans="1:5" x14ac:dyDescent="0.55000000000000004">
      <c r="A10235" t="s">
        <v>74459</v>
      </c>
      <c r="B10235" s="3" t="s">
        <v>47071</v>
      </c>
      <c r="C10235">
        <v>1</v>
      </c>
      <c r="D10235" s="1" t="s">
        <v>18690</v>
      </c>
      <c r="E10235" t="s">
        <v>3</v>
      </c>
    </row>
    <row r="10236" spans="1:5" x14ac:dyDescent="0.55000000000000004">
      <c r="A10236" t="s">
        <v>74459</v>
      </c>
      <c r="B10236" s="3" t="s">
        <v>47073</v>
      </c>
      <c r="C10236">
        <v>1</v>
      </c>
      <c r="D10236" s="1" t="s">
        <v>18691</v>
      </c>
      <c r="E10236" t="s">
        <v>3</v>
      </c>
    </row>
    <row r="10237" spans="1:5" x14ac:dyDescent="0.55000000000000004">
      <c r="A10237" t="s">
        <v>74459</v>
      </c>
      <c r="B10237" s="3" t="s">
        <v>56132</v>
      </c>
      <c r="C10237">
        <v>1</v>
      </c>
      <c r="D10237" s="1" t="s">
        <v>18692</v>
      </c>
      <c r="E10237" t="s">
        <v>3</v>
      </c>
    </row>
    <row r="10238" spans="1:5" x14ac:dyDescent="0.55000000000000004">
      <c r="A10238" t="s">
        <v>74459</v>
      </c>
      <c r="B10238" s="3" t="s">
        <v>56134</v>
      </c>
      <c r="C10238">
        <v>1</v>
      </c>
      <c r="D10238" s="1" t="s">
        <v>18693</v>
      </c>
      <c r="E10238" t="s">
        <v>3</v>
      </c>
    </row>
    <row r="10239" spans="1:5" x14ac:dyDescent="0.55000000000000004">
      <c r="A10239" t="s">
        <v>74459</v>
      </c>
      <c r="B10239" s="3" t="s">
        <v>56135</v>
      </c>
      <c r="C10239">
        <v>1</v>
      </c>
      <c r="D10239" s="1" t="s">
        <v>18694</v>
      </c>
      <c r="E10239" t="s">
        <v>3</v>
      </c>
    </row>
    <row r="10240" spans="1:5" x14ac:dyDescent="0.55000000000000004">
      <c r="A10240" t="s">
        <v>74459</v>
      </c>
      <c r="B10240" s="3" t="s">
        <v>47077</v>
      </c>
      <c r="C10240">
        <v>1</v>
      </c>
      <c r="D10240" s="1" t="s">
        <v>18695</v>
      </c>
      <c r="E10240" t="s">
        <v>3</v>
      </c>
    </row>
    <row r="10241" spans="1:5" x14ac:dyDescent="0.55000000000000004">
      <c r="A10241" t="s">
        <v>74459</v>
      </c>
      <c r="B10241" s="3" t="s">
        <v>47078</v>
      </c>
      <c r="C10241">
        <v>1</v>
      </c>
      <c r="D10241" s="1" t="s">
        <v>8837</v>
      </c>
      <c r="E10241" t="s">
        <v>3</v>
      </c>
    </row>
    <row r="10242" spans="1:5" x14ac:dyDescent="0.55000000000000004">
      <c r="A10242" t="s">
        <v>74459</v>
      </c>
      <c r="B10242" s="3" t="s">
        <v>47079</v>
      </c>
      <c r="C10242">
        <v>1</v>
      </c>
      <c r="D10242" s="1" t="s">
        <v>18696</v>
      </c>
      <c r="E10242" t="s">
        <v>3</v>
      </c>
    </row>
    <row r="10243" spans="1:5" x14ac:dyDescent="0.55000000000000004">
      <c r="A10243" t="s">
        <v>74459</v>
      </c>
      <c r="B10243" s="3" t="s">
        <v>56136</v>
      </c>
      <c r="C10243">
        <v>1</v>
      </c>
      <c r="D10243" s="1" t="s">
        <v>18697</v>
      </c>
      <c r="E10243" t="s">
        <v>3</v>
      </c>
    </row>
    <row r="10244" spans="1:5" x14ac:dyDescent="0.55000000000000004">
      <c r="A10244" t="s">
        <v>74459</v>
      </c>
      <c r="B10244" s="3" t="s">
        <v>47081</v>
      </c>
      <c r="C10244">
        <v>1</v>
      </c>
      <c r="D10244" s="1" t="s">
        <v>18698</v>
      </c>
      <c r="E10244" t="s">
        <v>3</v>
      </c>
    </row>
    <row r="10245" spans="1:5" x14ac:dyDescent="0.55000000000000004">
      <c r="A10245" t="s">
        <v>74459</v>
      </c>
      <c r="B10245" s="3" t="s">
        <v>56139</v>
      </c>
      <c r="C10245">
        <v>1</v>
      </c>
      <c r="D10245" s="1" t="s">
        <v>18699</v>
      </c>
      <c r="E10245" t="s">
        <v>3</v>
      </c>
    </row>
    <row r="10246" spans="1:5" x14ac:dyDescent="0.55000000000000004">
      <c r="A10246" t="s">
        <v>74459</v>
      </c>
      <c r="B10246" s="3" t="s">
        <v>47086</v>
      </c>
      <c r="C10246">
        <v>1</v>
      </c>
      <c r="D10246" s="1" t="s">
        <v>10298</v>
      </c>
      <c r="E10246" t="s">
        <v>3</v>
      </c>
    </row>
    <row r="10247" spans="1:5" x14ac:dyDescent="0.55000000000000004">
      <c r="A10247" t="s">
        <v>74459</v>
      </c>
      <c r="B10247" s="3" t="s">
        <v>47087</v>
      </c>
      <c r="C10247">
        <v>1</v>
      </c>
      <c r="D10247" s="1" t="s">
        <v>18700</v>
      </c>
      <c r="E10247" t="s">
        <v>3</v>
      </c>
    </row>
    <row r="10248" spans="1:5" x14ac:dyDescent="0.55000000000000004">
      <c r="A10248" t="s">
        <v>74459</v>
      </c>
      <c r="B10248" s="3" t="s">
        <v>56140</v>
      </c>
      <c r="C10248">
        <v>1</v>
      </c>
      <c r="D10248" s="1" t="s">
        <v>18701</v>
      </c>
      <c r="E10248" t="s">
        <v>3</v>
      </c>
    </row>
    <row r="10249" spans="1:5" x14ac:dyDescent="0.55000000000000004">
      <c r="A10249" t="s">
        <v>74459</v>
      </c>
      <c r="B10249" s="3" t="s">
        <v>47089</v>
      </c>
      <c r="C10249">
        <v>1</v>
      </c>
      <c r="D10249" s="1" t="s">
        <v>18702</v>
      </c>
      <c r="E10249" t="s">
        <v>3</v>
      </c>
    </row>
    <row r="10250" spans="1:5" x14ac:dyDescent="0.55000000000000004">
      <c r="A10250" t="s">
        <v>74459</v>
      </c>
      <c r="B10250" s="3" t="s">
        <v>47092</v>
      </c>
      <c r="C10250">
        <v>1</v>
      </c>
      <c r="D10250" s="1" t="s">
        <v>18703</v>
      </c>
      <c r="E10250" t="s">
        <v>3</v>
      </c>
    </row>
    <row r="10251" spans="1:5" x14ac:dyDescent="0.55000000000000004">
      <c r="A10251" t="s">
        <v>74459</v>
      </c>
      <c r="B10251" s="3" t="s">
        <v>47095</v>
      </c>
      <c r="C10251">
        <v>1</v>
      </c>
      <c r="D10251" s="1" t="s">
        <v>18704</v>
      </c>
      <c r="E10251" t="s">
        <v>3</v>
      </c>
    </row>
    <row r="10252" spans="1:5" x14ac:dyDescent="0.55000000000000004">
      <c r="A10252" t="s">
        <v>74459</v>
      </c>
      <c r="B10252" s="3" t="s">
        <v>56141</v>
      </c>
      <c r="C10252">
        <v>1</v>
      </c>
      <c r="D10252" s="1" t="s">
        <v>18705</v>
      </c>
      <c r="E10252" t="s">
        <v>3</v>
      </c>
    </row>
    <row r="10253" spans="1:5" x14ac:dyDescent="0.55000000000000004">
      <c r="A10253" t="s">
        <v>74459</v>
      </c>
      <c r="B10253" s="3" t="s">
        <v>56142</v>
      </c>
      <c r="C10253">
        <v>1</v>
      </c>
      <c r="D10253" s="1" t="s">
        <v>4</v>
      </c>
      <c r="E10253" t="s">
        <v>3</v>
      </c>
    </row>
    <row r="10254" spans="1:5" x14ac:dyDescent="0.55000000000000004">
      <c r="A10254" t="s">
        <v>74459</v>
      </c>
      <c r="B10254" s="3" t="s">
        <v>56143</v>
      </c>
      <c r="C10254">
        <v>1</v>
      </c>
      <c r="D10254" s="1" t="s">
        <v>18706</v>
      </c>
      <c r="E10254" t="s">
        <v>3</v>
      </c>
    </row>
    <row r="10255" spans="1:5" x14ac:dyDescent="0.55000000000000004">
      <c r="A10255" t="s">
        <v>74459</v>
      </c>
      <c r="B10255" s="3" t="s">
        <v>56144</v>
      </c>
      <c r="C10255">
        <v>1</v>
      </c>
      <c r="D10255" s="1" t="s">
        <v>18707</v>
      </c>
      <c r="E10255" t="s">
        <v>3</v>
      </c>
    </row>
    <row r="10256" spans="1:5" x14ac:dyDescent="0.55000000000000004">
      <c r="A10256" t="s">
        <v>74459</v>
      </c>
      <c r="B10256" s="3" t="s">
        <v>56146</v>
      </c>
      <c r="C10256">
        <v>1</v>
      </c>
      <c r="D10256" s="1" t="s">
        <v>18708</v>
      </c>
      <c r="E10256" t="s">
        <v>3</v>
      </c>
    </row>
    <row r="10257" spans="1:5" x14ac:dyDescent="0.55000000000000004">
      <c r="A10257" t="s">
        <v>74459</v>
      </c>
      <c r="B10257" s="3" t="s">
        <v>56148</v>
      </c>
      <c r="C10257">
        <v>1</v>
      </c>
      <c r="D10257" s="1" t="s">
        <v>18709</v>
      </c>
      <c r="E10257" t="s">
        <v>3</v>
      </c>
    </row>
    <row r="10258" spans="1:5" x14ac:dyDescent="0.55000000000000004">
      <c r="A10258" t="s">
        <v>74459</v>
      </c>
      <c r="B10258" s="3" t="s">
        <v>56149</v>
      </c>
      <c r="C10258">
        <v>1</v>
      </c>
      <c r="D10258" s="1" t="s">
        <v>18710</v>
      </c>
      <c r="E10258" t="s">
        <v>3</v>
      </c>
    </row>
    <row r="10259" spans="1:5" x14ac:dyDescent="0.55000000000000004">
      <c r="A10259" t="s">
        <v>74459</v>
      </c>
      <c r="B10259" s="3" t="s">
        <v>56149</v>
      </c>
      <c r="C10259">
        <v>1</v>
      </c>
      <c r="D10259" s="1" t="s">
        <v>3830</v>
      </c>
      <c r="E10259" t="s">
        <v>3</v>
      </c>
    </row>
    <row r="10260" spans="1:5" x14ac:dyDescent="0.55000000000000004">
      <c r="A10260" t="s">
        <v>74459</v>
      </c>
      <c r="B10260" s="3" t="s">
        <v>56154</v>
      </c>
      <c r="C10260">
        <v>1</v>
      </c>
      <c r="D10260" s="1" t="s">
        <v>18711</v>
      </c>
      <c r="E10260" t="s">
        <v>3</v>
      </c>
    </row>
    <row r="10261" spans="1:5" x14ac:dyDescent="0.55000000000000004">
      <c r="A10261" t="s">
        <v>74459</v>
      </c>
      <c r="B10261" s="3" t="s">
        <v>47104</v>
      </c>
      <c r="C10261">
        <v>1</v>
      </c>
      <c r="D10261" s="1" t="s">
        <v>18712</v>
      </c>
      <c r="E10261" t="s">
        <v>3</v>
      </c>
    </row>
    <row r="10262" spans="1:5" x14ac:dyDescent="0.55000000000000004">
      <c r="A10262" t="s">
        <v>74459</v>
      </c>
      <c r="B10262" s="3" t="s">
        <v>47105</v>
      </c>
      <c r="C10262">
        <v>1</v>
      </c>
      <c r="D10262" s="1" t="s">
        <v>10349</v>
      </c>
      <c r="E10262" t="s">
        <v>3</v>
      </c>
    </row>
    <row r="10263" spans="1:5" x14ac:dyDescent="0.55000000000000004">
      <c r="A10263" t="s">
        <v>74459</v>
      </c>
      <c r="B10263" s="3" t="s">
        <v>56156</v>
      </c>
      <c r="C10263">
        <v>1</v>
      </c>
      <c r="D10263" s="1" t="s">
        <v>18713</v>
      </c>
      <c r="E10263" t="s">
        <v>3</v>
      </c>
    </row>
    <row r="10264" spans="1:5" x14ac:dyDescent="0.55000000000000004">
      <c r="A10264" t="s">
        <v>74459</v>
      </c>
      <c r="B10264" s="3" t="s">
        <v>56157</v>
      </c>
      <c r="C10264">
        <v>1</v>
      </c>
      <c r="D10264" s="1" t="s">
        <v>18714</v>
      </c>
      <c r="E10264" t="s">
        <v>3</v>
      </c>
    </row>
    <row r="10265" spans="1:5" x14ac:dyDescent="0.55000000000000004">
      <c r="A10265" t="s">
        <v>74459</v>
      </c>
      <c r="B10265" s="3" t="s">
        <v>56158</v>
      </c>
      <c r="C10265">
        <v>1</v>
      </c>
      <c r="D10265" s="1" t="s">
        <v>18715</v>
      </c>
      <c r="E10265" t="s">
        <v>3</v>
      </c>
    </row>
    <row r="10266" spans="1:5" x14ac:dyDescent="0.55000000000000004">
      <c r="A10266" t="s">
        <v>74459</v>
      </c>
      <c r="B10266" s="3" t="s">
        <v>56159</v>
      </c>
      <c r="C10266">
        <v>1</v>
      </c>
      <c r="D10266" s="1" t="s">
        <v>18716</v>
      </c>
      <c r="E10266" t="s">
        <v>3</v>
      </c>
    </row>
    <row r="10267" spans="1:5" x14ac:dyDescent="0.55000000000000004">
      <c r="A10267" t="s">
        <v>74459</v>
      </c>
      <c r="B10267" s="3" t="s">
        <v>47113</v>
      </c>
      <c r="C10267">
        <v>1</v>
      </c>
      <c r="D10267" s="1" t="s">
        <v>18717</v>
      </c>
      <c r="E10267" t="s">
        <v>3</v>
      </c>
    </row>
    <row r="10268" spans="1:5" x14ac:dyDescent="0.55000000000000004">
      <c r="A10268" t="s">
        <v>74459</v>
      </c>
      <c r="B10268" s="3" t="s">
        <v>56160</v>
      </c>
      <c r="C10268">
        <v>1</v>
      </c>
      <c r="D10268" s="1" t="s">
        <v>18718</v>
      </c>
      <c r="E10268" t="s">
        <v>3</v>
      </c>
    </row>
    <row r="10269" spans="1:5" x14ac:dyDescent="0.55000000000000004">
      <c r="A10269" t="s">
        <v>74459</v>
      </c>
      <c r="B10269" s="3" t="s">
        <v>56163</v>
      </c>
      <c r="C10269">
        <v>1</v>
      </c>
      <c r="D10269" s="1" t="s">
        <v>4</v>
      </c>
      <c r="E10269" t="s">
        <v>3</v>
      </c>
    </row>
    <row r="10270" spans="1:5" x14ac:dyDescent="0.55000000000000004">
      <c r="A10270" t="s">
        <v>74459</v>
      </c>
      <c r="B10270" s="3" t="s">
        <v>47129</v>
      </c>
      <c r="C10270">
        <v>1</v>
      </c>
      <c r="D10270" s="1" t="s">
        <v>18719</v>
      </c>
      <c r="E10270" t="s">
        <v>3</v>
      </c>
    </row>
    <row r="10271" spans="1:5" x14ac:dyDescent="0.55000000000000004">
      <c r="A10271" t="s">
        <v>74459</v>
      </c>
      <c r="B10271" s="3" t="s">
        <v>47139</v>
      </c>
      <c r="C10271">
        <v>1</v>
      </c>
      <c r="D10271" s="1" t="s">
        <v>18720</v>
      </c>
      <c r="E10271" t="s">
        <v>3</v>
      </c>
    </row>
    <row r="10272" spans="1:5" x14ac:dyDescent="0.55000000000000004">
      <c r="A10272" t="s">
        <v>74459</v>
      </c>
      <c r="B10272" s="3" t="s">
        <v>56165</v>
      </c>
      <c r="C10272">
        <v>1</v>
      </c>
      <c r="D10272" s="1" t="s">
        <v>18721</v>
      </c>
      <c r="E10272" t="s">
        <v>3</v>
      </c>
    </row>
    <row r="10273" spans="1:5" x14ac:dyDescent="0.55000000000000004">
      <c r="A10273" t="s">
        <v>74459</v>
      </c>
      <c r="B10273" s="3" t="s">
        <v>47142</v>
      </c>
      <c r="C10273">
        <v>1</v>
      </c>
      <c r="D10273" s="1" t="s">
        <v>18722</v>
      </c>
      <c r="E10273" t="s">
        <v>3</v>
      </c>
    </row>
    <row r="10274" spans="1:5" x14ac:dyDescent="0.55000000000000004">
      <c r="A10274" t="s">
        <v>74459</v>
      </c>
      <c r="B10274" s="3" t="s">
        <v>47143</v>
      </c>
      <c r="C10274">
        <v>1</v>
      </c>
      <c r="D10274" s="1" t="s">
        <v>8357</v>
      </c>
      <c r="E10274" t="s">
        <v>3</v>
      </c>
    </row>
    <row r="10275" spans="1:5" x14ac:dyDescent="0.55000000000000004">
      <c r="A10275" t="s">
        <v>74459</v>
      </c>
      <c r="B10275" s="3" t="s">
        <v>47145</v>
      </c>
      <c r="C10275">
        <v>1</v>
      </c>
      <c r="D10275" s="1" t="s">
        <v>18723</v>
      </c>
      <c r="E10275" t="s">
        <v>3</v>
      </c>
    </row>
    <row r="10276" spans="1:5" x14ac:dyDescent="0.55000000000000004">
      <c r="A10276" t="s">
        <v>74459</v>
      </c>
      <c r="B10276" s="3" t="s">
        <v>47146</v>
      </c>
      <c r="C10276">
        <v>1</v>
      </c>
      <c r="D10276" s="1" t="s">
        <v>554</v>
      </c>
      <c r="E10276" t="s">
        <v>3</v>
      </c>
    </row>
    <row r="10277" spans="1:5" x14ac:dyDescent="0.55000000000000004">
      <c r="A10277" t="s">
        <v>74459</v>
      </c>
      <c r="B10277" s="3" t="s">
        <v>47149</v>
      </c>
      <c r="C10277">
        <v>1</v>
      </c>
      <c r="D10277" s="1" t="s">
        <v>18724</v>
      </c>
      <c r="E10277" t="s">
        <v>3</v>
      </c>
    </row>
    <row r="10278" spans="1:5" x14ac:dyDescent="0.55000000000000004">
      <c r="A10278" t="s">
        <v>74459</v>
      </c>
      <c r="B10278" s="3" t="s">
        <v>47150</v>
      </c>
      <c r="C10278">
        <v>1</v>
      </c>
      <c r="D10278" s="1" t="s">
        <v>18725</v>
      </c>
      <c r="E10278" t="s">
        <v>3</v>
      </c>
    </row>
    <row r="10279" spans="1:5" x14ac:dyDescent="0.55000000000000004">
      <c r="A10279" t="s">
        <v>74459</v>
      </c>
      <c r="B10279" s="3" t="s">
        <v>56166</v>
      </c>
      <c r="C10279">
        <v>1</v>
      </c>
      <c r="D10279" s="1" t="s">
        <v>18726</v>
      </c>
      <c r="E10279" t="s">
        <v>3</v>
      </c>
    </row>
    <row r="10280" spans="1:5" x14ac:dyDescent="0.55000000000000004">
      <c r="A10280" t="s">
        <v>74459</v>
      </c>
      <c r="B10280" s="3" t="s">
        <v>56167</v>
      </c>
      <c r="C10280">
        <v>1</v>
      </c>
      <c r="D10280" s="1" t="s">
        <v>18727</v>
      </c>
      <c r="E10280" t="s">
        <v>3</v>
      </c>
    </row>
    <row r="10281" spans="1:5" x14ac:dyDescent="0.55000000000000004">
      <c r="A10281" t="s">
        <v>74459</v>
      </c>
      <c r="B10281" s="3" t="s">
        <v>56168</v>
      </c>
      <c r="C10281">
        <v>1</v>
      </c>
      <c r="D10281" s="1" t="s">
        <v>18728</v>
      </c>
      <c r="E10281" t="s">
        <v>3</v>
      </c>
    </row>
    <row r="10282" spans="1:5" x14ac:dyDescent="0.55000000000000004">
      <c r="A10282" t="s">
        <v>74459</v>
      </c>
      <c r="B10282" s="3" t="s">
        <v>56169</v>
      </c>
      <c r="C10282">
        <v>1</v>
      </c>
      <c r="D10282" s="1" t="s">
        <v>18729</v>
      </c>
      <c r="E10282" t="s">
        <v>3</v>
      </c>
    </row>
    <row r="10283" spans="1:5" x14ac:dyDescent="0.55000000000000004">
      <c r="A10283" t="s">
        <v>74459</v>
      </c>
      <c r="B10283" s="3" t="s">
        <v>47155</v>
      </c>
      <c r="C10283">
        <v>1</v>
      </c>
      <c r="D10283" s="1" t="s">
        <v>14824</v>
      </c>
      <c r="E10283" t="s">
        <v>3</v>
      </c>
    </row>
    <row r="10284" spans="1:5" x14ac:dyDescent="0.55000000000000004">
      <c r="A10284" t="s">
        <v>74459</v>
      </c>
      <c r="B10284" s="3" t="s">
        <v>47159</v>
      </c>
      <c r="C10284">
        <v>1</v>
      </c>
      <c r="D10284" s="1" t="s">
        <v>18730</v>
      </c>
      <c r="E10284" t="s">
        <v>3</v>
      </c>
    </row>
    <row r="10285" spans="1:5" x14ac:dyDescent="0.55000000000000004">
      <c r="A10285" t="s">
        <v>74459</v>
      </c>
      <c r="B10285" s="3" t="s">
        <v>56170</v>
      </c>
      <c r="C10285">
        <v>1</v>
      </c>
      <c r="D10285" s="1" t="s">
        <v>18731</v>
      </c>
      <c r="E10285" t="s">
        <v>3</v>
      </c>
    </row>
    <row r="10286" spans="1:5" x14ac:dyDescent="0.55000000000000004">
      <c r="A10286" t="s">
        <v>74459</v>
      </c>
      <c r="B10286" s="3" t="s">
        <v>56171</v>
      </c>
      <c r="C10286">
        <v>1</v>
      </c>
      <c r="D10286" s="1" t="s">
        <v>18732</v>
      </c>
      <c r="E10286" t="s">
        <v>3</v>
      </c>
    </row>
    <row r="10287" spans="1:5" x14ac:dyDescent="0.55000000000000004">
      <c r="A10287" t="s">
        <v>74459</v>
      </c>
      <c r="B10287" s="3" t="s">
        <v>56172</v>
      </c>
      <c r="C10287">
        <v>1</v>
      </c>
      <c r="D10287" s="1" t="s">
        <v>8821</v>
      </c>
      <c r="E10287" t="s">
        <v>3</v>
      </c>
    </row>
    <row r="10288" spans="1:5" x14ac:dyDescent="0.55000000000000004">
      <c r="A10288" t="s">
        <v>74459</v>
      </c>
      <c r="B10288" s="3" t="s">
        <v>56173</v>
      </c>
      <c r="C10288">
        <v>1</v>
      </c>
      <c r="D10288" s="1" t="s">
        <v>18733</v>
      </c>
      <c r="E10288" t="s">
        <v>3</v>
      </c>
    </row>
    <row r="10289" spans="1:5" x14ac:dyDescent="0.55000000000000004">
      <c r="A10289" t="s">
        <v>74459</v>
      </c>
      <c r="B10289" s="3" t="s">
        <v>56174</v>
      </c>
      <c r="C10289">
        <v>1</v>
      </c>
      <c r="D10289" s="1" t="s">
        <v>18734</v>
      </c>
      <c r="E10289" t="s">
        <v>3</v>
      </c>
    </row>
    <row r="10290" spans="1:5" x14ac:dyDescent="0.55000000000000004">
      <c r="A10290" t="s">
        <v>74459</v>
      </c>
      <c r="B10290" s="3" t="s">
        <v>47161</v>
      </c>
      <c r="C10290">
        <v>1</v>
      </c>
      <c r="D10290" s="1" t="s">
        <v>18735</v>
      </c>
      <c r="E10290" t="s">
        <v>3</v>
      </c>
    </row>
    <row r="10291" spans="1:5" x14ac:dyDescent="0.55000000000000004">
      <c r="A10291" t="s">
        <v>74459</v>
      </c>
      <c r="B10291" s="3" t="s">
        <v>56176</v>
      </c>
      <c r="C10291">
        <v>1</v>
      </c>
      <c r="D10291" s="1" t="s">
        <v>18736</v>
      </c>
      <c r="E10291" t="s">
        <v>3</v>
      </c>
    </row>
    <row r="10292" spans="1:5" x14ac:dyDescent="0.55000000000000004">
      <c r="A10292" t="s">
        <v>74459</v>
      </c>
      <c r="B10292" s="3" t="s">
        <v>47166</v>
      </c>
      <c r="C10292">
        <v>1</v>
      </c>
      <c r="D10292" s="1" t="s">
        <v>18737</v>
      </c>
      <c r="E10292" t="s">
        <v>3</v>
      </c>
    </row>
    <row r="10293" spans="1:5" x14ac:dyDescent="0.55000000000000004">
      <c r="A10293" t="s">
        <v>74459</v>
      </c>
      <c r="B10293" s="3" t="s">
        <v>47169</v>
      </c>
      <c r="C10293">
        <v>1</v>
      </c>
      <c r="D10293" s="1" t="s">
        <v>18738</v>
      </c>
      <c r="E10293" t="s">
        <v>3</v>
      </c>
    </row>
    <row r="10294" spans="1:5" x14ac:dyDescent="0.55000000000000004">
      <c r="A10294" t="s">
        <v>74459</v>
      </c>
      <c r="B10294" s="4" t="s">
        <v>47170</v>
      </c>
      <c r="C10294" s="2">
        <v>1</v>
      </c>
      <c r="D10294" s="2" t="s">
        <v>18739</v>
      </c>
      <c r="E10294" s="2" t="s">
        <v>3</v>
      </c>
    </row>
    <row r="10295" spans="1:5" x14ac:dyDescent="0.55000000000000004">
      <c r="A10295" t="s">
        <v>74459</v>
      </c>
      <c r="B10295" s="3" t="s">
        <v>56180</v>
      </c>
      <c r="C10295">
        <v>1</v>
      </c>
      <c r="D10295" s="1" t="s">
        <v>10314</v>
      </c>
      <c r="E10295" t="s">
        <v>3</v>
      </c>
    </row>
    <row r="10296" spans="1:5" x14ac:dyDescent="0.55000000000000004">
      <c r="A10296" t="s">
        <v>74459</v>
      </c>
      <c r="B10296" s="3" t="s">
        <v>56182</v>
      </c>
      <c r="C10296">
        <v>1</v>
      </c>
      <c r="D10296" s="1" t="s">
        <v>18740</v>
      </c>
      <c r="E10296" t="s">
        <v>3</v>
      </c>
    </row>
    <row r="10297" spans="1:5" x14ac:dyDescent="0.55000000000000004">
      <c r="A10297" t="s">
        <v>74459</v>
      </c>
      <c r="B10297" s="3" t="s">
        <v>56184</v>
      </c>
      <c r="C10297">
        <v>1</v>
      </c>
      <c r="D10297" s="1" t="s">
        <v>18741</v>
      </c>
      <c r="E10297" t="s">
        <v>3</v>
      </c>
    </row>
    <row r="10298" spans="1:5" x14ac:dyDescent="0.55000000000000004">
      <c r="A10298" t="s">
        <v>74459</v>
      </c>
      <c r="B10298" s="3" t="s">
        <v>47179</v>
      </c>
      <c r="C10298">
        <v>1</v>
      </c>
      <c r="D10298" s="1" t="s">
        <v>18742</v>
      </c>
      <c r="E10298" t="s">
        <v>3</v>
      </c>
    </row>
    <row r="10299" spans="1:5" x14ac:dyDescent="0.55000000000000004">
      <c r="A10299" t="s">
        <v>74459</v>
      </c>
      <c r="B10299" s="3" t="s">
        <v>47181</v>
      </c>
      <c r="C10299">
        <v>1</v>
      </c>
      <c r="D10299" s="1" t="s">
        <v>615</v>
      </c>
      <c r="E10299" t="s">
        <v>3</v>
      </c>
    </row>
    <row r="10300" spans="1:5" x14ac:dyDescent="0.55000000000000004">
      <c r="A10300" t="s">
        <v>74459</v>
      </c>
      <c r="B10300" s="3" t="s">
        <v>47181</v>
      </c>
      <c r="C10300">
        <v>1</v>
      </c>
      <c r="D10300" s="1" t="s">
        <v>3861</v>
      </c>
      <c r="E10300" t="s">
        <v>3</v>
      </c>
    </row>
    <row r="10301" spans="1:5" x14ac:dyDescent="0.55000000000000004">
      <c r="A10301" t="s">
        <v>74459</v>
      </c>
      <c r="B10301" s="3" t="s">
        <v>47182</v>
      </c>
      <c r="C10301">
        <v>1</v>
      </c>
      <c r="D10301" s="1" t="s">
        <v>18743</v>
      </c>
      <c r="E10301" t="s">
        <v>3</v>
      </c>
    </row>
    <row r="10302" spans="1:5" x14ac:dyDescent="0.55000000000000004">
      <c r="A10302" t="s">
        <v>74459</v>
      </c>
      <c r="B10302" s="3" t="s">
        <v>56186</v>
      </c>
      <c r="C10302">
        <v>1</v>
      </c>
      <c r="D10302" s="1" t="s">
        <v>18744</v>
      </c>
      <c r="E10302" t="s">
        <v>3</v>
      </c>
    </row>
    <row r="10303" spans="1:5" x14ac:dyDescent="0.55000000000000004">
      <c r="A10303" t="s">
        <v>74459</v>
      </c>
      <c r="B10303" s="3" t="s">
        <v>47190</v>
      </c>
      <c r="C10303">
        <v>1</v>
      </c>
      <c r="D10303" s="1" t="s">
        <v>18745</v>
      </c>
      <c r="E10303" t="s">
        <v>3</v>
      </c>
    </row>
    <row r="10304" spans="1:5" x14ac:dyDescent="0.55000000000000004">
      <c r="A10304" t="s">
        <v>74459</v>
      </c>
      <c r="B10304" s="3" t="s">
        <v>56187</v>
      </c>
      <c r="C10304">
        <v>1</v>
      </c>
      <c r="D10304" s="1" t="s">
        <v>18746</v>
      </c>
      <c r="E10304" t="s">
        <v>3</v>
      </c>
    </row>
    <row r="10305" spans="1:5" x14ac:dyDescent="0.55000000000000004">
      <c r="A10305" t="s">
        <v>74459</v>
      </c>
      <c r="B10305" s="3" t="s">
        <v>47192</v>
      </c>
      <c r="C10305">
        <v>1</v>
      </c>
      <c r="D10305" s="1" t="s">
        <v>3776</v>
      </c>
      <c r="E10305" t="s">
        <v>3</v>
      </c>
    </row>
    <row r="10306" spans="1:5" x14ac:dyDescent="0.55000000000000004">
      <c r="A10306" t="s">
        <v>74459</v>
      </c>
      <c r="B10306" s="3" t="s">
        <v>47192</v>
      </c>
      <c r="C10306">
        <v>1</v>
      </c>
      <c r="D10306" s="1" t="s">
        <v>18747</v>
      </c>
      <c r="E10306" t="s">
        <v>3</v>
      </c>
    </row>
    <row r="10307" spans="1:5" x14ac:dyDescent="0.55000000000000004">
      <c r="A10307" t="s">
        <v>74459</v>
      </c>
      <c r="B10307" s="3" t="s">
        <v>47193</v>
      </c>
      <c r="C10307">
        <v>1</v>
      </c>
      <c r="D10307" s="1" t="s">
        <v>18748</v>
      </c>
      <c r="E10307" t="s">
        <v>3</v>
      </c>
    </row>
    <row r="10308" spans="1:5" x14ac:dyDescent="0.55000000000000004">
      <c r="A10308" t="s">
        <v>74459</v>
      </c>
      <c r="B10308" s="3" t="s">
        <v>47196</v>
      </c>
      <c r="C10308">
        <v>1</v>
      </c>
      <c r="D10308" s="1" t="s">
        <v>18749</v>
      </c>
      <c r="E10308" t="s">
        <v>3</v>
      </c>
    </row>
    <row r="10309" spans="1:5" x14ac:dyDescent="0.55000000000000004">
      <c r="A10309" t="s">
        <v>74459</v>
      </c>
      <c r="B10309" s="3" t="s">
        <v>56189</v>
      </c>
      <c r="C10309">
        <v>1</v>
      </c>
      <c r="D10309" s="1" t="s">
        <v>7799</v>
      </c>
      <c r="E10309" t="s">
        <v>3</v>
      </c>
    </row>
    <row r="10310" spans="1:5" x14ac:dyDescent="0.55000000000000004">
      <c r="A10310" t="s">
        <v>74459</v>
      </c>
      <c r="B10310" s="3" t="s">
        <v>47199</v>
      </c>
      <c r="C10310">
        <v>1</v>
      </c>
      <c r="D10310" s="1" t="s">
        <v>18750</v>
      </c>
      <c r="E10310" t="s">
        <v>3</v>
      </c>
    </row>
    <row r="10311" spans="1:5" x14ac:dyDescent="0.55000000000000004">
      <c r="A10311" t="s">
        <v>74459</v>
      </c>
      <c r="B10311" s="3" t="s">
        <v>47201</v>
      </c>
      <c r="C10311">
        <v>1</v>
      </c>
      <c r="D10311" s="1" t="s">
        <v>18751</v>
      </c>
      <c r="E10311" t="s">
        <v>3</v>
      </c>
    </row>
    <row r="10312" spans="1:5" x14ac:dyDescent="0.55000000000000004">
      <c r="A10312" t="s">
        <v>74459</v>
      </c>
      <c r="B10312" s="3" t="s">
        <v>56191</v>
      </c>
      <c r="C10312">
        <v>1</v>
      </c>
      <c r="D10312" s="1" t="s">
        <v>18752</v>
      </c>
      <c r="E10312" t="s">
        <v>3</v>
      </c>
    </row>
    <row r="10313" spans="1:5" x14ac:dyDescent="0.55000000000000004">
      <c r="A10313" t="s">
        <v>74459</v>
      </c>
      <c r="B10313" s="3" t="s">
        <v>47209</v>
      </c>
      <c r="C10313">
        <v>1</v>
      </c>
      <c r="D10313" s="1" t="s">
        <v>18753</v>
      </c>
      <c r="E10313" t="s">
        <v>3</v>
      </c>
    </row>
    <row r="10314" spans="1:5" x14ac:dyDescent="0.55000000000000004">
      <c r="A10314" t="s">
        <v>74459</v>
      </c>
      <c r="B10314" s="3" t="s">
        <v>47212</v>
      </c>
      <c r="C10314">
        <v>1</v>
      </c>
      <c r="D10314" s="1" t="s">
        <v>18754</v>
      </c>
      <c r="E10314" t="s">
        <v>3</v>
      </c>
    </row>
    <row r="10315" spans="1:5" x14ac:dyDescent="0.55000000000000004">
      <c r="A10315" t="s">
        <v>74459</v>
      </c>
      <c r="B10315" s="3" t="s">
        <v>47214</v>
      </c>
      <c r="C10315">
        <v>1</v>
      </c>
      <c r="D10315" s="1" t="s">
        <v>18755</v>
      </c>
      <c r="E10315" t="s">
        <v>3</v>
      </c>
    </row>
    <row r="10316" spans="1:5" x14ac:dyDescent="0.55000000000000004">
      <c r="A10316" t="s">
        <v>74459</v>
      </c>
      <c r="B10316" s="3" t="s">
        <v>56194</v>
      </c>
      <c r="C10316">
        <v>1</v>
      </c>
      <c r="D10316" s="1" t="s">
        <v>18756</v>
      </c>
      <c r="E10316" t="s">
        <v>3</v>
      </c>
    </row>
    <row r="10317" spans="1:5" x14ac:dyDescent="0.55000000000000004">
      <c r="A10317" t="s">
        <v>74459</v>
      </c>
      <c r="B10317" s="3" t="s">
        <v>56195</v>
      </c>
      <c r="C10317">
        <v>1</v>
      </c>
      <c r="D10317" s="1" t="s">
        <v>18757</v>
      </c>
      <c r="E10317" t="s">
        <v>3</v>
      </c>
    </row>
    <row r="10318" spans="1:5" x14ac:dyDescent="0.55000000000000004">
      <c r="A10318" t="s">
        <v>74459</v>
      </c>
      <c r="B10318" s="3" t="s">
        <v>47215</v>
      </c>
      <c r="C10318">
        <v>1</v>
      </c>
      <c r="D10318" s="1" t="s">
        <v>18758</v>
      </c>
      <c r="E10318" t="s">
        <v>3</v>
      </c>
    </row>
    <row r="10319" spans="1:5" x14ac:dyDescent="0.55000000000000004">
      <c r="A10319" t="s">
        <v>74459</v>
      </c>
      <c r="B10319" s="3" t="s">
        <v>56197</v>
      </c>
      <c r="C10319">
        <v>1</v>
      </c>
      <c r="D10319" s="1" t="s">
        <v>1397</v>
      </c>
      <c r="E10319" t="s">
        <v>3</v>
      </c>
    </row>
    <row r="10320" spans="1:5" x14ac:dyDescent="0.55000000000000004">
      <c r="A10320" t="s">
        <v>74459</v>
      </c>
      <c r="B10320" s="3" t="s">
        <v>47219</v>
      </c>
      <c r="C10320">
        <v>1</v>
      </c>
      <c r="D10320" s="1" t="s">
        <v>18759</v>
      </c>
      <c r="E10320" t="s">
        <v>3</v>
      </c>
    </row>
    <row r="10321" spans="1:5" x14ac:dyDescent="0.55000000000000004">
      <c r="A10321" t="s">
        <v>74459</v>
      </c>
      <c r="B10321" s="3" t="s">
        <v>56201</v>
      </c>
      <c r="C10321">
        <v>1</v>
      </c>
      <c r="D10321" s="1" t="s">
        <v>18760</v>
      </c>
      <c r="E10321" t="s">
        <v>3</v>
      </c>
    </row>
    <row r="10322" spans="1:5" x14ac:dyDescent="0.55000000000000004">
      <c r="A10322" t="s">
        <v>74459</v>
      </c>
      <c r="B10322" s="3" t="s">
        <v>56202</v>
      </c>
      <c r="C10322">
        <v>1</v>
      </c>
      <c r="D10322" s="1" t="s">
        <v>18761</v>
      </c>
      <c r="E10322" t="s">
        <v>3</v>
      </c>
    </row>
    <row r="10323" spans="1:5" x14ac:dyDescent="0.55000000000000004">
      <c r="A10323" t="s">
        <v>74459</v>
      </c>
      <c r="B10323" s="3" t="s">
        <v>56203</v>
      </c>
      <c r="C10323">
        <v>1</v>
      </c>
      <c r="D10323" s="1" t="s">
        <v>18762</v>
      </c>
      <c r="E10323" t="s">
        <v>3</v>
      </c>
    </row>
    <row r="10324" spans="1:5" x14ac:dyDescent="0.55000000000000004">
      <c r="A10324" t="s">
        <v>74459</v>
      </c>
      <c r="B10324" s="3" t="s">
        <v>47222</v>
      </c>
      <c r="C10324">
        <v>1</v>
      </c>
      <c r="D10324" s="1" t="s">
        <v>18763</v>
      </c>
      <c r="E10324" t="s">
        <v>3</v>
      </c>
    </row>
    <row r="10325" spans="1:5" x14ac:dyDescent="0.55000000000000004">
      <c r="A10325" t="s">
        <v>74459</v>
      </c>
      <c r="B10325" s="3" t="s">
        <v>47224</v>
      </c>
      <c r="C10325">
        <v>1</v>
      </c>
      <c r="D10325" s="1" t="s">
        <v>18764</v>
      </c>
      <c r="E10325" t="s">
        <v>3</v>
      </c>
    </row>
    <row r="10326" spans="1:5" x14ac:dyDescent="0.55000000000000004">
      <c r="A10326" t="s">
        <v>74459</v>
      </c>
      <c r="B10326" s="3" t="s">
        <v>56206</v>
      </c>
      <c r="C10326">
        <v>1</v>
      </c>
      <c r="D10326" s="1" t="s">
        <v>18765</v>
      </c>
      <c r="E10326" t="s">
        <v>3</v>
      </c>
    </row>
    <row r="10327" spans="1:5" x14ac:dyDescent="0.55000000000000004">
      <c r="A10327" t="s">
        <v>74459</v>
      </c>
      <c r="B10327" s="3" t="s">
        <v>56207</v>
      </c>
      <c r="C10327">
        <v>1</v>
      </c>
      <c r="D10327" s="1" t="s">
        <v>7085</v>
      </c>
      <c r="E10327" t="s">
        <v>3</v>
      </c>
    </row>
    <row r="10328" spans="1:5" x14ac:dyDescent="0.55000000000000004">
      <c r="A10328" t="s">
        <v>74459</v>
      </c>
      <c r="B10328" s="3" t="s">
        <v>47227</v>
      </c>
      <c r="C10328">
        <v>1</v>
      </c>
      <c r="D10328" s="1" t="s">
        <v>18766</v>
      </c>
      <c r="E10328" t="s">
        <v>3</v>
      </c>
    </row>
    <row r="10329" spans="1:5" x14ac:dyDescent="0.55000000000000004">
      <c r="A10329" t="s">
        <v>74459</v>
      </c>
      <c r="B10329" s="3" t="s">
        <v>47230</v>
      </c>
      <c r="C10329">
        <v>1</v>
      </c>
      <c r="D10329" s="1" t="s">
        <v>18767</v>
      </c>
      <c r="E10329" t="s">
        <v>3</v>
      </c>
    </row>
    <row r="10330" spans="1:5" x14ac:dyDescent="0.55000000000000004">
      <c r="A10330" t="s">
        <v>74459</v>
      </c>
      <c r="B10330" s="3" t="s">
        <v>47231</v>
      </c>
      <c r="C10330">
        <v>1</v>
      </c>
      <c r="D10330" s="1" t="s">
        <v>18768</v>
      </c>
      <c r="E10330" t="s">
        <v>3</v>
      </c>
    </row>
    <row r="10331" spans="1:5" x14ac:dyDescent="0.55000000000000004">
      <c r="A10331" t="s">
        <v>74459</v>
      </c>
      <c r="B10331" s="3" t="s">
        <v>56210</v>
      </c>
      <c r="C10331">
        <v>1</v>
      </c>
      <c r="D10331" s="1" t="s">
        <v>18769</v>
      </c>
      <c r="E10331" t="s">
        <v>3</v>
      </c>
    </row>
    <row r="10332" spans="1:5" x14ac:dyDescent="0.55000000000000004">
      <c r="A10332" t="s">
        <v>74459</v>
      </c>
      <c r="B10332" s="3" t="s">
        <v>56212</v>
      </c>
      <c r="C10332">
        <v>1</v>
      </c>
      <c r="D10332" s="1" t="s">
        <v>18770</v>
      </c>
      <c r="E10332" t="s">
        <v>3</v>
      </c>
    </row>
    <row r="10333" spans="1:5" x14ac:dyDescent="0.55000000000000004">
      <c r="A10333" t="s">
        <v>74459</v>
      </c>
      <c r="B10333" s="3" t="s">
        <v>47240</v>
      </c>
      <c r="C10333">
        <v>1</v>
      </c>
      <c r="D10333" s="1" t="s">
        <v>18771</v>
      </c>
      <c r="E10333" t="s">
        <v>3</v>
      </c>
    </row>
    <row r="10334" spans="1:5" x14ac:dyDescent="0.55000000000000004">
      <c r="A10334" t="s">
        <v>74459</v>
      </c>
      <c r="B10334" s="3" t="s">
        <v>56214</v>
      </c>
      <c r="C10334">
        <v>1</v>
      </c>
      <c r="D10334" s="1" t="s">
        <v>18772</v>
      </c>
      <c r="E10334" t="s">
        <v>3</v>
      </c>
    </row>
    <row r="10335" spans="1:5" x14ac:dyDescent="0.55000000000000004">
      <c r="A10335" t="s">
        <v>74459</v>
      </c>
      <c r="B10335" s="3" t="s">
        <v>56215</v>
      </c>
      <c r="C10335">
        <v>1</v>
      </c>
      <c r="D10335" s="1" t="s">
        <v>18773</v>
      </c>
      <c r="E10335" t="s">
        <v>3</v>
      </c>
    </row>
    <row r="10336" spans="1:5" x14ac:dyDescent="0.55000000000000004">
      <c r="A10336" t="s">
        <v>74459</v>
      </c>
      <c r="B10336" s="3" t="s">
        <v>47243</v>
      </c>
      <c r="C10336">
        <v>1</v>
      </c>
      <c r="D10336" s="1" t="s">
        <v>18774</v>
      </c>
      <c r="E10336" t="s">
        <v>3</v>
      </c>
    </row>
    <row r="10337" spans="1:5" x14ac:dyDescent="0.55000000000000004">
      <c r="A10337" t="s">
        <v>74459</v>
      </c>
      <c r="B10337" s="3" t="s">
        <v>56218</v>
      </c>
      <c r="C10337">
        <v>1</v>
      </c>
      <c r="D10337" s="1" t="s">
        <v>18775</v>
      </c>
      <c r="E10337" t="s">
        <v>3</v>
      </c>
    </row>
    <row r="10338" spans="1:5" x14ac:dyDescent="0.55000000000000004">
      <c r="A10338" t="s">
        <v>74459</v>
      </c>
      <c r="B10338" s="3" t="s">
        <v>56220</v>
      </c>
      <c r="C10338">
        <v>1</v>
      </c>
      <c r="D10338" s="1" t="s">
        <v>18776</v>
      </c>
      <c r="E10338" t="s">
        <v>3</v>
      </c>
    </row>
    <row r="10339" spans="1:5" x14ac:dyDescent="0.55000000000000004">
      <c r="A10339" t="s">
        <v>74459</v>
      </c>
      <c r="B10339" s="3" t="s">
        <v>56221</v>
      </c>
      <c r="C10339">
        <v>1</v>
      </c>
      <c r="D10339" s="1" t="s">
        <v>18777</v>
      </c>
      <c r="E10339" t="s">
        <v>3</v>
      </c>
    </row>
    <row r="10340" spans="1:5" x14ac:dyDescent="0.55000000000000004">
      <c r="A10340" t="s">
        <v>74459</v>
      </c>
      <c r="B10340" s="3" t="s">
        <v>47245</v>
      </c>
      <c r="C10340">
        <v>1</v>
      </c>
      <c r="D10340" s="1" t="s">
        <v>18778</v>
      </c>
      <c r="E10340" t="s">
        <v>3</v>
      </c>
    </row>
    <row r="10341" spans="1:5" x14ac:dyDescent="0.55000000000000004">
      <c r="A10341" t="s">
        <v>74459</v>
      </c>
      <c r="B10341" s="3" t="s">
        <v>56222</v>
      </c>
      <c r="C10341">
        <v>1</v>
      </c>
      <c r="D10341" s="1" t="s">
        <v>18779</v>
      </c>
      <c r="E10341" t="s">
        <v>3</v>
      </c>
    </row>
    <row r="10342" spans="1:5" x14ac:dyDescent="0.55000000000000004">
      <c r="A10342" t="s">
        <v>74459</v>
      </c>
      <c r="B10342" s="3" t="s">
        <v>47248</v>
      </c>
      <c r="C10342">
        <v>1</v>
      </c>
      <c r="D10342" s="1" t="s">
        <v>18780</v>
      </c>
      <c r="E10342" t="s">
        <v>3</v>
      </c>
    </row>
    <row r="10343" spans="1:5" x14ac:dyDescent="0.55000000000000004">
      <c r="A10343" t="s">
        <v>74459</v>
      </c>
      <c r="B10343" s="3" t="s">
        <v>47250</v>
      </c>
      <c r="C10343">
        <v>1</v>
      </c>
      <c r="D10343" s="1" t="s">
        <v>18781</v>
      </c>
      <c r="E10343" t="s">
        <v>3</v>
      </c>
    </row>
    <row r="10344" spans="1:5" x14ac:dyDescent="0.55000000000000004">
      <c r="A10344" t="s">
        <v>74459</v>
      </c>
      <c r="B10344" s="3" t="s">
        <v>56228</v>
      </c>
      <c r="C10344">
        <v>1</v>
      </c>
      <c r="D10344" s="1" t="s">
        <v>18782</v>
      </c>
      <c r="E10344" t="s">
        <v>3</v>
      </c>
    </row>
    <row r="10345" spans="1:5" x14ac:dyDescent="0.55000000000000004">
      <c r="A10345" t="s">
        <v>74459</v>
      </c>
      <c r="B10345" s="3" t="s">
        <v>56230</v>
      </c>
      <c r="C10345">
        <v>1</v>
      </c>
      <c r="D10345" s="1" t="s">
        <v>18783</v>
      </c>
      <c r="E10345" t="s">
        <v>3</v>
      </c>
    </row>
    <row r="10346" spans="1:5" x14ac:dyDescent="0.55000000000000004">
      <c r="A10346" t="s">
        <v>74459</v>
      </c>
      <c r="B10346" s="3" t="s">
        <v>47263</v>
      </c>
      <c r="C10346">
        <v>1</v>
      </c>
      <c r="D10346" s="1" t="s">
        <v>234</v>
      </c>
      <c r="E10346" t="s">
        <v>3</v>
      </c>
    </row>
    <row r="10347" spans="1:5" x14ac:dyDescent="0.55000000000000004">
      <c r="A10347" t="s">
        <v>74459</v>
      </c>
      <c r="B10347" s="3" t="s">
        <v>56231</v>
      </c>
      <c r="C10347">
        <v>1</v>
      </c>
      <c r="D10347" s="1" t="s">
        <v>18784</v>
      </c>
      <c r="E10347" t="s">
        <v>3</v>
      </c>
    </row>
    <row r="10348" spans="1:5" x14ac:dyDescent="0.55000000000000004">
      <c r="A10348" t="s">
        <v>74459</v>
      </c>
      <c r="B10348" s="3" t="s">
        <v>47266</v>
      </c>
      <c r="C10348">
        <v>1</v>
      </c>
      <c r="D10348" s="1" t="s">
        <v>11057</v>
      </c>
      <c r="E10348" t="s">
        <v>3</v>
      </c>
    </row>
    <row r="10349" spans="1:5" x14ac:dyDescent="0.55000000000000004">
      <c r="A10349" t="s">
        <v>74459</v>
      </c>
      <c r="B10349" s="3" t="s">
        <v>56232</v>
      </c>
      <c r="C10349">
        <v>1</v>
      </c>
      <c r="D10349" s="1" t="s">
        <v>7570</v>
      </c>
      <c r="E10349" t="s">
        <v>3</v>
      </c>
    </row>
    <row r="10350" spans="1:5" x14ac:dyDescent="0.55000000000000004">
      <c r="A10350" t="s">
        <v>74459</v>
      </c>
      <c r="B10350" s="3" t="s">
        <v>56234</v>
      </c>
      <c r="C10350">
        <v>1</v>
      </c>
      <c r="D10350" s="1" t="s">
        <v>4</v>
      </c>
      <c r="E10350" t="s">
        <v>3</v>
      </c>
    </row>
    <row r="10351" spans="1:5" x14ac:dyDescent="0.55000000000000004">
      <c r="A10351" t="s">
        <v>74459</v>
      </c>
      <c r="B10351" s="3" t="s">
        <v>56235</v>
      </c>
      <c r="C10351">
        <v>1</v>
      </c>
      <c r="D10351" s="1" t="s">
        <v>18785</v>
      </c>
      <c r="E10351" t="s">
        <v>3</v>
      </c>
    </row>
    <row r="10352" spans="1:5" x14ac:dyDescent="0.55000000000000004">
      <c r="A10352" t="s">
        <v>74459</v>
      </c>
      <c r="B10352" s="3" t="s">
        <v>56236</v>
      </c>
      <c r="C10352">
        <v>1</v>
      </c>
      <c r="D10352" s="1" t="s">
        <v>18786</v>
      </c>
      <c r="E10352" t="s">
        <v>3</v>
      </c>
    </row>
    <row r="10353" spans="1:5" x14ac:dyDescent="0.55000000000000004">
      <c r="A10353" t="s">
        <v>74459</v>
      </c>
      <c r="B10353" s="3" t="s">
        <v>56237</v>
      </c>
      <c r="C10353">
        <v>1</v>
      </c>
      <c r="D10353" s="1" t="s">
        <v>18787</v>
      </c>
      <c r="E10353" t="s">
        <v>3</v>
      </c>
    </row>
    <row r="10354" spans="1:5" x14ac:dyDescent="0.55000000000000004">
      <c r="A10354" t="s">
        <v>74459</v>
      </c>
      <c r="B10354" s="3" t="s">
        <v>56239</v>
      </c>
      <c r="C10354">
        <v>1</v>
      </c>
      <c r="D10354" s="1" t="s">
        <v>18788</v>
      </c>
      <c r="E10354" t="s">
        <v>3</v>
      </c>
    </row>
    <row r="10355" spans="1:5" x14ac:dyDescent="0.55000000000000004">
      <c r="A10355" t="s">
        <v>74459</v>
      </c>
      <c r="B10355" s="3" t="s">
        <v>56241</v>
      </c>
      <c r="C10355">
        <v>1</v>
      </c>
      <c r="D10355" s="1" t="s">
        <v>18789</v>
      </c>
      <c r="E10355" t="s">
        <v>3</v>
      </c>
    </row>
    <row r="10356" spans="1:5" x14ac:dyDescent="0.55000000000000004">
      <c r="A10356" t="s">
        <v>74459</v>
      </c>
      <c r="B10356" s="3" t="s">
        <v>56244</v>
      </c>
      <c r="C10356">
        <v>1</v>
      </c>
      <c r="D10356" s="1" t="s">
        <v>18790</v>
      </c>
      <c r="E10356" t="s">
        <v>3</v>
      </c>
    </row>
    <row r="10357" spans="1:5" x14ac:dyDescent="0.55000000000000004">
      <c r="A10357" t="s">
        <v>74459</v>
      </c>
      <c r="B10357" s="3" t="s">
        <v>47273</v>
      </c>
      <c r="C10357">
        <v>1</v>
      </c>
      <c r="D10357" s="1" t="s">
        <v>18791</v>
      </c>
      <c r="E10357" t="s">
        <v>3</v>
      </c>
    </row>
    <row r="10358" spans="1:5" x14ac:dyDescent="0.55000000000000004">
      <c r="A10358" t="s">
        <v>74459</v>
      </c>
      <c r="B10358" s="3" t="s">
        <v>56245</v>
      </c>
      <c r="C10358">
        <v>1</v>
      </c>
      <c r="D10358" s="1" t="s">
        <v>18792</v>
      </c>
      <c r="E10358" t="s">
        <v>3</v>
      </c>
    </row>
    <row r="10359" spans="1:5" x14ac:dyDescent="0.55000000000000004">
      <c r="A10359" t="s">
        <v>74459</v>
      </c>
      <c r="B10359" s="3" t="s">
        <v>56247</v>
      </c>
      <c r="C10359">
        <v>1</v>
      </c>
      <c r="D10359" s="1" t="s">
        <v>18793</v>
      </c>
      <c r="E10359" t="s">
        <v>3</v>
      </c>
    </row>
    <row r="10360" spans="1:5" x14ac:dyDescent="0.55000000000000004">
      <c r="A10360" t="s">
        <v>74459</v>
      </c>
      <c r="B10360" s="3" t="s">
        <v>47284</v>
      </c>
      <c r="C10360">
        <v>1</v>
      </c>
      <c r="D10360" s="1" t="s">
        <v>18794</v>
      </c>
      <c r="E10360" t="s">
        <v>3</v>
      </c>
    </row>
    <row r="10361" spans="1:5" x14ac:dyDescent="0.55000000000000004">
      <c r="A10361" t="s">
        <v>74459</v>
      </c>
      <c r="B10361" s="3" t="s">
        <v>56249</v>
      </c>
      <c r="C10361">
        <v>1</v>
      </c>
      <c r="D10361" s="1" t="s">
        <v>18795</v>
      </c>
      <c r="E10361" t="s">
        <v>3</v>
      </c>
    </row>
    <row r="10362" spans="1:5" x14ac:dyDescent="0.55000000000000004">
      <c r="A10362" t="s">
        <v>74459</v>
      </c>
      <c r="B10362" s="3" t="s">
        <v>56251</v>
      </c>
      <c r="C10362">
        <v>1</v>
      </c>
      <c r="D10362" s="1" t="s">
        <v>3146</v>
      </c>
      <c r="E10362" t="s">
        <v>3</v>
      </c>
    </row>
    <row r="10363" spans="1:5" x14ac:dyDescent="0.55000000000000004">
      <c r="A10363" t="s">
        <v>74459</v>
      </c>
      <c r="B10363" s="3" t="s">
        <v>56252</v>
      </c>
      <c r="C10363">
        <v>1</v>
      </c>
      <c r="D10363" s="1" t="s">
        <v>18796</v>
      </c>
      <c r="E10363" t="s">
        <v>3</v>
      </c>
    </row>
    <row r="10364" spans="1:5" x14ac:dyDescent="0.55000000000000004">
      <c r="A10364" t="s">
        <v>74459</v>
      </c>
      <c r="B10364" s="3" t="s">
        <v>56253</v>
      </c>
      <c r="C10364">
        <v>1</v>
      </c>
      <c r="D10364" s="1" t="s">
        <v>18797</v>
      </c>
      <c r="E10364" t="s">
        <v>3</v>
      </c>
    </row>
    <row r="10365" spans="1:5" x14ac:dyDescent="0.55000000000000004">
      <c r="A10365" t="s">
        <v>74459</v>
      </c>
      <c r="B10365" s="3" t="s">
        <v>47297</v>
      </c>
      <c r="C10365">
        <v>1</v>
      </c>
      <c r="D10365" s="1" t="s">
        <v>7793</v>
      </c>
      <c r="E10365" t="s">
        <v>3</v>
      </c>
    </row>
    <row r="10366" spans="1:5" x14ac:dyDescent="0.55000000000000004">
      <c r="A10366" t="s">
        <v>74459</v>
      </c>
      <c r="B10366" s="3" t="s">
        <v>56255</v>
      </c>
      <c r="C10366">
        <v>1</v>
      </c>
      <c r="D10366" s="1" t="s">
        <v>18798</v>
      </c>
      <c r="E10366" t="s">
        <v>3</v>
      </c>
    </row>
    <row r="10367" spans="1:5" x14ac:dyDescent="0.55000000000000004">
      <c r="A10367" t="s">
        <v>74459</v>
      </c>
      <c r="B10367" s="3" t="s">
        <v>47299</v>
      </c>
      <c r="C10367">
        <v>1</v>
      </c>
      <c r="D10367" s="1" t="s">
        <v>18799</v>
      </c>
      <c r="E10367" t="s">
        <v>3</v>
      </c>
    </row>
    <row r="10368" spans="1:5" x14ac:dyDescent="0.55000000000000004">
      <c r="A10368" t="s">
        <v>74459</v>
      </c>
      <c r="B10368" s="3" t="s">
        <v>56260</v>
      </c>
      <c r="C10368">
        <v>1</v>
      </c>
      <c r="D10368" s="1" t="s">
        <v>18800</v>
      </c>
      <c r="E10368" t="s">
        <v>3</v>
      </c>
    </row>
    <row r="10369" spans="1:5" x14ac:dyDescent="0.55000000000000004">
      <c r="A10369" t="s">
        <v>74459</v>
      </c>
      <c r="B10369" s="3" t="s">
        <v>56261</v>
      </c>
      <c r="C10369">
        <v>1</v>
      </c>
      <c r="D10369" s="1" t="s">
        <v>18801</v>
      </c>
      <c r="E10369" t="s">
        <v>3</v>
      </c>
    </row>
    <row r="10370" spans="1:5" x14ac:dyDescent="0.55000000000000004">
      <c r="A10370" t="s">
        <v>74459</v>
      </c>
      <c r="B10370" s="3" t="s">
        <v>47311</v>
      </c>
      <c r="C10370">
        <v>1</v>
      </c>
      <c r="D10370" s="1" t="s">
        <v>18802</v>
      </c>
      <c r="E10370" t="s">
        <v>3</v>
      </c>
    </row>
    <row r="10371" spans="1:5" x14ac:dyDescent="0.55000000000000004">
      <c r="A10371" t="s">
        <v>74459</v>
      </c>
      <c r="B10371" s="3" t="s">
        <v>47314</v>
      </c>
      <c r="C10371">
        <v>1</v>
      </c>
      <c r="D10371" s="1" t="s">
        <v>18803</v>
      </c>
      <c r="E10371" t="s">
        <v>3</v>
      </c>
    </row>
    <row r="10372" spans="1:5" x14ac:dyDescent="0.55000000000000004">
      <c r="A10372" t="s">
        <v>74459</v>
      </c>
      <c r="B10372" s="3" t="s">
        <v>47316</v>
      </c>
      <c r="C10372">
        <v>1</v>
      </c>
      <c r="D10372" s="1" t="s">
        <v>18804</v>
      </c>
      <c r="E10372" t="s">
        <v>3</v>
      </c>
    </row>
    <row r="10373" spans="1:5" x14ac:dyDescent="0.55000000000000004">
      <c r="A10373" t="s">
        <v>74459</v>
      </c>
      <c r="B10373" s="3" t="s">
        <v>56263</v>
      </c>
      <c r="C10373">
        <v>1</v>
      </c>
      <c r="D10373" s="1" t="s">
        <v>18805</v>
      </c>
      <c r="E10373" t="s">
        <v>3</v>
      </c>
    </row>
    <row r="10374" spans="1:5" x14ac:dyDescent="0.55000000000000004">
      <c r="A10374" t="s">
        <v>74459</v>
      </c>
      <c r="B10374" s="3" t="s">
        <v>47319</v>
      </c>
      <c r="C10374">
        <v>1</v>
      </c>
      <c r="D10374" s="1" t="s">
        <v>18806</v>
      </c>
      <c r="E10374" t="s">
        <v>3</v>
      </c>
    </row>
    <row r="10375" spans="1:5" x14ac:dyDescent="0.55000000000000004">
      <c r="A10375" t="s">
        <v>74459</v>
      </c>
      <c r="B10375" s="3" t="s">
        <v>56264</v>
      </c>
      <c r="C10375">
        <v>1</v>
      </c>
      <c r="D10375" s="1" t="s">
        <v>18807</v>
      </c>
      <c r="E10375" t="s">
        <v>3</v>
      </c>
    </row>
    <row r="10376" spans="1:5" x14ac:dyDescent="0.55000000000000004">
      <c r="A10376" t="s">
        <v>74459</v>
      </c>
      <c r="B10376" s="3" t="s">
        <v>47322</v>
      </c>
      <c r="C10376">
        <v>1</v>
      </c>
      <c r="D10376" s="1" t="s">
        <v>18808</v>
      </c>
      <c r="E10376" t="s">
        <v>3</v>
      </c>
    </row>
    <row r="10377" spans="1:5" x14ac:dyDescent="0.55000000000000004">
      <c r="A10377" t="s">
        <v>74459</v>
      </c>
      <c r="B10377" s="3" t="s">
        <v>47323</v>
      </c>
      <c r="C10377">
        <v>1</v>
      </c>
      <c r="D10377" s="1" t="s">
        <v>18809</v>
      </c>
      <c r="E10377" t="s">
        <v>3</v>
      </c>
    </row>
    <row r="10378" spans="1:5" x14ac:dyDescent="0.55000000000000004">
      <c r="A10378" t="s">
        <v>74459</v>
      </c>
      <c r="B10378" s="3" t="s">
        <v>56266</v>
      </c>
      <c r="C10378">
        <v>1</v>
      </c>
      <c r="D10378" s="1" t="s">
        <v>18810</v>
      </c>
      <c r="E10378" t="s">
        <v>3</v>
      </c>
    </row>
    <row r="10379" spans="1:5" x14ac:dyDescent="0.55000000000000004">
      <c r="A10379" t="s">
        <v>74459</v>
      </c>
      <c r="B10379" s="3" t="s">
        <v>47331</v>
      </c>
      <c r="C10379">
        <v>1</v>
      </c>
      <c r="D10379" s="1" t="s">
        <v>18811</v>
      </c>
      <c r="E10379" t="s">
        <v>3</v>
      </c>
    </row>
    <row r="10380" spans="1:5" x14ac:dyDescent="0.55000000000000004">
      <c r="A10380" t="s">
        <v>74459</v>
      </c>
      <c r="B10380" s="3" t="s">
        <v>47332</v>
      </c>
      <c r="C10380">
        <v>1</v>
      </c>
      <c r="D10380" s="1" t="s">
        <v>18812</v>
      </c>
      <c r="E10380" t="s">
        <v>3</v>
      </c>
    </row>
    <row r="10381" spans="1:5" x14ac:dyDescent="0.55000000000000004">
      <c r="A10381" t="s">
        <v>74459</v>
      </c>
      <c r="B10381" s="3" t="s">
        <v>56268</v>
      </c>
      <c r="C10381">
        <v>1</v>
      </c>
      <c r="D10381" s="1" t="s">
        <v>18813</v>
      </c>
      <c r="E10381" t="s">
        <v>3</v>
      </c>
    </row>
    <row r="10382" spans="1:5" x14ac:dyDescent="0.55000000000000004">
      <c r="A10382" t="s">
        <v>74459</v>
      </c>
      <c r="B10382" s="3" t="s">
        <v>56269</v>
      </c>
      <c r="C10382">
        <v>1</v>
      </c>
      <c r="D10382" s="1" t="s">
        <v>18814</v>
      </c>
      <c r="E10382" t="s">
        <v>3</v>
      </c>
    </row>
    <row r="10383" spans="1:5" x14ac:dyDescent="0.55000000000000004">
      <c r="A10383" t="s">
        <v>74459</v>
      </c>
      <c r="B10383" s="3" t="s">
        <v>56270</v>
      </c>
      <c r="C10383">
        <v>1</v>
      </c>
      <c r="D10383" s="1" t="s">
        <v>18815</v>
      </c>
      <c r="E10383" t="s">
        <v>3</v>
      </c>
    </row>
    <row r="10384" spans="1:5" x14ac:dyDescent="0.55000000000000004">
      <c r="A10384" t="s">
        <v>74459</v>
      </c>
      <c r="B10384" s="3" t="s">
        <v>47340</v>
      </c>
      <c r="C10384">
        <v>1</v>
      </c>
      <c r="D10384" s="1" t="s">
        <v>18816</v>
      </c>
      <c r="E10384" t="s">
        <v>3</v>
      </c>
    </row>
    <row r="10385" spans="1:5" x14ac:dyDescent="0.55000000000000004">
      <c r="A10385" t="s">
        <v>74459</v>
      </c>
      <c r="B10385" s="3" t="s">
        <v>56272</v>
      </c>
      <c r="C10385">
        <v>1</v>
      </c>
      <c r="D10385" s="1" t="s">
        <v>18817</v>
      </c>
      <c r="E10385" t="s">
        <v>3</v>
      </c>
    </row>
    <row r="10386" spans="1:5" x14ac:dyDescent="0.55000000000000004">
      <c r="A10386" t="s">
        <v>74459</v>
      </c>
      <c r="B10386" s="3" t="s">
        <v>56278</v>
      </c>
      <c r="C10386">
        <v>1</v>
      </c>
      <c r="D10386" s="1" t="s">
        <v>10630</v>
      </c>
      <c r="E10386" t="s">
        <v>3</v>
      </c>
    </row>
    <row r="10387" spans="1:5" x14ac:dyDescent="0.55000000000000004">
      <c r="A10387" t="s">
        <v>74459</v>
      </c>
      <c r="B10387" s="3" t="s">
        <v>56280</v>
      </c>
      <c r="C10387">
        <v>1</v>
      </c>
      <c r="D10387" s="1" t="s">
        <v>18819</v>
      </c>
      <c r="E10387" t="s">
        <v>3</v>
      </c>
    </row>
    <row r="10388" spans="1:5" x14ac:dyDescent="0.55000000000000004">
      <c r="A10388" t="s">
        <v>74459</v>
      </c>
      <c r="B10388" s="3" t="s">
        <v>56281</v>
      </c>
      <c r="C10388">
        <v>1</v>
      </c>
      <c r="D10388" s="1" t="s">
        <v>18820</v>
      </c>
      <c r="E10388" t="s">
        <v>3</v>
      </c>
    </row>
    <row r="10389" spans="1:5" x14ac:dyDescent="0.55000000000000004">
      <c r="A10389" t="s">
        <v>74459</v>
      </c>
      <c r="B10389" s="3" t="s">
        <v>56282</v>
      </c>
      <c r="C10389">
        <v>1</v>
      </c>
      <c r="D10389" s="1" t="s">
        <v>18821</v>
      </c>
      <c r="E10389" t="s">
        <v>3</v>
      </c>
    </row>
    <row r="10390" spans="1:5" x14ac:dyDescent="0.55000000000000004">
      <c r="A10390" t="s">
        <v>74459</v>
      </c>
      <c r="B10390" s="3" t="s">
        <v>56284</v>
      </c>
      <c r="C10390">
        <v>1</v>
      </c>
      <c r="D10390" s="1" t="s">
        <v>18822</v>
      </c>
      <c r="E10390" t="s">
        <v>3</v>
      </c>
    </row>
    <row r="10391" spans="1:5" x14ac:dyDescent="0.55000000000000004">
      <c r="A10391" t="s">
        <v>74459</v>
      </c>
      <c r="B10391" s="3" t="s">
        <v>56285</v>
      </c>
      <c r="C10391">
        <v>1</v>
      </c>
      <c r="D10391" s="1" t="s">
        <v>18823</v>
      </c>
      <c r="E10391" t="s">
        <v>3</v>
      </c>
    </row>
    <row r="10392" spans="1:5" x14ac:dyDescent="0.55000000000000004">
      <c r="A10392" t="s">
        <v>74459</v>
      </c>
      <c r="B10392" s="3" t="s">
        <v>56286</v>
      </c>
      <c r="C10392">
        <v>1</v>
      </c>
      <c r="D10392" s="1" t="s">
        <v>18824</v>
      </c>
      <c r="E10392" t="s">
        <v>3</v>
      </c>
    </row>
    <row r="10393" spans="1:5" x14ac:dyDescent="0.55000000000000004">
      <c r="A10393" t="s">
        <v>74459</v>
      </c>
      <c r="B10393" s="3" t="s">
        <v>56288</v>
      </c>
      <c r="C10393">
        <v>1</v>
      </c>
      <c r="D10393" s="1" t="s">
        <v>18825</v>
      </c>
      <c r="E10393" t="s">
        <v>3</v>
      </c>
    </row>
    <row r="10394" spans="1:5" x14ac:dyDescent="0.55000000000000004">
      <c r="A10394" t="s">
        <v>74459</v>
      </c>
      <c r="B10394" s="3" t="s">
        <v>56289</v>
      </c>
      <c r="C10394">
        <v>1</v>
      </c>
      <c r="D10394" s="1" t="s">
        <v>18826</v>
      </c>
      <c r="E10394" t="s">
        <v>3</v>
      </c>
    </row>
    <row r="10395" spans="1:5" x14ac:dyDescent="0.55000000000000004">
      <c r="A10395" t="s">
        <v>74459</v>
      </c>
      <c r="B10395" s="3" t="s">
        <v>56290</v>
      </c>
      <c r="C10395">
        <v>1</v>
      </c>
      <c r="D10395" s="1" t="s">
        <v>13966</v>
      </c>
      <c r="E10395" t="s">
        <v>3</v>
      </c>
    </row>
    <row r="10396" spans="1:5" x14ac:dyDescent="0.55000000000000004">
      <c r="A10396" t="s">
        <v>74459</v>
      </c>
      <c r="B10396" s="3" t="s">
        <v>56291</v>
      </c>
      <c r="C10396">
        <v>1</v>
      </c>
      <c r="D10396" s="1" t="s">
        <v>18827</v>
      </c>
      <c r="E10396" t="s">
        <v>3</v>
      </c>
    </row>
    <row r="10397" spans="1:5" x14ac:dyDescent="0.55000000000000004">
      <c r="A10397" t="s">
        <v>74459</v>
      </c>
      <c r="B10397" s="3" t="s">
        <v>56294</v>
      </c>
      <c r="C10397">
        <v>1</v>
      </c>
      <c r="D10397" s="1" t="s">
        <v>18828</v>
      </c>
      <c r="E10397" t="s">
        <v>3</v>
      </c>
    </row>
    <row r="10398" spans="1:5" x14ac:dyDescent="0.55000000000000004">
      <c r="A10398" t="s">
        <v>74459</v>
      </c>
      <c r="B10398" s="3" t="s">
        <v>56297</v>
      </c>
      <c r="C10398">
        <v>1</v>
      </c>
      <c r="D10398" s="1" t="s">
        <v>1658</v>
      </c>
      <c r="E10398" t="s">
        <v>3</v>
      </c>
    </row>
    <row r="10399" spans="1:5" x14ac:dyDescent="0.55000000000000004">
      <c r="A10399" t="s">
        <v>74459</v>
      </c>
      <c r="B10399" s="3" t="s">
        <v>56298</v>
      </c>
      <c r="C10399">
        <v>1</v>
      </c>
      <c r="D10399" s="1" t="s">
        <v>18829</v>
      </c>
      <c r="E10399" t="s">
        <v>3</v>
      </c>
    </row>
    <row r="10400" spans="1:5" x14ac:dyDescent="0.55000000000000004">
      <c r="A10400" t="s">
        <v>74459</v>
      </c>
      <c r="B10400" s="3" t="s">
        <v>56299</v>
      </c>
      <c r="C10400">
        <v>1</v>
      </c>
      <c r="D10400" s="1" t="s">
        <v>18830</v>
      </c>
      <c r="E10400" t="s">
        <v>3</v>
      </c>
    </row>
    <row r="10401" spans="1:5" x14ac:dyDescent="0.55000000000000004">
      <c r="A10401" t="s">
        <v>74459</v>
      </c>
      <c r="B10401" s="3" t="s">
        <v>56302</v>
      </c>
      <c r="C10401">
        <v>1</v>
      </c>
      <c r="D10401" s="1" t="s">
        <v>18831</v>
      </c>
      <c r="E10401" t="s">
        <v>3</v>
      </c>
    </row>
    <row r="10402" spans="1:5" x14ac:dyDescent="0.55000000000000004">
      <c r="A10402" t="s">
        <v>74459</v>
      </c>
      <c r="B10402" s="3" t="s">
        <v>56303</v>
      </c>
      <c r="C10402">
        <v>1</v>
      </c>
      <c r="D10402" s="1" t="s">
        <v>18832</v>
      </c>
      <c r="E10402" t="s">
        <v>3</v>
      </c>
    </row>
    <row r="10403" spans="1:5" x14ac:dyDescent="0.55000000000000004">
      <c r="A10403" t="s">
        <v>74459</v>
      </c>
      <c r="B10403" s="3" t="s">
        <v>47363</v>
      </c>
      <c r="C10403">
        <v>1</v>
      </c>
      <c r="D10403" s="1" t="s">
        <v>18833</v>
      </c>
      <c r="E10403" t="s">
        <v>3</v>
      </c>
    </row>
    <row r="10404" spans="1:5" x14ac:dyDescent="0.55000000000000004">
      <c r="A10404" t="s">
        <v>74459</v>
      </c>
      <c r="B10404" s="3" t="s">
        <v>47365</v>
      </c>
      <c r="C10404">
        <v>1</v>
      </c>
      <c r="D10404" s="1" t="s">
        <v>18834</v>
      </c>
      <c r="E10404" t="s">
        <v>3</v>
      </c>
    </row>
    <row r="10405" spans="1:5" x14ac:dyDescent="0.55000000000000004">
      <c r="A10405" t="s">
        <v>74459</v>
      </c>
      <c r="B10405" s="3" t="s">
        <v>47366</v>
      </c>
      <c r="C10405">
        <v>1</v>
      </c>
      <c r="D10405" s="1" t="s">
        <v>18835</v>
      </c>
      <c r="E10405" t="s">
        <v>3</v>
      </c>
    </row>
    <row r="10406" spans="1:5" x14ac:dyDescent="0.55000000000000004">
      <c r="A10406" t="s">
        <v>74459</v>
      </c>
      <c r="B10406" s="3" t="s">
        <v>47368</v>
      </c>
      <c r="C10406">
        <v>1</v>
      </c>
      <c r="D10406" s="1" t="s">
        <v>8010</v>
      </c>
      <c r="E10406" t="s">
        <v>3</v>
      </c>
    </row>
    <row r="10407" spans="1:5" x14ac:dyDescent="0.55000000000000004">
      <c r="A10407" t="s">
        <v>74459</v>
      </c>
      <c r="B10407" s="3" t="s">
        <v>56305</v>
      </c>
      <c r="C10407">
        <v>1</v>
      </c>
      <c r="D10407" s="1" t="s">
        <v>18836</v>
      </c>
      <c r="E10407" t="s">
        <v>3</v>
      </c>
    </row>
    <row r="10408" spans="1:5" x14ac:dyDescent="0.55000000000000004">
      <c r="A10408" t="s">
        <v>74459</v>
      </c>
      <c r="B10408" s="3" t="s">
        <v>56308</v>
      </c>
      <c r="C10408">
        <v>1</v>
      </c>
      <c r="D10408" s="1" t="s">
        <v>18837</v>
      </c>
      <c r="E10408" t="s">
        <v>3</v>
      </c>
    </row>
    <row r="10409" spans="1:5" x14ac:dyDescent="0.55000000000000004">
      <c r="A10409" t="s">
        <v>74459</v>
      </c>
      <c r="B10409" s="3" t="s">
        <v>47385</v>
      </c>
      <c r="C10409">
        <v>1</v>
      </c>
      <c r="D10409" s="1" t="s">
        <v>18838</v>
      </c>
      <c r="E10409" t="s">
        <v>3</v>
      </c>
    </row>
    <row r="10410" spans="1:5" x14ac:dyDescent="0.55000000000000004">
      <c r="A10410" t="s">
        <v>74459</v>
      </c>
      <c r="B10410" s="3" t="s">
        <v>56310</v>
      </c>
      <c r="C10410">
        <v>1</v>
      </c>
      <c r="D10410" s="1" t="s">
        <v>18839</v>
      </c>
      <c r="E10410" t="s">
        <v>3</v>
      </c>
    </row>
    <row r="10411" spans="1:5" x14ac:dyDescent="0.55000000000000004">
      <c r="A10411" t="s">
        <v>74459</v>
      </c>
      <c r="B10411" s="3" t="s">
        <v>56313</v>
      </c>
      <c r="C10411">
        <v>1</v>
      </c>
      <c r="D10411" s="1" t="s">
        <v>18840</v>
      </c>
      <c r="E10411" t="s">
        <v>3</v>
      </c>
    </row>
    <row r="10412" spans="1:5" x14ac:dyDescent="0.55000000000000004">
      <c r="A10412" t="s">
        <v>74459</v>
      </c>
      <c r="B10412" s="3" t="s">
        <v>56314</v>
      </c>
      <c r="C10412">
        <v>1</v>
      </c>
      <c r="D10412" s="1" t="s">
        <v>8065</v>
      </c>
      <c r="E10412" t="s">
        <v>3</v>
      </c>
    </row>
    <row r="10413" spans="1:5" x14ac:dyDescent="0.55000000000000004">
      <c r="A10413" t="s">
        <v>74459</v>
      </c>
      <c r="B10413" s="3" t="s">
        <v>56315</v>
      </c>
      <c r="C10413">
        <v>1</v>
      </c>
      <c r="D10413" s="1" t="s">
        <v>18841</v>
      </c>
      <c r="E10413" t="s">
        <v>3</v>
      </c>
    </row>
    <row r="10414" spans="1:5" x14ac:dyDescent="0.55000000000000004">
      <c r="A10414" t="s">
        <v>74459</v>
      </c>
      <c r="B10414" s="3" t="s">
        <v>47387</v>
      </c>
      <c r="C10414">
        <v>1</v>
      </c>
      <c r="D10414" s="1" t="s">
        <v>18842</v>
      </c>
      <c r="E10414" t="s">
        <v>3</v>
      </c>
    </row>
    <row r="10415" spans="1:5" x14ac:dyDescent="0.55000000000000004">
      <c r="A10415" t="s">
        <v>74459</v>
      </c>
      <c r="B10415" s="3" t="s">
        <v>47388</v>
      </c>
      <c r="C10415">
        <v>1</v>
      </c>
      <c r="D10415" s="1" t="s">
        <v>18843</v>
      </c>
      <c r="E10415" t="s">
        <v>3</v>
      </c>
    </row>
    <row r="10416" spans="1:5" x14ac:dyDescent="0.55000000000000004">
      <c r="A10416" t="s">
        <v>74459</v>
      </c>
      <c r="B10416" s="3" t="s">
        <v>56316</v>
      </c>
      <c r="C10416">
        <v>1</v>
      </c>
      <c r="D10416" s="1" t="s">
        <v>18844</v>
      </c>
      <c r="E10416" t="s">
        <v>3</v>
      </c>
    </row>
    <row r="10417" spans="1:5" x14ac:dyDescent="0.55000000000000004">
      <c r="A10417" t="s">
        <v>74459</v>
      </c>
      <c r="B10417" s="3" t="s">
        <v>47397</v>
      </c>
      <c r="C10417">
        <v>1</v>
      </c>
      <c r="D10417" s="1" t="s">
        <v>18845</v>
      </c>
      <c r="E10417" t="s">
        <v>3</v>
      </c>
    </row>
    <row r="10418" spans="1:5" x14ac:dyDescent="0.55000000000000004">
      <c r="A10418" t="s">
        <v>74459</v>
      </c>
      <c r="B10418" s="3" t="s">
        <v>47398</v>
      </c>
      <c r="C10418">
        <v>1</v>
      </c>
      <c r="D10418" s="1" t="s">
        <v>18846</v>
      </c>
      <c r="E10418" t="s">
        <v>3</v>
      </c>
    </row>
    <row r="10419" spans="1:5" x14ac:dyDescent="0.55000000000000004">
      <c r="A10419" t="s">
        <v>74459</v>
      </c>
      <c r="B10419" s="3" t="s">
        <v>47400</v>
      </c>
      <c r="C10419">
        <v>1</v>
      </c>
      <c r="D10419" s="1" t="s">
        <v>18847</v>
      </c>
      <c r="E10419" t="s">
        <v>3</v>
      </c>
    </row>
    <row r="10420" spans="1:5" x14ac:dyDescent="0.55000000000000004">
      <c r="A10420" t="s">
        <v>74459</v>
      </c>
      <c r="B10420" s="3" t="s">
        <v>56319</v>
      </c>
      <c r="C10420">
        <v>1</v>
      </c>
      <c r="D10420" s="1" t="s">
        <v>11050</v>
      </c>
      <c r="E10420" t="s">
        <v>3</v>
      </c>
    </row>
    <row r="10421" spans="1:5" x14ac:dyDescent="0.55000000000000004">
      <c r="A10421" t="s">
        <v>74459</v>
      </c>
      <c r="B10421" s="3" t="s">
        <v>56320</v>
      </c>
      <c r="C10421">
        <v>1</v>
      </c>
      <c r="D10421" s="1" t="s">
        <v>321</v>
      </c>
      <c r="E10421" t="s">
        <v>3</v>
      </c>
    </row>
    <row r="10422" spans="1:5" x14ac:dyDescent="0.55000000000000004">
      <c r="A10422" t="s">
        <v>74459</v>
      </c>
      <c r="B10422" s="3" t="s">
        <v>56321</v>
      </c>
      <c r="C10422">
        <v>1</v>
      </c>
      <c r="D10422" s="1" t="s">
        <v>18848</v>
      </c>
      <c r="E10422" t="s">
        <v>3</v>
      </c>
    </row>
    <row r="10423" spans="1:5" x14ac:dyDescent="0.55000000000000004">
      <c r="A10423" t="s">
        <v>74459</v>
      </c>
      <c r="B10423" s="3" t="s">
        <v>56323</v>
      </c>
      <c r="C10423">
        <v>1</v>
      </c>
      <c r="D10423" s="1" t="s">
        <v>18849</v>
      </c>
      <c r="E10423" t="s">
        <v>3</v>
      </c>
    </row>
    <row r="10424" spans="1:5" x14ac:dyDescent="0.55000000000000004">
      <c r="A10424" t="s">
        <v>74459</v>
      </c>
      <c r="B10424" s="3" t="s">
        <v>47404</v>
      </c>
      <c r="C10424">
        <v>1</v>
      </c>
      <c r="D10424" s="1" t="s">
        <v>3111</v>
      </c>
      <c r="E10424" t="s">
        <v>3</v>
      </c>
    </row>
    <row r="10425" spans="1:5" x14ac:dyDescent="0.55000000000000004">
      <c r="A10425" t="s">
        <v>74459</v>
      </c>
      <c r="B10425" s="3" t="s">
        <v>47405</v>
      </c>
      <c r="C10425">
        <v>1</v>
      </c>
      <c r="D10425" s="1" t="s">
        <v>18850</v>
      </c>
      <c r="E10425" t="s">
        <v>3</v>
      </c>
    </row>
    <row r="10426" spans="1:5" x14ac:dyDescent="0.55000000000000004">
      <c r="A10426" t="s">
        <v>74459</v>
      </c>
      <c r="B10426" s="3" t="s">
        <v>56325</v>
      </c>
      <c r="C10426">
        <v>1</v>
      </c>
      <c r="D10426" s="1" t="s">
        <v>18851</v>
      </c>
      <c r="E10426" t="s">
        <v>3</v>
      </c>
    </row>
    <row r="10427" spans="1:5" x14ac:dyDescent="0.55000000000000004">
      <c r="A10427" t="s">
        <v>74459</v>
      </c>
      <c r="B10427" s="3" t="s">
        <v>56326</v>
      </c>
      <c r="C10427">
        <v>1</v>
      </c>
      <c r="D10427" s="1" t="s">
        <v>18852</v>
      </c>
      <c r="E10427" t="s">
        <v>3</v>
      </c>
    </row>
    <row r="10428" spans="1:5" x14ac:dyDescent="0.55000000000000004">
      <c r="A10428" t="s">
        <v>74459</v>
      </c>
      <c r="B10428" s="3" t="s">
        <v>47409</v>
      </c>
      <c r="C10428">
        <v>1</v>
      </c>
      <c r="D10428" s="1" t="s">
        <v>461</v>
      </c>
      <c r="E10428" t="s">
        <v>3</v>
      </c>
    </row>
    <row r="10429" spans="1:5" x14ac:dyDescent="0.55000000000000004">
      <c r="A10429" t="s">
        <v>74459</v>
      </c>
      <c r="B10429" s="3" t="s">
        <v>47409</v>
      </c>
      <c r="C10429">
        <v>1</v>
      </c>
      <c r="D10429" s="1" t="s">
        <v>18853</v>
      </c>
      <c r="E10429" t="s">
        <v>3</v>
      </c>
    </row>
    <row r="10430" spans="1:5" x14ac:dyDescent="0.55000000000000004">
      <c r="A10430" t="s">
        <v>74459</v>
      </c>
      <c r="B10430" s="3" t="s">
        <v>56327</v>
      </c>
      <c r="C10430">
        <v>1</v>
      </c>
      <c r="D10430" s="1" t="s">
        <v>18854</v>
      </c>
      <c r="E10430" t="s">
        <v>3</v>
      </c>
    </row>
    <row r="10431" spans="1:5" x14ac:dyDescent="0.55000000000000004">
      <c r="A10431" t="s">
        <v>74459</v>
      </c>
      <c r="B10431" s="3" t="s">
        <v>47412</v>
      </c>
      <c r="C10431">
        <v>1</v>
      </c>
      <c r="D10431" s="1" t="s">
        <v>18855</v>
      </c>
      <c r="E10431" t="s">
        <v>3</v>
      </c>
    </row>
    <row r="10432" spans="1:5" x14ac:dyDescent="0.55000000000000004">
      <c r="A10432" t="s">
        <v>74459</v>
      </c>
      <c r="B10432" s="3" t="s">
        <v>47414</v>
      </c>
      <c r="C10432">
        <v>1</v>
      </c>
      <c r="D10432" s="1" t="s">
        <v>18856</v>
      </c>
      <c r="E10432" t="s">
        <v>3</v>
      </c>
    </row>
    <row r="10433" spans="1:5" x14ac:dyDescent="0.55000000000000004">
      <c r="A10433" t="s">
        <v>74459</v>
      </c>
      <c r="B10433" s="3" t="s">
        <v>47415</v>
      </c>
      <c r="C10433">
        <v>1</v>
      </c>
      <c r="D10433" s="1" t="s">
        <v>18857</v>
      </c>
      <c r="E10433" t="s">
        <v>3</v>
      </c>
    </row>
    <row r="10434" spans="1:5" x14ac:dyDescent="0.55000000000000004">
      <c r="A10434" t="s">
        <v>74459</v>
      </c>
      <c r="B10434" s="3" t="s">
        <v>56328</v>
      </c>
      <c r="C10434">
        <v>1</v>
      </c>
      <c r="D10434" s="1" t="s">
        <v>18858</v>
      </c>
      <c r="E10434" t="s">
        <v>3</v>
      </c>
    </row>
    <row r="10435" spans="1:5" x14ac:dyDescent="0.55000000000000004">
      <c r="A10435" t="s">
        <v>74459</v>
      </c>
      <c r="B10435" s="3" t="s">
        <v>56329</v>
      </c>
      <c r="C10435">
        <v>1</v>
      </c>
      <c r="D10435" s="1" t="s">
        <v>18859</v>
      </c>
      <c r="E10435" t="s">
        <v>3</v>
      </c>
    </row>
    <row r="10436" spans="1:5" x14ac:dyDescent="0.55000000000000004">
      <c r="A10436" t="s">
        <v>74459</v>
      </c>
      <c r="B10436" s="3" t="s">
        <v>56330</v>
      </c>
      <c r="C10436">
        <v>1</v>
      </c>
      <c r="D10436" s="1" t="s">
        <v>18860</v>
      </c>
      <c r="E10436" t="s">
        <v>3</v>
      </c>
    </row>
    <row r="10437" spans="1:5" x14ac:dyDescent="0.55000000000000004">
      <c r="A10437" t="s">
        <v>74459</v>
      </c>
      <c r="B10437" s="3" t="s">
        <v>47418</v>
      </c>
      <c r="C10437">
        <v>1</v>
      </c>
      <c r="D10437" s="1" t="s">
        <v>524</v>
      </c>
      <c r="E10437" t="s">
        <v>3</v>
      </c>
    </row>
    <row r="10438" spans="1:5" x14ac:dyDescent="0.55000000000000004">
      <c r="A10438" t="s">
        <v>74459</v>
      </c>
      <c r="B10438" s="3" t="s">
        <v>47419</v>
      </c>
      <c r="C10438">
        <v>1</v>
      </c>
      <c r="D10438" s="1" t="s">
        <v>18861</v>
      </c>
      <c r="E10438" t="s">
        <v>3</v>
      </c>
    </row>
    <row r="10439" spans="1:5" x14ac:dyDescent="0.55000000000000004">
      <c r="A10439" t="s">
        <v>74459</v>
      </c>
      <c r="B10439" s="3" t="s">
        <v>56331</v>
      </c>
      <c r="C10439">
        <v>1</v>
      </c>
      <c r="D10439" s="1" t="s">
        <v>1391</v>
      </c>
      <c r="E10439" t="s">
        <v>3</v>
      </c>
    </row>
    <row r="10440" spans="1:5" x14ac:dyDescent="0.55000000000000004">
      <c r="A10440" t="s">
        <v>74459</v>
      </c>
      <c r="B10440" s="3" t="s">
        <v>47422</v>
      </c>
      <c r="C10440">
        <v>1</v>
      </c>
      <c r="D10440" s="1" t="s">
        <v>14224</v>
      </c>
      <c r="E10440" t="s">
        <v>3</v>
      </c>
    </row>
    <row r="10441" spans="1:5" x14ac:dyDescent="0.55000000000000004">
      <c r="A10441" t="s">
        <v>74459</v>
      </c>
      <c r="B10441" s="3" t="s">
        <v>47424</v>
      </c>
      <c r="C10441">
        <v>1</v>
      </c>
      <c r="D10441" s="1" t="s">
        <v>18862</v>
      </c>
      <c r="E10441" t="s">
        <v>3</v>
      </c>
    </row>
    <row r="10442" spans="1:5" x14ac:dyDescent="0.55000000000000004">
      <c r="A10442" t="s">
        <v>74459</v>
      </c>
      <c r="B10442" s="3" t="s">
        <v>47431</v>
      </c>
      <c r="C10442">
        <v>1</v>
      </c>
      <c r="D10442" s="1" t="s">
        <v>18863</v>
      </c>
      <c r="E10442" t="s">
        <v>3</v>
      </c>
    </row>
    <row r="10443" spans="1:5" x14ac:dyDescent="0.55000000000000004">
      <c r="A10443" t="s">
        <v>74459</v>
      </c>
      <c r="B10443" s="3" t="s">
        <v>47437</v>
      </c>
      <c r="C10443">
        <v>1</v>
      </c>
      <c r="D10443" s="1" t="s">
        <v>18864</v>
      </c>
      <c r="E10443" t="s">
        <v>3</v>
      </c>
    </row>
    <row r="10444" spans="1:5" x14ac:dyDescent="0.55000000000000004">
      <c r="A10444" t="s">
        <v>74459</v>
      </c>
      <c r="B10444" s="4" t="s">
        <v>47439</v>
      </c>
      <c r="C10444" s="2">
        <v>1</v>
      </c>
      <c r="D10444" s="2" t="s">
        <v>18865</v>
      </c>
      <c r="E10444" s="2" t="s">
        <v>3</v>
      </c>
    </row>
    <row r="10445" spans="1:5" x14ac:dyDescent="0.55000000000000004">
      <c r="A10445" t="s">
        <v>74459</v>
      </c>
      <c r="B10445" s="3" t="s">
        <v>47440</v>
      </c>
      <c r="C10445">
        <v>1</v>
      </c>
      <c r="D10445" s="1" t="s">
        <v>558</v>
      </c>
      <c r="E10445" t="s">
        <v>3</v>
      </c>
    </row>
    <row r="10446" spans="1:5" x14ac:dyDescent="0.55000000000000004">
      <c r="A10446" t="s">
        <v>74459</v>
      </c>
      <c r="B10446" s="3" t="s">
        <v>56342</v>
      </c>
      <c r="C10446">
        <v>1</v>
      </c>
      <c r="D10446" s="1" t="s">
        <v>3783</v>
      </c>
      <c r="E10446" t="s">
        <v>3</v>
      </c>
    </row>
    <row r="10447" spans="1:5" x14ac:dyDescent="0.55000000000000004">
      <c r="A10447" t="s">
        <v>74459</v>
      </c>
      <c r="B10447" s="3" t="s">
        <v>56343</v>
      </c>
      <c r="C10447">
        <v>1</v>
      </c>
      <c r="D10447" s="1" t="s">
        <v>18866</v>
      </c>
      <c r="E10447" t="s">
        <v>3</v>
      </c>
    </row>
    <row r="10448" spans="1:5" x14ac:dyDescent="0.55000000000000004">
      <c r="A10448" t="s">
        <v>74459</v>
      </c>
      <c r="B10448" s="3" t="s">
        <v>47441</v>
      </c>
      <c r="C10448">
        <v>1</v>
      </c>
      <c r="D10448" s="1" t="s">
        <v>18867</v>
      </c>
      <c r="E10448" t="s">
        <v>3</v>
      </c>
    </row>
    <row r="10449" spans="1:5" x14ac:dyDescent="0.55000000000000004">
      <c r="A10449" t="s">
        <v>74459</v>
      </c>
      <c r="B10449" s="3" t="s">
        <v>56346</v>
      </c>
      <c r="C10449">
        <v>1</v>
      </c>
      <c r="D10449" s="1" t="s">
        <v>18868</v>
      </c>
      <c r="E10449" t="s">
        <v>3</v>
      </c>
    </row>
    <row r="10450" spans="1:5" x14ac:dyDescent="0.55000000000000004">
      <c r="A10450" t="s">
        <v>74459</v>
      </c>
      <c r="B10450" s="3" t="s">
        <v>56348</v>
      </c>
      <c r="C10450">
        <v>1</v>
      </c>
      <c r="D10450" s="1" t="s">
        <v>18869</v>
      </c>
      <c r="E10450" t="s">
        <v>3</v>
      </c>
    </row>
    <row r="10451" spans="1:5" x14ac:dyDescent="0.55000000000000004">
      <c r="A10451" t="s">
        <v>74459</v>
      </c>
      <c r="B10451" s="3" t="s">
        <v>47446</v>
      </c>
      <c r="C10451">
        <v>1</v>
      </c>
      <c r="D10451" s="1" t="s">
        <v>18870</v>
      </c>
      <c r="E10451" t="s">
        <v>3</v>
      </c>
    </row>
    <row r="10452" spans="1:5" x14ac:dyDescent="0.55000000000000004">
      <c r="A10452" t="s">
        <v>74459</v>
      </c>
      <c r="B10452" s="3" t="s">
        <v>56349</v>
      </c>
      <c r="C10452">
        <v>1</v>
      </c>
      <c r="D10452" s="1" t="s">
        <v>3765</v>
      </c>
      <c r="E10452" t="s">
        <v>3</v>
      </c>
    </row>
    <row r="10453" spans="1:5" x14ac:dyDescent="0.55000000000000004">
      <c r="A10453" t="s">
        <v>74459</v>
      </c>
      <c r="B10453" s="3" t="s">
        <v>47448</v>
      </c>
      <c r="C10453">
        <v>1</v>
      </c>
      <c r="D10453" s="1" t="s">
        <v>18871</v>
      </c>
      <c r="E10453" t="s">
        <v>3</v>
      </c>
    </row>
    <row r="10454" spans="1:5" x14ac:dyDescent="0.55000000000000004">
      <c r="A10454" t="s">
        <v>74459</v>
      </c>
      <c r="B10454" s="3" t="s">
        <v>47449</v>
      </c>
      <c r="C10454">
        <v>1</v>
      </c>
      <c r="D10454" s="1" t="s">
        <v>18872</v>
      </c>
      <c r="E10454" t="s">
        <v>3</v>
      </c>
    </row>
    <row r="10455" spans="1:5" x14ac:dyDescent="0.55000000000000004">
      <c r="A10455" t="s">
        <v>74459</v>
      </c>
      <c r="B10455" s="3" t="s">
        <v>47450</v>
      </c>
      <c r="C10455">
        <v>1</v>
      </c>
      <c r="D10455" s="1" t="s">
        <v>18873</v>
      </c>
      <c r="E10455" t="s">
        <v>3</v>
      </c>
    </row>
    <row r="10456" spans="1:5" x14ac:dyDescent="0.55000000000000004">
      <c r="A10456" t="s">
        <v>74459</v>
      </c>
      <c r="B10456" s="3" t="s">
        <v>47452</v>
      </c>
      <c r="C10456">
        <v>1</v>
      </c>
      <c r="D10456" s="1" t="s">
        <v>4</v>
      </c>
      <c r="E10456" t="s">
        <v>3</v>
      </c>
    </row>
    <row r="10457" spans="1:5" x14ac:dyDescent="0.55000000000000004">
      <c r="A10457" t="s">
        <v>74459</v>
      </c>
      <c r="B10457" s="3" t="s">
        <v>56354</v>
      </c>
      <c r="C10457">
        <v>1</v>
      </c>
      <c r="D10457" s="1" t="s">
        <v>18874</v>
      </c>
      <c r="E10457" t="s">
        <v>3</v>
      </c>
    </row>
    <row r="10458" spans="1:5" x14ac:dyDescent="0.55000000000000004">
      <c r="A10458" t="s">
        <v>74459</v>
      </c>
      <c r="B10458" s="3" t="s">
        <v>56355</v>
      </c>
      <c r="C10458">
        <v>1</v>
      </c>
      <c r="D10458" s="1" t="s">
        <v>18875</v>
      </c>
      <c r="E10458" t="s">
        <v>3</v>
      </c>
    </row>
    <row r="10459" spans="1:5" x14ac:dyDescent="0.55000000000000004">
      <c r="A10459" t="s">
        <v>74459</v>
      </c>
      <c r="B10459" s="3" t="s">
        <v>56356</v>
      </c>
      <c r="C10459">
        <v>1</v>
      </c>
      <c r="D10459" s="1" t="s">
        <v>18876</v>
      </c>
      <c r="E10459" t="s">
        <v>3</v>
      </c>
    </row>
    <row r="10460" spans="1:5" x14ac:dyDescent="0.55000000000000004">
      <c r="A10460" t="s">
        <v>74459</v>
      </c>
      <c r="B10460" s="3" t="s">
        <v>56358</v>
      </c>
      <c r="C10460">
        <v>1</v>
      </c>
      <c r="D10460" s="1" t="s">
        <v>18877</v>
      </c>
      <c r="E10460" t="s">
        <v>3</v>
      </c>
    </row>
    <row r="10461" spans="1:5" x14ac:dyDescent="0.55000000000000004">
      <c r="A10461" t="s">
        <v>74459</v>
      </c>
      <c r="B10461" s="3" t="s">
        <v>47466</v>
      </c>
      <c r="C10461">
        <v>1</v>
      </c>
      <c r="D10461" s="1" t="s">
        <v>18878</v>
      </c>
      <c r="E10461" t="s">
        <v>3</v>
      </c>
    </row>
    <row r="10462" spans="1:5" x14ac:dyDescent="0.55000000000000004">
      <c r="A10462" t="s">
        <v>74459</v>
      </c>
      <c r="B10462" s="3" t="s">
        <v>47466</v>
      </c>
      <c r="C10462">
        <v>1</v>
      </c>
      <c r="D10462" s="1" t="s">
        <v>18879</v>
      </c>
      <c r="E10462" t="s">
        <v>3</v>
      </c>
    </row>
    <row r="10463" spans="1:5" x14ac:dyDescent="0.55000000000000004">
      <c r="A10463" t="s">
        <v>74459</v>
      </c>
      <c r="B10463" s="3" t="s">
        <v>47474</v>
      </c>
      <c r="C10463">
        <v>1</v>
      </c>
      <c r="D10463" s="1" t="s">
        <v>10633</v>
      </c>
      <c r="E10463" t="s">
        <v>3</v>
      </c>
    </row>
    <row r="10464" spans="1:5" x14ac:dyDescent="0.55000000000000004">
      <c r="A10464" t="s">
        <v>74459</v>
      </c>
      <c r="B10464" s="3" t="s">
        <v>56365</v>
      </c>
      <c r="C10464">
        <v>1</v>
      </c>
      <c r="D10464" s="1" t="s">
        <v>18880</v>
      </c>
      <c r="E10464" t="s">
        <v>3</v>
      </c>
    </row>
    <row r="10465" spans="1:5" x14ac:dyDescent="0.55000000000000004">
      <c r="A10465" t="s">
        <v>74459</v>
      </c>
      <c r="B10465" s="3" t="s">
        <v>56366</v>
      </c>
      <c r="C10465">
        <v>1</v>
      </c>
      <c r="D10465" s="1" t="s">
        <v>18881</v>
      </c>
      <c r="E10465" t="s">
        <v>3</v>
      </c>
    </row>
    <row r="10466" spans="1:5" x14ac:dyDescent="0.55000000000000004">
      <c r="A10466" t="s">
        <v>74459</v>
      </c>
      <c r="B10466" s="3" t="s">
        <v>56367</v>
      </c>
      <c r="C10466">
        <v>1</v>
      </c>
      <c r="D10466" s="1" t="s">
        <v>11001</v>
      </c>
      <c r="E10466" t="s">
        <v>3</v>
      </c>
    </row>
    <row r="10467" spans="1:5" x14ac:dyDescent="0.55000000000000004">
      <c r="A10467" t="s">
        <v>74459</v>
      </c>
      <c r="B10467" s="3" t="s">
        <v>47480</v>
      </c>
      <c r="C10467">
        <v>1</v>
      </c>
      <c r="D10467" s="1" t="s">
        <v>18882</v>
      </c>
      <c r="E10467" t="s">
        <v>3</v>
      </c>
    </row>
    <row r="10468" spans="1:5" x14ac:dyDescent="0.55000000000000004">
      <c r="A10468" t="s">
        <v>74459</v>
      </c>
      <c r="B10468" s="3" t="s">
        <v>47481</v>
      </c>
      <c r="C10468">
        <v>1</v>
      </c>
      <c r="D10468" s="1" t="s">
        <v>18883</v>
      </c>
      <c r="E10468" t="s">
        <v>3</v>
      </c>
    </row>
    <row r="10469" spans="1:5" x14ac:dyDescent="0.55000000000000004">
      <c r="A10469" t="s">
        <v>74459</v>
      </c>
      <c r="B10469" s="3" t="s">
        <v>47481</v>
      </c>
      <c r="C10469">
        <v>1</v>
      </c>
      <c r="D10469" s="1" t="s">
        <v>18884</v>
      </c>
      <c r="E10469" t="s">
        <v>3</v>
      </c>
    </row>
    <row r="10470" spans="1:5" x14ac:dyDescent="0.55000000000000004">
      <c r="A10470" t="s">
        <v>74459</v>
      </c>
      <c r="B10470" s="3" t="s">
        <v>47482</v>
      </c>
      <c r="C10470">
        <v>1</v>
      </c>
      <c r="D10470" s="1" t="s">
        <v>18885</v>
      </c>
      <c r="E10470" t="s">
        <v>3</v>
      </c>
    </row>
    <row r="10471" spans="1:5" x14ac:dyDescent="0.55000000000000004">
      <c r="A10471" t="s">
        <v>74459</v>
      </c>
      <c r="B10471" s="3" t="s">
        <v>56369</v>
      </c>
      <c r="C10471">
        <v>1</v>
      </c>
      <c r="D10471" s="1" t="s">
        <v>18886</v>
      </c>
      <c r="E10471" t="s">
        <v>3</v>
      </c>
    </row>
    <row r="10472" spans="1:5" x14ac:dyDescent="0.55000000000000004">
      <c r="A10472" t="s">
        <v>74459</v>
      </c>
      <c r="B10472" s="3" t="s">
        <v>56371</v>
      </c>
      <c r="C10472">
        <v>1</v>
      </c>
      <c r="D10472" s="1" t="s">
        <v>18887</v>
      </c>
      <c r="E10472" t="s">
        <v>3</v>
      </c>
    </row>
    <row r="10473" spans="1:5" x14ac:dyDescent="0.55000000000000004">
      <c r="A10473" t="s">
        <v>74459</v>
      </c>
      <c r="B10473" s="3" t="s">
        <v>47485</v>
      </c>
      <c r="C10473">
        <v>1</v>
      </c>
      <c r="D10473" s="1" t="s">
        <v>18888</v>
      </c>
      <c r="E10473" t="s">
        <v>3</v>
      </c>
    </row>
    <row r="10474" spans="1:5" x14ac:dyDescent="0.55000000000000004">
      <c r="A10474" t="s">
        <v>74459</v>
      </c>
      <c r="B10474" s="3" t="s">
        <v>47486</v>
      </c>
      <c r="C10474">
        <v>1</v>
      </c>
      <c r="D10474" s="1" t="s">
        <v>18889</v>
      </c>
      <c r="E10474" t="s">
        <v>3</v>
      </c>
    </row>
    <row r="10475" spans="1:5" x14ac:dyDescent="0.55000000000000004">
      <c r="A10475" t="s">
        <v>74459</v>
      </c>
      <c r="B10475" s="3" t="s">
        <v>56374</v>
      </c>
      <c r="C10475">
        <v>1</v>
      </c>
      <c r="D10475" s="1" t="s">
        <v>18890</v>
      </c>
      <c r="E10475" t="s">
        <v>3</v>
      </c>
    </row>
    <row r="10476" spans="1:5" x14ac:dyDescent="0.55000000000000004">
      <c r="A10476" t="s">
        <v>74459</v>
      </c>
      <c r="B10476" s="3" t="s">
        <v>47491</v>
      </c>
      <c r="C10476">
        <v>1</v>
      </c>
      <c r="D10476" s="1" t="s">
        <v>10484</v>
      </c>
      <c r="E10476" t="s">
        <v>3</v>
      </c>
    </row>
    <row r="10477" spans="1:5" x14ac:dyDescent="0.55000000000000004">
      <c r="A10477" t="s">
        <v>74459</v>
      </c>
      <c r="B10477" s="3" t="s">
        <v>56376</v>
      </c>
      <c r="C10477">
        <v>1</v>
      </c>
      <c r="D10477" s="1" t="s">
        <v>18891</v>
      </c>
      <c r="E10477" t="s">
        <v>3</v>
      </c>
    </row>
    <row r="10478" spans="1:5" x14ac:dyDescent="0.55000000000000004">
      <c r="A10478" t="s">
        <v>74459</v>
      </c>
      <c r="B10478" s="3" t="s">
        <v>56378</v>
      </c>
      <c r="C10478">
        <v>1</v>
      </c>
      <c r="D10478" s="1" t="s">
        <v>18892</v>
      </c>
      <c r="E10478" t="s">
        <v>3</v>
      </c>
    </row>
    <row r="10479" spans="1:5" x14ac:dyDescent="0.55000000000000004">
      <c r="A10479" t="s">
        <v>74459</v>
      </c>
      <c r="B10479" s="3" t="s">
        <v>56379</v>
      </c>
      <c r="C10479">
        <v>1</v>
      </c>
      <c r="D10479" s="1" t="s">
        <v>18893</v>
      </c>
      <c r="E10479" t="s">
        <v>3</v>
      </c>
    </row>
    <row r="10480" spans="1:5" x14ac:dyDescent="0.55000000000000004">
      <c r="A10480" t="s">
        <v>74459</v>
      </c>
      <c r="B10480" s="4" t="s">
        <v>47504</v>
      </c>
      <c r="C10480" s="2">
        <v>1</v>
      </c>
      <c r="D10480" s="2" t="s">
        <v>18894</v>
      </c>
      <c r="E10480" s="2" t="s">
        <v>3</v>
      </c>
    </row>
    <row r="10481" spans="1:5" x14ac:dyDescent="0.55000000000000004">
      <c r="A10481" t="s">
        <v>74459</v>
      </c>
      <c r="B10481" s="3" t="s">
        <v>47504</v>
      </c>
      <c r="C10481">
        <v>1</v>
      </c>
      <c r="D10481" s="1" t="s">
        <v>18895</v>
      </c>
      <c r="E10481" t="s">
        <v>3</v>
      </c>
    </row>
    <row r="10482" spans="1:5" x14ac:dyDescent="0.55000000000000004">
      <c r="A10482" t="s">
        <v>74459</v>
      </c>
      <c r="B10482" s="3" t="s">
        <v>56383</v>
      </c>
      <c r="C10482">
        <v>1</v>
      </c>
      <c r="D10482" s="1" t="s">
        <v>18896</v>
      </c>
      <c r="E10482" t="s">
        <v>3</v>
      </c>
    </row>
    <row r="10483" spans="1:5" x14ac:dyDescent="0.55000000000000004">
      <c r="A10483" t="s">
        <v>74459</v>
      </c>
      <c r="B10483" s="3" t="s">
        <v>56385</v>
      </c>
      <c r="C10483">
        <v>1</v>
      </c>
      <c r="D10483" s="1" t="s">
        <v>871</v>
      </c>
      <c r="E10483" t="s">
        <v>3</v>
      </c>
    </row>
    <row r="10484" spans="1:5" x14ac:dyDescent="0.55000000000000004">
      <c r="A10484" t="s">
        <v>74459</v>
      </c>
      <c r="B10484" s="3" t="s">
        <v>56387</v>
      </c>
      <c r="C10484">
        <v>1</v>
      </c>
      <c r="D10484" s="1" t="s">
        <v>18897</v>
      </c>
      <c r="E10484" t="s">
        <v>3</v>
      </c>
    </row>
    <row r="10485" spans="1:5" x14ac:dyDescent="0.55000000000000004">
      <c r="A10485" t="s">
        <v>74459</v>
      </c>
      <c r="B10485" s="3" t="s">
        <v>56388</v>
      </c>
      <c r="C10485">
        <v>1</v>
      </c>
      <c r="D10485" s="1" t="s">
        <v>18898</v>
      </c>
      <c r="E10485" t="s">
        <v>3</v>
      </c>
    </row>
    <row r="10486" spans="1:5" x14ac:dyDescent="0.55000000000000004">
      <c r="A10486" t="s">
        <v>74459</v>
      </c>
      <c r="B10486" s="3" t="s">
        <v>47513</v>
      </c>
      <c r="C10486">
        <v>1</v>
      </c>
      <c r="D10486" s="1" t="s">
        <v>18899</v>
      </c>
      <c r="E10486" t="s">
        <v>3</v>
      </c>
    </row>
    <row r="10487" spans="1:5" x14ac:dyDescent="0.55000000000000004">
      <c r="A10487" t="s">
        <v>74459</v>
      </c>
      <c r="B10487" s="3" t="s">
        <v>56390</v>
      </c>
      <c r="C10487">
        <v>1</v>
      </c>
      <c r="D10487" s="1" t="s">
        <v>18901</v>
      </c>
      <c r="E10487" t="s">
        <v>3</v>
      </c>
    </row>
    <row r="10488" spans="1:5" x14ac:dyDescent="0.55000000000000004">
      <c r="A10488" t="s">
        <v>74459</v>
      </c>
      <c r="B10488" s="3" t="s">
        <v>47524</v>
      </c>
      <c r="C10488">
        <v>1</v>
      </c>
      <c r="D10488" s="1" t="s">
        <v>18902</v>
      </c>
      <c r="E10488" t="s">
        <v>3</v>
      </c>
    </row>
    <row r="10489" spans="1:5" x14ac:dyDescent="0.55000000000000004">
      <c r="A10489" t="s">
        <v>74459</v>
      </c>
      <c r="B10489" s="3" t="s">
        <v>56392</v>
      </c>
      <c r="C10489">
        <v>1</v>
      </c>
      <c r="D10489" s="1" t="s">
        <v>4086</v>
      </c>
      <c r="E10489" t="s">
        <v>3</v>
      </c>
    </row>
    <row r="10490" spans="1:5" x14ac:dyDescent="0.55000000000000004">
      <c r="A10490" t="s">
        <v>74459</v>
      </c>
      <c r="B10490" s="3" t="s">
        <v>47528</v>
      </c>
      <c r="C10490">
        <v>1</v>
      </c>
      <c r="D10490" s="1" t="s">
        <v>18903</v>
      </c>
      <c r="E10490" t="s">
        <v>3</v>
      </c>
    </row>
    <row r="10491" spans="1:5" x14ac:dyDescent="0.55000000000000004">
      <c r="A10491" t="s">
        <v>74459</v>
      </c>
      <c r="B10491" s="3" t="s">
        <v>56393</v>
      </c>
      <c r="C10491">
        <v>1</v>
      </c>
      <c r="D10491" s="1" t="s">
        <v>517</v>
      </c>
      <c r="E10491" t="s">
        <v>3</v>
      </c>
    </row>
    <row r="10492" spans="1:5" x14ac:dyDescent="0.55000000000000004">
      <c r="A10492" t="s">
        <v>74459</v>
      </c>
      <c r="B10492" s="3" t="s">
        <v>56395</v>
      </c>
      <c r="C10492">
        <v>1</v>
      </c>
      <c r="D10492" s="1" t="s">
        <v>18904</v>
      </c>
      <c r="E10492" t="s">
        <v>3</v>
      </c>
    </row>
    <row r="10493" spans="1:5" x14ac:dyDescent="0.55000000000000004">
      <c r="A10493" t="s">
        <v>74459</v>
      </c>
      <c r="B10493" s="3" t="s">
        <v>56396</v>
      </c>
      <c r="C10493">
        <v>1</v>
      </c>
      <c r="D10493" s="1" t="s">
        <v>18905</v>
      </c>
      <c r="E10493" t="s">
        <v>3</v>
      </c>
    </row>
    <row r="10494" spans="1:5" x14ac:dyDescent="0.55000000000000004">
      <c r="A10494" t="s">
        <v>74459</v>
      </c>
      <c r="B10494" s="3" t="s">
        <v>56397</v>
      </c>
      <c r="C10494">
        <v>1</v>
      </c>
      <c r="D10494" s="1" t="s">
        <v>18906</v>
      </c>
      <c r="E10494" t="s">
        <v>3</v>
      </c>
    </row>
    <row r="10495" spans="1:5" x14ac:dyDescent="0.55000000000000004">
      <c r="A10495" t="s">
        <v>74459</v>
      </c>
      <c r="B10495" s="3" t="s">
        <v>47533</v>
      </c>
      <c r="C10495">
        <v>1</v>
      </c>
      <c r="D10495" s="1" t="s">
        <v>18907</v>
      </c>
      <c r="E10495" t="s">
        <v>3</v>
      </c>
    </row>
    <row r="10496" spans="1:5" x14ac:dyDescent="0.55000000000000004">
      <c r="A10496" t="s">
        <v>74459</v>
      </c>
      <c r="B10496" s="3" t="s">
        <v>56399</v>
      </c>
      <c r="C10496">
        <v>1</v>
      </c>
      <c r="D10496" s="1" t="s">
        <v>18908</v>
      </c>
      <c r="E10496" t="s">
        <v>3</v>
      </c>
    </row>
    <row r="10497" spans="1:5" x14ac:dyDescent="0.55000000000000004">
      <c r="A10497" t="s">
        <v>74459</v>
      </c>
      <c r="B10497" s="3" t="s">
        <v>56400</v>
      </c>
      <c r="C10497">
        <v>1</v>
      </c>
      <c r="D10497" s="1" t="s">
        <v>18909</v>
      </c>
      <c r="E10497" t="s">
        <v>3</v>
      </c>
    </row>
    <row r="10498" spans="1:5" x14ac:dyDescent="0.55000000000000004">
      <c r="A10498" t="s">
        <v>74459</v>
      </c>
      <c r="B10498" s="3" t="s">
        <v>47535</v>
      </c>
      <c r="C10498">
        <v>1</v>
      </c>
      <c r="D10498" s="1" t="s">
        <v>3658</v>
      </c>
      <c r="E10498" t="s">
        <v>3</v>
      </c>
    </row>
    <row r="10499" spans="1:5" x14ac:dyDescent="0.55000000000000004">
      <c r="A10499" t="s">
        <v>74459</v>
      </c>
      <c r="B10499" s="3" t="s">
        <v>56404</v>
      </c>
      <c r="C10499">
        <v>1</v>
      </c>
      <c r="D10499" s="1" t="s">
        <v>18910</v>
      </c>
      <c r="E10499" t="s">
        <v>3</v>
      </c>
    </row>
    <row r="10500" spans="1:5" x14ac:dyDescent="0.55000000000000004">
      <c r="A10500" t="s">
        <v>74459</v>
      </c>
      <c r="B10500" s="3" t="s">
        <v>47540</v>
      </c>
      <c r="C10500">
        <v>1</v>
      </c>
      <c r="D10500" s="1" t="s">
        <v>18911</v>
      </c>
      <c r="E10500" t="s">
        <v>3</v>
      </c>
    </row>
    <row r="10501" spans="1:5" x14ac:dyDescent="0.55000000000000004">
      <c r="A10501" t="s">
        <v>74459</v>
      </c>
      <c r="B10501" s="3" t="s">
        <v>56405</v>
      </c>
      <c r="C10501">
        <v>1</v>
      </c>
      <c r="D10501" s="1" t="s">
        <v>9170</v>
      </c>
      <c r="E10501" t="s">
        <v>3</v>
      </c>
    </row>
    <row r="10502" spans="1:5" x14ac:dyDescent="0.55000000000000004">
      <c r="A10502" t="s">
        <v>74459</v>
      </c>
      <c r="B10502" s="3" t="s">
        <v>47541</v>
      </c>
      <c r="C10502">
        <v>1</v>
      </c>
      <c r="D10502" s="1" t="s">
        <v>18912</v>
      </c>
      <c r="E10502" t="s">
        <v>3</v>
      </c>
    </row>
    <row r="10503" spans="1:5" x14ac:dyDescent="0.55000000000000004">
      <c r="A10503" t="s">
        <v>74459</v>
      </c>
      <c r="B10503" s="3" t="s">
        <v>56408</v>
      </c>
      <c r="C10503">
        <v>1</v>
      </c>
      <c r="D10503" s="1" t="s">
        <v>18913</v>
      </c>
      <c r="E10503" t="s">
        <v>3</v>
      </c>
    </row>
    <row r="10504" spans="1:5" x14ac:dyDescent="0.55000000000000004">
      <c r="A10504" t="s">
        <v>74459</v>
      </c>
      <c r="B10504" s="3" t="s">
        <v>56409</v>
      </c>
      <c r="C10504">
        <v>1</v>
      </c>
      <c r="D10504" s="1" t="s">
        <v>18914</v>
      </c>
      <c r="E10504" t="s">
        <v>3</v>
      </c>
    </row>
    <row r="10505" spans="1:5" x14ac:dyDescent="0.55000000000000004">
      <c r="A10505" t="s">
        <v>74459</v>
      </c>
      <c r="B10505" s="3" t="s">
        <v>47551</v>
      </c>
      <c r="C10505">
        <v>1</v>
      </c>
      <c r="D10505" s="1" t="s">
        <v>18915</v>
      </c>
      <c r="E10505" t="s">
        <v>3</v>
      </c>
    </row>
    <row r="10506" spans="1:5" x14ac:dyDescent="0.55000000000000004">
      <c r="A10506" t="s">
        <v>74459</v>
      </c>
      <c r="B10506" s="3" t="s">
        <v>56413</v>
      </c>
      <c r="C10506">
        <v>1</v>
      </c>
      <c r="D10506" s="1" t="s">
        <v>3715</v>
      </c>
      <c r="E10506" t="s">
        <v>3</v>
      </c>
    </row>
    <row r="10507" spans="1:5" x14ac:dyDescent="0.55000000000000004">
      <c r="A10507" t="s">
        <v>74459</v>
      </c>
      <c r="B10507" s="3" t="s">
        <v>56414</v>
      </c>
      <c r="C10507">
        <v>1</v>
      </c>
      <c r="D10507" s="1" t="s">
        <v>18916</v>
      </c>
      <c r="E10507" t="s">
        <v>3</v>
      </c>
    </row>
    <row r="10508" spans="1:5" x14ac:dyDescent="0.55000000000000004">
      <c r="A10508" t="s">
        <v>74459</v>
      </c>
      <c r="B10508" s="3" t="s">
        <v>47565</v>
      </c>
      <c r="C10508">
        <v>1</v>
      </c>
      <c r="D10508" s="1" t="s">
        <v>18917</v>
      </c>
      <c r="E10508" t="s">
        <v>3</v>
      </c>
    </row>
    <row r="10509" spans="1:5" x14ac:dyDescent="0.55000000000000004">
      <c r="A10509" t="s">
        <v>74459</v>
      </c>
      <c r="B10509" s="3" t="s">
        <v>56415</v>
      </c>
      <c r="C10509">
        <v>1</v>
      </c>
      <c r="D10509" s="1" t="s">
        <v>18918</v>
      </c>
      <c r="E10509" t="s">
        <v>3</v>
      </c>
    </row>
    <row r="10510" spans="1:5" x14ac:dyDescent="0.55000000000000004">
      <c r="A10510" t="s">
        <v>74459</v>
      </c>
      <c r="B10510" s="3" t="s">
        <v>56418</v>
      </c>
      <c r="C10510">
        <v>1</v>
      </c>
      <c r="D10510" s="1" t="s">
        <v>18919</v>
      </c>
      <c r="E10510" t="s">
        <v>3</v>
      </c>
    </row>
    <row r="10511" spans="1:5" x14ac:dyDescent="0.55000000000000004">
      <c r="A10511" t="s">
        <v>74459</v>
      </c>
      <c r="B10511" s="3" t="s">
        <v>56421</v>
      </c>
      <c r="C10511">
        <v>1</v>
      </c>
      <c r="D10511" s="1" t="s">
        <v>18920</v>
      </c>
      <c r="E10511" t="s">
        <v>3</v>
      </c>
    </row>
    <row r="10512" spans="1:5" x14ac:dyDescent="0.55000000000000004">
      <c r="A10512" t="s">
        <v>74459</v>
      </c>
      <c r="B10512" s="3" t="s">
        <v>47585</v>
      </c>
      <c r="C10512">
        <v>1</v>
      </c>
      <c r="D10512" s="1" t="s">
        <v>18921</v>
      </c>
      <c r="E10512" t="s">
        <v>3</v>
      </c>
    </row>
    <row r="10513" spans="1:5" x14ac:dyDescent="0.55000000000000004">
      <c r="A10513" t="s">
        <v>74459</v>
      </c>
      <c r="B10513" s="3" t="s">
        <v>56423</v>
      </c>
      <c r="C10513">
        <v>1</v>
      </c>
      <c r="D10513" s="1" t="s">
        <v>18922</v>
      </c>
      <c r="E10513" t="s">
        <v>3</v>
      </c>
    </row>
    <row r="10514" spans="1:5" x14ac:dyDescent="0.55000000000000004">
      <c r="A10514" t="s">
        <v>74459</v>
      </c>
      <c r="B10514" s="3" t="s">
        <v>47593</v>
      </c>
      <c r="C10514">
        <v>1</v>
      </c>
      <c r="D10514" s="1" t="s">
        <v>18923</v>
      </c>
      <c r="E10514" t="s">
        <v>3</v>
      </c>
    </row>
    <row r="10515" spans="1:5" x14ac:dyDescent="0.55000000000000004">
      <c r="A10515" t="s">
        <v>74459</v>
      </c>
      <c r="B10515" s="3" t="s">
        <v>47601</v>
      </c>
      <c r="C10515">
        <v>1</v>
      </c>
      <c r="D10515" s="1" t="s">
        <v>1943</v>
      </c>
      <c r="E10515" t="s">
        <v>3</v>
      </c>
    </row>
    <row r="10516" spans="1:5" x14ac:dyDescent="0.55000000000000004">
      <c r="A10516" t="s">
        <v>74459</v>
      </c>
      <c r="B10516" s="3" t="s">
        <v>56427</v>
      </c>
      <c r="C10516">
        <v>1</v>
      </c>
      <c r="D10516" s="1" t="s">
        <v>18924</v>
      </c>
      <c r="E10516" t="s">
        <v>3</v>
      </c>
    </row>
    <row r="10517" spans="1:5" x14ac:dyDescent="0.55000000000000004">
      <c r="A10517" t="s">
        <v>74459</v>
      </c>
      <c r="B10517" s="3" t="s">
        <v>47607</v>
      </c>
      <c r="C10517">
        <v>1</v>
      </c>
      <c r="D10517" s="1" t="s">
        <v>18925</v>
      </c>
      <c r="E10517" t="s">
        <v>3</v>
      </c>
    </row>
    <row r="10518" spans="1:5" x14ac:dyDescent="0.55000000000000004">
      <c r="A10518" t="s">
        <v>74459</v>
      </c>
      <c r="B10518" s="3" t="s">
        <v>47608</v>
      </c>
      <c r="C10518">
        <v>1</v>
      </c>
      <c r="D10518" s="1" t="s">
        <v>18926</v>
      </c>
      <c r="E10518" t="s">
        <v>3</v>
      </c>
    </row>
    <row r="10519" spans="1:5" x14ac:dyDescent="0.55000000000000004">
      <c r="A10519" t="s">
        <v>74459</v>
      </c>
      <c r="B10519" s="3" t="s">
        <v>47609</v>
      </c>
      <c r="C10519">
        <v>1</v>
      </c>
      <c r="D10519" s="1" t="s">
        <v>18927</v>
      </c>
      <c r="E10519" t="s">
        <v>3</v>
      </c>
    </row>
    <row r="10520" spans="1:5" x14ac:dyDescent="0.55000000000000004">
      <c r="A10520" t="s">
        <v>74459</v>
      </c>
      <c r="B10520" s="3" t="s">
        <v>47610</v>
      </c>
      <c r="C10520">
        <v>1</v>
      </c>
      <c r="D10520" s="1" t="s">
        <v>18928</v>
      </c>
      <c r="E10520" t="s">
        <v>3</v>
      </c>
    </row>
    <row r="10521" spans="1:5" x14ac:dyDescent="0.55000000000000004">
      <c r="A10521" t="s">
        <v>74459</v>
      </c>
      <c r="B10521" s="3" t="s">
        <v>47614</v>
      </c>
      <c r="C10521">
        <v>1</v>
      </c>
      <c r="D10521" s="1" t="s">
        <v>18929</v>
      </c>
      <c r="E10521" t="s">
        <v>3</v>
      </c>
    </row>
    <row r="10522" spans="1:5" x14ac:dyDescent="0.55000000000000004">
      <c r="A10522" t="s">
        <v>74459</v>
      </c>
      <c r="B10522" s="3" t="s">
        <v>47615</v>
      </c>
      <c r="C10522">
        <v>1</v>
      </c>
      <c r="D10522" s="1" t="s">
        <v>4</v>
      </c>
      <c r="E10522" t="s">
        <v>3</v>
      </c>
    </row>
    <row r="10523" spans="1:5" x14ac:dyDescent="0.55000000000000004">
      <c r="A10523" t="s">
        <v>74459</v>
      </c>
      <c r="B10523" s="3" t="s">
        <v>47630</v>
      </c>
      <c r="C10523">
        <v>1</v>
      </c>
      <c r="D10523" s="1" t="s">
        <v>7266</v>
      </c>
      <c r="E10523" t="s">
        <v>3</v>
      </c>
    </row>
    <row r="10524" spans="1:5" x14ac:dyDescent="0.55000000000000004">
      <c r="A10524" t="s">
        <v>74459</v>
      </c>
      <c r="B10524" s="3" t="s">
        <v>56433</v>
      </c>
      <c r="C10524">
        <v>1</v>
      </c>
      <c r="D10524" s="1" t="s">
        <v>7674</v>
      </c>
      <c r="E10524" t="s">
        <v>3</v>
      </c>
    </row>
    <row r="10525" spans="1:5" x14ac:dyDescent="0.55000000000000004">
      <c r="A10525" t="s">
        <v>74459</v>
      </c>
      <c r="B10525" s="3" t="s">
        <v>56434</v>
      </c>
      <c r="C10525">
        <v>1</v>
      </c>
      <c r="D10525" s="1" t="s">
        <v>18930</v>
      </c>
      <c r="E10525" t="s">
        <v>3</v>
      </c>
    </row>
    <row r="10526" spans="1:5" x14ac:dyDescent="0.55000000000000004">
      <c r="A10526" t="s">
        <v>74459</v>
      </c>
      <c r="B10526" s="3" t="s">
        <v>56435</v>
      </c>
      <c r="C10526">
        <v>1</v>
      </c>
      <c r="D10526" s="1" t="s">
        <v>799</v>
      </c>
      <c r="E10526" t="s">
        <v>3</v>
      </c>
    </row>
    <row r="10527" spans="1:5" x14ac:dyDescent="0.55000000000000004">
      <c r="A10527" t="s">
        <v>74459</v>
      </c>
      <c r="B10527" s="3" t="s">
        <v>56435</v>
      </c>
      <c r="C10527">
        <v>1</v>
      </c>
      <c r="D10527" s="1" t="s">
        <v>18931</v>
      </c>
      <c r="E10527" t="s">
        <v>3</v>
      </c>
    </row>
    <row r="10528" spans="1:5" x14ac:dyDescent="0.55000000000000004">
      <c r="A10528" t="s">
        <v>74459</v>
      </c>
      <c r="B10528" s="3" t="s">
        <v>56437</v>
      </c>
      <c r="C10528">
        <v>1</v>
      </c>
      <c r="D10528" s="1" t="s">
        <v>15139</v>
      </c>
      <c r="E10528" t="s">
        <v>3</v>
      </c>
    </row>
    <row r="10529" spans="1:5" x14ac:dyDescent="0.55000000000000004">
      <c r="A10529" t="s">
        <v>74459</v>
      </c>
      <c r="B10529" s="3" t="s">
        <v>47634</v>
      </c>
      <c r="C10529">
        <v>1</v>
      </c>
      <c r="D10529" s="1" t="s">
        <v>18932</v>
      </c>
      <c r="E10529" t="s">
        <v>3</v>
      </c>
    </row>
    <row r="10530" spans="1:5" x14ac:dyDescent="0.55000000000000004">
      <c r="A10530" t="s">
        <v>74459</v>
      </c>
      <c r="B10530" s="3" t="s">
        <v>47636</v>
      </c>
      <c r="C10530">
        <v>1</v>
      </c>
      <c r="D10530" s="1" t="s">
        <v>18933</v>
      </c>
      <c r="E10530" t="s">
        <v>3</v>
      </c>
    </row>
    <row r="10531" spans="1:5" x14ac:dyDescent="0.55000000000000004">
      <c r="A10531" t="s">
        <v>74459</v>
      </c>
      <c r="B10531" s="3" t="s">
        <v>47638</v>
      </c>
      <c r="C10531">
        <v>1</v>
      </c>
      <c r="D10531" s="1" t="s">
        <v>4</v>
      </c>
      <c r="E10531" t="s">
        <v>3</v>
      </c>
    </row>
    <row r="10532" spans="1:5" x14ac:dyDescent="0.55000000000000004">
      <c r="A10532" t="s">
        <v>74459</v>
      </c>
      <c r="B10532" s="3" t="s">
        <v>47640</v>
      </c>
      <c r="C10532">
        <v>1</v>
      </c>
      <c r="D10532" s="1" t="s">
        <v>18934</v>
      </c>
      <c r="E10532" t="s">
        <v>3</v>
      </c>
    </row>
    <row r="10533" spans="1:5" x14ac:dyDescent="0.55000000000000004">
      <c r="A10533" t="s">
        <v>74459</v>
      </c>
      <c r="B10533" s="3" t="s">
        <v>47642</v>
      </c>
      <c r="C10533">
        <v>1</v>
      </c>
      <c r="D10533" s="1" t="s">
        <v>18935</v>
      </c>
      <c r="E10533" t="s">
        <v>3</v>
      </c>
    </row>
    <row r="10534" spans="1:5" x14ac:dyDescent="0.55000000000000004">
      <c r="A10534" t="s">
        <v>74459</v>
      </c>
      <c r="B10534" s="3" t="s">
        <v>56439</v>
      </c>
      <c r="C10534">
        <v>1</v>
      </c>
      <c r="D10534" s="1" t="s">
        <v>18936</v>
      </c>
      <c r="E10534" t="s">
        <v>3</v>
      </c>
    </row>
    <row r="10535" spans="1:5" x14ac:dyDescent="0.55000000000000004">
      <c r="A10535" t="s">
        <v>74459</v>
      </c>
      <c r="B10535" s="3" t="s">
        <v>47643</v>
      </c>
      <c r="C10535">
        <v>1</v>
      </c>
      <c r="D10535" s="1" t="s">
        <v>1455</v>
      </c>
      <c r="E10535" t="s">
        <v>3</v>
      </c>
    </row>
    <row r="10536" spans="1:5" x14ac:dyDescent="0.55000000000000004">
      <c r="A10536" t="s">
        <v>74459</v>
      </c>
      <c r="B10536" s="3" t="s">
        <v>47644</v>
      </c>
      <c r="C10536">
        <v>1</v>
      </c>
      <c r="D10536" s="1" t="s">
        <v>18937</v>
      </c>
      <c r="E10536" t="s">
        <v>3</v>
      </c>
    </row>
    <row r="10537" spans="1:5" x14ac:dyDescent="0.55000000000000004">
      <c r="A10537" t="s">
        <v>74459</v>
      </c>
      <c r="B10537" s="3" t="s">
        <v>56440</v>
      </c>
      <c r="C10537">
        <v>1</v>
      </c>
      <c r="D10537" s="1" t="s">
        <v>18938</v>
      </c>
      <c r="E10537" t="s">
        <v>3</v>
      </c>
    </row>
    <row r="10538" spans="1:5" x14ac:dyDescent="0.55000000000000004">
      <c r="A10538" t="s">
        <v>74459</v>
      </c>
      <c r="B10538" s="3" t="s">
        <v>47648</v>
      </c>
      <c r="C10538">
        <v>1</v>
      </c>
      <c r="D10538" s="1" t="s">
        <v>18939</v>
      </c>
      <c r="E10538" t="s">
        <v>3</v>
      </c>
    </row>
    <row r="10539" spans="1:5" x14ac:dyDescent="0.55000000000000004">
      <c r="A10539" t="s">
        <v>74459</v>
      </c>
      <c r="B10539" s="3" t="s">
        <v>56443</v>
      </c>
      <c r="C10539">
        <v>1</v>
      </c>
      <c r="D10539" s="1" t="s">
        <v>18940</v>
      </c>
      <c r="E10539" t="s">
        <v>3</v>
      </c>
    </row>
    <row r="10540" spans="1:5" x14ac:dyDescent="0.55000000000000004">
      <c r="A10540" t="s">
        <v>74459</v>
      </c>
      <c r="B10540" s="3" t="s">
        <v>56446</v>
      </c>
      <c r="C10540">
        <v>1</v>
      </c>
      <c r="D10540" s="1" t="s">
        <v>18941</v>
      </c>
      <c r="E10540" t="s">
        <v>3</v>
      </c>
    </row>
    <row r="10541" spans="1:5" x14ac:dyDescent="0.55000000000000004">
      <c r="A10541" t="s">
        <v>74459</v>
      </c>
      <c r="B10541" s="3" t="s">
        <v>47650</v>
      </c>
      <c r="C10541">
        <v>1</v>
      </c>
      <c r="D10541" s="1" t="s">
        <v>18942</v>
      </c>
      <c r="E10541" t="s">
        <v>3</v>
      </c>
    </row>
    <row r="10542" spans="1:5" x14ac:dyDescent="0.55000000000000004">
      <c r="A10542" t="s">
        <v>74459</v>
      </c>
      <c r="B10542" s="3" t="s">
        <v>56447</v>
      </c>
      <c r="C10542">
        <v>1</v>
      </c>
      <c r="D10542" s="1" t="s">
        <v>18943</v>
      </c>
      <c r="E10542" t="s">
        <v>3</v>
      </c>
    </row>
    <row r="10543" spans="1:5" x14ac:dyDescent="0.55000000000000004">
      <c r="A10543" t="s">
        <v>74459</v>
      </c>
      <c r="B10543" s="3" t="s">
        <v>47654</v>
      </c>
      <c r="C10543">
        <v>1</v>
      </c>
      <c r="D10543" s="1" t="s">
        <v>18944</v>
      </c>
      <c r="E10543" t="s">
        <v>3</v>
      </c>
    </row>
    <row r="10544" spans="1:5" x14ac:dyDescent="0.55000000000000004">
      <c r="A10544" t="s">
        <v>74459</v>
      </c>
      <c r="B10544" s="3" t="s">
        <v>47656</v>
      </c>
      <c r="C10544">
        <v>1</v>
      </c>
      <c r="D10544" s="1" t="s">
        <v>2663</v>
      </c>
      <c r="E10544" t="s">
        <v>3</v>
      </c>
    </row>
    <row r="10545" spans="1:5" x14ac:dyDescent="0.55000000000000004">
      <c r="A10545" t="s">
        <v>74459</v>
      </c>
      <c r="B10545" s="3" t="s">
        <v>56451</v>
      </c>
      <c r="C10545">
        <v>1</v>
      </c>
      <c r="D10545" s="1" t="s">
        <v>18945</v>
      </c>
      <c r="E10545" t="s">
        <v>3</v>
      </c>
    </row>
    <row r="10546" spans="1:5" x14ac:dyDescent="0.55000000000000004">
      <c r="A10546" t="s">
        <v>74459</v>
      </c>
      <c r="B10546" s="3" t="s">
        <v>56453</v>
      </c>
      <c r="C10546">
        <v>1</v>
      </c>
      <c r="D10546" s="1" t="s">
        <v>18946</v>
      </c>
      <c r="E10546" t="s">
        <v>3</v>
      </c>
    </row>
    <row r="10547" spans="1:5" x14ac:dyDescent="0.55000000000000004">
      <c r="A10547" t="s">
        <v>74459</v>
      </c>
      <c r="B10547" s="3" t="s">
        <v>47659</v>
      </c>
      <c r="C10547">
        <v>1</v>
      </c>
      <c r="D10547" s="1" t="s">
        <v>807</v>
      </c>
      <c r="E10547" t="s">
        <v>3</v>
      </c>
    </row>
    <row r="10548" spans="1:5" x14ac:dyDescent="0.55000000000000004">
      <c r="A10548" t="s">
        <v>74459</v>
      </c>
      <c r="B10548" s="3" t="s">
        <v>56454</v>
      </c>
      <c r="C10548">
        <v>1</v>
      </c>
      <c r="D10548" s="1" t="s">
        <v>18947</v>
      </c>
      <c r="E10548" t="s">
        <v>3</v>
      </c>
    </row>
    <row r="10549" spans="1:5" x14ac:dyDescent="0.55000000000000004">
      <c r="A10549" t="s">
        <v>74459</v>
      </c>
      <c r="B10549" s="3" t="s">
        <v>47663</v>
      </c>
      <c r="C10549">
        <v>1</v>
      </c>
      <c r="D10549" s="1" t="s">
        <v>18948</v>
      </c>
      <c r="E10549" t="s">
        <v>3</v>
      </c>
    </row>
    <row r="10550" spans="1:5" x14ac:dyDescent="0.55000000000000004">
      <c r="A10550" t="s">
        <v>74459</v>
      </c>
      <c r="B10550" s="3" t="s">
        <v>56456</v>
      </c>
      <c r="C10550">
        <v>1</v>
      </c>
      <c r="D10550" s="1" t="s">
        <v>4</v>
      </c>
      <c r="E10550" t="s">
        <v>3</v>
      </c>
    </row>
    <row r="10551" spans="1:5" x14ac:dyDescent="0.55000000000000004">
      <c r="A10551" t="s">
        <v>74459</v>
      </c>
      <c r="B10551" s="3" t="s">
        <v>47666</v>
      </c>
      <c r="C10551">
        <v>1</v>
      </c>
      <c r="D10551" s="1" t="s">
        <v>18949</v>
      </c>
      <c r="E10551" t="s">
        <v>3</v>
      </c>
    </row>
    <row r="10552" spans="1:5" x14ac:dyDescent="0.55000000000000004">
      <c r="A10552" t="s">
        <v>74459</v>
      </c>
      <c r="B10552" s="3" t="s">
        <v>56458</v>
      </c>
      <c r="C10552">
        <v>1</v>
      </c>
      <c r="D10552" s="1" t="s">
        <v>18950</v>
      </c>
      <c r="E10552" t="s">
        <v>3</v>
      </c>
    </row>
    <row r="10553" spans="1:5" x14ac:dyDescent="0.55000000000000004">
      <c r="A10553" t="s">
        <v>74459</v>
      </c>
      <c r="B10553" s="3" t="s">
        <v>56460</v>
      </c>
      <c r="C10553">
        <v>1</v>
      </c>
      <c r="D10553" s="1" t="s">
        <v>14447</v>
      </c>
      <c r="E10553" t="s">
        <v>3</v>
      </c>
    </row>
    <row r="10554" spans="1:5" x14ac:dyDescent="0.55000000000000004">
      <c r="A10554" t="s">
        <v>74459</v>
      </c>
      <c r="B10554" s="3" t="s">
        <v>56461</v>
      </c>
      <c r="C10554">
        <v>1</v>
      </c>
      <c r="D10554" s="1" t="s">
        <v>18951</v>
      </c>
      <c r="E10554" t="s">
        <v>3</v>
      </c>
    </row>
    <row r="10555" spans="1:5" x14ac:dyDescent="0.55000000000000004">
      <c r="A10555" t="s">
        <v>74459</v>
      </c>
      <c r="B10555" s="3" t="s">
        <v>56463</v>
      </c>
      <c r="C10555">
        <v>1</v>
      </c>
      <c r="D10555" s="1" t="s">
        <v>18952</v>
      </c>
      <c r="E10555" t="s">
        <v>3</v>
      </c>
    </row>
    <row r="10556" spans="1:5" x14ac:dyDescent="0.55000000000000004">
      <c r="A10556" t="s">
        <v>74459</v>
      </c>
      <c r="B10556" s="3" t="s">
        <v>56464</v>
      </c>
      <c r="C10556">
        <v>1</v>
      </c>
      <c r="D10556" s="1" t="s">
        <v>18953</v>
      </c>
      <c r="E10556" t="s">
        <v>3</v>
      </c>
    </row>
    <row r="10557" spans="1:5" x14ac:dyDescent="0.55000000000000004">
      <c r="A10557" t="s">
        <v>74459</v>
      </c>
      <c r="B10557" s="3" t="s">
        <v>56465</v>
      </c>
      <c r="C10557">
        <v>1</v>
      </c>
      <c r="D10557" s="1" t="s">
        <v>3826</v>
      </c>
      <c r="E10557" t="s">
        <v>3</v>
      </c>
    </row>
    <row r="10558" spans="1:5" x14ac:dyDescent="0.55000000000000004">
      <c r="A10558" t="s">
        <v>74459</v>
      </c>
      <c r="B10558" s="3" t="s">
        <v>47670</v>
      </c>
      <c r="C10558">
        <v>1</v>
      </c>
      <c r="D10558" s="1" t="s">
        <v>3205</v>
      </c>
      <c r="E10558" t="s">
        <v>3</v>
      </c>
    </row>
    <row r="10559" spans="1:5" x14ac:dyDescent="0.55000000000000004">
      <c r="A10559" t="s">
        <v>74459</v>
      </c>
      <c r="B10559" s="3" t="s">
        <v>56466</v>
      </c>
      <c r="C10559">
        <v>1</v>
      </c>
      <c r="D10559" s="1" t="s">
        <v>18954</v>
      </c>
      <c r="E10559" t="s">
        <v>3</v>
      </c>
    </row>
    <row r="10560" spans="1:5" x14ac:dyDescent="0.55000000000000004">
      <c r="A10560" t="s">
        <v>74459</v>
      </c>
      <c r="B10560" s="3" t="s">
        <v>56469</v>
      </c>
      <c r="C10560">
        <v>1</v>
      </c>
      <c r="D10560" s="1" t="s">
        <v>18955</v>
      </c>
      <c r="E10560" t="s">
        <v>3</v>
      </c>
    </row>
    <row r="10561" spans="1:5" x14ac:dyDescent="0.55000000000000004">
      <c r="A10561" t="s">
        <v>74459</v>
      </c>
      <c r="B10561" s="3" t="s">
        <v>47674</v>
      </c>
      <c r="C10561">
        <v>1</v>
      </c>
      <c r="D10561" s="1" t="s">
        <v>18956</v>
      </c>
      <c r="E10561" t="s">
        <v>3</v>
      </c>
    </row>
    <row r="10562" spans="1:5" x14ac:dyDescent="0.55000000000000004">
      <c r="A10562" t="s">
        <v>74459</v>
      </c>
      <c r="B10562" s="3" t="s">
        <v>56471</v>
      </c>
      <c r="C10562">
        <v>1</v>
      </c>
      <c r="D10562" s="1" t="s">
        <v>4</v>
      </c>
      <c r="E10562" t="s">
        <v>3</v>
      </c>
    </row>
    <row r="10563" spans="1:5" x14ac:dyDescent="0.55000000000000004">
      <c r="A10563" t="s">
        <v>74459</v>
      </c>
      <c r="B10563" s="3" t="s">
        <v>47682</v>
      </c>
      <c r="C10563">
        <v>1</v>
      </c>
      <c r="D10563" s="1" t="s">
        <v>18957</v>
      </c>
      <c r="E10563" t="s">
        <v>3</v>
      </c>
    </row>
    <row r="10564" spans="1:5" x14ac:dyDescent="0.55000000000000004">
      <c r="A10564" t="s">
        <v>74459</v>
      </c>
      <c r="B10564" s="3" t="s">
        <v>47687</v>
      </c>
      <c r="C10564">
        <v>1</v>
      </c>
      <c r="D10564" s="1" t="s">
        <v>18958</v>
      </c>
      <c r="E10564" t="s">
        <v>3</v>
      </c>
    </row>
    <row r="10565" spans="1:5" x14ac:dyDescent="0.55000000000000004">
      <c r="A10565" t="s">
        <v>74459</v>
      </c>
      <c r="B10565" s="3" t="s">
        <v>56473</v>
      </c>
      <c r="C10565">
        <v>1</v>
      </c>
      <c r="D10565" s="1" t="s">
        <v>18959</v>
      </c>
      <c r="E10565" t="s">
        <v>3</v>
      </c>
    </row>
    <row r="10566" spans="1:5" x14ac:dyDescent="0.55000000000000004">
      <c r="A10566" t="s">
        <v>74459</v>
      </c>
      <c r="B10566" s="3" t="s">
        <v>56474</v>
      </c>
      <c r="C10566">
        <v>1</v>
      </c>
      <c r="D10566" s="1" t="s">
        <v>10991</v>
      </c>
      <c r="E10566" t="s">
        <v>3</v>
      </c>
    </row>
    <row r="10567" spans="1:5" x14ac:dyDescent="0.55000000000000004">
      <c r="A10567" t="s">
        <v>74459</v>
      </c>
      <c r="B10567" s="3" t="s">
        <v>56475</v>
      </c>
      <c r="C10567">
        <v>1</v>
      </c>
      <c r="D10567" s="1" t="s">
        <v>10978</v>
      </c>
      <c r="E10567" t="s">
        <v>3</v>
      </c>
    </row>
    <row r="10568" spans="1:5" x14ac:dyDescent="0.55000000000000004">
      <c r="A10568" t="s">
        <v>74459</v>
      </c>
      <c r="B10568" s="3" t="s">
        <v>56477</v>
      </c>
      <c r="C10568">
        <v>1</v>
      </c>
      <c r="D10568" s="1" t="s">
        <v>18960</v>
      </c>
      <c r="E10568" t="s">
        <v>3</v>
      </c>
    </row>
    <row r="10569" spans="1:5" x14ac:dyDescent="0.55000000000000004">
      <c r="A10569" t="s">
        <v>74459</v>
      </c>
      <c r="B10569" s="3" t="s">
        <v>56482</v>
      </c>
      <c r="C10569">
        <v>1</v>
      </c>
      <c r="D10569" s="1" t="s">
        <v>18961</v>
      </c>
      <c r="E10569" t="s">
        <v>3</v>
      </c>
    </row>
    <row r="10570" spans="1:5" x14ac:dyDescent="0.55000000000000004">
      <c r="A10570" t="s">
        <v>74459</v>
      </c>
      <c r="B10570" s="3" t="s">
        <v>56483</v>
      </c>
      <c r="C10570">
        <v>1</v>
      </c>
      <c r="D10570" s="1" t="s">
        <v>3109</v>
      </c>
      <c r="E10570" t="s">
        <v>3</v>
      </c>
    </row>
    <row r="10571" spans="1:5" x14ac:dyDescent="0.55000000000000004">
      <c r="A10571" t="s">
        <v>74459</v>
      </c>
      <c r="B10571" s="3" t="s">
        <v>47695</v>
      </c>
      <c r="C10571">
        <v>1</v>
      </c>
      <c r="D10571" s="1" t="s">
        <v>18962</v>
      </c>
      <c r="E10571" t="s">
        <v>3</v>
      </c>
    </row>
    <row r="10572" spans="1:5" x14ac:dyDescent="0.55000000000000004">
      <c r="A10572" t="s">
        <v>74459</v>
      </c>
      <c r="B10572" s="3" t="s">
        <v>56484</v>
      </c>
      <c r="C10572">
        <v>1</v>
      </c>
      <c r="D10572" s="1" t="s">
        <v>18963</v>
      </c>
      <c r="E10572" t="s">
        <v>3</v>
      </c>
    </row>
    <row r="10573" spans="1:5" x14ac:dyDescent="0.55000000000000004">
      <c r="A10573" t="s">
        <v>74459</v>
      </c>
      <c r="B10573" s="3" t="s">
        <v>56486</v>
      </c>
      <c r="C10573">
        <v>1</v>
      </c>
      <c r="D10573" s="1" t="s">
        <v>18964</v>
      </c>
      <c r="E10573" t="s">
        <v>3</v>
      </c>
    </row>
    <row r="10574" spans="1:5" x14ac:dyDescent="0.55000000000000004">
      <c r="A10574" t="s">
        <v>74459</v>
      </c>
      <c r="B10574" s="3" t="s">
        <v>47712</v>
      </c>
      <c r="C10574">
        <v>1</v>
      </c>
      <c r="D10574" s="1" t="s">
        <v>3868</v>
      </c>
      <c r="E10574" t="s">
        <v>3</v>
      </c>
    </row>
    <row r="10575" spans="1:5" x14ac:dyDescent="0.55000000000000004">
      <c r="A10575" t="s">
        <v>74459</v>
      </c>
      <c r="B10575" s="3" t="s">
        <v>56488</v>
      </c>
      <c r="C10575">
        <v>1</v>
      </c>
      <c r="D10575" s="1" t="s">
        <v>484</v>
      </c>
      <c r="E10575" t="s">
        <v>3</v>
      </c>
    </row>
    <row r="10576" spans="1:5" x14ac:dyDescent="0.55000000000000004">
      <c r="A10576" t="s">
        <v>74459</v>
      </c>
      <c r="B10576" s="3" t="s">
        <v>56489</v>
      </c>
      <c r="C10576">
        <v>1</v>
      </c>
      <c r="D10576" s="1" t="s">
        <v>18965</v>
      </c>
      <c r="E10576" t="s">
        <v>3</v>
      </c>
    </row>
    <row r="10577" spans="1:5" x14ac:dyDescent="0.55000000000000004">
      <c r="A10577" t="s">
        <v>74459</v>
      </c>
      <c r="B10577" s="3" t="s">
        <v>56490</v>
      </c>
      <c r="C10577">
        <v>1</v>
      </c>
      <c r="D10577" s="1" t="s">
        <v>18966</v>
      </c>
      <c r="E10577" t="s">
        <v>3</v>
      </c>
    </row>
    <row r="10578" spans="1:5" x14ac:dyDescent="0.55000000000000004">
      <c r="A10578" t="s">
        <v>74459</v>
      </c>
      <c r="B10578" s="3" t="s">
        <v>47720</v>
      </c>
      <c r="C10578">
        <v>1</v>
      </c>
      <c r="D10578" s="1" t="s">
        <v>18967</v>
      </c>
      <c r="E10578" t="s">
        <v>3</v>
      </c>
    </row>
    <row r="10579" spans="1:5" x14ac:dyDescent="0.55000000000000004">
      <c r="A10579" t="s">
        <v>74459</v>
      </c>
      <c r="B10579" s="3" t="s">
        <v>47723</v>
      </c>
      <c r="C10579">
        <v>1</v>
      </c>
      <c r="D10579" s="1" t="s">
        <v>18969</v>
      </c>
      <c r="E10579" t="s">
        <v>3</v>
      </c>
    </row>
    <row r="10580" spans="1:5" x14ac:dyDescent="0.55000000000000004">
      <c r="A10580" t="s">
        <v>74459</v>
      </c>
      <c r="B10580" s="3" t="s">
        <v>56493</v>
      </c>
      <c r="C10580">
        <v>1</v>
      </c>
      <c r="D10580" s="1" t="s">
        <v>4</v>
      </c>
      <c r="E10580" t="s">
        <v>3</v>
      </c>
    </row>
    <row r="10581" spans="1:5" x14ac:dyDescent="0.55000000000000004">
      <c r="A10581" t="s">
        <v>74459</v>
      </c>
      <c r="B10581" s="3" t="s">
        <v>47727</v>
      </c>
      <c r="C10581">
        <v>1</v>
      </c>
      <c r="D10581" s="1" t="s">
        <v>18970</v>
      </c>
      <c r="E10581" t="s">
        <v>3</v>
      </c>
    </row>
    <row r="10582" spans="1:5" x14ac:dyDescent="0.55000000000000004">
      <c r="A10582" t="s">
        <v>74459</v>
      </c>
      <c r="B10582" s="3" t="s">
        <v>47728</v>
      </c>
      <c r="C10582">
        <v>1</v>
      </c>
      <c r="D10582" s="1" t="s">
        <v>18971</v>
      </c>
      <c r="E10582" t="s">
        <v>3</v>
      </c>
    </row>
    <row r="10583" spans="1:5" x14ac:dyDescent="0.55000000000000004">
      <c r="A10583" t="s">
        <v>74459</v>
      </c>
      <c r="B10583" s="3" t="s">
        <v>47730</v>
      </c>
      <c r="C10583">
        <v>1</v>
      </c>
      <c r="D10583" s="1" t="s">
        <v>18972</v>
      </c>
      <c r="E10583" t="s">
        <v>3</v>
      </c>
    </row>
    <row r="10584" spans="1:5" x14ac:dyDescent="0.55000000000000004">
      <c r="A10584" t="s">
        <v>74459</v>
      </c>
      <c r="B10584" s="3" t="s">
        <v>56495</v>
      </c>
      <c r="C10584">
        <v>1</v>
      </c>
      <c r="D10584" s="1" t="s">
        <v>18973</v>
      </c>
      <c r="E10584" t="s">
        <v>3</v>
      </c>
    </row>
    <row r="10585" spans="1:5" x14ac:dyDescent="0.55000000000000004">
      <c r="A10585" t="s">
        <v>74459</v>
      </c>
      <c r="B10585" s="3" t="s">
        <v>56497</v>
      </c>
      <c r="C10585">
        <v>1</v>
      </c>
      <c r="D10585" s="1" t="s">
        <v>18974</v>
      </c>
      <c r="E10585" t="s">
        <v>3</v>
      </c>
    </row>
    <row r="10586" spans="1:5" x14ac:dyDescent="0.55000000000000004">
      <c r="A10586" t="s">
        <v>74459</v>
      </c>
      <c r="B10586" s="3" t="s">
        <v>47748</v>
      </c>
      <c r="C10586">
        <v>1</v>
      </c>
      <c r="D10586" s="1" t="s">
        <v>18975</v>
      </c>
      <c r="E10586" t="s">
        <v>3</v>
      </c>
    </row>
    <row r="10587" spans="1:5" x14ac:dyDescent="0.55000000000000004">
      <c r="A10587" t="s">
        <v>74459</v>
      </c>
      <c r="B10587" s="3" t="s">
        <v>56498</v>
      </c>
      <c r="C10587">
        <v>1</v>
      </c>
      <c r="D10587" s="1" t="s">
        <v>9902</v>
      </c>
      <c r="E10587" t="s">
        <v>3</v>
      </c>
    </row>
    <row r="10588" spans="1:5" x14ac:dyDescent="0.55000000000000004">
      <c r="A10588" t="s">
        <v>74459</v>
      </c>
      <c r="B10588" s="3" t="s">
        <v>47757</v>
      </c>
      <c r="C10588">
        <v>1</v>
      </c>
      <c r="D10588" s="1" t="s">
        <v>18976</v>
      </c>
      <c r="E10588" t="s">
        <v>3</v>
      </c>
    </row>
    <row r="10589" spans="1:5" x14ac:dyDescent="0.55000000000000004">
      <c r="A10589" t="s">
        <v>74459</v>
      </c>
      <c r="B10589" s="3" t="s">
        <v>56503</v>
      </c>
      <c r="C10589">
        <v>1</v>
      </c>
      <c r="D10589" s="1" t="s">
        <v>18977</v>
      </c>
      <c r="E10589" t="s">
        <v>3</v>
      </c>
    </row>
    <row r="10590" spans="1:5" x14ac:dyDescent="0.55000000000000004">
      <c r="A10590" t="s">
        <v>74459</v>
      </c>
      <c r="B10590" s="3" t="s">
        <v>56504</v>
      </c>
      <c r="C10590">
        <v>1</v>
      </c>
      <c r="D10590" s="1" t="s">
        <v>18978</v>
      </c>
      <c r="E10590" t="s">
        <v>3</v>
      </c>
    </row>
    <row r="10591" spans="1:5" x14ac:dyDescent="0.55000000000000004">
      <c r="A10591" t="s">
        <v>74459</v>
      </c>
      <c r="B10591" s="3" t="s">
        <v>56509</v>
      </c>
      <c r="C10591">
        <v>1</v>
      </c>
      <c r="D10591" s="1" t="s">
        <v>8641</v>
      </c>
      <c r="E10591" t="s">
        <v>3</v>
      </c>
    </row>
    <row r="10592" spans="1:5" x14ac:dyDescent="0.55000000000000004">
      <c r="A10592" t="s">
        <v>74459</v>
      </c>
      <c r="B10592" s="3" t="s">
        <v>47767</v>
      </c>
      <c r="C10592">
        <v>1</v>
      </c>
      <c r="D10592" s="1" t="s">
        <v>18979</v>
      </c>
      <c r="E10592" t="s">
        <v>3</v>
      </c>
    </row>
    <row r="10593" spans="1:5" x14ac:dyDescent="0.55000000000000004">
      <c r="A10593" t="s">
        <v>74459</v>
      </c>
      <c r="B10593" s="3" t="s">
        <v>47777</v>
      </c>
      <c r="C10593">
        <v>1</v>
      </c>
      <c r="D10593" s="1" t="s">
        <v>4</v>
      </c>
      <c r="E10593" t="s">
        <v>3</v>
      </c>
    </row>
    <row r="10594" spans="1:5" x14ac:dyDescent="0.55000000000000004">
      <c r="A10594" t="s">
        <v>74459</v>
      </c>
      <c r="B10594" s="3" t="s">
        <v>56513</v>
      </c>
      <c r="C10594">
        <v>1</v>
      </c>
      <c r="D10594" s="1" t="s">
        <v>3691</v>
      </c>
      <c r="E10594" t="s">
        <v>3</v>
      </c>
    </row>
    <row r="10595" spans="1:5" x14ac:dyDescent="0.55000000000000004">
      <c r="A10595" t="s">
        <v>74459</v>
      </c>
      <c r="B10595" s="3" t="s">
        <v>56514</v>
      </c>
      <c r="C10595">
        <v>1</v>
      </c>
      <c r="D10595" s="1" t="s">
        <v>18980</v>
      </c>
      <c r="E10595" t="s">
        <v>3</v>
      </c>
    </row>
    <row r="10596" spans="1:5" x14ac:dyDescent="0.55000000000000004">
      <c r="A10596" t="s">
        <v>74459</v>
      </c>
      <c r="B10596" s="3" t="s">
        <v>47780</v>
      </c>
      <c r="C10596">
        <v>1</v>
      </c>
      <c r="D10596" s="1" t="s">
        <v>18981</v>
      </c>
      <c r="E10596" t="s">
        <v>3</v>
      </c>
    </row>
    <row r="10597" spans="1:5" x14ac:dyDescent="0.55000000000000004">
      <c r="A10597" t="s">
        <v>74459</v>
      </c>
      <c r="B10597" s="3" t="s">
        <v>56515</v>
      </c>
      <c r="C10597">
        <v>1</v>
      </c>
      <c r="D10597" s="1" t="s">
        <v>18982</v>
      </c>
      <c r="E10597" t="s">
        <v>3</v>
      </c>
    </row>
    <row r="10598" spans="1:5" x14ac:dyDescent="0.55000000000000004">
      <c r="A10598" t="s">
        <v>74459</v>
      </c>
      <c r="B10598" s="3" t="s">
        <v>56516</v>
      </c>
      <c r="C10598">
        <v>1</v>
      </c>
      <c r="D10598" s="1" t="s">
        <v>18983</v>
      </c>
      <c r="E10598" t="s">
        <v>3</v>
      </c>
    </row>
    <row r="10599" spans="1:5" x14ac:dyDescent="0.55000000000000004">
      <c r="A10599" t="s">
        <v>74459</v>
      </c>
      <c r="B10599" s="3" t="s">
        <v>47782</v>
      </c>
      <c r="C10599">
        <v>1</v>
      </c>
      <c r="D10599" s="1" t="s">
        <v>18984</v>
      </c>
      <c r="E10599" t="s">
        <v>3</v>
      </c>
    </row>
    <row r="10600" spans="1:5" x14ac:dyDescent="0.55000000000000004">
      <c r="A10600" t="s">
        <v>74459</v>
      </c>
      <c r="B10600" s="3" t="s">
        <v>47783</v>
      </c>
      <c r="C10600">
        <v>1</v>
      </c>
      <c r="D10600" s="1" t="s">
        <v>18985</v>
      </c>
      <c r="E10600" t="s">
        <v>3</v>
      </c>
    </row>
    <row r="10601" spans="1:5" x14ac:dyDescent="0.55000000000000004">
      <c r="A10601" t="s">
        <v>74459</v>
      </c>
      <c r="B10601" s="3" t="s">
        <v>56517</v>
      </c>
      <c r="C10601">
        <v>1</v>
      </c>
      <c r="D10601" s="1" t="s">
        <v>18986</v>
      </c>
      <c r="E10601" t="s">
        <v>3</v>
      </c>
    </row>
    <row r="10602" spans="1:5" x14ac:dyDescent="0.55000000000000004">
      <c r="A10602" t="s">
        <v>74459</v>
      </c>
      <c r="B10602" s="3" t="s">
        <v>56518</v>
      </c>
      <c r="C10602">
        <v>1</v>
      </c>
      <c r="D10602" s="1" t="s">
        <v>18987</v>
      </c>
      <c r="E10602" t="s">
        <v>3</v>
      </c>
    </row>
    <row r="10603" spans="1:5" x14ac:dyDescent="0.55000000000000004">
      <c r="A10603" t="s">
        <v>74459</v>
      </c>
      <c r="B10603" s="3" t="s">
        <v>56520</v>
      </c>
      <c r="C10603">
        <v>1</v>
      </c>
      <c r="D10603" s="1" t="s">
        <v>18988</v>
      </c>
      <c r="E10603" t="s">
        <v>3</v>
      </c>
    </row>
    <row r="10604" spans="1:5" x14ac:dyDescent="0.55000000000000004">
      <c r="A10604" t="s">
        <v>74459</v>
      </c>
      <c r="B10604" s="3" t="s">
        <v>47793</v>
      </c>
      <c r="C10604">
        <v>1</v>
      </c>
      <c r="D10604" s="1" t="s">
        <v>18989</v>
      </c>
      <c r="E10604" t="s">
        <v>3</v>
      </c>
    </row>
    <row r="10605" spans="1:5" x14ac:dyDescent="0.55000000000000004">
      <c r="A10605" t="s">
        <v>74459</v>
      </c>
      <c r="B10605" s="3" t="s">
        <v>47794</v>
      </c>
      <c r="C10605">
        <v>1</v>
      </c>
      <c r="D10605" s="1" t="s">
        <v>18990</v>
      </c>
      <c r="E10605" t="s">
        <v>3</v>
      </c>
    </row>
    <row r="10606" spans="1:5" x14ac:dyDescent="0.55000000000000004">
      <c r="A10606" t="s">
        <v>74459</v>
      </c>
      <c r="B10606" s="3" t="s">
        <v>56524</v>
      </c>
      <c r="C10606">
        <v>1</v>
      </c>
      <c r="D10606" s="1" t="s">
        <v>465</v>
      </c>
      <c r="E10606" t="s">
        <v>3</v>
      </c>
    </row>
    <row r="10607" spans="1:5" x14ac:dyDescent="0.55000000000000004">
      <c r="A10607" t="s">
        <v>74459</v>
      </c>
      <c r="B10607" s="3" t="s">
        <v>56525</v>
      </c>
      <c r="C10607">
        <v>1</v>
      </c>
      <c r="D10607" s="1" t="s">
        <v>391</v>
      </c>
      <c r="E10607" t="s">
        <v>3</v>
      </c>
    </row>
    <row r="10608" spans="1:5" x14ac:dyDescent="0.55000000000000004">
      <c r="A10608" t="s">
        <v>74459</v>
      </c>
      <c r="B10608" s="3" t="s">
        <v>56526</v>
      </c>
      <c r="C10608">
        <v>1</v>
      </c>
      <c r="D10608" s="1" t="s">
        <v>4</v>
      </c>
      <c r="E10608" t="s">
        <v>3</v>
      </c>
    </row>
    <row r="10609" spans="1:5" x14ac:dyDescent="0.55000000000000004">
      <c r="A10609" t="s">
        <v>74459</v>
      </c>
      <c r="B10609" s="3" t="s">
        <v>56527</v>
      </c>
      <c r="C10609">
        <v>1</v>
      </c>
      <c r="D10609" s="1" t="s">
        <v>3798</v>
      </c>
      <c r="E10609" t="s">
        <v>3</v>
      </c>
    </row>
    <row r="10610" spans="1:5" x14ac:dyDescent="0.55000000000000004">
      <c r="A10610" t="s">
        <v>74459</v>
      </c>
      <c r="B10610" s="3" t="s">
        <v>56528</v>
      </c>
      <c r="C10610">
        <v>1</v>
      </c>
      <c r="D10610" s="1" t="s">
        <v>18992</v>
      </c>
      <c r="E10610" t="s">
        <v>3</v>
      </c>
    </row>
    <row r="10611" spans="1:5" x14ac:dyDescent="0.55000000000000004">
      <c r="A10611" t="s">
        <v>74459</v>
      </c>
      <c r="B10611" s="3" t="s">
        <v>56529</v>
      </c>
      <c r="C10611">
        <v>1</v>
      </c>
      <c r="D10611" s="1" t="s">
        <v>18993</v>
      </c>
      <c r="E10611" t="s">
        <v>3</v>
      </c>
    </row>
    <row r="10612" spans="1:5" x14ac:dyDescent="0.55000000000000004">
      <c r="A10612" t="s">
        <v>74459</v>
      </c>
      <c r="B10612" s="3" t="s">
        <v>56530</v>
      </c>
      <c r="C10612">
        <v>1</v>
      </c>
      <c r="D10612" s="1" t="s">
        <v>18994</v>
      </c>
      <c r="E10612" t="s">
        <v>3</v>
      </c>
    </row>
    <row r="10613" spans="1:5" x14ac:dyDescent="0.55000000000000004">
      <c r="A10613" t="s">
        <v>74459</v>
      </c>
      <c r="B10613" s="3" t="s">
        <v>56531</v>
      </c>
      <c r="C10613">
        <v>1</v>
      </c>
      <c r="D10613" s="1" t="s">
        <v>7902</v>
      </c>
      <c r="E10613" t="s">
        <v>3</v>
      </c>
    </row>
    <row r="10614" spans="1:5" x14ac:dyDescent="0.55000000000000004">
      <c r="A10614" t="s">
        <v>74459</v>
      </c>
      <c r="B10614" s="3" t="s">
        <v>56532</v>
      </c>
      <c r="C10614">
        <v>1</v>
      </c>
      <c r="D10614" s="1" t="s">
        <v>18995</v>
      </c>
      <c r="E10614" t="s">
        <v>3</v>
      </c>
    </row>
    <row r="10615" spans="1:5" x14ac:dyDescent="0.55000000000000004">
      <c r="A10615" t="s">
        <v>74459</v>
      </c>
      <c r="B10615" s="3" t="s">
        <v>56533</v>
      </c>
      <c r="C10615">
        <v>1</v>
      </c>
      <c r="D10615" s="1" t="s">
        <v>18996</v>
      </c>
      <c r="E10615" t="s">
        <v>3</v>
      </c>
    </row>
    <row r="10616" spans="1:5" x14ac:dyDescent="0.55000000000000004">
      <c r="A10616" t="s">
        <v>74459</v>
      </c>
      <c r="B10616" s="3" t="s">
        <v>56534</v>
      </c>
      <c r="C10616">
        <v>1</v>
      </c>
      <c r="D10616" s="1" t="s">
        <v>3134</v>
      </c>
      <c r="E10616" t="s">
        <v>3</v>
      </c>
    </row>
    <row r="10617" spans="1:5" x14ac:dyDescent="0.55000000000000004">
      <c r="A10617" t="s">
        <v>74459</v>
      </c>
      <c r="B10617" s="3" t="s">
        <v>56537</v>
      </c>
      <c r="C10617">
        <v>1</v>
      </c>
      <c r="D10617" s="1" t="s">
        <v>18997</v>
      </c>
      <c r="E10617" t="s">
        <v>3</v>
      </c>
    </row>
    <row r="10618" spans="1:5" x14ac:dyDescent="0.55000000000000004">
      <c r="A10618" t="s">
        <v>74459</v>
      </c>
      <c r="B10618" s="3" t="s">
        <v>56538</v>
      </c>
      <c r="C10618">
        <v>1</v>
      </c>
      <c r="D10618" s="1" t="s">
        <v>18998</v>
      </c>
      <c r="E10618" t="s">
        <v>3</v>
      </c>
    </row>
    <row r="10619" spans="1:5" x14ac:dyDescent="0.55000000000000004">
      <c r="A10619" t="s">
        <v>74459</v>
      </c>
      <c r="B10619" s="3" t="s">
        <v>56539</v>
      </c>
      <c r="C10619">
        <v>1</v>
      </c>
      <c r="D10619" s="1" t="s">
        <v>18999</v>
      </c>
      <c r="E10619" t="s">
        <v>3</v>
      </c>
    </row>
    <row r="10620" spans="1:5" x14ac:dyDescent="0.55000000000000004">
      <c r="A10620" t="s">
        <v>74459</v>
      </c>
      <c r="B10620" s="3" t="s">
        <v>47812</v>
      </c>
      <c r="C10620">
        <v>1</v>
      </c>
      <c r="D10620" s="1" t="s">
        <v>19000</v>
      </c>
      <c r="E10620" t="s">
        <v>3</v>
      </c>
    </row>
    <row r="10621" spans="1:5" x14ac:dyDescent="0.55000000000000004">
      <c r="A10621" t="s">
        <v>74459</v>
      </c>
      <c r="B10621" s="3" t="s">
        <v>56542</v>
      </c>
      <c r="C10621">
        <v>1</v>
      </c>
      <c r="D10621" s="1" t="s">
        <v>19001</v>
      </c>
      <c r="E10621" t="s">
        <v>3</v>
      </c>
    </row>
    <row r="10622" spans="1:5" x14ac:dyDescent="0.55000000000000004">
      <c r="A10622" t="s">
        <v>74459</v>
      </c>
      <c r="B10622" s="3" t="s">
        <v>56543</v>
      </c>
      <c r="C10622">
        <v>1</v>
      </c>
      <c r="D10622" s="1" t="s">
        <v>19002</v>
      </c>
      <c r="E10622" t="s">
        <v>3</v>
      </c>
    </row>
    <row r="10623" spans="1:5" x14ac:dyDescent="0.55000000000000004">
      <c r="A10623" t="s">
        <v>74459</v>
      </c>
      <c r="B10623" s="3" t="s">
        <v>56544</v>
      </c>
      <c r="C10623">
        <v>1</v>
      </c>
      <c r="D10623" s="1" t="s">
        <v>3869</v>
      </c>
      <c r="E10623" t="s">
        <v>3</v>
      </c>
    </row>
    <row r="10624" spans="1:5" x14ac:dyDescent="0.55000000000000004">
      <c r="A10624" t="s">
        <v>74459</v>
      </c>
      <c r="B10624" s="3" t="s">
        <v>56545</v>
      </c>
      <c r="C10624">
        <v>1</v>
      </c>
      <c r="D10624" s="1" t="s">
        <v>19003</v>
      </c>
      <c r="E10624" t="s">
        <v>3</v>
      </c>
    </row>
    <row r="10625" spans="1:5" x14ac:dyDescent="0.55000000000000004">
      <c r="A10625" t="s">
        <v>74459</v>
      </c>
      <c r="B10625" s="3" t="s">
        <v>47821</v>
      </c>
      <c r="C10625">
        <v>1</v>
      </c>
      <c r="D10625" s="1" t="s">
        <v>19004</v>
      </c>
      <c r="E10625" t="s">
        <v>3</v>
      </c>
    </row>
    <row r="10626" spans="1:5" x14ac:dyDescent="0.55000000000000004">
      <c r="A10626" t="s">
        <v>74459</v>
      </c>
      <c r="B10626" s="3" t="s">
        <v>56548</v>
      </c>
      <c r="C10626">
        <v>1</v>
      </c>
      <c r="D10626" s="1" t="s">
        <v>19005</v>
      </c>
      <c r="E10626" t="s">
        <v>3</v>
      </c>
    </row>
    <row r="10627" spans="1:5" x14ac:dyDescent="0.55000000000000004">
      <c r="A10627" t="s">
        <v>74459</v>
      </c>
      <c r="B10627" s="3" t="s">
        <v>56549</v>
      </c>
      <c r="C10627">
        <v>1</v>
      </c>
      <c r="D10627" s="1" t="s">
        <v>19006</v>
      </c>
      <c r="E10627" t="s">
        <v>3</v>
      </c>
    </row>
    <row r="10628" spans="1:5" x14ac:dyDescent="0.55000000000000004">
      <c r="A10628" t="s">
        <v>74459</v>
      </c>
      <c r="B10628" s="3" t="s">
        <v>47830</v>
      </c>
      <c r="C10628">
        <v>1</v>
      </c>
      <c r="D10628" s="1" t="s">
        <v>19007</v>
      </c>
      <c r="E10628" t="s">
        <v>3</v>
      </c>
    </row>
    <row r="10629" spans="1:5" x14ac:dyDescent="0.55000000000000004">
      <c r="A10629" t="s">
        <v>74459</v>
      </c>
      <c r="B10629" s="4" t="s">
        <v>56552</v>
      </c>
      <c r="C10629" s="2">
        <v>1</v>
      </c>
      <c r="D10629" s="2" t="s">
        <v>19008</v>
      </c>
      <c r="E10629" s="2" t="s">
        <v>3</v>
      </c>
    </row>
    <row r="10630" spans="1:5" x14ac:dyDescent="0.55000000000000004">
      <c r="A10630" t="s">
        <v>74459</v>
      </c>
      <c r="B10630" s="3" t="s">
        <v>47834</v>
      </c>
      <c r="C10630">
        <v>1</v>
      </c>
      <c r="D10630" s="1" t="s">
        <v>19009</v>
      </c>
      <c r="E10630" t="s">
        <v>3</v>
      </c>
    </row>
    <row r="10631" spans="1:5" x14ac:dyDescent="0.55000000000000004">
      <c r="A10631" t="s">
        <v>74459</v>
      </c>
      <c r="B10631" s="3" t="s">
        <v>56554</v>
      </c>
      <c r="C10631">
        <v>1</v>
      </c>
      <c r="D10631" s="1" t="s">
        <v>129</v>
      </c>
      <c r="E10631" t="s">
        <v>3</v>
      </c>
    </row>
    <row r="10632" spans="1:5" x14ac:dyDescent="0.55000000000000004">
      <c r="A10632" t="s">
        <v>74459</v>
      </c>
      <c r="B10632" s="3" t="s">
        <v>47837</v>
      </c>
      <c r="C10632">
        <v>1</v>
      </c>
      <c r="D10632" s="1" t="s">
        <v>19010</v>
      </c>
      <c r="E10632" t="s">
        <v>3</v>
      </c>
    </row>
    <row r="10633" spans="1:5" x14ac:dyDescent="0.55000000000000004">
      <c r="A10633" t="s">
        <v>74459</v>
      </c>
      <c r="B10633" s="3" t="s">
        <v>47838</v>
      </c>
      <c r="C10633">
        <v>1</v>
      </c>
      <c r="D10633" s="1" t="s">
        <v>11080</v>
      </c>
      <c r="E10633" t="s">
        <v>3</v>
      </c>
    </row>
    <row r="10634" spans="1:5" x14ac:dyDescent="0.55000000000000004">
      <c r="A10634" t="s">
        <v>74459</v>
      </c>
      <c r="B10634" s="3" t="s">
        <v>47840</v>
      </c>
      <c r="C10634">
        <v>1</v>
      </c>
      <c r="D10634" s="1" t="s">
        <v>19011</v>
      </c>
      <c r="E10634" t="s">
        <v>3</v>
      </c>
    </row>
    <row r="10635" spans="1:5" x14ac:dyDescent="0.55000000000000004">
      <c r="A10635" t="s">
        <v>74459</v>
      </c>
      <c r="B10635" s="3" t="s">
        <v>47843</v>
      </c>
      <c r="C10635">
        <v>1</v>
      </c>
      <c r="D10635" s="1" t="s">
        <v>19012</v>
      </c>
      <c r="E10635" t="s">
        <v>3</v>
      </c>
    </row>
    <row r="10636" spans="1:5" x14ac:dyDescent="0.55000000000000004">
      <c r="A10636" t="s">
        <v>74459</v>
      </c>
      <c r="B10636" s="3" t="s">
        <v>47844</v>
      </c>
      <c r="C10636">
        <v>1</v>
      </c>
      <c r="D10636" s="1" t="s">
        <v>4084</v>
      </c>
      <c r="E10636" t="s">
        <v>3</v>
      </c>
    </row>
    <row r="10637" spans="1:5" x14ac:dyDescent="0.55000000000000004">
      <c r="A10637" t="s">
        <v>74459</v>
      </c>
      <c r="B10637" s="3" t="s">
        <v>47847</v>
      </c>
      <c r="C10637">
        <v>1</v>
      </c>
      <c r="D10637" s="1" t="s">
        <v>4</v>
      </c>
      <c r="E10637" t="s">
        <v>3</v>
      </c>
    </row>
    <row r="10638" spans="1:5" x14ac:dyDescent="0.55000000000000004">
      <c r="A10638" t="s">
        <v>74459</v>
      </c>
      <c r="B10638" s="3" t="s">
        <v>56558</v>
      </c>
      <c r="C10638">
        <v>1</v>
      </c>
      <c r="D10638" s="1" t="s">
        <v>19013</v>
      </c>
      <c r="E10638" t="s">
        <v>3</v>
      </c>
    </row>
    <row r="10639" spans="1:5" x14ac:dyDescent="0.55000000000000004">
      <c r="A10639" t="s">
        <v>74459</v>
      </c>
      <c r="B10639" s="3" t="s">
        <v>47850</v>
      </c>
      <c r="C10639">
        <v>1</v>
      </c>
      <c r="D10639" s="1" t="s">
        <v>19014</v>
      </c>
      <c r="E10639" t="s">
        <v>3</v>
      </c>
    </row>
    <row r="10640" spans="1:5" x14ac:dyDescent="0.55000000000000004">
      <c r="A10640" t="s">
        <v>74459</v>
      </c>
      <c r="B10640" s="3" t="s">
        <v>56560</v>
      </c>
      <c r="C10640">
        <v>1</v>
      </c>
      <c r="D10640" s="1" t="s">
        <v>19015</v>
      </c>
      <c r="E10640" t="s">
        <v>3</v>
      </c>
    </row>
    <row r="10641" spans="1:5" x14ac:dyDescent="0.55000000000000004">
      <c r="A10641" t="s">
        <v>74459</v>
      </c>
      <c r="B10641" s="4" t="s">
        <v>47854</v>
      </c>
      <c r="C10641" s="2">
        <v>1</v>
      </c>
      <c r="D10641" s="2" t="s">
        <v>19016</v>
      </c>
      <c r="E10641" s="2" t="s">
        <v>3</v>
      </c>
    </row>
    <row r="10642" spans="1:5" x14ac:dyDescent="0.55000000000000004">
      <c r="A10642" t="s">
        <v>74459</v>
      </c>
      <c r="B10642" s="3" t="s">
        <v>56564</v>
      </c>
      <c r="C10642">
        <v>1</v>
      </c>
      <c r="D10642" s="1" t="s">
        <v>19017</v>
      </c>
      <c r="E10642" t="s">
        <v>3</v>
      </c>
    </row>
    <row r="10643" spans="1:5" x14ac:dyDescent="0.55000000000000004">
      <c r="A10643" t="s">
        <v>74459</v>
      </c>
      <c r="B10643" s="3" t="s">
        <v>56565</v>
      </c>
      <c r="C10643">
        <v>1</v>
      </c>
      <c r="D10643" s="1" t="s">
        <v>19018</v>
      </c>
      <c r="E10643" t="s">
        <v>3</v>
      </c>
    </row>
    <row r="10644" spans="1:5" x14ac:dyDescent="0.55000000000000004">
      <c r="A10644" t="s">
        <v>74459</v>
      </c>
      <c r="B10644" s="3" t="s">
        <v>56567</v>
      </c>
      <c r="C10644">
        <v>1</v>
      </c>
      <c r="D10644" s="1" t="s">
        <v>19019</v>
      </c>
      <c r="E10644" t="s">
        <v>3</v>
      </c>
    </row>
    <row r="10645" spans="1:5" x14ac:dyDescent="0.55000000000000004">
      <c r="A10645" t="s">
        <v>74459</v>
      </c>
      <c r="B10645" s="3" t="s">
        <v>56568</v>
      </c>
      <c r="C10645">
        <v>1</v>
      </c>
      <c r="D10645" s="1" t="s">
        <v>19020</v>
      </c>
      <c r="E10645" t="s">
        <v>3</v>
      </c>
    </row>
    <row r="10646" spans="1:5" x14ac:dyDescent="0.55000000000000004">
      <c r="A10646" t="s">
        <v>74459</v>
      </c>
      <c r="B10646" s="3" t="s">
        <v>56569</v>
      </c>
      <c r="C10646">
        <v>1</v>
      </c>
      <c r="D10646" s="1" t="s">
        <v>3313</v>
      </c>
      <c r="E10646" t="s">
        <v>3</v>
      </c>
    </row>
    <row r="10647" spans="1:5" x14ac:dyDescent="0.55000000000000004">
      <c r="A10647" t="s">
        <v>74459</v>
      </c>
      <c r="B10647" s="3" t="s">
        <v>56570</v>
      </c>
      <c r="C10647">
        <v>1</v>
      </c>
      <c r="D10647" s="1" t="s">
        <v>19021</v>
      </c>
      <c r="E10647" t="s">
        <v>3</v>
      </c>
    </row>
    <row r="10648" spans="1:5" x14ac:dyDescent="0.55000000000000004">
      <c r="A10648" t="s">
        <v>74459</v>
      </c>
      <c r="B10648" s="3" t="s">
        <v>47864</v>
      </c>
      <c r="C10648">
        <v>1</v>
      </c>
      <c r="D10648" s="1" t="s">
        <v>3082</v>
      </c>
      <c r="E10648" t="s">
        <v>3</v>
      </c>
    </row>
    <row r="10649" spans="1:5" x14ac:dyDescent="0.55000000000000004">
      <c r="A10649" t="s">
        <v>74459</v>
      </c>
      <c r="B10649" s="3" t="s">
        <v>56574</v>
      </c>
      <c r="C10649">
        <v>1</v>
      </c>
      <c r="D10649" s="1" t="s">
        <v>19022</v>
      </c>
      <c r="E10649" t="s">
        <v>3</v>
      </c>
    </row>
    <row r="10650" spans="1:5" x14ac:dyDescent="0.55000000000000004">
      <c r="A10650" t="s">
        <v>74459</v>
      </c>
      <c r="B10650" s="3" t="s">
        <v>56575</v>
      </c>
      <c r="C10650">
        <v>1</v>
      </c>
      <c r="D10650" s="1" t="s">
        <v>19023</v>
      </c>
      <c r="E10650" t="s">
        <v>3</v>
      </c>
    </row>
    <row r="10651" spans="1:5" x14ac:dyDescent="0.55000000000000004">
      <c r="A10651" t="s">
        <v>74459</v>
      </c>
      <c r="B10651" s="3" t="s">
        <v>47868</v>
      </c>
      <c r="C10651">
        <v>1</v>
      </c>
      <c r="D10651" s="1" t="s">
        <v>9838</v>
      </c>
      <c r="E10651" t="s">
        <v>3</v>
      </c>
    </row>
    <row r="10652" spans="1:5" x14ac:dyDescent="0.55000000000000004">
      <c r="A10652" t="s">
        <v>74459</v>
      </c>
      <c r="B10652" s="3" t="s">
        <v>56577</v>
      </c>
      <c r="C10652">
        <v>1</v>
      </c>
      <c r="D10652" s="1" t="s">
        <v>19024</v>
      </c>
      <c r="E10652" t="s">
        <v>3</v>
      </c>
    </row>
    <row r="10653" spans="1:5" x14ac:dyDescent="0.55000000000000004">
      <c r="A10653" t="s">
        <v>74459</v>
      </c>
      <c r="B10653" s="3" t="s">
        <v>47873</v>
      </c>
      <c r="C10653">
        <v>1</v>
      </c>
      <c r="D10653" s="1" t="s">
        <v>290</v>
      </c>
      <c r="E10653" t="s">
        <v>3</v>
      </c>
    </row>
    <row r="10654" spans="1:5" x14ac:dyDescent="0.55000000000000004">
      <c r="A10654" t="s">
        <v>74459</v>
      </c>
      <c r="B10654" s="3" t="s">
        <v>56579</v>
      </c>
      <c r="C10654">
        <v>1</v>
      </c>
      <c r="D10654" s="1" t="s">
        <v>19025</v>
      </c>
      <c r="E10654" t="s">
        <v>3</v>
      </c>
    </row>
    <row r="10655" spans="1:5" x14ac:dyDescent="0.55000000000000004">
      <c r="A10655" t="s">
        <v>74459</v>
      </c>
      <c r="B10655" s="3" t="s">
        <v>47875</v>
      </c>
      <c r="C10655">
        <v>1</v>
      </c>
      <c r="D10655" s="1" t="s">
        <v>19026</v>
      </c>
      <c r="E10655" t="s">
        <v>3</v>
      </c>
    </row>
    <row r="10656" spans="1:5" x14ac:dyDescent="0.55000000000000004">
      <c r="A10656" t="s">
        <v>74459</v>
      </c>
      <c r="B10656" s="3" t="s">
        <v>56580</v>
      </c>
      <c r="C10656">
        <v>1</v>
      </c>
      <c r="D10656" s="1" t="s">
        <v>9905</v>
      </c>
      <c r="E10656" t="s">
        <v>3</v>
      </c>
    </row>
    <row r="10657" spans="1:5" x14ac:dyDescent="0.55000000000000004">
      <c r="A10657" t="s">
        <v>74459</v>
      </c>
      <c r="B10657" s="3" t="s">
        <v>47878</v>
      </c>
      <c r="C10657">
        <v>1</v>
      </c>
      <c r="D10657" s="1" t="s">
        <v>19027</v>
      </c>
      <c r="E10657" t="s">
        <v>3</v>
      </c>
    </row>
    <row r="10658" spans="1:5" x14ac:dyDescent="0.55000000000000004">
      <c r="A10658" t="s">
        <v>74459</v>
      </c>
      <c r="B10658" s="3" t="s">
        <v>47883</v>
      </c>
      <c r="C10658">
        <v>1</v>
      </c>
      <c r="D10658" s="1" t="s">
        <v>19028</v>
      </c>
      <c r="E10658" t="s">
        <v>3</v>
      </c>
    </row>
    <row r="10659" spans="1:5" x14ac:dyDescent="0.55000000000000004">
      <c r="A10659" t="s">
        <v>74459</v>
      </c>
      <c r="B10659" s="3" t="s">
        <v>47893</v>
      </c>
      <c r="C10659">
        <v>1</v>
      </c>
      <c r="D10659" s="1" t="s">
        <v>19029</v>
      </c>
      <c r="E10659" t="s">
        <v>3</v>
      </c>
    </row>
    <row r="10660" spans="1:5" x14ac:dyDescent="0.55000000000000004">
      <c r="A10660" t="s">
        <v>74459</v>
      </c>
      <c r="B10660" s="3" t="s">
        <v>47895</v>
      </c>
      <c r="C10660">
        <v>1</v>
      </c>
      <c r="D10660" s="1" t="s">
        <v>19030</v>
      </c>
      <c r="E10660" t="s">
        <v>3</v>
      </c>
    </row>
    <row r="10661" spans="1:5" x14ac:dyDescent="0.55000000000000004">
      <c r="A10661" t="s">
        <v>74459</v>
      </c>
      <c r="B10661" s="3" t="s">
        <v>56584</v>
      </c>
      <c r="C10661">
        <v>1</v>
      </c>
      <c r="D10661" s="1" t="s">
        <v>19031</v>
      </c>
      <c r="E10661" t="s">
        <v>3</v>
      </c>
    </row>
    <row r="10662" spans="1:5" x14ac:dyDescent="0.55000000000000004">
      <c r="A10662" t="s">
        <v>74459</v>
      </c>
      <c r="B10662" s="3" t="s">
        <v>56585</v>
      </c>
      <c r="C10662">
        <v>1</v>
      </c>
      <c r="D10662" s="1" t="s">
        <v>19032</v>
      </c>
      <c r="E10662" t="s">
        <v>3</v>
      </c>
    </row>
    <row r="10663" spans="1:5" x14ac:dyDescent="0.55000000000000004">
      <c r="A10663" t="s">
        <v>74459</v>
      </c>
      <c r="B10663" s="3" t="s">
        <v>47897</v>
      </c>
      <c r="C10663">
        <v>1</v>
      </c>
      <c r="D10663" s="1" t="s">
        <v>496</v>
      </c>
      <c r="E10663" t="s">
        <v>3</v>
      </c>
    </row>
    <row r="10664" spans="1:5" x14ac:dyDescent="0.55000000000000004">
      <c r="A10664" t="s">
        <v>74459</v>
      </c>
      <c r="B10664" s="3" t="s">
        <v>47898</v>
      </c>
      <c r="C10664">
        <v>1</v>
      </c>
      <c r="D10664" s="1" t="s">
        <v>19033</v>
      </c>
      <c r="E10664" t="s">
        <v>3</v>
      </c>
    </row>
    <row r="10665" spans="1:5" x14ac:dyDescent="0.55000000000000004">
      <c r="A10665" t="s">
        <v>74459</v>
      </c>
      <c r="B10665" s="3" t="s">
        <v>56587</v>
      </c>
      <c r="C10665">
        <v>1</v>
      </c>
      <c r="D10665" s="1" t="s">
        <v>19034</v>
      </c>
      <c r="E10665" t="s">
        <v>3</v>
      </c>
    </row>
    <row r="10666" spans="1:5" x14ac:dyDescent="0.55000000000000004">
      <c r="A10666" t="s">
        <v>74459</v>
      </c>
      <c r="B10666" s="3" t="s">
        <v>56588</v>
      </c>
      <c r="C10666">
        <v>1</v>
      </c>
      <c r="D10666" s="1" t="s">
        <v>19035</v>
      </c>
      <c r="E10666" t="s">
        <v>3</v>
      </c>
    </row>
    <row r="10667" spans="1:5" x14ac:dyDescent="0.55000000000000004">
      <c r="A10667" t="s">
        <v>74459</v>
      </c>
      <c r="B10667" s="3" t="s">
        <v>47902</v>
      </c>
      <c r="C10667">
        <v>1</v>
      </c>
      <c r="D10667" s="1" t="s">
        <v>10289</v>
      </c>
      <c r="E10667" t="s">
        <v>3</v>
      </c>
    </row>
    <row r="10668" spans="1:5" x14ac:dyDescent="0.55000000000000004">
      <c r="A10668" t="s">
        <v>74459</v>
      </c>
      <c r="B10668" s="3" t="s">
        <v>56589</v>
      </c>
      <c r="C10668">
        <v>1</v>
      </c>
      <c r="D10668" s="1" t="s">
        <v>19036</v>
      </c>
      <c r="E10668" t="s">
        <v>3</v>
      </c>
    </row>
    <row r="10669" spans="1:5" x14ac:dyDescent="0.55000000000000004">
      <c r="A10669" t="s">
        <v>74459</v>
      </c>
      <c r="B10669" s="3" t="s">
        <v>47907</v>
      </c>
      <c r="C10669">
        <v>1</v>
      </c>
      <c r="D10669" s="1" t="s">
        <v>10336</v>
      </c>
      <c r="E10669" t="s">
        <v>3</v>
      </c>
    </row>
    <row r="10670" spans="1:5" x14ac:dyDescent="0.55000000000000004">
      <c r="A10670" t="s">
        <v>74459</v>
      </c>
      <c r="B10670" s="3" t="s">
        <v>47909</v>
      </c>
      <c r="C10670">
        <v>1</v>
      </c>
      <c r="D10670" s="1" t="s">
        <v>12</v>
      </c>
      <c r="E10670" t="s">
        <v>3</v>
      </c>
    </row>
    <row r="10671" spans="1:5" x14ac:dyDescent="0.55000000000000004">
      <c r="A10671" t="s">
        <v>74459</v>
      </c>
      <c r="B10671" s="3" t="s">
        <v>56590</v>
      </c>
      <c r="C10671">
        <v>1</v>
      </c>
      <c r="D10671" s="1" t="s">
        <v>19037</v>
      </c>
      <c r="E10671" t="s">
        <v>3</v>
      </c>
    </row>
    <row r="10672" spans="1:5" x14ac:dyDescent="0.55000000000000004">
      <c r="A10672" t="s">
        <v>74459</v>
      </c>
      <c r="B10672" s="3" t="s">
        <v>56591</v>
      </c>
      <c r="C10672">
        <v>1</v>
      </c>
      <c r="D10672" s="1" t="s">
        <v>19038</v>
      </c>
      <c r="E10672" t="s">
        <v>3</v>
      </c>
    </row>
    <row r="10673" spans="1:5" x14ac:dyDescent="0.55000000000000004">
      <c r="A10673" t="s">
        <v>74459</v>
      </c>
      <c r="B10673" s="3" t="s">
        <v>56593</v>
      </c>
      <c r="C10673">
        <v>1</v>
      </c>
      <c r="D10673" s="1" t="s">
        <v>19039</v>
      </c>
      <c r="E10673" t="s">
        <v>3</v>
      </c>
    </row>
    <row r="10674" spans="1:5" x14ac:dyDescent="0.55000000000000004">
      <c r="A10674" t="s">
        <v>74459</v>
      </c>
      <c r="B10674" s="3" t="s">
        <v>56594</v>
      </c>
      <c r="C10674">
        <v>1</v>
      </c>
      <c r="D10674" s="1" t="s">
        <v>19040</v>
      </c>
      <c r="E10674" t="s">
        <v>3</v>
      </c>
    </row>
    <row r="10675" spans="1:5" x14ac:dyDescent="0.55000000000000004">
      <c r="A10675" t="s">
        <v>74459</v>
      </c>
      <c r="B10675" s="3" t="s">
        <v>47917</v>
      </c>
      <c r="C10675">
        <v>1</v>
      </c>
      <c r="D10675" s="1" t="s">
        <v>19041</v>
      </c>
      <c r="E10675" t="s">
        <v>3</v>
      </c>
    </row>
    <row r="10676" spans="1:5" x14ac:dyDescent="0.55000000000000004">
      <c r="A10676" t="s">
        <v>74459</v>
      </c>
      <c r="B10676" s="3" t="s">
        <v>47918</v>
      </c>
      <c r="C10676">
        <v>1</v>
      </c>
      <c r="D10676" s="1" t="s">
        <v>19042</v>
      </c>
      <c r="E10676" t="s">
        <v>3</v>
      </c>
    </row>
    <row r="10677" spans="1:5" x14ac:dyDescent="0.55000000000000004">
      <c r="A10677" t="s">
        <v>74459</v>
      </c>
      <c r="B10677" s="3" t="s">
        <v>56596</v>
      </c>
      <c r="C10677">
        <v>1</v>
      </c>
      <c r="D10677" s="1" t="s">
        <v>19043</v>
      </c>
      <c r="E10677" t="s">
        <v>3</v>
      </c>
    </row>
    <row r="10678" spans="1:5" x14ac:dyDescent="0.55000000000000004">
      <c r="A10678" t="s">
        <v>74459</v>
      </c>
      <c r="B10678" s="3" t="s">
        <v>47921</v>
      </c>
      <c r="C10678">
        <v>1</v>
      </c>
      <c r="D10678" s="1" t="s">
        <v>19044</v>
      </c>
      <c r="E10678" t="s">
        <v>3</v>
      </c>
    </row>
    <row r="10679" spans="1:5" x14ac:dyDescent="0.55000000000000004">
      <c r="A10679" t="s">
        <v>74459</v>
      </c>
      <c r="B10679" s="3" t="s">
        <v>56597</v>
      </c>
      <c r="C10679">
        <v>1</v>
      </c>
      <c r="D10679" s="1" t="s">
        <v>19045</v>
      </c>
      <c r="E10679" t="s">
        <v>3</v>
      </c>
    </row>
    <row r="10680" spans="1:5" x14ac:dyDescent="0.55000000000000004">
      <c r="A10680" t="s">
        <v>74459</v>
      </c>
      <c r="B10680" s="3" t="s">
        <v>56598</v>
      </c>
      <c r="C10680">
        <v>1</v>
      </c>
      <c r="D10680" s="1" t="s">
        <v>19046</v>
      </c>
      <c r="E10680" t="s">
        <v>3</v>
      </c>
    </row>
    <row r="10681" spans="1:5" x14ac:dyDescent="0.55000000000000004">
      <c r="A10681" t="s">
        <v>74459</v>
      </c>
      <c r="B10681" s="3" t="s">
        <v>56599</v>
      </c>
      <c r="C10681">
        <v>1</v>
      </c>
      <c r="D10681" s="1" t="s">
        <v>19047</v>
      </c>
      <c r="E10681" t="s">
        <v>3</v>
      </c>
    </row>
    <row r="10682" spans="1:5" x14ac:dyDescent="0.55000000000000004">
      <c r="A10682" t="s">
        <v>74459</v>
      </c>
      <c r="B10682" s="3" t="s">
        <v>56601</v>
      </c>
      <c r="C10682">
        <v>1</v>
      </c>
      <c r="D10682" s="1" t="s">
        <v>19048</v>
      </c>
      <c r="E10682" t="s">
        <v>3</v>
      </c>
    </row>
    <row r="10683" spans="1:5" x14ac:dyDescent="0.55000000000000004">
      <c r="A10683" t="s">
        <v>74459</v>
      </c>
      <c r="B10683" s="3" t="s">
        <v>56603</v>
      </c>
      <c r="C10683">
        <v>1</v>
      </c>
      <c r="D10683" s="1" t="s">
        <v>6273</v>
      </c>
      <c r="E10683" t="s">
        <v>3</v>
      </c>
    </row>
    <row r="10684" spans="1:5" x14ac:dyDescent="0.55000000000000004">
      <c r="A10684" t="s">
        <v>74459</v>
      </c>
      <c r="B10684" s="3" t="s">
        <v>56604</v>
      </c>
      <c r="C10684">
        <v>1</v>
      </c>
      <c r="D10684" s="1" t="s">
        <v>19049</v>
      </c>
      <c r="E10684" t="s">
        <v>3</v>
      </c>
    </row>
    <row r="10685" spans="1:5" x14ac:dyDescent="0.55000000000000004">
      <c r="A10685" t="s">
        <v>74459</v>
      </c>
      <c r="B10685" s="3" t="s">
        <v>56606</v>
      </c>
      <c r="C10685">
        <v>1</v>
      </c>
      <c r="D10685" s="1" t="s">
        <v>19050</v>
      </c>
      <c r="E10685" t="s">
        <v>3</v>
      </c>
    </row>
    <row r="10686" spans="1:5" x14ac:dyDescent="0.55000000000000004">
      <c r="A10686" t="s">
        <v>74459</v>
      </c>
      <c r="B10686" s="3" t="s">
        <v>56608</v>
      </c>
      <c r="C10686">
        <v>1</v>
      </c>
      <c r="D10686" s="1" t="s">
        <v>10565</v>
      </c>
      <c r="E10686" t="s">
        <v>3</v>
      </c>
    </row>
    <row r="10687" spans="1:5" x14ac:dyDescent="0.55000000000000004">
      <c r="A10687" t="s">
        <v>74459</v>
      </c>
      <c r="B10687" s="3" t="s">
        <v>56609</v>
      </c>
      <c r="C10687">
        <v>1</v>
      </c>
      <c r="D10687" s="1" t="s">
        <v>4</v>
      </c>
      <c r="E10687" t="s">
        <v>3</v>
      </c>
    </row>
    <row r="10688" spans="1:5" x14ac:dyDescent="0.55000000000000004">
      <c r="A10688" t="s">
        <v>74459</v>
      </c>
      <c r="B10688" s="3" t="s">
        <v>56610</v>
      </c>
      <c r="C10688">
        <v>1</v>
      </c>
      <c r="D10688" s="1" t="s">
        <v>19051</v>
      </c>
      <c r="E10688" t="s">
        <v>3</v>
      </c>
    </row>
    <row r="10689" spans="1:5" x14ac:dyDescent="0.55000000000000004">
      <c r="A10689" t="s">
        <v>74459</v>
      </c>
      <c r="B10689" s="3" t="s">
        <v>56611</v>
      </c>
      <c r="C10689">
        <v>1</v>
      </c>
      <c r="D10689" s="1" t="s">
        <v>19052</v>
      </c>
      <c r="E10689" t="s">
        <v>3</v>
      </c>
    </row>
    <row r="10690" spans="1:5" x14ac:dyDescent="0.55000000000000004">
      <c r="A10690" t="s">
        <v>74459</v>
      </c>
      <c r="B10690" s="3" t="s">
        <v>56614</v>
      </c>
      <c r="C10690">
        <v>1</v>
      </c>
      <c r="D10690" s="1" t="s">
        <v>19053</v>
      </c>
      <c r="E10690" t="s">
        <v>3</v>
      </c>
    </row>
    <row r="10691" spans="1:5" x14ac:dyDescent="0.55000000000000004">
      <c r="A10691" t="s">
        <v>74459</v>
      </c>
      <c r="B10691" s="3" t="s">
        <v>56618</v>
      </c>
      <c r="C10691">
        <v>1</v>
      </c>
      <c r="D10691" s="1" t="s">
        <v>19054</v>
      </c>
      <c r="E10691" t="s">
        <v>3</v>
      </c>
    </row>
    <row r="10692" spans="1:5" x14ac:dyDescent="0.55000000000000004">
      <c r="A10692" t="s">
        <v>74459</v>
      </c>
      <c r="B10692" s="3" t="s">
        <v>47940</v>
      </c>
      <c r="C10692">
        <v>1</v>
      </c>
      <c r="D10692" s="1" t="s">
        <v>19055</v>
      </c>
      <c r="E10692" t="s">
        <v>3</v>
      </c>
    </row>
    <row r="10693" spans="1:5" x14ac:dyDescent="0.55000000000000004">
      <c r="A10693" t="s">
        <v>74459</v>
      </c>
      <c r="B10693" s="3" t="s">
        <v>56620</v>
      </c>
      <c r="C10693">
        <v>1</v>
      </c>
      <c r="D10693" s="1" t="s">
        <v>19056</v>
      </c>
      <c r="E10693" t="s">
        <v>3</v>
      </c>
    </row>
    <row r="10694" spans="1:5" x14ac:dyDescent="0.55000000000000004">
      <c r="A10694" t="s">
        <v>74459</v>
      </c>
      <c r="B10694" s="3" t="s">
        <v>56621</v>
      </c>
      <c r="C10694">
        <v>1</v>
      </c>
      <c r="D10694" s="1" t="s">
        <v>19057</v>
      </c>
      <c r="E10694" t="s">
        <v>3</v>
      </c>
    </row>
    <row r="10695" spans="1:5" x14ac:dyDescent="0.55000000000000004">
      <c r="A10695" t="s">
        <v>74459</v>
      </c>
      <c r="B10695" s="3" t="s">
        <v>56622</v>
      </c>
      <c r="C10695">
        <v>1</v>
      </c>
      <c r="D10695" s="1" t="s">
        <v>19058</v>
      </c>
      <c r="E10695" t="s">
        <v>3</v>
      </c>
    </row>
    <row r="10696" spans="1:5" x14ac:dyDescent="0.55000000000000004">
      <c r="A10696" t="s">
        <v>74459</v>
      </c>
      <c r="B10696" s="3" t="s">
        <v>56623</v>
      </c>
      <c r="C10696">
        <v>1</v>
      </c>
      <c r="D10696" s="1" t="s">
        <v>19059</v>
      </c>
      <c r="E10696" t="s">
        <v>3</v>
      </c>
    </row>
    <row r="10697" spans="1:5" x14ac:dyDescent="0.55000000000000004">
      <c r="A10697" t="s">
        <v>74459</v>
      </c>
      <c r="B10697" s="3" t="s">
        <v>56624</v>
      </c>
      <c r="C10697">
        <v>1</v>
      </c>
      <c r="D10697" s="1" t="s">
        <v>19060</v>
      </c>
      <c r="E10697" t="s">
        <v>3</v>
      </c>
    </row>
    <row r="10698" spans="1:5" x14ac:dyDescent="0.55000000000000004">
      <c r="A10698" t="s">
        <v>74459</v>
      </c>
      <c r="B10698" s="3" t="s">
        <v>56625</v>
      </c>
      <c r="C10698">
        <v>1</v>
      </c>
      <c r="D10698" s="1" t="s">
        <v>19061</v>
      </c>
      <c r="E10698" t="s">
        <v>3</v>
      </c>
    </row>
    <row r="10699" spans="1:5" x14ac:dyDescent="0.55000000000000004">
      <c r="A10699" t="s">
        <v>74459</v>
      </c>
      <c r="B10699" s="3" t="s">
        <v>56627</v>
      </c>
      <c r="C10699">
        <v>1</v>
      </c>
      <c r="D10699" s="1" t="s">
        <v>11061</v>
      </c>
      <c r="E10699" t="s">
        <v>3</v>
      </c>
    </row>
    <row r="10700" spans="1:5" x14ac:dyDescent="0.55000000000000004">
      <c r="A10700" t="s">
        <v>74459</v>
      </c>
      <c r="B10700" s="3" t="s">
        <v>56630</v>
      </c>
      <c r="C10700">
        <v>1</v>
      </c>
      <c r="D10700" s="1" t="s">
        <v>4</v>
      </c>
      <c r="E10700" t="s">
        <v>3</v>
      </c>
    </row>
    <row r="10701" spans="1:5" x14ac:dyDescent="0.55000000000000004">
      <c r="A10701" t="s">
        <v>74459</v>
      </c>
      <c r="B10701" s="3" t="s">
        <v>56634</v>
      </c>
      <c r="C10701">
        <v>1</v>
      </c>
      <c r="D10701" s="1" t="s">
        <v>12931</v>
      </c>
      <c r="E10701" t="s">
        <v>3</v>
      </c>
    </row>
    <row r="10702" spans="1:5" x14ac:dyDescent="0.55000000000000004">
      <c r="A10702" t="s">
        <v>74459</v>
      </c>
      <c r="B10702" s="3" t="s">
        <v>47965</v>
      </c>
      <c r="C10702">
        <v>1</v>
      </c>
      <c r="D10702" s="1" t="s">
        <v>19062</v>
      </c>
      <c r="E10702" t="s">
        <v>3</v>
      </c>
    </row>
    <row r="10703" spans="1:5" x14ac:dyDescent="0.55000000000000004">
      <c r="A10703" t="s">
        <v>74459</v>
      </c>
      <c r="B10703" s="3" t="s">
        <v>56635</v>
      </c>
      <c r="C10703">
        <v>1</v>
      </c>
      <c r="D10703" s="1" t="s">
        <v>19063</v>
      </c>
      <c r="E10703" t="s">
        <v>3</v>
      </c>
    </row>
    <row r="10704" spans="1:5" x14ac:dyDescent="0.55000000000000004">
      <c r="A10704" t="s">
        <v>74459</v>
      </c>
      <c r="B10704" s="3" t="s">
        <v>56636</v>
      </c>
      <c r="C10704">
        <v>1</v>
      </c>
      <c r="D10704" s="1" t="s">
        <v>19064</v>
      </c>
      <c r="E10704" t="s">
        <v>3</v>
      </c>
    </row>
    <row r="10705" spans="1:5" x14ac:dyDescent="0.55000000000000004">
      <c r="A10705" t="s">
        <v>74459</v>
      </c>
      <c r="B10705" s="3" t="s">
        <v>56639</v>
      </c>
      <c r="C10705">
        <v>1</v>
      </c>
      <c r="D10705" s="1" t="s">
        <v>19065</v>
      </c>
      <c r="E10705" t="s">
        <v>3</v>
      </c>
    </row>
    <row r="10706" spans="1:5" x14ac:dyDescent="0.55000000000000004">
      <c r="A10706" t="s">
        <v>74459</v>
      </c>
      <c r="B10706" s="3" t="s">
        <v>56640</v>
      </c>
      <c r="C10706">
        <v>1</v>
      </c>
      <c r="D10706" s="1" t="s">
        <v>19066</v>
      </c>
      <c r="E10706" t="s">
        <v>3</v>
      </c>
    </row>
    <row r="10707" spans="1:5" x14ac:dyDescent="0.55000000000000004">
      <c r="A10707" t="s">
        <v>74459</v>
      </c>
      <c r="B10707" s="3" t="s">
        <v>56641</v>
      </c>
      <c r="C10707">
        <v>1</v>
      </c>
      <c r="D10707" s="1" t="s">
        <v>19067</v>
      </c>
      <c r="E10707" t="s">
        <v>3</v>
      </c>
    </row>
    <row r="10708" spans="1:5" x14ac:dyDescent="0.55000000000000004">
      <c r="A10708" t="s">
        <v>74459</v>
      </c>
      <c r="B10708" s="3" t="s">
        <v>56643</v>
      </c>
      <c r="C10708">
        <v>1</v>
      </c>
      <c r="D10708" s="1" t="s">
        <v>2629</v>
      </c>
      <c r="E10708" t="s">
        <v>3</v>
      </c>
    </row>
    <row r="10709" spans="1:5" x14ac:dyDescent="0.55000000000000004">
      <c r="A10709" t="s">
        <v>74459</v>
      </c>
      <c r="B10709" s="3" t="s">
        <v>56647</v>
      </c>
      <c r="C10709">
        <v>1</v>
      </c>
      <c r="D10709" s="1" t="s">
        <v>845</v>
      </c>
      <c r="E10709" t="s">
        <v>3</v>
      </c>
    </row>
    <row r="10710" spans="1:5" x14ac:dyDescent="0.55000000000000004">
      <c r="A10710" t="s">
        <v>74459</v>
      </c>
      <c r="B10710" s="3" t="s">
        <v>47972</v>
      </c>
      <c r="C10710">
        <v>1</v>
      </c>
      <c r="D10710" s="1" t="s">
        <v>4</v>
      </c>
      <c r="E10710" t="s">
        <v>3</v>
      </c>
    </row>
    <row r="10711" spans="1:5" x14ac:dyDescent="0.55000000000000004">
      <c r="A10711" t="s">
        <v>74459</v>
      </c>
      <c r="B10711" s="3" t="s">
        <v>56649</v>
      </c>
      <c r="C10711">
        <v>1</v>
      </c>
      <c r="D10711" s="1" t="s">
        <v>19068</v>
      </c>
      <c r="E10711" t="s">
        <v>3</v>
      </c>
    </row>
    <row r="10712" spans="1:5" x14ac:dyDescent="0.55000000000000004">
      <c r="A10712" t="s">
        <v>74459</v>
      </c>
      <c r="B10712" s="3" t="s">
        <v>56650</v>
      </c>
      <c r="C10712">
        <v>1</v>
      </c>
      <c r="D10712" s="1" t="s">
        <v>11072</v>
      </c>
      <c r="E10712" t="s">
        <v>3</v>
      </c>
    </row>
    <row r="10713" spans="1:5" x14ac:dyDescent="0.55000000000000004">
      <c r="A10713" t="s">
        <v>74459</v>
      </c>
      <c r="B10713" s="3" t="s">
        <v>56653</v>
      </c>
      <c r="C10713">
        <v>1</v>
      </c>
      <c r="D10713" s="1" t="s">
        <v>19069</v>
      </c>
      <c r="E10713" t="s">
        <v>3</v>
      </c>
    </row>
    <row r="10714" spans="1:5" x14ac:dyDescent="0.55000000000000004">
      <c r="A10714" t="s">
        <v>74459</v>
      </c>
      <c r="B10714" s="3" t="s">
        <v>47986</v>
      </c>
      <c r="C10714">
        <v>1</v>
      </c>
      <c r="D10714" s="1" t="s">
        <v>19070</v>
      </c>
      <c r="E10714" t="s">
        <v>3</v>
      </c>
    </row>
    <row r="10715" spans="1:5" x14ac:dyDescent="0.55000000000000004">
      <c r="A10715" t="s">
        <v>74459</v>
      </c>
      <c r="B10715" s="3" t="s">
        <v>56654</v>
      </c>
      <c r="C10715">
        <v>1</v>
      </c>
      <c r="D10715" s="1" t="s">
        <v>10571</v>
      </c>
      <c r="E10715" t="s">
        <v>3</v>
      </c>
    </row>
    <row r="10716" spans="1:5" x14ac:dyDescent="0.55000000000000004">
      <c r="A10716" t="s">
        <v>74459</v>
      </c>
      <c r="B10716" s="3" t="s">
        <v>56655</v>
      </c>
      <c r="C10716">
        <v>1</v>
      </c>
      <c r="D10716" s="1" t="s">
        <v>19071</v>
      </c>
      <c r="E10716" t="s">
        <v>3</v>
      </c>
    </row>
    <row r="10717" spans="1:5" x14ac:dyDescent="0.55000000000000004">
      <c r="A10717" t="s">
        <v>74459</v>
      </c>
      <c r="B10717" s="3" t="s">
        <v>47989</v>
      </c>
      <c r="C10717">
        <v>1</v>
      </c>
      <c r="D10717" s="1" t="s">
        <v>463</v>
      </c>
      <c r="E10717" t="s">
        <v>3</v>
      </c>
    </row>
    <row r="10718" spans="1:5" x14ac:dyDescent="0.55000000000000004">
      <c r="A10718" t="s">
        <v>74459</v>
      </c>
      <c r="B10718" s="3" t="s">
        <v>47990</v>
      </c>
      <c r="C10718">
        <v>1</v>
      </c>
      <c r="D10718" s="1" t="s">
        <v>19072</v>
      </c>
      <c r="E10718" t="s">
        <v>3</v>
      </c>
    </row>
    <row r="10719" spans="1:5" x14ac:dyDescent="0.55000000000000004">
      <c r="A10719" t="s">
        <v>74459</v>
      </c>
      <c r="B10719" s="3" t="s">
        <v>47992</v>
      </c>
      <c r="C10719">
        <v>1</v>
      </c>
      <c r="D10719" s="1" t="s">
        <v>347</v>
      </c>
      <c r="E10719" t="s">
        <v>3</v>
      </c>
    </row>
    <row r="10720" spans="1:5" x14ac:dyDescent="0.55000000000000004">
      <c r="A10720" t="s">
        <v>74459</v>
      </c>
      <c r="B10720" s="3" t="s">
        <v>56659</v>
      </c>
      <c r="C10720">
        <v>1</v>
      </c>
      <c r="D10720" s="1" t="s">
        <v>663</v>
      </c>
      <c r="E10720" t="s">
        <v>3</v>
      </c>
    </row>
    <row r="10721" spans="1:5" x14ac:dyDescent="0.55000000000000004">
      <c r="A10721" t="s">
        <v>74459</v>
      </c>
      <c r="B10721" s="3" t="s">
        <v>56660</v>
      </c>
      <c r="C10721">
        <v>1</v>
      </c>
      <c r="D10721" s="1" t="s">
        <v>4</v>
      </c>
      <c r="E10721" t="s">
        <v>3</v>
      </c>
    </row>
    <row r="10722" spans="1:5" x14ac:dyDescent="0.55000000000000004">
      <c r="A10722" t="s">
        <v>74459</v>
      </c>
      <c r="B10722" s="3" t="s">
        <v>56661</v>
      </c>
      <c r="C10722">
        <v>1</v>
      </c>
      <c r="D10722" s="1" t="s">
        <v>19073</v>
      </c>
      <c r="E10722" t="s">
        <v>3</v>
      </c>
    </row>
    <row r="10723" spans="1:5" x14ac:dyDescent="0.55000000000000004">
      <c r="A10723" t="s">
        <v>74459</v>
      </c>
      <c r="B10723" s="3" t="s">
        <v>47997</v>
      </c>
      <c r="C10723">
        <v>1</v>
      </c>
      <c r="D10723" s="1" t="s">
        <v>19075</v>
      </c>
      <c r="E10723" t="s">
        <v>3</v>
      </c>
    </row>
    <row r="10724" spans="1:5" x14ac:dyDescent="0.55000000000000004">
      <c r="A10724" t="s">
        <v>74459</v>
      </c>
      <c r="B10724" s="3" t="s">
        <v>56664</v>
      </c>
      <c r="C10724">
        <v>1</v>
      </c>
      <c r="D10724" s="1" t="s">
        <v>10672</v>
      </c>
      <c r="E10724" t="s">
        <v>3</v>
      </c>
    </row>
    <row r="10725" spans="1:5" x14ac:dyDescent="0.55000000000000004">
      <c r="A10725" t="s">
        <v>74459</v>
      </c>
      <c r="B10725" s="3" t="s">
        <v>56664</v>
      </c>
      <c r="C10725">
        <v>1</v>
      </c>
      <c r="D10725" s="1" t="s">
        <v>19076</v>
      </c>
      <c r="E10725" t="s">
        <v>3</v>
      </c>
    </row>
    <row r="10726" spans="1:5" x14ac:dyDescent="0.55000000000000004">
      <c r="A10726" t="s">
        <v>74459</v>
      </c>
      <c r="B10726" s="3" t="s">
        <v>56665</v>
      </c>
      <c r="C10726">
        <v>1</v>
      </c>
      <c r="D10726" s="1" t="s">
        <v>19077</v>
      </c>
      <c r="E10726" t="s">
        <v>3</v>
      </c>
    </row>
    <row r="10727" spans="1:5" x14ac:dyDescent="0.55000000000000004">
      <c r="A10727" t="s">
        <v>74459</v>
      </c>
      <c r="B10727" s="4" t="s">
        <v>56668</v>
      </c>
      <c r="C10727" s="2">
        <v>1</v>
      </c>
      <c r="D10727" s="2" t="s">
        <v>19078</v>
      </c>
      <c r="E10727" s="2" t="s">
        <v>3</v>
      </c>
    </row>
    <row r="10728" spans="1:5" x14ac:dyDescent="0.55000000000000004">
      <c r="A10728" t="s">
        <v>74459</v>
      </c>
      <c r="B10728" s="3" t="s">
        <v>56669</v>
      </c>
      <c r="C10728">
        <v>1</v>
      </c>
      <c r="D10728" s="1" t="s">
        <v>19079</v>
      </c>
      <c r="E10728" t="s">
        <v>3</v>
      </c>
    </row>
    <row r="10729" spans="1:5" x14ac:dyDescent="0.55000000000000004">
      <c r="A10729" t="s">
        <v>74459</v>
      </c>
      <c r="B10729" s="3" t="s">
        <v>48001</v>
      </c>
      <c r="C10729">
        <v>1</v>
      </c>
      <c r="D10729" s="1" t="s">
        <v>19080</v>
      </c>
      <c r="E10729" t="s">
        <v>3</v>
      </c>
    </row>
    <row r="10730" spans="1:5" x14ac:dyDescent="0.55000000000000004">
      <c r="A10730" t="s">
        <v>74459</v>
      </c>
      <c r="B10730" s="3" t="s">
        <v>56672</v>
      </c>
      <c r="C10730">
        <v>1</v>
      </c>
      <c r="D10730" s="1" t="s">
        <v>10999</v>
      </c>
      <c r="E10730" t="s">
        <v>3</v>
      </c>
    </row>
    <row r="10731" spans="1:5" x14ac:dyDescent="0.55000000000000004">
      <c r="A10731" t="s">
        <v>74459</v>
      </c>
      <c r="B10731" s="3" t="s">
        <v>48010</v>
      </c>
      <c r="C10731">
        <v>1</v>
      </c>
      <c r="D10731" s="1" t="s">
        <v>19081</v>
      </c>
      <c r="E10731" t="s">
        <v>3</v>
      </c>
    </row>
    <row r="10732" spans="1:5" x14ac:dyDescent="0.55000000000000004">
      <c r="A10732" t="s">
        <v>74459</v>
      </c>
      <c r="B10732" s="3" t="s">
        <v>56674</v>
      </c>
      <c r="C10732">
        <v>1</v>
      </c>
      <c r="D10732" s="1" t="s">
        <v>19082</v>
      </c>
      <c r="E10732" t="s">
        <v>3</v>
      </c>
    </row>
    <row r="10733" spans="1:5" x14ac:dyDescent="0.55000000000000004">
      <c r="A10733" t="s">
        <v>74459</v>
      </c>
      <c r="B10733" s="3" t="s">
        <v>48012</v>
      </c>
      <c r="C10733">
        <v>1</v>
      </c>
      <c r="D10733" s="1" t="s">
        <v>3930</v>
      </c>
      <c r="E10733" t="s">
        <v>3</v>
      </c>
    </row>
    <row r="10734" spans="1:5" x14ac:dyDescent="0.55000000000000004">
      <c r="A10734" t="s">
        <v>74459</v>
      </c>
      <c r="B10734" s="3" t="s">
        <v>56675</v>
      </c>
      <c r="C10734">
        <v>1</v>
      </c>
      <c r="D10734" s="1" t="s">
        <v>19083</v>
      </c>
      <c r="E10734" t="s">
        <v>3</v>
      </c>
    </row>
    <row r="10735" spans="1:5" x14ac:dyDescent="0.55000000000000004">
      <c r="A10735" t="s">
        <v>74459</v>
      </c>
      <c r="B10735" s="3" t="s">
        <v>56676</v>
      </c>
      <c r="C10735">
        <v>1</v>
      </c>
      <c r="D10735" s="1" t="s">
        <v>19084</v>
      </c>
      <c r="E10735" t="s">
        <v>3</v>
      </c>
    </row>
    <row r="10736" spans="1:5" x14ac:dyDescent="0.55000000000000004">
      <c r="A10736" t="s">
        <v>74459</v>
      </c>
      <c r="B10736" s="3" t="s">
        <v>56677</v>
      </c>
      <c r="C10736">
        <v>1</v>
      </c>
      <c r="D10736" s="1" t="s">
        <v>10539</v>
      </c>
      <c r="E10736" t="s">
        <v>3</v>
      </c>
    </row>
    <row r="10737" spans="1:5" x14ac:dyDescent="0.55000000000000004">
      <c r="A10737" t="s">
        <v>74459</v>
      </c>
      <c r="B10737" s="3" t="s">
        <v>48018</v>
      </c>
      <c r="C10737">
        <v>1</v>
      </c>
      <c r="D10737" s="1" t="s">
        <v>19085</v>
      </c>
      <c r="E10737" t="s">
        <v>3</v>
      </c>
    </row>
    <row r="10738" spans="1:5" x14ac:dyDescent="0.55000000000000004">
      <c r="A10738" t="s">
        <v>74459</v>
      </c>
      <c r="B10738" s="3" t="s">
        <v>48020</v>
      </c>
      <c r="C10738">
        <v>1</v>
      </c>
      <c r="D10738" s="1" t="s">
        <v>19086</v>
      </c>
      <c r="E10738" t="s">
        <v>3</v>
      </c>
    </row>
    <row r="10739" spans="1:5" x14ac:dyDescent="0.55000000000000004">
      <c r="A10739" t="s">
        <v>74459</v>
      </c>
      <c r="B10739" s="3" t="s">
        <v>56680</v>
      </c>
      <c r="C10739">
        <v>1</v>
      </c>
      <c r="D10739" s="1" t="s">
        <v>13805</v>
      </c>
      <c r="E10739" t="s">
        <v>3</v>
      </c>
    </row>
    <row r="10740" spans="1:5" x14ac:dyDescent="0.55000000000000004">
      <c r="A10740" t="s">
        <v>74459</v>
      </c>
      <c r="B10740" s="3" t="s">
        <v>48023</v>
      </c>
      <c r="C10740">
        <v>1</v>
      </c>
      <c r="D10740" s="1" t="s">
        <v>13955</v>
      </c>
      <c r="E10740" t="s">
        <v>3</v>
      </c>
    </row>
    <row r="10741" spans="1:5" x14ac:dyDescent="0.55000000000000004">
      <c r="A10741" t="s">
        <v>74459</v>
      </c>
      <c r="B10741" s="3" t="s">
        <v>48023</v>
      </c>
      <c r="C10741">
        <v>1</v>
      </c>
      <c r="D10741" s="1" t="s">
        <v>19087</v>
      </c>
      <c r="E10741" t="s">
        <v>3</v>
      </c>
    </row>
    <row r="10742" spans="1:5" x14ac:dyDescent="0.55000000000000004">
      <c r="A10742" t="s">
        <v>74459</v>
      </c>
      <c r="B10742" s="3" t="s">
        <v>48024</v>
      </c>
      <c r="C10742">
        <v>1</v>
      </c>
      <c r="D10742" s="1" t="s">
        <v>19088</v>
      </c>
      <c r="E10742" t="s">
        <v>3</v>
      </c>
    </row>
    <row r="10743" spans="1:5" x14ac:dyDescent="0.55000000000000004">
      <c r="A10743" t="s">
        <v>74459</v>
      </c>
      <c r="B10743" s="3" t="s">
        <v>56682</v>
      </c>
      <c r="C10743">
        <v>1</v>
      </c>
      <c r="D10743" s="1" t="s">
        <v>19089</v>
      </c>
      <c r="E10743" t="s">
        <v>3</v>
      </c>
    </row>
    <row r="10744" spans="1:5" x14ac:dyDescent="0.55000000000000004">
      <c r="A10744" t="s">
        <v>74459</v>
      </c>
      <c r="B10744" s="4" t="s">
        <v>48039</v>
      </c>
      <c r="C10744" s="2">
        <v>1</v>
      </c>
      <c r="D10744" s="2" t="s">
        <v>19090</v>
      </c>
      <c r="E10744" s="2" t="s">
        <v>3</v>
      </c>
    </row>
    <row r="10745" spans="1:5" x14ac:dyDescent="0.55000000000000004">
      <c r="A10745" t="s">
        <v>74459</v>
      </c>
      <c r="B10745" s="3" t="s">
        <v>48041</v>
      </c>
      <c r="C10745">
        <v>1</v>
      </c>
      <c r="D10745" s="1" t="s">
        <v>19091</v>
      </c>
      <c r="E10745" t="s">
        <v>3</v>
      </c>
    </row>
    <row r="10746" spans="1:5" x14ac:dyDescent="0.55000000000000004">
      <c r="A10746" t="s">
        <v>74459</v>
      </c>
      <c r="B10746" s="3" t="s">
        <v>48045</v>
      </c>
      <c r="C10746">
        <v>1</v>
      </c>
      <c r="D10746" s="1" t="s">
        <v>19092</v>
      </c>
      <c r="E10746" t="s">
        <v>3</v>
      </c>
    </row>
    <row r="10747" spans="1:5" x14ac:dyDescent="0.55000000000000004">
      <c r="A10747" t="s">
        <v>74459</v>
      </c>
      <c r="B10747" s="3" t="s">
        <v>48051</v>
      </c>
      <c r="C10747">
        <v>1</v>
      </c>
      <c r="D10747" s="1" t="s">
        <v>19093</v>
      </c>
      <c r="E10747" t="s">
        <v>3</v>
      </c>
    </row>
    <row r="10748" spans="1:5" x14ac:dyDescent="0.55000000000000004">
      <c r="A10748" t="s">
        <v>74459</v>
      </c>
      <c r="B10748" s="3" t="s">
        <v>56684</v>
      </c>
      <c r="C10748">
        <v>1</v>
      </c>
      <c r="D10748" s="1" t="s">
        <v>19094</v>
      </c>
      <c r="E10748" t="s">
        <v>3</v>
      </c>
    </row>
    <row r="10749" spans="1:5" x14ac:dyDescent="0.55000000000000004">
      <c r="A10749" t="s">
        <v>74459</v>
      </c>
      <c r="B10749" s="3" t="s">
        <v>48055</v>
      </c>
      <c r="C10749">
        <v>1</v>
      </c>
      <c r="D10749" s="1" t="s">
        <v>19095</v>
      </c>
      <c r="E10749" t="s">
        <v>3</v>
      </c>
    </row>
    <row r="10750" spans="1:5" x14ac:dyDescent="0.55000000000000004">
      <c r="A10750" t="s">
        <v>74459</v>
      </c>
      <c r="B10750" s="3" t="s">
        <v>48055</v>
      </c>
      <c r="C10750">
        <v>1</v>
      </c>
      <c r="D10750" s="1" t="s">
        <v>4</v>
      </c>
      <c r="E10750" t="s">
        <v>3</v>
      </c>
    </row>
    <row r="10751" spans="1:5" x14ac:dyDescent="0.55000000000000004">
      <c r="A10751" t="s">
        <v>74459</v>
      </c>
      <c r="B10751" s="3" t="s">
        <v>48059</v>
      </c>
      <c r="C10751">
        <v>1</v>
      </c>
      <c r="D10751" s="1" t="s">
        <v>19096</v>
      </c>
      <c r="E10751" t="s">
        <v>3</v>
      </c>
    </row>
    <row r="10752" spans="1:5" x14ac:dyDescent="0.55000000000000004">
      <c r="A10752" t="s">
        <v>74459</v>
      </c>
      <c r="B10752" s="3" t="s">
        <v>56685</v>
      </c>
      <c r="C10752">
        <v>1</v>
      </c>
      <c r="D10752" s="1" t="s">
        <v>19097</v>
      </c>
      <c r="E10752" t="s">
        <v>3</v>
      </c>
    </row>
    <row r="10753" spans="1:5" x14ac:dyDescent="0.55000000000000004">
      <c r="A10753" t="s">
        <v>74459</v>
      </c>
      <c r="B10753" s="3" t="s">
        <v>48065</v>
      </c>
      <c r="C10753">
        <v>1</v>
      </c>
      <c r="D10753" s="1" t="s">
        <v>19098</v>
      </c>
      <c r="E10753" t="s">
        <v>3</v>
      </c>
    </row>
    <row r="10754" spans="1:5" x14ac:dyDescent="0.55000000000000004">
      <c r="A10754" t="s">
        <v>74459</v>
      </c>
      <c r="B10754" s="3" t="s">
        <v>56686</v>
      </c>
      <c r="C10754">
        <v>1</v>
      </c>
      <c r="D10754" s="1" t="s">
        <v>19099</v>
      </c>
      <c r="E10754" t="s">
        <v>3</v>
      </c>
    </row>
    <row r="10755" spans="1:5" x14ac:dyDescent="0.55000000000000004">
      <c r="A10755" t="s">
        <v>74459</v>
      </c>
      <c r="B10755" s="3" t="s">
        <v>48067</v>
      </c>
      <c r="C10755">
        <v>1</v>
      </c>
      <c r="D10755" s="1" t="s">
        <v>2337</v>
      </c>
      <c r="E10755" t="s">
        <v>3</v>
      </c>
    </row>
    <row r="10756" spans="1:5" x14ac:dyDescent="0.55000000000000004">
      <c r="A10756" t="s">
        <v>74459</v>
      </c>
      <c r="B10756" s="3" t="s">
        <v>56688</v>
      </c>
      <c r="C10756">
        <v>1</v>
      </c>
      <c r="D10756" s="1" t="s">
        <v>19100</v>
      </c>
      <c r="E10756" t="s">
        <v>3</v>
      </c>
    </row>
    <row r="10757" spans="1:5" x14ac:dyDescent="0.55000000000000004">
      <c r="A10757" t="s">
        <v>74459</v>
      </c>
      <c r="B10757" s="3" t="s">
        <v>56689</v>
      </c>
      <c r="C10757">
        <v>1</v>
      </c>
      <c r="D10757" s="1" t="s">
        <v>19101</v>
      </c>
      <c r="E10757" t="s">
        <v>3</v>
      </c>
    </row>
    <row r="10758" spans="1:5" x14ac:dyDescent="0.55000000000000004">
      <c r="A10758" t="s">
        <v>74459</v>
      </c>
      <c r="B10758" s="3" t="s">
        <v>56690</v>
      </c>
      <c r="C10758">
        <v>1</v>
      </c>
      <c r="D10758" s="1" t="s">
        <v>11056</v>
      </c>
      <c r="E10758" t="s">
        <v>3</v>
      </c>
    </row>
    <row r="10759" spans="1:5" x14ac:dyDescent="0.55000000000000004">
      <c r="A10759" t="s">
        <v>74459</v>
      </c>
      <c r="B10759" s="3" t="s">
        <v>48077</v>
      </c>
      <c r="C10759">
        <v>1</v>
      </c>
      <c r="D10759" s="1" t="s">
        <v>3255</v>
      </c>
      <c r="E10759" t="s">
        <v>3</v>
      </c>
    </row>
    <row r="10760" spans="1:5" x14ac:dyDescent="0.55000000000000004">
      <c r="A10760" t="s">
        <v>74459</v>
      </c>
      <c r="B10760" s="3" t="s">
        <v>48078</v>
      </c>
      <c r="C10760">
        <v>1</v>
      </c>
      <c r="D10760" s="1" t="s">
        <v>19102</v>
      </c>
      <c r="E10760" t="s">
        <v>3</v>
      </c>
    </row>
    <row r="10761" spans="1:5" x14ac:dyDescent="0.55000000000000004">
      <c r="A10761" t="s">
        <v>74459</v>
      </c>
      <c r="B10761" s="3" t="s">
        <v>48078</v>
      </c>
      <c r="C10761">
        <v>1</v>
      </c>
      <c r="D10761" s="1" t="s">
        <v>10245</v>
      </c>
      <c r="E10761" t="s">
        <v>3</v>
      </c>
    </row>
    <row r="10762" spans="1:5" x14ac:dyDescent="0.55000000000000004">
      <c r="A10762" t="s">
        <v>74459</v>
      </c>
      <c r="B10762" s="3" t="s">
        <v>48080</v>
      </c>
      <c r="C10762">
        <v>1</v>
      </c>
      <c r="D10762" s="1" t="s">
        <v>10665</v>
      </c>
      <c r="E10762" t="s">
        <v>3</v>
      </c>
    </row>
    <row r="10763" spans="1:5" x14ac:dyDescent="0.55000000000000004">
      <c r="A10763" t="s">
        <v>74459</v>
      </c>
      <c r="B10763" s="3" t="s">
        <v>56692</v>
      </c>
      <c r="C10763">
        <v>1</v>
      </c>
      <c r="D10763" s="1" t="s">
        <v>19103</v>
      </c>
      <c r="E10763" t="s">
        <v>3</v>
      </c>
    </row>
    <row r="10764" spans="1:5" x14ac:dyDescent="0.55000000000000004">
      <c r="A10764" t="s">
        <v>74459</v>
      </c>
      <c r="B10764" s="3" t="s">
        <v>48084</v>
      </c>
      <c r="C10764">
        <v>1</v>
      </c>
      <c r="D10764" s="1" t="s">
        <v>19104</v>
      </c>
      <c r="E10764" t="s">
        <v>3</v>
      </c>
    </row>
    <row r="10765" spans="1:5" x14ac:dyDescent="0.55000000000000004">
      <c r="A10765" t="s">
        <v>74459</v>
      </c>
      <c r="B10765" s="3" t="s">
        <v>56693</v>
      </c>
      <c r="C10765">
        <v>1</v>
      </c>
      <c r="D10765" s="1" t="s">
        <v>19105</v>
      </c>
      <c r="E10765" t="s">
        <v>3</v>
      </c>
    </row>
    <row r="10766" spans="1:5" x14ac:dyDescent="0.55000000000000004">
      <c r="A10766" t="s">
        <v>74459</v>
      </c>
      <c r="B10766" s="3" t="s">
        <v>56694</v>
      </c>
      <c r="C10766">
        <v>1</v>
      </c>
      <c r="D10766" s="1" t="s">
        <v>19106</v>
      </c>
      <c r="E10766" t="s">
        <v>3</v>
      </c>
    </row>
    <row r="10767" spans="1:5" x14ac:dyDescent="0.55000000000000004">
      <c r="A10767" t="s">
        <v>74459</v>
      </c>
      <c r="B10767" s="3" t="s">
        <v>56697</v>
      </c>
      <c r="C10767">
        <v>1</v>
      </c>
      <c r="D10767" s="1" t="s">
        <v>19107</v>
      </c>
      <c r="E10767" t="s">
        <v>3</v>
      </c>
    </row>
    <row r="10768" spans="1:5" x14ac:dyDescent="0.55000000000000004">
      <c r="A10768" t="s">
        <v>74459</v>
      </c>
      <c r="B10768" s="3" t="s">
        <v>48100</v>
      </c>
      <c r="C10768">
        <v>1</v>
      </c>
      <c r="D10768" s="1" t="s">
        <v>10442</v>
      </c>
      <c r="E10768" t="s">
        <v>3</v>
      </c>
    </row>
    <row r="10769" spans="1:5" x14ac:dyDescent="0.55000000000000004">
      <c r="A10769" t="s">
        <v>74459</v>
      </c>
      <c r="B10769" s="3" t="s">
        <v>48101</v>
      </c>
      <c r="C10769">
        <v>1</v>
      </c>
      <c r="D10769" s="1" t="s">
        <v>159</v>
      </c>
      <c r="E10769" t="s">
        <v>3</v>
      </c>
    </row>
    <row r="10770" spans="1:5" x14ac:dyDescent="0.55000000000000004">
      <c r="A10770" t="s">
        <v>74459</v>
      </c>
      <c r="B10770" s="3" t="s">
        <v>56700</v>
      </c>
      <c r="C10770">
        <v>1</v>
      </c>
      <c r="D10770" s="1" t="s">
        <v>19108</v>
      </c>
      <c r="E10770" t="s">
        <v>3</v>
      </c>
    </row>
    <row r="10771" spans="1:5" x14ac:dyDescent="0.55000000000000004">
      <c r="A10771" t="s">
        <v>74459</v>
      </c>
      <c r="B10771" s="3" t="s">
        <v>56701</v>
      </c>
      <c r="C10771">
        <v>1</v>
      </c>
      <c r="D10771" s="1" t="s">
        <v>19109</v>
      </c>
      <c r="E10771" t="s">
        <v>3</v>
      </c>
    </row>
    <row r="10772" spans="1:5" x14ac:dyDescent="0.55000000000000004">
      <c r="A10772" t="s">
        <v>74459</v>
      </c>
      <c r="B10772" s="3" t="s">
        <v>56702</v>
      </c>
      <c r="C10772">
        <v>1</v>
      </c>
      <c r="D10772" s="1" t="s">
        <v>19110</v>
      </c>
      <c r="E10772" t="s">
        <v>3</v>
      </c>
    </row>
    <row r="10773" spans="1:5" x14ac:dyDescent="0.55000000000000004">
      <c r="A10773" t="s">
        <v>74459</v>
      </c>
      <c r="B10773" s="3" t="s">
        <v>56703</v>
      </c>
      <c r="C10773">
        <v>1</v>
      </c>
      <c r="D10773" s="1" t="s">
        <v>14396</v>
      </c>
      <c r="E10773" t="s">
        <v>3</v>
      </c>
    </row>
    <row r="10774" spans="1:5" x14ac:dyDescent="0.55000000000000004">
      <c r="A10774" t="s">
        <v>74459</v>
      </c>
      <c r="B10774" s="3" t="s">
        <v>48108</v>
      </c>
      <c r="C10774">
        <v>1</v>
      </c>
      <c r="D10774" s="1" t="s">
        <v>19111</v>
      </c>
      <c r="E10774" t="s">
        <v>3</v>
      </c>
    </row>
    <row r="10775" spans="1:5" x14ac:dyDescent="0.55000000000000004">
      <c r="A10775" t="s">
        <v>74459</v>
      </c>
      <c r="B10775" s="3" t="s">
        <v>56706</v>
      </c>
      <c r="C10775">
        <v>1</v>
      </c>
      <c r="D10775" s="1" t="s">
        <v>19112</v>
      </c>
      <c r="E10775" t="s">
        <v>3</v>
      </c>
    </row>
    <row r="10776" spans="1:5" x14ac:dyDescent="0.55000000000000004">
      <c r="A10776" t="s">
        <v>74459</v>
      </c>
      <c r="B10776" s="3" t="s">
        <v>56707</v>
      </c>
      <c r="C10776">
        <v>1</v>
      </c>
      <c r="D10776" s="1" t="s">
        <v>19113</v>
      </c>
      <c r="E10776" t="s">
        <v>3</v>
      </c>
    </row>
    <row r="10777" spans="1:5" x14ac:dyDescent="0.55000000000000004">
      <c r="A10777" t="s">
        <v>74459</v>
      </c>
      <c r="B10777" s="3" t="s">
        <v>56709</v>
      </c>
      <c r="C10777">
        <v>1</v>
      </c>
      <c r="D10777" s="1" t="s">
        <v>680</v>
      </c>
      <c r="E10777" t="s">
        <v>3</v>
      </c>
    </row>
    <row r="10778" spans="1:5" x14ac:dyDescent="0.55000000000000004">
      <c r="A10778" t="s">
        <v>74459</v>
      </c>
      <c r="B10778" s="3" t="s">
        <v>56710</v>
      </c>
      <c r="C10778">
        <v>1</v>
      </c>
      <c r="D10778" s="1" t="s">
        <v>19114</v>
      </c>
      <c r="E10778" t="s">
        <v>3</v>
      </c>
    </row>
    <row r="10779" spans="1:5" x14ac:dyDescent="0.55000000000000004">
      <c r="A10779" t="s">
        <v>74459</v>
      </c>
      <c r="B10779" s="3" t="s">
        <v>56715</v>
      </c>
      <c r="C10779">
        <v>1</v>
      </c>
      <c r="D10779" s="1" t="s">
        <v>1705</v>
      </c>
      <c r="E10779" t="s">
        <v>3</v>
      </c>
    </row>
    <row r="10780" spans="1:5" x14ac:dyDescent="0.55000000000000004">
      <c r="A10780" t="s">
        <v>74459</v>
      </c>
      <c r="B10780" s="3" t="s">
        <v>48119</v>
      </c>
      <c r="C10780">
        <v>1</v>
      </c>
      <c r="D10780" s="1" t="s">
        <v>19115</v>
      </c>
      <c r="E10780" t="s">
        <v>3</v>
      </c>
    </row>
    <row r="10781" spans="1:5" x14ac:dyDescent="0.55000000000000004">
      <c r="A10781" t="s">
        <v>74459</v>
      </c>
      <c r="B10781" s="3" t="s">
        <v>56717</v>
      </c>
      <c r="C10781">
        <v>1</v>
      </c>
      <c r="D10781" s="1" t="s">
        <v>19116</v>
      </c>
      <c r="E10781" t="s">
        <v>3</v>
      </c>
    </row>
    <row r="10782" spans="1:5" x14ac:dyDescent="0.55000000000000004">
      <c r="A10782" t="s">
        <v>74459</v>
      </c>
      <c r="B10782" s="3" t="s">
        <v>56719</v>
      </c>
      <c r="C10782">
        <v>1</v>
      </c>
      <c r="D10782" s="1" t="s">
        <v>19117</v>
      </c>
      <c r="E10782" t="s">
        <v>3</v>
      </c>
    </row>
    <row r="10783" spans="1:5" x14ac:dyDescent="0.55000000000000004">
      <c r="A10783" t="s">
        <v>74459</v>
      </c>
      <c r="B10783" s="3" t="s">
        <v>56720</v>
      </c>
      <c r="C10783">
        <v>1</v>
      </c>
      <c r="D10783" s="1" t="s">
        <v>1393</v>
      </c>
      <c r="E10783" t="s">
        <v>3</v>
      </c>
    </row>
    <row r="10784" spans="1:5" x14ac:dyDescent="0.55000000000000004">
      <c r="A10784" t="s">
        <v>74459</v>
      </c>
      <c r="B10784" s="3" t="s">
        <v>48124</v>
      </c>
      <c r="C10784">
        <v>1</v>
      </c>
      <c r="D10784" s="1" t="s">
        <v>2966</v>
      </c>
      <c r="E10784" t="s">
        <v>3</v>
      </c>
    </row>
    <row r="10785" spans="1:5" x14ac:dyDescent="0.55000000000000004">
      <c r="A10785" t="s">
        <v>74459</v>
      </c>
      <c r="B10785" s="3" t="s">
        <v>56721</v>
      </c>
      <c r="C10785">
        <v>1</v>
      </c>
      <c r="D10785" s="1" t="s">
        <v>19118</v>
      </c>
      <c r="E10785" t="s">
        <v>3</v>
      </c>
    </row>
    <row r="10786" spans="1:5" x14ac:dyDescent="0.55000000000000004">
      <c r="A10786" t="s">
        <v>74459</v>
      </c>
      <c r="B10786" s="3" t="s">
        <v>56722</v>
      </c>
      <c r="C10786">
        <v>1</v>
      </c>
      <c r="D10786" s="1" t="s">
        <v>19119</v>
      </c>
      <c r="E10786" t="s">
        <v>3</v>
      </c>
    </row>
    <row r="10787" spans="1:5" x14ac:dyDescent="0.55000000000000004">
      <c r="A10787" t="s">
        <v>74459</v>
      </c>
      <c r="B10787" s="3" t="s">
        <v>48126</v>
      </c>
      <c r="C10787">
        <v>1</v>
      </c>
      <c r="D10787" s="1" t="s">
        <v>19120</v>
      </c>
      <c r="E10787" t="s">
        <v>3</v>
      </c>
    </row>
    <row r="10788" spans="1:5" x14ac:dyDescent="0.55000000000000004">
      <c r="A10788" t="s">
        <v>74459</v>
      </c>
      <c r="B10788" s="3" t="s">
        <v>48127</v>
      </c>
      <c r="C10788">
        <v>1</v>
      </c>
      <c r="D10788" s="1" t="s">
        <v>3317</v>
      </c>
      <c r="E10788" t="s">
        <v>3</v>
      </c>
    </row>
    <row r="10789" spans="1:5" x14ac:dyDescent="0.55000000000000004">
      <c r="A10789" t="s">
        <v>74459</v>
      </c>
      <c r="B10789" s="3" t="s">
        <v>48131</v>
      </c>
      <c r="C10789">
        <v>1</v>
      </c>
      <c r="D10789" s="1" t="s">
        <v>19121</v>
      </c>
      <c r="E10789" t="s">
        <v>3</v>
      </c>
    </row>
    <row r="10790" spans="1:5" x14ac:dyDescent="0.55000000000000004">
      <c r="A10790" t="s">
        <v>74459</v>
      </c>
      <c r="B10790" s="3" t="s">
        <v>56724</v>
      </c>
      <c r="C10790">
        <v>1</v>
      </c>
      <c r="D10790" s="1" t="s">
        <v>19122</v>
      </c>
      <c r="E10790" t="s">
        <v>3</v>
      </c>
    </row>
    <row r="10791" spans="1:5" x14ac:dyDescent="0.55000000000000004">
      <c r="A10791" t="s">
        <v>74459</v>
      </c>
      <c r="B10791" s="3" t="s">
        <v>56725</v>
      </c>
      <c r="C10791">
        <v>1</v>
      </c>
      <c r="D10791" s="1" t="s">
        <v>19123</v>
      </c>
      <c r="E10791" t="s">
        <v>3</v>
      </c>
    </row>
    <row r="10792" spans="1:5" x14ac:dyDescent="0.55000000000000004">
      <c r="A10792" t="s">
        <v>74459</v>
      </c>
      <c r="B10792" s="3" t="s">
        <v>56727</v>
      </c>
      <c r="C10792">
        <v>1</v>
      </c>
      <c r="D10792" s="1" t="s">
        <v>19124</v>
      </c>
      <c r="E10792" t="s">
        <v>3</v>
      </c>
    </row>
    <row r="10793" spans="1:5" x14ac:dyDescent="0.55000000000000004">
      <c r="A10793" t="s">
        <v>74459</v>
      </c>
      <c r="B10793" s="3" t="s">
        <v>56728</v>
      </c>
      <c r="C10793">
        <v>1</v>
      </c>
      <c r="D10793" s="1" t="s">
        <v>421</v>
      </c>
      <c r="E10793" t="s">
        <v>3</v>
      </c>
    </row>
    <row r="10794" spans="1:5" x14ac:dyDescent="0.55000000000000004">
      <c r="A10794" t="s">
        <v>74459</v>
      </c>
      <c r="B10794" s="3" t="s">
        <v>56730</v>
      </c>
      <c r="C10794">
        <v>1</v>
      </c>
      <c r="D10794" s="1" t="s">
        <v>19125</v>
      </c>
      <c r="E10794" t="s">
        <v>3</v>
      </c>
    </row>
    <row r="10795" spans="1:5" x14ac:dyDescent="0.55000000000000004">
      <c r="A10795" t="s">
        <v>74459</v>
      </c>
      <c r="B10795" s="3" t="s">
        <v>56731</v>
      </c>
      <c r="C10795">
        <v>1</v>
      </c>
      <c r="D10795" s="1" t="s">
        <v>19126</v>
      </c>
      <c r="E10795" t="s">
        <v>3</v>
      </c>
    </row>
    <row r="10796" spans="1:5" x14ac:dyDescent="0.55000000000000004">
      <c r="A10796" t="s">
        <v>74459</v>
      </c>
      <c r="B10796" s="4" t="s">
        <v>56732</v>
      </c>
      <c r="C10796" s="2">
        <v>1</v>
      </c>
      <c r="D10796" s="2" t="s">
        <v>19127</v>
      </c>
      <c r="E10796" s="2" t="s">
        <v>3</v>
      </c>
    </row>
    <row r="10797" spans="1:5" x14ac:dyDescent="0.55000000000000004">
      <c r="A10797" t="s">
        <v>74459</v>
      </c>
      <c r="B10797" s="3" t="s">
        <v>56733</v>
      </c>
      <c r="C10797">
        <v>1</v>
      </c>
      <c r="D10797" s="1" t="s">
        <v>19128</v>
      </c>
      <c r="E10797" t="s">
        <v>3</v>
      </c>
    </row>
    <row r="10798" spans="1:5" x14ac:dyDescent="0.55000000000000004">
      <c r="A10798" t="s">
        <v>74459</v>
      </c>
      <c r="B10798" s="3" t="s">
        <v>48140</v>
      </c>
      <c r="C10798">
        <v>1</v>
      </c>
      <c r="D10798" s="1" t="s">
        <v>19129</v>
      </c>
      <c r="E10798" t="s">
        <v>3</v>
      </c>
    </row>
    <row r="10799" spans="1:5" x14ac:dyDescent="0.55000000000000004">
      <c r="A10799" t="s">
        <v>74459</v>
      </c>
      <c r="B10799" s="3" t="s">
        <v>56737</v>
      </c>
      <c r="C10799">
        <v>1</v>
      </c>
      <c r="D10799" s="1" t="s">
        <v>1314</v>
      </c>
      <c r="E10799" t="s">
        <v>3</v>
      </c>
    </row>
    <row r="10800" spans="1:5" x14ac:dyDescent="0.55000000000000004">
      <c r="A10800" t="s">
        <v>74459</v>
      </c>
      <c r="B10800" s="3" t="s">
        <v>56740</v>
      </c>
      <c r="C10800">
        <v>1</v>
      </c>
      <c r="D10800" s="1" t="s">
        <v>19130</v>
      </c>
      <c r="E10800" t="s">
        <v>3</v>
      </c>
    </row>
    <row r="10801" spans="1:5" x14ac:dyDescent="0.55000000000000004">
      <c r="A10801" t="s">
        <v>74459</v>
      </c>
      <c r="B10801" s="3" t="s">
        <v>56743</v>
      </c>
      <c r="C10801">
        <v>1</v>
      </c>
      <c r="D10801" s="1" t="s">
        <v>19131</v>
      </c>
      <c r="E10801" t="s">
        <v>3</v>
      </c>
    </row>
    <row r="10802" spans="1:5" x14ac:dyDescent="0.55000000000000004">
      <c r="A10802" t="s">
        <v>74459</v>
      </c>
      <c r="B10802" s="3" t="s">
        <v>56748</v>
      </c>
      <c r="C10802">
        <v>1</v>
      </c>
      <c r="D10802" s="1" t="s">
        <v>19132</v>
      </c>
      <c r="E10802" t="s">
        <v>3</v>
      </c>
    </row>
    <row r="10803" spans="1:5" x14ac:dyDescent="0.55000000000000004">
      <c r="A10803" t="s">
        <v>74459</v>
      </c>
      <c r="B10803" s="3" t="s">
        <v>56749</v>
      </c>
      <c r="C10803">
        <v>1</v>
      </c>
      <c r="D10803" s="1" t="s">
        <v>19133</v>
      </c>
      <c r="E10803" t="s">
        <v>3</v>
      </c>
    </row>
    <row r="10804" spans="1:5" x14ac:dyDescent="0.55000000000000004">
      <c r="A10804" t="s">
        <v>74459</v>
      </c>
      <c r="B10804" s="3" t="s">
        <v>56750</v>
      </c>
      <c r="C10804">
        <v>1</v>
      </c>
      <c r="D10804" s="1" t="s">
        <v>10821</v>
      </c>
      <c r="E10804" t="s">
        <v>3</v>
      </c>
    </row>
    <row r="10805" spans="1:5" x14ac:dyDescent="0.55000000000000004">
      <c r="A10805" t="s">
        <v>74459</v>
      </c>
      <c r="B10805" s="3" t="s">
        <v>56753</v>
      </c>
      <c r="C10805">
        <v>1</v>
      </c>
      <c r="D10805" s="1" t="s">
        <v>19134</v>
      </c>
      <c r="E10805" t="s">
        <v>3</v>
      </c>
    </row>
    <row r="10806" spans="1:5" x14ac:dyDescent="0.55000000000000004">
      <c r="A10806" t="s">
        <v>74459</v>
      </c>
      <c r="B10806" s="3" t="s">
        <v>48161</v>
      </c>
      <c r="C10806">
        <v>1</v>
      </c>
      <c r="D10806" s="1" t="s">
        <v>8470</v>
      </c>
      <c r="E10806" t="s">
        <v>3</v>
      </c>
    </row>
    <row r="10807" spans="1:5" x14ac:dyDescent="0.55000000000000004">
      <c r="A10807" t="s">
        <v>74459</v>
      </c>
      <c r="B10807" s="3" t="s">
        <v>48166</v>
      </c>
      <c r="C10807">
        <v>1</v>
      </c>
      <c r="D10807" s="1" t="s">
        <v>4</v>
      </c>
      <c r="E10807" t="s">
        <v>3</v>
      </c>
    </row>
    <row r="10808" spans="1:5" x14ac:dyDescent="0.55000000000000004">
      <c r="A10808" t="s">
        <v>74459</v>
      </c>
      <c r="B10808" s="3" t="s">
        <v>48170</v>
      </c>
      <c r="C10808">
        <v>1</v>
      </c>
      <c r="D10808" s="1" t="s">
        <v>19135</v>
      </c>
      <c r="E10808" t="s">
        <v>3</v>
      </c>
    </row>
    <row r="10809" spans="1:5" x14ac:dyDescent="0.55000000000000004">
      <c r="A10809" t="s">
        <v>74459</v>
      </c>
      <c r="B10809" s="3" t="s">
        <v>56758</v>
      </c>
      <c r="C10809">
        <v>1</v>
      </c>
      <c r="D10809" s="1" t="s">
        <v>19136</v>
      </c>
      <c r="E10809" t="s">
        <v>3</v>
      </c>
    </row>
    <row r="10810" spans="1:5" x14ac:dyDescent="0.55000000000000004">
      <c r="A10810" t="s">
        <v>74459</v>
      </c>
      <c r="B10810" s="3" t="s">
        <v>56760</v>
      </c>
      <c r="C10810">
        <v>1</v>
      </c>
      <c r="D10810" s="1" t="s">
        <v>19137</v>
      </c>
      <c r="E10810" t="s">
        <v>3</v>
      </c>
    </row>
    <row r="10811" spans="1:5" x14ac:dyDescent="0.55000000000000004">
      <c r="A10811" t="s">
        <v>74459</v>
      </c>
      <c r="B10811" s="3" t="s">
        <v>56761</v>
      </c>
      <c r="C10811">
        <v>1</v>
      </c>
      <c r="D10811" s="1" t="s">
        <v>19138</v>
      </c>
      <c r="E10811" t="s">
        <v>3</v>
      </c>
    </row>
    <row r="10812" spans="1:5" x14ac:dyDescent="0.55000000000000004">
      <c r="A10812" t="s">
        <v>74459</v>
      </c>
      <c r="B10812" s="4" t="s">
        <v>56761</v>
      </c>
      <c r="C10812" s="2">
        <v>1</v>
      </c>
      <c r="D10812" s="2" t="s">
        <v>19139</v>
      </c>
      <c r="E10812" s="2" t="s">
        <v>3</v>
      </c>
    </row>
    <row r="10813" spans="1:5" x14ac:dyDescent="0.55000000000000004">
      <c r="A10813" t="s">
        <v>74459</v>
      </c>
      <c r="B10813" s="3" t="s">
        <v>48178</v>
      </c>
      <c r="C10813">
        <v>1</v>
      </c>
      <c r="D10813" s="1" t="s">
        <v>1412</v>
      </c>
      <c r="E10813" t="s">
        <v>3</v>
      </c>
    </row>
    <row r="10814" spans="1:5" x14ac:dyDescent="0.55000000000000004">
      <c r="A10814" t="s">
        <v>74459</v>
      </c>
      <c r="B10814" s="3" t="s">
        <v>48181</v>
      </c>
      <c r="C10814">
        <v>1</v>
      </c>
      <c r="D10814" s="1" t="s">
        <v>1346</v>
      </c>
      <c r="E10814" t="s">
        <v>3</v>
      </c>
    </row>
    <row r="10815" spans="1:5" x14ac:dyDescent="0.55000000000000004">
      <c r="A10815" t="s">
        <v>74459</v>
      </c>
      <c r="B10815" s="3" t="s">
        <v>56763</v>
      </c>
      <c r="C10815">
        <v>1</v>
      </c>
      <c r="D10815" s="1" t="s">
        <v>19140</v>
      </c>
      <c r="E10815" t="s">
        <v>3</v>
      </c>
    </row>
    <row r="10816" spans="1:5" x14ac:dyDescent="0.55000000000000004">
      <c r="A10816" t="s">
        <v>74459</v>
      </c>
      <c r="B10816" s="3" t="s">
        <v>56764</v>
      </c>
      <c r="C10816">
        <v>1</v>
      </c>
      <c r="D10816" s="1" t="s">
        <v>19141</v>
      </c>
      <c r="E10816" t="s">
        <v>3</v>
      </c>
    </row>
    <row r="10817" spans="1:5" x14ac:dyDescent="0.55000000000000004">
      <c r="A10817" t="s">
        <v>74459</v>
      </c>
      <c r="B10817" s="3" t="s">
        <v>56765</v>
      </c>
      <c r="C10817">
        <v>1</v>
      </c>
      <c r="D10817" s="1" t="s">
        <v>19142</v>
      </c>
      <c r="E10817" t="s">
        <v>3</v>
      </c>
    </row>
    <row r="10818" spans="1:5" x14ac:dyDescent="0.55000000000000004">
      <c r="A10818" t="s">
        <v>74459</v>
      </c>
      <c r="B10818" s="3" t="s">
        <v>56767</v>
      </c>
      <c r="C10818">
        <v>1</v>
      </c>
      <c r="D10818" s="1" t="s">
        <v>19143</v>
      </c>
      <c r="E10818" t="s">
        <v>3</v>
      </c>
    </row>
    <row r="10819" spans="1:5" x14ac:dyDescent="0.55000000000000004">
      <c r="A10819" t="s">
        <v>74459</v>
      </c>
      <c r="B10819" s="3" t="s">
        <v>48190</v>
      </c>
      <c r="C10819">
        <v>1</v>
      </c>
      <c r="D10819" s="1" t="s">
        <v>19144</v>
      </c>
      <c r="E10819" t="s">
        <v>3</v>
      </c>
    </row>
    <row r="10820" spans="1:5" x14ac:dyDescent="0.55000000000000004">
      <c r="A10820" t="s">
        <v>74459</v>
      </c>
      <c r="B10820" s="3" t="s">
        <v>56768</v>
      </c>
      <c r="C10820">
        <v>1</v>
      </c>
      <c r="D10820" s="1" t="s">
        <v>19145</v>
      </c>
      <c r="E10820" t="s">
        <v>3</v>
      </c>
    </row>
    <row r="10821" spans="1:5" x14ac:dyDescent="0.55000000000000004">
      <c r="A10821" t="s">
        <v>74459</v>
      </c>
      <c r="B10821" s="3" t="s">
        <v>48192</v>
      </c>
      <c r="C10821">
        <v>1</v>
      </c>
      <c r="D10821" s="1" t="s">
        <v>19146</v>
      </c>
      <c r="E10821" t="s">
        <v>3</v>
      </c>
    </row>
    <row r="10822" spans="1:5" x14ac:dyDescent="0.55000000000000004">
      <c r="A10822" t="s">
        <v>74459</v>
      </c>
      <c r="B10822" s="3" t="s">
        <v>48201</v>
      </c>
      <c r="C10822">
        <v>1</v>
      </c>
      <c r="D10822" s="1" t="s">
        <v>10664</v>
      </c>
      <c r="E10822" t="s">
        <v>3</v>
      </c>
    </row>
    <row r="10823" spans="1:5" x14ac:dyDescent="0.55000000000000004">
      <c r="A10823" t="s">
        <v>74459</v>
      </c>
      <c r="B10823" s="3" t="s">
        <v>48206</v>
      </c>
      <c r="C10823">
        <v>1</v>
      </c>
      <c r="D10823" s="1" t="s">
        <v>19147</v>
      </c>
      <c r="E10823" t="s">
        <v>3</v>
      </c>
    </row>
    <row r="10824" spans="1:5" x14ac:dyDescent="0.55000000000000004">
      <c r="A10824" t="s">
        <v>74459</v>
      </c>
      <c r="B10824" s="3" t="s">
        <v>56770</v>
      </c>
      <c r="C10824">
        <v>1</v>
      </c>
      <c r="D10824" s="1" t="s">
        <v>19148</v>
      </c>
      <c r="E10824" t="s">
        <v>3</v>
      </c>
    </row>
    <row r="10825" spans="1:5" x14ac:dyDescent="0.55000000000000004">
      <c r="A10825" t="s">
        <v>74459</v>
      </c>
      <c r="B10825" s="3" t="s">
        <v>48212</v>
      </c>
      <c r="C10825">
        <v>1</v>
      </c>
      <c r="D10825" s="1" t="s">
        <v>19149</v>
      </c>
      <c r="E10825" t="s">
        <v>3</v>
      </c>
    </row>
    <row r="10826" spans="1:5" x14ac:dyDescent="0.55000000000000004">
      <c r="A10826" t="s">
        <v>74459</v>
      </c>
      <c r="B10826" s="3" t="s">
        <v>56773</v>
      </c>
      <c r="C10826">
        <v>1</v>
      </c>
      <c r="D10826" s="1" t="s">
        <v>10074</v>
      </c>
      <c r="E10826" t="s">
        <v>3</v>
      </c>
    </row>
    <row r="10827" spans="1:5" x14ac:dyDescent="0.55000000000000004">
      <c r="A10827" t="s">
        <v>74459</v>
      </c>
      <c r="B10827" s="3" t="s">
        <v>48216</v>
      </c>
      <c r="C10827">
        <v>1</v>
      </c>
      <c r="D10827" s="1" t="s">
        <v>608</v>
      </c>
      <c r="E10827" t="s">
        <v>3</v>
      </c>
    </row>
    <row r="10828" spans="1:5" x14ac:dyDescent="0.55000000000000004">
      <c r="A10828" t="s">
        <v>74459</v>
      </c>
      <c r="B10828" s="3" t="s">
        <v>56774</v>
      </c>
      <c r="C10828">
        <v>1</v>
      </c>
      <c r="D10828" s="1" t="s">
        <v>2817</v>
      </c>
      <c r="E10828" t="s">
        <v>3</v>
      </c>
    </row>
    <row r="10829" spans="1:5" x14ac:dyDescent="0.55000000000000004">
      <c r="A10829" t="s">
        <v>74459</v>
      </c>
      <c r="B10829" s="3" t="s">
        <v>48218</v>
      </c>
      <c r="C10829">
        <v>1</v>
      </c>
      <c r="D10829" s="1" t="s">
        <v>19150</v>
      </c>
      <c r="E10829" t="s">
        <v>3</v>
      </c>
    </row>
    <row r="10830" spans="1:5" x14ac:dyDescent="0.55000000000000004">
      <c r="A10830" t="s">
        <v>74459</v>
      </c>
      <c r="B10830" s="3" t="s">
        <v>48221</v>
      </c>
      <c r="C10830">
        <v>1</v>
      </c>
      <c r="D10830" s="1" t="s">
        <v>19151</v>
      </c>
      <c r="E10830" t="s">
        <v>3</v>
      </c>
    </row>
    <row r="10831" spans="1:5" x14ac:dyDescent="0.55000000000000004">
      <c r="A10831" t="s">
        <v>74459</v>
      </c>
      <c r="B10831" s="3" t="s">
        <v>48225</v>
      </c>
      <c r="C10831">
        <v>1</v>
      </c>
      <c r="D10831" s="1" t="s">
        <v>2887</v>
      </c>
      <c r="E10831" t="s">
        <v>3</v>
      </c>
    </row>
    <row r="10832" spans="1:5" x14ac:dyDescent="0.55000000000000004">
      <c r="A10832" t="s">
        <v>74459</v>
      </c>
      <c r="B10832" s="3" t="s">
        <v>48227</v>
      </c>
      <c r="C10832">
        <v>1</v>
      </c>
      <c r="D10832" s="1" t="s">
        <v>10438</v>
      </c>
      <c r="E10832" t="s">
        <v>3</v>
      </c>
    </row>
    <row r="10833" spans="1:5" x14ac:dyDescent="0.55000000000000004">
      <c r="A10833" t="s">
        <v>74459</v>
      </c>
      <c r="B10833" s="3" t="s">
        <v>48229</v>
      </c>
      <c r="C10833">
        <v>1</v>
      </c>
      <c r="D10833" s="1" t="s">
        <v>2972</v>
      </c>
      <c r="E10833" t="s">
        <v>3</v>
      </c>
    </row>
    <row r="10834" spans="1:5" x14ac:dyDescent="0.55000000000000004">
      <c r="A10834" t="s">
        <v>74459</v>
      </c>
      <c r="B10834" s="3" t="s">
        <v>56776</v>
      </c>
      <c r="C10834">
        <v>1</v>
      </c>
      <c r="D10834" s="1" t="s">
        <v>771</v>
      </c>
      <c r="E10834" t="s">
        <v>3</v>
      </c>
    </row>
    <row r="10835" spans="1:5" x14ac:dyDescent="0.55000000000000004">
      <c r="A10835" t="s">
        <v>74459</v>
      </c>
      <c r="B10835" s="3" t="s">
        <v>56778</v>
      </c>
      <c r="C10835">
        <v>1</v>
      </c>
      <c r="D10835" s="1" t="s">
        <v>418</v>
      </c>
      <c r="E10835" t="s">
        <v>3</v>
      </c>
    </row>
    <row r="10836" spans="1:5" x14ac:dyDescent="0.55000000000000004">
      <c r="A10836" t="s">
        <v>74459</v>
      </c>
      <c r="B10836" s="3" t="s">
        <v>56779</v>
      </c>
      <c r="C10836">
        <v>1</v>
      </c>
      <c r="D10836" s="1" t="s">
        <v>19152</v>
      </c>
      <c r="E10836" t="s">
        <v>3</v>
      </c>
    </row>
    <row r="10837" spans="1:5" x14ac:dyDescent="0.55000000000000004">
      <c r="A10837" t="s">
        <v>74459</v>
      </c>
      <c r="B10837" s="3" t="s">
        <v>48238</v>
      </c>
      <c r="C10837">
        <v>1</v>
      </c>
      <c r="D10837" s="1" t="s">
        <v>9846</v>
      </c>
      <c r="E10837" t="s">
        <v>3</v>
      </c>
    </row>
    <row r="10838" spans="1:5" x14ac:dyDescent="0.55000000000000004">
      <c r="A10838" t="s">
        <v>74459</v>
      </c>
      <c r="B10838" s="3" t="s">
        <v>48251</v>
      </c>
      <c r="C10838">
        <v>1</v>
      </c>
      <c r="D10838" s="1" t="s">
        <v>19153</v>
      </c>
      <c r="E10838" t="s">
        <v>3</v>
      </c>
    </row>
    <row r="10839" spans="1:5" x14ac:dyDescent="0.55000000000000004">
      <c r="A10839" t="s">
        <v>74459</v>
      </c>
      <c r="B10839" s="3" t="s">
        <v>48253</v>
      </c>
      <c r="C10839">
        <v>1</v>
      </c>
      <c r="D10839" s="1" t="s">
        <v>3217</v>
      </c>
      <c r="E10839" t="s">
        <v>3</v>
      </c>
    </row>
    <row r="10840" spans="1:5" x14ac:dyDescent="0.55000000000000004">
      <c r="A10840" t="s">
        <v>74459</v>
      </c>
      <c r="B10840" s="3" t="s">
        <v>48255</v>
      </c>
      <c r="C10840">
        <v>1</v>
      </c>
      <c r="D10840" s="1" t="s">
        <v>2583</v>
      </c>
      <c r="E10840" t="s">
        <v>3</v>
      </c>
    </row>
    <row r="10841" spans="1:5" x14ac:dyDescent="0.55000000000000004">
      <c r="A10841" t="s">
        <v>74459</v>
      </c>
      <c r="B10841" s="3" t="s">
        <v>56786</v>
      </c>
      <c r="C10841">
        <v>1</v>
      </c>
      <c r="D10841" s="1" t="s">
        <v>3938</v>
      </c>
      <c r="E10841" t="s">
        <v>3</v>
      </c>
    </row>
    <row r="10842" spans="1:5" x14ac:dyDescent="0.55000000000000004">
      <c r="A10842" t="s">
        <v>74459</v>
      </c>
      <c r="B10842" s="3" t="s">
        <v>56787</v>
      </c>
      <c r="C10842">
        <v>1</v>
      </c>
      <c r="D10842" s="1" t="s">
        <v>19154</v>
      </c>
      <c r="E10842" t="s">
        <v>3</v>
      </c>
    </row>
    <row r="10843" spans="1:5" x14ac:dyDescent="0.55000000000000004">
      <c r="A10843" t="s">
        <v>74459</v>
      </c>
      <c r="B10843" s="3" t="s">
        <v>48258</v>
      </c>
      <c r="C10843">
        <v>1</v>
      </c>
      <c r="D10843" s="1" t="s">
        <v>19155</v>
      </c>
      <c r="E10843" t="s">
        <v>3</v>
      </c>
    </row>
    <row r="10844" spans="1:5" x14ac:dyDescent="0.55000000000000004">
      <c r="A10844" t="s">
        <v>74459</v>
      </c>
      <c r="B10844" s="3" t="s">
        <v>56788</v>
      </c>
      <c r="C10844">
        <v>1</v>
      </c>
      <c r="D10844" s="1" t="s">
        <v>19156</v>
      </c>
      <c r="E10844" t="s">
        <v>3</v>
      </c>
    </row>
    <row r="10845" spans="1:5" x14ac:dyDescent="0.55000000000000004">
      <c r="A10845" t="s">
        <v>74459</v>
      </c>
      <c r="B10845" s="3" t="s">
        <v>48261</v>
      </c>
      <c r="C10845">
        <v>1</v>
      </c>
      <c r="D10845" s="1" t="s">
        <v>19157</v>
      </c>
      <c r="E10845" t="s">
        <v>3</v>
      </c>
    </row>
    <row r="10846" spans="1:5" x14ac:dyDescent="0.55000000000000004">
      <c r="A10846" t="s">
        <v>74459</v>
      </c>
      <c r="B10846" s="3" t="s">
        <v>48266</v>
      </c>
      <c r="C10846">
        <v>1</v>
      </c>
      <c r="D10846" s="1" t="s">
        <v>19158</v>
      </c>
      <c r="E10846" t="s">
        <v>3</v>
      </c>
    </row>
    <row r="10847" spans="1:5" x14ac:dyDescent="0.55000000000000004">
      <c r="A10847" t="s">
        <v>74459</v>
      </c>
      <c r="B10847" s="3" t="s">
        <v>48268</v>
      </c>
      <c r="C10847">
        <v>1</v>
      </c>
      <c r="D10847" s="1" t="s">
        <v>19159</v>
      </c>
      <c r="E10847" t="s">
        <v>3</v>
      </c>
    </row>
    <row r="10848" spans="1:5" x14ac:dyDescent="0.55000000000000004">
      <c r="A10848" t="s">
        <v>74459</v>
      </c>
      <c r="B10848" s="3" t="s">
        <v>48270</v>
      </c>
      <c r="C10848">
        <v>1</v>
      </c>
      <c r="D10848" s="1" t="s">
        <v>19160</v>
      </c>
      <c r="E10848" t="s">
        <v>3</v>
      </c>
    </row>
    <row r="10849" spans="1:5" x14ac:dyDescent="0.55000000000000004">
      <c r="A10849" t="s">
        <v>74459</v>
      </c>
      <c r="B10849" s="3" t="s">
        <v>56790</v>
      </c>
      <c r="C10849">
        <v>1</v>
      </c>
      <c r="D10849" s="1" t="s">
        <v>19161</v>
      </c>
      <c r="E10849" t="s">
        <v>3</v>
      </c>
    </row>
    <row r="10850" spans="1:5" x14ac:dyDescent="0.55000000000000004">
      <c r="A10850" t="s">
        <v>74459</v>
      </c>
      <c r="B10850" s="3" t="s">
        <v>56791</v>
      </c>
      <c r="C10850">
        <v>1</v>
      </c>
      <c r="D10850" s="1" t="s">
        <v>19162</v>
      </c>
      <c r="E10850" t="s">
        <v>3</v>
      </c>
    </row>
    <row r="10851" spans="1:5" x14ac:dyDescent="0.55000000000000004">
      <c r="A10851" t="s">
        <v>74459</v>
      </c>
      <c r="B10851" s="3" t="s">
        <v>56793</v>
      </c>
      <c r="C10851">
        <v>1</v>
      </c>
      <c r="D10851" s="1" t="s">
        <v>3897</v>
      </c>
      <c r="E10851" t="s">
        <v>3</v>
      </c>
    </row>
    <row r="10852" spans="1:5" x14ac:dyDescent="0.55000000000000004">
      <c r="A10852" t="s">
        <v>74459</v>
      </c>
      <c r="B10852" s="3" t="s">
        <v>48277</v>
      </c>
      <c r="C10852">
        <v>1</v>
      </c>
      <c r="D10852" s="1" t="s">
        <v>19163</v>
      </c>
      <c r="E10852" t="s">
        <v>3</v>
      </c>
    </row>
    <row r="10853" spans="1:5" x14ac:dyDescent="0.55000000000000004">
      <c r="A10853" t="s">
        <v>74459</v>
      </c>
      <c r="B10853" s="3" t="s">
        <v>56795</v>
      </c>
      <c r="C10853">
        <v>1</v>
      </c>
      <c r="D10853" s="1" t="s">
        <v>19164</v>
      </c>
      <c r="E10853" t="s">
        <v>3</v>
      </c>
    </row>
    <row r="10854" spans="1:5" x14ac:dyDescent="0.55000000000000004">
      <c r="A10854" t="s">
        <v>74459</v>
      </c>
      <c r="B10854" s="3" t="s">
        <v>56796</v>
      </c>
      <c r="C10854">
        <v>1</v>
      </c>
      <c r="D10854" s="1" t="s">
        <v>19165</v>
      </c>
      <c r="E10854" t="s">
        <v>3</v>
      </c>
    </row>
    <row r="10855" spans="1:5" x14ac:dyDescent="0.55000000000000004">
      <c r="A10855" t="s">
        <v>74459</v>
      </c>
      <c r="B10855" s="3" t="s">
        <v>48279</v>
      </c>
      <c r="C10855">
        <v>1</v>
      </c>
      <c r="D10855" s="1" t="s">
        <v>19166</v>
      </c>
      <c r="E10855" t="s">
        <v>3</v>
      </c>
    </row>
    <row r="10856" spans="1:5" x14ac:dyDescent="0.55000000000000004">
      <c r="A10856" t="s">
        <v>74459</v>
      </c>
      <c r="B10856" s="3" t="s">
        <v>56798</v>
      </c>
      <c r="C10856">
        <v>1</v>
      </c>
      <c r="D10856" s="1" t="s">
        <v>19167</v>
      </c>
      <c r="E10856" t="s">
        <v>3</v>
      </c>
    </row>
    <row r="10857" spans="1:5" x14ac:dyDescent="0.55000000000000004">
      <c r="A10857" t="s">
        <v>74459</v>
      </c>
      <c r="B10857" s="3" t="s">
        <v>48285</v>
      </c>
      <c r="C10857">
        <v>1</v>
      </c>
      <c r="D10857" s="1" t="s">
        <v>19168</v>
      </c>
      <c r="E10857" t="s">
        <v>3</v>
      </c>
    </row>
    <row r="10858" spans="1:5" x14ac:dyDescent="0.55000000000000004">
      <c r="A10858" t="s">
        <v>74459</v>
      </c>
      <c r="B10858" s="3" t="s">
        <v>56799</v>
      </c>
      <c r="C10858">
        <v>1</v>
      </c>
      <c r="D10858" s="1" t="s">
        <v>19169</v>
      </c>
      <c r="E10858" t="s">
        <v>3</v>
      </c>
    </row>
    <row r="10859" spans="1:5" x14ac:dyDescent="0.55000000000000004">
      <c r="A10859" t="s">
        <v>74459</v>
      </c>
      <c r="B10859" s="3" t="s">
        <v>56800</v>
      </c>
      <c r="C10859">
        <v>1</v>
      </c>
      <c r="D10859" s="1" t="s">
        <v>7376</v>
      </c>
      <c r="E10859" t="s">
        <v>3</v>
      </c>
    </row>
    <row r="10860" spans="1:5" x14ac:dyDescent="0.55000000000000004">
      <c r="A10860" t="s">
        <v>74459</v>
      </c>
      <c r="B10860" s="3" t="s">
        <v>56802</v>
      </c>
      <c r="C10860">
        <v>1</v>
      </c>
      <c r="D10860" s="1" t="s">
        <v>19170</v>
      </c>
      <c r="E10860" t="s">
        <v>3</v>
      </c>
    </row>
    <row r="10861" spans="1:5" x14ac:dyDescent="0.55000000000000004">
      <c r="A10861" t="s">
        <v>74459</v>
      </c>
      <c r="B10861" s="3" t="s">
        <v>56803</v>
      </c>
      <c r="C10861">
        <v>1</v>
      </c>
      <c r="D10861" s="1" t="s">
        <v>19171</v>
      </c>
      <c r="E10861" t="s">
        <v>3</v>
      </c>
    </row>
    <row r="10862" spans="1:5" x14ac:dyDescent="0.55000000000000004">
      <c r="A10862" t="s">
        <v>74459</v>
      </c>
      <c r="B10862" s="3" t="s">
        <v>56805</v>
      </c>
      <c r="C10862">
        <v>1</v>
      </c>
      <c r="D10862" s="1" t="s">
        <v>19172</v>
      </c>
      <c r="E10862" t="s">
        <v>3</v>
      </c>
    </row>
    <row r="10863" spans="1:5" x14ac:dyDescent="0.55000000000000004">
      <c r="A10863" t="s">
        <v>74459</v>
      </c>
      <c r="B10863" s="3" t="s">
        <v>48290</v>
      </c>
      <c r="C10863">
        <v>1</v>
      </c>
      <c r="D10863" s="1" t="s">
        <v>3281</v>
      </c>
      <c r="E10863" t="s">
        <v>3</v>
      </c>
    </row>
    <row r="10864" spans="1:5" x14ac:dyDescent="0.55000000000000004">
      <c r="A10864" t="s">
        <v>74459</v>
      </c>
      <c r="B10864" s="3" t="s">
        <v>56806</v>
      </c>
      <c r="C10864">
        <v>1</v>
      </c>
      <c r="D10864" s="1" t="s">
        <v>19173</v>
      </c>
      <c r="E10864" t="s">
        <v>3</v>
      </c>
    </row>
    <row r="10865" spans="1:5" x14ac:dyDescent="0.55000000000000004">
      <c r="A10865" t="s">
        <v>74459</v>
      </c>
      <c r="B10865" s="3" t="s">
        <v>56807</v>
      </c>
      <c r="C10865">
        <v>1</v>
      </c>
      <c r="D10865" s="1" t="s">
        <v>19174</v>
      </c>
      <c r="E10865" t="s">
        <v>3</v>
      </c>
    </row>
    <row r="10866" spans="1:5" x14ac:dyDescent="0.55000000000000004">
      <c r="A10866" t="s">
        <v>74459</v>
      </c>
      <c r="B10866" s="3" t="s">
        <v>56808</v>
      </c>
      <c r="C10866">
        <v>1</v>
      </c>
      <c r="D10866" s="1" t="s">
        <v>19175</v>
      </c>
      <c r="E10866" t="s">
        <v>3</v>
      </c>
    </row>
    <row r="10867" spans="1:5" x14ac:dyDescent="0.55000000000000004">
      <c r="A10867" t="s">
        <v>74459</v>
      </c>
      <c r="B10867" s="3" t="s">
        <v>56809</v>
      </c>
      <c r="C10867">
        <v>1</v>
      </c>
      <c r="D10867" s="1" t="s">
        <v>19176</v>
      </c>
      <c r="E10867" t="s">
        <v>3</v>
      </c>
    </row>
    <row r="10868" spans="1:5" x14ac:dyDescent="0.55000000000000004">
      <c r="A10868" t="s">
        <v>74459</v>
      </c>
      <c r="B10868" s="3" t="s">
        <v>56810</v>
      </c>
      <c r="C10868">
        <v>1</v>
      </c>
      <c r="D10868" s="1" t="s">
        <v>19177</v>
      </c>
      <c r="E10868" t="s">
        <v>3</v>
      </c>
    </row>
    <row r="10869" spans="1:5" x14ac:dyDescent="0.55000000000000004">
      <c r="A10869" t="s">
        <v>74459</v>
      </c>
      <c r="B10869" s="3" t="s">
        <v>48300</v>
      </c>
      <c r="C10869">
        <v>1</v>
      </c>
      <c r="D10869" s="1" t="s">
        <v>19178</v>
      </c>
      <c r="E10869" t="s">
        <v>3</v>
      </c>
    </row>
    <row r="10870" spans="1:5" x14ac:dyDescent="0.55000000000000004">
      <c r="A10870" t="s">
        <v>74459</v>
      </c>
      <c r="B10870" s="3" t="s">
        <v>48301</v>
      </c>
      <c r="C10870">
        <v>1</v>
      </c>
      <c r="D10870" s="1" t="s">
        <v>19179</v>
      </c>
      <c r="E10870" t="s">
        <v>3</v>
      </c>
    </row>
    <row r="10871" spans="1:5" x14ac:dyDescent="0.55000000000000004">
      <c r="A10871" t="s">
        <v>74459</v>
      </c>
      <c r="B10871" s="3" t="s">
        <v>48302</v>
      </c>
      <c r="C10871">
        <v>1</v>
      </c>
      <c r="D10871" s="1" t="s">
        <v>2418</v>
      </c>
      <c r="E10871" t="s">
        <v>3</v>
      </c>
    </row>
    <row r="10872" spans="1:5" x14ac:dyDescent="0.55000000000000004">
      <c r="A10872" t="s">
        <v>74459</v>
      </c>
      <c r="B10872" s="3" t="s">
        <v>56813</v>
      </c>
      <c r="C10872">
        <v>1</v>
      </c>
      <c r="D10872" s="1" t="s">
        <v>19180</v>
      </c>
      <c r="E10872" t="s">
        <v>3</v>
      </c>
    </row>
    <row r="10873" spans="1:5" x14ac:dyDescent="0.55000000000000004">
      <c r="A10873" t="s">
        <v>74459</v>
      </c>
      <c r="B10873" s="3" t="s">
        <v>56814</v>
      </c>
      <c r="C10873">
        <v>1</v>
      </c>
      <c r="D10873" s="1" t="s">
        <v>19181</v>
      </c>
      <c r="E10873" t="s">
        <v>3</v>
      </c>
    </row>
    <row r="10874" spans="1:5" x14ac:dyDescent="0.55000000000000004">
      <c r="A10874" t="s">
        <v>74459</v>
      </c>
      <c r="B10874" s="3" t="s">
        <v>48316</v>
      </c>
      <c r="C10874">
        <v>1</v>
      </c>
      <c r="D10874" s="1" t="s">
        <v>19182</v>
      </c>
      <c r="E10874" t="s">
        <v>3</v>
      </c>
    </row>
    <row r="10875" spans="1:5" x14ac:dyDescent="0.55000000000000004">
      <c r="A10875" t="s">
        <v>74459</v>
      </c>
      <c r="B10875" s="3" t="s">
        <v>56817</v>
      </c>
      <c r="C10875">
        <v>1</v>
      </c>
      <c r="D10875" s="1" t="s">
        <v>19183</v>
      </c>
      <c r="E10875" t="s">
        <v>3</v>
      </c>
    </row>
    <row r="10876" spans="1:5" x14ac:dyDescent="0.55000000000000004">
      <c r="A10876" t="s">
        <v>74459</v>
      </c>
      <c r="B10876" s="3" t="s">
        <v>56818</v>
      </c>
      <c r="C10876">
        <v>1</v>
      </c>
      <c r="D10876" s="1" t="s">
        <v>19184</v>
      </c>
      <c r="E10876" t="s">
        <v>3</v>
      </c>
    </row>
    <row r="10877" spans="1:5" x14ac:dyDescent="0.55000000000000004">
      <c r="A10877" t="s">
        <v>74459</v>
      </c>
      <c r="B10877" s="3" t="s">
        <v>48323</v>
      </c>
      <c r="C10877">
        <v>1</v>
      </c>
      <c r="D10877" s="1" t="s">
        <v>19185</v>
      </c>
      <c r="E10877" t="s">
        <v>3</v>
      </c>
    </row>
    <row r="10878" spans="1:5" x14ac:dyDescent="0.55000000000000004">
      <c r="A10878" t="s">
        <v>74459</v>
      </c>
      <c r="B10878" s="3" t="s">
        <v>56819</v>
      </c>
      <c r="C10878">
        <v>1</v>
      </c>
      <c r="D10878" s="1" t="s">
        <v>19186</v>
      </c>
      <c r="E10878" t="s">
        <v>3</v>
      </c>
    </row>
    <row r="10879" spans="1:5" x14ac:dyDescent="0.55000000000000004">
      <c r="A10879" t="s">
        <v>74459</v>
      </c>
      <c r="B10879" s="3" t="s">
        <v>56820</v>
      </c>
      <c r="C10879">
        <v>1</v>
      </c>
      <c r="D10879" s="1" t="s">
        <v>19187</v>
      </c>
      <c r="E10879" t="s">
        <v>3</v>
      </c>
    </row>
    <row r="10880" spans="1:5" x14ac:dyDescent="0.55000000000000004">
      <c r="A10880" t="s">
        <v>74459</v>
      </c>
      <c r="B10880" s="3" t="s">
        <v>48325</v>
      </c>
      <c r="C10880">
        <v>1</v>
      </c>
      <c r="D10880" s="1" t="s">
        <v>19188</v>
      </c>
      <c r="E10880" t="s">
        <v>3</v>
      </c>
    </row>
    <row r="10881" spans="1:5" x14ac:dyDescent="0.55000000000000004">
      <c r="A10881" t="s">
        <v>74459</v>
      </c>
      <c r="B10881" s="3" t="s">
        <v>48326</v>
      </c>
      <c r="C10881">
        <v>1</v>
      </c>
      <c r="D10881" s="1" t="s">
        <v>10720</v>
      </c>
      <c r="E10881" t="s">
        <v>3</v>
      </c>
    </row>
    <row r="10882" spans="1:5" x14ac:dyDescent="0.55000000000000004">
      <c r="A10882" t="s">
        <v>74459</v>
      </c>
      <c r="B10882" s="3" t="s">
        <v>48326</v>
      </c>
      <c r="C10882">
        <v>1</v>
      </c>
      <c r="D10882" s="1" t="s">
        <v>19189</v>
      </c>
      <c r="E10882" t="s">
        <v>3</v>
      </c>
    </row>
    <row r="10883" spans="1:5" x14ac:dyDescent="0.55000000000000004">
      <c r="A10883" t="s">
        <v>74459</v>
      </c>
      <c r="B10883" s="3" t="s">
        <v>48327</v>
      </c>
      <c r="C10883">
        <v>1</v>
      </c>
      <c r="D10883" s="1" t="s">
        <v>14157</v>
      </c>
      <c r="E10883" t="s">
        <v>3</v>
      </c>
    </row>
    <row r="10884" spans="1:5" x14ac:dyDescent="0.55000000000000004">
      <c r="A10884" t="s">
        <v>74459</v>
      </c>
      <c r="B10884" s="3" t="s">
        <v>48329</v>
      </c>
      <c r="C10884">
        <v>1</v>
      </c>
      <c r="D10884" s="1" t="s">
        <v>1624</v>
      </c>
      <c r="E10884" t="s">
        <v>3</v>
      </c>
    </row>
    <row r="10885" spans="1:5" x14ac:dyDescent="0.55000000000000004">
      <c r="A10885" t="s">
        <v>74459</v>
      </c>
      <c r="B10885" s="3" t="s">
        <v>48330</v>
      </c>
      <c r="C10885">
        <v>1</v>
      </c>
      <c r="D10885" s="1" t="s">
        <v>19190</v>
      </c>
      <c r="E10885" t="s">
        <v>3</v>
      </c>
    </row>
    <row r="10886" spans="1:5" x14ac:dyDescent="0.55000000000000004">
      <c r="A10886" t="s">
        <v>74459</v>
      </c>
      <c r="B10886" s="3" t="s">
        <v>56821</v>
      </c>
      <c r="C10886">
        <v>1</v>
      </c>
      <c r="D10886" s="1" t="s">
        <v>19191</v>
      </c>
      <c r="E10886" t="s">
        <v>3</v>
      </c>
    </row>
    <row r="10887" spans="1:5" x14ac:dyDescent="0.55000000000000004">
      <c r="A10887" t="s">
        <v>74459</v>
      </c>
      <c r="B10887" s="3" t="s">
        <v>56822</v>
      </c>
      <c r="C10887">
        <v>1</v>
      </c>
      <c r="D10887" s="1" t="s">
        <v>11055</v>
      </c>
      <c r="E10887" t="s">
        <v>3</v>
      </c>
    </row>
    <row r="10888" spans="1:5" x14ac:dyDescent="0.55000000000000004">
      <c r="A10888" t="s">
        <v>74459</v>
      </c>
      <c r="B10888" s="3" t="s">
        <v>56823</v>
      </c>
      <c r="C10888">
        <v>1</v>
      </c>
      <c r="D10888" s="1" t="s">
        <v>8013</v>
      </c>
      <c r="E10888" t="s">
        <v>3</v>
      </c>
    </row>
    <row r="10889" spans="1:5" x14ac:dyDescent="0.55000000000000004">
      <c r="A10889" t="s">
        <v>74459</v>
      </c>
      <c r="B10889" s="3" t="s">
        <v>48339</v>
      </c>
      <c r="C10889">
        <v>1</v>
      </c>
      <c r="D10889" s="1" t="s">
        <v>19192</v>
      </c>
      <c r="E10889" t="s">
        <v>3</v>
      </c>
    </row>
    <row r="10890" spans="1:5" x14ac:dyDescent="0.55000000000000004">
      <c r="A10890" t="s">
        <v>74459</v>
      </c>
      <c r="B10890" s="3" t="s">
        <v>56825</v>
      </c>
      <c r="C10890">
        <v>1</v>
      </c>
      <c r="D10890" s="1" t="s">
        <v>19193</v>
      </c>
      <c r="E10890" t="s">
        <v>3</v>
      </c>
    </row>
    <row r="10891" spans="1:5" x14ac:dyDescent="0.55000000000000004">
      <c r="A10891" t="s">
        <v>74459</v>
      </c>
      <c r="B10891" s="3" t="s">
        <v>56826</v>
      </c>
      <c r="C10891">
        <v>1</v>
      </c>
      <c r="D10891" s="1" t="s">
        <v>19194</v>
      </c>
      <c r="E10891" t="s">
        <v>3</v>
      </c>
    </row>
    <row r="10892" spans="1:5" x14ac:dyDescent="0.55000000000000004">
      <c r="A10892" t="s">
        <v>74459</v>
      </c>
      <c r="B10892" s="3" t="s">
        <v>56827</v>
      </c>
      <c r="C10892">
        <v>1</v>
      </c>
      <c r="D10892" s="1" t="s">
        <v>19195</v>
      </c>
      <c r="E10892" t="s">
        <v>3</v>
      </c>
    </row>
    <row r="10893" spans="1:5" x14ac:dyDescent="0.55000000000000004">
      <c r="A10893" t="s">
        <v>74459</v>
      </c>
      <c r="B10893" s="3" t="s">
        <v>48348</v>
      </c>
      <c r="C10893">
        <v>1</v>
      </c>
      <c r="D10893" s="1" t="s">
        <v>19196</v>
      </c>
      <c r="E10893" t="s">
        <v>3</v>
      </c>
    </row>
    <row r="10894" spans="1:5" x14ac:dyDescent="0.55000000000000004">
      <c r="A10894" t="s">
        <v>74459</v>
      </c>
      <c r="B10894" s="4" t="s">
        <v>48353</v>
      </c>
      <c r="C10894" s="2">
        <v>1</v>
      </c>
      <c r="D10894" s="2" t="s">
        <v>19197</v>
      </c>
      <c r="E10894" s="2" t="s">
        <v>3</v>
      </c>
    </row>
    <row r="10895" spans="1:5" x14ac:dyDescent="0.55000000000000004">
      <c r="A10895" t="s">
        <v>74459</v>
      </c>
      <c r="B10895" s="3" t="s">
        <v>56828</v>
      </c>
      <c r="C10895">
        <v>1</v>
      </c>
      <c r="D10895" s="1" t="s">
        <v>19198</v>
      </c>
      <c r="E10895" t="s">
        <v>3</v>
      </c>
    </row>
    <row r="10896" spans="1:5" x14ac:dyDescent="0.55000000000000004">
      <c r="A10896" t="s">
        <v>74459</v>
      </c>
      <c r="B10896" s="3" t="s">
        <v>56830</v>
      </c>
      <c r="C10896">
        <v>1</v>
      </c>
      <c r="D10896" s="1" t="s">
        <v>19199</v>
      </c>
      <c r="E10896" t="s">
        <v>3</v>
      </c>
    </row>
    <row r="10897" spans="1:5" x14ac:dyDescent="0.55000000000000004">
      <c r="A10897" t="s">
        <v>74459</v>
      </c>
      <c r="B10897" s="3" t="s">
        <v>48357</v>
      </c>
      <c r="C10897">
        <v>1</v>
      </c>
      <c r="D10897" s="1" t="s">
        <v>19200</v>
      </c>
      <c r="E10897" t="s">
        <v>3</v>
      </c>
    </row>
    <row r="10898" spans="1:5" x14ac:dyDescent="0.55000000000000004">
      <c r="A10898" t="s">
        <v>74459</v>
      </c>
      <c r="B10898" s="3" t="s">
        <v>48358</v>
      </c>
      <c r="C10898">
        <v>1</v>
      </c>
      <c r="D10898" s="1" t="s">
        <v>19201</v>
      </c>
      <c r="E10898" t="s">
        <v>3</v>
      </c>
    </row>
    <row r="10899" spans="1:5" x14ac:dyDescent="0.55000000000000004">
      <c r="A10899" t="s">
        <v>74459</v>
      </c>
      <c r="B10899" s="3" t="s">
        <v>48363</v>
      </c>
      <c r="C10899">
        <v>1</v>
      </c>
      <c r="D10899" s="1" t="s">
        <v>682</v>
      </c>
      <c r="E10899" t="s">
        <v>3</v>
      </c>
    </row>
    <row r="10900" spans="1:5" x14ac:dyDescent="0.55000000000000004">
      <c r="A10900" t="s">
        <v>74459</v>
      </c>
      <c r="B10900" s="3" t="s">
        <v>48365</v>
      </c>
      <c r="C10900">
        <v>1</v>
      </c>
      <c r="D10900" s="1" t="s">
        <v>19202</v>
      </c>
      <c r="E10900" t="s">
        <v>3</v>
      </c>
    </row>
    <row r="10901" spans="1:5" x14ac:dyDescent="0.55000000000000004">
      <c r="A10901" t="s">
        <v>74459</v>
      </c>
      <c r="B10901" s="3" t="s">
        <v>56833</v>
      </c>
      <c r="C10901">
        <v>1</v>
      </c>
      <c r="D10901" s="1" t="s">
        <v>197</v>
      </c>
      <c r="E10901" t="s">
        <v>3</v>
      </c>
    </row>
    <row r="10902" spans="1:5" x14ac:dyDescent="0.55000000000000004">
      <c r="A10902" t="s">
        <v>74459</v>
      </c>
      <c r="B10902" s="3" t="s">
        <v>48368</v>
      </c>
      <c r="C10902">
        <v>1</v>
      </c>
      <c r="D10902" s="1" t="s">
        <v>19203</v>
      </c>
      <c r="E10902" t="s">
        <v>3</v>
      </c>
    </row>
    <row r="10903" spans="1:5" x14ac:dyDescent="0.55000000000000004">
      <c r="A10903" t="s">
        <v>74459</v>
      </c>
      <c r="B10903" s="3" t="s">
        <v>48369</v>
      </c>
      <c r="C10903">
        <v>1</v>
      </c>
      <c r="D10903" s="1" t="s">
        <v>19204</v>
      </c>
      <c r="E10903" t="s">
        <v>3</v>
      </c>
    </row>
    <row r="10904" spans="1:5" x14ac:dyDescent="0.55000000000000004">
      <c r="A10904" t="s">
        <v>74459</v>
      </c>
      <c r="B10904" s="3" t="s">
        <v>48376</v>
      </c>
      <c r="C10904">
        <v>1</v>
      </c>
      <c r="D10904" s="1" t="s">
        <v>19205</v>
      </c>
      <c r="E10904" t="s">
        <v>3</v>
      </c>
    </row>
    <row r="10905" spans="1:5" x14ac:dyDescent="0.55000000000000004">
      <c r="A10905" t="s">
        <v>74459</v>
      </c>
      <c r="B10905" s="3" t="s">
        <v>56836</v>
      </c>
      <c r="C10905">
        <v>1</v>
      </c>
      <c r="D10905" s="1" t="s">
        <v>19207</v>
      </c>
      <c r="E10905" t="s">
        <v>3</v>
      </c>
    </row>
    <row r="10906" spans="1:5" x14ac:dyDescent="0.55000000000000004">
      <c r="A10906" t="s">
        <v>74459</v>
      </c>
      <c r="B10906" s="3" t="s">
        <v>48380</v>
      </c>
      <c r="C10906">
        <v>1</v>
      </c>
      <c r="D10906" s="1" t="s">
        <v>19208</v>
      </c>
      <c r="E10906" t="s">
        <v>3</v>
      </c>
    </row>
    <row r="10907" spans="1:5" x14ac:dyDescent="0.55000000000000004">
      <c r="A10907" t="s">
        <v>74459</v>
      </c>
      <c r="B10907" s="3" t="s">
        <v>56838</v>
      </c>
      <c r="C10907">
        <v>1</v>
      </c>
      <c r="D10907" s="1" t="s">
        <v>19209</v>
      </c>
      <c r="E10907" t="s">
        <v>3</v>
      </c>
    </row>
    <row r="10908" spans="1:5" x14ac:dyDescent="0.55000000000000004">
      <c r="A10908" t="s">
        <v>74459</v>
      </c>
      <c r="B10908" s="3" t="s">
        <v>56842</v>
      </c>
      <c r="C10908">
        <v>1</v>
      </c>
      <c r="D10908" s="1" t="s">
        <v>450</v>
      </c>
      <c r="E10908" t="s">
        <v>3</v>
      </c>
    </row>
    <row r="10909" spans="1:5" x14ac:dyDescent="0.55000000000000004">
      <c r="A10909" t="s">
        <v>74459</v>
      </c>
      <c r="B10909" s="3" t="s">
        <v>56844</v>
      </c>
      <c r="C10909">
        <v>1</v>
      </c>
      <c r="D10909" s="1" t="s">
        <v>19210</v>
      </c>
      <c r="E10909" t="s">
        <v>3</v>
      </c>
    </row>
    <row r="10910" spans="1:5" x14ac:dyDescent="0.55000000000000004">
      <c r="A10910" t="s">
        <v>74459</v>
      </c>
      <c r="B10910" s="3" t="s">
        <v>56845</v>
      </c>
      <c r="C10910">
        <v>1</v>
      </c>
      <c r="D10910" s="1" t="s">
        <v>19211</v>
      </c>
      <c r="E10910" t="s">
        <v>3</v>
      </c>
    </row>
    <row r="10911" spans="1:5" x14ac:dyDescent="0.55000000000000004">
      <c r="A10911" t="s">
        <v>74459</v>
      </c>
      <c r="B10911" s="3" t="s">
        <v>56847</v>
      </c>
      <c r="C10911">
        <v>1</v>
      </c>
      <c r="D10911" s="1" t="s">
        <v>19212</v>
      </c>
      <c r="E10911" t="s">
        <v>3</v>
      </c>
    </row>
    <row r="10912" spans="1:5" x14ac:dyDescent="0.55000000000000004">
      <c r="A10912" t="s">
        <v>74459</v>
      </c>
      <c r="B10912" s="3" t="s">
        <v>56848</v>
      </c>
      <c r="C10912">
        <v>1</v>
      </c>
      <c r="D10912" s="1" t="s">
        <v>19213</v>
      </c>
      <c r="E10912" t="s">
        <v>3</v>
      </c>
    </row>
    <row r="10913" spans="1:5" x14ac:dyDescent="0.55000000000000004">
      <c r="A10913" t="s">
        <v>74459</v>
      </c>
      <c r="B10913" s="3" t="s">
        <v>56849</v>
      </c>
      <c r="C10913">
        <v>1</v>
      </c>
      <c r="D10913" s="1" t="s">
        <v>19214</v>
      </c>
      <c r="E10913" t="s">
        <v>3</v>
      </c>
    </row>
    <row r="10914" spans="1:5" x14ac:dyDescent="0.55000000000000004">
      <c r="A10914" t="s">
        <v>74459</v>
      </c>
      <c r="B10914" s="3" t="s">
        <v>48410</v>
      </c>
      <c r="C10914">
        <v>1</v>
      </c>
      <c r="D10914" s="1" t="s">
        <v>3875</v>
      </c>
      <c r="E10914" t="s">
        <v>3</v>
      </c>
    </row>
    <row r="10915" spans="1:5" x14ac:dyDescent="0.55000000000000004">
      <c r="A10915" t="s">
        <v>74459</v>
      </c>
      <c r="B10915" s="3" t="s">
        <v>48411</v>
      </c>
      <c r="C10915">
        <v>1</v>
      </c>
      <c r="D10915" s="1" t="s">
        <v>19215</v>
      </c>
      <c r="E10915" t="s">
        <v>3</v>
      </c>
    </row>
    <row r="10916" spans="1:5" x14ac:dyDescent="0.55000000000000004">
      <c r="A10916" t="s">
        <v>74459</v>
      </c>
      <c r="B10916" s="3" t="s">
        <v>48412</v>
      </c>
      <c r="C10916">
        <v>1</v>
      </c>
      <c r="D10916" s="1" t="s">
        <v>19216</v>
      </c>
      <c r="E10916" t="s">
        <v>3</v>
      </c>
    </row>
    <row r="10917" spans="1:5" x14ac:dyDescent="0.55000000000000004">
      <c r="A10917" t="s">
        <v>74459</v>
      </c>
      <c r="B10917" s="3" t="s">
        <v>56856</v>
      </c>
      <c r="C10917">
        <v>1</v>
      </c>
      <c r="D10917" s="1" t="s">
        <v>1456</v>
      </c>
      <c r="E10917" t="s">
        <v>3</v>
      </c>
    </row>
    <row r="10918" spans="1:5" x14ac:dyDescent="0.55000000000000004">
      <c r="A10918" t="s">
        <v>74459</v>
      </c>
      <c r="B10918" s="3" t="s">
        <v>56857</v>
      </c>
      <c r="C10918">
        <v>1</v>
      </c>
      <c r="D10918" s="1" t="s">
        <v>19217</v>
      </c>
      <c r="E10918" t="s">
        <v>3</v>
      </c>
    </row>
    <row r="10919" spans="1:5" x14ac:dyDescent="0.55000000000000004">
      <c r="A10919" t="s">
        <v>74459</v>
      </c>
      <c r="B10919" s="3" t="s">
        <v>56858</v>
      </c>
      <c r="C10919">
        <v>1</v>
      </c>
      <c r="D10919" s="1" t="s">
        <v>4788</v>
      </c>
      <c r="E10919" t="s">
        <v>3</v>
      </c>
    </row>
    <row r="10920" spans="1:5" x14ac:dyDescent="0.55000000000000004">
      <c r="A10920" t="s">
        <v>74459</v>
      </c>
      <c r="B10920" s="3" t="s">
        <v>56859</v>
      </c>
      <c r="C10920">
        <v>1</v>
      </c>
      <c r="D10920" s="1" t="s">
        <v>3188</v>
      </c>
      <c r="E10920" t="s">
        <v>3</v>
      </c>
    </row>
    <row r="10921" spans="1:5" x14ac:dyDescent="0.55000000000000004">
      <c r="A10921" t="s">
        <v>74459</v>
      </c>
      <c r="B10921" s="3" t="s">
        <v>56862</v>
      </c>
      <c r="C10921">
        <v>1</v>
      </c>
      <c r="D10921" s="1" t="s">
        <v>3915</v>
      </c>
      <c r="E10921" t="s">
        <v>3</v>
      </c>
    </row>
    <row r="10922" spans="1:5" x14ac:dyDescent="0.55000000000000004">
      <c r="A10922" t="s">
        <v>74459</v>
      </c>
      <c r="B10922" s="3" t="s">
        <v>56862</v>
      </c>
      <c r="C10922">
        <v>1</v>
      </c>
      <c r="D10922" s="1" t="s">
        <v>4</v>
      </c>
      <c r="E10922" t="s">
        <v>3</v>
      </c>
    </row>
    <row r="10923" spans="1:5" x14ac:dyDescent="0.55000000000000004">
      <c r="A10923" t="s">
        <v>74459</v>
      </c>
      <c r="B10923" s="3" t="s">
        <v>56863</v>
      </c>
      <c r="C10923">
        <v>1</v>
      </c>
      <c r="D10923" s="1" t="s">
        <v>1540</v>
      </c>
      <c r="E10923" t="s">
        <v>3</v>
      </c>
    </row>
    <row r="10924" spans="1:5" x14ac:dyDescent="0.55000000000000004">
      <c r="A10924" t="s">
        <v>74459</v>
      </c>
      <c r="B10924" s="3" t="s">
        <v>48421</v>
      </c>
      <c r="C10924">
        <v>1</v>
      </c>
      <c r="D10924" s="1" t="s">
        <v>19218</v>
      </c>
      <c r="E10924" t="s">
        <v>3</v>
      </c>
    </row>
    <row r="10925" spans="1:5" x14ac:dyDescent="0.55000000000000004">
      <c r="A10925" t="s">
        <v>74459</v>
      </c>
      <c r="B10925" s="4" t="s">
        <v>48421</v>
      </c>
      <c r="C10925" s="2">
        <v>1</v>
      </c>
      <c r="D10925" s="2" t="s">
        <v>19219</v>
      </c>
      <c r="E10925" s="2" t="s">
        <v>3</v>
      </c>
    </row>
    <row r="10926" spans="1:5" x14ac:dyDescent="0.55000000000000004">
      <c r="A10926" t="s">
        <v>74459</v>
      </c>
      <c r="B10926" s="3" t="s">
        <v>56866</v>
      </c>
      <c r="C10926">
        <v>1</v>
      </c>
      <c r="D10926" s="1" t="s">
        <v>518</v>
      </c>
      <c r="E10926" t="s">
        <v>3</v>
      </c>
    </row>
    <row r="10927" spans="1:5" x14ac:dyDescent="0.55000000000000004">
      <c r="A10927" t="s">
        <v>74459</v>
      </c>
      <c r="B10927" s="3" t="s">
        <v>48430</v>
      </c>
      <c r="C10927">
        <v>1</v>
      </c>
      <c r="D10927" s="1" t="s">
        <v>1359</v>
      </c>
      <c r="E10927" t="s">
        <v>3</v>
      </c>
    </row>
    <row r="10928" spans="1:5" x14ac:dyDescent="0.55000000000000004">
      <c r="A10928" t="s">
        <v>74459</v>
      </c>
      <c r="B10928" s="3" t="s">
        <v>48430</v>
      </c>
      <c r="C10928">
        <v>1</v>
      </c>
      <c r="D10928" s="1" t="s">
        <v>19220</v>
      </c>
      <c r="E10928" t="s">
        <v>3</v>
      </c>
    </row>
    <row r="10929" spans="1:5" x14ac:dyDescent="0.55000000000000004">
      <c r="A10929" t="s">
        <v>74459</v>
      </c>
      <c r="B10929" s="3" t="s">
        <v>48438</v>
      </c>
      <c r="C10929">
        <v>1</v>
      </c>
      <c r="D10929" s="1" t="s">
        <v>547</v>
      </c>
      <c r="E10929" t="s">
        <v>3</v>
      </c>
    </row>
    <row r="10930" spans="1:5" x14ac:dyDescent="0.55000000000000004">
      <c r="A10930" t="s">
        <v>74459</v>
      </c>
      <c r="B10930" s="3" t="s">
        <v>48441</v>
      </c>
      <c r="C10930">
        <v>1</v>
      </c>
      <c r="D10930" s="1" t="s">
        <v>19221</v>
      </c>
      <c r="E10930" t="s">
        <v>3</v>
      </c>
    </row>
    <row r="10931" spans="1:5" x14ac:dyDescent="0.55000000000000004">
      <c r="A10931" t="s">
        <v>74459</v>
      </c>
      <c r="B10931" s="3" t="s">
        <v>48450</v>
      </c>
      <c r="C10931">
        <v>1</v>
      </c>
      <c r="D10931" s="1" t="s">
        <v>10703</v>
      </c>
      <c r="E10931" t="s">
        <v>3</v>
      </c>
    </row>
    <row r="10932" spans="1:5" x14ac:dyDescent="0.55000000000000004">
      <c r="A10932" t="s">
        <v>74459</v>
      </c>
      <c r="B10932" s="3" t="s">
        <v>56869</v>
      </c>
      <c r="C10932">
        <v>1</v>
      </c>
      <c r="D10932" s="1" t="s">
        <v>8366</v>
      </c>
      <c r="E10932" t="s">
        <v>3</v>
      </c>
    </row>
    <row r="10933" spans="1:5" x14ac:dyDescent="0.55000000000000004">
      <c r="A10933" t="s">
        <v>74459</v>
      </c>
      <c r="B10933" s="3" t="s">
        <v>48457</v>
      </c>
      <c r="C10933">
        <v>1</v>
      </c>
      <c r="D10933" s="1" t="s">
        <v>3912</v>
      </c>
      <c r="E10933" t="s">
        <v>3</v>
      </c>
    </row>
    <row r="10934" spans="1:5" x14ac:dyDescent="0.55000000000000004">
      <c r="A10934" t="s">
        <v>74459</v>
      </c>
      <c r="B10934" s="3" t="s">
        <v>56870</v>
      </c>
      <c r="C10934">
        <v>1</v>
      </c>
      <c r="D10934" s="1" t="s">
        <v>19222</v>
      </c>
      <c r="E10934" t="s">
        <v>3</v>
      </c>
    </row>
    <row r="10935" spans="1:5" x14ac:dyDescent="0.55000000000000004">
      <c r="A10935" t="s">
        <v>74459</v>
      </c>
      <c r="B10935" s="3" t="s">
        <v>56871</v>
      </c>
      <c r="C10935">
        <v>1</v>
      </c>
      <c r="D10935" s="1" t="s">
        <v>19223</v>
      </c>
      <c r="E10935" t="s">
        <v>3</v>
      </c>
    </row>
    <row r="10936" spans="1:5" x14ac:dyDescent="0.55000000000000004">
      <c r="A10936" t="s">
        <v>74459</v>
      </c>
      <c r="B10936" s="3" t="s">
        <v>48463</v>
      </c>
      <c r="C10936">
        <v>1</v>
      </c>
      <c r="D10936" s="1" t="s">
        <v>19224</v>
      </c>
      <c r="E10936" t="s">
        <v>3</v>
      </c>
    </row>
    <row r="10937" spans="1:5" x14ac:dyDescent="0.55000000000000004">
      <c r="A10937" t="s">
        <v>74459</v>
      </c>
      <c r="B10937" s="3" t="s">
        <v>48469</v>
      </c>
      <c r="C10937">
        <v>1</v>
      </c>
      <c r="D10937" s="1" t="s">
        <v>3876</v>
      </c>
      <c r="E10937" t="s">
        <v>3</v>
      </c>
    </row>
    <row r="10938" spans="1:5" x14ac:dyDescent="0.55000000000000004">
      <c r="A10938" t="s">
        <v>74459</v>
      </c>
      <c r="B10938" s="3" t="s">
        <v>48474</v>
      </c>
      <c r="C10938">
        <v>1</v>
      </c>
      <c r="D10938" s="1" t="s">
        <v>3916</v>
      </c>
      <c r="E10938" t="s">
        <v>3</v>
      </c>
    </row>
    <row r="10939" spans="1:5" x14ac:dyDescent="0.55000000000000004">
      <c r="A10939" t="s">
        <v>74459</v>
      </c>
      <c r="B10939" s="3" t="s">
        <v>56872</v>
      </c>
      <c r="C10939">
        <v>1</v>
      </c>
      <c r="D10939" s="1" t="s">
        <v>19225</v>
      </c>
      <c r="E10939" t="s">
        <v>3</v>
      </c>
    </row>
    <row r="10940" spans="1:5" x14ac:dyDescent="0.55000000000000004">
      <c r="A10940" t="s">
        <v>74459</v>
      </c>
      <c r="B10940" s="3" t="s">
        <v>56874</v>
      </c>
      <c r="C10940">
        <v>1</v>
      </c>
      <c r="D10940" s="1" t="s">
        <v>19226</v>
      </c>
      <c r="E10940" t="s">
        <v>3</v>
      </c>
    </row>
    <row r="10941" spans="1:5" x14ac:dyDescent="0.55000000000000004">
      <c r="A10941" t="s">
        <v>74459</v>
      </c>
      <c r="B10941" s="3" t="s">
        <v>48480</v>
      </c>
      <c r="C10941">
        <v>1</v>
      </c>
      <c r="D10941" s="1" t="s">
        <v>3165</v>
      </c>
      <c r="E10941" t="s">
        <v>3</v>
      </c>
    </row>
    <row r="10942" spans="1:5" x14ac:dyDescent="0.55000000000000004">
      <c r="A10942" t="s">
        <v>74459</v>
      </c>
      <c r="B10942" s="3" t="s">
        <v>56875</v>
      </c>
      <c r="C10942">
        <v>1</v>
      </c>
      <c r="D10942" s="1" t="s">
        <v>19227</v>
      </c>
      <c r="E10942" t="s">
        <v>3</v>
      </c>
    </row>
    <row r="10943" spans="1:5" x14ac:dyDescent="0.55000000000000004">
      <c r="A10943" t="s">
        <v>74459</v>
      </c>
      <c r="B10943" s="3" t="s">
        <v>56876</v>
      </c>
      <c r="C10943">
        <v>1</v>
      </c>
      <c r="D10943" s="1" t="s">
        <v>19228</v>
      </c>
      <c r="E10943" t="s">
        <v>3</v>
      </c>
    </row>
    <row r="10944" spans="1:5" x14ac:dyDescent="0.55000000000000004">
      <c r="A10944" t="s">
        <v>74459</v>
      </c>
      <c r="B10944" s="3" t="s">
        <v>56877</v>
      </c>
      <c r="C10944">
        <v>1</v>
      </c>
      <c r="D10944" s="1" t="s">
        <v>13214</v>
      </c>
      <c r="E10944" t="s">
        <v>3</v>
      </c>
    </row>
    <row r="10945" spans="1:5" x14ac:dyDescent="0.55000000000000004">
      <c r="A10945" t="s">
        <v>74459</v>
      </c>
      <c r="B10945" s="3" t="s">
        <v>56879</v>
      </c>
      <c r="C10945">
        <v>1</v>
      </c>
      <c r="D10945" s="1" t="s">
        <v>1002</v>
      </c>
      <c r="E10945" t="s">
        <v>3</v>
      </c>
    </row>
    <row r="10946" spans="1:5" x14ac:dyDescent="0.55000000000000004">
      <c r="A10946" t="s">
        <v>74459</v>
      </c>
      <c r="B10946" s="3" t="s">
        <v>48481</v>
      </c>
      <c r="C10946">
        <v>1</v>
      </c>
      <c r="D10946" s="1" t="s">
        <v>19229</v>
      </c>
      <c r="E10946" t="s">
        <v>3</v>
      </c>
    </row>
    <row r="10947" spans="1:5" x14ac:dyDescent="0.55000000000000004">
      <c r="A10947" t="s">
        <v>74459</v>
      </c>
      <c r="B10947" s="3" t="s">
        <v>56880</v>
      </c>
      <c r="C10947">
        <v>1</v>
      </c>
      <c r="D10947" s="1" t="s">
        <v>19230</v>
      </c>
      <c r="E10947" t="s">
        <v>3</v>
      </c>
    </row>
    <row r="10948" spans="1:5" x14ac:dyDescent="0.55000000000000004">
      <c r="A10948" t="s">
        <v>74459</v>
      </c>
      <c r="B10948" s="3" t="s">
        <v>56882</v>
      </c>
      <c r="C10948">
        <v>1</v>
      </c>
      <c r="D10948" s="1" t="s">
        <v>4</v>
      </c>
      <c r="E10948" t="s">
        <v>3</v>
      </c>
    </row>
    <row r="10949" spans="1:5" x14ac:dyDescent="0.55000000000000004">
      <c r="A10949" t="s">
        <v>74459</v>
      </c>
      <c r="B10949" s="3" t="s">
        <v>56883</v>
      </c>
      <c r="C10949">
        <v>1</v>
      </c>
      <c r="D10949" s="1" t="s">
        <v>19231</v>
      </c>
      <c r="E10949" t="s">
        <v>3</v>
      </c>
    </row>
    <row r="10950" spans="1:5" x14ac:dyDescent="0.55000000000000004">
      <c r="A10950" t="s">
        <v>74459</v>
      </c>
      <c r="B10950" s="3" t="s">
        <v>56884</v>
      </c>
      <c r="C10950">
        <v>1</v>
      </c>
      <c r="D10950" s="1" t="s">
        <v>19232</v>
      </c>
      <c r="E10950" t="s">
        <v>3</v>
      </c>
    </row>
    <row r="10951" spans="1:5" x14ac:dyDescent="0.55000000000000004">
      <c r="A10951" t="s">
        <v>74459</v>
      </c>
      <c r="B10951" s="3" t="s">
        <v>56887</v>
      </c>
      <c r="C10951">
        <v>1</v>
      </c>
      <c r="D10951" s="1" t="s">
        <v>19233</v>
      </c>
      <c r="E10951" t="s">
        <v>3</v>
      </c>
    </row>
    <row r="10952" spans="1:5" x14ac:dyDescent="0.55000000000000004">
      <c r="A10952" t="s">
        <v>74459</v>
      </c>
      <c r="B10952" s="3" t="s">
        <v>48485</v>
      </c>
      <c r="C10952">
        <v>1</v>
      </c>
      <c r="D10952" s="1" t="s">
        <v>19234</v>
      </c>
      <c r="E10952" t="s">
        <v>3</v>
      </c>
    </row>
    <row r="10953" spans="1:5" x14ac:dyDescent="0.55000000000000004">
      <c r="A10953" t="s">
        <v>74459</v>
      </c>
      <c r="B10953" s="3" t="s">
        <v>48487</v>
      </c>
      <c r="C10953">
        <v>1</v>
      </c>
      <c r="D10953" s="1" t="s">
        <v>472</v>
      </c>
      <c r="E10953" t="s">
        <v>3</v>
      </c>
    </row>
    <row r="10954" spans="1:5" x14ac:dyDescent="0.55000000000000004">
      <c r="A10954" t="s">
        <v>74459</v>
      </c>
      <c r="B10954" s="3" t="s">
        <v>56890</v>
      </c>
      <c r="C10954">
        <v>1</v>
      </c>
      <c r="D10954" s="1" t="s">
        <v>4</v>
      </c>
      <c r="E10954" t="s">
        <v>3</v>
      </c>
    </row>
    <row r="10955" spans="1:5" x14ac:dyDescent="0.55000000000000004">
      <c r="A10955" t="s">
        <v>74459</v>
      </c>
      <c r="B10955" s="3" t="s">
        <v>56892</v>
      </c>
      <c r="C10955">
        <v>1</v>
      </c>
      <c r="D10955" s="1" t="s">
        <v>19236</v>
      </c>
      <c r="E10955" t="s">
        <v>3</v>
      </c>
    </row>
    <row r="10956" spans="1:5" x14ac:dyDescent="0.55000000000000004">
      <c r="A10956" t="s">
        <v>74459</v>
      </c>
      <c r="B10956" s="3" t="s">
        <v>56893</v>
      </c>
      <c r="C10956">
        <v>1</v>
      </c>
      <c r="D10956" s="1" t="s">
        <v>19237</v>
      </c>
      <c r="E10956" t="s">
        <v>3</v>
      </c>
    </row>
    <row r="10957" spans="1:5" x14ac:dyDescent="0.55000000000000004">
      <c r="A10957" t="s">
        <v>74459</v>
      </c>
      <c r="B10957" s="3" t="s">
        <v>56894</v>
      </c>
      <c r="C10957">
        <v>1</v>
      </c>
      <c r="D10957" s="1" t="s">
        <v>19238</v>
      </c>
      <c r="E10957" t="s">
        <v>3</v>
      </c>
    </row>
    <row r="10958" spans="1:5" x14ac:dyDescent="0.55000000000000004">
      <c r="A10958" t="s">
        <v>74459</v>
      </c>
      <c r="B10958" s="3" t="s">
        <v>48504</v>
      </c>
      <c r="C10958">
        <v>1</v>
      </c>
      <c r="D10958" s="1" t="s">
        <v>19239</v>
      </c>
      <c r="E10958" t="s">
        <v>3</v>
      </c>
    </row>
    <row r="10959" spans="1:5" x14ac:dyDescent="0.55000000000000004">
      <c r="A10959" t="s">
        <v>74459</v>
      </c>
      <c r="B10959" s="3" t="s">
        <v>56896</v>
      </c>
      <c r="C10959">
        <v>1</v>
      </c>
      <c r="D10959" s="1" t="s">
        <v>19240</v>
      </c>
      <c r="E10959" t="s">
        <v>3</v>
      </c>
    </row>
    <row r="10960" spans="1:5" x14ac:dyDescent="0.55000000000000004">
      <c r="A10960" t="s">
        <v>74459</v>
      </c>
      <c r="B10960" s="3" t="s">
        <v>48507</v>
      </c>
      <c r="C10960">
        <v>1</v>
      </c>
      <c r="D10960" s="1" t="s">
        <v>19241</v>
      </c>
      <c r="E10960" t="s">
        <v>3</v>
      </c>
    </row>
    <row r="10961" spans="1:5" x14ac:dyDescent="0.55000000000000004">
      <c r="A10961" t="s">
        <v>74459</v>
      </c>
      <c r="B10961" s="3" t="s">
        <v>48508</v>
      </c>
      <c r="C10961">
        <v>1</v>
      </c>
      <c r="D10961" s="1" t="s">
        <v>11048</v>
      </c>
      <c r="E10961" t="s">
        <v>3</v>
      </c>
    </row>
    <row r="10962" spans="1:5" x14ac:dyDescent="0.55000000000000004">
      <c r="A10962" t="s">
        <v>74459</v>
      </c>
      <c r="B10962" s="3" t="s">
        <v>56897</v>
      </c>
      <c r="C10962">
        <v>1</v>
      </c>
      <c r="D10962" s="1" t="s">
        <v>19242</v>
      </c>
      <c r="E10962" t="s">
        <v>3</v>
      </c>
    </row>
    <row r="10963" spans="1:5" x14ac:dyDescent="0.55000000000000004">
      <c r="A10963" t="s">
        <v>74459</v>
      </c>
      <c r="B10963" s="3" t="s">
        <v>56898</v>
      </c>
      <c r="C10963">
        <v>1</v>
      </c>
      <c r="D10963" s="1" t="s">
        <v>3952</v>
      </c>
      <c r="E10963" t="s">
        <v>3</v>
      </c>
    </row>
    <row r="10964" spans="1:5" x14ac:dyDescent="0.55000000000000004">
      <c r="A10964" t="s">
        <v>74459</v>
      </c>
      <c r="B10964" s="3" t="s">
        <v>48511</v>
      </c>
      <c r="C10964">
        <v>1</v>
      </c>
      <c r="D10964" s="1" t="s">
        <v>19243</v>
      </c>
      <c r="E10964" t="s">
        <v>3</v>
      </c>
    </row>
    <row r="10965" spans="1:5" x14ac:dyDescent="0.55000000000000004">
      <c r="A10965" t="s">
        <v>74459</v>
      </c>
      <c r="B10965" s="3" t="s">
        <v>56899</v>
      </c>
      <c r="C10965">
        <v>1</v>
      </c>
      <c r="D10965" s="1" t="s">
        <v>144</v>
      </c>
      <c r="E10965" t="s">
        <v>3</v>
      </c>
    </row>
    <row r="10966" spans="1:5" x14ac:dyDescent="0.55000000000000004">
      <c r="A10966" t="s">
        <v>74459</v>
      </c>
      <c r="B10966" s="3" t="s">
        <v>56900</v>
      </c>
      <c r="C10966">
        <v>1</v>
      </c>
      <c r="D10966" s="1" t="s">
        <v>19244</v>
      </c>
      <c r="E10966" t="s">
        <v>3</v>
      </c>
    </row>
    <row r="10967" spans="1:5" x14ac:dyDescent="0.55000000000000004">
      <c r="A10967" t="s">
        <v>74459</v>
      </c>
      <c r="B10967" s="3" t="s">
        <v>56902</v>
      </c>
      <c r="C10967">
        <v>1</v>
      </c>
      <c r="D10967" s="1" t="s">
        <v>19245</v>
      </c>
      <c r="E10967" t="s">
        <v>3</v>
      </c>
    </row>
    <row r="10968" spans="1:5" x14ac:dyDescent="0.55000000000000004">
      <c r="A10968" t="s">
        <v>74459</v>
      </c>
      <c r="B10968" s="3" t="s">
        <v>56902</v>
      </c>
      <c r="C10968">
        <v>1</v>
      </c>
      <c r="D10968" s="1" t="s">
        <v>9709</v>
      </c>
      <c r="E10968" t="s">
        <v>3</v>
      </c>
    </row>
    <row r="10969" spans="1:5" x14ac:dyDescent="0.55000000000000004">
      <c r="A10969" t="s">
        <v>74459</v>
      </c>
      <c r="B10969" s="3" t="s">
        <v>56903</v>
      </c>
      <c r="C10969">
        <v>1</v>
      </c>
      <c r="D10969" s="1" t="s">
        <v>19246</v>
      </c>
      <c r="E10969" t="s">
        <v>3</v>
      </c>
    </row>
    <row r="10970" spans="1:5" x14ac:dyDescent="0.55000000000000004">
      <c r="A10970" t="s">
        <v>74459</v>
      </c>
      <c r="B10970" s="3" t="s">
        <v>56904</v>
      </c>
      <c r="C10970">
        <v>1</v>
      </c>
      <c r="D10970" s="1" t="s">
        <v>19247</v>
      </c>
      <c r="E10970" t="s">
        <v>3</v>
      </c>
    </row>
    <row r="10971" spans="1:5" x14ac:dyDescent="0.55000000000000004">
      <c r="A10971" t="s">
        <v>74459</v>
      </c>
      <c r="B10971" s="3" t="s">
        <v>48515</v>
      </c>
      <c r="C10971">
        <v>1</v>
      </c>
      <c r="D10971" s="1" t="s">
        <v>19248</v>
      </c>
      <c r="E10971" t="s">
        <v>3</v>
      </c>
    </row>
    <row r="10972" spans="1:5" x14ac:dyDescent="0.55000000000000004">
      <c r="A10972" t="s">
        <v>74459</v>
      </c>
      <c r="B10972" s="3" t="s">
        <v>56905</v>
      </c>
      <c r="C10972">
        <v>1</v>
      </c>
      <c r="D10972" s="1" t="s">
        <v>798</v>
      </c>
      <c r="E10972" t="s">
        <v>3</v>
      </c>
    </row>
    <row r="10973" spans="1:5" x14ac:dyDescent="0.55000000000000004">
      <c r="A10973" t="s">
        <v>74459</v>
      </c>
      <c r="B10973" s="3" t="s">
        <v>56906</v>
      </c>
      <c r="C10973">
        <v>1</v>
      </c>
      <c r="D10973" s="1" t="s">
        <v>19249</v>
      </c>
      <c r="E10973" t="s">
        <v>3</v>
      </c>
    </row>
    <row r="10974" spans="1:5" x14ac:dyDescent="0.55000000000000004">
      <c r="A10974" t="s">
        <v>74459</v>
      </c>
      <c r="B10974" s="3" t="s">
        <v>56907</v>
      </c>
      <c r="C10974">
        <v>1</v>
      </c>
      <c r="D10974" s="1" t="s">
        <v>19250</v>
      </c>
      <c r="E10974" t="s">
        <v>3</v>
      </c>
    </row>
    <row r="10975" spans="1:5" x14ac:dyDescent="0.55000000000000004">
      <c r="A10975" t="s">
        <v>74459</v>
      </c>
      <c r="B10975" s="3" t="s">
        <v>56908</v>
      </c>
      <c r="C10975">
        <v>1</v>
      </c>
      <c r="D10975" s="1" t="s">
        <v>10322</v>
      </c>
      <c r="E10975" t="s">
        <v>3</v>
      </c>
    </row>
    <row r="10976" spans="1:5" x14ac:dyDescent="0.55000000000000004">
      <c r="A10976" t="s">
        <v>74459</v>
      </c>
      <c r="B10976" s="3" t="s">
        <v>56909</v>
      </c>
      <c r="C10976">
        <v>1</v>
      </c>
      <c r="D10976" s="1" t="s">
        <v>19251</v>
      </c>
      <c r="E10976" t="s">
        <v>3</v>
      </c>
    </row>
    <row r="10977" spans="1:5" x14ac:dyDescent="0.55000000000000004">
      <c r="A10977" t="s">
        <v>74459</v>
      </c>
      <c r="B10977" s="3" t="s">
        <v>48530</v>
      </c>
      <c r="C10977">
        <v>1</v>
      </c>
      <c r="D10977" s="1" t="s">
        <v>19252</v>
      </c>
      <c r="E10977" t="s">
        <v>3</v>
      </c>
    </row>
    <row r="10978" spans="1:5" x14ac:dyDescent="0.55000000000000004">
      <c r="A10978" t="s">
        <v>74459</v>
      </c>
      <c r="B10978" s="3" t="s">
        <v>56910</v>
      </c>
      <c r="C10978">
        <v>1</v>
      </c>
      <c r="D10978" s="1" t="s">
        <v>19253</v>
      </c>
      <c r="E10978" t="s">
        <v>3</v>
      </c>
    </row>
    <row r="10979" spans="1:5" x14ac:dyDescent="0.55000000000000004">
      <c r="A10979" t="s">
        <v>74459</v>
      </c>
      <c r="B10979" s="3" t="s">
        <v>48535</v>
      </c>
      <c r="C10979">
        <v>1</v>
      </c>
      <c r="D10979" s="1" t="s">
        <v>10353</v>
      </c>
      <c r="E10979" t="s">
        <v>3</v>
      </c>
    </row>
    <row r="10980" spans="1:5" x14ac:dyDescent="0.55000000000000004">
      <c r="A10980" t="s">
        <v>74459</v>
      </c>
      <c r="B10980" s="3" t="s">
        <v>48537</v>
      </c>
      <c r="C10980">
        <v>1</v>
      </c>
      <c r="D10980" s="1" t="s">
        <v>3909</v>
      </c>
      <c r="E10980" t="s">
        <v>3</v>
      </c>
    </row>
    <row r="10981" spans="1:5" x14ac:dyDescent="0.55000000000000004">
      <c r="A10981" t="s">
        <v>74459</v>
      </c>
      <c r="B10981" s="3" t="s">
        <v>56911</v>
      </c>
      <c r="C10981">
        <v>1</v>
      </c>
      <c r="D10981" s="1" t="s">
        <v>19254</v>
      </c>
      <c r="E10981" t="s">
        <v>3</v>
      </c>
    </row>
    <row r="10982" spans="1:5" x14ac:dyDescent="0.55000000000000004">
      <c r="A10982" t="s">
        <v>74459</v>
      </c>
      <c r="B10982" s="3" t="s">
        <v>48541</v>
      </c>
      <c r="C10982">
        <v>1</v>
      </c>
      <c r="D10982" s="1" t="s">
        <v>3069</v>
      </c>
      <c r="E10982" t="s">
        <v>3</v>
      </c>
    </row>
    <row r="10983" spans="1:5" x14ac:dyDescent="0.55000000000000004">
      <c r="A10983" t="s">
        <v>74459</v>
      </c>
      <c r="B10983" s="3" t="s">
        <v>48542</v>
      </c>
      <c r="C10983">
        <v>1</v>
      </c>
      <c r="D10983" s="1" t="s">
        <v>19255</v>
      </c>
      <c r="E10983" t="s">
        <v>3</v>
      </c>
    </row>
    <row r="10984" spans="1:5" x14ac:dyDescent="0.55000000000000004">
      <c r="A10984" t="s">
        <v>74459</v>
      </c>
      <c r="B10984" s="3" t="s">
        <v>56914</v>
      </c>
      <c r="C10984">
        <v>1</v>
      </c>
      <c r="D10984" s="1" t="s">
        <v>19256</v>
      </c>
      <c r="E10984" t="s">
        <v>3</v>
      </c>
    </row>
    <row r="10985" spans="1:5" x14ac:dyDescent="0.55000000000000004">
      <c r="A10985" t="s">
        <v>74459</v>
      </c>
      <c r="B10985" s="3" t="s">
        <v>56915</v>
      </c>
      <c r="C10985">
        <v>1</v>
      </c>
      <c r="D10985" s="1" t="s">
        <v>19257</v>
      </c>
      <c r="E10985" t="s">
        <v>3</v>
      </c>
    </row>
    <row r="10986" spans="1:5" x14ac:dyDescent="0.55000000000000004">
      <c r="A10986" t="s">
        <v>74459</v>
      </c>
      <c r="B10986" s="3" t="s">
        <v>56917</v>
      </c>
      <c r="C10986">
        <v>1</v>
      </c>
      <c r="D10986" s="1" t="s">
        <v>19258</v>
      </c>
      <c r="E10986" t="s">
        <v>3</v>
      </c>
    </row>
    <row r="10987" spans="1:5" x14ac:dyDescent="0.55000000000000004">
      <c r="A10987" t="s">
        <v>74459</v>
      </c>
      <c r="B10987" s="3" t="s">
        <v>56919</v>
      </c>
      <c r="C10987">
        <v>1</v>
      </c>
      <c r="D10987" s="1" t="s">
        <v>19259</v>
      </c>
      <c r="E10987" t="s">
        <v>3</v>
      </c>
    </row>
    <row r="10988" spans="1:5" x14ac:dyDescent="0.55000000000000004">
      <c r="A10988" t="s">
        <v>74459</v>
      </c>
      <c r="B10988" s="3" t="s">
        <v>48544</v>
      </c>
      <c r="C10988">
        <v>1</v>
      </c>
      <c r="D10988" s="1" t="s">
        <v>19260</v>
      </c>
      <c r="E10988" t="s">
        <v>3</v>
      </c>
    </row>
    <row r="10989" spans="1:5" x14ac:dyDescent="0.55000000000000004">
      <c r="A10989" t="s">
        <v>74459</v>
      </c>
      <c r="B10989" s="3" t="s">
        <v>56920</v>
      </c>
      <c r="C10989">
        <v>1</v>
      </c>
      <c r="D10989" s="1" t="s">
        <v>19261</v>
      </c>
      <c r="E10989" t="s">
        <v>3</v>
      </c>
    </row>
    <row r="10990" spans="1:5" x14ac:dyDescent="0.55000000000000004">
      <c r="A10990" t="s">
        <v>74459</v>
      </c>
      <c r="B10990" s="3" t="s">
        <v>56921</v>
      </c>
      <c r="C10990">
        <v>1</v>
      </c>
      <c r="D10990" s="1" t="s">
        <v>19262</v>
      </c>
      <c r="E10990" t="s">
        <v>3</v>
      </c>
    </row>
    <row r="10991" spans="1:5" x14ac:dyDescent="0.55000000000000004">
      <c r="A10991" t="s">
        <v>74459</v>
      </c>
      <c r="B10991" s="3" t="s">
        <v>56922</v>
      </c>
      <c r="C10991">
        <v>1</v>
      </c>
      <c r="D10991" s="1" t="s">
        <v>19263</v>
      </c>
      <c r="E10991" t="s">
        <v>3</v>
      </c>
    </row>
    <row r="10992" spans="1:5" x14ac:dyDescent="0.55000000000000004">
      <c r="A10992" t="s">
        <v>74459</v>
      </c>
      <c r="B10992" s="3" t="s">
        <v>48555</v>
      </c>
      <c r="C10992">
        <v>1</v>
      </c>
      <c r="D10992" s="1" t="s">
        <v>3090</v>
      </c>
      <c r="E10992" t="s">
        <v>3</v>
      </c>
    </row>
    <row r="10993" spans="1:5" x14ac:dyDescent="0.55000000000000004">
      <c r="A10993" t="s">
        <v>74459</v>
      </c>
      <c r="B10993" s="3" t="s">
        <v>48560</v>
      </c>
      <c r="C10993">
        <v>1</v>
      </c>
      <c r="D10993" s="1" t="s">
        <v>19264</v>
      </c>
      <c r="E10993" t="s">
        <v>3</v>
      </c>
    </row>
    <row r="10994" spans="1:5" x14ac:dyDescent="0.55000000000000004">
      <c r="A10994" t="s">
        <v>74459</v>
      </c>
      <c r="B10994" s="3" t="s">
        <v>56924</v>
      </c>
      <c r="C10994">
        <v>1</v>
      </c>
      <c r="D10994" s="1" t="s">
        <v>19265</v>
      </c>
      <c r="E10994" t="s">
        <v>3</v>
      </c>
    </row>
    <row r="10995" spans="1:5" x14ac:dyDescent="0.55000000000000004">
      <c r="A10995" t="s">
        <v>74459</v>
      </c>
      <c r="B10995" s="4" t="s">
        <v>56927</v>
      </c>
      <c r="C10995" s="2">
        <v>1</v>
      </c>
      <c r="D10995" s="2" t="s">
        <v>19266</v>
      </c>
      <c r="E10995" s="2" t="s">
        <v>3</v>
      </c>
    </row>
    <row r="10996" spans="1:5" x14ac:dyDescent="0.55000000000000004">
      <c r="A10996" t="s">
        <v>74459</v>
      </c>
      <c r="B10996" s="3" t="s">
        <v>56929</v>
      </c>
      <c r="C10996">
        <v>1</v>
      </c>
      <c r="D10996" s="1" t="s">
        <v>19267</v>
      </c>
      <c r="E10996" t="s">
        <v>3</v>
      </c>
    </row>
    <row r="10997" spans="1:5" x14ac:dyDescent="0.55000000000000004">
      <c r="A10997" t="s">
        <v>74459</v>
      </c>
      <c r="B10997" s="3" t="s">
        <v>56929</v>
      </c>
      <c r="C10997">
        <v>1</v>
      </c>
      <c r="D10997" s="1" t="s">
        <v>19268</v>
      </c>
      <c r="E10997" t="s">
        <v>3</v>
      </c>
    </row>
    <row r="10998" spans="1:5" x14ac:dyDescent="0.55000000000000004">
      <c r="A10998" t="s">
        <v>74459</v>
      </c>
      <c r="B10998" s="3" t="s">
        <v>48564</v>
      </c>
      <c r="C10998">
        <v>1</v>
      </c>
      <c r="D10998" s="1" t="s">
        <v>3344</v>
      </c>
      <c r="E10998" t="s">
        <v>3</v>
      </c>
    </row>
    <row r="10999" spans="1:5" x14ac:dyDescent="0.55000000000000004">
      <c r="A10999" t="s">
        <v>74459</v>
      </c>
      <c r="B10999" s="3" t="s">
        <v>56930</v>
      </c>
      <c r="C10999">
        <v>1</v>
      </c>
      <c r="D10999" s="1" t="s">
        <v>10441</v>
      </c>
      <c r="E10999" t="s">
        <v>3</v>
      </c>
    </row>
    <row r="11000" spans="1:5" x14ac:dyDescent="0.55000000000000004">
      <c r="A11000" t="s">
        <v>74459</v>
      </c>
      <c r="B11000" s="3" t="s">
        <v>56931</v>
      </c>
      <c r="C11000">
        <v>1</v>
      </c>
      <c r="D11000" s="1" t="s">
        <v>3049</v>
      </c>
      <c r="E11000" t="s">
        <v>3</v>
      </c>
    </row>
    <row r="11001" spans="1:5" x14ac:dyDescent="0.55000000000000004">
      <c r="A11001" t="s">
        <v>74459</v>
      </c>
      <c r="B11001" s="3" t="s">
        <v>56932</v>
      </c>
      <c r="C11001">
        <v>1</v>
      </c>
      <c r="D11001" s="1" t="s">
        <v>470</v>
      </c>
      <c r="E11001" t="s">
        <v>3</v>
      </c>
    </row>
    <row r="11002" spans="1:5" x14ac:dyDescent="0.55000000000000004">
      <c r="A11002" t="s">
        <v>74459</v>
      </c>
      <c r="B11002" s="3" t="s">
        <v>56933</v>
      </c>
      <c r="C11002">
        <v>1</v>
      </c>
      <c r="D11002" s="1" t="s">
        <v>19269</v>
      </c>
      <c r="E11002" t="s">
        <v>3</v>
      </c>
    </row>
    <row r="11003" spans="1:5" x14ac:dyDescent="0.55000000000000004">
      <c r="A11003" t="s">
        <v>74459</v>
      </c>
      <c r="B11003" s="3" t="s">
        <v>56934</v>
      </c>
      <c r="C11003">
        <v>1</v>
      </c>
      <c r="D11003" s="1" t="s">
        <v>19270</v>
      </c>
      <c r="E11003" t="s">
        <v>3</v>
      </c>
    </row>
    <row r="11004" spans="1:5" x14ac:dyDescent="0.55000000000000004">
      <c r="A11004" t="s">
        <v>74459</v>
      </c>
      <c r="B11004" s="3" t="s">
        <v>48568</v>
      </c>
      <c r="C11004">
        <v>1</v>
      </c>
      <c r="D11004" s="1" t="s">
        <v>3455</v>
      </c>
      <c r="E11004" t="s">
        <v>3</v>
      </c>
    </row>
    <row r="11005" spans="1:5" x14ac:dyDescent="0.55000000000000004">
      <c r="A11005" t="s">
        <v>74459</v>
      </c>
      <c r="B11005" s="3" t="s">
        <v>56937</v>
      </c>
      <c r="C11005">
        <v>1</v>
      </c>
      <c r="D11005" s="1" t="s">
        <v>407</v>
      </c>
      <c r="E11005" t="s">
        <v>3</v>
      </c>
    </row>
    <row r="11006" spans="1:5" x14ac:dyDescent="0.55000000000000004">
      <c r="A11006" t="s">
        <v>74459</v>
      </c>
      <c r="B11006" s="3" t="s">
        <v>56938</v>
      </c>
      <c r="C11006">
        <v>1</v>
      </c>
      <c r="D11006" s="1" t="s">
        <v>19271</v>
      </c>
      <c r="E11006" t="s">
        <v>3</v>
      </c>
    </row>
    <row r="11007" spans="1:5" x14ac:dyDescent="0.55000000000000004">
      <c r="A11007" t="s">
        <v>74459</v>
      </c>
      <c r="B11007" s="3" t="s">
        <v>56939</v>
      </c>
      <c r="C11007">
        <v>1</v>
      </c>
      <c r="D11007" s="1" t="s">
        <v>19272</v>
      </c>
      <c r="E11007" t="s">
        <v>3</v>
      </c>
    </row>
    <row r="11008" spans="1:5" x14ac:dyDescent="0.55000000000000004">
      <c r="A11008" t="s">
        <v>74459</v>
      </c>
      <c r="B11008" s="3" t="s">
        <v>56940</v>
      </c>
      <c r="C11008">
        <v>1</v>
      </c>
      <c r="D11008" s="1" t="s">
        <v>19273</v>
      </c>
      <c r="E11008" t="s">
        <v>3</v>
      </c>
    </row>
    <row r="11009" spans="1:5" x14ac:dyDescent="0.55000000000000004">
      <c r="A11009" t="s">
        <v>74459</v>
      </c>
      <c r="B11009" s="3" t="s">
        <v>56942</v>
      </c>
      <c r="C11009">
        <v>1</v>
      </c>
      <c r="D11009" s="1" t="s">
        <v>3207</v>
      </c>
      <c r="E11009" t="s">
        <v>3</v>
      </c>
    </row>
    <row r="11010" spans="1:5" x14ac:dyDescent="0.55000000000000004">
      <c r="A11010" t="s">
        <v>74459</v>
      </c>
      <c r="B11010" s="3" t="s">
        <v>56943</v>
      </c>
      <c r="C11010">
        <v>1</v>
      </c>
      <c r="D11010" s="1" t="s">
        <v>19274</v>
      </c>
      <c r="E11010" t="s">
        <v>3</v>
      </c>
    </row>
    <row r="11011" spans="1:5" x14ac:dyDescent="0.55000000000000004">
      <c r="A11011" t="s">
        <v>74459</v>
      </c>
      <c r="B11011" s="3" t="s">
        <v>56944</v>
      </c>
      <c r="C11011">
        <v>1</v>
      </c>
      <c r="D11011" s="1" t="s">
        <v>19275</v>
      </c>
      <c r="E11011" t="s">
        <v>3</v>
      </c>
    </row>
    <row r="11012" spans="1:5" x14ac:dyDescent="0.55000000000000004">
      <c r="A11012" t="s">
        <v>74459</v>
      </c>
      <c r="B11012" s="3" t="s">
        <v>48571</v>
      </c>
      <c r="C11012">
        <v>1</v>
      </c>
      <c r="D11012" s="1" t="s">
        <v>19276</v>
      </c>
      <c r="E11012" t="s">
        <v>3</v>
      </c>
    </row>
    <row r="11013" spans="1:5" x14ac:dyDescent="0.55000000000000004">
      <c r="A11013" t="s">
        <v>74459</v>
      </c>
      <c r="B11013" s="3" t="s">
        <v>56946</v>
      </c>
      <c r="C11013">
        <v>1</v>
      </c>
      <c r="D11013" s="1" t="s">
        <v>19277</v>
      </c>
      <c r="E11013" t="s">
        <v>3</v>
      </c>
    </row>
    <row r="11014" spans="1:5" x14ac:dyDescent="0.55000000000000004">
      <c r="A11014" t="s">
        <v>74459</v>
      </c>
      <c r="B11014" s="3" t="s">
        <v>56947</v>
      </c>
      <c r="C11014">
        <v>1</v>
      </c>
      <c r="D11014" s="1" t="s">
        <v>19278</v>
      </c>
      <c r="E11014" t="s">
        <v>3</v>
      </c>
    </row>
    <row r="11015" spans="1:5" x14ac:dyDescent="0.55000000000000004">
      <c r="A11015" t="s">
        <v>74459</v>
      </c>
      <c r="B11015" s="3" t="s">
        <v>56949</v>
      </c>
      <c r="C11015">
        <v>1</v>
      </c>
      <c r="D11015" s="1" t="s">
        <v>19279</v>
      </c>
      <c r="E11015" t="s">
        <v>3</v>
      </c>
    </row>
    <row r="11016" spans="1:5" x14ac:dyDescent="0.55000000000000004">
      <c r="A11016" t="s">
        <v>74459</v>
      </c>
      <c r="B11016" s="3" t="s">
        <v>56951</v>
      </c>
      <c r="C11016">
        <v>1</v>
      </c>
      <c r="D11016" s="1" t="s">
        <v>19280</v>
      </c>
      <c r="E11016" t="s">
        <v>3</v>
      </c>
    </row>
    <row r="11017" spans="1:5" x14ac:dyDescent="0.55000000000000004">
      <c r="A11017" t="s">
        <v>74459</v>
      </c>
      <c r="B11017" s="3" t="s">
        <v>48575</v>
      </c>
      <c r="C11017">
        <v>1</v>
      </c>
      <c r="D11017" s="1" t="s">
        <v>449</v>
      </c>
      <c r="E11017" t="s">
        <v>3</v>
      </c>
    </row>
    <row r="11018" spans="1:5" x14ac:dyDescent="0.55000000000000004">
      <c r="A11018" t="s">
        <v>74459</v>
      </c>
      <c r="B11018" s="3" t="s">
        <v>48576</v>
      </c>
      <c r="C11018">
        <v>1</v>
      </c>
      <c r="D11018" s="1" t="s">
        <v>19281</v>
      </c>
      <c r="E11018" t="s">
        <v>3</v>
      </c>
    </row>
    <row r="11019" spans="1:5" x14ac:dyDescent="0.55000000000000004">
      <c r="A11019" t="s">
        <v>74459</v>
      </c>
      <c r="B11019" s="3" t="s">
        <v>56953</v>
      </c>
      <c r="C11019">
        <v>1</v>
      </c>
      <c r="D11019" s="1" t="s">
        <v>19282</v>
      </c>
      <c r="E11019" t="s">
        <v>3</v>
      </c>
    </row>
    <row r="11020" spans="1:5" x14ac:dyDescent="0.55000000000000004">
      <c r="A11020" t="s">
        <v>74459</v>
      </c>
      <c r="B11020" s="3" t="s">
        <v>56954</v>
      </c>
      <c r="C11020">
        <v>1</v>
      </c>
      <c r="D11020" s="1" t="s">
        <v>19283</v>
      </c>
      <c r="E11020" t="s">
        <v>3</v>
      </c>
    </row>
    <row r="11021" spans="1:5" x14ac:dyDescent="0.55000000000000004">
      <c r="A11021" t="s">
        <v>74459</v>
      </c>
      <c r="B11021" s="3" t="s">
        <v>56954</v>
      </c>
      <c r="C11021">
        <v>1</v>
      </c>
      <c r="D11021" s="1" t="s">
        <v>11038</v>
      </c>
      <c r="E11021" t="s">
        <v>3</v>
      </c>
    </row>
    <row r="11022" spans="1:5" x14ac:dyDescent="0.55000000000000004">
      <c r="A11022" t="s">
        <v>74459</v>
      </c>
      <c r="B11022" s="3" t="s">
        <v>56955</v>
      </c>
      <c r="C11022">
        <v>1</v>
      </c>
      <c r="D11022" s="1" t="s">
        <v>3951</v>
      </c>
      <c r="E11022" t="s">
        <v>3</v>
      </c>
    </row>
    <row r="11023" spans="1:5" x14ac:dyDescent="0.55000000000000004">
      <c r="A11023" t="s">
        <v>74459</v>
      </c>
      <c r="B11023" s="3" t="s">
        <v>56957</v>
      </c>
      <c r="C11023">
        <v>1</v>
      </c>
      <c r="D11023" s="1" t="s">
        <v>19284</v>
      </c>
      <c r="E11023" t="s">
        <v>3</v>
      </c>
    </row>
    <row r="11024" spans="1:5" x14ac:dyDescent="0.55000000000000004">
      <c r="A11024" t="s">
        <v>74459</v>
      </c>
      <c r="B11024" s="3" t="s">
        <v>56958</v>
      </c>
      <c r="C11024">
        <v>1</v>
      </c>
      <c r="D11024" s="1" t="s">
        <v>19285</v>
      </c>
      <c r="E11024" t="s">
        <v>3</v>
      </c>
    </row>
    <row r="11025" spans="1:5" x14ac:dyDescent="0.55000000000000004">
      <c r="A11025" t="s">
        <v>74459</v>
      </c>
      <c r="B11025" s="3" t="s">
        <v>56959</v>
      </c>
      <c r="C11025">
        <v>1</v>
      </c>
      <c r="D11025" s="1" t="s">
        <v>19286</v>
      </c>
      <c r="E11025" t="s">
        <v>3</v>
      </c>
    </row>
    <row r="11026" spans="1:5" x14ac:dyDescent="0.55000000000000004">
      <c r="A11026" t="s">
        <v>74459</v>
      </c>
      <c r="B11026" s="3" t="s">
        <v>48582</v>
      </c>
      <c r="C11026">
        <v>1</v>
      </c>
      <c r="D11026" s="1" t="s">
        <v>19287</v>
      </c>
      <c r="E11026" t="s">
        <v>3</v>
      </c>
    </row>
    <row r="11027" spans="1:5" x14ac:dyDescent="0.55000000000000004">
      <c r="A11027" t="s">
        <v>74459</v>
      </c>
      <c r="B11027" s="3" t="s">
        <v>56960</v>
      </c>
      <c r="C11027">
        <v>1</v>
      </c>
      <c r="D11027" s="1" t="s">
        <v>19288</v>
      </c>
      <c r="E11027" t="s">
        <v>3</v>
      </c>
    </row>
    <row r="11028" spans="1:5" x14ac:dyDescent="0.55000000000000004">
      <c r="A11028" t="s">
        <v>74459</v>
      </c>
      <c r="B11028" s="3" t="s">
        <v>48585</v>
      </c>
      <c r="C11028">
        <v>1</v>
      </c>
      <c r="D11028" s="1" t="s">
        <v>552</v>
      </c>
      <c r="E11028" t="s">
        <v>3</v>
      </c>
    </row>
    <row r="11029" spans="1:5" x14ac:dyDescent="0.55000000000000004">
      <c r="A11029" t="s">
        <v>74459</v>
      </c>
      <c r="B11029" s="3" t="s">
        <v>48586</v>
      </c>
      <c r="C11029">
        <v>1</v>
      </c>
      <c r="D11029" s="1" t="s">
        <v>3907</v>
      </c>
      <c r="E11029" t="s">
        <v>3</v>
      </c>
    </row>
    <row r="11030" spans="1:5" x14ac:dyDescent="0.55000000000000004">
      <c r="A11030" t="s">
        <v>74459</v>
      </c>
      <c r="B11030" s="3" t="s">
        <v>56963</v>
      </c>
      <c r="C11030">
        <v>1</v>
      </c>
      <c r="D11030" s="1" t="s">
        <v>19289</v>
      </c>
      <c r="E11030" t="s">
        <v>3</v>
      </c>
    </row>
    <row r="11031" spans="1:5" x14ac:dyDescent="0.55000000000000004">
      <c r="A11031" t="s">
        <v>74459</v>
      </c>
      <c r="B11031" s="3" t="s">
        <v>48591</v>
      </c>
      <c r="C11031">
        <v>1</v>
      </c>
      <c r="D11031" s="1" t="s">
        <v>19290</v>
      </c>
      <c r="E11031" t="s">
        <v>3</v>
      </c>
    </row>
    <row r="11032" spans="1:5" x14ac:dyDescent="0.55000000000000004">
      <c r="A11032" t="s">
        <v>74459</v>
      </c>
      <c r="B11032" s="3" t="s">
        <v>56965</v>
      </c>
      <c r="C11032">
        <v>1</v>
      </c>
      <c r="D11032" s="1" t="s">
        <v>894</v>
      </c>
      <c r="E11032" t="s">
        <v>3</v>
      </c>
    </row>
    <row r="11033" spans="1:5" x14ac:dyDescent="0.55000000000000004">
      <c r="A11033" t="s">
        <v>74459</v>
      </c>
      <c r="B11033" s="3" t="s">
        <v>56966</v>
      </c>
      <c r="C11033">
        <v>1</v>
      </c>
      <c r="D11033" s="1" t="s">
        <v>19291</v>
      </c>
      <c r="E11033" t="s">
        <v>3</v>
      </c>
    </row>
    <row r="11034" spans="1:5" x14ac:dyDescent="0.55000000000000004">
      <c r="A11034" t="s">
        <v>74459</v>
      </c>
      <c r="B11034" s="3" t="s">
        <v>48598</v>
      </c>
      <c r="C11034">
        <v>1</v>
      </c>
      <c r="D11034" s="1" t="s">
        <v>19292</v>
      </c>
      <c r="E11034" t="s">
        <v>3</v>
      </c>
    </row>
    <row r="11035" spans="1:5" x14ac:dyDescent="0.55000000000000004">
      <c r="A11035" t="s">
        <v>74459</v>
      </c>
      <c r="B11035" s="3" t="s">
        <v>56967</v>
      </c>
      <c r="C11035">
        <v>1</v>
      </c>
      <c r="D11035" s="1" t="s">
        <v>345</v>
      </c>
      <c r="E11035" t="s">
        <v>3</v>
      </c>
    </row>
    <row r="11036" spans="1:5" x14ac:dyDescent="0.55000000000000004">
      <c r="A11036" t="s">
        <v>74459</v>
      </c>
      <c r="B11036" s="3" t="s">
        <v>56968</v>
      </c>
      <c r="C11036">
        <v>1</v>
      </c>
      <c r="D11036" s="1" t="s">
        <v>19293</v>
      </c>
      <c r="E11036" t="s">
        <v>3</v>
      </c>
    </row>
    <row r="11037" spans="1:5" x14ac:dyDescent="0.55000000000000004">
      <c r="A11037" t="s">
        <v>74459</v>
      </c>
      <c r="B11037" s="3" t="s">
        <v>48605</v>
      </c>
      <c r="C11037">
        <v>1</v>
      </c>
      <c r="D11037" s="1" t="s">
        <v>1572</v>
      </c>
      <c r="E11037" t="s">
        <v>3</v>
      </c>
    </row>
    <row r="11038" spans="1:5" x14ac:dyDescent="0.55000000000000004">
      <c r="A11038" t="s">
        <v>74459</v>
      </c>
      <c r="B11038" s="3" t="s">
        <v>56970</v>
      </c>
      <c r="C11038">
        <v>1</v>
      </c>
      <c r="D11038" s="1" t="s">
        <v>19294</v>
      </c>
      <c r="E11038" t="s">
        <v>3</v>
      </c>
    </row>
    <row r="11039" spans="1:5" x14ac:dyDescent="0.55000000000000004">
      <c r="A11039" t="s">
        <v>74459</v>
      </c>
      <c r="B11039" s="3" t="s">
        <v>56971</v>
      </c>
      <c r="C11039">
        <v>1</v>
      </c>
      <c r="D11039" s="1" t="s">
        <v>19295</v>
      </c>
      <c r="E11039" t="s">
        <v>3</v>
      </c>
    </row>
    <row r="11040" spans="1:5" x14ac:dyDescent="0.55000000000000004">
      <c r="A11040" t="s">
        <v>74459</v>
      </c>
      <c r="B11040" s="3" t="s">
        <v>48628</v>
      </c>
      <c r="C11040">
        <v>1</v>
      </c>
      <c r="D11040" s="1" t="s">
        <v>426</v>
      </c>
      <c r="E11040" t="s">
        <v>3</v>
      </c>
    </row>
    <row r="11041" spans="1:5" x14ac:dyDescent="0.55000000000000004">
      <c r="A11041" t="s">
        <v>74459</v>
      </c>
      <c r="B11041" s="3" t="s">
        <v>48630</v>
      </c>
      <c r="C11041">
        <v>1</v>
      </c>
      <c r="D11041" s="1" t="s">
        <v>19296</v>
      </c>
      <c r="E11041" t="s">
        <v>3</v>
      </c>
    </row>
    <row r="11042" spans="1:5" x14ac:dyDescent="0.55000000000000004">
      <c r="A11042" t="s">
        <v>74459</v>
      </c>
      <c r="B11042" s="3" t="s">
        <v>56975</v>
      </c>
      <c r="C11042">
        <v>1</v>
      </c>
      <c r="D11042" s="1" t="s">
        <v>1345</v>
      </c>
      <c r="E11042" t="s">
        <v>3</v>
      </c>
    </row>
    <row r="11043" spans="1:5" x14ac:dyDescent="0.55000000000000004">
      <c r="A11043" t="s">
        <v>74459</v>
      </c>
      <c r="B11043" s="3" t="s">
        <v>48638</v>
      </c>
      <c r="C11043">
        <v>1</v>
      </c>
      <c r="D11043" s="1" t="s">
        <v>19297</v>
      </c>
      <c r="E11043" t="s">
        <v>3</v>
      </c>
    </row>
    <row r="11044" spans="1:5" x14ac:dyDescent="0.55000000000000004">
      <c r="A11044" t="s">
        <v>74459</v>
      </c>
      <c r="B11044" s="3" t="s">
        <v>48643</v>
      </c>
      <c r="C11044">
        <v>1</v>
      </c>
      <c r="D11044" s="1" t="s">
        <v>10036</v>
      </c>
      <c r="E11044" t="s">
        <v>3</v>
      </c>
    </row>
    <row r="11045" spans="1:5" x14ac:dyDescent="0.55000000000000004">
      <c r="A11045" t="s">
        <v>74459</v>
      </c>
      <c r="B11045" s="3" t="s">
        <v>48643</v>
      </c>
      <c r="C11045">
        <v>1</v>
      </c>
      <c r="D11045" s="1" t="s">
        <v>4</v>
      </c>
      <c r="E11045" t="s">
        <v>3</v>
      </c>
    </row>
    <row r="11046" spans="1:5" x14ac:dyDescent="0.55000000000000004">
      <c r="A11046" t="s">
        <v>74459</v>
      </c>
      <c r="B11046" s="3" t="s">
        <v>56978</v>
      </c>
      <c r="C11046">
        <v>1</v>
      </c>
      <c r="D11046" s="1" t="s">
        <v>1074</v>
      </c>
      <c r="E11046" t="s">
        <v>3</v>
      </c>
    </row>
    <row r="11047" spans="1:5" x14ac:dyDescent="0.55000000000000004">
      <c r="A11047" t="s">
        <v>74459</v>
      </c>
      <c r="B11047" s="3" t="s">
        <v>56979</v>
      </c>
      <c r="C11047">
        <v>1</v>
      </c>
      <c r="D11047" s="1" t="s">
        <v>19298</v>
      </c>
      <c r="E11047" t="s">
        <v>3</v>
      </c>
    </row>
    <row r="11048" spans="1:5" x14ac:dyDescent="0.55000000000000004">
      <c r="A11048" t="s">
        <v>74459</v>
      </c>
      <c r="B11048" s="3" t="s">
        <v>56980</v>
      </c>
      <c r="C11048">
        <v>1</v>
      </c>
      <c r="D11048" s="1" t="s">
        <v>3420</v>
      </c>
      <c r="E11048" t="s">
        <v>3</v>
      </c>
    </row>
    <row r="11049" spans="1:5" x14ac:dyDescent="0.55000000000000004">
      <c r="A11049" t="s">
        <v>74459</v>
      </c>
      <c r="B11049" s="3" t="s">
        <v>56982</v>
      </c>
      <c r="C11049">
        <v>1</v>
      </c>
      <c r="D11049" s="1" t="s">
        <v>19299</v>
      </c>
      <c r="E11049" t="s">
        <v>3</v>
      </c>
    </row>
    <row r="11050" spans="1:5" x14ac:dyDescent="0.55000000000000004">
      <c r="A11050" t="s">
        <v>74459</v>
      </c>
      <c r="B11050" s="3" t="s">
        <v>56983</v>
      </c>
      <c r="C11050">
        <v>1</v>
      </c>
      <c r="D11050" s="1" t="s">
        <v>19300</v>
      </c>
      <c r="E11050" t="s">
        <v>3</v>
      </c>
    </row>
    <row r="11051" spans="1:5" x14ac:dyDescent="0.55000000000000004">
      <c r="A11051" t="s">
        <v>74459</v>
      </c>
      <c r="B11051" s="3" t="s">
        <v>48652</v>
      </c>
      <c r="C11051">
        <v>1</v>
      </c>
      <c r="D11051" s="1" t="s">
        <v>404</v>
      </c>
      <c r="E11051" t="s">
        <v>3</v>
      </c>
    </row>
    <row r="11052" spans="1:5" x14ac:dyDescent="0.55000000000000004">
      <c r="A11052" t="s">
        <v>74459</v>
      </c>
      <c r="B11052" s="3" t="s">
        <v>48654</v>
      </c>
      <c r="C11052">
        <v>1</v>
      </c>
      <c r="D11052" s="1" t="s">
        <v>19301</v>
      </c>
      <c r="E11052" t="s">
        <v>3</v>
      </c>
    </row>
    <row r="11053" spans="1:5" x14ac:dyDescent="0.55000000000000004">
      <c r="A11053" t="s">
        <v>74459</v>
      </c>
      <c r="B11053" s="3" t="s">
        <v>48656</v>
      </c>
      <c r="C11053">
        <v>1</v>
      </c>
      <c r="D11053" s="1" t="s">
        <v>19302</v>
      </c>
      <c r="E11053" t="s">
        <v>3</v>
      </c>
    </row>
    <row r="11054" spans="1:5" x14ac:dyDescent="0.55000000000000004">
      <c r="A11054" t="s">
        <v>74459</v>
      </c>
      <c r="B11054" s="3" t="s">
        <v>48658</v>
      </c>
      <c r="C11054">
        <v>1</v>
      </c>
      <c r="D11054" s="1" t="s">
        <v>19303</v>
      </c>
      <c r="E11054" t="s">
        <v>3</v>
      </c>
    </row>
    <row r="11055" spans="1:5" x14ac:dyDescent="0.55000000000000004">
      <c r="A11055" t="s">
        <v>74459</v>
      </c>
      <c r="B11055" s="3" t="s">
        <v>56987</v>
      </c>
      <c r="C11055">
        <v>1</v>
      </c>
      <c r="D11055" s="1" t="s">
        <v>19304</v>
      </c>
      <c r="E11055" t="s">
        <v>3</v>
      </c>
    </row>
    <row r="11056" spans="1:5" x14ac:dyDescent="0.55000000000000004">
      <c r="A11056" t="s">
        <v>74459</v>
      </c>
      <c r="B11056" s="3" t="s">
        <v>48667</v>
      </c>
      <c r="C11056">
        <v>1</v>
      </c>
      <c r="D11056" s="1" t="s">
        <v>19305</v>
      </c>
      <c r="E11056" t="s">
        <v>3</v>
      </c>
    </row>
    <row r="11057" spans="1:5" x14ac:dyDescent="0.55000000000000004">
      <c r="A11057" t="s">
        <v>74459</v>
      </c>
      <c r="B11057" s="3" t="s">
        <v>56989</v>
      </c>
      <c r="C11057">
        <v>1</v>
      </c>
      <c r="D11057" s="1" t="s">
        <v>420</v>
      </c>
      <c r="E11057" t="s">
        <v>3</v>
      </c>
    </row>
    <row r="11058" spans="1:5" x14ac:dyDescent="0.55000000000000004">
      <c r="A11058" t="s">
        <v>74459</v>
      </c>
      <c r="B11058" s="3" t="s">
        <v>56991</v>
      </c>
      <c r="C11058">
        <v>1</v>
      </c>
      <c r="D11058" s="1" t="s">
        <v>8226</v>
      </c>
      <c r="E11058" t="s">
        <v>3</v>
      </c>
    </row>
    <row r="11059" spans="1:5" x14ac:dyDescent="0.55000000000000004">
      <c r="A11059" t="s">
        <v>74459</v>
      </c>
      <c r="B11059" s="3" t="s">
        <v>56993</v>
      </c>
      <c r="C11059">
        <v>1</v>
      </c>
      <c r="D11059" s="1" t="s">
        <v>19306</v>
      </c>
      <c r="E11059" t="s">
        <v>3</v>
      </c>
    </row>
    <row r="11060" spans="1:5" x14ac:dyDescent="0.55000000000000004">
      <c r="A11060" t="s">
        <v>74459</v>
      </c>
      <c r="B11060" s="3" t="s">
        <v>48670</v>
      </c>
      <c r="C11060">
        <v>1</v>
      </c>
      <c r="D11060" s="1" t="s">
        <v>471</v>
      </c>
      <c r="E11060" t="s">
        <v>3</v>
      </c>
    </row>
    <row r="11061" spans="1:5" x14ac:dyDescent="0.55000000000000004">
      <c r="A11061" t="s">
        <v>74459</v>
      </c>
      <c r="B11061" s="3" t="s">
        <v>56994</v>
      </c>
      <c r="C11061">
        <v>1</v>
      </c>
      <c r="D11061" s="1" t="s">
        <v>19307</v>
      </c>
      <c r="E11061" t="s">
        <v>3</v>
      </c>
    </row>
    <row r="11062" spans="1:5" x14ac:dyDescent="0.55000000000000004">
      <c r="A11062" t="s">
        <v>74459</v>
      </c>
      <c r="B11062" s="3" t="s">
        <v>48673</v>
      </c>
      <c r="C11062">
        <v>1</v>
      </c>
      <c r="D11062" s="1" t="s">
        <v>19308</v>
      </c>
      <c r="E11062" t="s">
        <v>3</v>
      </c>
    </row>
    <row r="11063" spans="1:5" x14ac:dyDescent="0.55000000000000004">
      <c r="A11063" t="s">
        <v>74459</v>
      </c>
      <c r="B11063" s="3" t="s">
        <v>48675</v>
      </c>
      <c r="C11063">
        <v>1</v>
      </c>
      <c r="D11063" s="1" t="s">
        <v>19309</v>
      </c>
      <c r="E11063" t="s">
        <v>3</v>
      </c>
    </row>
    <row r="11064" spans="1:5" x14ac:dyDescent="0.55000000000000004">
      <c r="A11064" t="s">
        <v>74459</v>
      </c>
      <c r="B11064" s="3" t="s">
        <v>56995</v>
      </c>
      <c r="C11064">
        <v>1</v>
      </c>
      <c r="D11064" s="1" t="s">
        <v>10278</v>
      </c>
      <c r="E11064" t="s">
        <v>3</v>
      </c>
    </row>
    <row r="11065" spans="1:5" x14ac:dyDescent="0.55000000000000004">
      <c r="A11065" t="s">
        <v>74459</v>
      </c>
      <c r="B11065" s="3" t="s">
        <v>56996</v>
      </c>
      <c r="C11065">
        <v>1</v>
      </c>
      <c r="D11065" s="1" t="s">
        <v>19310</v>
      </c>
      <c r="E11065" t="s">
        <v>3</v>
      </c>
    </row>
    <row r="11066" spans="1:5" x14ac:dyDescent="0.55000000000000004">
      <c r="A11066" t="s">
        <v>74459</v>
      </c>
      <c r="B11066" s="3" t="s">
        <v>48680</v>
      </c>
      <c r="C11066">
        <v>1</v>
      </c>
      <c r="D11066" s="1" t="s">
        <v>10069</v>
      </c>
      <c r="E11066" t="s">
        <v>3</v>
      </c>
    </row>
    <row r="11067" spans="1:5" x14ac:dyDescent="0.55000000000000004">
      <c r="A11067" t="s">
        <v>74459</v>
      </c>
      <c r="B11067" s="3" t="s">
        <v>48682</v>
      </c>
      <c r="C11067">
        <v>1</v>
      </c>
      <c r="D11067" s="1" t="s">
        <v>19311</v>
      </c>
      <c r="E11067" t="s">
        <v>3</v>
      </c>
    </row>
    <row r="11068" spans="1:5" x14ac:dyDescent="0.55000000000000004">
      <c r="A11068" t="s">
        <v>74459</v>
      </c>
      <c r="B11068" s="3" t="s">
        <v>48683</v>
      </c>
      <c r="C11068">
        <v>1</v>
      </c>
      <c r="D11068" s="1" t="s">
        <v>19312</v>
      </c>
      <c r="E11068" t="s">
        <v>3</v>
      </c>
    </row>
    <row r="11069" spans="1:5" x14ac:dyDescent="0.55000000000000004">
      <c r="A11069" t="s">
        <v>74459</v>
      </c>
      <c r="B11069" s="3" t="s">
        <v>56998</v>
      </c>
      <c r="C11069">
        <v>1</v>
      </c>
      <c r="D11069" s="1" t="s">
        <v>3129</v>
      </c>
      <c r="E11069" t="s">
        <v>3</v>
      </c>
    </row>
    <row r="11070" spans="1:5" x14ac:dyDescent="0.55000000000000004">
      <c r="A11070" t="s">
        <v>74459</v>
      </c>
      <c r="B11070" s="3" t="s">
        <v>56999</v>
      </c>
      <c r="C11070">
        <v>1</v>
      </c>
      <c r="D11070" s="1" t="s">
        <v>19313</v>
      </c>
      <c r="E11070" t="s">
        <v>3</v>
      </c>
    </row>
    <row r="11071" spans="1:5" x14ac:dyDescent="0.55000000000000004">
      <c r="A11071" t="s">
        <v>74459</v>
      </c>
      <c r="B11071" s="3" t="s">
        <v>57000</v>
      </c>
      <c r="C11071">
        <v>1</v>
      </c>
      <c r="D11071" s="1" t="s">
        <v>2974</v>
      </c>
      <c r="E11071" t="s">
        <v>3</v>
      </c>
    </row>
    <row r="11072" spans="1:5" x14ac:dyDescent="0.55000000000000004">
      <c r="A11072" t="s">
        <v>74459</v>
      </c>
      <c r="B11072" s="3" t="s">
        <v>57002</v>
      </c>
      <c r="C11072">
        <v>1</v>
      </c>
      <c r="D11072" s="1" t="s">
        <v>3923</v>
      </c>
      <c r="E11072" t="s">
        <v>3</v>
      </c>
    </row>
    <row r="11073" spans="1:5" x14ac:dyDescent="0.55000000000000004">
      <c r="A11073" t="s">
        <v>74459</v>
      </c>
      <c r="B11073" s="3" t="s">
        <v>57006</v>
      </c>
      <c r="C11073">
        <v>1</v>
      </c>
      <c r="D11073" s="1" t="s">
        <v>13983</v>
      </c>
      <c r="E11073" t="s">
        <v>3</v>
      </c>
    </row>
    <row r="11074" spans="1:5" x14ac:dyDescent="0.55000000000000004">
      <c r="A11074" t="s">
        <v>74459</v>
      </c>
      <c r="B11074" s="3" t="s">
        <v>48695</v>
      </c>
      <c r="C11074">
        <v>1</v>
      </c>
      <c r="D11074" s="1" t="s">
        <v>19314</v>
      </c>
      <c r="E11074" t="s">
        <v>3</v>
      </c>
    </row>
    <row r="11075" spans="1:5" x14ac:dyDescent="0.55000000000000004">
      <c r="A11075" t="s">
        <v>74459</v>
      </c>
      <c r="B11075" s="3" t="s">
        <v>57007</v>
      </c>
      <c r="C11075">
        <v>1</v>
      </c>
      <c r="D11075" s="1" t="s">
        <v>19315</v>
      </c>
      <c r="E11075" t="s">
        <v>3</v>
      </c>
    </row>
    <row r="11076" spans="1:5" x14ac:dyDescent="0.55000000000000004">
      <c r="A11076" t="s">
        <v>74459</v>
      </c>
      <c r="B11076" s="3" t="s">
        <v>48697</v>
      </c>
      <c r="C11076">
        <v>1</v>
      </c>
      <c r="D11076" s="1" t="s">
        <v>10691</v>
      </c>
      <c r="E11076" t="s">
        <v>3</v>
      </c>
    </row>
    <row r="11077" spans="1:5" x14ac:dyDescent="0.55000000000000004">
      <c r="A11077" t="s">
        <v>74459</v>
      </c>
      <c r="B11077" s="3" t="s">
        <v>57008</v>
      </c>
      <c r="C11077">
        <v>1</v>
      </c>
      <c r="D11077" s="1" t="s">
        <v>19316</v>
      </c>
      <c r="E11077" t="s">
        <v>3</v>
      </c>
    </row>
    <row r="11078" spans="1:5" x14ac:dyDescent="0.55000000000000004">
      <c r="A11078" t="s">
        <v>74459</v>
      </c>
      <c r="B11078" s="3" t="s">
        <v>57009</v>
      </c>
      <c r="C11078">
        <v>1</v>
      </c>
      <c r="D11078" s="1" t="s">
        <v>19317</v>
      </c>
      <c r="E11078" t="s">
        <v>3</v>
      </c>
    </row>
    <row r="11079" spans="1:5" x14ac:dyDescent="0.55000000000000004">
      <c r="A11079" t="s">
        <v>74459</v>
      </c>
      <c r="B11079" s="3" t="s">
        <v>48698</v>
      </c>
      <c r="C11079">
        <v>1</v>
      </c>
      <c r="D11079" s="1" t="s">
        <v>19318</v>
      </c>
      <c r="E11079" t="s">
        <v>3</v>
      </c>
    </row>
    <row r="11080" spans="1:5" x14ac:dyDescent="0.55000000000000004">
      <c r="A11080" t="s">
        <v>74459</v>
      </c>
      <c r="B11080" s="3" t="s">
        <v>57011</v>
      </c>
      <c r="C11080">
        <v>1</v>
      </c>
      <c r="D11080" s="1" t="s">
        <v>19319</v>
      </c>
      <c r="E11080" t="s">
        <v>3</v>
      </c>
    </row>
    <row r="11081" spans="1:5" x14ac:dyDescent="0.55000000000000004">
      <c r="A11081" t="s">
        <v>74459</v>
      </c>
      <c r="B11081" s="3" t="s">
        <v>48702</v>
      </c>
      <c r="C11081">
        <v>1</v>
      </c>
      <c r="D11081" s="1" t="s">
        <v>19320</v>
      </c>
      <c r="E11081" t="s">
        <v>3</v>
      </c>
    </row>
    <row r="11082" spans="1:5" x14ac:dyDescent="0.55000000000000004">
      <c r="A11082" t="s">
        <v>74459</v>
      </c>
      <c r="B11082" s="3" t="s">
        <v>57013</v>
      </c>
      <c r="C11082">
        <v>1</v>
      </c>
      <c r="D11082" s="1" t="s">
        <v>19321</v>
      </c>
      <c r="E11082" t="s">
        <v>3</v>
      </c>
    </row>
    <row r="11083" spans="1:5" x14ac:dyDescent="0.55000000000000004">
      <c r="A11083" t="s">
        <v>74459</v>
      </c>
      <c r="B11083" s="3" t="s">
        <v>48707</v>
      </c>
      <c r="C11083">
        <v>1</v>
      </c>
      <c r="D11083" s="1" t="s">
        <v>10287</v>
      </c>
      <c r="E11083" t="s">
        <v>3</v>
      </c>
    </row>
    <row r="11084" spans="1:5" x14ac:dyDescent="0.55000000000000004">
      <c r="A11084" t="s">
        <v>74459</v>
      </c>
      <c r="B11084" s="4" t="s">
        <v>57014</v>
      </c>
      <c r="C11084" s="2">
        <v>1</v>
      </c>
      <c r="D11084" s="2" t="s">
        <v>19322</v>
      </c>
      <c r="E11084" s="2" t="s">
        <v>3</v>
      </c>
    </row>
    <row r="11085" spans="1:5" x14ac:dyDescent="0.55000000000000004">
      <c r="A11085" t="s">
        <v>74459</v>
      </c>
      <c r="B11085" s="3" t="s">
        <v>57015</v>
      </c>
      <c r="C11085">
        <v>1</v>
      </c>
      <c r="D11085" s="1" t="s">
        <v>19323</v>
      </c>
      <c r="E11085" t="s">
        <v>3</v>
      </c>
    </row>
    <row r="11086" spans="1:5" x14ac:dyDescent="0.55000000000000004">
      <c r="A11086" t="s">
        <v>74459</v>
      </c>
      <c r="B11086" s="3" t="s">
        <v>57017</v>
      </c>
      <c r="C11086">
        <v>1</v>
      </c>
      <c r="D11086" s="1" t="s">
        <v>19324</v>
      </c>
      <c r="E11086" t="s">
        <v>3</v>
      </c>
    </row>
    <row r="11087" spans="1:5" x14ac:dyDescent="0.55000000000000004">
      <c r="A11087" t="s">
        <v>74459</v>
      </c>
      <c r="B11087" s="3" t="s">
        <v>48711</v>
      </c>
      <c r="C11087">
        <v>1</v>
      </c>
      <c r="D11087" s="1" t="s">
        <v>224</v>
      </c>
      <c r="E11087" t="s">
        <v>3</v>
      </c>
    </row>
    <row r="11088" spans="1:5" x14ac:dyDescent="0.55000000000000004">
      <c r="A11088" t="s">
        <v>74459</v>
      </c>
      <c r="B11088" s="3" t="s">
        <v>57019</v>
      </c>
      <c r="C11088">
        <v>1</v>
      </c>
      <c r="D11088" s="1" t="s">
        <v>1900</v>
      </c>
      <c r="E11088" t="s">
        <v>3</v>
      </c>
    </row>
    <row r="11089" spans="1:5" x14ac:dyDescent="0.55000000000000004">
      <c r="A11089" t="s">
        <v>74459</v>
      </c>
      <c r="B11089" s="3" t="s">
        <v>57020</v>
      </c>
      <c r="C11089">
        <v>1</v>
      </c>
      <c r="D11089" s="1" t="s">
        <v>9875</v>
      </c>
      <c r="E11089" t="s">
        <v>3</v>
      </c>
    </row>
    <row r="11090" spans="1:5" x14ac:dyDescent="0.55000000000000004">
      <c r="A11090" t="s">
        <v>74459</v>
      </c>
      <c r="B11090" s="3" t="s">
        <v>57022</v>
      </c>
      <c r="C11090">
        <v>1</v>
      </c>
      <c r="D11090" s="1" t="s">
        <v>19325</v>
      </c>
      <c r="E11090" t="s">
        <v>3</v>
      </c>
    </row>
    <row r="11091" spans="1:5" x14ac:dyDescent="0.55000000000000004">
      <c r="A11091" t="s">
        <v>74459</v>
      </c>
      <c r="B11091" s="3" t="s">
        <v>57023</v>
      </c>
      <c r="C11091">
        <v>1</v>
      </c>
      <c r="D11091" s="1" t="s">
        <v>19326</v>
      </c>
      <c r="E11091" t="s">
        <v>3</v>
      </c>
    </row>
    <row r="11092" spans="1:5" x14ac:dyDescent="0.55000000000000004">
      <c r="A11092" t="s">
        <v>74459</v>
      </c>
      <c r="B11092" s="3" t="s">
        <v>57024</v>
      </c>
      <c r="C11092">
        <v>1</v>
      </c>
      <c r="D11092" s="1" t="s">
        <v>388</v>
      </c>
      <c r="E11092" t="s">
        <v>3</v>
      </c>
    </row>
    <row r="11093" spans="1:5" x14ac:dyDescent="0.55000000000000004">
      <c r="A11093" t="s">
        <v>74459</v>
      </c>
      <c r="B11093" s="3" t="s">
        <v>48734</v>
      </c>
      <c r="C11093">
        <v>1</v>
      </c>
      <c r="D11093" s="1" t="s">
        <v>19327</v>
      </c>
      <c r="E11093" t="s">
        <v>3</v>
      </c>
    </row>
    <row r="11094" spans="1:5" x14ac:dyDescent="0.55000000000000004">
      <c r="A11094" t="s">
        <v>74459</v>
      </c>
      <c r="B11094" s="3" t="s">
        <v>48736</v>
      </c>
      <c r="C11094">
        <v>1</v>
      </c>
      <c r="D11094" s="1" t="s">
        <v>19328</v>
      </c>
      <c r="E11094" t="s">
        <v>3</v>
      </c>
    </row>
    <row r="11095" spans="1:5" x14ac:dyDescent="0.55000000000000004">
      <c r="A11095" t="s">
        <v>74459</v>
      </c>
      <c r="B11095" s="3" t="s">
        <v>48742</v>
      </c>
      <c r="C11095">
        <v>1</v>
      </c>
      <c r="D11095" s="1" t="s">
        <v>19329</v>
      </c>
      <c r="E11095" t="s">
        <v>3</v>
      </c>
    </row>
    <row r="11096" spans="1:5" x14ac:dyDescent="0.55000000000000004">
      <c r="A11096" t="s">
        <v>74459</v>
      </c>
      <c r="B11096" s="3" t="s">
        <v>57028</v>
      </c>
      <c r="C11096">
        <v>1</v>
      </c>
      <c r="D11096" s="1" t="s">
        <v>3291</v>
      </c>
      <c r="E11096" t="s">
        <v>3</v>
      </c>
    </row>
    <row r="11097" spans="1:5" x14ac:dyDescent="0.55000000000000004">
      <c r="A11097" t="s">
        <v>74459</v>
      </c>
      <c r="B11097" s="3" t="s">
        <v>48746</v>
      </c>
      <c r="C11097">
        <v>1</v>
      </c>
      <c r="D11097" s="1" t="s">
        <v>19330</v>
      </c>
      <c r="E11097" t="s">
        <v>3</v>
      </c>
    </row>
    <row r="11098" spans="1:5" x14ac:dyDescent="0.55000000000000004">
      <c r="A11098" t="s">
        <v>74459</v>
      </c>
      <c r="B11098" s="3" t="s">
        <v>48747</v>
      </c>
      <c r="C11098">
        <v>1</v>
      </c>
      <c r="D11098" s="1" t="s">
        <v>401</v>
      </c>
      <c r="E11098" t="s">
        <v>3</v>
      </c>
    </row>
    <row r="11099" spans="1:5" x14ac:dyDescent="0.55000000000000004">
      <c r="A11099" t="s">
        <v>74459</v>
      </c>
      <c r="B11099" s="3" t="s">
        <v>48749</v>
      </c>
      <c r="C11099">
        <v>1</v>
      </c>
      <c r="D11099" s="1" t="s">
        <v>19331</v>
      </c>
      <c r="E11099" t="s">
        <v>3</v>
      </c>
    </row>
    <row r="11100" spans="1:5" x14ac:dyDescent="0.55000000000000004">
      <c r="A11100" t="s">
        <v>74459</v>
      </c>
      <c r="B11100" s="3" t="s">
        <v>57029</v>
      </c>
      <c r="C11100">
        <v>1</v>
      </c>
      <c r="D11100" s="1" t="s">
        <v>19332</v>
      </c>
      <c r="E11100" t="s">
        <v>3</v>
      </c>
    </row>
    <row r="11101" spans="1:5" x14ac:dyDescent="0.55000000000000004">
      <c r="A11101" t="s">
        <v>74459</v>
      </c>
      <c r="B11101" s="3" t="s">
        <v>57030</v>
      </c>
      <c r="C11101">
        <v>1</v>
      </c>
      <c r="D11101" s="1" t="s">
        <v>19333</v>
      </c>
      <c r="E11101" t="s">
        <v>3</v>
      </c>
    </row>
    <row r="11102" spans="1:5" x14ac:dyDescent="0.55000000000000004">
      <c r="A11102" t="s">
        <v>74459</v>
      </c>
      <c r="B11102" s="3" t="s">
        <v>48761</v>
      </c>
      <c r="C11102">
        <v>1</v>
      </c>
      <c r="D11102" s="1" t="s">
        <v>19334</v>
      </c>
      <c r="E11102" t="s">
        <v>3</v>
      </c>
    </row>
    <row r="11103" spans="1:5" x14ac:dyDescent="0.55000000000000004">
      <c r="A11103" t="s">
        <v>74459</v>
      </c>
      <c r="B11103" s="3" t="s">
        <v>57032</v>
      </c>
      <c r="C11103">
        <v>1</v>
      </c>
      <c r="D11103" s="1" t="s">
        <v>180</v>
      </c>
      <c r="E11103" t="s">
        <v>3</v>
      </c>
    </row>
    <row r="11104" spans="1:5" x14ac:dyDescent="0.55000000000000004">
      <c r="A11104" t="s">
        <v>74459</v>
      </c>
      <c r="B11104" s="3" t="s">
        <v>48766</v>
      </c>
      <c r="C11104">
        <v>1</v>
      </c>
      <c r="D11104" s="1" t="s">
        <v>324</v>
      </c>
      <c r="E11104" t="s">
        <v>3</v>
      </c>
    </row>
    <row r="11105" spans="1:5" x14ac:dyDescent="0.55000000000000004">
      <c r="A11105" t="s">
        <v>74459</v>
      </c>
      <c r="B11105" s="3" t="s">
        <v>48768</v>
      </c>
      <c r="C11105">
        <v>1</v>
      </c>
      <c r="D11105" s="1" t="s">
        <v>19335</v>
      </c>
      <c r="E11105" t="s">
        <v>3</v>
      </c>
    </row>
    <row r="11106" spans="1:5" x14ac:dyDescent="0.55000000000000004">
      <c r="A11106" t="s">
        <v>74459</v>
      </c>
      <c r="B11106" s="3" t="s">
        <v>57033</v>
      </c>
      <c r="C11106">
        <v>1</v>
      </c>
      <c r="D11106" s="1" t="s">
        <v>19336</v>
      </c>
      <c r="E11106" t="s">
        <v>3</v>
      </c>
    </row>
    <row r="11107" spans="1:5" x14ac:dyDescent="0.55000000000000004">
      <c r="A11107" t="s">
        <v>74459</v>
      </c>
      <c r="B11107" s="3" t="s">
        <v>57035</v>
      </c>
      <c r="C11107">
        <v>1</v>
      </c>
      <c r="D11107" s="1" t="s">
        <v>19337</v>
      </c>
      <c r="E11107" t="s">
        <v>3</v>
      </c>
    </row>
    <row r="11108" spans="1:5" x14ac:dyDescent="0.55000000000000004">
      <c r="A11108" t="s">
        <v>74459</v>
      </c>
      <c r="B11108" s="3" t="s">
        <v>48772</v>
      </c>
      <c r="C11108">
        <v>1</v>
      </c>
      <c r="D11108" s="1" t="s">
        <v>19338</v>
      </c>
      <c r="E11108" t="s">
        <v>3</v>
      </c>
    </row>
    <row r="11109" spans="1:5" x14ac:dyDescent="0.55000000000000004">
      <c r="A11109" t="s">
        <v>74459</v>
      </c>
      <c r="B11109" s="3" t="s">
        <v>57038</v>
      </c>
      <c r="C11109">
        <v>1</v>
      </c>
      <c r="D11109" s="1" t="s">
        <v>19339</v>
      </c>
      <c r="E11109" t="s">
        <v>3</v>
      </c>
    </row>
    <row r="11110" spans="1:5" x14ac:dyDescent="0.55000000000000004">
      <c r="A11110" t="s">
        <v>74459</v>
      </c>
      <c r="B11110" s="3" t="s">
        <v>48774</v>
      </c>
      <c r="C11110">
        <v>1</v>
      </c>
      <c r="D11110" s="1" t="s">
        <v>565</v>
      </c>
      <c r="E11110" t="s">
        <v>3</v>
      </c>
    </row>
    <row r="11111" spans="1:5" x14ac:dyDescent="0.55000000000000004">
      <c r="A11111" t="s">
        <v>74459</v>
      </c>
      <c r="B11111" s="3" t="s">
        <v>48775</v>
      </c>
      <c r="C11111">
        <v>1</v>
      </c>
      <c r="D11111" s="1" t="s">
        <v>19340</v>
      </c>
      <c r="E11111" t="s">
        <v>3</v>
      </c>
    </row>
    <row r="11112" spans="1:5" x14ac:dyDescent="0.55000000000000004">
      <c r="A11112" t="s">
        <v>74459</v>
      </c>
      <c r="B11112" s="3" t="s">
        <v>57040</v>
      </c>
      <c r="C11112">
        <v>1</v>
      </c>
      <c r="D11112" s="1" t="s">
        <v>19341</v>
      </c>
      <c r="E11112" t="s">
        <v>3</v>
      </c>
    </row>
    <row r="11113" spans="1:5" x14ac:dyDescent="0.55000000000000004">
      <c r="A11113" t="s">
        <v>74459</v>
      </c>
      <c r="B11113" s="3" t="s">
        <v>48784</v>
      </c>
      <c r="C11113">
        <v>1</v>
      </c>
      <c r="D11113" s="1" t="s">
        <v>10661</v>
      </c>
      <c r="E11113" t="s">
        <v>3</v>
      </c>
    </row>
    <row r="11114" spans="1:5" x14ac:dyDescent="0.55000000000000004">
      <c r="A11114" t="s">
        <v>74459</v>
      </c>
      <c r="B11114" s="3" t="s">
        <v>57041</v>
      </c>
      <c r="C11114">
        <v>1</v>
      </c>
      <c r="D11114" s="1" t="s">
        <v>19342</v>
      </c>
      <c r="E11114" t="s">
        <v>3</v>
      </c>
    </row>
    <row r="11115" spans="1:5" x14ac:dyDescent="0.55000000000000004">
      <c r="A11115" t="s">
        <v>74459</v>
      </c>
      <c r="B11115" s="3" t="s">
        <v>57042</v>
      </c>
      <c r="C11115">
        <v>1</v>
      </c>
      <c r="D11115" s="1" t="s">
        <v>19343</v>
      </c>
      <c r="E11115" t="s">
        <v>3</v>
      </c>
    </row>
    <row r="11116" spans="1:5" x14ac:dyDescent="0.55000000000000004">
      <c r="A11116" t="s">
        <v>74459</v>
      </c>
      <c r="B11116" s="3" t="s">
        <v>48785</v>
      </c>
      <c r="C11116">
        <v>1</v>
      </c>
      <c r="D11116" s="1" t="s">
        <v>19344</v>
      </c>
      <c r="E11116" t="s">
        <v>3</v>
      </c>
    </row>
    <row r="11117" spans="1:5" x14ac:dyDescent="0.55000000000000004">
      <c r="A11117" t="s">
        <v>74459</v>
      </c>
      <c r="B11117" s="3" t="s">
        <v>57043</v>
      </c>
      <c r="C11117">
        <v>1</v>
      </c>
      <c r="D11117" s="1" t="s">
        <v>19345</v>
      </c>
      <c r="E11117" t="s">
        <v>3</v>
      </c>
    </row>
    <row r="11118" spans="1:5" x14ac:dyDescent="0.55000000000000004">
      <c r="A11118" t="s">
        <v>74459</v>
      </c>
      <c r="B11118" s="3" t="s">
        <v>48794</v>
      </c>
      <c r="C11118">
        <v>1</v>
      </c>
      <c r="D11118" s="1" t="s">
        <v>10415</v>
      </c>
      <c r="E11118" t="s">
        <v>3</v>
      </c>
    </row>
    <row r="11119" spans="1:5" x14ac:dyDescent="0.55000000000000004">
      <c r="A11119" t="s">
        <v>74459</v>
      </c>
      <c r="B11119" s="3" t="s">
        <v>48796</v>
      </c>
      <c r="C11119">
        <v>1</v>
      </c>
      <c r="D11119" s="1" t="s">
        <v>19346</v>
      </c>
      <c r="E11119" t="s">
        <v>3</v>
      </c>
    </row>
    <row r="11120" spans="1:5" x14ac:dyDescent="0.55000000000000004">
      <c r="A11120" t="s">
        <v>74459</v>
      </c>
      <c r="B11120" s="3" t="s">
        <v>48798</v>
      </c>
      <c r="C11120">
        <v>1</v>
      </c>
      <c r="D11120" s="1" t="s">
        <v>19347</v>
      </c>
      <c r="E11120" t="s">
        <v>3</v>
      </c>
    </row>
    <row r="11121" spans="1:5" x14ac:dyDescent="0.55000000000000004">
      <c r="A11121" t="s">
        <v>74459</v>
      </c>
      <c r="B11121" s="3" t="s">
        <v>57045</v>
      </c>
      <c r="C11121">
        <v>1</v>
      </c>
      <c r="D11121" s="1" t="s">
        <v>19348</v>
      </c>
      <c r="E11121" t="s">
        <v>3</v>
      </c>
    </row>
    <row r="11122" spans="1:5" x14ac:dyDescent="0.55000000000000004">
      <c r="A11122" t="s">
        <v>74459</v>
      </c>
      <c r="B11122" s="3" t="s">
        <v>57046</v>
      </c>
      <c r="C11122">
        <v>1</v>
      </c>
      <c r="D11122" s="1" t="s">
        <v>19349</v>
      </c>
      <c r="E11122" t="s">
        <v>3</v>
      </c>
    </row>
    <row r="11123" spans="1:5" x14ac:dyDescent="0.55000000000000004">
      <c r="A11123" t="s">
        <v>74459</v>
      </c>
      <c r="B11123" s="3" t="s">
        <v>57048</v>
      </c>
      <c r="C11123">
        <v>1</v>
      </c>
      <c r="D11123" s="1" t="s">
        <v>19350</v>
      </c>
      <c r="E11123" t="s">
        <v>3</v>
      </c>
    </row>
    <row r="11124" spans="1:5" x14ac:dyDescent="0.55000000000000004">
      <c r="A11124" t="s">
        <v>74459</v>
      </c>
      <c r="B11124" s="3" t="s">
        <v>57049</v>
      </c>
      <c r="C11124">
        <v>1</v>
      </c>
      <c r="D11124" s="1" t="s">
        <v>19351</v>
      </c>
      <c r="E11124" t="s">
        <v>3</v>
      </c>
    </row>
    <row r="11125" spans="1:5" x14ac:dyDescent="0.55000000000000004">
      <c r="A11125" t="s">
        <v>74459</v>
      </c>
      <c r="B11125" s="3" t="s">
        <v>48804</v>
      </c>
      <c r="C11125">
        <v>1</v>
      </c>
      <c r="D11125" s="1" t="s">
        <v>19352</v>
      </c>
      <c r="E11125" t="s">
        <v>3</v>
      </c>
    </row>
    <row r="11126" spans="1:5" x14ac:dyDescent="0.55000000000000004">
      <c r="A11126" t="s">
        <v>74459</v>
      </c>
      <c r="B11126" s="3" t="s">
        <v>57050</v>
      </c>
      <c r="C11126">
        <v>1</v>
      </c>
      <c r="D11126" s="1" t="s">
        <v>19353</v>
      </c>
      <c r="E11126" t="s">
        <v>3</v>
      </c>
    </row>
    <row r="11127" spans="1:5" x14ac:dyDescent="0.55000000000000004">
      <c r="A11127" t="s">
        <v>74459</v>
      </c>
      <c r="B11127" s="3" t="s">
        <v>57052</v>
      </c>
      <c r="C11127">
        <v>1</v>
      </c>
      <c r="D11127" s="1" t="s">
        <v>19354</v>
      </c>
      <c r="E11127" t="s">
        <v>3</v>
      </c>
    </row>
    <row r="11128" spans="1:5" x14ac:dyDescent="0.55000000000000004">
      <c r="A11128" t="s">
        <v>74459</v>
      </c>
      <c r="B11128" s="3" t="s">
        <v>48806</v>
      </c>
      <c r="C11128">
        <v>1</v>
      </c>
      <c r="D11128" s="1" t="s">
        <v>19355</v>
      </c>
      <c r="E11128" t="s">
        <v>3</v>
      </c>
    </row>
    <row r="11129" spans="1:5" x14ac:dyDescent="0.55000000000000004">
      <c r="A11129" t="s">
        <v>74459</v>
      </c>
      <c r="B11129" s="3" t="s">
        <v>48809</v>
      </c>
      <c r="C11129">
        <v>1</v>
      </c>
      <c r="D11129" s="1" t="s">
        <v>3227</v>
      </c>
      <c r="E11129" t="s">
        <v>3</v>
      </c>
    </row>
    <row r="11130" spans="1:5" x14ac:dyDescent="0.55000000000000004">
      <c r="A11130" t="s">
        <v>74459</v>
      </c>
      <c r="B11130" s="3" t="s">
        <v>57053</v>
      </c>
      <c r="C11130">
        <v>1</v>
      </c>
      <c r="D11130" s="1" t="s">
        <v>19356</v>
      </c>
      <c r="E11130" t="s">
        <v>3</v>
      </c>
    </row>
    <row r="11131" spans="1:5" x14ac:dyDescent="0.55000000000000004">
      <c r="A11131" t="s">
        <v>74459</v>
      </c>
      <c r="B11131" s="3" t="s">
        <v>57054</v>
      </c>
      <c r="C11131">
        <v>1</v>
      </c>
      <c r="D11131" s="1" t="s">
        <v>19357</v>
      </c>
      <c r="E11131" t="s">
        <v>3</v>
      </c>
    </row>
    <row r="11132" spans="1:5" x14ac:dyDescent="0.55000000000000004">
      <c r="A11132" t="s">
        <v>74459</v>
      </c>
      <c r="B11132" s="3" t="s">
        <v>57055</v>
      </c>
      <c r="C11132">
        <v>1</v>
      </c>
      <c r="D11132" s="1" t="s">
        <v>19358</v>
      </c>
      <c r="E11132" t="s">
        <v>3</v>
      </c>
    </row>
    <row r="11133" spans="1:5" x14ac:dyDescent="0.55000000000000004">
      <c r="A11133" t="s">
        <v>74459</v>
      </c>
      <c r="B11133" s="3" t="s">
        <v>57056</v>
      </c>
      <c r="C11133">
        <v>1</v>
      </c>
      <c r="D11133" s="1" t="s">
        <v>498</v>
      </c>
      <c r="E11133" t="s">
        <v>3</v>
      </c>
    </row>
    <row r="11134" spans="1:5" x14ac:dyDescent="0.55000000000000004">
      <c r="A11134" t="s">
        <v>74459</v>
      </c>
      <c r="B11134" s="3" t="s">
        <v>57057</v>
      </c>
      <c r="C11134">
        <v>1</v>
      </c>
      <c r="D11134" s="1" t="s">
        <v>19359</v>
      </c>
      <c r="E11134" t="s">
        <v>3</v>
      </c>
    </row>
    <row r="11135" spans="1:5" x14ac:dyDescent="0.55000000000000004">
      <c r="A11135" t="s">
        <v>74459</v>
      </c>
      <c r="B11135" s="3" t="s">
        <v>57059</v>
      </c>
      <c r="C11135">
        <v>1</v>
      </c>
      <c r="D11135" s="1" t="s">
        <v>19360</v>
      </c>
      <c r="E11135" t="s">
        <v>3</v>
      </c>
    </row>
    <row r="11136" spans="1:5" x14ac:dyDescent="0.55000000000000004">
      <c r="A11136" t="s">
        <v>74459</v>
      </c>
      <c r="B11136" s="3" t="s">
        <v>48818</v>
      </c>
      <c r="C11136">
        <v>1</v>
      </c>
      <c r="D11136" s="1" t="s">
        <v>19361</v>
      </c>
      <c r="E11136" t="s">
        <v>3</v>
      </c>
    </row>
    <row r="11137" spans="1:5" x14ac:dyDescent="0.55000000000000004">
      <c r="A11137" t="s">
        <v>74459</v>
      </c>
      <c r="B11137" s="3" t="s">
        <v>57060</v>
      </c>
      <c r="C11137">
        <v>1</v>
      </c>
      <c r="D11137" s="1" t="s">
        <v>1199</v>
      </c>
      <c r="E11137" t="s">
        <v>3</v>
      </c>
    </row>
    <row r="11138" spans="1:5" x14ac:dyDescent="0.55000000000000004">
      <c r="A11138" t="s">
        <v>74459</v>
      </c>
      <c r="B11138" s="3" t="s">
        <v>57061</v>
      </c>
      <c r="C11138">
        <v>1</v>
      </c>
      <c r="D11138" s="1" t="s">
        <v>19362</v>
      </c>
      <c r="E11138" t="s">
        <v>3</v>
      </c>
    </row>
    <row r="11139" spans="1:5" x14ac:dyDescent="0.55000000000000004">
      <c r="A11139" t="s">
        <v>74459</v>
      </c>
      <c r="B11139" s="3" t="s">
        <v>57063</v>
      </c>
      <c r="C11139">
        <v>1</v>
      </c>
      <c r="D11139" s="1" t="s">
        <v>3156</v>
      </c>
      <c r="E11139" t="s">
        <v>3</v>
      </c>
    </row>
    <row r="11140" spans="1:5" x14ac:dyDescent="0.55000000000000004">
      <c r="A11140" t="s">
        <v>74459</v>
      </c>
      <c r="B11140" s="3" t="s">
        <v>48821</v>
      </c>
      <c r="C11140">
        <v>1</v>
      </c>
      <c r="D11140" s="1" t="s">
        <v>19363</v>
      </c>
      <c r="E11140" t="s">
        <v>3</v>
      </c>
    </row>
    <row r="11141" spans="1:5" x14ac:dyDescent="0.55000000000000004">
      <c r="A11141" t="s">
        <v>74459</v>
      </c>
      <c r="B11141" s="3" t="s">
        <v>57065</v>
      </c>
      <c r="C11141">
        <v>1</v>
      </c>
      <c r="D11141" s="1" t="s">
        <v>502</v>
      </c>
      <c r="E11141" t="s">
        <v>3</v>
      </c>
    </row>
    <row r="11142" spans="1:5" x14ac:dyDescent="0.55000000000000004">
      <c r="A11142" t="s">
        <v>74459</v>
      </c>
      <c r="B11142" s="3" t="s">
        <v>57067</v>
      </c>
      <c r="C11142">
        <v>1</v>
      </c>
      <c r="D11142" s="1" t="s">
        <v>19364</v>
      </c>
      <c r="E11142" t="s">
        <v>3</v>
      </c>
    </row>
    <row r="11143" spans="1:5" x14ac:dyDescent="0.55000000000000004">
      <c r="A11143" t="s">
        <v>74459</v>
      </c>
      <c r="B11143" s="3" t="s">
        <v>48828</v>
      </c>
      <c r="C11143">
        <v>1</v>
      </c>
      <c r="D11143" s="1" t="s">
        <v>19365</v>
      </c>
      <c r="E11143" t="s">
        <v>3</v>
      </c>
    </row>
    <row r="11144" spans="1:5" x14ac:dyDescent="0.55000000000000004">
      <c r="A11144" t="s">
        <v>74459</v>
      </c>
      <c r="B11144" s="3" t="s">
        <v>57069</v>
      </c>
      <c r="C11144">
        <v>1</v>
      </c>
      <c r="D11144" s="1" t="s">
        <v>10369</v>
      </c>
      <c r="E11144" t="s">
        <v>3</v>
      </c>
    </row>
    <row r="11145" spans="1:5" x14ac:dyDescent="0.55000000000000004">
      <c r="A11145" t="s">
        <v>74459</v>
      </c>
      <c r="B11145" s="3" t="s">
        <v>48835</v>
      </c>
      <c r="C11145">
        <v>1</v>
      </c>
      <c r="D11145" s="1" t="s">
        <v>9900</v>
      </c>
      <c r="E11145" t="s">
        <v>3</v>
      </c>
    </row>
    <row r="11146" spans="1:5" x14ac:dyDescent="0.55000000000000004">
      <c r="A11146" t="s">
        <v>74459</v>
      </c>
      <c r="B11146" s="3" t="s">
        <v>48836</v>
      </c>
      <c r="C11146">
        <v>1</v>
      </c>
      <c r="D11146" s="1" t="s">
        <v>19366</v>
      </c>
      <c r="E11146" t="s">
        <v>3</v>
      </c>
    </row>
    <row r="11147" spans="1:5" x14ac:dyDescent="0.55000000000000004">
      <c r="A11147" t="s">
        <v>74459</v>
      </c>
      <c r="B11147" s="3" t="s">
        <v>48842</v>
      </c>
      <c r="C11147">
        <v>1</v>
      </c>
      <c r="D11147" s="1" t="s">
        <v>19367</v>
      </c>
      <c r="E11147" t="s">
        <v>3</v>
      </c>
    </row>
    <row r="11148" spans="1:5" x14ac:dyDescent="0.55000000000000004">
      <c r="A11148" t="s">
        <v>74459</v>
      </c>
      <c r="B11148" s="3" t="s">
        <v>57071</v>
      </c>
      <c r="C11148">
        <v>1</v>
      </c>
      <c r="D11148" s="1" t="s">
        <v>19368</v>
      </c>
      <c r="E11148" t="s">
        <v>3</v>
      </c>
    </row>
    <row r="11149" spans="1:5" x14ac:dyDescent="0.55000000000000004">
      <c r="A11149" t="s">
        <v>74459</v>
      </c>
      <c r="B11149" s="3" t="s">
        <v>48843</v>
      </c>
      <c r="C11149">
        <v>1</v>
      </c>
      <c r="D11149" s="1" t="s">
        <v>19369</v>
      </c>
      <c r="E11149" t="s">
        <v>3</v>
      </c>
    </row>
    <row r="11150" spans="1:5" x14ac:dyDescent="0.55000000000000004">
      <c r="A11150" t="s">
        <v>74459</v>
      </c>
      <c r="B11150" s="3" t="s">
        <v>48844</v>
      </c>
      <c r="C11150">
        <v>1</v>
      </c>
      <c r="D11150" s="1" t="s">
        <v>19370</v>
      </c>
      <c r="E11150" t="s">
        <v>3</v>
      </c>
    </row>
    <row r="11151" spans="1:5" x14ac:dyDescent="0.55000000000000004">
      <c r="A11151" t="s">
        <v>74459</v>
      </c>
      <c r="B11151" s="3" t="s">
        <v>48845</v>
      </c>
      <c r="C11151">
        <v>1</v>
      </c>
      <c r="D11151" s="1" t="s">
        <v>19371</v>
      </c>
      <c r="E11151" t="s">
        <v>3</v>
      </c>
    </row>
    <row r="11152" spans="1:5" x14ac:dyDescent="0.55000000000000004">
      <c r="A11152" t="s">
        <v>74459</v>
      </c>
      <c r="B11152" s="3" t="s">
        <v>57073</v>
      </c>
      <c r="C11152">
        <v>1</v>
      </c>
      <c r="D11152" s="1" t="s">
        <v>8259</v>
      </c>
      <c r="E11152" t="s">
        <v>3</v>
      </c>
    </row>
    <row r="11153" spans="1:5" x14ac:dyDescent="0.55000000000000004">
      <c r="A11153" t="s">
        <v>74459</v>
      </c>
      <c r="B11153" s="3" t="s">
        <v>57074</v>
      </c>
      <c r="C11153">
        <v>1</v>
      </c>
      <c r="D11153" s="1" t="s">
        <v>19372</v>
      </c>
      <c r="E11153" t="s">
        <v>3</v>
      </c>
    </row>
    <row r="11154" spans="1:5" x14ac:dyDescent="0.55000000000000004">
      <c r="A11154" t="s">
        <v>74459</v>
      </c>
      <c r="B11154" s="3" t="s">
        <v>48856</v>
      </c>
      <c r="C11154">
        <v>1</v>
      </c>
      <c r="D11154" s="1" t="s">
        <v>19373</v>
      </c>
      <c r="E11154" t="s">
        <v>3</v>
      </c>
    </row>
    <row r="11155" spans="1:5" x14ac:dyDescent="0.55000000000000004">
      <c r="A11155" t="s">
        <v>74459</v>
      </c>
      <c r="B11155" s="3" t="s">
        <v>48858</v>
      </c>
      <c r="C11155">
        <v>1</v>
      </c>
      <c r="D11155" s="1" t="s">
        <v>10717</v>
      </c>
      <c r="E11155" t="s">
        <v>3</v>
      </c>
    </row>
    <row r="11156" spans="1:5" x14ac:dyDescent="0.55000000000000004">
      <c r="A11156" t="s">
        <v>74459</v>
      </c>
      <c r="B11156" s="3" t="s">
        <v>57077</v>
      </c>
      <c r="C11156">
        <v>1</v>
      </c>
      <c r="D11156" s="1" t="s">
        <v>19374</v>
      </c>
      <c r="E11156" t="s">
        <v>3</v>
      </c>
    </row>
    <row r="11157" spans="1:5" x14ac:dyDescent="0.55000000000000004">
      <c r="A11157" t="s">
        <v>74459</v>
      </c>
      <c r="B11157" s="3" t="s">
        <v>48861</v>
      </c>
      <c r="C11157">
        <v>1</v>
      </c>
      <c r="D11157" s="1" t="s">
        <v>236</v>
      </c>
      <c r="E11157" t="s">
        <v>3</v>
      </c>
    </row>
    <row r="11158" spans="1:5" x14ac:dyDescent="0.55000000000000004">
      <c r="A11158" t="s">
        <v>74459</v>
      </c>
      <c r="B11158" s="3" t="s">
        <v>57079</v>
      </c>
      <c r="C11158">
        <v>1</v>
      </c>
      <c r="D11158" s="1" t="s">
        <v>19375</v>
      </c>
      <c r="E11158" t="s">
        <v>3</v>
      </c>
    </row>
    <row r="11159" spans="1:5" x14ac:dyDescent="0.55000000000000004">
      <c r="A11159" t="s">
        <v>74459</v>
      </c>
      <c r="B11159" s="3" t="s">
        <v>57080</v>
      </c>
      <c r="C11159">
        <v>1</v>
      </c>
      <c r="D11159" s="1" t="s">
        <v>1689</v>
      </c>
      <c r="E11159" t="s">
        <v>3</v>
      </c>
    </row>
    <row r="11160" spans="1:5" x14ac:dyDescent="0.55000000000000004">
      <c r="A11160" t="s">
        <v>74459</v>
      </c>
      <c r="B11160" s="3" t="s">
        <v>48864</v>
      </c>
      <c r="C11160">
        <v>1</v>
      </c>
      <c r="D11160" s="1" t="s">
        <v>19376</v>
      </c>
      <c r="E11160" t="s">
        <v>3</v>
      </c>
    </row>
    <row r="11161" spans="1:5" x14ac:dyDescent="0.55000000000000004">
      <c r="A11161" t="s">
        <v>74459</v>
      </c>
      <c r="B11161" s="3" t="s">
        <v>57083</v>
      </c>
      <c r="C11161">
        <v>1</v>
      </c>
      <c r="D11161" s="1" t="s">
        <v>19377</v>
      </c>
      <c r="E11161" t="s">
        <v>3</v>
      </c>
    </row>
    <row r="11162" spans="1:5" x14ac:dyDescent="0.55000000000000004">
      <c r="A11162" t="s">
        <v>74459</v>
      </c>
      <c r="B11162" s="3" t="s">
        <v>48876</v>
      </c>
      <c r="C11162">
        <v>1</v>
      </c>
      <c r="D11162" s="1" t="s">
        <v>343</v>
      </c>
      <c r="E11162" t="s">
        <v>3</v>
      </c>
    </row>
    <row r="11163" spans="1:5" x14ac:dyDescent="0.55000000000000004">
      <c r="A11163" t="s">
        <v>74459</v>
      </c>
      <c r="B11163" s="3" t="s">
        <v>48878</v>
      </c>
      <c r="C11163">
        <v>1</v>
      </c>
      <c r="D11163" s="1" t="s">
        <v>19378</v>
      </c>
      <c r="E11163" t="s">
        <v>3</v>
      </c>
    </row>
    <row r="11164" spans="1:5" x14ac:dyDescent="0.55000000000000004">
      <c r="A11164" t="s">
        <v>74459</v>
      </c>
      <c r="B11164" s="3" t="s">
        <v>57087</v>
      </c>
      <c r="C11164">
        <v>1</v>
      </c>
      <c r="D11164" s="1" t="s">
        <v>8684</v>
      </c>
      <c r="E11164" t="s">
        <v>3</v>
      </c>
    </row>
    <row r="11165" spans="1:5" x14ac:dyDescent="0.55000000000000004">
      <c r="A11165" t="s">
        <v>74459</v>
      </c>
      <c r="B11165" s="3" t="s">
        <v>57088</v>
      </c>
      <c r="C11165">
        <v>1</v>
      </c>
      <c r="D11165" s="1" t="s">
        <v>8390</v>
      </c>
      <c r="E11165" t="s">
        <v>3</v>
      </c>
    </row>
    <row r="11166" spans="1:5" x14ac:dyDescent="0.55000000000000004">
      <c r="A11166" t="s">
        <v>74459</v>
      </c>
      <c r="B11166" s="3" t="s">
        <v>48886</v>
      </c>
      <c r="C11166">
        <v>1</v>
      </c>
      <c r="D11166" s="1" t="s">
        <v>4</v>
      </c>
      <c r="E11166" t="s">
        <v>3</v>
      </c>
    </row>
    <row r="11167" spans="1:5" x14ac:dyDescent="0.55000000000000004">
      <c r="A11167" t="s">
        <v>74459</v>
      </c>
      <c r="B11167" s="3" t="s">
        <v>57090</v>
      </c>
      <c r="C11167">
        <v>1</v>
      </c>
      <c r="D11167" s="1" t="s">
        <v>7389</v>
      </c>
      <c r="E11167" t="s">
        <v>3</v>
      </c>
    </row>
    <row r="11168" spans="1:5" x14ac:dyDescent="0.55000000000000004">
      <c r="A11168" t="s">
        <v>74459</v>
      </c>
      <c r="B11168" s="3" t="s">
        <v>57091</v>
      </c>
      <c r="C11168">
        <v>1</v>
      </c>
      <c r="D11168" s="1" t="s">
        <v>11044</v>
      </c>
      <c r="E11168" t="s">
        <v>3</v>
      </c>
    </row>
    <row r="11169" spans="1:5" x14ac:dyDescent="0.55000000000000004">
      <c r="A11169" t="s">
        <v>74459</v>
      </c>
      <c r="B11169" s="4" t="s">
        <v>48897</v>
      </c>
      <c r="C11169" s="2">
        <v>1</v>
      </c>
      <c r="D11169" s="2" t="s">
        <v>19379</v>
      </c>
      <c r="E11169" s="2" t="s">
        <v>3</v>
      </c>
    </row>
    <row r="11170" spans="1:5" x14ac:dyDescent="0.55000000000000004">
      <c r="A11170" t="s">
        <v>74459</v>
      </c>
      <c r="B11170" s="3" t="s">
        <v>57093</v>
      </c>
      <c r="C11170">
        <v>1</v>
      </c>
      <c r="D11170" s="1" t="s">
        <v>238</v>
      </c>
      <c r="E11170" t="s">
        <v>3</v>
      </c>
    </row>
    <row r="11171" spans="1:5" x14ac:dyDescent="0.55000000000000004">
      <c r="A11171" t="s">
        <v>74459</v>
      </c>
      <c r="B11171" s="3" t="s">
        <v>48905</v>
      </c>
      <c r="C11171">
        <v>1</v>
      </c>
      <c r="D11171" s="1" t="s">
        <v>19380</v>
      </c>
      <c r="E11171" t="s">
        <v>3</v>
      </c>
    </row>
    <row r="11172" spans="1:5" x14ac:dyDescent="0.55000000000000004">
      <c r="A11172" t="s">
        <v>74459</v>
      </c>
      <c r="B11172" s="3" t="s">
        <v>57096</v>
      </c>
      <c r="C11172">
        <v>1</v>
      </c>
      <c r="D11172" s="1" t="s">
        <v>3208</v>
      </c>
      <c r="E11172" t="s">
        <v>3</v>
      </c>
    </row>
    <row r="11173" spans="1:5" x14ac:dyDescent="0.55000000000000004">
      <c r="A11173" t="s">
        <v>74459</v>
      </c>
      <c r="B11173" s="3" t="s">
        <v>57097</v>
      </c>
      <c r="C11173">
        <v>1</v>
      </c>
      <c r="D11173" s="1" t="s">
        <v>19381</v>
      </c>
      <c r="E11173" t="s">
        <v>3</v>
      </c>
    </row>
    <row r="11174" spans="1:5" x14ac:dyDescent="0.55000000000000004">
      <c r="A11174" t="s">
        <v>74459</v>
      </c>
      <c r="B11174" s="3" t="s">
        <v>57100</v>
      </c>
      <c r="C11174">
        <v>1</v>
      </c>
      <c r="D11174" s="1" t="s">
        <v>14635</v>
      </c>
      <c r="E11174" t="s">
        <v>3</v>
      </c>
    </row>
    <row r="11175" spans="1:5" x14ac:dyDescent="0.55000000000000004">
      <c r="A11175" t="s">
        <v>74459</v>
      </c>
      <c r="B11175" s="3" t="s">
        <v>48914</v>
      </c>
      <c r="C11175">
        <v>1</v>
      </c>
      <c r="D11175" s="1" t="s">
        <v>19382</v>
      </c>
      <c r="E11175" t="s">
        <v>3</v>
      </c>
    </row>
    <row r="11176" spans="1:5" x14ac:dyDescent="0.55000000000000004">
      <c r="A11176" t="s">
        <v>74459</v>
      </c>
      <c r="B11176" s="3" t="s">
        <v>57101</v>
      </c>
      <c r="C11176">
        <v>1</v>
      </c>
      <c r="D11176" s="1" t="s">
        <v>19383</v>
      </c>
      <c r="E11176" t="s">
        <v>3</v>
      </c>
    </row>
    <row r="11177" spans="1:5" x14ac:dyDescent="0.55000000000000004">
      <c r="A11177" t="s">
        <v>74459</v>
      </c>
      <c r="B11177" s="3" t="s">
        <v>57103</v>
      </c>
      <c r="C11177">
        <v>1</v>
      </c>
      <c r="D11177" s="1" t="s">
        <v>19384</v>
      </c>
      <c r="E11177" t="s">
        <v>3</v>
      </c>
    </row>
    <row r="11178" spans="1:5" x14ac:dyDescent="0.55000000000000004">
      <c r="A11178" t="s">
        <v>74459</v>
      </c>
      <c r="B11178" s="3" t="s">
        <v>48921</v>
      </c>
      <c r="C11178">
        <v>1</v>
      </c>
      <c r="D11178" s="1" t="s">
        <v>19385</v>
      </c>
      <c r="E11178" t="s">
        <v>3</v>
      </c>
    </row>
    <row r="11179" spans="1:5" x14ac:dyDescent="0.55000000000000004">
      <c r="A11179" t="s">
        <v>74459</v>
      </c>
      <c r="B11179" s="3" t="s">
        <v>48923</v>
      </c>
      <c r="C11179">
        <v>1</v>
      </c>
      <c r="D11179" s="1" t="s">
        <v>3831</v>
      </c>
      <c r="E11179" t="s">
        <v>3</v>
      </c>
    </row>
    <row r="11180" spans="1:5" x14ac:dyDescent="0.55000000000000004">
      <c r="A11180" t="s">
        <v>74459</v>
      </c>
      <c r="B11180" s="4" t="s">
        <v>48923</v>
      </c>
      <c r="C11180" s="2">
        <v>1</v>
      </c>
      <c r="D11180" s="2" t="s">
        <v>19386</v>
      </c>
      <c r="E11180" s="2" t="s">
        <v>3</v>
      </c>
    </row>
    <row r="11181" spans="1:5" x14ac:dyDescent="0.55000000000000004">
      <c r="A11181" t="s">
        <v>74459</v>
      </c>
      <c r="B11181" s="3" t="s">
        <v>48926</v>
      </c>
      <c r="C11181">
        <v>1</v>
      </c>
      <c r="D11181" s="1" t="s">
        <v>19387</v>
      </c>
      <c r="E11181" t="s">
        <v>3</v>
      </c>
    </row>
    <row r="11182" spans="1:5" x14ac:dyDescent="0.55000000000000004">
      <c r="A11182" t="s">
        <v>74459</v>
      </c>
      <c r="B11182" s="3" t="s">
        <v>57108</v>
      </c>
      <c r="C11182">
        <v>1</v>
      </c>
      <c r="D11182" s="1" t="s">
        <v>19388</v>
      </c>
      <c r="E11182" t="s">
        <v>3</v>
      </c>
    </row>
    <row r="11183" spans="1:5" x14ac:dyDescent="0.55000000000000004">
      <c r="A11183" t="s">
        <v>74459</v>
      </c>
      <c r="B11183" s="3" t="s">
        <v>48937</v>
      </c>
      <c r="C11183">
        <v>1</v>
      </c>
      <c r="D11183" s="1" t="s">
        <v>19389</v>
      </c>
      <c r="E11183" t="s">
        <v>3</v>
      </c>
    </row>
    <row r="11184" spans="1:5" x14ac:dyDescent="0.55000000000000004">
      <c r="A11184" t="s">
        <v>74459</v>
      </c>
      <c r="B11184" s="3" t="s">
        <v>57109</v>
      </c>
      <c r="C11184">
        <v>1</v>
      </c>
      <c r="D11184" s="1" t="s">
        <v>19390</v>
      </c>
      <c r="E11184" t="s">
        <v>3</v>
      </c>
    </row>
    <row r="11185" spans="1:5" x14ac:dyDescent="0.55000000000000004">
      <c r="A11185" t="s">
        <v>74459</v>
      </c>
      <c r="B11185" s="3" t="s">
        <v>48942</v>
      </c>
      <c r="C11185">
        <v>1</v>
      </c>
      <c r="D11185" s="1" t="s">
        <v>19391</v>
      </c>
      <c r="E11185" t="s">
        <v>3</v>
      </c>
    </row>
    <row r="11186" spans="1:5" x14ac:dyDescent="0.55000000000000004">
      <c r="A11186" t="s">
        <v>74459</v>
      </c>
      <c r="B11186" s="3" t="s">
        <v>57112</v>
      </c>
      <c r="C11186">
        <v>1</v>
      </c>
      <c r="D11186" s="1" t="s">
        <v>19392</v>
      </c>
      <c r="E11186" t="s">
        <v>3</v>
      </c>
    </row>
    <row r="11187" spans="1:5" x14ac:dyDescent="0.55000000000000004">
      <c r="A11187" t="s">
        <v>74459</v>
      </c>
      <c r="B11187" s="3" t="s">
        <v>57113</v>
      </c>
      <c r="C11187">
        <v>1</v>
      </c>
      <c r="D11187" s="1" t="s">
        <v>19393</v>
      </c>
      <c r="E11187" t="s">
        <v>3</v>
      </c>
    </row>
    <row r="11188" spans="1:5" x14ac:dyDescent="0.55000000000000004">
      <c r="A11188" t="s">
        <v>74459</v>
      </c>
      <c r="B11188" s="3" t="s">
        <v>57114</v>
      </c>
      <c r="C11188">
        <v>1</v>
      </c>
      <c r="D11188" s="1" t="s">
        <v>687</v>
      </c>
      <c r="E11188" t="s">
        <v>3</v>
      </c>
    </row>
    <row r="11189" spans="1:5" x14ac:dyDescent="0.55000000000000004">
      <c r="A11189" t="s">
        <v>74459</v>
      </c>
      <c r="B11189" s="3" t="s">
        <v>57115</v>
      </c>
      <c r="C11189">
        <v>1</v>
      </c>
      <c r="D11189" s="1" t="s">
        <v>10101</v>
      </c>
      <c r="E11189" t="s">
        <v>3</v>
      </c>
    </row>
    <row r="11190" spans="1:5" x14ac:dyDescent="0.55000000000000004">
      <c r="A11190" t="s">
        <v>74459</v>
      </c>
      <c r="B11190" s="3" t="s">
        <v>57116</v>
      </c>
      <c r="C11190">
        <v>1</v>
      </c>
      <c r="D11190" s="1" t="s">
        <v>19394</v>
      </c>
      <c r="E11190" t="s">
        <v>3</v>
      </c>
    </row>
    <row r="11191" spans="1:5" x14ac:dyDescent="0.55000000000000004">
      <c r="A11191" t="s">
        <v>74459</v>
      </c>
      <c r="B11191" s="3" t="s">
        <v>57117</v>
      </c>
      <c r="C11191">
        <v>1</v>
      </c>
      <c r="D11191" s="1" t="s">
        <v>19394</v>
      </c>
      <c r="E11191" t="s">
        <v>3</v>
      </c>
    </row>
    <row r="11192" spans="1:5" x14ac:dyDescent="0.55000000000000004">
      <c r="A11192" t="s">
        <v>74459</v>
      </c>
      <c r="B11192" s="3" t="s">
        <v>48947</v>
      </c>
      <c r="C11192">
        <v>1</v>
      </c>
      <c r="D11192" s="1" t="s">
        <v>19395</v>
      </c>
      <c r="E11192" t="s">
        <v>3</v>
      </c>
    </row>
    <row r="11193" spans="1:5" x14ac:dyDescent="0.55000000000000004">
      <c r="A11193" t="s">
        <v>74459</v>
      </c>
      <c r="B11193" s="3" t="s">
        <v>57119</v>
      </c>
      <c r="C11193">
        <v>1</v>
      </c>
      <c r="D11193" s="1" t="s">
        <v>19396</v>
      </c>
      <c r="E11193" t="s">
        <v>3</v>
      </c>
    </row>
    <row r="11194" spans="1:5" x14ac:dyDescent="0.55000000000000004">
      <c r="A11194" t="s">
        <v>74459</v>
      </c>
      <c r="B11194" s="3" t="s">
        <v>57120</v>
      </c>
      <c r="C11194">
        <v>1</v>
      </c>
      <c r="D11194" s="1" t="s">
        <v>19397</v>
      </c>
      <c r="E11194" t="s">
        <v>3</v>
      </c>
    </row>
    <row r="11195" spans="1:5" x14ac:dyDescent="0.55000000000000004">
      <c r="A11195" t="s">
        <v>74459</v>
      </c>
      <c r="B11195" s="3" t="s">
        <v>57121</v>
      </c>
      <c r="C11195">
        <v>1</v>
      </c>
      <c r="D11195" s="1" t="s">
        <v>19398</v>
      </c>
      <c r="E11195" t="s">
        <v>3</v>
      </c>
    </row>
    <row r="11196" spans="1:5" x14ac:dyDescent="0.55000000000000004">
      <c r="A11196" t="s">
        <v>74459</v>
      </c>
      <c r="B11196" s="3" t="s">
        <v>48955</v>
      </c>
      <c r="C11196">
        <v>1</v>
      </c>
      <c r="D11196" s="1" t="s">
        <v>19399</v>
      </c>
      <c r="E11196" t="s">
        <v>3</v>
      </c>
    </row>
    <row r="11197" spans="1:5" x14ac:dyDescent="0.55000000000000004">
      <c r="A11197" t="s">
        <v>74459</v>
      </c>
      <c r="B11197" s="3" t="s">
        <v>57123</v>
      </c>
      <c r="C11197">
        <v>1</v>
      </c>
      <c r="D11197" s="1" t="s">
        <v>19400</v>
      </c>
      <c r="E11197" t="s">
        <v>3</v>
      </c>
    </row>
    <row r="11198" spans="1:5" x14ac:dyDescent="0.55000000000000004">
      <c r="A11198" t="s">
        <v>74459</v>
      </c>
      <c r="B11198" s="3" t="s">
        <v>48957</v>
      </c>
      <c r="C11198">
        <v>1</v>
      </c>
      <c r="D11198" s="1" t="s">
        <v>19401</v>
      </c>
      <c r="E11198" t="s">
        <v>3</v>
      </c>
    </row>
    <row r="11199" spans="1:5" x14ac:dyDescent="0.55000000000000004">
      <c r="A11199" t="s">
        <v>74459</v>
      </c>
      <c r="B11199" s="3" t="s">
        <v>57124</v>
      </c>
      <c r="C11199">
        <v>1</v>
      </c>
      <c r="D11199" s="1" t="s">
        <v>305</v>
      </c>
      <c r="E11199" t="s">
        <v>3</v>
      </c>
    </row>
    <row r="11200" spans="1:5" x14ac:dyDescent="0.55000000000000004">
      <c r="A11200" t="s">
        <v>74459</v>
      </c>
      <c r="B11200" s="3" t="s">
        <v>57125</v>
      </c>
      <c r="C11200">
        <v>1</v>
      </c>
      <c r="D11200" s="1" t="s">
        <v>317</v>
      </c>
      <c r="E11200" t="s">
        <v>3</v>
      </c>
    </row>
    <row r="11201" spans="1:5" x14ac:dyDescent="0.55000000000000004">
      <c r="A11201" t="s">
        <v>74459</v>
      </c>
      <c r="B11201" s="3" t="s">
        <v>48960</v>
      </c>
      <c r="C11201">
        <v>1</v>
      </c>
      <c r="D11201" s="1" t="s">
        <v>320</v>
      </c>
      <c r="E11201" t="s">
        <v>3</v>
      </c>
    </row>
    <row r="11202" spans="1:5" x14ac:dyDescent="0.55000000000000004">
      <c r="A11202" t="s">
        <v>74459</v>
      </c>
      <c r="B11202" s="3" t="s">
        <v>48962</v>
      </c>
      <c r="C11202">
        <v>1</v>
      </c>
      <c r="D11202" s="1" t="s">
        <v>19402</v>
      </c>
      <c r="E11202" t="s">
        <v>3</v>
      </c>
    </row>
    <row r="11203" spans="1:5" x14ac:dyDescent="0.55000000000000004">
      <c r="A11203" t="s">
        <v>74459</v>
      </c>
      <c r="B11203" s="3" t="s">
        <v>57126</v>
      </c>
      <c r="C11203">
        <v>1</v>
      </c>
      <c r="D11203" s="1" t="s">
        <v>2203</v>
      </c>
      <c r="E11203" t="s">
        <v>3</v>
      </c>
    </row>
    <row r="11204" spans="1:5" x14ac:dyDescent="0.55000000000000004">
      <c r="A11204" t="s">
        <v>74459</v>
      </c>
      <c r="B11204" s="3" t="s">
        <v>48967</v>
      </c>
      <c r="C11204">
        <v>1</v>
      </c>
      <c r="D11204" s="1" t="s">
        <v>19403</v>
      </c>
      <c r="E11204" t="s">
        <v>3</v>
      </c>
    </row>
    <row r="11205" spans="1:5" x14ac:dyDescent="0.55000000000000004">
      <c r="A11205" t="s">
        <v>74459</v>
      </c>
      <c r="B11205" s="3" t="s">
        <v>48968</v>
      </c>
      <c r="C11205">
        <v>1</v>
      </c>
      <c r="D11205" s="1" t="s">
        <v>19404</v>
      </c>
      <c r="E11205" t="s">
        <v>3</v>
      </c>
    </row>
    <row r="11206" spans="1:5" x14ac:dyDescent="0.55000000000000004">
      <c r="A11206" t="s">
        <v>74459</v>
      </c>
      <c r="B11206" s="3" t="s">
        <v>57127</v>
      </c>
      <c r="C11206">
        <v>1</v>
      </c>
      <c r="D11206" s="1" t="s">
        <v>19405</v>
      </c>
      <c r="E11206" t="s">
        <v>3</v>
      </c>
    </row>
    <row r="11207" spans="1:5" x14ac:dyDescent="0.55000000000000004">
      <c r="A11207" t="s">
        <v>74459</v>
      </c>
      <c r="B11207" s="3" t="s">
        <v>57129</v>
      </c>
      <c r="C11207">
        <v>1</v>
      </c>
      <c r="D11207" s="1" t="s">
        <v>19406</v>
      </c>
      <c r="E11207" t="s">
        <v>3</v>
      </c>
    </row>
    <row r="11208" spans="1:5" x14ac:dyDescent="0.55000000000000004">
      <c r="A11208" t="s">
        <v>74459</v>
      </c>
      <c r="B11208" s="3" t="s">
        <v>57132</v>
      </c>
      <c r="C11208">
        <v>1</v>
      </c>
      <c r="D11208" s="1" t="s">
        <v>19407</v>
      </c>
      <c r="E11208" t="s">
        <v>3</v>
      </c>
    </row>
    <row r="11209" spans="1:5" x14ac:dyDescent="0.55000000000000004">
      <c r="A11209" t="s">
        <v>74459</v>
      </c>
      <c r="B11209" s="3" t="s">
        <v>48972</v>
      </c>
      <c r="C11209">
        <v>1</v>
      </c>
      <c r="D11209" s="1" t="s">
        <v>19408</v>
      </c>
      <c r="E11209" t="s">
        <v>3</v>
      </c>
    </row>
    <row r="11210" spans="1:5" x14ac:dyDescent="0.55000000000000004">
      <c r="A11210" t="s">
        <v>74459</v>
      </c>
      <c r="B11210" s="3" t="s">
        <v>57134</v>
      </c>
      <c r="C11210">
        <v>1</v>
      </c>
      <c r="D11210" s="1" t="s">
        <v>19409</v>
      </c>
      <c r="E11210" t="s">
        <v>3</v>
      </c>
    </row>
    <row r="11211" spans="1:5" x14ac:dyDescent="0.55000000000000004">
      <c r="A11211" t="s">
        <v>74459</v>
      </c>
      <c r="B11211" s="3" t="s">
        <v>57135</v>
      </c>
      <c r="C11211">
        <v>1</v>
      </c>
      <c r="D11211" s="1" t="s">
        <v>230</v>
      </c>
      <c r="E11211" t="s">
        <v>3</v>
      </c>
    </row>
    <row r="11212" spans="1:5" x14ac:dyDescent="0.55000000000000004">
      <c r="A11212" t="s">
        <v>74459</v>
      </c>
      <c r="B11212" s="3" t="s">
        <v>48973</v>
      </c>
      <c r="C11212">
        <v>1</v>
      </c>
      <c r="D11212" s="1" t="s">
        <v>19410</v>
      </c>
      <c r="E11212" t="s">
        <v>3</v>
      </c>
    </row>
    <row r="11213" spans="1:5" x14ac:dyDescent="0.55000000000000004">
      <c r="A11213" t="s">
        <v>74459</v>
      </c>
      <c r="B11213" s="3" t="s">
        <v>57137</v>
      </c>
      <c r="C11213">
        <v>1</v>
      </c>
      <c r="D11213" s="1" t="s">
        <v>4</v>
      </c>
      <c r="E11213" t="s">
        <v>3</v>
      </c>
    </row>
    <row r="11214" spans="1:5" x14ac:dyDescent="0.55000000000000004">
      <c r="A11214" t="s">
        <v>74459</v>
      </c>
      <c r="B11214" s="3" t="s">
        <v>57138</v>
      </c>
      <c r="C11214">
        <v>1</v>
      </c>
      <c r="D11214" s="1" t="s">
        <v>19411</v>
      </c>
      <c r="E11214" t="s">
        <v>3</v>
      </c>
    </row>
    <row r="11215" spans="1:5" x14ac:dyDescent="0.55000000000000004">
      <c r="A11215" t="s">
        <v>74459</v>
      </c>
      <c r="B11215" s="3" t="s">
        <v>48974</v>
      </c>
      <c r="C11215">
        <v>1</v>
      </c>
      <c r="D11215" s="1" t="s">
        <v>611</v>
      </c>
      <c r="E11215" t="s">
        <v>3</v>
      </c>
    </row>
    <row r="11216" spans="1:5" x14ac:dyDescent="0.55000000000000004">
      <c r="A11216" t="s">
        <v>74459</v>
      </c>
      <c r="B11216" s="3" t="s">
        <v>57139</v>
      </c>
      <c r="C11216">
        <v>1</v>
      </c>
      <c r="D11216" s="1" t="s">
        <v>19412</v>
      </c>
      <c r="E11216" t="s">
        <v>3</v>
      </c>
    </row>
    <row r="11217" spans="1:5" x14ac:dyDescent="0.55000000000000004">
      <c r="A11217" t="s">
        <v>74459</v>
      </c>
      <c r="B11217" s="3" t="s">
        <v>57142</v>
      </c>
      <c r="C11217">
        <v>1</v>
      </c>
      <c r="D11217" s="1" t="s">
        <v>1636</v>
      </c>
      <c r="E11217" t="s">
        <v>3</v>
      </c>
    </row>
    <row r="11218" spans="1:5" x14ac:dyDescent="0.55000000000000004">
      <c r="A11218" t="s">
        <v>74459</v>
      </c>
      <c r="B11218" s="3" t="s">
        <v>57143</v>
      </c>
      <c r="C11218">
        <v>1</v>
      </c>
      <c r="D11218" s="1" t="s">
        <v>19414</v>
      </c>
      <c r="E11218" t="s">
        <v>3</v>
      </c>
    </row>
    <row r="11219" spans="1:5" x14ac:dyDescent="0.55000000000000004">
      <c r="A11219" t="s">
        <v>74459</v>
      </c>
      <c r="B11219" s="3" t="s">
        <v>48992</v>
      </c>
      <c r="C11219">
        <v>1</v>
      </c>
      <c r="D11219" s="1" t="s">
        <v>19415</v>
      </c>
      <c r="E11219" t="s">
        <v>3</v>
      </c>
    </row>
    <row r="11220" spans="1:5" x14ac:dyDescent="0.55000000000000004">
      <c r="A11220" t="s">
        <v>74459</v>
      </c>
      <c r="B11220" s="3" t="s">
        <v>48994</v>
      </c>
      <c r="C11220">
        <v>1</v>
      </c>
      <c r="D11220" s="1" t="s">
        <v>19416</v>
      </c>
      <c r="E11220" t="s">
        <v>3</v>
      </c>
    </row>
    <row r="11221" spans="1:5" x14ac:dyDescent="0.55000000000000004">
      <c r="A11221" t="s">
        <v>74459</v>
      </c>
      <c r="B11221" s="3" t="s">
        <v>57144</v>
      </c>
      <c r="C11221">
        <v>1</v>
      </c>
      <c r="D11221" s="1" t="s">
        <v>19417</v>
      </c>
      <c r="E11221" t="s">
        <v>3</v>
      </c>
    </row>
    <row r="11222" spans="1:5" x14ac:dyDescent="0.55000000000000004">
      <c r="A11222" t="s">
        <v>74459</v>
      </c>
      <c r="B11222" s="3" t="s">
        <v>57148</v>
      </c>
      <c r="C11222">
        <v>1</v>
      </c>
      <c r="D11222" s="1" t="s">
        <v>19418</v>
      </c>
      <c r="E11222" t="s">
        <v>3</v>
      </c>
    </row>
    <row r="11223" spans="1:5" x14ac:dyDescent="0.55000000000000004">
      <c r="A11223" t="s">
        <v>74459</v>
      </c>
      <c r="B11223" s="3" t="s">
        <v>48997</v>
      </c>
      <c r="C11223">
        <v>1</v>
      </c>
      <c r="D11223" s="1" t="s">
        <v>19419</v>
      </c>
      <c r="E11223" t="s">
        <v>3</v>
      </c>
    </row>
    <row r="11224" spans="1:5" x14ac:dyDescent="0.55000000000000004">
      <c r="A11224" t="s">
        <v>74459</v>
      </c>
      <c r="B11224" s="3" t="s">
        <v>57149</v>
      </c>
      <c r="C11224">
        <v>1</v>
      </c>
      <c r="D11224" s="1" t="s">
        <v>19420</v>
      </c>
      <c r="E11224" t="s">
        <v>3</v>
      </c>
    </row>
    <row r="11225" spans="1:5" x14ac:dyDescent="0.55000000000000004">
      <c r="A11225" t="s">
        <v>74459</v>
      </c>
      <c r="B11225" s="3" t="s">
        <v>57151</v>
      </c>
      <c r="C11225">
        <v>1</v>
      </c>
      <c r="D11225" s="1" t="s">
        <v>19421</v>
      </c>
      <c r="E11225" t="s">
        <v>3</v>
      </c>
    </row>
    <row r="11226" spans="1:5" x14ac:dyDescent="0.55000000000000004">
      <c r="A11226" t="s">
        <v>74459</v>
      </c>
      <c r="B11226" s="3" t="s">
        <v>48999</v>
      </c>
      <c r="C11226">
        <v>1</v>
      </c>
      <c r="D11226" s="1" t="s">
        <v>19422</v>
      </c>
      <c r="E11226" t="s">
        <v>3</v>
      </c>
    </row>
    <row r="11227" spans="1:5" x14ac:dyDescent="0.55000000000000004">
      <c r="A11227" t="s">
        <v>74459</v>
      </c>
      <c r="B11227" s="3" t="s">
        <v>57152</v>
      </c>
      <c r="C11227">
        <v>1</v>
      </c>
      <c r="D11227" s="1" t="s">
        <v>362</v>
      </c>
      <c r="E11227" t="s">
        <v>3</v>
      </c>
    </row>
    <row r="11228" spans="1:5" x14ac:dyDescent="0.55000000000000004">
      <c r="A11228" t="s">
        <v>74459</v>
      </c>
      <c r="B11228" s="3" t="s">
        <v>57153</v>
      </c>
      <c r="C11228">
        <v>1</v>
      </c>
      <c r="D11228" s="1" t="s">
        <v>19423</v>
      </c>
      <c r="E11228" t="s">
        <v>3</v>
      </c>
    </row>
    <row r="11229" spans="1:5" x14ac:dyDescent="0.55000000000000004">
      <c r="A11229" t="s">
        <v>74459</v>
      </c>
      <c r="B11229" s="3" t="s">
        <v>49007</v>
      </c>
      <c r="C11229">
        <v>1</v>
      </c>
      <c r="D11229" s="1" t="s">
        <v>19424</v>
      </c>
      <c r="E11229" t="s">
        <v>3</v>
      </c>
    </row>
    <row r="11230" spans="1:5" x14ac:dyDescent="0.55000000000000004">
      <c r="A11230" t="s">
        <v>74459</v>
      </c>
      <c r="B11230" s="3" t="s">
        <v>57154</v>
      </c>
      <c r="C11230">
        <v>1</v>
      </c>
      <c r="D11230" s="1" t="s">
        <v>2946</v>
      </c>
      <c r="E11230" t="s">
        <v>3</v>
      </c>
    </row>
    <row r="11231" spans="1:5" x14ac:dyDescent="0.55000000000000004">
      <c r="A11231" t="s">
        <v>74459</v>
      </c>
      <c r="B11231" s="3" t="s">
        <v>57155</v>
      </c>
      <c r="C11231">
        <v>1</v>
      </c>
      <c r="D11231" s="1" t="s">
        <v>19425</v>
      </c>
      <c r="E11231" t="s">
        <v>3</v>
      </c>
    </row>
    <row r="11232" spans="1:5" x14ac:dyDescent="0.55000000000000004">
      <c r="A11232" t="s">
        <v>74459</v>
      </c>
      <c r="B11232" s="3" t="s">
        <v>57157</v>
      </c>
      <c r="C11232">
        <v>1</v>
      </c>
      <c r="D11232" s="1" t="s">
        <v>15008</v>
      </c>
      <c r="E11232" t="s">
        <v>3</v>
      </c>
    </row>
    <row r="11233" spans="1:5" x14ac:dyDescent="0.55000000000000004">
      <c r="A11233" t="s">
        <v>74459</v>
      </c>
      <c r="B11233" s="3" t="s">
        <v>57159</v>
      </c>
      <c r="C11233">
        <v>1</v>
      </c>
      <c r="D11233" s="1" t="s">
        <v>19426</v>
      </c>
      <c r="E11233" t="s">
        <v>3</v>
      </c>
    </row>
    <row r="11234" spans="1:5" x14ac:dyDescent="0.55000000000000004">
      <c r="A11234" t="s">
        <v>74459</v>
      </c>
      <c r="B11234" s="3" t="s">
        <v>57160</v>
      </c>
      <c r="C11234">
        <v>1</v>
      </c>
      <c r="D11234" s="1" t="s">
        <v>19427</v>
      </c>
      <c r="E11234" t="s">
        <v>3</v>
      </c>
    </row>
    <row r="11235" spans="1:5" x14ac:dyDescent="0.55000000000000004">
      <c r="A11235" t="s">
        <v>74459</v>
      </c>
      <c r="B11235" s="3" t="s">
        <v>57163</v>
      </c>
      <c r="C11235">
        <v>1</v>
      </c>
      <c r="D11235" s="1" t="s">
        <v>19428</v>
      </c>
      <c r="E11235" t="s">
        <v>3</v>
      </c>
    </row>
    <row r="11236" spans="1:5" x14ac:dyDescent="0.55000000000000004">
      <c r="A11236" t="s">
        <v>74459</v>
      </c>
      <c r="B11236" s="3" t="s">
        <v>57164</v>
      </c>
      <c r="C11236">
        <v>1</v>
      </c>
      <c r="D11236" s="1" t="s">
        <v>19429</v>
      </c>
      <c r="E11236" t="s">
        <v>3</v>
      </c>
    </row>
    <row r="11237" spans="1:5" x14ac:dyDescent="0.55000000000000004">
      <c r="A11237" t="s">
        <v>74459</v>
      </c>
      <c r="B11237" s="3" t="s">
        <v>49020</v>
      </c>
      <c r="C11237">
        <v>1</v>
      </c>
      <c r="D11237" s="1" t="s">
        <v>19430</v>
      </c>
      <c r="E11237" t="s">
        <v>3</v>
      </c>
    </row>
    <row r="11238" spans="1:5" x14ac:dyDescent="0.55000000000000004">
      <c r="A11238" t="s">
        <v>74459</v>
      </c>
      <c r="B11238" s="3" t="s">
        <v>49022</v>
      </c>
      <c r="C11238">
        <v>1</v>
      </c>
      <c r="D11238" s="1" t="s">
        <v>80</v>
      </c>
      <c r="E11238" t="s">
        <v>3</v>
      </c>
    </row>
    <row r="11239" spans="1:5" x14ac:dyDescent="0.55000000000000004">
      <c r="A11239" t="s">
        <v>74459</v>
      </c>
      <c r="B11239" s="3" t="s">
        <v>49024</v>
      </c>
      <c r="C11239">
        <v>1</v>
      </c>
      <c r="D11239" s="1" t="s">
        <v>1564</v>
      </c>
      <c r="E11239" t="s">
        <v>3</v>
      </c>
    </row>
    <row r="11240" spans="1:5" x14ac:dyDescent="0.55000000000000004">
      <c r="A11240" t="s">
        <v>74459</v>
      </c>
      <c r="B11240" s="3" t="s">
        <v>49025</v>
      </c>
      <c r="C11240">
        <v>1</v>
      </c>
      <c r="D11240" s="1" t="s">
        <v>2415</v>
      </c>
      <c r="E11240" t="s">
        <v>3</v>
      </c>
    </row>
    <row r="11241" spans="1:5" x14ac:dyDescent="0.55000000000000004">
      <c r="A11241" t="s">
        <v>74459</v>
      </c>
      <c r="B11241" s="3" t="s">
        <v>57168</v>
      </c>
      <c r="C11241">
        <v>1</v>
      </c>
      <c r="D11241" s="1" t="s">
        <v>19431</v>
      </c>
      <c r="E11241" t="s">
        <v>3</v>
      </c>
    </row>
    <row r="11242" spans="1:5" x14ac:dyDescent="0.55000000000000004">
      <c r="A11242" t="s">
        <v>74459</v>
      </c>
      <c r="B11242" s="3" t="s">
        <v>49037</v>
      </c>
      <c r="C11242">
        <v>1</v>
      </c>
      <c r="D11242" s="1" t="s">
        <v>19432</v>
      </c>
      <c r="E11242" t="s">
        <v>3</v>
      </c>
    </row>
    <row r="11243" spans="1:5" x14ac:dyDescent="0.55000000000000004">
      <c r="A11243" t="s">
        <v>74459</v>
      </c>
      <c r="B11243" s="3" t="s">
        <v>49044</v>
      </c>
      <c r="C11243">
        <v>1</v>
      </c>
      <c r="D11243" s="1" t="s">
        <v>8319</v>
      </c>
      <c r="E11243" t="s">
        <v>3</v>
      </c>
    </row>
    <row r="11244" spans="1:5" x14ac:dyDescent="0.55000000000000004">
      <c r="A11244" t="s">
        <v>74459</v>
      </c>
      <c r="B11244" s="3" t="s">
        <v>57172</v>
      </c>
      <c r="C11244">
        <v>1</v>
      </c>
      <c r="D11244" s="1" t="s">
        <v>19433</v>
      </c>
      <c r="E11244" t="s">
        <v>3</v>
      </c>
    </row>
    <row r="11245" spans="1:5" x14ac:dyDescent="0.55000000000000004">
      <c r="A11245" t="s">
        <v>74459</v>
      </c>
      <c r="B11245" s="3" t="s">
        <v>57173</v>
      </c>
      <c r="C11245">
        <v>1</v>
      </c>
      <c r="D11245" s="1" t="s">
        <v>19434</v>
      </c>
      <c r="E11245" t="s">
        <v>3</v>
      </c>
    </row>
    <row r="11246" spans="1:5" x14ac:dyDescent="0.55000000000000004">
      <c r="A11246" t="s">
        <v>74459</v>
      </c>
      <c r="B11246" s="3" t="s">
        <v>49050</v>
      </c>
      <c r="C11246">
        <v>1</v>
      </c>
      <c r="D11246" s="1" t="s">
        <v>19435</v>
      </c>
      <c r="E11246" t="s">
        <v>3</v>
      </c>
    </row>
    <row r="11247" spans="1:5" x14ac:dyDescent="0.55000000000000004">
      <c r="A11247" t="s">
        <v>74459</v>
      </c>
      <c r="B11247" s="3" t="s">
        <v>49052</v>
      </c>
      <c r="C11247">
        <v>1</v>
      </c>
      <c r="D11247" s="1" t="s">
        <v>19436</v>
      </c>
      <c r="E11247" t="s">
        <v>3</v>
      </c>
    </row>
    <row r="11248" spans="1:5" x14ac:dyDescent="0.55000000000000004">
      <c r="A11248" t="s">
        <v>74459</v>
      </c>
      <c r="B11248" s="3" t="s">
        <v>49052</v>
      </c>
      <c r="C11248">
        <v>1</v>
      </c>
      <c r="D11248" s="1" t="s">
        <v>15177</v>
      </c>
      <c r="E11248" t="s">
        <v>3</v>
      </c>
    </row>
    <row r="11249" spans="1:5" x14ac:dyDescent="0.55000000000000004">
      <c r="A11249" t="s">
        <v>74459</v>
      </c>
      <c r="B11249" s="3" t="s">
        <v>57175</v>
      </c>
      <c r="C11249">
        <v>1</v>
      </c>
      <c r="D11249" s="1" t="s">
        <v>4</v>
      </c>
      <c r="E11249" t="s">
        <v>3</v>
      </c>
    </row>
    <row r="11250" spans="1:5" x14ac:dyDescent="0.55000000000000004">
      <c r="A11250" t="s">
        <v>74459</v>
      </c>
      <c r="B11250" s="4" t="s">
        <v>57177</v>
      </c>
      <c r="C11250" s="2">
        <v>1</v>
      </c>
      <c r="D11250" s="2" t="s">
        <v>19437</v>
      </c>
      <c r="E11250" s="2" t="s">
        <v>3</v>
      </c>
    </row>
    <row r="11251" spans="1:5" x14ac:dyDescent="0.55000000000000004">
      <c r="A11251" t="s">
        <v>74459</v>
      </c>
      <c r="B11251" s="3" t="s">
        <v>57178</v>
      </c>
      <c r="C11251">
        <v>1</v>
      </c>
      <c r="D11251" s="1" t="s">
        <v>19438</v>
      </c>
      <c r="E11251" t="s">
        <v>3</v>
      </c>
    </row>
    <row r="11252" spans="1:5" x14ac:dyDescent="0.55000000000000004">
      <c r="A11252" t="s">
        <v>74459</v>
      </c>
      <c r="B11252" s="3" t="s">
        <v>57180</v>
      </c>
      <c r="C11252">
        <v>1</v>
      </c>
      <c r="D11252" s="1" t="s">
        <v>19439</v>
      </c>
      <c r="E11252" t="s">
        <v>3</v>
      </c>
    </row>
    <row r="11253" spans="1:5" x14ac:dyDescent="0.55000000000000004">
      <c r="A11253" t="s">
        <v>74459</v>
      </c>
      <c r="B11253" s="3" t="s">
        <v>57181</v>
      </c>
      <c r="C11253">
        <v>1</v>
      </c>
      <c r="D11253" s="1" t="s">
        <v>8608</v>
      </c>
      <c r="E11253" t="s">
        <v>3</v>
      </c>
    </row>
    <row r="11254" spans="1:5" x14ac:dyDescent="0.55000000000000004">
      <c r="A11254" t="s">
        <v>74459</v>
      </c>
      <c r="B11254" s="3" t="s">
        <v>57183</v>
      </c>
      <c r="C11254">
        <v>1</v>
      </c>
      <c r="D11254" s="1" t="s">
        <v>2492</v>
      </c>
      <c r="E11254" t="s">
        <v>3</v>
      </c>
    </row>
    <row r="11255" spans="1:5" x14ac:dyDescent="0.55000000000000004">
      <c r="A11255" t="s">
        <v>74459</v>
      </c>
      <c r="B11255" s="3" t="s">
        <v>57184</v>
      </c>
      <c r="C11255">
        <v>1</v>
      </c>
      <c r="D11255" s="1" t="s">
        <v>19440</v>
      </c>
      <c r="E11255" t="s">
        <v>3</v>
      </c>
    </row>
    <row r="11256" spans="1:5" x14ac:dyDescent="0.55000000000000004">
      <c r="A11256" t="s">
        <v>74459</v>
      </c>
      <c r="B11256" s="3" t="s">
        <v>57185</v>
      </c>
      <c r="C11256">
        <v>1</v>
      </c>
      <c r="D11256" s="1" t="s">
        <v>19441</v>
      </c>
      <c r="E11256" t="s">
        <v>3</v>
      </c>
    </row>
    <row r="11257" spans="1:5" x14ac:dyDescent="0.55000000000000004">
      <c r="A11257" t="s">
        <v>74459</v>
      </c>
      <c r="B11257" s="3" t="s">
        <v>57186</v>
      </c>
      <c r="C11257">
        <v>1</v>
      </c>
      <c r="D11257" s="1" t="s">
        <v>2928</v>
      </c>
      <c r="E11257" t="s">
        <v>3</v>
      </c>
    </row>
    <row r="11258" spans="1:5" x14ac:dyDescent="0.55000000000000004">
      <c r="A11258" t="s">
        <v>74459</v>
      </c>
      <c r="B11258" s="3" t="s">
        <v>57186</v>
      </c>
      <c r="C11258">
        <v>1</v>
      </c>
      <c r="D11258" s="1" t="s">
        <v>19442</v>
      </c>
      <c r="E11258" t="s">
        <v>3</v>
      </c>
    </row>
    <row r="11259" spans="1:5" x14ac:dyDescent="0.55000000000000004">
      <c r="A11259" t="s">
        <v>74459</v>
      </c>
      <c r="B11259" s="3" t="s">
        <v>57187</v>
      </c>
      <c r="C11259">
        <v>1</v>
      </c>
      <c r="D11259" s="1" t="s">
        <v>19443</v>
      </c>
      <c r="E11259" t="s">
        <v>3</v>
      </c>
    </row>
    <row r="11260" spans="1:5" x14ac:dyDescent="0.55000000000000004">
      <c r="A11260" t="s">
        <v>74459</v>
      </c>
      <c r="B11260" s="3" t="s">
        <v>49057</v>
      </c>
      <c r="C11260">
        <v>1</v>
      </c>
      <c r="D11260" s="1" t="s">
        <v>19444</v>
      </c>
      <c r="E11260" t="s">
        <v>3</v>
      </c>
    </row>
    <row r="11261" spans="1:5" x14ac:dyDescent="0.55000000000000004">
      <c r="A11261" t="s">
        <v>74459</v>
      </c>
      <c r="B11261" s="3" t="s">
        <v>49058</v>
      </c>
      <c r="C11261">
        <v>1</v>
      </c>
      <c r="D11261" s="1" t="s">
        <v>19445</v>
      </c>
      <c r="E11261" t="s">
        <v>3</v>
      </c>
    </row>
    <row r="11262" spans="1:5" x14ac:dyDescent="0.55000000000000004">
      <c r="A11262" t="s">
        <v>74459</v>
      </c>
      <c r="B11262" s="3" t="s">
        <v>57188</v>
      </c>
      <c r="C11262">
        <v>1</v>
      </c>
      <c r="D11262" s="1" t="s">
        <v>14532</v>
      </c>
      <c r="E11262" t="s">
        <v>3</v>
      </c>
    </row>
    <row r="11263" spans="1:5" x14ac:dyDescent="0.55000000000000004">
      <c r="A11263" t="s">
        <v>74459</v>
      </c>
      <c r="B11263" s="3" t="s">
        <v>57189</v>
      </c>
      <c r="C11263">
        <v>1</v>
      </c>
      <c r="D11263" s="1" t="s">
        <v>10887</v>
      </c>
      <c r="E11263" t="s">
        <v>3</v>
      </c>
    </row>
    <row r="11264" spans="1:5" x14ac:dyDescent="0.55000000000000004">
      <c r="A11264" t="s">
        <v>74459</v>
      </c>
      <c r="B11264" s="3" t="s">
        <v>49059</v>
      </c>
      <c r="C11264">
        <v>1</v>
      </c>
      <c r="D11264" s="1" t="s">
        <v>19446</v>
      </c>
      <c r="E11264" t="s">
        <v>3</v>
      </c>
    </row>
    <row r="11265" spans="1:5" x14ac:dyDescent="0.55000000000000004">
      <c r="A11265" t="s">
        <v>74459</v>
      </c>
      <c r="B11265" s="3" t="s">
        <v>57191</v>
      </c>
      <c r="C11265">
        <v>1</v>
      </c>
      <c r="D11265" s="1" t="s">
        <v>19447</v>
      </c>
      <c r="E11265" t="s">
        <v>3</v>
      </c>
    </row>
    <row r="11266" spans="1:5" x14ac:dyDescent="0.55000000000000004">
      <c r="A11266" t="s">
        <v>74459</v>
      </c>
      <c r="B11266" s="3" t="s">
        <v>49060</v>
      </c>
      <c r="C11266">
        <v>1</v>
      </c>
      <c r="D11266" s="1" t="s">
        <v>7596</v>
      </c>
      <c r="E11266" t="s">
        <v>3</v>
      </c>
    </row>
    <row r="11267" spans="1:5" x14ac:dyDescent="0.55000000000000004">
      <c r="A11267" t="s">
        <v>74459</v>
      </c>
      <c r="B11267" s="3" t="s">
        <v>57195</v>
      </c>
      <c r="C11267">
        <v>1</v>
      </c>
      <c r="D11267" s="1" t="s">
        <v>19448</v>
      </c>
      <c r="E11267" t="s">
        <v>3</v>
      </c>
    </row>
    <row r="11268" spans="1:5" x14ac:dyDescent="0.55000000000000004">
      <c r="A11268" t="s">
        <v>74459</v>
      </c>
      <c r="B11268" s="3" t="s">
        <v>57197</v>
      </c>
      <c r="C11268">
        <v>1</v>
      </c>
      <c r="D11268" s="1" t="s">
        <v>3080</v>
      </c>
      <c r="E11268" t="s">
        <v>3</v>
      </c>
    </row>
    <row r="11269" spans="1:5" x14ac:dyDescent="0.55000000000000004">
      <c r="A11269" t="s">
        <v>74459</v>
      </c>
      <c r="B11269" s="3" t="s">
        <v>57198</v>
      </c>
      <c r="C11269">
        <v>1</v>
      </c>
      <c r="D11269" s="1" t="s">
        <v>19449</v>
      </c>
      <c r="E11269" t="s">
        <v>3</v>
      </c>
    </row>
    <row r="11270" spans="1:5" x14ac:dyDescent="0.55000000000000004">
      <c r="A11270" t="s">
        <v>74459</v>
      </c>
      <c r="B11270" s="3" t="s">
        <v>49073</v>
      </c>
      <c r="C11270">
        <v>1</v>
      </c>
      <c r="D11270" s="1" t="s">
        <v>1581</v>
      </c>
      <c r="E11270" t="s">
        <v>3</v>
      </c>
    </row>
    <row r="11271" spans="1:5" x14ac:dyDescent="0.55000000000000004">
      <c r="A11271" t="s">
        <v>74459</v>
      </c>
      <c r="B11271" s="3" t="s">
        <v>49075</v>
      </c>
      <c r="C11271">
        <v>1</v>
      </c>
      <c r="D11271" s="1" t="s">
        <v>19450</v>
      </c>
      <c r="E11271" t="s">
        <v>3</v>
      </c>
    </row>
    <row r="11272" spans="1:5" x14ac:dyDescent="0.55000000000000004">
      <c r="A11272" t="s">
        <v>74459</v>
      </c>
      <c r="B11272" s="3" t="s">
        <v>49078</v>
      </c>
      <c r="C11272">
        <v>1</v>
      </c>
      <c r="D11272" s="1" t="s">
        <v>19451</v>
      </c>
      <c r="E11272" t="s">
        <v>3</v>
      </c>
    </row>
    <row r="11273" spans="1:5" x14ac:dyDescent="0.55000000000000004">
      <c r="A11273" t="s">
        <v>74459</v>
      </c>
      <c r="B11273" s="3" t="s">
        <v>57199</v>
      </c>
      <c r="C11273">
        <v>1</v>
      </c>
      <c r="D11273" s="1" t="s">
        <v>19452</v>
      </c>
      <c r="E11273" t="s">
        <v>3</v>
      </c>
    </row>
    <row r="11274" spans="1:5" x14ac:dyDescent="0.55000000000000004">
      <c r="A11274" t="s">
        <v>74459</v>
      </c>
      <c r="B11274" s="3" t="s">
        <v>57200</v>
      </c>
      <c r="C11274">
        <v>1</v>
      </c>
      <c r="D11274" s="1" t="s">
        <v>413</v>
      </c>
      <c r="E11274" t="s">
        <v>3</v>
      </c>
    </row>
    <row r="11275" spans="1:5" x14ac:dyDescent="0.55000000000000004">
      <c r="A11275" t="s">
        <v>74459</v>
      </c>
      <c r="B11275" s="3" t="s">
        <v>57203</v>
      </c>
      <c r="C11275">
        <v>1</v>
      </c>
      <c r="D11275" s="1" t="s">
        <v>19453</v>
      </c>
      <c r="E11275" t="s">
        <v>3</v>
      </c>
    </row>
    <row r="11276" spans="1:5" x14ac:dyDescent="0.55000000000000004">
      <c r="A11276" t="s">
        <v>74459</v>
      </c>
      <c r="B11276" s="3" t="s">
        <v>49087</v>
      </c>
      <c r="C11276">
        <v>1</v>
      </c>
      <c r="D11276" s="1" t="s">
        <v>19454</v>
      </c>
      <c r="E11276" t="s">
        <v>3</v>
      </c>
    </row>
    <row r="11277" spans="1:5" x14ac:dyDescent="0.55000000000000004">
      <c r="A11277" t="s">
        <v>74459</v>
      </c>
      <c r="B11277" s="3" t="s">
        <v>57204</v>
      </c>
      <c r="C11277">
        <v>1</v>
      </c>
      <c r="D11277" s="1" t="s">
        <v>19455</v>
      </c>
      <c r="E11277" t="s">
        <v>3</v>
      </c>
    </row>
    <row r="11278" spans="1:5" x14ac:dyDescent="0.55000000000000004">
      <c r="A11278" t="s">
        <v>74459</v>
      </c>
      <c r="B11278" s="3" t="s">
        <v>57205</v>
      </c>
      <c r="C11278">
        <v>1</v>
      </c>
      <c r="D11278" s="1" t="s">
        <v>19456</v>
      </c>
      <c r="E11278" t="s">
        <v>3</v>
      </c>
    </row>
    <row r="11279" spans="1:5" x14ac:dyDescent="0.55000000000000004">
      <c r="A11279" t="s">
        <v>74459</v>
      </c>
      <c r="B11279" s="3" t="s">
        <v>57206</v>
      </c>
      <c r="C11279">
        <v>1</v>
      </c>
      <c r="D11279" s="1" t="s">
        <v>8298</v>
      </c>
      <c r="E11279" t="s">
        <v>3</v>
      </c>
    </row>
    <row r="11280" spans="1:5" x14ac:dyDescent="0.55000000000000004">
      <c r="A11280" t="s">
        <v>74459</v>
      </c>
      <c r="B11280" s="3" t="s">
        <v>49093</v>
      </c>
      <c r="C11280">
        <v>1</v>
      </c>
      <c r="D11280" s="1" t="s">
        <v>19457</v>
      </c>
      <c r="E11280" t="s">
        <v>3</v>
      </c>
    </row>
    <row r="11281" spans="1:5" x14ac:dyDescent="0.55000000000000004">
      <c r="A11281" t="s">
        <v>74459</v>
      </c>
      <c r="B11281" s="3" t="s">
        <v>49096</v>
      </c>
      <c r="C11281">
        <v>1</v>
      </c>
      <c r="D11281" s="1" t="s">
        <v>19458</v>
      </c>
      <c r="E11281" t="s">
        <v>3</v>
      </c>
    </row>
    <row r="11282" spans="1:5" x14ac:dyDescent="0.55000000000000004">
      <c r="A11282" t="s">
        <v>74459</v>
      </c>
      <c r="B11282" s="3" t="s">
        <v>57208</v>
      </c>
      <c r="C11282">
        <v>1</v>
      </c>
      <c r="D11282" s="1" t="s">
        <v>359</v>
      </c>
      <c r="E11282" t="s">
        <v>3</v>
      </c>
    </row>
    <row r="11283" spans="1:5" x14ac:dyDescent="0.55000000000000004">
      <c r="A11283" t="s">
        <v>74459</v>
      </c>
      <c r="B11283" s="3" t="s">
        <v>57209</v>
      </c>
      <c r="C11283">
        <v>1</v>
      </c>
      <c r="D11283" s="1" t="s">
        <v>19459</v>
      </c>
      <c r="E11283" t="s">
        <v>3</v>
      </c>
    </row>
    <row r="11284" spans="1:5" x14ac:dyDescent="0.55000000000000004">
      <c r="A11284" t="s">
        <v>74459</v>
      </c>
      <c r="B11284" s="3" t="s">
        <v>49098</v>
      </c>
      <c r="C11284">
        <v>1</v>
      </c>
      <c r="D11284" s="1" t="s">
        <v>19460</v>
      </c>
      <c r="E11284" t="s">
        <v>3</v>
      </c>
    </row>
    <row r="11285" spans="1:5" x14ac:dyDescent="0.55000000000000004">
      <c r="A11285" t="s">
        <v>74459</v>
      </c>
      <c r="B11285" s="3" t="s">
        <v>49100</v>
      </c>
      <c r="C11285">
        <v>1</v>
      </c>
      <c r="D11285" s="1" t="s">
        <v>19461</v>
      </c>
      <c r="E11285" t="s">
        <v>3</v>
      </c>
    </row>
    <row r="11286" spans="1:5" x14ac:dyDescent="0.55000000000000004">
      <c r="A11286" t="s">
        <v>74459</v>
      </c>
      <c r="B11286" s="3" t="s">
        <v>49101</v>
      </c>
      <c r="C11286">
        <v>1</v>
      </c>
      <c r="D11286" s="1" t="s">
        <v>19462</v>
      </c>
      <c r="E11286" t="s">
        <v>3</v>
      </c>
    </row>
    <row r="11287" spans="1:5" x14ac:dyDescent="0.55000000000000004">
      <c r="A11287" t="s">
        <v>74459</v>
      </c>
      <c r="B11287" s="3" t="s">
        <v>49102</v>
      </c>
      <c r="C11287">
        <v>1</v>
      </c>
      <c r="D11287" s="1" t="s">
        <v>19463</v>
      </c>
      <c r="E11287" t="s">
        <v>3</v>
      </c>
    </row>
    <row r="11288" spans="1:5" x14ac:dyDescent="0.55000000000000004">
      <c r="A11288" t="s">
        <v>74459</v>
      </c>
      <c r="B11288" s="3" t="s">
        <v>57211</v>
      </c>
      <c r="C11288">
        <v>1</v>
      </c>
      <c r="D11288" s="1" t="s">
        <v>19464</v>
      </c>
      <c r="E11288" t="s">
        <v>3</v>
      </c>
    </row>
    <row r="11289" spans="1:5" x14ac:dyDescent="0.55000000000000004">
      <c r="A11289" t="s">
        <v>74459</v>
      </c>
      <c r="B11289" s="3" t="s">
        <v>57212</v>
      </c>
      <c r="C11289">
        <v>1</v>
      </c>
      <c r="D11289" s="1" t="s">
        <v>19465</v>
      </c>
      <c r="E11289" t="s">
        <v>3</v>
      </c>
    </row>
    <row r="11290" spans="1:5" x14ac:dyDescent="0.55000000000000004">
      <c r="A11290" t="s">
        <v>74459</v>
      </c>
      <c r="B11290" s="3" t="s">
        <v>49103</v>
      </c>
      <c r="C11290">
        <v>1</v>
      </c>
      <c r="D11290" s="1" t="s">
        <v>1430</v>
      </c>
      <c r="E11290" t="s">
        <v>3</v>
      </c>
    </row>
    <row r="11291" spans="1:5" x14ac:dyDescent="0.55000000000000004">
      <c r="A11291" t="s">
        <v>74459</v>
      </c>
      <c r="B11291" s="3" t="s">
        <v>57213</v>
      </c>
      <c r="C11291">
        <v>1</v>
      </c>
      <c r="D11291" s="1" t="s">
        <v>19466</v>
      </c>
      <c r="E11291" t="s">
        <v>3</v>
      </c>
    </row>
    <row r="11292" spans="1:5" x14ac:dyDescent="0.55000000000000004">
      <c r="A11292" t="s">
        <v>74459</v>
      </c>
      <c r="B11292" s="3" t="s">
        <v>57214</v>
      </c>
      <c r="C11292">
        <v>1</v>
      </c>
      <c r="D11292" s="1" t="s">
        <v>19467</v>
      </c>
      <c r="E11292" t="s">
        <v>3</v>
      </c>
    </row>
    <row r="11293" spans="1:5" x14ac:dyDescent="0.55000000000000004">
      <c r="A11293" t="s">
        <v>74459</v>
      </c>
      <c r="B11293" s="3" t="s">
        <v>49105</v>
      </c>
      <c r="C11293">
        <v>1</v>
      </c>
      <c r="D11293" s="1" t="s">
        <v>19468</v>
      </c>
      <c r="E11293" t="s">
        <v>3</v>
      </c>
    </row>
    <row r="11294" spans="1:5" x14ac:dyDescent="0.55000000000000004">
      <c r="A11294" t="s">
        <v>74459</v>
      </c>
      <c r="B11294" s="3" t="s">
        <v>49106</v>
      </c>
      <c r="C11294">
        <v>1</v>
      </c>
      <c r="D11294" s="1" t="s">
        <v>19469</v>
      </c>
      <c r="E11294" t="s">
        <v>3</v>
      </c>
    </row>
    <row r="11295" spans="1:5" x14ac:dyDescent="0.55000000000000004">
      <c r="A11295" t="s">
        <v>74459</v>
      </c>
      <c r="B11295" s="3" t="s">
        <v>57216</v>
      </c>
      <c r="C11295">
        <v>1</v>
      </c>
      <c r="D11295" s="1" t="s">
        <v>3276</v>
      </c>
      <c r="E11295" t="s">
        <v>3</v>
      </c>
    </row>
    <row r="11296" spans="1:5" x14ac:dyDescent="0.55000000000000004">
      <c r="A11296" t="s">
        <v>74459</v>
      </c>
      <c r="B11296" s="3" t="s">
        <v>57218</v>
      </c>
      <c r="C11296">
        <v>1</v>
      </c>
      <c r="D11296" s="1" t="s">
        <v>19470</v>
      </c>
      <c r="E11296" t="s">
        <v>3</v>
      </c>
    </row>
    <row r="11297" spans="1:5" x14ac:dyDescent="0.55000000000000004">
      <c r="A11297" t="s">
        <v>74459</v>
      </c>
      <c r="B11297" s="3" t="s">
        <v>57219</v>
      </c>
      <c r="C11297">
        <v>1</v>
      </c>
      <c r="D11297" s="1" t="s">
        <v>19471</v>
      </c>
      <c r="E11297" t="s">
        <v>3</v>
      </c>
    </row>
    <row r="11298" spans="1:5" x14ac:dyDescent="0.55000000000000004">
      <c r="A11298" t="s">
        <v>74459</v>
      </c>
      <c r="B11298" s="3" t="s">
        <v>49122</v>
      </c>
      <c r="C11298">
        <v>1</v>
      </c>
      <c r="D11298" s="1" t="s">
        <v>9891</v>
      </c>
      <c r="E11298" t="s">
        <v>3</v>
      </c>
    </row>
    <row r="11299" spans="1:5" x14ac:dyDescent="0.55000000000000004">
      <c r="A11299" t="s">
        <v>74459</v>
      </c>
      <c r="B11299" s="3" t="s">
        <v>49124</v>
      </c>
      <c r="C11299">
        <v>1</v>
      </c>
      <c r="D11299" s="1" t="s">
        <v>10374</v>
      </c>
      <c r="E11299" t="s">
        <v>3</v>
      </c>
    </row>
    <row r="11300" spans="1:5" x14ac:dyDescent="0.55000000000000004">
      <c r="A11300" t="s">
        <v>74459</v>
      </c>
      <c r="B11300" s="3" t="s">
        <v>57220</v>
      </c>
      <c r="C11300">
        <v>1</v>
      </c>
      <c r="D11300" s="1" t="s">
        <v>400</v>
      </c>
      <c r="E11300" t="s">
        <v>3</v>
      </c>
    </row>
    <row r="11301" spans="1:5" x14ac:dyDescent="0.55000000000000004">
      <c r="A11301" t="s">
        <v>74459</v>
      </c>
      <c r="B11301" s="3" t="s">
        <v>57221</v>
      </c>
      <c r="C11301">
        <v>1</v>
      </c>
      <c r="D11301" s="1" t="s">
        <v>19472</v>
      </c>
      <c r="E11301" t="s">
        <v>3</v>
      </c>
    </row>
    <row r="11302" spans="1:5" x14ac:dyDescent="0.55000000000000004">
      <c r="A11302" t="s">
        <v>74459</v>
      </c>
      <c r="B11302" s="3" t="s">
        <v>57222</v>
      </c>
      <c r="C11302">
        <v>1</v>
      </c>
      <c r="D11302" s="1" t="s">
        <v>19473</v>
      </c>
      <c r="E11302" t="s">
        <v>3</v>
      </c>
    </row>
    <row r="11303" spans="1:5" x14ac:dyDescent="0.55000000000000004">
      <c r="A11303" t="s">
        <v>74459</v>
      </c>
      <c r="B11303" s="3" t="s">
        <v>57223</v>
      </c>
      <c r="C11303">
        <v>1</v>
      </c>
      <c r="D11303" s="1" t="s">
        <v>3256</v>
      </c>
      <c r="E11303" t="s">
        <v>3</v>
      </c>
    </row>
    <row r="11304" spans="1:5" x14ac:dyDescent="0.55000000000000004">
      <c r="A11304" t="s">
        <v>74459</v>
      </c>
      <c r="B11304" s="3" t="s">
        <v>57225</v>
      </c>
      <c r="C11304">
        <v>1</v>
      </c>
      <c r="D11304" s="1" t="s">
        <v>19474</v>
      </c>
      <c r="E11304" t="s">
        <v>3</v>
      </c>
    </row>
    <row r="11305" spans="1:5" x14ac:dyDescent="0.55000000000000004">
      <c r="A11305" t="s">
        <v>74459</v>
      </c>
      <c r="B11305" s="3" t="s">
        <v>57226</v>
      </c>
      <c r="C11305">
        <v>1</v>
      </c>
      <c r="D11305" s="1" t="s">
        <v>4</v>
      </c>
      <c r="E11305" t="s">
        <v>3</v>
      </c>
    </row>
    <row r="11306" spans="1:5" x14ac:dyDescent="0.55000000000000004">
      <c r="A11306" t="s">
        <v>74459</v>
      </c>
      <c r="B11306" s="3" t="s">
        <v>49125</v>
      </c>
      <c r="C11306">
        <v>1</v>
      </c>
      <c r="D11306" s="1" t="s">
        <v>460</v>
      </c>
      <c r="E11306" t="s">
        <v>3</v>
      </c>
    </row>
    <row r="11307" spans="1:5" x14ac:dyDescent="0.55000000000000004">
      <c r="A11307" t="s">
        <v>74459</v>
      </c>
      <c r="B11307" s="3" t="s">
        <v>49126</v>
      </c>
      <c r="C11307">
        <v>1</v>
      </c>
      <c r="D11307" s="1" t="s">
        <v>19475</v>
      </c>
      <c r="E11307" t="s">
        <v>3</v>
      </c>
    </row>
    <row r="11308" spans="1:5" x14ac:dyDescent="0.55000000000000004">
      <c r="A11308" t="s">
        <v>74459</v>
      </c>
      <c r="B11308" s="3" t="s">
        <v>57228</v>
      </c>
      <c r="C11308">
        <v>1</v>
      </c>
      <c r="D11308" s="1" t="s">
        <v>19476</v>
      </c>
      <c r="E11308" t="s">
        <v>3</v>
      </c>
    </row>
    <row r="11309" spans="1:5" x14ac:dyDescent="0.55000000000000004">
      <c r="A11309" t="s">
        <v>74459</v>
      </c>
      <c r="B11309" s="3" t="s">
        <v>57229</v>
      </c>
      <c r="C11309">
        <v>1</v>
      </c>
      <c r="D11309" s="1" t="s">
        <v>19477</v>
      </c>
      <c r="E11309" t="s">
        <v>3</v>
      </c>
    </row>
    <row r="11310" spans="1:5" x14ac:dyDescent="0.55000000000000004">
      <c r="A11310" t="s">
        <v>74459</v>
      </c>
      <c r="B11310" s="3" t="s">
        <v>49132</v>
      </c>
      <c r="C11310">
        <v>1</v>
      </c>
      <c r="D11310" s="1" t="s">
        <v>14545</v>
      </c>
      <c r="E11310" t="s">
        <v>3</v>
      </c>
    </row>
    <row r="11311" spans="1:5" x14ac:dyDescent="0.55000000000000004">
      <c r="A11311" t="s">
        <v>74459</v>
      </c>
      <c r="B11311" s="3" t="s">
        <v>49133</v>
      </c>
      <c r="C11311">
        <v>1</v>
      </c>
      <c r="D11311" s="1" t="s">
        <v>19478</v>
      </c>
      <c r="E11311" t="s">
        <v>3</v>
      </c>
    </row>
    <row r="11312" spans="1:5" x14ac:dyDescent="0.55000000000000004">
      <c r="A11312" t="s">
        <v>74459</v>
      </c>
      <c r="B11312" s="3" t="s">
        <v>49134</v>
      </c>
      <c r="C11312">
        <v>1</v>
      </c>
      <c r="D11312" s="1" t="s">
        <v>10556</v>
      </c>
      <c r="E11312" t="s">
        <v>3</v>
      </c>
    </row>
    <row r="11313" spans="1:5" x14ac:dyDescent="0.55000000000000004">
      <c r="A11313" t="s">
        <v>74459</v>
      </c>
      <c r="B11313" s="3" t="s">
        <v>49141</v>
      </c>
      <c r="C11313">
        <v>1</v>
      </c>
      <c r="D11313" s="1" t="s">
        <v>19479</v>
      </c>
      <c r="E11313" t="s">
        <v>3</v>
      </c>
    </row>
    <row r="11314" spans="1:5" x14ac:dyDescent="0.55000000000000004">
      <c r="A11314" t="s">
        <v>74459</v>
      </c>
      <c r="B11314" s="3" t="s">
        <v>49142</v>
      </c>
      <c r="C11314">
        <v>1</v>
      </c>
      <c r="D11314" s="1" t="s">
        <v>19480</v>
      </c>
      <c r="E11314" t="s">
        <v>3</v>
      </c>
    </row>
    <row r="11315" spans="1:5" x14ac:dyDescent="0.55000000000000004">
      <c r="A11315" t="s">
        <v>74459</v>
      </c>
      <c r="B11315" s="3" t="s">
        <v>49143</v>
      </c>
      <c r="C11315">
        <v>1</v>
      </c>
      <c r="D11315" s="1" t="s">
        <v>19481</v>
      </c>
      <c r="E11315" t="s">
        <v>3</v>
      </c>
    </row>
    <row r="11316" spans="1:5" x14ac:dyDescent="0.55000000000000004">
      <c r="A11316" t="s">
        <v>74459</v>
      </c>
      <c r="B11316" s="3" t="s">
        <v>49145</v>
      </c>
      <c r="C11316">
        <v>1</v>
      </c>
      <c r="D11316" s="1" t="s">
        <v>226</v>
      </c>
      <c r="E11316" t="s">
        <v>3</v>
      </c>
    </row>
    <row r="11317" spans="1:5" x14ac:dyDescent="0.55000000000000004">
      <c r="A11317" t="s">
        <v>74459</v>
      </c>
      <c r="B11317" s="3" t="s">
        <v>49146</v>
      </c>
      <c r="C11317">
        <v>1</v>
      </c>
      <c r="D11317" s="1" t="s">
        <v>19482</v>
      </c>
      <c r="E11317" t="s">
        <v>3</v>
      </c>
    </row>
    <row r="11318" spans="1:5" x14ac:dyDescent="0.55000000000000004">
      <c r="A11318" t="s">
        <v>74459</v>
      </c>
      <c r="B11318" s="3" t="s">
        <v>57234</v>
      </c>
      <c r="C11318">
        <v>1</v>
      </c>
      <c r="D11318" s="1" t="s">
        <v>19483</v>
      </c>
      <c r="E11318" t="s">
        <v>3</v>
      </c>
    </row>
    <row r="11319" spans="1:5" x14ac:dyDescent="0.55000000000000004">
      <c r="A11319" t="s">
        <v>74459</v>
      </c>
      <c r="B11319" s="3" t="s">
        <v>57235</v>
      </c>
      <c r="C11319">
        <v>1</v>
      </c>
      <c r="D11319" s="1" t="s">
        <v>19484</v>
      </c>
      <c r="E11319" t="s">
        <v>3</v>
      </c>
    </row>
    <row r="11320" spans="1:5" x14ac:dyDescent="0.55000000000000004">
      <c r="A11320" t="s">
        <v>74459</v>
      </c>
      <c r="B11320" s="3" t="s">
        <v>57236</v>
      </c>
      <c r="C11320">
        <v>1</v>
      </c>
      <c r="D11320" s="1" t="s">
        <v>19485</v>
      </c>
      <c r="E11320" t="s">
        <v>3</v>
      </c>
    </row>
    <row r="11321" spans="1:5" x14ac:dyDescent="0.55000000000000004">
      <c r="A11321" t="s">
        <v>74459</v>
      </c>
      <c r="B11321" s="3" t="s">
        <v>57237</v>
      </c>
      <c r="C11321">
        <v>1</v>
      </c>
      <c r="D11321" s="1" t="s">
        <v>8204</v>
      </c>
      <c r="E11321" t="s">
        <v>3</v>
      </c>
    </row>
    <row r="11322" spans="1:5" x14ac:dyDescent="0.55000000000000004">
      <c r="A11322" t="s">
        <v>74459</v>
      </c>
      <c r="B11322" s="3" t="s">
        <v>57239</v>
      </c>
      <c r="C11322">
        <v>1</v>
      </c>
      <c r="D11322" s="1" t="s">
        <v>19486</v>
      </c>
      <c r="E11322" t="s">
        <v>3</v>
      </c>
    </row>
    <row r="11323" spans="1:5" x14ac:dyDescent="0.55000000000000004">
      <c r="A11323" t="s">
        <v>74459</v>
      </c>
      <c r="B11323" s="3" t="s">
        <v>57240</v>
      </c>
      <c r="C11323">
        <v>1</v>
      </c>
      <c r="D11323" s="1" t="s">
        <v>19487</v>
      </c>
      <c r="E11323" t="s">
        <v>3</v>
      </c>
    </row>
    <row r="11324" spans="1:5" x14ac:dyDescent="0.55000000000000004">
      <c r="A11324" t="s">
        <v>74459</v>
      </c>
      <c r="B11324" s="3" t="s">
        <v>49152</v>
      </c>
      <c r="C11324">
        <v>1</v>
      </c>
      <c r="D11324" s="1" t="s">
        <v>19488</v>
      </c>
      <c r="E11324" t="s">
        <v>3</v>
      </c>
    </row>
    <row r="11325" spans="1:5" x14ac:dyDescent="0.55000000000000004">
      <c r="A11325" t="s">
        <v>74459</v>
      </c>
      <c r="B11325" s="3" t="s">
        <v>57243</v>
      </c>
      <c r="C11325">
        <v>1</v>
      </c>
      <c r="D11325" s="1" t="s">
        <v>19489</v>
      </c>
      <c r="E11325" t="s">
        <v>3</v>
      </c>
    </row>
    <row r="11326" spans="1:5" x14ac:dyDescent="0.55000000000000004">
      <c r="A11326" t="s">
        <v>74459</v>
      </c>
      <c r="B11326" s="3" t="s">
        <v>49156</v>
      </c>
      <c r="C11326">
        <v>1</v>
      </c>
      <c r="D11326" s="1" t="s">
        <v>392</v>
      </c>
      <c r="E11326" t="s">
        <v>3</v>
      </c>
    </row>
    <row r="11327" spans="1:5" x14ac:dyDescent="0.55000000000000004">
      <c r="A11327" t="s">
        <v>74459</v>
      </c>
      <c r="B11327" s="3" t="s">
        <v>57244</v>
      </c>
      <c r="C11327">
        <v>1</v>
      </c>
      <c r="D11327" s="1" t="s">
        <v>19490</v>
      </c>
      <c r="E11327" t="s">
        <v>3</v>
      </c>
    </row>
    <row r="11328" spans="1:5" x14ac:dyDescent="0.55000000000000004">
      <c r="A11328" t="s">
        <v>74459</v>
      </c>
      <c r="B11328" s="3" t="s">
        <v>57246</v>
      </c>
      <c r="C11328">
        <v>1</v>
      </c>
      <c r="D11328" s="1" t="s">
        <v>336</v>
      </c>
      <c r="E11328" t="s">
        <v>3</v>
      </c>
    </row>
    <row r="11329" spans="1:5" x14ac:dyDescent="0.55000000000000004">
      <c r="A11329" t="s">
        <v>74459</v>
      </c>
      <c r="B11329" s="3" t="s">
        <v>57247</v>
      </c>
      <c r="C11329">
        <v>1</v>
      </c>
      <c r="D11329" s="1" t="s">
        <v>19491</v>
      </c>
      <c r="E11329" t="s">
        <v>3</v>
      </c>
    </row>
    <row r="11330" spans="1:5" x14ac:dyDescent="0.55000000000000004">
      <c r="A11330" t="s">
        <v>74459</v>
      </c>
      <c r="B11330" s="3" t="s">
        <v>49166</v>
      </c>
      <c r="C11330">
        <v>1</v>
      </c>
      <c r="D11330" s="1" t="s">
        <v>19492</v>
      </c>
      <c r="E11330" t="s">
        <v>3</v>
      </c>
    </row>
    <row r="11331" spans="1:5" x14ac:dyDescent="0.55000000000000004">
      <c r="A11331" t="s">
        <v>74459</v>
      </c>
      <c r="B11331" s="3" t="s">
        <v>57249</v>
      </c>
      <c r="C11331">
        <v>1</v>
      </c>
      <c r="D11331" s="1" t="s">
        <v>19493</v>
      </c>
      <c r="E11331" t="s">
        <v>3</v>
      </c>
    </row>
    <row r="11332" spans="1:5" x14ac:dyDescent="0.55000000000000004">
      <c r="A11332" t="s">
        <v>74459</v>
      </c>
      <c r="B11332" s="3" t="s">
        <v>49168</v>
      </c>
      <c r="C11332">
        <v>1</v>
      </c>
      <c r="D11332" s="1" t="s">
        <v>285</v>
      </c>
      <c r="E11332" t="s">
        <v>3</v>
      </c>
    </row>
    <row r="11333" spans="1:5" x14ac:dyDescent="0.55000000000000004">
      <c r="A11333" t="s">
        <v>74459</v>
      </c>
      <c r="B11333" s="4" t="s">
        <v>49168</v>
      </c>
      <c r="C11333" s="2">
        <v>1</v>
      </c>
      <c r="D11333" s="2" t="s">
        <v>19494</v>
      </c>
      <c r="E11333" s="2" t="s">
        <v>3</v>
      </c>
    </row>
    <row r="11334" spans="1:5" x14ac:dyDescent="0.55000000000000004">
      <c r="A11334" t="s">
        <v>74459</v>
      </c>
      <c r="B11334" s="3" t="s">
        <v>57251</v>
      </c>
      <c r="C11334">
        <v>1</v>
      </c>
      <c r="D11334" s="1" t="s">
        <v>19495</v>
      </c>
      <c r="E11334" t="s">
        <v>3</v>
      </c>
    </row>
    <row r="11335" spans="1:5" x14ac:dyDescent="0.55000000000000004">
      <c r="A11335" t="s">
        <v>74459</v>
      </c>
      <c r="B11335" s="3" t="s">
        <v>49173</v>
      </c>
      <c r="C11335">
        <v>1</v>
      </c>
      <c r="D11335" s="1" t="s">
        <v>19496</v>
      </c>
      <c r="E11335" t="s">
        <v>3</v>
      </c>
    </row>
    <row r="11336" spans="1:5" x14ac:dyDescent="0.55000000000000004">
      <c r="A11336" t="s">
        <v>74459</v>
      </c>
      <c r="B11336" s="3" t="s">
        <v>49175</v>
      </c>
      <c r="C11336">
        <v>1</v>
      </c>
      <c r="D11336" s="1" t="s">
        <v>19497</v>
      </c>
      <c r="E11336" t="s">
        <v>3</v>
      </c>
    </row>
    <row r="11337" spans="1:5" x14ac:dyDescent="0.55000000000000004">
      <c r="A11337" t="s">
        <v>74459</v>
      </c>
      <c r="B11337" s="3" t="s">
        <v>49178</v>
      </c>
      <c r="C11337">
        <v>1</v>
      </c>
      <c r="D11337" s="1" t="s">
        <v>19498</v>
      </c>
      <c r="E11337" t="s">
        <v>3</v>
      </c>
    </row>
    <row r="11338" spans="1:5" x14ac:dyDescent="0.55000000000000004">
      <c r="A11338" t="s">
        <v>74459</v>
      </c>
      <c r="B11338" s="3" t="s">
        <v>57254</v>
      </c>
      <c r="C11338">
        <v>1</v>
      </c>
      <c r="D11338" s="1" t="s">
        <v>19499</v>
      </c>
      <c r="E11338" t="s">
        <v>3</v>
      </c>
    </row>
    <row r="11339" spans="1:5" x14ac:dyDescent="0.55000000000000004">
      <c r="A11339" t="s">
        <v>74459</v>
      </c>
      <c r="B11339" s="3" t="s">
        <v>57255</v>
      </c>
      <c r="C11339">
        <v>1</v>
      </c>
      <c r="D11339" s="1" t="s">
        <v>11145</v>
      </c>
      <c r="E11339" t="s">
        <v>3</v>
      </c>
    </row>
    <row r="11340" spans="1:5" x14ac:dyDescent="0.55000000000000004">
      <c r="A11340" t="s">
        <v>74459</v>
      </c>
      <c r="B11340" s="3" t="s">
        <v>57256</v>
      </c>
      <c r="C11340">
        <v>1</v>
      </c>
      <c r="D11340" s="1" t="s">
        <v>1859</v>
      </c>
      <c r="E11340" t="s">
        <v>3</v>
      </c>
    </row>
    <row r="11341" spans="1:5" x14ac:dyDescent="0.55000000000000004">
      <c r="A11341" t="s">
        <v>74459</v>
      </c>
      <c r="B11341" s="3" t="s">
        <v>49180</v>
      </c>
      <c r="C11341">
        <v>1</v>
      </c>
      <c r="D11341" s="1" t="s">
        <v>14846</v>
      </c>
      <c r="E11341" t="s">
        <v>3</v>
      </c>
    </row>
    <row r="11342" spans="1:5" x14ac:dyDescent="0.55000000000000004">
      <c r="A11342" t="s">
        <v>74459</v>
      </c>
      <c r="B11342" s="3" t="s">
        <v>49180</v>
      </c>
      <c r="C11342">
        <v>1</v>
      </c>
      <c r="D11342" s="1" t="s">
        <v>9888</v>
      </c>
      <c r="E11342" t="s">
        <v>3</v>
      </c>
    </row>
    <row r="11343" spans="1:5" x14ac:dyDescent="0.55000000000000004">
      <c r="A11343" t="s">
        <v>74459</v>
      </c>
      <c r="B11343" s="3" t="s">
        <v>49182</v>
      </c>
      <c r="C11343">
        <v>1</v>
      </c>
      <c r="D11343" s="1" t="s">
        <v>19500</v>
      </c>
      <c r="E11343" t="s">
        <v>3</v>
      </c>
    </row>
    <row r="11344" spans="1:5" x14ac:dyDescent="0.55000000000000004">
      <c r="A11344" t="s">
        <v>74459</v>
      </c>
      <c r="B11344" s="3" t="s">
        <v>57257</v>
      </c>
      <c r="C11344">
        <v>1</v>
      </c>
      <c r="D11344" s="1" t="s">
        <v>7546</v>
      </c>
      <c r="E11344" t="s">
        <v>3</v>
      </c>
    </row>
    <row r="11345" spans="1:5" x14ac:dyDescent="0.55000000000000004">
      <c r="A11345" t="s">
        <v>74459</v>
      </c>
      <c r="B11345" s="3" t="s">
        <v>49184</v>
      </c>
      <c r="C11345">
        <v>1</v>
      </c>
      <c r="D11345" s="1" t="s">
        <v>19501</v>
      </c>
      <c r="E11345" t="s">
        <v>3</v>
      </c>
    </row>
    <row r="11346" spans="1:5" x14ac:dyDescent="0.55000000000000004">
      <c r="A11346" t="s">
        <v>74459</v>
      </c>
      <c r="B11346" s="3" t="s">
        <v>49186</v>
      </c>
      <c r="C11346">
        <v>1</v>
      </c>
      <c r="D11346" s="1" t="s">
        <v>19502</v>
      </c>
      <c r="E11346" t="s">
        <v>3</v>
      </c>
    </row>
    <row r="11347" spans="1:5" x14ac:dyDescent="0.55000000000000004">
      <c r="A11347" t="s">
        <v>74459</v>
      </c>
      <c r="B11347" s="3" t="s">
        <v>49187</v>
      </c>
      <c r="C11347">
        <v>1</v>
      </c>
      <c r="D11347" s="1" t="s">
        <v>19503</v>
      </c>
      <c r="E11347" t="s">
        <v>3</v>
      </c>
    </row>
    <row r="11348" spans="1:5" x14ac:dyDescent="0.55000000000000004">
      <c r="A11348" t="s">
        <v>74459</v>
      </c>
      <c r="B11348" s="3" t="s">
        <v>57258</v>
      </c>
      <c r="C11348">
        <v>1</v>
      </c>
      <c r="D11348" s="1" t="s">
        <v>19504</v>
      </c>
      <c r="E11348" t="s">
        <v>3</v>
      </c>
    </row>
    <row r="11349" spans="1:5" x14ac:dyDescent="0.55000000000000004">
      <c r="A11349" t="s">
        <v>74459</v>
      </c>
      <c r="B11349" s="3" t="s">
        <v>57259</v>
      </c>
      <c r="C11349">
        <v>1</v>
      </c>
      <c r="D11349" s="1" t="s">
        <v>19505</v>
      </c>
      <c r="E11349" t="s">
        <v>3</v>
      </c>
    </row>
    <row r="11350" spans="1:5" x14ac:dyDescent="0.55000000000000004">
      <c r="A11350" t="s">
        <v>74459</v>
      </c>
      <c r="B11350" s="3" t="s">
        <v>49194</v>
      </c>
      <c r="C11350">
        <v>1</v>
      </c>
      <c r="D11350" s="1" t="s">
        <v>19506</v>
      </c>
      <c r="E11350" t="s">
        <v>3</v>
      </c>
    </row>
    <row r="11351" spans="1:5" x14ac:dyDescent="0.55000000000000004">
      <c r="A11351" t="s">
        <v>74459</v>
      </c>
      <c r="B11351" s="3" t="s">
        <v>57261</v>
      </c>
      <c r="C11351">
        <v>1</v>
      </c>
      <c r="D11351" s="1" t="s">
        <v>19507</v>
      </c>
      <c r="E11351" t="s">
        <v>3</v>
      </c>
    </row>
    <row r="11352" spans="1:5" x14ac:dyDescent="0.55000000000000004">
      <c r="A11352" t="s">
        <v>74459</v>
      </c>
      <c r="B11352" s="3" t="s">
        <v>57262</v>
      </c>
      <c r="C11352">
        <v>1</v>
      </c>
      <c r="D11352" s="1" t="s">
        <v>19508</v>
      </c>
      <c r="E11352" t="s">
        <v>3</v>
      </c>
    </row>
    <row r="11353" spans="1:5" x14ac:dyDescent="0.55000000000000004">
      <c r="A11353" t="s">
        <v>74459</v>
      </c>
      <c r="B11353" s="3" t="s">
        <v>57264</v>
      </c>
      <c r="C11353">
        <v>1</v>
      </c>
      <c r="D11353" s="1" t="s">
        <v>19509</v>
      </c>
      <c r="E11353" t="s">
        <v>3</v>
      </c>
    </row>
    <row r="11354" spans="1:5" x14ac:dyDescent="0.55000000000000004">
      <c r="A11354" t="s">
        <v>74459</v>
      </c>
      <c r="B11354" s="3" t="s">
        <v>49200</v>
      </c>
      <c r="C11354">
        <v>1</v>
      </c>
      <c r="D11354" s="1" t="s">
        <v>4043</v>
      </c>
      <c r="E11354" t="s">
        <v>3</v>
      </c>
    </row>
    <row r="11355" spans="1:5" x14ac:dyDescent="0.55000000000000004">
      <c r="A11355" t="s">
        <v>74459</v>
      </c>
      <c r="B11355" s="3" t="s">
        <v>49205</v>
      </c>
      <c r="C11355">
        <v>1</v>
      </c>
      <c r="D11355" s="1" t="s">
        <v>19510</v>
      </c>
      <c r="E11355" t="s">
        <v>3</v>
      </c>
    </row>
    <row r="11356" spans="1:5" x14ac:dyDescent="0.55000000000000004">
      <c r="A11356" t="s">
        <v>74459</v>
      </c>
      <c r="B11356" s="3" t="s">
        <v>49209</v>
      </c>
      <c r="C11356">
        <v>1</v>
      </c>
      <c r="D11356" s="1" t="s">
        <v>2519</v>
      </c>
      <c r="E11356" t="s">
        <v>3</v>
      </c>
    </row>
    <row r="11357" spans="1:5" x14ac:dyDescent="0.55000000000000004">
      <c r="A11357" t="s">
        <v>74459</v>
      </c>
      <c r="B11357" s="3" t="s">
        <v>49210</v>
      </c>
      <c r="C11357">
        <v>1</v>
      </c>
      <c r="D11357" s="1" t="s">
        <v>19511</v>
      </c>
      <c r="E11357" t="s">
        <v>3</v>
      </c>
    </row>
    <row r="11358" spans="1:5" x14ac:dyDescent="0.55000000000000004">
      <c r="A11358" t="s">
        <v>74459</v>
      </c>
      <c r="B11358" s="3" t="s">
        <v>57266</v>
      </c>
      <c r="C11358">
        <v>1</v>
      </c>
      <c r="D11358" s="1" t="s">
        <v>443</v>
      </c>
      <c r="E11358" t="s">
        <v>3</v>
      </c>
    </row>
    <row r="11359" spans="1:5" x14ac:dyDescent="0.55000000000000004">
      <c r="A11359" t="s">
        <v>74459</v>
      </c>
      <c r="B11359" s="3" t="s">
        <v>57267</v>
      </c>
      <c r="C11359">
        <v>1</v>
      </c>
      <c r="D11359" s="1" t="s">
        <v>19512</v>
      </c>
      <c r="E11359" t="s">
        <v>3</v>
      </c>
    </row>
    <row r="11360" spans="1:5" x14ac:dyDescent="0.55000000000000004">
      <c r="A11360" t="s">
        <v>74459</v>
      </c>
      <c r="B11360" s="3" t="s">
        <v>49218</v>
      </c>
      <c r="C11360">
        <v>1</v>
      </c>
      <c r="D11360" s="1" t="s">
        <v>19513</v>
      </c>
      <c r="E11360" t="s">
        <v>3</v>
      </c>
    </row>
    <row r="11361" spans="1:5" x14ac:dyDescent="0.55000000000000004">
      <c r="A11361" t="s">
        <v>74459</v>
      </c>
      <c r="B11361" s="3" t="s">
        <v>49222</v>
      </c>
      <c r="C11361">
        <v>1</v>
      </c>
      <c r="D11361" s="1" t="s">
        <v>308</v>
      </c>
      <c r="E11361" t="s">
        <v>3</v>
      </c>
    </row>
    <row r="11362" spans="1:5" x14ac:dyDescent="0.55000000000000004">
      <c r="A11362" t="s">
        <v>74459</v>
      </c>
      <c r="B11362" s="3" t="s">
        <v>49223</v>
      </c>
      <c r="C11362">
        <v>1</v>
      </c>
      <c r="D11362" s="1" t="s">
        <v>19514</v>
      </c>
      <c r="E11362" t="s">
        <v>3</v>
      </c>
    </row>
    <row r="11363" spans="1:5" x14ac:dyDescent="0.55000000000000004">
      <c r="A11363" t="s">
        <v>74459</v>
      </c>
      <c r="B11363" s="3" t="s">
        <v>57268</v>
      </c>
      <c r="C11363">
        <v>1</v>
      </c>
      <c r="D11363" s="1" t="s">
        <v>19515</v>
      </c>
      <c r="E11363" t="s">
        <v>3</v>
      </c>
    </row>
    <row r="11364" spans="1:5" x14ac:dyDescent="0.55000000000000004">
      <c r="A11364" t="s">
        <v>74459</v>
      </c>
      <c r="B11364" s="3" t="s">
        <v>57269</v>
      </c>
      <c r="C11364">
        <v>1</v>
      </c>
      <c r="D11364" s="1" t="s">
        <v>11039</v>
      </c>
      <c r="E11364" t="s">
        <v>3</v>
      </c>
    </row>
    <row r="11365" spans="1:5" x14ac:dyDescent="0.55000000000000004">
      <c r="A11365" t="s">
        <v>74459</v>
      </c>
      <c r="B11365" s="3" t="s">
        <v>57271</v>
      </c>
      <c r="C11365">
        <v>1</v>
      </c>
      <c r="D11365" s="1" t="s">
        <v>19516</v>
      </c>
      <c r="E11365" t="s">
        <v>3</v>
      </c>
    </row>
    <row r="11366" spans="1:5" x14ac:dyDescent="0.55000000000000004">
      <c r="A11366" t="s">
        <v>74459</v>
      </c>
      <c r="B11366" s="3" t="s">
        <v>57272</v>
      </c>
      <c r="C11366">
        <v>1</v>
      </c>
      <c r="D11366" s="1" t="s">
        <v>19517</v>
      </c>
      <c r="E11366" t="s">
        <v>3</v>
      </c>
    </row>
    <row r="11367" spans="1:5" x14ac:dyDescent="0.55000000000000004">
      <c r="A11367" t="s">
        <v>74459</v>
      </c>
      <c r="B11367" s="3" t="s">
        <v>57275</v>
      </c>
      <c r="C11367">
        <v>1</v>
      </c>
      <c r="D11367" s="1" t="s">
        <v>19518</v>
      </c>
      <c r="E11367" t="s">
        <v>3</v>
      </c>
    </row>
    <row r="11368" spans="1:5" x14ac:dyDescent="0.55000000000000004">
      <c r="A11368" t="s">
        <v>74459</v>
      </c>
      <c r="B11368" s="4" t="s">
        <v>49226</v>
      </c>
      <c r="C11368" s="2">
        <v>1</v>
      </c>
      <c r="D11368" s="2" t="s">
        <v>19519</v>
      </c>
      <c r="E11368" s="2" t="s">
        <v>3</v>
      </c>
    </row>
    <row r="11369" spans="1:5" x14ac:dyDescent="0.55000000000000004">
      <c r="A11369" t="s">
        <v>74459</v>
      </c>
      <c r="B11369" s="3" t="s">
        <v>57277</v>
      </c>
      <c r="C11369">
        <v>1</v>
      </c>
      <c r="D11369" s="1" t="s">
        <v>19520</v>
      </c>
      <c r="E11369" t="s">
        <v>3</v>
      </c>
    </row>
    <row r="11370" spans="1:5" x14ac:dyDescent="0.55000000000000004">
      <c r="A11370" t="s">
        <v>74459</v>
      </c>
      <c r="B11370" s="3" t="s">
        <v>49227</v>
      </c>
      <c r="C11370">
        <v>1</v>
      </c>
      <c r="D11370" s="1" t="s">
        <v>1559</v>
      </c>
      <c r="E11370" t="s">
        <v>3</v>
      </c>
    </row>
    <row r="11371" spans="1:5" x14ac:dyDescent="0.55000000000000004">
      <c r="A11371" t="s">
        <v>74459</v>
      </c>
      <c r="B11371" s="3" t="s">
        <v>49229</v>
      </c>
      <c r="C11371">
        <v>1</v>
      </c>
      <c r="D11371" s="1" t="s">
        <v>10580</v>
      </c>
      <c r="E11371" t="s">
        <v>3</v>
      </c>
    </row>
    <row r="11372" spans="1:5" x14ac:dyDescent="0.55000000000000004">
      <c r="A11372" t="s">
        <v>74459</v>
      </c>
      <c r="B11372" s="4" t="s">
        <v>57278</v>
      </c>
      <c r="C11372" s="2">
        <v>1</v>
      </c>
      <c r="D11372" s="2" t="s">
        <v>19521</v>
      </c>
      <c r="E11372" s="2" t="s">
        <v>3</v>
      </c>
    </row>
    <row r="11373" spans="1:5" x14ac:dyDescent="0.55000000000000004">
      <c r="A11373" t="s">
        <v>74459</v>
      </c>
      <c r="B11373" s="3" t="s">
        <v>49239</v>
      </c>
      <c r="C11373">
        <v>1</v>
      </c>
      <c r="D11373" s="1" t="s">
        <v>19522</v>
      </c>
      <c r="E11373" t="s">
        <v>3</v>
      </c>
    </row>
    <row r="11374" spans="1:5" x14ac:dyDescent="0.55000000000000004">
      <c r="A11374" t="s">
        <v>74459</v>
      </c>
      <c r="B11374" s="3" t="s">
        <v>49240</v>
      </c>
      <c r="C11374">
        <v>1</v>
      </c>
      <c r="D11374" s="1" t="s">
        <v>19523</v>
      </c>
      <c r="E11374" t="s">
        <v>3</v>
      </c>
    </row>
    <row r="11375" spans="1:5" x14ac:dyDescent="0.55000000000000004">
      <c r="A11375" t="s">
        <v>74459</v>
      </c>
      <c r="B11375" s="3" t="s">
        <v>49242</v>
      </c>
      <c r="C11375">
        <v>1</v>
      </c>
      <c r="D11375" s="1" t="s">
        <v>19524</v>
      </c>
      <c r="E11375" t="s">
        <v>3</v>
      </c>
    </row>
    <row r="11376" spans="1:5" x14ac:dyDescent="0.55000000000000004">
      <c r="A11376" t="s">
        <v>74459</v>
      </c>
      <c r="B11376" s="3" t="s">
        <v>57280</v>
      </c>
      <c r="C11376">
        <v>1</v>
      </c>
      <c r="D11376" s="1" t="s">
        <v>19525</v>
      </c>
      <c r="E11376" t="s">
        <v>3</v>
      </c>
    </row>
    <row r="11377" spans="1:5" x14ac:dyDescent="0.55000000000000004">
      <c r="A11377" t="s">
        <v>74459</v>
      </c>
      <c r="B11377" s="3" t="s">
        <v>57281</v>
      </c>
      <c r="C11377">
        <v>1</v>
      </c>
      <c r="D11377" s="1" t="s">
        <v>19526</v>
      </c>
      <c r="E11377" t="s">
        <v>3</v>
      </c>
    </row>
    <row r="11378" spans="1:5" x14ac:dyDescent="0.55000000000000004">
      <c r="A11378" t="s">
        <v>74459</v>
      </c>
      <c r="B11378" s="3" t="s">
        <v>57282</v>
      </c>
      <c r="C11378">
        <v>1</v>
      </c>
      <c r="D11378" s="1" t="s">
        <v>19527</v>
      </c>
      <c r="E11378" t="s">
        <v>3</v>
      </c>
    </row>
    <row r="11379" spans="1:5" x14ac:dyDescent="0.55000000000000004">
      <c r="A11379" t="s">
        <v>74459</v>
      </c>
      <c r="B11379" s="3" t="s">
        <v>57283</v>
      </c>
      <c r="C11379">
        <v>1</v>
      </c>
      <c r="D11379" s="1" t="s">
        <v>4</v>
      </c>
      <c r="E11379" t="s">
        <v>3</v>
      </c>
    </row>
    <row r="11380" spans="1:5" x14ac:dyDescent="0.55000000000000004">
      <c r="A11380" t="s">
        <v>74459</v>
      </c>
      <c r="B11380" s="3" t="s">
        <v>57284</v>
      </c>
      <c r="C11380">
        <v>1</v>
      </c>
      <c r="D11380" s="1" t="s">
        <v>19528</v>
      </c>
      <c r="E11380" t="s">
        <v>3</v>
      </c>
    </row>
    <row r="11381" spans="1:5" x14ac:dyDescent="0.55000000000000004">
      <c r="A11381" t="s">
        <v>74459</v>
      </c>
      <c r="B11381" s="3" t="s">
        <v>57287</v>
      </c>
      <c r="C11381">
        <v>1</v>
      </c>
      <c r="D11381" s="1" t="s">
        <v>19529</v>
      </c>
      <c r="E11381" t="s">
        <v>3</v>
      </c>
    </row>
    <row r="11382" spans="1:5" x14ac:dyDescent="0.55000000000000004">
      <c r="A11382" t="s">
        <v>74459</v>
      </c>
      <c r="B11382" s="3" t="s">
        <v>49253</v>
      </c>
      <c r="C11382">
        <v>1</v>
      </c>
      <c r="D11382" s="1" t="s">
        <v>19530</v>
      </c>
      <c r="E11382" t="s">
        <v>3</v>
      </c>
    </row>
    <row r="11383" spans="1:5" x14ac:dyDescent="0.55000000000000004">
      <c r="A11383" t="s">
        <v>74459</v>
      </c>
      <c r="B11383" s="3" t="s">
        <v>57288</v>
      </c>
      <c r="C11383">
        <v>1</v>
      </c>
      <c r="D11383" s="1" t="s">
        <v>19531</v>
      </c>
      <c r="E11383" t="s">
        <v>3</v>
      </c>
    </row>
    <row r="11384" spans="1:5" x14ac:dyDescent="0.55000000000000004">
      <c r="A11384" t="s">
        <v>74459</v>
      </c>
      <c r="B11384" s="3" t="s">
        <v>57289</v>
      </c>
      <c r="C11384">
        <v>1</v>
      </c>
      <c r="D11384" s="1" t="s">
        <v>19532</v>
      </c>
      <c r="E11384" t="s">
        <v>3</v>
      </c>
    </row>
    <row r="11385" spans="1:5" x14ac:dyDescent="0.55000000000000004">
      <c r="A11385" t="s">
        <v>74459</v>
      </c>
      <c r="B11385" s="3" t="s">
        <v>49257</v>
      </c>
      <c r="C11385">
        <v>1</v>
      </c>
      <c r="D11385" s="1" t="s">
        <v>3284</v>
      </c>
      <c r="E11385" t="s">
        <v>3</v>
      </c>
    </row>
    <row r="11386" spans="1:5" x14ac:dyDescent="0.55000000000000004">
      <c r="A11386" t="s">
        <v>74459</v>
      </c>
      <c r="B11386" s="3" t="s">
        <v>49258</v>
      </c>
      <c r="C11386">
        <v>1</v>
      </c>
      <c r="D11386" s="1" t="s">
        <v>19533</v>
      </c>
      <c r="E11386" t="s">
        <v>3</v>
      </c>
    </row>
    <row r="11387" spans="1:5" x14ac:dyDescent="0.55000000000000004">
      <c r="A11387" t="s">
        <v>74459</v>
      </c>
      <c r="B11387" s="3" t="s">
        <v>57290</v>
      </c>
      <c r="C11387">
        <v>1</v>
      </c>
      <c r="D11387" s="1" t="s">
        <v>10494</v>
      </c>
      <c r="E11387" t="s">
        <v>3</v>
      </c>
    </row>
    <row r="11388" spans="1:5" x14ac:dyDescent="0.55000000000000004">
      <c r="A11388" t="s">
        <v>74459</v>
      </c>
      <c r="B11388" s="4" t="s">
        <v>57290</v>
      </c>
      <c r="C11388" s="2">
        <v>1</v>
      </c>
      <c r="D11388" s="2" t="s">
        <v>19534</v>
      </c>
      <c r="E11388" s="2" t="s">
        <v>3</v>
      </c>
    </row>
    <row r="11389" spans="1:5" x14ac:dyDescent="0.55000000000000004">
      <c r="A11389" t="s">
        <v>74459</v>
      </c>
      <c r="B11389" s="3" t="s">
        <v>49264</v>
      </c>
      <c r="C11389">
        <v>1</v>
      </c>
      <c r="D11389" s="1" t="s">
        <v>4074</v>
      </c>
      <c r="E11389" t="s">
        <v>3</v>
      </c>
    </row>
    <row r="11390" spans="1:5" x14ac:dyDescent="0.55000000000000004">
      <c r="A11390" t="s">
        <v>74459</v>
      </c>
      <c r="B11390" s="3" t="s">
        <v>57291</v>
      </c>
      <c r="C11390">
        <v>1</v>
      </c>
      <c r="D11390" s="1" t="s">
        <v>911</v>
      </c>
      <c r="E11390" t="s">
        <v>3</v>
      </c>
    </row>
    <row r="11391" spans="1:5" x14ac:dyDescent="0.55000000000000004">
      <c r="A11391" t="s">
        <v>74459</v>
      </c>
      <c r="B11391" s="3" t="s">
        <v>49268</v>
      </c>
      <c r="C11391">
        <v>1</v>
      </c>
      <c r="D11391" s="1" t="s">
        <v>491</v>
      </c>
      <c r="E11391" t="s">
        <v>3</v>
      </c>
    </row>
    <row r="11392" spans="1:5" x14ac:dyDescent="0.55000000000000004">
      <c r="A11392" t="s">
        <v>74459</v>
      </c>
      <c r="B11392" s="3" t="s">
        <v>57293</v>
      </c>
      <c r="C11392">
        <v>1</v>
      </c>
      <c r="D11392" s="1" t="s">
        <v>8612</v>
      </c>
      <c r="E11392" t="s">
        <v>3</v>
      </c>
    </row>
    <row r="11393" spans="1:5" x14ac:dyDescent="0.55000000000000004">
      <c r="A11393" t="s">
        <v>74459</v>
      </c>
      <c r="B11393" s="3" t="s">
        <v>49270</v>
      </c>
      <c r="C11393">
        <v>1</v>
      </c>
      <c r="D11393" s="1" t="s">
        <v>19535</v>
      </c>
      <c r="E11393" t="s">
        <v>3</v>
      </c>
    </row>
    <row r="11394" spans="1:5" x14ac:dyDescent="0.55000000000000004">
      <c r="A11394" t="s">
        <v>74459</v>
      </c>
      <c r="B11394" s="3" t="s">
        <v>57294</v>
      </c>
      <c r="C11394">
        <v>1</v>
      </c>
      <c r="D11394" s="1" t="s">
        <v>19536</v>
      </c>
      <c r="E11394" t="s">
        <v>3</v>
      </c>
    </row>
    <row r="11395" spans="1:5" x14ac:dyDescent="0.55000000000000004">
      <c r="A11395" t="s">
        <v>74459</v>
      </c>
      <c r="B11395" s="3" t="s">
        <v>57296</v>
      </c>
      <c r="C11395">
        <v>1</v>
      </c>
      <c r="D11395" s="1" t="s">
        <v>11064</v>
      </c>
      <c r="E11395" t="s">
        <v>3</v>
      </c>
    </row>
    <row r="11396" spans="1:5" x14ac:dyDescent="0.55000000000000004">
      <c r="A11396" t="s">
        <v>74459</v>
      </c>
      <c r="B11396" s="3" t="s">
        <v>49274</v>
      </c>
      <c r="C11396">
        <v>1</v>
      </c>
      <c r="D11396" s="1" t="s">
        <v>19537</v>
      </c>
      <c r="E11396" t="s">
        <v>3</v>
      </c>
    </row>
    <row r="11397" spans="1:5" x14ac:dyDescent="0.55000000000000004">
      <c r="A11397" t="s">
        <v>74459</v>
      </c>
      <c r="B11397" s="3" t="s">
        <v>57297</v>
      </c>
      <c r="C11397">
        <v>1</v>
      </c>
      <c r="D11397" s="1" t="s">
        <v>10682</v>
      </c>
      <c r="E11397" t="s">
        <v>3</v>
      </c>
    </row>
    <row r="11398" spans="1:5" x14ac:dyDescent="0.55000000000000004">
      <c r="A11398" t="s">
        <v>74459</v>
      </c>
      <c r="B11398" s="3" t="s">
        <v>57298</v>
      </c>
      <c r="C11398">
        <v>1</v>
      </c>
      <c r="D11398" s="1" t="s">
        <v>19538</v>
      </c>
      <c r="E11398" t="s">
        <v>3</v>
      </c>
    </row>
    <row r="11399" spans="1:5" x14ac:dyDescent="0.55000000000000004">
      <c r="A11399" t="s">
        <v>74459</v>
      </c>
      <c r="B11399" s="3" t="s">
        <v>57299</v>
      </c>
      <c r="C11399">
        <v>1</v>
      </c>
      <c r="D11399" s="1" t="s">
        <v>19539</v>
      </c>
      <c r="E11399" t="s">
        <v>3</v>
      </c>
    </row>
    <row r="11400" spans="1:5" x14ac:dyDescent="0.55000000000000004">
      <c r="A11400" t="s">
        <v>74459</v>
      </c>
      <c r="B11400" s="3" t="s">
        <v>57300</v>
      </c>
      <c r="C11400">
        <v>1</v>
      </c>
      <c r="D11400" s="1" t="s">
        <v>378</v>
      </c>
      <c r="E11400" t="s">
        <v>3</v>
      </c>
    </row>
    <row r="11401" spans="1:5" x14ac:dyDescent="0.55000000000000004">
      <c r="A11401" t="s">
        <v>74459</v>
      </c>
      <c r="B11401" s="3" t="s">
        <v>57301</v>
      </c>
      <c r="C11401">
        <v>1</v>
      </c>
      <c r="D11401" s="1" t="s">
        <v>1042</v>
      </c>
      <c r="E11401" t="s">
        <v>3</v>
      </c>
    </row>
    <row r="11402" spans="1:5" x14ac:dyDescent="0.55000000000000004">
      <c r="A11402" t="s">
        <v>74459</v>
      </c>
      <c r="B11402" s="3" t="s">
        <v>57302</v>
      </c>
      <c r="C11402">
        <v>1</v>
      </c>
      <c r="D11402" s="1" t="s">
        <v>19540</v>
      </c>
      <c r="E11402" t="s">
        <v>3</v>
      </c>
    </row>
    <row r="11403" spans="1:5" x14ac:dyDescent="0.55000000000000004">
      <c r="A11403" t="s">
        <v>74459</v>
      </c>
      <c r="B11403" s="3" t="s">
        <v>57303</v>
      </c>
      <c r="C11403">
        <v>1</v>
      </c>
      <c r="D11403" s="1" t="s">
        <v>19541</v>
      </c>
      <c r="E11403" t="s">
        <v>3</v>
      </c>
    </row>
    <row r="11404" spans="1:5" x14ac:dyDescent="0.55000000000000004">
      <c r="A11404" t="s">
        <v>74459</v>
      </c>
      <c r="B11404" s="3" t="s">
        <v>57305</v>
      </c>
      <c r="C11404">
        <v>1</v>
      </c>
      <c r="D11404" s="1" t="s">
        <v>19542</v>
      </c>
      <c r="E11404" t="s">
        <v>3</v>
      </c>
    </row>
    <row r="11405" spans="1:5" x14ac:dyDescent="0.55000000000000004">
      <c r="A11405" t="s">
        <v>74459</v>
      </c>
      <c r="B11405" s="3" t="s">
        <v>57307</v>
      </c>
      <c r="C11405">
        <v>1</v>
      </c>
      <c r="D11405" s="1" t="s">
        <v>19543</v>
      </c>
      <c r="E11405" t="s">
        <v>3</v>
      </c>
    </row>
    <row r="11406" spans="1:5" x14ac:dyDescent="0.55000000000000004">
      <c r="A11406" t="s">
        <v>74459</v>
      </c>
      <c r="B11406" s="3" t="s">
        <v>49276</v>
      </c>
      <c r="C11406">
        <v>1</v>
      </c>
      <c r="D11406" s="1" t="s">
        <v>19544</v>
      </c>
      <c r="E11406" t="s">
        <v>3</v>
      </c>
    </row>
    <row r="11407" spans="1:5" x14ac:dyDescent="0.55000000000000004">
      <c r="A11407" t="s">
        <v>74459</v>
      </c>
      <c r="B11407" s="3" t="s">
        <v>49277</v>
      </c>
      <c r="C11407">
        <v>1</v>
      </c>
      <c r="D11407" s="1" t="s">
        <v>19545</v>
      </c>
      <c r="E11407" t="s">
        <v>3</v>
      </c>
    </row>
    <row r="11408" spans="1:5" x14ac:dyDescent="0.55000000000000004">
      <c r="A11408" t="s">
        <v>74459</v>
      </c>
      <c r="B11408" s="3" t="s">
        <v>49280</v>
      </c>
      <c r="C11408">
        <v>1</v>
      </c>
      <c r="D11408" s="1" t="s">
        <v>19546</v>
      </c>
      <c r="E11408" t="s">
        <v>3</v>
      </c>
    </row>
    <row r="11409" spans="1:5" x14ac:dyDescent="0.55000000000000004">
      <c r="A11409" t="s">
        <v>74459</v>
      </c>
      <c r="B11409" s="3" t="s">
        <v>57311</v>
      </c>
      <c r="C11409">
        <v>1</v>
      </c>
      <c r="D11409" s="1" t="s">
        <v>19547</v>
      </c>
      <c r="E11409" t="s">
        <v>3</v>
      </c>
    </row>
    <row r="11410" spans="1:5" x14ac:dyDescent="0.55000000000000004">
      <c r="A11410" t="s">
        <v>74459</v>
      </c>
      <c r="B11410" s="3" t="s">
        <v>49281</v>
      </c>
      <c r="C11410">
        <v>1</v>
      </c>
      <c r="D11410" s="1" t="s">
        <v>19548</v>
      </c>
      <c r="E11410" t="s">
        <v>3</v>
      </c>
    </row>
    <row r="11411" spans="1:5" x14ac:dyDescent="0.55000000000000004">
      <c r="A11411" t="s">
        <v>74459</v>
      </c>
      <c r="B11411" s="3" t="s">
        <v>57313</v>
      </c>
      <c r="C11411">
        <v>1</v>
      </c>
      <c r="D11411" s="1" t="s">
        <v>19549</v>
      </c>
      <c r="E11411" t="s">
        <v>3</v>
      </c>
    </row>
    <row r="11412" spans="1:5" x14ac:dyDescent="0.55000000000000004">
      <c r="A11412" t="s">
        <v>74459</v>
      </c>
      <c r="B11412" s="3" t="s">
        <v>57315</v>
      </c>
      <c r="C11412">
        <v>1</v>
      </c>
      <c r="D11412" s="1" t="s">
        <v>19550</v>
      </c>
      <c r="E11412" t="s">
        <v>3</v>
      </c>
    </row>
    <row r="11413" spans="1:5" x14ac:dyDescent="0.55000000000000004">
      <c r="A11413" t="s">
        <v>74459</v>
      </c>
      <c r="B11413" s="3" t="s">
        <v>57318</v>
      </c>
      <c r="C11413">
        <v>1</v>
      </c>
      <c r="D11413" s="1" t="s">
        <v>19551</v>
      </c>
      <c r="E11413" t="s">
        <v>3</v>
      </c>
    </row>
    <row r="11414" spans="1:5" x14ac:dyDescent="0.55000000000000004">
      <c r="A11414" t="s">
        <v>74459</v>
      </c>
      <c r="B11414" s="3" t="s">
        <v>57320</v>
      </c>
      <c r="C11414">
        <v>1</v>
      </c>
      <c r="D11414" s="1" t="s">
        <v>1827</v>
      </c>
      <c r="E11414" t="s">
        <v>3</v>
      </c>
    </row>
    <row r="11415" spans="1:5" x14ac:dyDescent="0.55000000000000004">
      <c r="A11415" t="s">
        <v>74459</v>
      </c>
      <c r="B11415" s="3" t="s">
        <v>49285</v>
      </c>
      <c r="C11415">
        <v>1</v>
      </c>
      <c r="D11415" s="1" t="s">
        <v>353</v>
      </c>
      <c r="E11415" t="s">
        <v>3</v>
      </c>
    </row>
    <row r="11416" spans="1:5" x14ac:dyDescent="0.55000000000000004">
      <c r="A11416" t="s">
        <v>74459</v>
      </c>
      <c r="B11416" s="3" t="s">
        <v>49287</v>
      </c>
      <c r="C11416">
        <v>1</v>
      </c>
      <c r="D11416" s="1" t="s">
        <v>19552</v>
      </c>
      <c r="E11416" t="s">
        <v>3</v>
      </c>
    </row>
    <row r="11417" spans="1:5" x14ac:dyDescent="0.55000000000000004">
      <c r="A11417" t="s">
        <v>74459</v>
      </c>
      <c r="B11417" s="3" t="s">
        <v>57322</v>
      </c>
      <c r="C11417">
        <v>1</v>
      </c>
      <c r="D11417" s="1" t="s">
        <v>19553</v>
      </c>
      <c r="E11417" t="s">
        <v>3</v>
      </c>
    </row>
    <row r="11418" spans="1:5" x14ac:dyDescent="0.55000000000000004">
      <c r="A11418" t="s">
        <v>74459</v>
      </c>
      <c r="B11418" s="3" t="s">
        <v>57323</v>
      </c>
      <c r="C11418">
        <v>1</v>
      </c>
      <c r="D11418" s="1" t="s">
        <v>2632</v>
      </c>
      <c r="E11418" t="s">
        <v>3</v>
      </c>
    </row>
    <row r="11419" spans="1:5" x14ac:dyDescent="0.55000000000000004">
      <c r="A11419" t="s">
        <v>74459</v>
      </c>
      <c r="B11419" s="3" t="s">
        <v>49301</v>
      </c>
      <c r="C11419">
        <v>1</v>
      </c>
      <c r="D11419" s="1" t="s">
        <v>4</v>
      </c>
      <c r="E11419" t="s">
        <v>3</v>
      </c>
    </row>
    <row r="11420" spans="1:5" x14ac:dyDescent="0.55000000000000004">
      <c r="A11420" t="s">
        <v>74459</v>
      </c>
      <c r="B11420" s="3" t="s">
        <v>49302</v>
      </c>
      <c r="C11420">
        <v>1</v>
      </c>
      <c r="D11420" s="1" t="s">
        <v>19554</v>
      </c>
      <c r="E11420" t="s">
        <v>3</v>
      </c>
    </row>
    <row r="11421" spans="1:5" x14ac:dyDescent="0.55000000000000004">
      <c r="A11421" t="s">
        <v>74459</v>
      </c>
      <c r="B11421" s="3" t="s">
        <v>57326</v>
      </c>
      <c r="C11421">
        <v>1</v>
      </c>
      <c r="D11421" s="1" t="s">
        <v>10650</v>
      </c>
      <c r="E11421" t="s">
        <v>3</v>
      </c>
    </row>
    <row r="11422" spans="1:5" x14ac:dyDescent="0.55000000000000004">
      <c r="A11422" t="s">
        <v>74459</v>
      </c>
      <c r="B11422" s="3" t="s">
        <v>57328</v>
      </c>
      <c r="C11422">
        <v>1</v>
      </c>
      <c r="D11422" s="1" t="s">
        <v>17656</v>
      </c>
      <c r="E11422" t="s">
        <v>3</v>
      </c>
    </row>
    <row r="11423" spans="1:5" x14ac:dyDescent="0.55000000000000004">
      <c r="A11423" t="s">
        <v>74459</v>
      </c>
      <c r="B11423" s="3" t="s">
        <v>49306</v>
      </c>
      <c r="C11423">
        <v>1</v>
      </c>
      <c r="D11423" s="1" t="s">
        <v>10373</v>
      </c>
      <c r="E11423" t="s">
        <v>3</v>
      </c>
    </row>
    <row r="11424" spans="1:5" x14ac:dyDescent="0.55000000000000004">
      <c r="A11424" t="s">
        <v>74459</v>
      </c>
      <c r="B11424" s="3" t="s">
        <v>57331</v>
      </c>
      <c r="C11424">
        <v>1</v>
      </c>
      <c r="D11424" s="1" t="s">
        <v>19555</v>
      </c>
      <c r="E11424" t="s">
        <v>3</v>
      </c>
    </row>
    <row r="11425" spans="1:5" x14ac:dyDescent="0.55000000000000004">
      <c r="A11425" t="s">
        <v>74459</v>
      </c>
      <c r="B11425" s="3" t="s">
        <v>57331</v>
      </c>
      <c r="C11425">
        <v>1</v>
      </c>
      <c r="D11425" s="1" t="s">
        <v>19556</v>
      </c>
      <c r="E11425" t="s">
        <v>3</v>
      </c>
    </row>
    <row r="11426" spans="1:5" x14ac:dyDescent="0.55000000000000004">
      <c r="A11426" t="s">
        <v>74459</v>
      </c>
      <c r="B11426" s="3" t="s">
        <v>57332</v>
      </c>
      <c r="C11426">
        <v>1</v>
      </c>
      <c r="D11426" s="1" t="s">
        <v>19557</v>
      </c>
      <c r="E11426" t="s">
        <v>3</v>
      </c>
    </row>
    <row r="11427" spans="1:5" x14ac:dyDescent="0.55000000000000004">
      <c r="A11427" t="s">
        <v>74459</v>
      </c>
      <c r="B11427" s="4" t="s">
        <v>49308</v>
      </c>
      <c r="C11427" s="2">
        <v>1</v>
      </c>
      <c r="D11427" s="2" t="s">
        <v>19558</v>
      </c>
      <c r="E11427" s="2" t="s">
        <v>3</v>
      </c>
    </row>
    <row r="11428" spans="1:5" x14ac:dyDescent="0.55000000000000004">
      <c r="A11428" t="s">
        <v>74459</v>
      </c>
      <c r="B11428" s="3" t="s">
        <v>57333</v>
      </c>
      <c r="C11428">
        <v>1</v>
      </c>
      <c r="D11428" s="1" t="s">
        <v>14691</v>
      </c>
      <c r="E11428" t="s">
        <v>3</v>
      </c>
    </row>
    <row r="11429" spans="1:5" x14ac:dyDescent="0.55000000000000004">
      <c r="A11429" t="s">
        <v>74459</v>
      </c>
      <c r="B11429" s="3" t="s">
        <v>49311</v>
      </c>
      <c r="C11429">
        <v>1</v>
      </c>
      <c r="D11429" s="1" t="s">
        <v>309</v>
      </c>
      <c r="E11429" t="s">
        <v>3</v>
      </c>
    </row>
    <row r="11430" spans="1:5" x14ac:dyDescent="0.55000000000000004">
      <c r="A11430" t="s">
        <v>74459</v>
      </c>
      <c r="B11430" s="3" t="s">
        <v>49312</v>
      </c>
      <c r="C11430">
        <v>1</v>
      </c>
      <c r="D11430" s="1" t="s">
        <v>19559</v>
      </c>
      <c r="E11430" t="s">
        <v>3</v>
      </c>
    </row>
    <row r="11431" spans="1:5" x14ac:dyDescent="0.55000000000000004">
      <c r="A11431" t="s">
        <v>74459</v>
      </c>
      <c r="B11431" s="3" t="s">
        <v>49313</v>
      </c>
      <c r="C11431">
        <v>1</v>
      </c>
      <c r="D11431" s="1" t="s">
        <v>19560</v>
      </c>
      <c r="E11431" t="s">
        <v>3</v>
      </c>
    </row>
    <row r="11432" spans="1:5" x14ac:dyDescent="0.55000000000000004">
      <c r="A11432" t="s">
        <v>74459</v>
      </c>
      <c r="B11432" s="3" t="s">
        <v>57334</v>
      </c>
      <c r="C11432">
        <v>1</v>
      </c>
      <c r="D11432" s="1" t="s">
        <v>1568</v>
      </c>
      <c r="E11432" t="s">
        <v>3</v>
      </c>
    </row>
    <row r="11433" spans="1:5" x14ac:dyDescent="0.55000000000000004">
      <c r="A11433" t="s">
        <v>74459</v>
      </c>
      <c r="B11433" s="3" t="s">
        <v>49322</v>
      </c>
      <c r="C11433">
        <v>1</v>
      </c>
      <c r="D11433" s="1" t="s">
        <v>19561</v>
      </c>
      <c r="E11433" t="s">
        <v>3</v>
      </c>
    </row>
    <row r="11434" spans="1:5" x14ac:dyDescent="0.55000000000000004">
      <c r="A11434" t="s">
        <v>74459</v>
      </c>
      <c r="B11434" s="3" t="s">
        <v>57336</v>
      </c>
      <c r="C11434">
        <v>1</v>
      </c>
      <c r="D11434" s="1" t="s">
        <v>2979</v>
      </c>
      <c r="E11434" t="s">
        <v>3</v>
      </c>
    </row>
    <row r="11435" spans="1:5" x14ac:dyDescent="0.55000000000000004">
      <c r="A11435" t="s">
        <v>74459</v>
      </c>
      <c r="B11435" s="3" t="s">
        <v>57337</v>
      </c>
      <c r="C11435">
        <v>1</v>
      </c>
      <c r="D11435" s="1" t="s">
        <v>19562</v>
      </c>
      <c r="E11435" t="s">
        <v>3</v>
      </c>
    </row>
    <row r="11436" spans="1:5" x14ac:dyDescent="0.55000000000000004">
      <c r="A11436" t="s">
        <v>74459</v>
      </c>
      <c r="B11436" s="3" t="s">
        <v>57338</v>
      </c>
      <c r="C11436">
        <v>1</v>
      </c>
      <c r="D11436" s="1" t="s">
        <v>3833</v>
      </c>
      <c r="E11436" t="s">
        <v>3</v>
      </c>
    </row>
    <row r="11437" spans="1:5" x14ac:dyDescent="0.55000000000000004">
      <c r="A11437" t="s">
        <v>74459</v>
      </c>
      <c r="B11437" s="3" t="s">
        <v>57339</v>
      </c>
      <c r="C11437">
        <v>1</v>
      </c>
      <c r="D11437" s="1" t="s">
        <v>499</v>
      </c>
      <c r="E11437" t="s">
        <v>3</v>
      </c>
    </row>
    <row r="11438" spans="1:5" x14ac:dyDescent="0.55000000000000004">
      <c r="A11438" t="s">
        <v>74459</v>
      </c>
      <c r="B11438" s="3" t="s">
        <v>57341</v>
      </c>
      <c r="C11438">
        <v>1</v>
      </c>
      <c r="D11438" s="1" t="s">
        <v>19563</v>
      </c>
      <c r="E11438" t="s">
        <v>3</v>
      </c>
    </row>
    <row r="11439" spans="1:5" x14ac:dyDescent="0.55000000000000004">
      <c r="A11439" t="s">
        <v>74459</v>
      </c>
      <c r="B11439" s="3" t="s">
        <v>49332</v>
      </c>
      <c r="C11439">
        <v>1</v>
      </c>
      <c r="D11439" s="1" t="s">
        <v>19564</v>
      </c>
      <c r="E11439" t="s">
        <v>3</v>
      </c>
    </row>
    <row r="11440" spans="1:5" x14ac:dyDescent="0.55000000000000004">
      <c r="A11440" t="s">
        <v>74459</v>
      </c>
      <c r="B11440" s="3" t="s">
        <v>49334</v>
      </c>
      <c r="C11440">
        <v>1</v>
      </c>
      <c r="D11440" s="1" t="s">
        <v>19565</v>
      </c>
      <c r="E11440" t="s">
        <v>3</v>
      </c>
    </row>
    <row r="11441" spans="1:5" x14ac:dyDescent="0.55000000000000004">
      <c r="A11441" t="s">
        <v>74459</v>
      </c>
      <c r="B11441" s="3" t="s">
        <v>49336</v>
      </c>
      <c r="C11441">
        <v>1</v>
      </c>
      <c r="D11441" s="1" t="s">
        <v>1852</v>
      </c>
      <c r="E11441" t="s">
        <v>3</v>
      </c>
    </row>
    <row r="11442" spans="1:5" x14ac:dyDescent="0.55000000000000004">
      <c r="A11442" t="s">
        <v>74459</v>
      </c>
      <c r="B11442" s="3" t="s">
        <v>57343</v>
      </c>
      <c r="C11442">
        <v>1</v>
      </c>
      <c r="D11442" s="1" t="s">
        <v>19566</v>
      </c>
      <c r="E11442" t="s">
        <v>3</v>
      </c>
    </row>
    <row r="11443" spans="1:5" x14ac:dyDescent="0.55000000000000004">
      <c r="A11443" t="s">
        <v>74459</v>
      </c>
      <c r="B11443" s="3" t="s">
        <v>57344</v>
      </c>
      <c r="C11443">
        <v>1</v>
      </c>
      <c r="D11443" s="1" t="s">
        <v>10690</v>
      </c>
      <c r="E11443" t="s">
        <v>3</v>
      </c>
    </row>
    <row r="11444" spans="1:5" x14ac:dyDescent="0.55000000000000004">
      <c r="A11444" t="s">
        <v>74459</v>
      </c>
      <c r="B11444" s="3" t="s">
        <v>57345</v>
      </c>
      <c r="C11444">
        <v>1</v>
      </c>
      <c r="D11444" s="1" t="s">
        <v>2555</v>
      </c>
      <c r="E11444" t="s">
        <v>3</v>
      </c>
    </row>
    <row r="11445" spans="1:5" x14ac:dyDescent="0.55000000000000004">
      <c r="A11445" t="s">
        <v>74459</v>
      </c>
      <c r="B11445" s="3" t="s">
        <v>57348</v>
      </c>
      <c r="C11445">
        <v>1</v>
      </c>
      <c r="D11445" s="1" t="s">
        <v>19567</v>
      </c>
      <c r="E11445" t="s">
        <v>3</v>
      </c>
    </row>
    <row r="11446" spans="1:5" x14ac:dyDescent="0.55000000000000004">
      <c r="A11446" t="s">
        <v>74459</v>
      </c>
      <c r="B11446" s="3" t="s">
        <v>57349</v>
      </c>
      <c r="C11446">
        <v>1</v>
      </c>
      <c r="D11446" s="1" t="s">
        <v>9966</v>
      </c>
      <c r="E11446" t="s">
        <v>3</v>
      </c>
    </row>
    <row r="11447" spans="1:5" x14ac:dyDescent="0.55000000000000004">
      <c r="A11447" t="s">
        <v>74459</v>
      </c>
      <c r="B11447" s="3" t="s">
        <v>57351</v>
      </c>
      <c r="C11447">
        <v>1</v>
      </c>
      <c r="D11447" s="1" t="s">
        <v>3236</v>
      </c>
      <c r="E11447" t="s">
        <v>3</v>
      </c>
    </row>
    <row r="11448" spans="1:5" x14ac:dyDescent="0.55000000000000004">
      <c r="A11448" t="s">
        <v>74459</v>
      </c>
      <c r="B11448" s="3" t="s">
        <v>57352</v>
      </c>
      <c r="C11448">
        <v>1</v>
      </c>
      <c r="D11448" s="1" t="s">
        <v>19568</v>
      </c>
      <c r="E11448" t="s">
        <v>3</v>
      </c>
    </row>
    <row r="11449" spans="1:5" x14ac:dyDescent="0.55000000000000004">
      <c r="A11449" t="s">
        <v>74459</v>
      </c>
      <c r="B11449" s="3" t="s">
        <v>57353</v>
      </c>
      <c r="C11449">
        <v>1</v>
      </c>
      <c r="D11449" s="1" t="s">
        <v>19569</v>
      </c>
      <c r="E11449" t="s">
        <v>3</v>
      </c>
    </row>
    <row r="11450" spans="1:5" x14ac:dyDescent="0.55000000000000004">
      <c r="A11450" t="s">
        <v>74459</v>
      </c>
      <c r="B11450" s="3" t="s">
        <v>57354</v>
      </c>
      <c r="C11450">
        <v>1</v>
      </c>
      <c r="D11450" s="1" t="s">
        <v>10228</v>
      </c>
      <c r="E11450" t="s">
        <v>3</v>
      </c>
    </row>
    <row r="11451" spans="1:5" x14ac:dyDescent="0.55000000000000004">
      <c r="A11451" t="s">
        <v>74459</v>
      </c>
      <c r="B11451" s="3" t="s">
        <v>57355</v>
      </c>
      <c r="C11451">
        <v>1</v>
      </c>
      <c r="D11451" s="1" t="s">
        <v>4</v>
      </c>
      <c r="E11451" t="s">
        <v>3</v>
      </c>
    </row>
    <row r="11452" spans="1:5" x14ac:dyDescent="0.55000000000000004">
      <c r="A11452" t="s">
        <v>74459</v>
      </c>
      <c r="B11452" s="3" t="s">
        <v>57355</v>
      </c>
      <c r="C11452">
        <v>1</v>
      </c>
      <c r="D11452" s="1" t="s">
        <v>8425</v>
      </c>
      <c r="E11452" t="s">
        <v>3</v>
      </c>
    </row>
    <row r="11453" spans="1:5" x14ac:dyDescent="0.55000000000000004">
      <c r="A11453" t="s">
        <v>74459</v>
      </c>
      <c r="B11453" s="4" t="s">
        <v>57357</v>
      </c>
      <c r="C11453" s="2">
        <v>1</v>
      </c>
      <c r="D11453" s="2" t="s">
        <v>19570</v>
      </c>
      <c r="E11453" s="2" t="s">
        <v>3</v>
      </c>
    </row>
    <row r="11454" spans="1:5" x14ac:dyDescent="0.55000000000000004">
      <c r="A11454" t="s">
        <v>74459</v>
      </c>
      <c r="B11454" s="3" t="s">
        <v>49341</v>
      </c>
      <c r="C11454">
        <v>1</v>
      </c>
      <c r="D11454" s="1" t="s">
        <v>4</v>
      </c>
      <c r="E11454" t="s">
        <v>3</v>
      </c>
    </row>
    <row r="11455" spans="1:5" x14ac:dyDescent="0.55000000000000004">
      <c r="A11455" t="s">
        <v>74459</v>
      </c>
      <c r="B11455" s="3" t="s">
        <v>57359</v>
      </c>
      <c r="C11455">
        <v>1</v>
      </c>
      <c r="D11455" s="1" t="s">
        <v>19571</v>
      </c>
      <c r="E11455" t="s">
        <v>3</v>
      </c>
    </row>
    <row r="11456" spans="1:5" x14ac:dyDescent="0.55000000000000004">
      <c r="A11456" t="s">
        <v>74459</v>
      </c>
      <c r="B11456" s="3" t="s">
        <v>49344</v>
      </c>
      <c r="C11456">
        <v>1</v>
      </c>
      <c r="D11456" s="1" t="s">
        <v>19572</v>
      </c>
      <c r="E11456" t="s">
        <v>3</v>
      </c>
    </row>
    <row r="11457" spans="1:5" x14ac:dyDescent="0.55000000000000004">
      <c r="A11457" t="s">
        <v>74459</v>
      </c>
      <c r="B11457" s="3" t="s">
        <v>57362</v>
      </c>
      <c r="C11457">
        <v>1</v>
      </c>
      <c r="D11457" s="1" t="s">
        <v>19573</v>
      </c>
      <c r="E11457" t="s">
        <v>3</v>
      </c>
    </row>
    <row r="11458" spans="1:5" x14ac:dyDescent="0.55000000000000004">
      <c r="A11458" t="s">
        <v>74459</v>
      </c>
      <c r="B11458" s="3" t="s">
        <v>57363</v>
      </c>
      <c r="C11458">
        <v>1</v>
      </c>
      <c r="D11458" s="1" t="s">
        <v>19574</v>
      </c>
      <c r="E11458" t="s">
        <v>3</v>
      </c>
    </row>
    <row r="11459" spans="1:5" x14ac:dyDescent="0.55000000000000004">
      <c r="A11459" t="s">
        <v>74459</v>
      </c>
      <c r="B11459" s="3" t="s">
        <v>57364</v>
      </c>
      <c r="C11459">
        <v>1</v>
      </c>
      <c r="D11459" s="1" t="s">
        <v>19575</v>
      </c>
      <c r="E11459" t="s">
        <v>3</v>
      </c>
    </row>
    <row r="11460" spans="1:5" x14ac:dyDescent="0.55000000000000004">
      <c r="A11460" t="s">
        <v>74459</v>
      </c>
      <c r="B11460" s="3" t="s">
        <v>57366</v>
      </c>
      <c r="C11460">
        <v>1</v>
      </c>
      <c r="D11460" s="1" t="s">
        <v>19576</v>
      </c>
      <c r="E11460" t="s">
        <v>3</v>
      </c>
    </row>
    <row r="11461" spans="1:5" x14ac:dyDescent="0.55000000000000004">
      <c r="A11461" t="s">
        <v>74459</v>
      </c>
      <c r="B11461" s="3" t="s">
        <v>57367</v>
      </c>
      <c r="C11461">
        <v>1</v>
      </c>
      <c r="D11461" s="1" t="s">
        <v>19577</v>
      </c>
      <c r="E11461" t="s">
        <v>3</v>
      </c>
    </row>
    <row r="11462" spans="1:5" x14ac:dyDescent="0.55000000000000004">
      <c r="A11462" t="s">
        <v>74459</v>
      </c>
      <c r="B11462" s="3" t="s">
        <v>49347</v>
      </c>
      <c r="C11462">
        <v>1</v>
      </c>
      <c r="D11462" s="1" t="s">
        <v>19578</v>
      </c>
      <c r="E11462" t="s">
        <v>3</v>
      </c>
    </row>
    <row r="11463" spans="1:5" x14ac:dyDescent="0.55000000000000004">
      <c r="A11463" t="s">
        <v>74459</v>
      </c>
      <c r="B11463" s="3" t="s">
        <v>49349</v>
      </c>
      <c r="C11463">
        <v>1</v>
      </c>
      <c r="D11463" s="1" t="s">
        <v>19579</v>
      </c>
      <c r="E11463" t="s">
        <v>3</v>
      </c>
    </row>
    <row r="11464" spans="1:5" x14ac:dyDescent="0.55000000000000004">
      <c r="A11464" t="s">
        <v>74459</v>
      </c>
      <c r="B11464" s="3" t="s">
        <v>57369</v>
      </c>
      <c r="C11464">
        <v>1</v>
      </c>
      <c r="D11464" s="1" t="s">
        <v>19580</v>
      </c>
      <c r="E11464" t="s">
        <v>3</v>
      </c>
    </row>
    <row r="11465" spans="1:5" x14ac:dyDescent="0.55000000000000004">
      <c r="A11465" t="s">
        <v>74459</v>
      </c>
      <c r="B11465" s="3" t="s">
        <v>49353</v>
      </c>
      <c r="C11465">
        <v>1</v>
      </c>
      <c r="D11465" s="1" t="s">
        <v>19581</v>
      </c>
      <c r="E11465" t="s">
        <v>3</v>
      </c>
    </row>
    <row r="11466" spans="1:5" x14ac:dyDescent="0.55000000000000004">
      <c r="A11466" t="s">
        <v>74459</v>
      </c>
      <c r="B11466" s="3" t="s">
        <v>49354</v>
      </c>
      <c r="C11466">
        <v>1</v>
      </c>
      <c r="D11466" s="1" t="s">
        <v>19582</v>
      </c>
      <c r="E11466" t="s">
        <v>3</v>
      </c>
    </row>
    <row r="11467" spans="1:5" x14ac:dyDescent="0.55000000000000004">
      <c r="A11467" t="s">
        <v>74459</v>
      </c>
      <c r="B11467" s="3" t="s">
        <v>57371</v>
      </c>
      <c r="C11467">
        <v>1</v>
      </c>
      <c r="D11467" s="1" t="s">
        <v>19583</v>
      </c>
      <c r="E11467" t="s">
        <v>3</v>
      </c>
    </row>
    <row r="11468" spans="1:5" x14ac:dyDescent="0.55000000000000004">
      <c r="A11468" t="s">
        <v>74459</v>
      </c>
      <c r="B11468" s="3" t="s">
        <v>57372</v>
      </c>
      <c r="C11468">
        <v>1</v>
      </c>
      <c r="D11468" s="1" t="s">
        <v>19584</v>
      </c>
      <c r="E11468" t="s">
        <v>3</v>
      </c>
    </row>
    <row r="11469" spans="1:5" x14ac:dyDescent="0.55000000000000004">
      <c r="A11469" t="s">
        <v>74459</v>
      </c>
      <c r="B11469" s="3" t="s">
        <v>49358</v>
      </c>
      <c r="C11469">
        <v>1</v>
      </c>
      <c r="D11469" s="1" t="s">
        <v>19585</v>
      </c>
      <c r="E11469" t="s">
        <v>3</v>
      </c>
    </row>
    <row r="11470" spans="1:5" x14ac:dyDescent="0.55000000000000004">
      <c r="A11470" t="s">
        <v>74459</v>
      </c>
      <c r="B11470" s="3" t="s">
        <v>57375</v>
      </c>
      <c r="C11470">
        <v>1</v>
      </c>
      <c r="D11470" s="1" t="s">
        <v>19586</v>
      </c>
      <c r="E11470" t="s">
        <v>3</v>
      </c>
    </row>
    <row r="11471" spans="1:5" x14ac:dyDescent="0.55000000000000004">
      <c r="A11471" t="s">
        <v>74459</v>
      </c>
      <c r="B11471" s="3" t="s">
        <v>57377</v>
      </c>
      <c r="C11471">
        <v>1</v>
      </c>
      <c r="D11471" s="1" t="s">
        <v>19587</v>
      </c>
      <c r="E11471" t="s">
        <v>3</v>
      </c>
    </row>
    <row r="11472" spans="1:5" x14ac:dyDescent="0.55000000000000004">
      <c r="A11472" t="s">
        <v>74459</v>
      </c>
      <c r="B11472" s="3" t="s">
        <v>49363</v>
      </c>
      <c r="C11472">
        <v>1</v>
      </c>
      <c r="D11472" s="1" t="s">
        <v>19588</v>
      </c>
      <c r="E11472" t="s">
        <v>3</v>
      </c>
    </row>
    <row r="11473" spans="1:5" x14ac:dyDescent="0.55000000000000004">
      <c r="A11473" t="s">
        <v>74459</v>
      </c>
      <c r="B11473" s="3" t="s">
        <v>57380</v>
      </c>
      <c r="C11473">
        <v>1</v>
      </c>
      <c r="D11473" s="1" t="s">
        <v>3971</v>
      </c>
      <c r="E11473" t="s">
        <v>3</v>
      </c>
    </row>
    <row r="11474" spans="1:5" x14ac:dyDescent="0.55000000000000004">
      <c r="A11474" t="s">
        <v>74459</v>
      </c>
      <c r="B11474" s="3" t="s">
        <v>57381</v>
      </c>
      <c r="C11474">
        <v>1</v>
      </c>
      <c r="D11474" s="1" t="s">
        <v>19589</v>
      </c>
      <c r="E11474" t="s">
        <v>3</v>
      </c>
    </row>
    <row r="11475" spans="1:5" x14ac:dyDescent="0.55000000000000004">
      <c r="A11475" t="s">
        <v>74459</v>
      </c>
      <c r="B11475" s="3" t="s">
        <v>49366</v>
      </c>
      <c r="C11475">
        <v>1</v>
      </c>
      <c r="D11475" s="1" t="s">
        <v>19590</v>
      </c>
      <c r="E11475" t="s">
        <v>3</v>
      </c>
    </row>
    <row r="11476" spans="1:5" x14ac:dyDescent="0.55000000000000004">
      <c r="A11476" t="s">
        <v>74459</v>
      </c>
      <c r="B11476" s="3" t="s">
        <v>57383</v>
      </c>
      <c r="C11476">
        <v>1</v>
      </c>
      <c r="D11476" s="1" t="s">
        <v>19591</v>
      </c>
      <c r="E11476" t="s">
        <v>3</v>
      </c>
    </row>
    <row r="11477" spans="1:5" x14ac:dyDescent="0.55000000000000004">
      <c r="A11477" t="s">
        <v>74459</v>
      </c>
      <c r="B11477" s="3" t="s">
        <v>57385</v>
      </c>
      <c r="C11477">
        <v>1</v>
      </c>
      <c r="D11477" s="1" t="s">
        <v>3272</v>
      </c>
      <c r="E11477" t="s">
        <v>3</v>
      </c>
    </row>
    <row r="11478" spans="1:5" x14ac:dyDescent="0.55000000000000004">
      <c r="A11478" t="s">
        <v>74459</v>
      </c>
      <c r="B11478" s="3" t="s">
        <v>49369</v>
      </c>
      <c r="C11478">
        <v>1</v>
      </c>
      <c r="D11478" s="1" t="s">
        <v>19592</v>
      </c>
      <c r="E11478" t="s">
        <v>3</v>
      </c>
    </row>
    <row r="11479" spans="1:5" x14ac:dyDescent="0.55000000000000004">
      <c r="A11479" t="s">
        <v>74459</v>
      </c>
      <c r="B11479" s="3" t="s">
        <v>49373</v>
      </c>
      <c r="C11479">
        <v>1</v>
      </c>
      <c r="D11479" s="1" t="s">
        <v>1497</v>
      </c>
      <c r="E11479" t="s">
        <v>3</v>
      </c>
    </row>
    <row r="11480" spans="1:5" x14ac:dyDescent="0.55000000000000004">
      <c r="A11480" t="s">
        <v>74459</v>
      </c>
      <c r="B11480" s="3" t="s">
        <v>49375</v>
      </c>
      <c r="C11480">
        <v>1</v>
      </c>
      <c r="D11480" s="1" t="s">
        <v>283</v>
      </c>
      <c r="E11480" t="s">
        <v>3</v>
      </c>
    </row>
    <row r="11481" spans="1:5" x14ac:dyDescent="0.55000000000000004">
      <c r="A11481" t="s">
        <v>74459</v>
      </c>
      <c r="B11481" s="3" t="s">
        <v>57388</v>
      </c>
      <c r="C11481">
        <v>1</v>
      </c>
      <c r="D11481" s="1" t="s">
        <v>19593</v>
      </c>
      <c r="E11481" t="s">
        <v>3</v>
      </c>
    </row>
    <row r="11482" spans="1:5" x14ac:dyDescent="0.55000000000000004">
      <c r="A11482" t="s">
        <v>74459</v>
      </c>
      <c r="B11482" s="3" t="s">
        <v>57389</v>
      </c>
      <c r="C11482">
        <v>1</v>
      </c>
      <c r="D11482" s="1" t="s">
        <v>19594</v>
      </c>
      <c r="E11482" t="s">
        <v>3</v>
      </c>
    </row>
    <row r="11483" spans="1:5" x14ac:dyDescent="0.55000000000000004">
      <c r="A11483" t="s">
        <v>74459</v>
      </c>
      <c r="B11483" s="3" t="s">
        <v>49376</v>
      </c>
      <c r="C11483">
        <v>1</v>
      </c>
      <c r="D11483" s="1" t="s">
        <v>19595</v>
      </c>
      <c r="E11483" t="s">
        <v>3</v>
      </c>
    </row>
    <row r="11484" spans="1:5" x14ac:dyDescent="0.55000000000000004">
      <c r="A11484" t="s">
        <v>74459</v>
      </c>
      <c r="B11484" s="4" t="s">
        <v>49377</v>
      </c>
      <c r="C11484" s="2">
        <v>1</v>
      </c>
      <c r="D11484" s="2" t="s">
        <v>19596</v>
      </c>
      <c r="E11484" s="2" t="s">
        <v>3</v>
      </c>
    </row>
    <row r="11485" spans="1:5" x14ac:dyDescent="0.55000000000000004">
      <c r="A11485" t="s">
        <v>74459</v>
      </c>
      <c r="B11485" s="3" t="s">
        <v>49378</v>
      </c>
      <c r="C11485">
        <v>1</v>
      </c>
      <c r="D11485" s="1" t="s">
        <v>19597</v>
      </c>
      <c r="E11485" t="s">
        <v>3</v>
      </c>
    </row>
    <row r="11486" spans="1:5" x14ac:dyDescent="0.55000000000000004">
      <c r="A11486" t="s">
        <v>74459</v>
      </c>
      <c r="B11486" s="3" t="s">
        <v>49381</v>
      </c>
      <c r="C11486">
        <v>1</v>
      </c>
      <c r="D11486" s="1" t="s">
        <v>19598</v>
      </c>
      <c r="E11486" t="s">
        <v>3</v>
      </c>
    </row>
    <row r="11487" spans="1:5" x14ac:dyDescent="0.55000000000000004">
      <c r="A11487" t="s">
        <v>74459</v>
      </c>
      <c r="B11487" s="3" t="s">
        <v>49383</v>
      </c>
      <c r="C11487">
        <v>1</v>
      </c>
      <c r="D11487" s="1" t="s">
        <v>385</v>
      </c>
      <c r="E11487" t="s">
        <v>3</v>
      </c>
    </row>
    <row r="11488" spans="1:5" x14ac:dyDescent="0.55000000000000004">
      <c r="A11488" t="s">
        <v>74459</v>
      </c>
      <c r="B11488" s="3" t="s">
        <v>57393</v>
      </c>
      <c r="C11488">
        <v>1</v>
      </c>
      <c r="D11488" s="1" t="s">
        <v>19599</v>
      </c>
      <c r="E11488" t="s">
        <v>3</v>
      </c>
    </row>
    <row r="11489" spans="1:5" x14ac:dyDescent="0.55000000000000004">
      <c r="A11489" t="s">
        <v>74459</v>
      </c>
      <c r="B11489" s="3" t="s">
        <v>57394</v>
      </c>
      <c r="C11489">
        <v>1</v>
      </c>
      <c r="D11489" s="1" t="s">
        <v>19600</v>
      </c>
      <c r="E11489" t="s">
        <v>3</v>
      </c>
    </row>
    <row r="11490" spans="1:5" x14ac:dyDescent="0.55000000000000004">
      <c r="A11490" t="s">
        <v>74459</v>
      </c>
      <c r="B11490" s="3" t="s">
        <v>57395</v>
      </c>
      <c r="C11490">
        <v>1</v>
      </c>
      <c r="D11490" s="1" t="s">
        <v>19601</v>
      </c>
      <c r="E11490" t="s">
        <v>3</v>
      </c>
    </row>
    <row r="11491" spans="1:5" x14ac:dyDescent="0.55000000000000004">
      <c r="A11491" t="s">
        <v>74459</v>
      </c>
      <c r="B11491" s="3" t="s">
        <v>57396</v>
      </c>
      <c r="C11491">
        <v>1</v>
      </c>
      <c r="D11491" s="1" t="s">
        <v>306</v>
      </c>
      <c r="E11491" t="s">
        <v>3</v>
      </c>
    </row>
    <row r="11492" spans="1:5" x14ac:dyDescent="0.55000000000000004">
      <c r="A11492" t="s">
        <v>74459</v>
      </c>
      <c r="B11492" s="3" t="s">
        <v>57397</v>
      </c>
      <c r="C11492">
        <v>1</v>
      </c>
      <c r="D11492" s="1" t="s">
        <v>7125</v>
      </c>
      <c r="E11492" t="s">
        <v>3</v>
      </c>
    </row>
    <row r="11493" spans="1:5" x14ac:dyDescent="0.55000000000000004">
      <c r="A11493" t="s">
        <v>74459</v>
      </c>
      <c r="B11493" s="3" t="s">
        <v>57398</v>
      </c>
      <c r="C11493">
        <v>1</v>
      </c>
      <c r="D11493" s="1" t="s">
        <v>19602</v>
      </c>
      <c r="E11493" t="s">
        <v>3</v>
      </c>
    </row>
    <row r="11494" spans="1:5" x14ac:dyDescent="0.55000000000000004">
      <c r="A11494" t="s">
        <v>74459</v>
      </c>
      <c r="B11494" s="3" t="s">
        <v>57399</v>
      </c>
      <c r="C11494">
        <v>1</v>
      </c>
      <c r="D11494" s="1" t="s">
        <v>19603</v>
      </c>
      <c r="E11494" t="s">
        <v>3</v>
      </c>
    </row>
    <row r="11495" spans="1:5" x14ac:dyDescent="0.55000000000000004">
      <c r="A11495" t="s">
        <v>74459</v>
      </c>
      <c r="B11495" s="3" t="s">
        <v>49388</v>
      </c>
      <c r="C11495">
        <v>1</v>
      </c>
      <c r="D11495" s="1" t="s">
        <v>262</v>
      </c>
      <c r="E11495" t="s">
        <v>3</v>
      </c>
    </row>
    <row r="11496" spans="1:5" x14ac:dyDescent="0.55000000000000004">
      <c r="A11496" t="s">
        <v>74459</v>
      </c>
      <c r="B11496" s="3" t="s">
        <v>49390</v>
      </c>
      <c r="C11496">
        <v>1</v>
      </c>
      <c r="D11496" s="1" t="s">
        <v>19604</v>
      </c>
      <c r="E11496" t="s">
        <v>3</v>
      </c>
    </row>
    <row r="11497" spans="1:5" x14ac:dyDescent="0.55000000000000004">
      <c r="A11497" t="s">
        <v>74459</v>
      </c>
      <c r="B11497" s="3" t="s">
        <v>57401</v>
      </c>
      <c r="C11497">
        <v>1</v>
      </c>
      <c r="D11497" s="1" t="s">
        <v>3765</v>
      </c>
      <c r="E11497" t="s">
        <v>3</v>
      </c>
    </row>
    <row r="11498" spans="1:5" x14ac:dyDescent="0.55000000000000004">
      <c r="A11498" t="s">
        <v>74459</v>
      </c>
      <c r="B11498" s="3" t="s">
        <v>57402</v>
      </c>
      <c r="C11498">
        <v>1</v>
      </c>
      <c r="D11498" s="1" t="s">
        <v>19605</v>
      </c>
      <c r="E11498" t="s">
        <v>3</v>
      </c>
    </row>
    <row r="11499" spans="1:5" x14ac:dyDescent="0.55000000000000004">
      <c r="A11499" t="s">
        <v>74459</v>
      </c>
      <c r="B11499" s="3" t="s">
        <v>57403</v>
      </c>
      <c r="C11499">
        <v>1</v>
      </c>
      <c r="D11499" s="1" t="s">
        <v>19606</v>
      </c>
      <c r="E11499" t="s">
        <v>3</v>
      </c>
    </row>
    <row r="11500" spans="1:5" x14ac:dyDescent="0.55000000000000004">
      <c r="A11500" t="s">
        <v>74459</v>
      </c>
      <c r="B11500" s="3" t="s">
        <v>49409</v>
      </c>
      <c r="C11500">
        <v>1</v>
      </c>
      <c r="D11500" s="1" t="s">
        <v>6026</v>
      </c>
      <c r="E11500" t="s">
        <v>3</v>
      </c>
    </row>
    <row r="11501" spans="1:5" x14ac:dyDescent="0.55000000000000004">
      <c r="A11501" t="s">
        <v>74459</v>
      </c>
      <c r="B11501" s="3" t="s">
        <v>49410</v>
      </c>
      <c r="C11501">
        <v>1</v>
      </c>
      <c r="D11501" s="1" t="s">
        <v>370</v>
      </c>
      <c r="E11501" t="s">
        <v>3</v>
      </c>
    </row>
    <row r="11502" spans="1:5" x14ac:dyDescent="0.55000000000000004">
      <c r="A11502" t="s">
        <v>74459</v>
      </c>
      <c r="B11502" s="3" t="s">
        <v>57404</v>
      </c>
      <c r="C11502">
        <v>1</v>
      </c>
      <c r="D11502" s="1" t="s">
        <v>19607</v>
      </c>
      <c r="E11502" t="s">
        <v>3</v>
      </c>
    </row>
    <row r="11503" spans="1:5" x14ac:dyDescent="0.55000000000000004">
      <c r="A11503" t="s">
        <v>74459</v>
      </c>
      <c r="B11503" s="3" t="s">
        <v>57405</v>
      </c>
      <c r="C11503">
        <v>1</v>
      </c>
      <c r="D11503" s="1" t="s">
        <v>19608</v>
      </c>
      <c r="E11503" t="s">
        <v>3</v>
      </c>
    </row>
    <row r="11504" spans="1:5" x14ac:dyDescent="0.55000000000000004">
      <c r="A11504" t="s">
        <v>74459</v>
      </c>
      <c r="B11504" s="3" t="s">
        <v>57407</v>
      </c>
      <c r="C11504">
        <v>1</v>
      </c>
      <c r="D11504" s="1" t="s">
        <v>19609</v>
      </c>
      <c r="E11504" t="s">
        <v>3</v>
      </c>
    </row>
    <row r="11505" spans="1:5" x14ac:dyDescent="0.55000000000000004">
      <c r="A11505" t="s">
        <v>74459</v>
      </c>
      <c r="B11505" s="3" t="s">
        <v>57410</v>
      </c>
      <c r="C11505">
        <v>1</v>
      </c>
      <c r="D11505" s="1" t="s">
        <v>10945</v>
      </c>
      <c r="E11505" t="s">
        <v>3</v>
      </c>
    </row>
    <row r="11506" spans="1:5" x14ac:dyDescent="0.55000000000000004">
      <c r="A11506" t="s">
        <v>74459</v>
      </c>
      <c r="B11506" s="3" t="s">
        <v>57411</v>
      </c>
      <c r="C11506">
        <v>1</v>
      </c>
      <c r="D11506" s="1" t="s">
        <v>19610</v>
      </c>
      <c r="E11506" t="s">
        <v>3</v>
      </c>
    </row>
    <row r="11507" spans="1:5" x14ac:dyDescent="0.55000000000000004">
      <c r="A11507" t="s">
        <v>74459</v>
      </c>
      <c r="B11507" s="3" t="s">
        <v>57412</v>
      </c>
      <c r="C11507">
        <v>1</v>
      </c>
      <c r="D11507" s="1" t="s">
        <v>19611</v>
      </c>
      <c r="E11507" t="s">
        <v>3</v>
      </c>
    </row>
    <row r="11508" spans="1:5" x14ac:dyDescent="0.55000000000000004">
      <c r="A11508" t="s">
        <v>74459</v>
      </c>
      <c r="B11508" s="3" t="s">
        <v>57415</v>
      </c>
      <c r="C11508">
        <v>1</v>
      </c>
      <c r="D11508" s="1" t="s">
        <v>19612</v>
      </c>
      <c r="E11508" t="s">
        <v>3</v>
      </c>
    </row>
    <row r="11509" spans="1:5" x14ac:dyDescent="0.55000000000000004">
      <c r="A11509" t="s">
        <v>74459</v>
      </c>
      <c r="B11509" s="3" t="s">
        <v>57418</v>
      </c>
      <c r="C11509">
        <v>1</v>
      </c>
      <c r="D11509" s="1" t="s">
        <v>312</v>
      </c>
      <c r="E11509" t="s">
        <v>3</v>
      </c>
    </row>
    <row r="11510" spans="1:5" x14ac:dyDescent="0.55000000000000004">
      <c r="A11510" t="s">
        <v>74459</v>
      </c>
      <c r="B11510" s="3" t="s">
        <v>57419</v>
      </c>
      <c r="C11510">
        <v>1</v>
      </c>
      <c r="D11510" s="1" t="s">
        <v>19613</v>
      </c>
      <c r="E11510" t="s">
        <v>3</v>
      </c>
    </row>
    <row r="11511" spans="1:5" x14ac:dyDescent="0.55000000000000004">
      <c r="A11511" t="s">
        <v>74459</v>
      </c>
      <c r="B11511" s="3" t="s">
        <v>57420</v>
      </c>
      <c r="C11511">
        <v>1</v>
      </c>
      <c r="D11511" s="1" t="s">
        <v>19614</v>
      </c>
      <c r="E11511" t="s">
        <v>3</v>
      </c>
    </row>
    <row r="11512" spans="1:5" x14ac:dyDescent="0.55000000000000004">
      <c r="A11512" t="s">
        <v>74459</v>
      </c>
      <c r="B11512" s="3" t="s">
        <v>49449</v>
      </c>
      <c r="C11512">
        <v>1</v>
      </c>
      <c r="D11512" s="1" t="s">
        <v>19615</v>
      </c>
      <c r="E11512" t="s">
        <v>3</v>
      </c>
    </row>
    <row r="11513" spans="1:5" x14ac:dyDescent="0.55000000000000004">
      <c r="A11513" t="s">
        <v>74459</v>
      </c>
      <c r="B11513" s="3" t="s">
        <v>57421</v>
      </c>
      <c r="C11513">
        <v>1</v>
      </c>
      <c r="D11513" s="1" t="s">
        <v>19616</v>
      </c>
      <c r="E11513" t="s">
        <v>3</v>
      </c>
    </row>
    <row r="11514" spans="1:5" x14ac:dyDescent="0.55000000000000004">
      <c r="A11514" t="s">
        <v>74459</v>
      </c>
      <c r="B11514" s="3" t="s">
        <v>49459</v>
      </c>
      <c r="C11514">
        <v>1</v>
      </c>
      <c r="D11514" s="1" t="s">
        <v>19617</v>
      </c>
      <c r="E11514" t="s">
        <v>3</v>
      </c>
    </row>
    <row r="11515" spans="1:5" x14ac:dyDescent="0.55000000000000004">
      <c r="A11515" t="s">
        <v>74459</v>
      </c>
      <c r="B11515" s="3" t="s">
        <v>57422</v>
      </c>
      <c r="C11515">
        <v>1</v>
      </c>
      <c r="D11515" s="1" t="s">
        <v>6054</v>
      </c>
      <c r="E11515" t="s">
        <v>3</v>
      </c>
    </row>
    <row r="11516" spans="1:5" x14ac:dyDescent="0.55000000000000004">
      <c r="A11516" t="s">
        <v>74459</v>
      </c>
      <c r="B11516" s="3" t="s">
        <v>57423</v>
      </c>
      <c r="C11516">
        <v>1</v>
      </c>
      <c r="D11516" s="1" t="s">
        <v>19618</v>
      </c>
      <c r="E11516" t="s">
        <v>3</v>
      </c>
    </row>
    <row r="11517" spans="1:5" x14ac:dyDescent="0.55000000000000004">
      <c r="A11517" t="s">
        <v>74459</v>
      </c>
      <c r="B11517" s="3" t="s">
        <v>57424</v>
      </c>
      <c r="C11517">
        <v>1</v>
      </c>
      <c r="D11517" s="1" t="s">
        <v>19619</v>
      </c>
      <c r="E11517" t="s">
        <v>3</v>
      </c>
    </row>
    <row r="11518" spans="1:5" x14ac:dyDescent="0.55000000000000004">
      <c r="A11518" t="s">
        <v>74459</v>
      </c>
      <c r="B11518" s="3" t="s">
        <v>57426</v>
      </c>
      <c r="C11518">
        <v>1</v>
      </c>
      <c r="D11518" s="1" t="s">
        <v>19620</v>
      </c>
      <c r="E11518" t="s">
        <v>3</v>
      </c>
    </row>
    <row r="11519" spans="1:5" x14ac:dyDescent="0.55000000000000004">
      <c r="A11519" t="s">
        <v>74459</v>
      </c>
      <c r="B11519" s="3" t="s">
        <v>57427</v>
      </c>
      <c r="C11519">
        <v>1</v>
      </c>
      <c r="D11519" s="1" t="s">
        <v>219</v>
      </c>
      <c r="E11519" t="s">
        <v>3</v>
      </c>
    </row>
    <row r="11520" spans="1:5" x14ac:dyDescent="0.55000000000000004">
      <c r="A11520" t="s">
        <v>74459</v>
      </c>
      <c r="B11520" s="3" t="s">
        <v>57428</v>
      </c>
      <c r="C11520">
        <v>1</v>
      </c>
      <c r="D11520" s="1" t="s">
        <v>19621</v>
      </c>
      <c r="E11520" t="s">
        <v>3</v>
      </c>
    </row>
    <row r="11521" spans="1:5" x14ac:dyDescent="0.55000000000000004">
      <c r="A11521" t="s">
        <v>74459</v>
      </c>
      <c r="B11521" s="3" t="s">
        <v>49468</v>
      </c>
      <c r="C11521">
        <v>1</v>
      </c>
      <c r="D11521" s="1" t="s">
        <v>19622</v>
      </c>
      <c r="E11521" t="s">
        <v>3</v>
      </c>
    </row>
    <row r="11522" spans="1:5" x14ac:dyDescent="0.55000000000000004">
      <c r="A11522" t="s">
        <v>74459</v>
      </c>
      <c r="B11522" s="3" t="s">
        <v>57430</v>
      </c>
      <c r="C11522">
        <v>1</v>
      </c>
      <c r="D11522" s="1" t="s">
        <v>19623</v>
      </c>
      <c r="E11522" t="s">
        <v>3</v>
      </c>
    </row>
    <row r="11523" spans="1:5" x14ac:dyDescent="0.55000000000000004">
      <c r="A11523" t="s">
        <v>74459</v>
      </c>
      <c r="B11523" s="3" t="s">
        <v>57431</v>
      </c>
      <c r="C11523">
        <v>1</v>
      </c>
      <c r="D11523" s="1" t="s">
        <v>19624</v>
      </c>
      <c r="E11523" t="s">
        <v>3</v>
      </c>
    </row>
    <row r="11524" spans="1:5" x14ac:dyDescent="0.55000000000000004">
      <c r="A11524" t="s">
        <v>74459</v>
      </c>
      <c r="B11524" s="3" t="s">
        <v>49471</v>
      </c>
      <c r="C11524">
        <v>1</v>
      </c>
      <c r="D11524" s="1" t="s">
        <v>19625</v>
      </c>
      <c r="E11524" t="s">
        <v>3</v>
      </c>
    </row>
    <row r="11525" spans="1:5" x14ac:dyDescent="0.55000000000000004">
      <c r="A11525" t="s">
        <v>74459</v>
      </c>
      <c r="B11525" s="3" t="s">
        <v>57433</v>
      </c>
      <c r="C11525">
        <v>1</v>
      </c>
      <c r="D11525" s="1" t="s">
        <v>19626</v>
      </c>
      <c r="E11525" t="s">
        <v>3</v>
      </c>
    </row>
    <row r="11526" spans="1:5" x14ac:dyDescent="0.55000000000000004">
      <c r="A11526" t="s">
        <v>74459</v>
      </c>
      <c r="B11526" s="3" t="s">
        <v>57435</v>
      </c>
      <c r="C11526">
        <v>1</v>
      </c>
      <c r="D11526" s="1" t="s">
        <v>19627</v>
      </c>
      <c r="E11526" t="s">
        <v>3</v>
      </c>
    </row>
    <row r="11527" spans="1:5" x14ac:dyDescent="0.55000000000000004">
      <c r="A11527" t="s">
        <v>74459</v>
      </c>
      <c r="B11527" s="3" t="s">
        <v>49474</v>
      </c>
      <c r="C11527">
        <v>1</v>
      </c>
      <c r="D11527" s="1" t="s">
        <v>8464</v>
      </c>
      <c r="E11527" t="s">
        <v>3</v>
      </c>
    </row>
    <row r="11528" spans="1:5" x14ac:dyDescent="0.55000000000000004">
      <c r="A11528" t="s">
        <v>74459</v>
      </c>
      <c r="B11528" s="3" t="s">
        <v>57436</v>
      </c>
      <c r="C11528">
        <v>1</v>
      </c>
      <c r="D11528" s="1" t="s">
        <v>19628</v>
      </c>
      <c r="E11528" t="s">
        <v>3</v>
      </c>
    </row>
    <row r="11529" spans="1:5" x14ac:dyDescent="0.55000000000000004">
      <c r="A11529" t="s">
        <v>74459</v>
      </c>
      <c r="B11529" s="3" t="s">
        <v>49489</v>
      </c>
      <c r="C11529">
        <v>1</v>
      </c>
      <c r="D11529" s="1" t="s">
        <v>19629</v>
      </c>
      <c r="E11529" t="s">
        <v>3</v>
      </c>
    </row>
    <row r="11530" spans="1:5" x14ac:dyDescent="0.55000000000000004">
      <c r="A11530" t="s">
        <v>74459</v>
      </c>
      <c r="B11530" s="3" t="s">
        <v>57439</v>
      </c>
      <c r="C11530">
        <v>1</v>
      </c>
      <c r="D11530" s="1" t="s">
        <v>15370</v>
      </c>
      <c r="E11530" t="s">
        <v>3</v>
      </c>
    </row>
    <row r="11531" spans="1:5" x14ac:dyDescent="0.55000000000000004">
      <c r="A11531" t="s">
        <v>74459</v>
      </c>
      <c r="B11531" s="3" t="s">
        <v>49494</v>
      </c>
      <c r="C11531">
        <v>1</v>
      </c>
      <c r="D11531" s="1" t="s">
        <v>4</v>
      </c>
      <c r="E11531" t="s">
        <v>3</v>
      </c>
    </row>
    <row r="11532" spans="1:5" x14ac:dyDescent="0.55000000000000004">
      <c r="A11532" t="s">
        <v>74459</v>
      </c>
      <c r="B11532" s="3" t="s">
        <v>49495</v>
      </c>
      <c r="C11532">
        <v>1</v>
      </c>
      <c r="D11532" s="1" t="s">
        <v>19630</v>
      </c>
      <c r="E11532" t="s">
        <v>3</v>
      </c>
    </row>
    <row r="11533" spans="1:5" x14ac:dyDescent="0.55000000000000004">
      <c r="A11533" t="s">
        <v>74459</v>
      </c>
      <c r="B11533" s="3" t="s">
        <v>57441</v>
      </c>
      <c r="C11533">
        <v>1</v>
      </c>
      <c r="D11533" s="1" t="s">
        <v>10638</v>
      </c>
      <c r="E11533" t="s">
        <v>3</v>
      </c>
    </row>
    <row r="11534" spans="1:5" x14ac:dyDescent="0.55000000000000004">
      <c r="A11534" t="s">
        <v>74459</v>
      </c>
      <c r="B11534" s="3" t="s">
        <v>57442</v>
      </c>
      <c r="C11534">
        <v>1</v>
      </c>
      <c r="D11534" s="1" t="s">
        <v>19631</v>
      </c>
      <c r="E11534" t="s">
        <v>3</v>
      </c>
    </row>
    <row r="11535" spans="1:5" x14ac:dyDescent="0.55000000000000004">
      <c r="A11535" t="s">
        <v>74459</v>
      </c>
      <c r="B11535" s="3" t="s">
        <v>49497</v>
      </c>
      <c r="C11535">
        <v>1</v>
      </c>
      <c r="D11535" s="1" t="s">
        <v>134</v>
      </c>
      <c r="E11535" t="s">
        <v>3</v>
      </c>
    </row>
    <row r="11536" spans="1:5" x14ac:dyDescent="0.55000000000000004">
      <c r="A11536" t="s">
        <v>74459</v>
      </c>
      <c r="B11536" s="3" t="s">
        <v>57445</v>
      </c>
      <c r="C11536">
        <v>1</v>
      </c>
      <c r="D11536" s="1" t="s">
        <v>8404</v>
      </c>
      <c r="E11536" t="s">
        <v>3</v>
      </c>
    </row>
    <row r="11537" spans="1:5" x14ac:dyDescent="0.55000000000000004">
      <c r="A11537" t="s">
        <v>74459</v>
      </c>
      <c r="B11537" s="3" t="s">
        <v>57448</v>
      </c>
      <c r="C11537">
        <v>1</v>
      </c>
      <c r="D11537" s="1" t="s">
        <v>19632</v>
      </c>
      <c r="E11537" t="s">
        <v>3</v>
      </c>
    </row>
    <row r="11538" spans="1:5" x14ac:dyDescent="0.55000000000000004">
      <c r="A11538" t="s">
        <v>74459</v>
      </c>
      <c r="B11538" s="3" t="s">
        <v>57450</v>
      </c>
      <c r="C11538">
        <v>1</v>
      </c>
      <c r="D11538" s="1" t="s">
        <v>12864</v>
      </c>
      <c r="E11538" t="s">
        <v>3</v>
      </c>
    </row>
    <row r="11539" spans="1:5" x14ac:dyDescent="0.55000000000000004">
      <c r="A11539" t="s">
        <v>74459</v>
      </c>
      <c r="B11539" s="3" t="s">
        <v>49506</v>
      </c>
      <c r="C11539">
        <v>1</v>
      </c>
      <c r="D11539" s="1" t="s">
        <v>10631</v>
      </c>
      <c r="E11539" t="s">
        <v>3</v>
      </c>
    </row>
    <row r="11540" spans="1:5" x14ac:dyDescent="0.55000000000000004">
      <c r="A11540" t="s">
        <v>74459</v>
      </c>
      <c r="B11540" s="3" t="s">
        <v>57453</v>
      </c>
      <c r="C11540">
        <v>1</v>
      </c>
      <c r="D11540" s="1" t="s">
        <v>19633</v>
      </c>
      <c r="E11540" t="s">
        <v>3</v>
      </c>
    </row>
    <row r="11541" spans="1:5" x14ac:dyDescent="0.55000000000000004">
      <c r="A11541" t="s">
        <v>74459</v>
      </c>
      <c r="B11541" s="3" t="s">
        <v>57455</v>
      </c>
      <c r="C11541">
        <v>1</v>
      </c>
      <c r="D11541" s="1" t="s">
        <v>4</v>
      </c>
      <c r="E11541" t="s">
        <v>3</v>
      </c>
    </row>
    <row r="11542" spans="1:5" x14ac:dyDescent="0.55000000000000004">
      <c r="A11542" t="s">
        <v>74459</v>
      </c>
      <c r="B11542" s="3" t="s">
        <v>57455</v>
      </c>
      <c r="C11542">
        <v>1</v>
      </c>
      <c r="D11542" s="1" t="s">
        <v>1547</v>
      </c>
      <c r="E11542" t="s">
        <v>3</v>
      </c>
    </row>
    <row r="11543" spans="1:5" x14ac:dyDescent="0.55000000000000004">
      <c r="A11543" t="s">
        <v>74459</v>
      </c>
      <c r="B11543" s="3" t="s">
        <v>57456</v>
      </c>
      <c r="C11543">
        <v>1</v>
      </c>
      <c r="D11543" s="1" t="s">
        <v>8252</v>
      </c>
      <c r="E11543" t="s">
        <v>3</v>
      </c>
    </row>
    <row r="11544" spans="1:5" x14ac:dyDescent="0.55000000000000004">
      <c r="A11544" t="s">
        <v>74459</v>
      </c>
      <c r="B11544" s="3" t="s">
        <v>57457</v>
      </c>
      <c r="C11544">
        <v>1</v>
      </c>
      <c r="D11544" s="1" t="s">
        <v>19634</v>
      </c>
      <c r="E11544" t="s">
        <v>3</v>
      </c>
    </row>
    <row r="11545" spans="1:5" x14ac:dyDescent="0.55000000000000004">
      <c r="A11545" t="s">
        <v>74459</v>
      </c>
      <c r="B11545" s="3" t="s">
        <v>57459</v>
      </c>
      <c r="C11545">
        <v>1</v>
      </c>
      <c r="D11545" s="1" t="s">
        <v>19635</v>
      </c>
      <c r="E11545" t="s">
        <v>3</v>
      </c>
    </row>
    <row r="11546" spans="1:5" x14ac:dyDescent="0.55000000000000004">
      <c r="A11546" t="s">
        <v>74459</v>
      </c>
      <c r="B11546" s="3" t="s">
        <v>57460</v>
      </c>
      <c r="C11546">
        <v>1</v>
      </c>
      <c r="D11546" s="1" t="s">
        <v>19636</v>
      </c>
      <c r="E11546" t="s">
        <v>3</v>
      </c>
    </row>
    <row r="11547" spans="1:5" x14ac:dyDescent="0.55000000000000004">
      <c r="A11547" t="s">
        <v>74459</v>
      </c>
      <c r="B11547" s="3" t="s">
        <v>57463</v>
      </c>
      <c r="C11547">
        <v>1</v>
      </c>
      <c r="D11547" s="1" t="s">
        <v>19637</v>
      </c>
      <c r="E11547" t="s">
        <v>3</v>
      </c>
    </row>
    <row r="11548" spans="1:5" x14ac:dyDescent="0.55000000000000004">
      <c r="A11548" t="s">
        <v>74459</v>
      </c>
      <c r="B11548" s="3" t="s">
        <v>57465</v>
      </c>
      <c r="C11548">
        <v>1</v>
      </c>
      <c r="D11548" s="1" t="s">
        <v>19638</v>
      </c>
      <c r="E11548" t="s">
        <v>3</v>
      </c>
    </row>
    <row r="11549" spans="1:5" x14ac:dyDescent="0.55000000000000004">
      <c r="A11549" t="s">
        <v>74459</v>
      </c>
      <c r="B11549" s="3" t="s">
        <v>57466</v>
      </c>
      <c r="C11549">
        <v>1</v>
      </c>
      <c r="D11549" s="1" t="s">
        <v>19639</v>
      </c>
      <c r="E11549" t="s">
        <v>3</v>
      </c>
    </row>
    <row r="11550" spans="1:5" x14ac:dyDescent="0.55000000000000004">
      <c r="A11550" t="s">
        <v>74459</v>
      </c>
      <c r="B11550" s="3" t="s">
        <v>49516</v>
      </c>
      <c r="C11550">
        <v>1</v>
      </c>
      <c r="D11550" s="1" t="s">
        <v>232</v>
      </c>
      <c r="E11550" t="s">
        <v>3</v>
      </c>
    </row>
    <row r="11551" spans="1:5" x14ac:dyDescent="0.55000000000000004">
      <c r="A11551" t="s">
        <v>74459</v>
      </c>
      <c r="B11551" s="3" t="s">
        <v>57467</v>
      </c>
      <c r="C11551">
        <v>1</v>
      </c>
      <c r="D11551" s="1" t="s">
        <v>19640</v>
      </c>
      <c r="E11551" t="s">
        <v>3</v>
      </c>
    </row>
    <row r="11552" spans="1:5" x14ac:dyDescent="0.55000000000000004">
      <c r="A11552" t="s">
        <v>74459</v>
      </c>
      <c r="B11552" s="3" t="s">
        <v>49517</v>
      </c>
      <c r="C11552">
        <v>1</v>
      </c>
      <c r="D11552" s="1" t="s">
        <v>19641</v>
      </c>
      <c r="E11552" t="s">
        <v>3</v>
      </c>
    </row>
    <row r="11553" spans="1:5" x14ac:dyDescent="0.55000000000000004">
      <c r="A11553" t="s">
        <v>74459</v>
      </c>
      <c r="B11553" s="3" t="s">
        <v>57469</v>
      </c>
      <c r="C11553">
        <v>1</v>
      </c>
      <c r="D11553" s="1" t="s">
        <v>19642</v>
      </c>
      <c r="E11553" t="s">
        <v>3</v>
      </c>
    </row>
    <row r="11554" spans="1:5" x14ac:dyDescent="0.55000000000000004">
      <c r="A11554" t="s">
        <v>74459</v>
      </c>
      <c r="B11554" s="3" t="s">
        <v>57470</v>
      </c>
      <c r="C11554">
        <v>1</v>
      </c>
      <c r="D11554" s="1" t="s">
        <v>19643</v>
      </c>
      <c r="E11554" t="s">
        <v>3</v>
      </c>
    </row>
    <row r="11555" spans="1:5" x14ac:dyDescent="0.55000000000000004">
      <c r="A11555" t="s">
        <v>74459</v>
      </c>
      <c r="B11555" s="3" t="s">
        <v>49522</v>
      </c>
      <c r="C11555">
        <v>1</v>
      </c>
      <c r="D11555" s="1" t="s">
        <v>19644</v>
      </c>
      <c r="E11555" t="s">
        <v>3</v>
      </c>
    </row>
    <row r="11556" spans="1:5" x14ac:dyDescent="0.55000000000000004">
      <c r="A11556" t="s">
        <v>74459</v>
      </c>
      <c r="B11556" s="3" t="s">
        <v>57471</v>
      </c>
      <c r="C11556">
        <v>1</v>
      </c>
      <c r="D11556" s="1" t="s">
        <v>19645</v>
      </c>
      <c r="E11556" t="s">
        <v>3</v>
      </c>
    </row>
    <row r="11557" spans="1:5" x14ac:dyDescent="0.55000000000000004">
      <c r="A11557" t="s">
        <v>74459</v>
      </c>
      <c r="B11557" s="3" t="s">
        <v>57473</v>
      </c>
      <c r="C11557">
        <v>1</v>
      </c>
      <c r="D11557" s="1" t="s">
        <v>19646</v>
      </c>
      <c r="E11557" t="s">
        <v>3</v>
      </c>
    </row>
    <row r="11558" spans="1:5" x14ac:dyDescent="0.55000000000000004">
      <c r="A11558" t="s">
        <v>74459</v>
      </c>
      <c r="B11558" s="3" t="s">
        <v>57474</v>
      </c>
      <c r="C11558">
        <v>1</v>
      </c>
      <c r="D11558" s="1" t="s">
        <v>294</v>
      </c>
      <c r="E11558" t="s">
        <v>3</v>
      </c>
    </row>
    <row r="11559" spans="1:5" x14ac:dyDescent="0.55000000000000004">
      <c r="A11559" t="s">
        <v>74459</v>
      </c>
      <c r="B11559" s="3" t="s">
        <v>57476</v>
      </c>
      <c r="C11559">
        <v>1</v>
      </c>
      <c r="D11559" s="1" t="s">
        <v>4</v>
      </c>
      <c r="E11559" t="s">
        <v>3</v>
      </c>
    </row>
    <row r="11560" spans="1:5" x14ac:dyDescent="0.55000000000000004">
      <c r="A11560" t="s">
        <v>74459</v>
      </c>
      <c r="B11560" s="3" t="s">
        <v>57477</v>
      </c>
      <c r="C11560">
        <v>1</v>
      </c>
      <c r="D11560" s="1" t="s">
        <v>19647</v>
      </c>
      <c r="E11560" t="s">
        <v>3</v>
      </c>
    </row>
    <row r="11561" spans="1:5" x14ac:dyDescent="0.55000000000000004">
      <c r="A11561" t="s">
        <v>74459</v>
      </c>
      <c r="B11561" s="3" t="s">
        <v>49527</v>
      </c>
      <c r="C11561">
        <v>1</v>
      </c>
      <c r="D11561" s="1" t="s">
        <v>19648</v>
      </c>
      <c r="E11561" t="s">
        <v>3</v>
      </c>
    </row>
    <row r="11562" spans="1:5" x14ac:dyDescent="0.55000000000000004">
      <c r="A11562" t="s">
        <v>74459</v>
      </c>
      <c r="B11562" s="3" t="s">
        <v>57479</v>
      </c>
      <c r="C11562">
        <v>1</v>
      </c>
      <c r="D11562" s="1" t="s">
        <v>4</v>
      </c>
      <c r="E11562" t="s">
        <v>3</v>
      </c>
    </row>
    <row r="11563" spans="1:5" x14ac:dyDescent="0.55000000000000004">
      <c r="A11563" t="s">
        <v>74459</v>
      </c>
      <c r="B11563" s="3" t="s">
        <v>57483</v>
      </c>
      <c r="C11563">
        <v>1</v>
      </c>
      <c r="D11563" s="1" t="s">
        <v>19649</v>
      </c>
      <c r="E11563" t="s">
        <v>3</v>
      </c>
    </row>
    <row r="11564" spans="1:5" x14ac:dyDescent="0.55000000000000004">
      <c r="A11564" t="s">
        <v>74459</v>
      </c>
      <c r="B11564" s="3" t="s">
        <v>49541</v>
      </c>
      <c r="C11564">
        <v>1</v>
      </c>
      <c r="D11564" s="1" t="s">
        <v>19650</v>
      </c>
      <c r="E11564" t="s">
        <v>3</v>
      </c>
    </row>
    <row r="11565" spans="1:5" x14ac:dyDescent="0.55000000000000004">
      <c r="A11565" t="s">
        <v>74459</v>
      </c>
      <c r="B11565" s="3" t="s">
        <v>49542</v>
      </c>
      <c r="C11565">
        <v>1</v>
      </c>
      <c r="D11565" s="1" t="s">
        <v>19651</v>
      </c>
      <c r="E11565" t="s">
        <v>3</v>
      </c>
    </row>
    <row r="11566" spans="1:5" x14ac:dyDescent="0.55000000000000004">
      <c r="A11566" t="s">
        <v>74459</v>
      </c>
      <c r="B11566" s="3" t="s">
        <v>49546</v>
      </c>
      <c r="C11566">
        <v>1</v>
      </c>
      <c r="D11566" s="1" t="s">
        <v>19652</v>
      </c>
      <c r="E11566" t="s">
        <v>3</v>
      </c>
    </row>
    <row r="11567" spans="1:5" x14ac:dyDescent="0.55000000000000004">
      <c r="A11567" t="s">
        <v>74459</v>
      </c>
      <c r="B11567" s="3" t="s">
        <v>57486</v>
      </c>
      <c r="C11567">
        <v>1</v>
      </c>
      <c r="D11567" s="1" t="s">
        <v>19653</v>
      </c>
      <c r="E11567" t="s">
        <v>3</v>
      </c>
    </row>
    <row r="11568" spans="1:5" x14ac:dyDescent="0.55000000000000004">
      <c r="A11568" t="s">
        <v>74459</v>
      </c>
      <c r="B11568" s="3" t="s">
        <v>49549</v>
      </c>
      <c r="C11568">
        <v>1</v>
      </c>
      <c r="D11568" s="1" t="s">
        <v>19654</v>
      </c>
      <c r="E11568" t="s">
        <v>3</v>
      </c>
    </row>
    <row r="11569" spans="1:5" x14ac:dyDescent="0.55000000000000004">
      <c r="A11569" t="s">
        <v>74459</v>
      </c>
      <c r="B11569" s="3" t="s">
        <v>57487</v>
      </c>
      <c r="C11569">
        <v>1</v>
      </c>
      <c r="D11569" s="1" t="s">
        <v>4</v>
      </c>
      <c r="E11569" t="s">
        <v>3</v>
      </c>
    </row>
    <row r="11570" spans="1:5" x14ac:dyDescent="0.55000000000000004">
      <c r="A11570" t="s">
        <v>74459</v>
      </c>
      <c r="B11570" s="3" t="s">
        <v>57489</v>
      </c>
      <c r="C11570">
        <v>1</v>
      </c>
      <c r="D11570" s="1" t="s">
        <v>19655</v>
      </c>
      <c r="E11570" t="s">
        <v>3</v>
      </c>
    </row>
    <row r="11571" spans="1:5" x14ac:dyDescent="0.55000000000000004">
      <c r="A11571" t="s">
        <v>74459</v>
      </c>
      <c r="B11571" s="3" t="s">
        <v>57490</v>
      </c>
      <c r="C11571">
        <v>1</v>
      </c>
      <c r="D11571" s="1" t="s">
        <v>314</v>
      </c>
      <c r="E11571" t="s">
        <v>3</v>
      </c>
    </row>
    <row r="11572" spans="1:5" x14ac:dyDescent="0.55000000000000004">
      <c r="A11572" t="s">
        <v>74459</v>
      </c>
      <c r="B11572" s="3" t="s">
        <v>57495</v>
      </c>
      <c r="C11572">
        <v>1</v>
      </c>
      <c r="D11572" s="1" t="s">
        <v>296</v>
      </c>
      <c r="E11572" t="s">
        <v>3</v>
      </c>
    </row>
    <row r="11573" spans="1:5" x14ac:dyDescent="0.55000000000000004">
      <c r="A11573" t="s">
        <v>74459</v>
      </c>
      <c r="B11573" s="3" t="s">
        <v>49559</v>
      </c>
      <c r="C11573">
        <v>1</v>
      </c>
      <c r="D11573" s="1" t="s">
        <v>19656</v>
      </c>
      <c r="E11573" t="s">
        <v>3</v>
      </c>
    </row>
    <row r="11574" spans="1:5" x14ac:dyDescent="0.55000000000000004">
      <c r="A11574" t="s">
        <v>74459</v>
      </c>
      <c r="B11574" s="3" t="s">
        <v>57497</v>
      </c>
      <c r="C11574">
        <v>1</v>
      </c>
      <c r="D11574" s="1" t="s">
        <v>291</v>
      </c>
      <c r="E11574" t="s">
        <v>3</v>
      </c>
    </row>
    <row r="11575" spans="1:5" x14ac:dyDescent="0.55000000000000004">
      <c r="A11575" t="s">
        <v>74459</v>
      </c>
      <c r="B11575" s="3" t="s">
        <v>49562</v>
      </c>
      <c r="C11575">
        <v>1</v>
      </c>
      <c r="D11575" s="1" t="s">
        <v>287</v>
      </c>
      <c r="E11575" t="s">
        <v>3</v>
      </c>
    </row>
    <row r="11576" spans="1:5" x14ac:dyDescent="0.55000000000000004">
      <c r="A11576" t="s">
        <v>74459</v>
      </c>
      <c r="B11576" s="3" t="s">
        <v>57498</v>
      </c>
      <c r="C11576">
        <v>1</v>
      </c>
      <c r="D11576" s="1" t="s">
        <v>19657</v>
      </c>
      <c r="E11576" t="s">
        <v>3</v>
      </c>
    </row>
    <row r="11577" spans="1:5" x14ac:dyDescent="0.55000000000000004">
      <c r="A11577" t="s">
        <v>74459</v>
      </c>
      <c r="B11577" s="3" t="s">
        <v>49565</v>
      </c>
      <c r="C11577">
        <v>1</v>
      </c>
      <c r="D11577" s="1" t="s">
        <v>3981</v>
      </c>
      <c r="E11577" t="s">
        <v>3</v>
      </c>
    </row>
    <row r="11578" spans="1:5" x14ac:dyDescent="0.55000000000000004">
      <c r="A11578" t="s">
        <v>74459</v>
      </c>
      <c r="B11578" s="3" t="s">
        <v>49567</v>
      </c>
      <c r="C11578">
        <v>1</v>
      </c>
      <c r="D11578" s="1" t="s">
        <v>10654</v>
      </c>
      <c r="E11578" t="s">
        <v>3</v>
      </c>
    </row>
    <row r="11579" spans="1:5" x14ac:dyDescent="0.55000000000000004">
      <c r="A11579" t="s">
        <v>74459</v>
      </c>
      <c r="B11579" s="3" t="s">
        <v>57500</v>
      </c>
      <c r="C11579">
        <v>1</v>
      </c>
      <c r="D11579" s="1" t="s">
        <v>19658</v>
      </c>
      <c r="E11579" t="s">
        <v>3</v>
      </c>
    </row>
    <row r="11580" spans="1:5" x14ac:dyDescent="0.55000000000000004">
      <c r="A11580" t="s">
        <v>74459</v>
      </c>
      <c r="B11580" s="3" t="s">
        <v>49569</v>
      </c>
      <c r="C11580">
        <v>1</v>
      </c>
      <c r="D11580" s="1" t="s">
        <v>2159</v>
      </c>
      <c r="E11580" t="s">
        <v>3</v>
      </c>
    </row>
    <row r="11581" spans="1:5" x14ac:dyDescent="0.55000000000000004">
      <c r="A11581" t="s">
        <v>74459</v>
      </c>
      <c r="B11581" s="3" t="s">
        <v>49570</v>
      </c>
      <c r="C11581">
        <v>1</v>
      </c>
      <c r="D11581" s="1" t="s">
        <v>8764</v>
      </c>
      <c r="E11581" t="s">
        <v>3</v>
      </c>
    </row>
    <row r="11582" spans="1:5" x14ac:dyDescent="0.55000000000000004">
      <c r="A11582" t="s">
        <v>74459</v>
      </c>
      <c r="B11582" s="3" t="s">
        <v>57503</v>
      </c>
      <c r="C11582">
        <v>1</v>
      </c>
      <c r="D11582" s="1" t="s">
        <v>519</v>
      </c>
      <c r="E11582" t="s">
        <v>3</v>
      </c>
    </row>
    <row r="11583" spans="1:5" x14ac:dyDescent="0.55000000000000004">
      <c r="A11583" t="s">
        <v>74459</v>
      </c>
      <c r="B11583" s="3" t="s">
        <v>49572</v>
      </c>
      <c r="C11583">
        <v>1</v>
      </c>
      <c r="D11583" s="1" t="s">
        <v>19659</v>
      </c>
      <c r="E11583" t="s">
        <v>3</v>
      </c>
    </row>
    <row r="11584" spans="1:5" x14ac:dyDescent="0.55000000000000004">
      <c r="A11584" t="s">
        <v>74459</v>
      </c>
      <c r="B11584" s="3" t="s">
        <v>57506</v>
      </c>
      <c r="C11584">
        <v>1</v>
      </c>
      <c r="D11584" s="1" t="s">
        <v>19660</v>
      </c>
      <c r="E11584" t="s">
        <v>3</v>
      </c>
    </row>
    <row r="11585" spans="1:5" x14ac:dyDescent="0.55000000000000004">
      <c r="A11585" t="s">
        <v>74459</v>
      </c>
      <c r="B11585" s="3" t="s">
        <v>49578</v>
      </c>
      <c r="C11585">
        <v>1</v>
      </c>
      <c r="D11585" s="1" t="s">
        <v>3022</v>
      </c>
      <c r="E11585" t="s">
        <v>3</v>
      </c>
    </row>
    <row r="11586" spans="1:5" x14ac:dyDescent="0.55000000000000004">
      <c r="A11586" t="s">
        <v>74459</v>
      </c>
      <c r="B11586" s="3" t="s">
        <v>57507</v>
      </c>
      <c r="C11586">
        <v>1</v>
      </c>
      <c r="D11586" s="1" t="s">
        <v>19661</v>
      </c>
      <c r="E11586" t="s">
        <v>3</v>
      </c>
    </row>
    <row r="11587" spans="1:5" x14ac:dyDescent="0.55000000000000004">
      <c r="A11587" t="s">
        <v>74459</v>
      </c>
      <c r="B11587" s="3" t="s">
        <v>49580</v>
      </c>
      <c r="C11587">
        <v>1</v>
      </c>
      <c r="D11587" s="1" t="s">
        <v>19662</v>
      </c>
      <c r="E11587" t="s">
        <v>3</v>
      </c>
    </row>
    <row r="11588" spans="1:5" x14ac:dyDescent="0.55000000000000004">
      <c r="A11588" t="s">
        <v>74459</v>
      </c>
      <c r="B11588" s="3" t="s">
        <v>49581</v>
      </c>
      <c r="C11588">
        <v>1</v>
      </c>
      <c r="D11588" s="1" t="s">
        <v>19663</v>
      </c>
      <c r="E11588" t="s">
        <v>3</v>
      </c>
    </row>
    <row r="11589" spans="1:5" x14ac:dyDescent="0.55000000000000004">
      <c r="A11589" t="s">
        <v>74459</v>
      </c>
      <c r="B11589" s="3" t="s">
        <v>57508</v>
      </c>
      <c r="C11589">
        <v>1</v>
      </c>
      <c r="D11589" s="1" t="s">
        <v>19664</v>
      </c>
      <c r="E11589" t="s">
        <v>3</v>
      </c>
    </row>
    <row r="11590" spans="1:5" x14ac:dyDescent="0.55000000000000004">
      <c r="A11590" t="s">
        <v>74459</v>
      </c>
      <c r="B11590" s="3" t="s">
        <v>49586</v>
      </c>
      <c r="C11590">
        <v>1</v>
      </c>
      <c r="D11590" s="1" t="s">
        <v>19665</v>
      </c>
      <c r="E11590" t="s">
        <v>3</v>
      </c>
    </row>
    <row r="11591" spans="1:5" x14ac:dyDescent="0.55000000000000004">
      <c r="A11591" t="s">
        <v>74459</v>
      </c>
      <c r="B11591" s="3" t="s">
        <v>57510</v>
      </c>
      <c r="C11591">
        <v>1</v>
      </c>
      <c r="D11591" s="1" t="s">
        <v>19666</v>
      </c>
      <c r="E11591" t="s">
        <v>3</v>
      </c>
    </row>
    <row r="11592" spans="1:5" x14ac:dyDescent="0.55000000000000004">
      <c r="A11592" t="s">
        <v>74459</v>
      </c>
      <c r="B11592" s="4" t="s">
        <v>57510</v>
      </c>
      <c r="C11592" s="2">
        <v>1</v>
      </c>
      <c r="D11592" s="2" t="s">
        <v>19667</v>
      </c>
      <c r="E11592" s="2" t="s">
        <v>3</v>
      </c>
    </row>
    <row r="11593" spans="1:5" x14ac:dyDescent="0.55000000000000004">
      <c r="A11593" t="s">
        <v>74459</v>
      </c>
      <c r="B11593" s="3" t="s">
        <v>49589</v>
      </c>
      <c r="C11593">
        <v>1</v>
      </c>
      <c r="D11593" s="1" t="s">
        <v>19668</v>
      </c>
      <c r="E11593" t="s">
        <v>3</v>
      </c>
    </row>
    <row r="11594" spans="1:5" x14ac:dyDescent="0.55000000000000004">
      <c r="A11594" t="s">
        <v>74459</v>
      </c>
      <c r="B11594" s="3" t="s">
        <v>57512</v>
      </c>
      <c r="C11594">
        <v>1</v>
      </c>
      <c r="D11594" s="1" t="s">
        <v>19669</v>
      </c>
      <c r="E11594" t="s">
        <v>3</v>
      </c>
    </row>
    <row r="11595" spans="1:5" x14ac:dyDescent="0.55000000000000004">
      <c r="A11595" t="s">
        <v>74459</v>
      </c>
      <c r="B11595" s="3" t="s">
        <v>49591</v>
      </c>
      <c r="C11595">
        <v>1</v>
      </c>
      <c r="D11595" s="1" t="s">
        <v>3195</v>
      </c>
      <c r="E11595" t="s">
        <v>3</v>
      </c>
    </row>
    <row r="11596" spans="1:5" x14ac:dyDescent="0.55000000000000004">
      <c r="A11596" t="s">
        <v>74459</v>
      </c>
      <c r="B11596" s="3" t="s">
        <v>57513</v>
      </c>
      <c r="C11596">
        <v>1</v>
      </c>
      <c r="D11596" s="1" t="s">
        <v>19670</v>
      </c>
      <c r="E11596" t="s">
        <v>3</v>
      </c>
    </row>
    <row r="11597" spans="1:5" x14ac:dyDescent="0.55000000000000004">
      <c r="A11597" t="s">
        <v>74459</v>
      </c>
      <c r="B11597" s="3" t="s">
        <v>57514</v>
      </c>
      <c r="C11597">
        <v>1</v>
      </c>
      <c r="D11597" s="1" t="s">
        <v>428</v>
      </c>
      <c r="E11597" t="s">
        <v>3</v>
      </c>
    </row>
    <row r="11598" spans="1:5" x14ac:dyDescent="0.55000000000000004">
      <c r="A11598" t="s">
        <v>74459</v>
      </c>
      <c r="B11598" s="3" t="s">
        <v>57516</v>
      </c>
      <c r="C11598">
        <v>1</v>
      </c>
      <c r="D11598" s="1" t="s">
        <v>19671</v>
      </c>
      <c r="E11598" t="s">
        <v>3</v>
      </c>
    </row>
    <row r="11599" spans="1:5" x14ac:dyDescent="0.55000000000000004">
      <c r="A11599" t="s">
        <v>74459</v>
      </c>
      <c r="B11599" s="3" t="s">
        <v>49595</v>
      </c>
      <c r="C11599">
        <v>1</v>
      </c>
      <c r="D11599" s="1" t="s">
        <v>19672</v>
      </c>
      <c r="E11599" t="s">
        <v>3</v>
      </c>
    </row>
    <row r="11600" spans="1:5" x14ac:dyDescent="0.55000000000000004">
      <c r="A11600" t="s">
        <v>74459</v>
      </c>
      <c r="B11600" s="3" t="s">
        <v>57517</v>
      </c>
      <c r="C11600">
        <v>1</v>
      </c>
      <c r="D11600" s="1" t="s">
        <v>9840</v>
      </c>
      <c r="E11600" t="s">
        <v>3</v>
      </c>
    </row>
    <row r="11601" spans="1:5" x14ac:dyDescent="0.55000000000000004">
      <c r="A11601" t="s">
        <v>74459</v>
      </c>
      <c r="B11601" s="3" t="s">
        <v>57518</v>
      </c>
      <c r="C11601">
        <v>1</v>
      </c>
      <c r="D11601" s="1" t="s">
        <v>19673</v>
      </c>
      <c r="E11601" t="s">
        <v>3</v>
      </c>
    </row>
    <row r="11602" spans="1:5" x14ac:dyDescent="0.55000000000000004">
      <c r="A11602" t="s">
        <v>74459</v>
      </c>
      <c r="B11602" s="3" t="s">
        <v>57521</v>
      </c>
      <c r="C11602">
        <v>1</v>
      </c>
      <c r="D11602" s="1" t="s">
        <v>19674</v>
      </c>
      <c r="E11602" t="s">
        <v>3</v>
      </c>
    </row>
    <row r="11603" spans="1:5" x14ac:dyDescent="0.55000000000000004">
      <c r="A11603" t="s">
        <v>74459</v>
      </c>
      <c r="B11603" s="3" t="s">
        <v>49601</v>
      </c>
      <c r="C11603">
        <v>1</v>
      </c>
      <c r="D11603" s="1" t="s">
        <v>10590</v>
      </c>
      <c r="E11603" t="s">
        <v>3</v>
      </c>
    </row>
    <row r="11604" spans="1:5" x14ac:dyDescent="0.55000000000000004">
      <c r="A11604" t="s">
        <v>74459</v>
      </c>
      <c r="B11604" s="3" t="s">
        <v>49603</v>
      </c>
      <c r="C11604">
        <v>1</v>
      </c>
      <c r="D11604" s="1" t="s">
        <v>272</v>
      </c>
      <c r="E11604" t="s">
        <v>3</v>
      </c>
    </row>
    <row r="11605" spans="1:5" x14ac:dyDescent="0.55000000000000004">
      <c r="A11605" t="s">
        <v>74459</v>
      </c>
      <c r="B11605" s="3" t="s">
        <v>57525</v>
      </c>
      <c r="C11605">
        <v>1</v>
      </c>
      <c r="D11605" s="1" t="s">
        <v>19675</v>
      </c>
      <c r="E11605" t="s">
        <v>3</v>
      </c>
    </row>
    <row r="11606" spans="1:5" x14ac:dyDescent="0.55000000000000004">
      <c r="A11606" t="s">
        <v>74459</v>
      </c>
      <c r="B11606" s="3" t="s">
        <v>49609</v>
      </c>
      <c r="C11606">
        <v>1</v>
      </c>
      <c r="D11606" s="1" t="s">
        <v>1484</v>
      </c>
      <c r="E11606" t="s">
        <v>3</v>
      </c>
    </row>
    <row r="11607" spans="1:5" x14ac:dyDescent="0.55000000000000004">
      <c r="A11607" t="s">
        <v>74459</v>
      </c>
      <c r="B11607" s="3" t="s">
        <v>57527</v>
      </c>
      <c r="C11607">
        <v>1</v>
      </c>
      <c r="D11607" s="1" t="s">
        <v>19676</v>
      </c>
      <c r="E11607" t="s">
        <v>3</v>
      </c>
    </row>
    <row r="11608" spans="1:5" x14ac:dyDescent="0.55000000000000004">
      <c r="A11608" t="s">
        <v>74459</v>
      </c>
      <c r="B11608" s="3" t="s">
        <v>57528</v>
      </c>
      <c r="C11608">
        <v>1</v>
      </c>
      <c r="D11608" s="1" t="s">
        <v>19677</v>
      </c>
      <c r="E11608" t="s">
        <v>3</v>
      </c>
    </row>
    <row r="11609" spans="1:5" x14ac:dyDescent="0.55000000000000004">
      <c r="A11609" t="s">
        <v>74459</v>
      </c>
      <c r="B11609" s="3" t="s">
        <v>49614</v>
      </c>
      <c r="C11609">
        <v>1</v>
      </c>
      <c r="D11609" s="1" t="s">
        <v>19678</v>
      </c>
      <c r="E11609" t="s">
        <v>3</v>
      </c>
    </row>
    <row r="11610" spans="1:5" x14ac:dyDescent="0.55000000000000004">
      <c r="A11610" t="s">
        <v>74459</v>
      </c>
      <c r="B11610" s="3" t="s">
        <v>57529</v>
      </c>
      <c r="C11610">
        <v>1</v>
      </c>
      <c r="D11610" s="1" t="s">
        <v>19679</v>
      </c>
      <c r="E11610" t="s">
        <v>3</v>
      </c>
    </row>
    <row r="11611" spans="1:5" x14ac:dyDescent="0.55000000000000004">
      <c r="A11611" t="s">
        <v>74459</v>
      </c>
      <c r="B11611" s="3" t="s">
        <v>57530</v>
      </c>
      <c r="C11611">
        <v>1</v>
      </c>
      <c r="D11611" s="1" t="s">
        <v>19680</v>
      </c>
      <c r="E11611" t="s">
        <v>3</v>
      </c>
    </row>
    <row r="11612" spans="1:5" x14ac:dyDescent="0.55000000000000004">
      <c r="A11612" t="s">
        <v>74459</v>
      </c>
      <c r="B11612" s="3" t="s">
        <v>57532</v>
      </c>
      <c r="C11612">
        <v>1</v>
      </c>
      <c r="D11612" s="1" t="s">
        <v>8803</v>
      </c>
      <c r="E11612" t="s">
        <v>3</v>
      </c>
    </row>
    <row r="11613" spans="1:5" x14ac:dyDescent="0.55000000000000004">
      <c r="A11613" t="s">
        <v>74459</v>
      </c>
      <c r="B11613" s="3" t="s">
        <v>57533</v>
      </c>
      <c r="C11613">
        <v>1</v>
      </c>
      <c r="D11613" s="1" t="s">
        <v>19681</v>
      </c>
      <c r="E11613" t="s">
        <v>3</v>
      </c>
    </row>
    <row r="11614" spans="1:5" x14ac:dyDescent="0.55000000000000004">
      <c r="A11614" t="s">
        <v>74459</v>
      </c>
      <c r="B11614" s="3" t="s">
        <v>57535</v>
      </c>
      <c r="C11614">
        <v>1</v>
      </c>
      <c r="D11614" s="1" t="s">
        <v>3886</v>
      </c>
      <c r="E11614" t="s">
        <v>3</v>
      </c>
    </row>
    <row r="11615" spans="1:5" x14ac:dyDescent="0.55000000000000004">
      <c r="A11615" t="s">
        <v>74459</v>
      </c>
      <c r="B11615" s="3" t="s">
        <v>57536</v>
      </c>
      <c r="C11615">
        <v>1</v>
      </c>
      <c r="D11615" s="1" t="s">
        <v>19682</v>
      </c>
      <c r="E11615" t="s">
        <v>3</v>
      </c>
    </row>
    <row r="11616" spans="1:5" x14ac:dyDescent="0.55000000000000004">
      <c r="A11616" t="s">
        <v>74459</v>
      </c>
      <c r="B11616" s="3" t="s">
        <v>57537</v>
      </c>
      <c r="C11616">
        <v>1</v>
      </c>
      <c r="D11616" s="1" t="s">
        <v>19683</v>
      </c>
      <c r="E11616" t="s">
        <v>3</v>
      </c>
    </row>
    <row r="11617" spans="1:5" x14ac:dyDescent="0.55000000000000004">
      <c r="A11617" t="s">
        <v>74459</v>
      </c>
      <c r="B11617" s="3" t="s">
        <v>57538</v>
      </c>
      <c r="C11617">
        <v>1</v>
      </c>
      <c r="D11617" s="1" t="s">
        <v>331</v>
      </c>
      <c r="E11617" t="s">
        <v>3</v>
      </c>
    </row>
    <row r="11618" spans="1:5" x14ac:dyDescent="0.55000000000000004">
      <c r="A11618" t="s">
        <v>74459</v>
      </c>
      <c r="B11618" s="3" t="s">
        <v>49638</v>
      </c>
      <c r="C11618">
        <v>1</v>
      </c>
      <c r="D11618" s="1" t="s">
        <v>19684</v>
      </c>
      <c r="E11618" t="s">
        <v>3</v>
      </c>
    </row>
    <row r="11619" spans="1:5" x14ac:dyDescent="0.55000000000000004">
      <c r="A11619" t="s">
        <v>74459</v>
      </c>
      <c r="B11619" s="3" t="s">
        <v>57539</v>
      </c>
      <c r="C11619">
        <v>1</v>
      </c>
      <c r="D11619" s="1" t="s">
        <v>19685</v>
      </c>
      <c r="E11619" t="s">
        <v>3</v>
      </c>
    </row>
    <row r="11620" spans="1:5" x14ac:dyDescent="0.55000000000000004">
      <c r="A11620" t="s">
        <v>74459</v>
      </c>
      <c r="B11620" s="3" t="s">
        <v>57541</v>
      </c>
      <c r="C11620">
        <v>1</v>
      </c>
      <c r="D11620" s="1" t="s">
        <v>19686</v>
      </c>
      <c r="E11620" t="s">
        <v>3</v>
      </c>
    </row>
    <row r="11621" spans="1:5" x14ac:dyDescent="0.55000000000000004">
      <c r="A11621" t="s">
        <v>74459</v>
      </c>
      <c r="B11621" s="3" t="s">
        <v>49642</v>
      </c>
      <c r="C11621">
        <v>1</v>
      </c>
      <c r="D11621" s="1" t="s">
        <v>19687</v>
      </c>
      <c r="E11621" t="s">
        <v>3</v>
      </c>
    </row>
    <row r="11622" spans="1:5" x14ac:dyDescent="0.55000000000000004">
      <c r="A11622" t="s">
        <v>74459</v>
      </c>
      <c r="B11622" s="3" t="s">
        <v>57544</v>
      </c>
      <c r="C11622">
        <v>1</v>
      </c>
      <c r="D11622" s="1" t="s">
        <v>302</v>
      </c>
      <c r="E11622" t="s">
        <v>3</v>
      </c>
    </row>
    <row r="11623" spans="1:5" x14ac:dyDescent="0.55000000000000004">
      <c r="A11623" t="s">
        <v>74459</v>
      </c>
      <c r="B11623" s="3" t="s">
        <v>57546</v>
      </c>
      <c r="C11623">
        <v>1</v>
      </c>
      <c r="D11623" s="1" t="s">
        <v>19688</v>
      </c>
      <c r="E11623" t="s">
        <v>3</v>
      </c>
    </row>
    <row r="11624" spans="1:5" x14ac:dyDescent="0.55000000000000004">
      <c r="A11624" t="s">
        <v>74459</v>
      </c>
      <c r="B11624" s="3" t="s">
        <v>57547</v>
      </c>
      <c r="C11624">
        <v>1</v>
      </c>
      <c r="D11624" s="1" t="s">
        <v>19689</v>
      </c>
      <c r="E11624" t="s">
        <v>3</v>
      </c>
    </row>
    <row r="11625" spans="1:5" x14ac:dyDescent="0.55000000000000004">
      <c r="A11625" t="s">
        <v>74459</v>
      </c>
      <c r="B11625" s="3" t="s">
        <v>57548</v>
      </c>
      <c r="C11625">
        <v>1</v>
      </c>
      <c r="D11625" s="1" t="s">
        <v>4</v>
      </c>
      <c r="E11625" t="s">
        <v>3</v>
      </c>
    </row>
    <row r="11626" spans="1:5" x14ac:dyDescent="0.55000000000000004">
      <c r="A11626" t="s">
        <v>74459</v>
      </c>
      <c r="B11626" s="3" t="s">
        <v>57549</v>
      </c>
      <c r="C11626">
        <v>1</v>
      </c>
      <c r="D11626" s="1" t="s">
        <v>19690</v>
      </c>
      <c r="E11626" t="s">
        <v>3</v>
      </c>
    </row>
    <row r="11627" spans="1:5" x14ac:dyDescent="0.55000000000000004">
      <c r="A11627" t="s">
        <v>74459</v>
      </c>
      <c r="B11627" s="3" t="s">
        <v>57551</v>
      </c>
      <c r="C11627">
        <v>1</v>
      </c>
      <c r="D11627" s="1" t="s">
        <v>19691</v>
      </c>
      <c r="E11627" t="s">
        <v>3</v>
      </c>
    </row>
    <row r="11628" spans="1:5" x14ac:dyDescent="0.55000000000000004">
      <c r="A11628" t="s">
        <v>74459</v>
      </c>
      <c r="B11628" s="3" t="s">
        <v>57552</v>
      </c>
      <c r="C11628">
        <v>1</v>
      </c>
      <c r="D11628" s="1" t="s">
        <v>3849</v>
      </c>
      <c r="E11628" t="s">
        <v>3</v>
      </c>
    </row>
    <row r="11629" spans="1:5" x14ac:dyDescent="0.55000000000000004">
      <c r="A11629" t="s">
        <v>74459</v>
      </c>
      <c r="B11629" s="3" t="s">
        <v>57553</v>
      </c>
      <c r="C11629">
        <v>1</v>
      </c>
      <c r="D11629" s="1" t="s">
        <v>19692</v>
      </c>
      <c r="E11629" t="s">
        <v>3</v>
      </c>
    </row>
    <row r="11630" spans="1:5" x14ac:dyDescent="0.55000000000000004">
      <c r="A11630" t="s">
        <v>74459</v>
      </c>
      <c r="B11630" s="3" t="s">
        <v>57555</v>
      </c>
      <c r="C11630">
        <v>1</v>
      </c>
      <c r="D11630" s="1" t="s">
        <v>19693</v>
      </c>
      <c r="E11630" t="s">
        <v>3</v>
      </c>
    </row>
    <row r="11631" spans="1:5" x14ac:dyDescent="0.55000000000000004">
      <c r="A11631" t="s">
        <v>74459</v>
      </c>
      <c r="B11631" s="3" t="s">
        <v>57556</v>
      </c>
      <c r="C11631">
        <v>1</v>
      </c>
      <c r="D11631" s="1" t="s">
        <v>19694</v>
      </c>
      <c r="E11631" t="s">
        <v>3</v>
      </c>
    </row>
    <row r="11632" spans="1:5" x14ac:dyDescent="0.55000000000000004">
      <c r="A11632" t="s">
        <v>74459</v>
      </c>
      <c r="B11632" s="3" t="s">
        <v>57557</v>
      </c>
      <c r="C11632">
        <v>1</v>
      </c>
      <c r="D11632" s="1" t="s">
        <v>19695</v>
      </c>
      <c r="E11632" t="s">
        <v>3</v>
      </c>
    </row>
    <row r="11633" spans="1:5" x14ac:dyDescent="0.55000000000000004">
      <c r="A11633" t="s">
        <v>74459</v>
      </c>
      <c r="B11633" s="3" t="s">
        <v>49658</v>
      </c>
      <c r="C11633">
        <v>1</v>
      </c>
      <c r="D11633" s="1" t="s">
        <v>19696</v>
      </c>
      <c r="E11633" t="s">
        <v>3</v>
      </c>
    </row>
    <row r="11634" spans="1:5" x14ac:dyDescent="0.55000000000000004">
      <c r="A11634" t="s">
        <v>74459</v>
      </c>
      <c r="B11634" s="3" t="s">
        <v>57560</v>
      </c>
      <c r="C11634">
        <v>1</v>
      </c>
      <c r="D11634" s="1" t="s">
        <v>19697</v>
      </c>
      <c r="E11634" t="s">
        <v>3</v>
      </c>
    </row>
    <row r="11635" spans="1:5" x14ac:dyDescent="0.55000000000000004">
      <c r="A11635" t="s">
        <v>74459</v>
      </c>
      <c r="B11635" s="3" t="s">
        <v>57561</v>
      </c>
      <c r="C11635">
        <v>1</v>
      </c>
      <c r="D11635" s="1" t="s">
        <v>10363</v>
      </c>
      <c r="E11635" t="s">
        <v>3</v>
      </c>
    </row>
    <row r="11636" spans="1:5" x14ac:dyDescent="0.55000000000000004">
      <c r="A11636" t="s">
        <v>74459</v>
      </c>
      <c r="B11636" s="3" t="s">
        <v>57561</v>
      </c>
      <c r="C11636">
        <v>1</v>
      </c>
      <c r="D11636" s="1" t="s">
        <v>4</v>
      </c>
      <c r="E11636" t="s">
        <v>3</v>
      </c>
    </row>
    <row r="11637" spans="1:5" x14ac:dyDescent="0.55000000000000004">
      <c r="A11637" t="s">
        <v>74459</v>
      </c>
      <c r="B11637" s="3" t="s">
        <v>57562</v>
      </c>
      <c r="C11637">
        <v>1</v>
      </c>
      <c r="D11637" s="1" t="s">
        <v>19698</v>
      </c>
      <c r="E11637" t="s">
        <v>3</v>
      </c>
    </row>
    <row r="11638" spans="1:5" x14ac:dyDescent="0.55000000000000004">
      <c r="A11638" t="s">
        <v>74459</v>
      </c>
      <c r="B11638" s="3" t="s">
        <v>57563</v>
      </c>
      <c r="C11638">
        <v>1</v>
      </c>
      <c r="D11638" s="1" t="s">
        <v>19699</v>
      </c>
      <c r="E11638" t="s">
        <v>3</v>
      </c>
    </row>
    <row r="11639" spans="1:5" x14ac:dyDescent="0.55000000000000004">
      <c r="A11639" t="s">
        <v>74459</v>
      </c>
      <c r="B11639" s="3" t="s">
        <v>49663</v>
      </c>
      <c r="C11639">
        <v>1</v>
      </c>
      <c r="D11639" s="1" t="s">
        <v>19700</v>
      </c>
      <c r="E11639" t="s">
        <v>3</v>
      </c>
    </row>
    <row r="11640" spans="1:5" x14ac:dyDescent="0.55000000000000004">
      <c r="A11640" t="s">
        <v>74459</v>
      </c>
      <c r="B11640" s="3" t="s">
        <v>49664</v>
      </c>
      <c r="C11640">
        <v>1</v>
      </c>
      <c r="D11640" s="1" t="s">
        <v>19701</v>
      </c>
      <c r="E11640" t="s">
        <v>3</v>
      </c>
    </row>
    <row r="11641" spans="1:5" x14ac:dyDescent="0.55000000000000004">
      <c r="A11641" t="s">
        <v>74459</v>
      </c>
      <c r="B11641" s="3" t="s">
        <v>57565</v>
      </c>
      <c r="C11641">
        <v>1</v>
      </c>
      <c r="D11641" s="1" t="s">
        <v>3992</v>
      </c>
      <c r="E11641" t="s">
        <v>3</v>
      </c>
    </row>
    <row r="11642" spans="1:5" x14ac:dyDescent="0.55000000000000004">
      <c r="A11642" t="s">
        <v>74459</v>
      </c>
      <c r="B11642" s="3" t="s">
        <v>57566</v>
      </c>
      <c r="C11642">
        <v>1</v>
      </c>
      <c r="D11642" s="1" t="s">
        <v>19702</v>
      </c>
      <c r="E11642" t="s">
        <v>3</v>
      </c>
    </row>
    <row r="11643" spans="1:5" x14ac:dyDescent="0.55000000000000004">
      <c r="A11643" t="s">
        <v>74459</v>
      </c>
      <c r="B11643" s="3" t="s">
        <v>57567</v>
      </c>
      <c r="C11643">
        <v>1</v>
      </c>
      <c r="D11643" s="1" t="s">
        <v>19703</v>
      </c>
      <c r="E11643" t="s">
        <v>3</v>
      </c>
    </row>
    <row r="11644" spans="1:5" x14ac:dyDescent="0.55000000000000004">
      <c r="A11644" t="s">
        <v>74459</v>
      </c>
      <c r="B11644" s="3" t="s">
        <v>57569</v>
      </c>
      <c r="C11644">
        <v>1</v>
      </c>
      <c r="D11644" s="1" t="s">
        <v>8707</v>
      </c>
      <c r="E11644" t="s">
        <v>3</v>
      </c>
    </row>
    <row r="11645" spans="1:5" x14ac:dyDescent="0.55000000000000004">
      <c r="A11645" t="s">
        <v>74459</v>
      </c>
      <c r="B11645" s="3" t="s">
        <v>49669</v>
      </c>
      <c r="C11645">
        <v>1</v>
      </c>
      <c r="D11645" s="1" t="s">
        <v>19704</v>
      </c>
      <c r="E11645" t="s">
        <v>3</v>
      </c>
    </row>
    <row r="11646" spans="1:5" x14ac:dyDescent="0.55000000000000004">
      <c r="A11646" t="s">
        <v>74459</v>
      </c>
      <c r="B11646" s="3" t="s">
        <v>57570</v>
      </c>
      <c r="C11646">
        <v>1</v>
      </c>
      <c r="D11646" s="1" t="s">
        <v>19705</v>
      </c>
      <c r="E11646" t="s">
        <v>3</v>
      </c>
    </row>
    <row r="11647" spans="1:5" x14ac:dyDescent="0.55000000000000004">
      <c r="A11647" t="s">
        <v>74459</v>
      </c>
      <c r="B11647" s="3" t="s">
        <v>49670</v>
      </c>
      <c r="C11647">
        <v>1</v>
      </c>
      <c r="D11647" s="1" t="s">
        <v>1535</v>
      </c>
      <c r="E11647" t="s">
        <v>3</v>
      </c>
    </row>
    <row r="11648" spans="1:5" x14ac:dyDescent="0.55000000000000004">
      <c r="A11648" t="s">
        <v>74459</v>
      </c>
      <c r="B11648" s="3" t="s">
        <v>49676</v>
      </c>
      <c r="C11648">
        <v>1</v>
      </c>
      <c r="D11648" s="1" t="s">
        <v>19706</v>
      </c>
      <c r="E11648" t="s">
        <v>3</v>
      </c>
    </row>
    <row r="11649" spans="1:5" x14ac:dyDescent="0.55000000000000004">
      <c r="A11649" t="s">
        <v>74459</v>
      </c>
      <c r="B11649" s="3" t="s">
        <v>57572</v>
      </c>
      <c r="C11649">
        <v>1</v>
      </c>
      <c r="D11649" s="1" t="s">
        <v>19707</v>
      </c>
      <c r="E11649" t="s">
        <v>3</v>
      </c>
    </row>
    <row r="11650" spans="1:5" x14ac:dyDescent="0.55000000000000004">
      <c r="A11650" t="s">
        <v>74459</v>
      </c>
      <c r="B11650" s="3" t="s">
        <v>57573</v>
      </c>
      <c r="C11650">
        <v>1</v>
      </c>
      <c r="D11650" s="1" t="s">
        <v>19708</v>
      </c>
      <c r="E11650" t="s">
        <v>3</v>
      </c>
    </row>
    <row r="11651" spans="1:5" x14ac:dyDescent="0.55000000000000004">
      <c r="A11651" t="s">
        <v>74459</v>
      </c>
      <c r="B11651" s="3" t="s">
        <v>57576</v>
      </c>
      <c r="C11651">
        <v>1</v>
      </c>
      <c r="D11651" s="1" t="s">
        <v>19709</v>
      </c>
      <c r="E11651" t="s">
        <v>3</v>
      </c>
    </row>
    <row r="11652" spans="1:5" x14ac:dyDescent="0.55000000000000004">
      <c r="A11652" t="s">
        <v>74459</v>
      </c>
      <c r="B11652" s="3" t="s">
        <v>57577</v>
      </c>
      <c r="C11652">
        <v>1</v>
      </c>
      <c r="D11652" s="1" t="s">
        <v>19710</v>
      </c>
      <c r="E11652" t="s">
        <v>3</v>
      </c>
    </row>
    <row r="11653" spans="1:5" x14ac:dyDescent="0.55000000000000004">
      <c r="A11653" t="s">
        <v>74459</v>
      </c>
      <c r="B11653" s="3" t="s">
        <v>57578</v>
      </c>
      <c r="C11653">
        <v>1</v>
      </c>
      <c r="D11653" s="1" t="s">
        <v>19711</v>
      </c>
      <c r="E11653" t="s">
        <v>3</v>
      </c>
    </row>
    <row r="11654" spans="1:5" x14ac:dyDescent="0.55000000000000004">
      <c r="A11654" t="s">
        <v>74459</v>
      </c>
      <c r="B11654" s="3" t="s">
        <v>49683</v>
      </c>
      <c r="C11654">
        <v>1</v>
      </c>
      <c r="D11654" s="1" t="s">
        <v>19712</v>
      </c>
      <c r="E11654" t="s">
        <v>3</v>
      </c>
    </row>
    <row r="11655" spans="1:5" x14ac:dyDescent="0.55000000000000004">
      <c r="A11655" t="s">
        <v>74459</v>
      </c>
      <c r="B11655" s="3" t="s">
        <v>57579</v>
      </c>
      <c r="C11655">
        <v>1</v>
      </c>
      <c r="D11655" s="1" t="s">
        <v>19713</v>
      </c>
      <c r="E11655" t="s">
        <v>3</v>
      </c>
    </row>
    <row r="11656" spans="1:5" x14ac:dyDescent="0.55000000000000004">
      <c r="A11656" t="s">
        <v>74459</v>
      </c>
      <c r="B11656" s="3" t="s">
        <v>49688</v>
      </c>
      <c r="C11656">
        <v>1</v>
      </c>
      <c r="D11656" s="1" t="s">
        <v>10024</v>
      </c>
      <c r="E11656" t="s">
        <v>3</v>
      </c>
    </row>
    <row r="11657" spans="1:5" x14ac:dyDescent="0.55000000000000004">
      <c r="A11657" t="s">
        <v>74459</v>
      </c>
      <c r="B11657" s="3" t="s">
        <v>49690</v>
      </c>
      <c r="C11657">
        <v>1</v>
      </c>
      <c r="D11657" s="1" t="s">
        <v>19714</v>
      </c>
      <c r="E11657" t="s">
        <v>3</v>
      </c>
    </row>
    <row r="11658" spans="1:5" x14ac:dyDescent="0.55000000000000004">
      <c r="A11658" t="s">
        <v>74459</v>
      </c>
      <c r="B11658" s="3" t="s">
        <v>49691</v>
      </c>
      <c r="C11658">
        <v>1</v>
      </c>
      <c r="D11658" s="1" t="s">
        <v>274</v>
      </c>
      <c r="E11658" t="s">
        <v>3</v>
      </c>
    </row>
    <row r="11659" spans="1:5" x14ac:dyDescent="0.55000000000000004">
      <c r="A11659" t="s">
        <v>74459</v>
      </c>
      <c r="B11659" s="3" t="s">
        <v>57584</v>
      </c>
      <c r="C11659">
        <v>1</v>
      </c>
      <c r="D11659" s="1" t="s">
        <v>19715</v>
      </c>
      <c r="E11659" t="s">
        <v>3</v>
      </c>
    </row>
    <row r="11660" spans="1:5" x14ac:dyDescent="0.55000000000000004">
      <c r="A11660" t="s">
        <v>74459</v>
      </c>
      <c r="B11660" s="3" t="s">
        <v>49693</v>
      </c>
      <c r="C11660">
        <v>1</v>
      </c>
      <c r="D11660" s="1" t="s">
        <v>19716</v>
      </c>
      <c r="E11660" t="s">
        <v>3</v>
      </c>
    </row>
    <row r="11661" spans="1:5" x14ac:dyDescent="0.55000000000000004">
      <c r="A11661" t="s">
        <v>74459</v>
      </c>
      <c r="B11661" s="3" t="s">
        <v>49705</v>
      </c>
      <c r="C11661">
        <v>1</v>
      </c>
      <c r="D11661" s="1" t="s">
        <v>3325</v>
      </c>
      <c r="E11661" t="s">
        <v>3</v>
      </c>
    </row>
    <row r="11662" spans="1:5" x14ac:dyDescent="0.55000000000000004">
      <c r="A11662" t="s">
        <v>74459</v>
      </c>
      <c r="B11662" s="3" t="s">
        <v>57592</v>
      </c>
      <c r="C11662">
        <v>1</v>
      </c>
      <c r="D11662" s="1" t="s">
        <v>19717</v>
      </c>
      <c r="E11662" t="s">
        <v>3</v>
      </c>
    </row>
    <row r="11663" spans="1:5" x14ac:dyDescent="0.55000000000000004">
      <c r="A11663" t="s">
        <v>74459</v>
      </c>
      <c r="B11663" s="3" t="s">
        <v>57594</v>
      </c>
      <c r="C11663">
        <v>1</v>
      </c>
      <c r="D11663" s="1" t="s">
        <v>19718</v>
      </c>
      <c r="E11663" t="s">
        <v>3</v>
      </c>
    </row>
    <row r="11664" spans="1:5" x14ac:dyDescent="0.55000000000000004">
      <c r="A11664" t="s">
        <v>74459</v>
      </c>
      <c r="B11664" s="3" t="s">
        <v>57595</v>
      </c>
      <c r="C11664">
        <v>1</v>
      </c>
      <c r="D11664" s="1" t="s">
        <v>4</v>
      </c>
      <c r="E11664" t="s">
        <v>3</v>
      </c>
    </row>
    <row r="11665" spans="1:5" x14ac:dyDescent="0.55000000000000004">
      <c r="A11665" t="s">
        <v>74459</v>
      </c>
      <c r="B11665" s="3" t="s">
        <v>57596</v>
      </c>
      <c r="C11665">
        <v>1</v>
      </c>
      <c r="D11665" s="1" t="s">
        <v>19719</v>
      </c>
      <c r="E11665" t="s">
        <v>3</v>
      </c>
    </row>
    <row r="11666" spans="1:5" x14ac:dyDescent="0.55000000000000004">
      <c r="A11666" t="s">
        <v>74459</v>
      </c>
      <c r="B11666" s="3" t="s">
        <v>57598</v>
      </c>
      <c r="C11666">
        <v>1</v>
      </c>
      <c r="D11666" s="1" t="s">
        <v>19720</v>
      </c>
      <c r="E11666" t="s">
        <v>3</v>
      </c>
    </row>
    <row r="11667" spans="1:5" x14ac:dyDescent="0.55000000000000004">
      <c r="A11667" t="s">
        <v>74459</v>
      </c>
      <c r="B11667" s="3" t="s">
        <v>57599</v>
      </c>
      <c r="C11667">
        <v>1</v>
      </c>
      <c r="D11667" s="1" t="s">
        <v>19721</v>
      </c>
      <c r="E11667" t="s">
        <v>3</v>
      </c>
    </row>
    <row r="11668" spans="1:5" x14ac:dyDescent="0.55000000000000004">
      <c r="A11668" t="s">
        <v>74459</v>
      </c>
      <c r="B11668" s="3" t="s">
        <v>57600</v>
      </c>
      <c r="C11668">
        <v>1</v>
      </c>
      <c r="D11668" s="1" t="s">
        <v>19722</v>
      </c>
      <c r="E11668" t="s">
        <v>3</v>
      </c>
    </row>
    <row r="11669" spans="1:5" x14ac:dyDescent="0.55000000000000004">
      <c r="A11669" t="s">
        <v>74459</v>
      </c>
      <c r="B11669" s="3" t="s">
        <v>57601</v>
      </c>
      <c r="C11669">
        <v>1</v>
      </c>
      <c r="D11669" s="1" t="s">
        <v>3324</v>
      </c>
      <c r="E11669" t="s">
        <v>3</v>
      </c>
    </row>
    <row r="11670" spans="1:5" x14ac:dyDescent="0.55000000000000004">
      <c r="A11670" t="s">
        <v>74459</v>
      </c>
      <c r="B11670" s="3" t="s">
        <v>57603</v>
      </c>
      <c r="C11670">
        <v>1</v>
      </c>
      <c r="D11670" s="1" t="s">
        <v>19723</v>
      </c>
      <c r="E11670" t="s">
        <v>3</v>
      </c>
    </row>
    <row r="11671" spans="1:5" x14ac:dyDescent="0.55000000000000004">
      <c r="A11671" t="s">
        <v>74459</v>
      </c>
      <c r="B11671" s="3" t="s">
        <v>57604</v>
      </c>
      <c r="C11671">
        <v>1</v>
      </c>
      <c r="D11671" s="1" t="s">
        <v>19724</v>
      </c>
      <c r="E11671" t="s">
        <v>3</v>
      </c>
    </row>
    <row r="11672" spans="1:5" x14ac:dyDescent="0.55000000000000004">
      <c r="A11672" t="s">
        <v>74459</v>
      </c>
      <c r="B11672" s="3" t="s">
        <v>57605</v>
      </c>
      <c r="C11672">
        <v>1</v>
      </c>
      <c r="D11672" s="1" t="s">
        <v>14513</v>
      </c>
      <c r="E11672" t="s">
        <v>3</v>
      </c>
    </row>
    <row r="11673" spans="1:5" x14ac:dyDescent="0.55000000000000004">
      <c r="A11673" t="s">
        <v>74459</v>
      </c>
      <c r="B11673" s="3" t="s">
        <v>57607</v>
      </c>
      <c r="C11673">
        <v>1</v>
      </c>
      <c r="D11673" s="1" t="s">
        <v>1546</v>
      </c>
      <c r="E11673" t="s">
        <v>3</v>
      </c>
    </row>
    <row r="11674" spans="1:5" x14ac:dyDescent="0.55000000000000004">
      <c r="A11674" t="s">
        <v>74459</v>
      </c>
      <c r="B11674" s="3" t="s">
        <v>57608</v>
      </c>
      <c r="C11674">
        <v>1</v>
      </c>
      <c r="D11674" s="1" t="s">
        <v>327</v>
      </c>
      <c r="E11674" t="s">
        <v>3</v>
      </c>
    </row>
    <row r="11675" spans="1:5" x14ac:dyDescent="0.55000000000000004">
      <c r="A11675" t="s">
        <v>74459</v>
      </c>
      <c r="B11675" s="3" t="s">
        <v>57609</v>
      </c>
      <c r="C11675">
        <v>1</v>
      </c>
      <c r="D11675" s="1" t="s">
        <v>19725</v>
      </c>
      <c r="E11675" t="s">
        <v>3</v>
      </c>
    </row>
    <row r="11676" spans="1:5" x14ac:dyDescent="0.55000000000000004">
      <c r="A11676" t="s">
        <v>74459</v>
      </c>
      <c r="B11676" s="4" t="s">
        <v>57610</v>
      </c>
      <c r="C11676" s="2">
        <v>1</v>
      </c>
      <c r="D11676" s="2" t="s">
        <v>19726</v>
      </c>
      <c r="E11676" s="2" t="s">
        <v>3</v>
      </c>
    </row>
    <row r="11677" spans="1:5" x14ac:dyDescent="0.55000000000000004">
      <c r="A11677" t="s">
        <v>74459</v>
      </c>
      <c r="B11677" s="3" t="s">
        <v>57611</v>
      </c>
      <c r="C11677">
        <v>1</v>
      </c>
      <c r="D11677" s="1" t="s">
        <v>19727</v>
      </c>
      <c r="E11677" t="s">
        <v>3</v>
      </c>
    </row>
    <row r="11678" spans="1:5" x14ac:dyDescent="0.55000000000000004">
      <c r="A11678" t="s">
        <v>74459</v>
      </c>
      <c r="B11678" s="3" t="s">
        <v>57613</v>
      </c>
      <c r="C11678">
        <v>1</v>
      </c>
      <c r="D11678" s="1" t="s">
        <v>19728</v>
      </c>
      <c r="E11678" t="s">
        <v>3</v>
      </c>
    </row>
    <row r="11679" spans="1:5" x14ac:dyDescent="0.55000000000000004">
      <c r="A11679" t="s">
        <v>74459</v>
      </c>
      <c r="B11679" s="3" t="s">
        <v>57616</v>
      </c>
      <c r="C11679">
        <v>1</v>
      </c>
      <c r="D11679" s="1" t="s">
        <v>19729</v>
      </c>
      <c r="E11679" t="s">
        <v>3</v>
      </c>
    </row>
    <row r="11680" spans="1:5" x14ac:dyDescent="0.55000000000000004">
      <c r="A11680" t="s">
        <v>74459</v>
      </c>
      <c r="B11680" s="3" t="s">
        <v>57617</v>
      </c>
      <c r="C11680">
        <v>1</v>
      </c>
      <c r="D11680" s="1" t="s">
        <v>19730</v>
      </c>
      <c r="E11680" t="s">
        <v>3</v>
      </c>
    </row>
    <row r="11681" spans="1:5" x14ac:dyDescent="0.55000000000000004">
      <c r="A11681" t="s">
        <v>74459</v>
      </c>
      <c r="B11681" s="3" t="s">
        <v>49725</v>
      </c>
      <c r="C11681">
        <v>1</v>
      </c>
      <c r="D11681" s="1" t="s">
        <v>19731</v>
      </c>
      <c r="E11681" t="s">
        <v>3</v>
      </c>
    </row>
    <row r="11682" spans="1:5" x14ac:dyDescent="0.55000000000000004">
      <c r="A11682" t="s">
        <v>74459</v>
      </c>
      <c r="B11682" s="3" t="s">
        <v>57619</v>
      </c>
      <c r="C11682">
        <v>1</v>
      </c>
      <c r="D11682" s="1" t="s">
        <v>19732</v>
      </c>
      <c r="E11682" t="s">
        <v>3</v>
      </c>
    </row>
    <row r="11683" spans="1:5" x14ac:dyDescent="0.55000000000000004">
      <c r="A11683" t="s">
        <v>74459</v>
      </c>
      <c r="B11683" s="3" t="s">
        <v>57620</v>
      </c>
      <c r="C11683">
        <v>1</v>
      </c>
      <c r="D11683" s="1" t="s">
        <v>631</v>
      </c>
      <c r="E11683" t="s">
        <v>3</v>
      </c>
    </row>
    <row r="11684" spans="1:5" x14ac:dyDescent="0.55000000000000004">
      <c r="A11684" t="s">
        <v>74459</v>
      </c>
      <c r="B11684" s="3" t="s">
        <v>57622</v>
      </c>
      <c r="C11684">
        <v>1</v>
      </c>
      <c r="D11684" s="1" t="s">
        <v>3891</v>
      </c>
      <c r="E11684" t="s">
        <v>3</v>
      </c>
    </row>
    <row r="11685" spans="1:5" x14ac:dyDescent="0.55000000000000004">
      <c r="A11685" t="s">
        <v>74459</v>
      </c>
      <c r="B11685" s="3" t="s">
        <v>57624</v>
      </c>
      <c r="C11685">
        <v>1</v>
      </c>
      <c r="D11685" s="1" t="s">
        <v>19733</v>
      </c>
      <c r="E11685" t="s">
        <v>3</v>
      </c>
    </row>
    <row r="11686" spans="1:5" x14ac:dyDescent="0.55000000000000004">
      <c r="A11686" t="s">
        <v>74459</v>
      </c>
      <c r="B11686" s="3" t="s">
        <v>57627</v>
      </c>
      <c r="C11686">
        <v>1</v>
      </c>
      <c r="D11686" s="1" t="s">
        <v>1578</v>
      </c>
      <c r="E11686" t="s">
        <v>3</v>
      </c>
    </row>
    <row r="11687" spans="1:5" x14ac:dyDescent="0.55000000000000004">
      <c r="A11687" t="s">
        <v>74459</v>
      </c>
      <c r="B11687" s="3" t="s">
        <v>49734</v>
      </c>
      <c r="C11687">
        <v>1</v>
      </c>
      <c r="D11687" s="1" t="s">
        <v>19734</v>
      </c>
      <c r="E11687" t="s">
        <v>3</v>
      </c>
    </row>
    <row r="11688" spans="1:5" x14ac:dyDescent="0.55000000000000004">
      <c r="A11688" t="s">
        <v>74459</v>
      </c>
      <c r="B11688" s="3" t="s">
        <v>57630</v>
      </c>
      <c r="C11688">
        <v>1</v>
      </c>
      <c r="D11688" s="1" t="s">
        <v>19735</v>
      </c>
      <c r="E11688" t="s">
        <v>3</v>
      </c>
    </row>
    <row r="11689" spans="1:5" x14ac:dyDescent="0.55000000000000004">
      <c r="A11689" t="s">
        <v>74459</v>
      </c>
      <c r="B11689" s="3" t="s">
        <v>57632</v>
      </c>
      <c r="C11689">
        <v>1</v>
      </c>
      <c r="D11689" s="1" t="s">
        <v>19736</v>
      </c>
      <c r="E11689" t="s">
        <v>3</v>
      </c>
    </row>
    <row r="11690" spans="1:5" x14ac:dyDescent="0.55000000000000004">
      <c r="A11690" t="s">
        <v>74459</v>
      </c>
      <c r="B11690" s="3" t="s">
        <v>57633</v>
      </c>
      <c r="C11690">
        <v>1</v>
      </c>
      <c r="D11690" s="1" t="s">
        <v>9553</v>
      </c>
      <c r="E11690" t="s">
        <v>3</v>
      </c>
    </row>
    <row r="11691" spans="1:5" x14ac:dyDescent="0.55000000000000004">
      <c r="A11691" t="s">
        <v>74459</v>
      </c>
      <c r="B11691" s="3" t="s">
        <v>57635</v>
      </c>
      <c r="C11691">
        <v>1</v>
      </c>
      <c r="D11691" s="1" t="s">
        <v>10365</v>
      </c>
      <c r="E11691" t="s">
        <v>3</v>
      </c>
    </row>
    <row r="11692" spans="1:5" x14ac:dyDescent="0.55000000000000004">
      <c r="A11692" t="s">
        <v>74459</v>
      </c>
      <c r="B11692" s="3" t="s">
        <v>57636</v>
      </c>
      <c r="C11692">
        <v>1</v>
      </c>
      <c r="D11692" s="1" t="s">
        <v>19737</v>
      </c>
      <c r="E11692" t="s">
        <v>3</v>
      </c>
    </row>
    <row r="11693" spans="1:5" x14ac:dyDescent="0.55000000000000004">
      <c r="A11693" t="s">
        <v>74459</v>
      </c>
      <c r="B11693" s="3" t="s">
        <v>57637</v>
      </c>
      <c r="C11693">
        <v>1</v>
      </c>
      <c r="D11693" s="1" t="s">
        <v>19738</v>
      </c>
      <c r="E11693" t="s">
        <v>3</v>
      </c>
    </row>
    <row r="11694" spans="1:5" x14ac:dyDescent="0.55000000000000004">
      <c r="A11694" t="s">
        <v>74459</v>
      </c>
      <c r="B11694" s="3" t="s">
        <v>57638</v>
      </c>
      <c r="C11694">
        <v>1</v>
      </c>
      <c r="D11694" s="1" t="s">
        <v>19739</v>
      </c>
      <c r="E11694" t="s">
        <v>3</v>
      </c>
    </row>
    <row r="11695" spans="1:5" x14ac:dyDescent="0.55000000000000004">
      <c r="A11695" t="s">
        <v>74459</v>
      </c>
      <c r="B11695" s="3" t="s">
        <v>57639</v>
      </c>
      <c r="C11695">
        <v>1</v>
      </c>
      <c r="D11695" s="1" t="s">
        <v>19740</v>
      </c>
      <c r="E11695" t="s">
        <v>3</v>
      </c>
    </row>
    <row r="11696" spans="1:5" x14ac:dyDescent="0.55000000000000004">
      <c r="A11696" t="s">
        <v>74459</v>
      </c>
      <c r="B11696" s="3" t="s">
        <v>57640</v>
      </c>
      <c r="C11696">
        <v>1</v>
      </c>
      <c r="D11696" s="1" t="s">
        <v>4</v>
      </c>
      <c r="E11696" t="s">
        <v>3</v>
      </c>
    </row>
    <row r="11697" spans="1:5" x14ac:dyDescent="0.55000000000000004">
      <c r="A11697" t="s">
        <v>74459</v>
      </c>
      <c r="B11697" s="4" t="s">
        <v>57640</v>
      </c>
      <c r="C11697" s="2">
        <v>1</v>
      </c>
      <c r="D11697" s="2" t="s">
        <v>19741</v>
      </c>
      <c r="E11697" s="2" t="s">
        <v>3</v>
      </c>
    </row>
    <row r="11698" spans="1:5" x14ac:dyDescent="0.55000000000000004">
      <c r="A11698" t="s">
        <v>74459</v>
      </c>
      <c r="B11698" s="3" t="s">
        <v>57642</v>
      </c>
      <c r="C11698">
        <v>1</v>
      </c>
      <c r="D11698" s="1" t="s">
        <v>433</v>
      </c>
      <c r="E11698" t="s">
        <v>3</v>
      </c>
    </row>
    <row r="11699" spans="1:5" x14ac:dyDescent="0.55000000000000004">
      <c r="A11699" t="s">
        <v>74459</v>
      </c>
      <c r="B11699" s="3" t="s">
        <v>57643</v>
      </c>
      <c r="C11699">
        <v>1</v>
      </c>
      <c r="D11699" s="1" t="s">
        <v>19742</v>
      </c>
      <c r="E11699" t="s">
        <v>3</v>
      </c>
    </row>
    <row r="11700" spans="1:5" x14ac:dyDescent="0.55000000000000004">
      <c r="A11700" t="s">
        <v>74459</v>
      </c>
      <c r="B11700" s="3" t="s">
        <v>57643</v>
      </c>
      <c r="C11700">
        <v>1</v>
      </c>
      <c r="D11700" s="1" t="s">
        <v>19743</v>
      </c>
      <c r="E11700" t="s">
        <v>3</v>
      </c>
    </row>
    <row r="11701" spans="1:5" x14ac:dyDescent="0.55000000000000004">
      <c r="A11701" t="s">
        <v>74459</v>
      </c>
      <c r="B11701" s="3" t="s">
        <v>57644</v>
      </c>
      <c r="C11701">
        <v>1</v>
      </c>
      <c r="D11701" s="1" t="s">
        <v>19744</v>
      </c>
      <c r="E11701" t="s">
        <v>3</v>
      </c>
    </row>
    <row r="11702" spans="1:5" x14ac:dyDescent="0.55000000000000004">
      <c r="A11702" t="s">
        <v>74459</v>
      </c>
      <c r="B11702" s="4" t="s">
        <v>49747</v>
      </c>
      <c r="C11702" s="2">
        <v>1</v>
      </c>
      <c r="D11702" s="2" t="s">
        <v>19745</v>
      </c>
      <c r="E11702" s="2" t="s">
        <v>3</v>
      </c>
    </row>
    <row r="11703" spans="1:5" x14ac:dyDescent="0.55000000000000004">
      <c r="A11703" t="s">
        <v>74459</v>
      </c>
      <c r="B11703" s="3" t="s">
        <v>57645</v>
      </c>
      <c r="C11703">
        <v>1</v>
      </c>
      <c r="D11703" s="1" t="s">
        <v>19746</v>
      </c>
      <c r="E11703" t="s">
        <v>3</v>
      </c>
    </row>
    <row r="11704" spans="1:5" x14ac:dyDescent="0.55000000000000004">
      <c r="A11704" t="s">
        <v>74459</v>
      </c>
      <c r="B11704" s="3" t="s">
        <v>57646</v>
      </c>
      <c r="C11704">
        <v>1</v>
      </c>
      <c r="D11704" s="1" t="s">
        <v>19747</v>
      </c>
      <c r="E11704" t="s">
        <v>3</v>
      </c>
    </row>
    <row r="11705" spans="1:5" x14ac:dyDescent="0.55000000000000004">
      <c r="A11705" t="s">
        <v>74459</v>
      </c>
      <c r="B11705" s="3" t="s">
        <v>57647</v>
      </c>
      <c r="C11705">
        <v>1</v>
      </c>
      <c r="D11705" s="1" t="s">
        <v>19748</v>
      </c>
      <c r="E11705" t="s">
        <v>3</v>
      </c>
    </row>
    <row r="11706" spans="1:5" x14ac:dyDescent="0.55000000000000004">
      <c r="A11706" t="s">
        <v>74459</v>
      </c>
      <c r="B11706" s="3" t="s">
        <v>57650</v>
      </c>
      <c r="C11706">
        <v>1</v>
      </c>
      <c r="D11706" s="1" t="s">
        <v>10589</v>
      </c>
      <c r="E11706" t="s">
        <v>3</v>
      </c>
    </row>
    <row r="11707" spans="1:5" x14ac:dyDescent="0.55000000000000004">
      <c r="A11707" t="s">
        <v>74459</v>
      </c>
      <c r="B11707" s="3" t="s">
        <v>57651</v>
      </c>
      <c r="C11707">
        <v>1</v>
      </c>
      <c r="D11707" s="1" t="s">
        <v>3955</v>
      </c>
      <c r="E11707" t="s">
        <v>3</v>
      </c>
    </row>
    <row r="11708" spans="1:5" x14ac:dyDescent="0.55000000000000004">
      <c r="A11708" t="s">
        <v>74459</v>
      </c>
      <c r="B11708" s="3" t="s">
        <v>49756</v>
      </c>
      <c r="C11708">
        <v>1</v>
      </c>
      <c r="D11708" s="1" t="s">
        <v>19749</v>
      </c>
      <c r="E11708" t="s">
        <v>3</v>
      </c>
    </row>
    <row r="11709" spans="1:5" x14ac:dyDescent="0.55000000000000004">
      <c r="A11709" t="s">
        <v>74459</v>
      </c>
      <c r="B11709" s="3" t="s">
        <v>57653</v>
      </c>
      <c r="C11709">
        <v>1</v>
      </c>
      <c r="D11709" s="1" t="s">
        <v>9134</v>
      </c>
      <c r="E11709" t="s">
        <v>3</v>
      </c>
    </row>
    <row r="11710" spans="1:5" x14ac:dyDescent="0.55000000000000004">
      <c r="A11710" t="s">
        <v>74459</v>
      </c>
      <c r="B11710" s="3" t="s">
        <v>57654</v>
      </c>
      <c r="C11710">
        <v>1</v>
      </c>
      <c r="D11710" s="1" t="s">
        <v>277</v>
      </c>
      <c r="E11710" t="s">
        <v>3</v>
      </c>
    </row>
    <row r="11711" spans="1:5" x14ac:dyDescent="0.55000000000000004">
      <c r="A11711" t="s">
        <v>74459</v>
      </c>
      <c r="B11711" s="3" t="s">
        <v>57657</v>
      </c>
      <c r="C11711">
        <v>1</v>
      </c>
      <c r="D11711" s="1" t="s">
        <v>19750</v>
      </c>
      <c r="E11711" t="s">
        <v>3</v>
      </c>
    </row>
    <row r="11712" spans="1:5" x14ac:dyDescent="0.55000000000000004">
      <c r="A11712" t="s">
        <v>74459</v>
      </c>
      <c r="B11712" s="3" t="s">
        <v>57658</v>
      </c>
      <c r="C11712">
        <v>1</v>
      </c>
      <c r="D11712" s="1" t="s">
        <v>3277</v>
      </c>
      <c r="E11712" t="s">
        <v>3</v>
      </c>
    </row>
    <row r="11713" spans="1:5" x14ac:dyDescent="0.55000000000000004">
      <c r="A11713" t="s">
        <v>74459</v>
      </c>
      <c r="B11713" s="4" t="s">
        <v>57659</v>
      </c>
      <c r="C11713" s="2">
        <v>1</v>
      </c>
      <c r="D11713" s="2" t="s">
        <v>19751</v>
      </c>
      <c r="E11713" s="2" t="s">
        <v>3</v>
      </c>
    </row>
    <row r="11714" spans="1:5" x14ac:dyDescent="0.55000000000000004">
      <c r="A11714" t="s">
        <v>74459</v>
      </c>
      <c r="B11714" s="3" t="s">
        <v>49761</v>
      </c>
      <c r="C11714">
        <v>1</v>
      </c>
      <c r="D11714" s="1" t="s">
        <v>3989</v>
      </c>
      <c r="E11714" t="s">
        <v>3</v>
      </c>
    </row>
    <row r="11715" spans="1:5" x14ac:dyDescent="0.55000000000000004">
      <c r="A11715" t="s">
        <v>74459</v>
      </c>
      <c r="B11715" s="3" t="s">
        <v>57661</v>
      </c>
      <c r="C11715">
        <v>1</v>
      </c>
      <c r="D11715" s="1" t="s">
        <v>19752</v>
      </c>
      <c r="E11715" t="s">
        <v>3</v>
      </c>
    </row>
    <row r="11716" spans="1:5" x14ac:dyDescent="0.55000000000000004">
      <c r="A11716" t="s">
        <v>74459</v>
      </c>
      <c r="B11716" s="3" t="s">
        <v>49765</v>
      </c>
      <c r="C11716">
        <v>1</v>
      </c>
      <c r="D11716" s="1" t="s">
        <v>19753</v>
      </c>
      <c r="E11716" t="s">
        <v>3</v>
      </c>
    </row>
    <row r="11717" spans="1:5" x14ac:dyDescent="0.55000000000000004">
      <c r="A11717" t="s">
        <v>74459</v>
      </c>
      <c r="B11717" s="3" t="s">
        <v>49766</v>
      </c>
      <c r="C11717">
        <v>1</v>
      </c>
      <c r="D11717" s="1" t="s">
        <v>19754</v>
      </c>
      <c r="E11717" t="s">
        <v>3</v>
      </c>
    </row>
    <row r="11718" spans="1:5" x14ac:dyDescent="0.55000000000000004">
      <c r="A11718" t="s">
        <v>74459</v>
      </c>
      <c r="B11718" s="3" t="s">
        <v>57663</v>
      </c>
      <c r="C11718">
        <v>1</v>
      </c>
      <c r="D11718" s="1" t="s">
        <v>19755</v>
      </c>
      <c r="E11718" t="s">
        <v>3</v>
      </c>
    </row>
    <row r="11719" spans="1:5" x14ac:dyDescent="0.55000000000000004">
      <c r="A11719" t="s">
        <v>74459</v>
      </c>
      <c r="B11719" s="3" t="s">
        <v>57664</v>
      </c>
      <c r="C11719">
        <v>1</v>
      </c>
      <c r="D11719" s="1" t="s">
        <v>19756</v>
      </c>
      <c r="E11719" t="s">
        <v>3</v>
      </c>
    </row>
    <row r="11720" spans="1:5" x14ac:dyDescent="0.55000000000000004">
      <c r="A11720" t="s">
        <v>74459</v>
      </c>
      <c r="B11720" s="3" t="s">
        <v>49770</v>
      </c>
      <c r="C11720">
        <v>1</v>
      </c>
      <c r="D11720" s="1" t="s">
        <v>19757</v>
      </c>
      <c r="E11720" t="s">
        <v>3</v>
      </c>
    </row>
    <row r="11721" spans="1:5" x14ac:dyDescent="0.55000000000000004">
      <c r="A11721" t="s">
        <v>74459</v>
      </c>
      <c r="B11721" s="3" t="s">
        <v>49772</v>
      </c>
      <c r="C11721">
        <v>1</v>
      </c>
      <c r="D11721" s="1" t="s">
        <v>19758</v>
      </c>
      <c r="E11721" t="s">
        <v>3</v>
      </c>
    </row>
    <row r="11722" spans="1:5" x14ac:dyDescent="0.55000000000000004">
      <c r="A11722" t="s">
        <v>74459</v>
      </c>
      <c r="B11722" s="3" t="s">
        <v>57665</v>
      </c>
      <c r="C11722">
        <v>1</v>
      </c>
      <c r="D11722" s="1" t="s">
        <v>19759</v>
      </c>
      <c r="E11722" t="s">
        <v>3</v>
      </c>
    </row>
    <row r="11723" spans="1:5" x14ac:dyDescent="0.55000000000000004">
      <c r="A11723" t="s">
        <v>74459</v>
      </c>
      <c r="B11723" s="3" t="s">
        <v>57666</v>
      </c>
      <c r="C11723">
        <v>1</v>
      </c>
      <c r="D11723" s="1" t="s">
        <v>19760</v>
      </c>
      <c r="E11723" t="s">
        <v>3</v>
      </c>
    </row>
    <row r="11724" spans="1:5" x14ac:dyDescent="0.55000000000000004">
      <c r="A11724" t="s">
        <v>74459</v>
      </c>
      <c r="B11724" s="3" t="s">
        <v>57667</v>
      </c>
      <c r="C11724">
        <v>1</v>
      </c>
      <c r="D11724" s="1" t="s">
        <v>19761</v>
      </c>
      <c r="E11724" t="s">
        <v>3</v>
      </c>
    </row>
    <row r="11725" spans="1:5" x14ac:dyDescent="0.55000000000000004">
      <c r="A11725" t="s">
        <v>74459</v>
      </c>
      <c r="B11725" s="3" t="s">
        <v>49777</v>
      </c>
      <c r="C11725">
        <v>1</v>
      </c>
      <c r="D11725" s="1" t="s">
        <v>19762</v>
      </c>
      <c r="E11725" t="s">
        <v>3</v>
      </c>
    </row>
    <row r="11726" spans="1:5" x14ac:dyDescent="0.55000000000000004">
      <c r="A11726" t="s">
        <v>74459</v>
      </c>
      <c r="B11726" s="3" t="s">
        <v>57669</v>
      </c>
      <c r="C11726">
        <v>1</v>
      </c>
      <c r="D11726" s="1" t="s">
        <v>19763</v>
      </c>
      <c r="E11726" t="s">
        <v>3</v>
      </c>
    </row>
    <row r="11727" spans="1:5" x14ac:dyDescent="0.55000000000000004">
      <c r="A11727" t="s">
        <v>74459</v>
      </c>
      <c r="B11727" s="3" t="s">
        <v>57670</v>
      </c>
      <c r="C11727">
        <v>1</v>
      </c>
      <c r="D11727" s="1" t="s">
        <v>10241</v>
      </c>
      <c r="E11727" t="s">
        <v>3</v>
      </c>
    </row>
    <row r="11728" spans="1:5" x14ac:dyDescent="0.55000000000000004">
      <c r="A11728" t="s">
        <v>74459</v>
      </c>
      <c r="B11728" s="3" t="s">
        <v>49782</v>
      </c>
      <c r="C11728">
        <v>1</v>
      </c>
      <c r="D11728" s="1" t="s">
        <v>19764</v>
      </c>
      <c r="E11728" t="s">
        <v>3</v>
      </c>
    </row>
    <row r="11729" spans="1:5" x14ac:dyDescent="0.55000000000000004">
      <c r="A11729" t="s">
        <v>74459</v>
      </c>
      <c r="B11729" s="3" t="s">
        <v>49783</v>
      </c>
      <c r="C11729">
        <v>1</v>
      </c>
      <c r="D11729" s="1" t="s">
        <v>19765</v>
      </c>
      <c r="E11729" t="s">
        <v>3</v>
      </c>
    </row>
    <row r="11730" spans="1:5" x14ac:dyDescent="0.55000000000000004">
      <c r="A11730" t="s">
        <v>74459</v>
      </c>
      <c r="B11730" s="3" t="s">
        <v>49785</v>
      </c>
      <c r="C11730">
        <v>1</v>
      </c>
      <c r="D11730" s="1" t="s">
        <v>19766</v>
      </c>
      <c r="E11730" t="s">
        <v>3</v>
      </c>
    </row>
    <row r="11731" spans="1:5" x14ac:dyDescent="0.55000000000000004">
      <c r="A11731" t="s">
        <v>74459</v>
      </c>
      <c r="B11731" s="3" t="s">
        <v>49786</v>
      </c>
      <c r="C11731">
        <v>1</v>
      </c>
      <c r="D11731" s="1" t="s">
        <v>1190</v>
      </c>
      <c r="E11731" t="s">
        <v>3</v>
      </c>
    </row>
    <row r="11732" spans="1:5" x14ac:dyDescent="0.55000000000000004">
      <c r="A11732" t="s">
        <v>74459</v>
      </c>
      <c r="B11732" s="3" t="s">
        <v>49788</v>
      </c>
      <c r="C11732">
        <v>1</v>
      </c>
      <c r="D11732" s="1" t="s">
        <v>19767</v>
      </c>
      <c r="E11732" t="s">
        <v>3</v>
      </c>
    </row>
    <row r="11733" spans="1:5" x14ac:dyDescent="0.55000000000000004">
      <c r="A11733" t="s">
        <v>74459</v>
      </c>
      <c r="B11733" s="3" t="s">
        <v>57672</v>
      </c>
      <c r="C11733">
        <v>1</v>
      </c>
      <c r="D11733" s="1" t="s">
        <v>19768</v>
      </c>
      <c r="E11733" t="s">
        <v>3</v>
      </c>
    </row>
    <row r="11734" spans="1:5" x14ac:dyDescent="0.55000000000000004">
      <c r="A11734" t="s">
        <v>74459</v>
      </c>
      <c r="B11734" s="3" t="s">
        <v>49792</v>
      </c>
      <c r="C11734">
        <v>1</v>
      </c>
      <c r="D11734" s="1" t="s">
        <v>19769</v>
      </c>
      <c r="E11734" t="s">
        <v>3</v>
      </c>
    </row>
    <row r="11735" spans="1:5" x14ac:dyDescent="0.55000000000000004">
      <c r="A11735" t="s">
        <v>74459</v>
      </c>
      <c r="B11735" s="3" t="s">
        <v>49795</v>
      </c>
      <c r="C11735">
        <v>1</v>
      </c>
      <c r="D11735" s="1" t="s">
        <v>19770</v>
      </c>
      <c r="E11735" t="s">
        <v>3</v>
      </c>
    </row>
    <row r="11736" spans="1:5" x14ac:dyDescent="0.55000000000000004">
      <c r="A11736" t="s">
        <v>74459</v>
      </c>
      <c r="B11736" s="3" t="s">
        <v>57676</v>
      </c>
      <c r="C11736">
        <v>1</v>
      </c>
      <c r="D11736" s="1" t="s">
        <v>19771</v>
      </c>
      <c r="E11736" t="s">
        <v>3</v>
      </c>
    </row>
    <row r="11737" spans="1:5" x14ac:dyDescent="0.55000000000000004">
      <c r="A11737" t="s">
        <v>74459</v>
      </c>
      <c r="B11737" s="3" t="s">
        <v>49798</v>
      </c>
      <c r="C11737">
        <v>1</v>
      </c>
      <c r="D11737" s="1" t="s">
        <v>10358</v>
      </c>
      <c r="E11737" t="s">
        <v>3</v>
      </c>
    </row>
    <row r="11738" spans="1:5" x14ac:dyDescent="0.55000000000000004">
      <c r="A11738" t="s">
        <v>74459</v>
      </c>
      <c r="B11738" s="3" t="s">
        <v>57677</v>
      </c>
      <c r="C11738">
        <v>1</v>
      </c>
      <c r="D11738" s="1" t="s">
        <v>19772</v>
      </c>
      <c r="E11738" t="s">
        <v>3</v>
      </c>
    </row>
    <row r="11739" spans="1:5" x14ac:dyDescent="0.55000000000000004">
      <c r="A11739" t="s">
        <v>74459</v>
      </c>
      <c r="B11739" s="3" t="s">
        <v>49802</v>
      </c>
      <c r="C11739">
        <v>1</v>
      </c>
      <c r="D11739" s="1" t="s">
        <v>763</v>
      </c>
      <c r="E11739" t="s">
        <v>3</v>
      </c>
    </row>
    <row r="11740" spans="1:5" x14ac:dyDescent="0.55000000000000004">
      <c r="A11740" t="s">
        <v>74459</v>
      </c>
      <c r="B11740" s="3" t="s">
        <v>49806</v>
      </c>
      <c r="C11740">
        <v>1</v>
      </c>
      <c r="D11740" s="1" t="s">
        <v>19773</v>
      </c>
      <c r="E11740" t="s">
        <v>3</v>
      </c>
    </row>
    <row r="11741" spans="1:5" x14ac:dyDescent="0.55000000000000004">
      <c r="A11741" t="s">
        <v>74459</v>
      </c>
      <c r="B11741" s="3" t="s">
        <v>57678</v>
      </c>
      <c r="C11741">
        <v>1</v>
      </c>
      <c r="D11741" s="1" t="s">
        <v>3976</v>
      </c>
      <c r="E11741" t="s">
        <v>3</v>
      </c>
    </row>
    <row r="11742" spans="1:5" x14ac:dyDescent="0.55000000000000004">
      <c r="A11742" t="s">
        <v>74459</v>
      </c>
      <c r="B11742" s="3" t="s">
        <v>49819</v>
      </c>
      <c r="C11742">
        <v>1</v>
      </c>
      <c r="D11742" s="1" t="s">
        <v>19774</v>
      </c>
      <c r="E11742" t="s">
        <v>3</v>
      </c>
    </row>
    <row r="11743" spans="1:5" x14ac:dyDescent="0.55000000000000004">
      <c r="A11743" t="s">
        <v>74459</v>
      </c>
      <c r="B11743" s="3" t="s">
        <v>57680</v>
      </c>
      <c r="C11743">
        <v>1</v>
      </c>
      <c r="D11743" s="1" t="s">
        <v>249</v>
      </c>
      <c r="E11743" t="s">
        <v>3</v>
      </c>
    </row>
    <row r="11744" spans="1:5" x14ac:dyDescent="0.55000000000000004">
      <c r="A11744" t="s">
        <v>74459</v>
      </c>
      <c r="B11744" s="3" t="s">
        <v>57680</v>
      </c>
      <c r="C11744">
        <v>1</v>
      </c>
      <c r="D11744" s="1" t="s">
        <v>19775</v>
      </c>
      <c r="E11744" t="s">
        <v>3</v>
      </c>
    </row>
    <row r="11745" spans="1:5" x14ac:dyDescent="0.55000000000000004">
      <c r="A11745" t="s">
        <v>74459</v>
      </c>
      <c r="B11745" s="3" t="s">
        <v>57681</v>
      </c>
      <c r="C11745">
        <v>1</v>
      </c>
      <c r="D11745" s="1" t="s">
        <v>19776</v>
      </c>
      <c r="E11745" t="s">
        <v>3</v>
      </c>
    </row>
    <row r="11746" spans="1:5" x14ac:dyDescent="0.55000000000000004">
      <c r="A11746" t="s">
        <v>74459</v>
      </c>
      <c r="B11746" s="3" t="s">
        <v>49830</v>
      </c>
      <c r="C11746">
        <v>1</v>
      </c>
      <c r="D11746" s="1" t="s">
        <v>19777</v>
      </c>
      <c r="E11746" t="s">
        <v>3</v>
      </c>
    </row>
    <row r="11747" spans="1:5" x14ac:dyDescent="0.55000000000000004">
      <c r="A11747" t="s">
        <v>74459</v>
      </c>
      <c r="B11747" s="3" t="s">
        <v>57684</v>
      </c>
      <c r="C11747">
        <v>1</v>
      </c>
      <c r="D11747" s="1" t="s">
        <v>19778</v>
      </c>
      <c r="E11747" t="s">
        <v>3</v>
      </c>
    </row>
    <row r="11748" spans="1:5" x14ac:dyDescent="0.55000000000000004">
      <c r="A11748" t="s">
        <v>74459</v>
      </c>
      <c r="B11748" s="4" t="s">
        <v>57685</v>
      </c>
      <c r="C11748" s="2">
        <v>1</v>
      </c>
      <c r="D11748" s="2" t="s">
        <v>19779</v>
      </c>
      <c r="E11748" s="2" t="s">
        <v>3</v>
      </c>
    </row>
    <row r="11749" spans="1:5" x14ac:dyDescent="0.55000000000000004">
      <c r="A11749" t="s">
        <v>74459</v>
      </c>
      <c r="B11749" s="3" t="s">
        <v>49834</v>
      </c>
      <c r="C11749">
        <v>1</v>
      </c>
      <c r="D11749" s="1" t="s">
        <v>19780</v>
      </c>
      <c r="E11749" t="s">
        <v>3</v>
      </c>
    </row>
    <row r="11750" spans="1:5" x14ac:dyDescent="0.55000000000000004">
      <c r="A11750" t="s">
        <v>74459</v>
      </c>
      <c r="B11750" s="3" t="s">
        <v>49836</v>
      </c>
      <c r="C11750">
        <v>1</v>
      </c>
      <c r="D11750" s="1" t="s">
        <v>19781</v>
      </c>
      <c r="E11750" t="s">
        <v>3</v>
      </c>
    </row>
    <row r="11751" spans="1:5" x14ac:dyDescent="0.55000000000000004">
      <c r="A11751" t="s">
        <v>74459</v>
      </c>
      <c r="B11751" s="3" t="s">
        <v>57687</v>
      </c>
      <c r="C11751">
        <v>1</v>
      </c>
      <c r="D11751" s="1" t="s">
        <v>19782</v>
      </c>
      <c r="E11751" t="s">
        <v>3</v>
      </c>
    </row>
    <row r="11752" spans="1:5" x14ac:dyDescent="0.55000000000000004">
      <c r="A11752" t="s">
        <v>74459</v>
      </c>
      <c r="B11752" s="3" t="s">
        <v>57688</v>
      </c>
      <c r="C11752">
        <v>1</v>
      </c>
      <c r="D11752" s="1" t="s">
        <v>19783</v>
      </c>
      <c r="E11752" t="s">
        <v>3</v>
      </c>
    </row>
    <row r="11753" spans="1:5" x14ac:dyDescent="0.55000000000000004">
      <c r="A11753" t="s">
        <v>74459</v>
      </c>
      <c r="B11753" s="3" t="s">
        <v>49851</v>
      </c>
      <c r="C11753">
        <v>1</v>
      </c>
      <c r="D11753" s="1" t="s">
        <v>9759</v>
      </c>
      <c r="E11753" t="s">
        <v>3</v>
      </c>
    </row>
    <row r="11754" spans="1:5" x14ac:dyDescent="0.55000000000000004">
      <c r="A11754" t="s">
        <v>74459</v>
      </c>
      <c r="B11754" s="3" t="s">
        <v>49853</v>
      </c>
      <c r="C11754">
        <v>1</v>
      </c>
      <c r="D11754" s="1" t="s">
        <v>19784</v>
      </c>
      <c r="E11754" t="s">
        <v>3</v>
      </c>
    </row>
    <row r="11755" spans="1:5" x14ac:dyDescent="0.55000000000000004">
      <c r="A11755" t="s">
        <v>74459</v>
      </c>
      <c r="B11755" s="3" t="s">
        <v>57691</v>
      </c>
      <c r="C11755">
        <v>1</v>
      </c>
      <c r="D11755" s="1" t="s">
        <v>10586</v>
      </c>
      <c r="E11755" t="s">
        <v>3</v>
      </c>
    </row>
    <row r="11756" spans="1:5" x14ac:dyDescent="0.55000000000000004">
      <c r="A11756" t="s">
        <v>74459</v>
      </c>
      <c r="B11756" s="3" t="s">
        <v>57692</v>
      </c>
      <c r="C11756">
        <v>1</v>
      </c>
      <c r="D11756" s="1" t="s">
        <v>19785</v>
      </c>
      <c r="E11756" t="s">
        <v>3</v>
      </c>
    </row>
    <row r="11757" spans="1:5" x14ac:dyDescent="0.55000000000000004">
      <c r="A11757" t="s">
        <v>74459</v>
      </c>
      <c r="B11757" s="3" t="s">
        <v>57694</v>
      </c>
      <c r="C11757">
        <v>1</v>
      </c>
      <c r="D11757" s="1" t="s">
        <v>19786</v>
      </c>
      <c r="E11757" t="s">
        <v>3</v>
      </c>
    </row>
    <row r="11758" spans="1:5" x14ac:dyDescent="0.55000000000000004">
      <c r="A11758" t="s">
        <v>74459</v>
      </c>
      <c r="B11758" s="3" t="s">
        <v>57695</v>
      </c>
      <c r="C11758">
        <v>1</v>
      </c>
      <c r="D11758" s="1" t="s">
        <v>10080</v>
      </c>
      <c r="E11758" t="s">
        <v>3</v>
      </c>
    </row>
    <row r="11759" spans="1:5" x14ac:dyDescent="0.55000000000000004">
      <c r="A11759" t="s">
        <v>74459</v>
      </c>
      <c r="B11759" s="3" t="s">
        <v>57696</v>
      </c>
      <c r="C11759">
        <v>1</v>
      </c>
      <c r="D11759" s="1" t="s">
        <v>258</v>
      </c>
      <c r="E11759" t="s">
        <v>3</v>
      </c>
    </row>
    <row r="11760" spans="1:5" x14ac:dyDescent="0.55000000000000004">
      <c r="A11760" t="s">
        <v>74459</v>
      </c>
      <c r="B11760" s="3" t="s">
        <v>57698</v>
      </c>
      <c r="C11760">
        <v>1</v>
      </c>
      <c r="D11760" s="1" t="s">
        <v>19787</v>
      </c>
      <c r="E11760" t="s">
        <v>3</v>
      </c>
    </row>
    <row r="11761" spans="1:5" x14ac:dyDescent="0.55000000000000004">
      <c r="A11761" t="s">
        <v>74459</v>
      </c>
      <c r="B11761" s="3" t="s">
        <v>57699</v>
      </c>
      <c r="C11761">
        <v>1</v>
      </c>
      <c r="D11761" s="1" t="s">
        <v>19788</v>
      </c>
      <c r="E11761" t="s">
        <v>3</v>
      </c>
    </row>
    <row r="11762" spans="1:5" x14ac:dyDescent="0.55000000000000004">
      <c r="A11762" t="s">
        <v>74459</v>
      </c>
      <c r="B11762" s="3" t="s">
        <v>49856</v>
      </c>
      <c r="C11762">
        <v>1</v>
      </c>
      <c r="D11762" s="1" t="s">
        <v>19789</v>
      </c>
      <c r="E11762" t="s">
        <v>3</v>
      </c>
    </row>
    <row r="11763" spans="1:5" x14ac:dyDescent="0.55000000000000004">
      <c r="A11763" t="s">
        <v>74459</v>
      </c>
      <c r="B11763" s="3" t="s">
        <v>57700</v>
      </c>
      <c r="C11763">
        <v>1</v>
      </c>
      <c r="D11763" s="1" t="s">
        <v>19790</v>
      </c>
      <c r="E11763" t="s">
        <v>3</v>
      </c>
    </row>
    <row r="11764" spans="1:5" x14ac:dyDescent="0.55000000000000004">
      <c r="A11764" t="s">
        <v>74459</v>
      </c>
      <c r="B11764" s="3" t="s">
        <v>57701</v>
      </c>
      <c r="C11764">
        <v>1</v>
      </c>
      <c r="D11764" s="1" t="s">
        <v>19791</v>
      </c>
      <c r="E11764" t="s">
        <v>3</v>
      </c>
    </row>
    <row r="11765" spans="1:5" x14ac:dyDescent="0.55000000000000004">
      <c r="A11765" t="s">
        <v>74459</v>
      </c>
      <c r="B11765" s="3" t="s">
        <v>49858</v>
      </c>
      <c r="C11765">
        <v>1</v>
      </c>
      <c r="D11765" s="1" t="s">
        <v>19792</v>
      </c>
      <c r="E11765" t="s">
        <v>3</v>
      </c>
    </row>
    <row r="11766" spans="1:5" x14ac:dyDescent="0.55000000000000004">
      <c r="A11766" t="s">
        <v>74459</v>
      </c>
      <c r="B11766" s="3" t="s">
        <v>57702</v>
      </c>
      <c r="C11766">
        <v>1</v>
      </c>
      <c r="D11766" s="1" t="s">
        <v>19793</v>
      </c>
      <c r="E11766" t="s">
        <v>3</v>
      </c>
    </row>
    <row r="11767" spans="1:5" x14ac:dyDescent="0.55000000000000004">
      <c r="A11767" t="s">
        <v>74459</v>
      </c>
      <c r="B11767" s="3" t="s">
        <v>57704</v>
      </c>
      <c r="C11767">
        <v>1</v>
      </c>
      <c r="D11767" s="1" t="s">
        <v>228</v>
      </c>
      <c r="E11767" t="s">
        <v>3</v>
      </c>
    </row>
    <row r="11768" spans="1:5" x14ac:dyDescent="0.55000000000000004">
      <c r="A11768" t="s">
        <v>74459</v>
      </c>
      <c r="B11768" s="3" t="s">
        <v>57705</v>
      </c>
      <c r="C11768">
        <v>1</v>
      </c>
      <c r="D11768" s="1" t="s">
        <v>19794</v>
      </c>
      <c r="E11768" t="s">
        <v>3</v>
      </c>
    </row>
    <row r="11769" spans="1:5" x14ac:dyDescent="0.55000000000000004">
      <c r="A11769" t="s">
        <v>74459</v>
      </c>
      <c r="B11769" s="3" t="s">
        <v>57707</v>
      </c>
      <c r="C11769">
        <v>1</v>
      </c>
      <c r="D11769" s="1" t="s">
        <v>19795</v>
      </c>
      <c r="E11769" t="s">
        <v>3</v>
      </c>
    </row>
    <row r="11770" spans="1:5" x14ac:dyDescent="0.55000000000000004">
      <c r="A11770" t="s">
        <v>74459</v>
      </c>
      <c r="B11770" s="3" t="s">
        <v>57709</v>
      </c>
      <c r="C11770">
        <v>1</v>
      </c>
      <c r="D11770" s="1" t="s">
        <v>6397</v>
      </c>
      <c r="E11770" t="s">
        <v>3</v>
      </c>
    </row>
    <row r="11771" spans="1:5" x14ac:dyDescent="0.55000000000000004">
      <c r="A11771" t="s">
        <v>74459</v>
      </c>
      <c r="B11771" s="3" t="s">
        <v>57710</v>
      </c>
      <c r="C11771">
        <v>1</v>
      </c>
      <c r="D11771" s="1" t="s">
        <v>268</v>
      </c>
      <c r="E11771" t="s">
        <v>3</v>
      </c>
    </row>
    <row r="11772" spans="1:5" x14ac:dyDescent="0.55000000000000004">
      <c r="A11772" t="s">
        <v>74459</v>
      </c>
      <c r="B11772" s="3" t="s">
        <v>57712</v>
      </c>
      <c r="C11772">
        <v>1</v>
      </c>
      <c r="D11772" s="1" t="s">
        <v>269</v>
      </c>
      <c r="E11772" t="s">
        <v>3</v>
      </c>
    </row>
    <row r="11773" spans="1:5" x14ac:dyDescent="0.55000000000000004">
      <c r="A11773" t="s">
        <v>74459</v>
      </c>
      <c r="B11773" s="3" t="s">
        <v>57713</v>
      </c>
      <c r="C11773">
        <v>1</v>
      </c>
      <c r="D11773" s="1" t="s">
        <v>19796</v>
      </c>
      <c r="E11773" t="s">
        <v>3</v>
      </c>
    </row>
    <row r="11774" spans="1:5" x14ac:dyDescent="0.55000000000000004">
      <c r="A11774" t="s">
        <v>74459</v>
      </c>
      <c r="B11774" s="3" t="s">
        <v>57714</v>
      </c>
      <c r="C11774">
        <v>1</v>
      </c>
      <c r="D11774" s="1" t="s">
        <v>19797</v>
      </c>
      <c r="E11774" t="s">
        <v>3</v>
      </c>
    </row>
    <row r="11775" spans="1:5" x14ac:dyDescent="0.55000000000000004">
      <c r="A11775" t="s">
        <v>74459</v>
      </c>
      <c r="B11775" s="3" t="s">
        <v>49872</v>
      </c>
      <c r="C11775">
        <v>1</v>
      </c>
      <c r="D11775" s="1" t="s">
        <v>19798</v>
      </c>
      <c r="E11775" t="s">
        <v>3</v>
      </c>
    </row>
    <row r="11776" spans="1:5" x14ac:dyDescent="0.55000000000000004">
      <c r="A11776" t="s">
        <v>74459</v>
      </c>
      <c r="B11776" s="3" t="s">
        <v>57715</v>
      </c>
      <c r="C11776">
        <v>1</v>
      </c>
      <c r="D11776" s="1" t="s">
        <v>19799</v>
      </c>
      <c r="E11776" t="s">
        <v>3</v>
      </c>
    </row>
    <row r="11777" spans="1:5" x14ac:dyDescent="0.55000000000000004">
      <c r="A11777" t="s">
        <v>74459</v>
      </c>
      <c r="B11777" s="3" t="s">
        <v>57717</v>
      </c>
      <c r="C11777">
        <v>1</v>
      </c>
      <c r="D11777" s="1" t="s">
        <v>1891</v>
      </c>
      <c r="E11777" t="s">
        <v>3</v>
      </c>
    </row>
    <row r="11778" spans="1:5" x14ac:dyDescent="0.55000000000000004">
      <c r="A11778" t="s">
        <v>74459</v>
      </c>
      <c r="B11778" s="3" t="s">
        <v>57718</v>
      </c>
      <c r="C11778">
        <v>1</v>
      </c>
      <c r="D11778" s="1" t="s">
        <v>329</v>
      </c>
      <c r="E11778" t="s">
        <v>3</v>
      </c>
    </row>
    <row r="11779" spans="1:5" x14ac:dyDescent="0.55000000000000004">
      <c r="A11779" t="s">
        <v>74459</v>
      </c>
      <c r="B11779" s="3" t="s">
        <v>57719</v>
      </c>
      <c r="C11779">
        <v>1</v>
      </c>
      <c r="D11779" s="1" t="s">
        <v>19800</v>
      </c>
      <c r="E11779" t="s">
        <v>3</v>
      </c>
    </row>
    <row r="11780" spans="1:5" x14ac:dyDescent="0.55000000000000004">
      <c r="A11780" t="s">
        <v>74459</v>
      </c>
      <c r="B11780" s="3" t="s">
        <v>57720</v>
      </c>
      <c r="C11780">
        <v>1</v>
      </c>
      <c r="D11780" s="1" t="s">
        <v>19801</v>
      </c>
      <c r="E11780" t="s">
        <v>3</v>
      </c>
    </row>
    <row r="11781" spans="1:5" x14ac:dyDescent="0.55000000000000004">
      <c r="A11781" t="s">
        <v>74459</v>
      </c>
      <c r="B11781" s="3" t="s">
        <v>57722</v>
      </c>
      <c r="C11781">
        <v>1</v>
      </c>
      <c r="D11781" s="1" t="s">
        <v>19802</v>
      </c>
      <c r="E11781" t="s">
        <v>3</v>
      </c>
    </row>
    <row r="11782" spans="1:5" x14ac:dyDescent="0.55000000000000004">
      <c r="A11782" t="s">
        <v>74459</v>
      </c>
      <c r="B11782" s="3" t="s">
        <v>49882</v>
      </c>
      <c r="C11782">
        <v>1</v>
      </c>
      <c r="D11782" s="1" t="s">
        <v>19803</v>
      </c>
      <c r="E11782" t="s">
        <v>3</v>
      </c>
    </row>
    <row r="11783" spans="1:5" x14ac:dyDescent="0.55000000000000004">
      <c r="A11783" t="s">
        <v>74459</v>
      </c>
      <c r="B11783" s="3" t="s">
        <v>57725</v>
      </c>
      <c r="C11783">
        <v>1</v>
      </c>
      <c r="D11783" s="1" t="s">
        <v>19804</v>
      </c>
      <c r="E11783" t="s">
        <v>3</v>
      </c>
    </row>
    <row r="11784" spans="1:5" x14ac:dyDescent="0.55000000000000004">
      <c r="A11784" t="s">
        <v>74459</v>
      </c>
      <c r="B11784" s="3" t="s">
        <v>49887</v>
      </c>
      <c r="C11784">
        <v>1</v>
      </c>
      <c r="D11784" s="1" t="s">
        <v>19805</v>
      </c>
      <c r="E11784" t="s">
        <v>3</v>
      </c>
    </row>
    <row r="11785" spans="1:5" x14ac:dyDescent="0.55000000000000004">
      <c r="A11785" t="s">
        <v>74459</v>
      </c>
      <c r="B11785" s="3" t="s">
        <v>57726</v>
      </c>
      <c r="C11785">
        <v>1</v>
      </c>
      <c r="D11785" s="1" t="s">
        <v>19806</v>
      </c>
      <c r="E11785" t="s">
        <v>3</v>
      </c>
    </row>
    <row r="11786" spans="1:5" x14ac:dyDescent="0.55000000000000004">
      <c r="A11786" t="s">
        <v>74459</v>
      </c>
      <c r="B11786" s="3" t="s">
        <v>57728</v>
      </c>
      <c r="C11786">
        <v>1</v>
      </c>
      <c r="D11786" s="1" t="s">
        <v>8907</v>
      </c>
      <c r="E11786" t="s">
        <v>3</v>
      </c>
    </row>
    <row r="11787" spans="1:5" x14ac:dyDescent="0.55000000000000004">
      <c r="A11787" t="s">
        <v>74459</v>
      </c>
      <c r="B11787" s="3" t="s">
        <v>57729</v>
      </c>
      <c r="C11787">
        <v>1</v>
      </c>
      <c r="D11787" s="1" t="s">
        <v>19807</v>
      </c>
      <c r="E11787" t="s">
        <v>3</v>
      </c>
    </row>
    <row r="11788" spans="1:5" x14ac:dyDescent="0.55000000000000004">
      <c r="A11788" t="s">
        <v>74459</v>
      </c>
      <c r="B11788" s="3" t="s">
        <v>57730</v>
      </c>
      <c r="C11788">
        <v>1</v>
      </c>
      <c r="D11788" s="1" t="s">
        <v>10622</v>
      </c>
      <c r="E11788" t="s">
        <v>3</v>
      </c>
    </row>
    <row r="11789" spans="1:5" x14ac:dyDescent="0.55000000000000004">
      <c r="A11789" t="s">
        <v>74459</v>
      </c>
      <c r="B11789" s="3" t="s">
        <v>49897</v>
      </c>
      <c r="C11789">
        <v>1</v>
      </c>
      <c r="D11789" s="1" t="s">
        <v>19808</v>
      </c>
      <c r="E11789" t="s">
        <v>3</v>
      </c>
    </row>
    <row r="11790" spans="1:5" x14ac:dyDescent="0.55000000000000004">
      <c r="A11790" t="s">
        <v>74459</v>
      </c>
      <c r="B11790" s="3" t="s">
        <v>49898</v>
      </c>
      <c r="C11790">
        <v>1</v>
      </c>
      <c r="D11790" s="1" t="s">
        <v>1593</v>
      </c>
      <c r="E11790" t="s">
        <v>3</v>
      </c>
    </row>
    <row r="11791" spans="1:5" x14ac:dyDescent="0.55000000000000004">
      <c r="A11791" t="s">
        <v>74459</v>
      </c>
      <c r="B11791" s="3" t="s">
        <v>57732</v>
      </c>
      <c r="C11791">
        <v>1</v>
      </c>
      <c r="D11791" s="1" t="s">
        <v>3133</v>
      </c>
      <c r="E11791" t="s">
        <v>3</v>
      </c>
    </row>
    <row r="11792" spans="1:5" x14ac:dyDescent="0.55000000000000004">
      <c r="A11792" t="s">
        <v>74459</v>
      </c>
      <c r="B11792" s="3" t="s">
        <v>49903</v>
      </c>
      <c r="C11792">
        <v>1</v>
      </c>
      <c r="D11792" s="1" t="s">
        <v>19809</v>
      </c>
      <c r="E11792" t="s">
        <v>3</v>
      </c>
    </row>
    <row r="11793" spans="1:5" x14ac:dyDescent="0.55000000000000004">
      <c r="A11793" t="s">
        <v>74459</v>
      </c>
      <c r="B11793" s="3" t="s">
        <v>57733</v>
      </c>
      <c r="C11793">
        <v>1</v>
      </c>
      <c r="D11793" s="1" t="s">
        <v>1183</v>
      </c>
      <c r="E11793" t="s">
        <v>3</v>
      </c>
    </row>
    <row r="11794" spans="1:5" x14ac:dyDescent="0.55000000000000004">
      <c r="A11794" t="s">
        <v>74459</v>
      </c>
      <c r="B11794" s="3" t="s">
        <v>49905</v>
      </c>
      <c r="C11794">
        <v>1</v>
      </c>
      <c r="D11794" s="1" t="s">
        <v>19810</v>
      </c>
      <c r="E11794" t="s">
        <v>3</v>
      </c>
    </row>
    <row r="11795" spans="1:5" x14ac:dyDescent="0.55000000000000004">
      <c r="A11795" t="s">
        <v>74459</v>
      </c>
      <c r="B11795" s="3" t="s">
        <v>57734</v>
      </c>
      <c r="C11795">
        <v>1</v>
      </c>
      <c r="D11795" s="1" t="s">
        <v>3280</v>
      </c>
      <c r="E11795" t="s">
        <v>3</v>
      </c>
    </row>
    <row r="11796" spans="1:5" x14ac:dyDescent="0.55000000000000004">
      <c r="A11796" t="s">
        <v>74459</v>
      </c>
      <c r="B11796" s="3" t="s">
        <v>57736</v>
      </c>
      <c r="C11796">
        <v>1</v>
      </c>
      <c r="D11796" s="1" t="s">
        <v>19811</v>
      </c>
      <c r="E11796" t="s">
        <v>3</v>
      </c>
    </row>
    <row r="11797" spans="1:5" x14ac:dyDescent="0.55000000000000004">
      <c r="A11797" t="s">
        <v>74459</v>
      </c>
      <c r="B11797" s="3" t="s">
        <v>57737</v>
      </c>
      <c r="C11797">
        <v>1</v>
      </c>
      <c r="D11797" s="1" t="s">
        <v>3637</v>
      </c>
      <c r="E11797" t="s">
        <v>3</v>
      </c>
    </row>
    <row r="11798" spans="1:5" x14ac:dyDescent="0.55000000000000004">
      <c r="A11798" t="s">
        <v>74459</v>
      </c>
      <c r="B11798" s="3" t="s">
        <v>57738</v>
      </c>
      <c r="C11798">
        <v>1</v>
      </c>
      <c r="D11798" s="1" t="s">
        <v>19812</v>
      </c>
      <c r="E11798" t="s">
        <v>3</v>
      </c>
    </row>
    <row r="11799" spans="1:5" x14ac:dyDescent="0.55000000000000004">
      <c r="A11799" t="s">
        <v>74459</v>
      </c>
      <c r="B11799" s="3" t="s">
        <v>57741</v>
      </c>
      <c r="C11799">
        <v>1</v>
      </c>
      <c r="D11799" s="1" t="s">
        <v>19813</v>
      </c>
      <c r="E11799" t="s">
        <v>3</v>
      </c>
    </row>
    <row r="11800" spans="1:5" x14ac:dyDescent="0.55000000000000004">
      <c r="A11800" t="s">
        <v>74459</v>
      </c>
      <c r="B11800" s="3" t="s">
        <v>57742</v>
      </c>
      <c r="C11800">
        <v>1</v>
      </c>
      <c r="D11800" s="1" t="s">
        <v>19814</v>
      </c>
      <c r="E11800" t="s">
        <v>3</v>
      </c>
    </row>
    <row r="11801" spans="1:5" x14ac:dyDescent="0.55000000000000004">
      <c r="A11801" t="s">
        <v>74459</v>
      </c>
      <c r="B11801" s="3" t="s">
        <v>49913</v>
      </c>
      <c r="C11801">
        <v>1</v>
      </c>
      <c r="D11801" s="1" t="s">
        <v>10913</v>
      </c>
      <c r="E11801" t="s">
        <v>3</v>
      </c>
    </row>
    <row r="11802" spans="1:5" x14ac:dyDescent="0.55000000000000004">
      <c r="A11802" t="s">
        <v>74459</v>
      </c>
      <c r="B11802" s="3" t="s">
        <v>57745</v>
      </c>
      <c r="C11802">
        <v>1</v>
      </c>
      <c r="D11802" s="1" t="s">
        <v>19815</v>
      </c>
      <c r="E11802" t="s">
        <v>3</v>
      </c>
    </row>
    <row r="11803" spans="1:5" x14ac:dyDescent="0.55000000000000004">
      <c r="A11803" t="s">
        <v>74459</v>
      </c>
      <c r="B11803" s="3" t="s">
        <v>57746</v>
      </c>
      <c r="C11803">
        <v>1</v>
      </c>
      <c r="D11803" s="1" t="s">
        <v>176</v>
      </c>
      <c r="E11803" t="s">
        <v>3</v>
      </c>
    </row>
    <row r="11804" spans="1:5" x14ac:dyDescent="0.55000000000000004">
      <c r="A11804" t="s">
        <v>74459</v>
      </c>
      <c r="B11804" s="3" t="s">
        <v>57748</v>
      </c>
      <c r="C11804">
        <v>1</v>
      </c>
      <c r="D11804" s="1" t="s">
        <v>19816</v>
      </c>
      <c r="E11804" t="s">
        <v>3</v>
      </c>
    </row>
    <row r="11805" spans="1:5" x14ac:dyDescent="0.55000000000000004">
      <c r="A11805" t="s">
        <v>74459</v>
      </c>
      <c r="B11805" s="3" t="s">
        <v>49926</v>
      </c>
      <c r="C11805">
        <v>1</v>
      </c>
      <c r="D11805" s="1" t="s">
        <v>4034</v>
      </c>
      <c r="E11805" t="s">
        <v>3</v>
      </c>
    </row>
    <row r="11806" spans="1:5" x14ac:dyDescent="0.55000000000000004">
      <c r="A11806" t="s">
        <v>74459</v>
      </c>
      <c r="B11806" s="3" t="s">
        <v>57749</v>
      </c>
      <c r="C11806">
        <v>1</v>
      </c>
      <c r="D11806" s="1" t="s">
        <v>19817</v>
      </c>
      <c r="E11806" t="s">
        <v>3</v>
      </c>
    </row>
    <row r="11807" spans="1:5" x14ac:dyDescent="0.55000000000000004">
      <c r="A11807" t="s">
        <v>74459</v>
      </c>
      <c r="B11807" s="3" t="s">
        <v>57750</v>
      </c>
      <c r="C11807">
        <v>1</v>
      </c>
      <c r="D11807" s="1" t="s">
        <v>19818</v>
      </c>
      <c r="E11807" t="s">
        <v>3</v>
      </c>
    </row>
    <row r="11808" spans="1:5" x14ac:dyDescent="0.55000000000000004">
      <c r="A11808" t="s">
        <v>74459</v>
      </c>
      <c r="B11808" s="3" t="s">
        <v>57751</v>
      </c>
      <c r="C11808">
        <v>1</v>
      </c>
      <c r="D11808" s="1" t="s">
        <v>19819</v>
      </c>
      <c r="E11808" t="s">
        <v>3</v>
      </c>
    </row>
    <row r="11809" spans="1:5" x14ac:dyDescent="0.55000000000000004">
      <c r="A11809" t="s">
        <v>74459</v>
      </c>
      <c r="B11809" s="3" t="s">
        <v>49927</v>
      </c>
      <c r="C11809">
        <v>1</v>
      </c>
      <c r="D11809" s="1" t="s">
        <v>8833</v>
      </c>
      <c r="E11809" t="s">
        <v>3</v>
      </c>
    </row>
    <row r="11810" spans="1:5" x14ac:dyDescent="0.55000000000000004">
      <c r="A11810" t="s">
        <v>74459</v>
      </c>
      <c r="B11810" s="3" t="s">
        <v>57752</v>
      </c>
      <c r="C11810">
        <v>1</v>
      </c>
      <c r="D11810" s="1" t="s">
        <v>19820</v>
      </c>
      <c r="E11810" t="s">
        <v>3</v>
      </c>
    </row>
    <row r="11811" spans="1:5" x14ac:dyDescent="0.55000000000000004">
      <c r="A11811" t="s">
        <v>74459</v>
      </c>
      <c r="B11811" s="3" t="s">
        <v>57753</v>
      </c>
      <c r="C11811">
        <v>1</v>
      </c>
      <c r="D11811" s="1" t="s">
        <v>19821</v>
      </c>
      <c r="E11811" t="s">
        <v>3</v>
      </c>
    </row>
    <row r="11812" spans="1:5" x14ac:dyDescent="0.55000000000000004">
      <c r="A11812" t="s">
        <v>74459</v>
      </c>
      <c r="B11812" s="3" t="s">
        <v>57755</v>
      </c>
      <c r="C11812">
        <v>1</v>
      </c>
      <c r="D11812" s="1" t="s">
        <v>19822</v>
      </c>
      <c r="E11812" t="s">
        <v>3</v>
      </c>
    </row>
    <row r="11813" spans="1:5" x14ac:dyDescent="0.55000000000000004">
      <c r="A11813" t="s">
        <v>74459</v>
      </c>
      <c r="B11813" s="3" t="s">
        <v>57756</v>
      </c>
      <c r="C11813">
        <v>1</v>
      </c>
      <c r="D11813" s="1" t="s">
        <v>3329</v>
      </c>
      <c r="E11813" t="s">
        <v>3</v>
      </c>
    </row>
    <row r="11814" spans="1:5" x14ac:dyDescent="0.55000000000000004">
      <c r="A11814" t="s">
        <v>74459</v>
      </c>
      <c r="B11814" s="3" t="s">
        <v>57757</v>
      </c>
      <c r="C11814">
        <v>1</v>
      </c>
      <c r="D11814" s="1" t="s">
        <v>19823</v>
      </c>
      <c r="E11814" t="s">
        <v>3</v>
      </c>
    </row>
    <row r="11815" spans="1:5" x14ac:dyDescent="0.55000000000000004">
      <c r="A11815" t="s">
        <v>74459</v>
      </c>
      <c r="B11815" s="3" t="s">
        <v>57758</v>
      </c>
      <c r="C11815">
        <v>1</v>
      </c>
      <c r="D11815" s="1" t="s">
        <v>19824</v>
      </c>
      <c r="E11815" t="s">
        <v>3</v>
      </c>
    </row>
    <row r="11816" spans="1:5" x14ac:dyDescent="0.55000000000000004">
      <c r="A11816" t="s">
        <v>74459</v>
      </c>
      <c r="B11816" s="3" t="s">
        <v>49937</v>
      </c>
      <c r="C11816">
        <v>1</v>
      </c>
      <c r="D11816" s="1" t="s">
        <v>19825</v>
      </c>
      <c r="E11816" t="s">
        <v>3</v>
      </c>
    </row>
    <row r="11817" spans="1:5" x14ac:dyDescent="0.55000000000000004">
      <c r="A11817" t="s">
        <v>74459</v>
      </c>
      <c r="B11817" s="3" t="s">
        <v>57759</v>
      </c>
      <c r="C11817">
        <v>1</v>
      </c>
      <c r="D11817" s="1" t="s">
        <v>267</v>
      </c>
      <c r="E11817" t="s">
        <v>3</v>
      </c>
    </row>
    <row r="11818" spans="1:5" x14ac:dyDescent="0.55000000000000004">
      <c r="A11818" t="s">
        <v>74459</v>
      </c>
      <c r="B11818" s="3" t="s">
        <v>57761</v>
      </c>
      <c r="C11818">
        <v>1</v>
      </c>
      <c r="D11818" s="1" t="s">
        <v>19826</v>
      </c>
      <c r="E11818" t="s">
        <v>3</v>
      </c>
    </row>
    <row r="11819" spans="1:5" x14ac:dyDescent="0.55000000000000004">
      <c r="A11819" t="s">
        <v>74459</v>
      </c>
      <c r="B11819" s="3" t="s">
        <v>57763</v>
      </c>
      <c r="C11819">
        <v>1</v>
      </c>
      <c r="D11819" s="1" t="s">
        <v>19827</v>
      </c>
      <c r="E11819" t="s">
        <v>3</v>
      </c>
    </row>
    <row r="11820" spans="1:5" x14ac:dyDescent="0.55000000000000004">
      <c r="A11820" t="s">
        <v>74459</v>
      </c>
      <c r="B11820" s="3" t="s">
        <v>57764</v>
      </c>
      <c r="C11820">
        <v>1</v>
      </c>
      <c r="D11820" s="1" t="s">
        <v>19828</v>
      </c>
      <c r="E11820" t="s">
        <v>3</v>
      </c>
    </row>
    <row r="11821" spans="1:5" x14ac:dyDescent="0.55000000000000004">
      <c r="A11821" t="s">
        <v>74459</v>
      </c>
      <c r="B11821" s="3" t="s">
        <v>49943</v>
      </c>
      <c r="C11821">
        <v>1</v>
      </c>
      <c r="D11821" s="1" t="s">
        <v>19829</v>
      </c>
      <c r="E11821" t="s">
        <v>3</v>
      </c>
    </row>
    <row r="11822" spans="1:5" x14ac:dyDescent="0.55000000000000004">
      <c r="A11822" t="s">
        <v>74459</v>
      </c>
      <c r="B11822" s="3" t="s">
        <v>49948</v>
      </c>
      <c r="C11822">
        <v>1</v>
      </c>
      <c r="D11822" s="1" t="s">
        <v>19830</v>
      </c>
      <c r="E11822" t="s">
        <v>3</v>
      </c>
    </row>
    <row r="11823" spans="1:5" x14ac:dyDescent="0.55000000000000004">
      <c r="A11823" t="s">
        <v>74459</v>
      </c>
      <c r="B11823" s="3" t="s">
        <v>49952</v>
      </c>
      <c r="C11823">
        <v>1</v>
      </c>
      <c r="D11823" s="1" t="s">
        <v>3301</v>
      </c>
      <c r="E11823" t="s">
        <v>3</v>
      </c>
    </row>
    <row r="11824" spans="1:5" x14ac:dyDescent="0.55000000000000004">
      <c r="A11824" t="s">
        <v>74459</v>
      </c>
      <c r="B11824" s="3" t="s">
        <v>57767</v>
      </c>
      <c r="C11824">
        <v>1</v>
      </c>
      <c r="D11824" s="1" t="s">
        <v>12495</v>
      </c>
      <c r="E11824" t="s">
        <v>3</v>
      </c>
    </row>
    <row r="11825" spans="1:5" x14ac:dyDescent="0.55000000000000004">
      <c r="A11825" t="s">
        <v>74459</v>
      </c>
      <c r="B11825" s="3" t="s">
        <v>57769</v>
      </c>
      <c r="C11825">
        <v>1</v>
      </c>
      <c r="D11825" s="1" t="s">
        <v>19831</v>
      </c>
      <c r="E11825" t="s">
        <v>3</v>
      </c>
    </row>
    <row r="11826" spans="1:5" x14ac:dyDescent="0.55000000000000004">
      <c r="A11826" t="s">
        <v>74459</v>
      </c>
      <c r="B11826" s="3" t="s">
        <v>57770</v>
      </c>
      <c r="C11826">
        <v>1</v>
      </c>
      <c r="D11826" s="1" t="s">
        <v>19832</v>
      </c>
      <c r="E11826" t="s">
        <v>3</v>
      </c>
    </row>
    <row r="11827" spans="1:5" x14ac:dyDescent="0.55000000000000004">
      <c r="A11827" t="s">
        <v>74459</v>
      </c>
      <c r="B11827" s="3" t="s">
        <v>57772</v>
      </c>
      <c r="C11827">
        <v>1</v>
      </c>
      <c r="D11827" s="1" t="s">
        <v>19833</v>
      </c>
      <c r="E11827" t="s">
        <v>3</v>
      </c>
    </row>
    <row r="11828" spans="1:5" x14ac:dyDescent="0.55000000000000004">
      <c r="A11828" t="s">
        <v>74459</v>
      </c>
      <c r="B11828" s="3" t="s">
        <v>57773</v>
      </c>
      <c r="C11828">
        <v>1</v>
      </c>
      <c r="D11828" s="1" t="s">
        <v>19834</v>
      </c>
      <c r="E11828" t="s">
        <v>3</v>
      </c>
    </row>
    <row r="11829" spans="1:5" x14ac:dyDescent="0.55000000000000004">
      <c r="A11829" t="s">
        <v>74459</v>
      </c>
      <c r="B11829" s="3" t="s">
        <v>49964</v>
      </c>
      <c r="C11829">
        <v>1</v>
      </c>
      <c r="D11829" s="1" t="s">
        <v>19835</v>
      </c>
      <c r="E11829" t="s">
        <v>3</v>
      </c>
    </row>
    <row r="11830" spans="1:5" x14ac:dyDescent="0.55000000000000004">
      <c r="A11830" t="s">
        <v>74459</v>
      </c>
      <c r="B11830" s="3" t="s">
        <v>57776</v>
      </c>
      <c r="C11830">
        <v>1</v>
      </c>
      <c r="D11830" s="1" t="s">
        <v>19836</v>
      </c>
      <c r="E11830" t="s">
        <v>3</v>
      </c>
    </row>
    <row r="11831" spans="1:5" x14ac:dyDescent="0.55000000000000004">
      <c r="A11831" t="s">
        <v>74459</v>
      </c>
      <c r="B11831" s="3" t="s">
        <v>49967</v>
      </c>
      <c r="C11831">
        <v>1</v>
      </c>
      <c r="D11831" s="1" t="s">
        <v>3998</v>
      </c>
      <c r="E11831" t="s">
        <v>3</v>
      </c>
    </row>
    <row r="11832" spans="1:5" x14ac:dyDescent="0.55000000000000004">
      <c r="A11832" t="s">
        <v>74459</v>
      </c>
      <c r="B11832" s="3" t="s">
        <v>57778</v>
      </c>
      <c r="C11832">
        <v>1</v>
      </c>
      <c r="D11832" s="1" t="s">
        <v>8438</v>
      </c>
      <c r="E11832" t="s">
        <v>3</v>
      </c>
    </row>
    <row r="11833" spans="1:5" x14ac:dyDescent="0.55000000000000004">
      <c r="A11833" t="s">
        <v>74459</v>
      </c>
      <c r="B11833" s="3" t="s">
        <v>57779</v>
      </c>
      <c r="C11833">
        <v>1</v>
      </c>
      <c r="D11833" s="1" t="s">
        <v>19837</v>
      </c>
      <c r="E11833" t="s">
        <v>3</v>
      </c>
    </row>
    <row r="11834" spans="1:5" x14ac:dyDescent="0.55000000000000004">
      <c r="A11834" t="s">
        <v>74459</v>
      </c>
      <c r="B11834" s="3" t="s">
        <v>57781</v>
      </c>
      <c r="C11834">
        <v>1</v>
      </c>
      <c r="D11834" s="1" t="s">
        <v>19838</v>
      </c>
      <c r="E11834" t="s">
        <v>3</v>
      </c>
    </row>
    <row r="11835" spans="1:5" x14ac:dyDescent="0.55000000000000004">
      <c r="A11835" t="s">
        <v>74459</v>
      </c>
      <c r="B11835" s="3" t="s">
        <v>57782</v>
      </c>
      <c r="C11835">
        <v>1</v>
      </c>
      <c r="D11835" s="1" t="s">
        <v>19839</v>
      </c>
      <c r="E11835" t="s">
        <v>3</v>
      </c>
    </row>
    <row r="11836" spans="1:5" x14ac:dyDescent="0.55000000000000004">
      <c r="A11836" t="s">
        <v>74459</v>
      </c>
      <c r="B11836" s="3" t="s">
        <v>57784</v>
      </c>
      <c r="C11836">
        <v>1</v>
      </c>
      <c r="D11836" s="1" t="s">
        <v>3147</v>
      </c>
      <c r="E11836" t="s">
        <v>3</v>
      </c>
    </row>
    <row r="11837" spans="1:5" x14ac:dyDescent="0.55000000000000004">
      <c r="A11837" t="s">
        <v>74459</v>
      </c>
      <c r="B11837" s="3" t="s">
        <v>57785</v>
      </c>
      <c r="C11837">
        <v>1</v>
      </c>
      <c r="D11837" s="1" t="s">
        <v>19840</v>
      </c>
      <c r="E11837" t="s">
        <v>3</v>
      </c>
    </row>
    <row r="11838" spans="1:5" x14ac:dyDescent="0.55000000000000004">
      <c r="A11838" t="s">
        <v>74459</v>
      </c>
      <c r="B11838" s="3" t="s">
        <v>57788</v>
      </c>
      <c r="C11838">
        <v>1</v>
      </c>
      <c r="D11838" s="1" t="s">
        <v>754</v>
      </c>
      <c r="E11838" t="s">
        <v>3</v>
      </c>
    </row>
    <row r="11839" spans="1:5" x14ac:dyDescent="0.55000000000000004">
      <c r="A11839" t="s">
        <v>74459</v>
      </c>
      <c r="B11839" s="3" t="s">
        <v>57789</v>
      </c>
      <c r="C11839">
        <v>1</v>
      </c>
      <c r="D11839" s="1" t="s">
        <v>19841</v>
      </c>
      <c r="E11839" t="s">
        <v>3</v>
      </c>
    </row>
    <row r="11840" spans="1:5" x14ac:dyDescent="0.55000000000000004">
      <c r="A11840" t="s">
        <v>74459</v>
      </c>
      <c r="B11840" s="3" t="s">
        <v>57791</v>
      </c>
      <c r="C11840">
        <v>1</v>
      </c>
      <c r="D11840" s="1" t="s">
        <v>2142</v>
      </c>
      <c r="E11840" t="s">
        <v>3</v>
      </c>
    </row>
    <row r="11841" spans="1:5" x14ac:dyDescent="0.55000000000000004">
      <c r="A11841" t="s">
        <v>74459</v>
      </c>
      <c r="B11841" s="3" t="s">
        <v>57793</v>
      </c>
      <c r="C11841">
        <v>1</v>
      </c>
      <c r="D11841" s="1" t="s">
        <v>8667</v>
      </c>
      <c r="E11841" t="s">
        <v>3</v>
      </c>
    </row>
    <row r="11842" spans="1:5" x14ac:dyDescent="0.55000000000000004">
      <c r="A11842" t="s">
        <v>74459</v>
      </c>
      <c r="B11842" s="3" t="s">
        <v>57795</v>
      </c>
      <c r="C11842">
        <v>1</v>
      </c>
      <c r="D11842" s="1" t="s">
        <v>19842</v>
      </c>
      <c r="E11842" t="s">
        <v>3</v>
      </c>
    </row>
    <row r="11843" spans="1:5" x14ac:dyDescent="0.55000000000000004">
      <c r="A11843" t="s">
        <v>74459</v>
      </c>
      <c r="B11843" s="3" t="s">
        <v>57796</v>
      </c>
      <c r="C11843">
        <v>1</v>
      </c>
      <c r="D11843" s="1" t="s">
        <v>19843</v>
      </c>
      <c r="E11843" t="s">
        <v>3</v>
      </c>
    </row>
    <row r="11844" spans="1:5" x14ac:dyDescent="0.55000000000000004">
      <c r="A11844" t="s">
        <v>74459</v>
      </c>
      <c r="B11844" s="3" t="s">
        <v>57798</v>
      </c>
      <c r="C11844">
        <v>1</v>
      </c>
      <c r="D11844" s="1" t="s">
        <v>19844</v>
      </c>
      <c r="E11844" t="s">
        <v>3</v>
      </c>
    </row>
    <row r="11845" spans="1:5" x14ac:dyDescent="0.55000000000000004">
      <c r="A11845" t="s">
        <v>74459</v>
      </c>
      <c r="B11845" s="3" t="s">
        <v>57801</v>
      </c>
      <c r="C11845">
        <v>1</v>
      </c>
      <c r="D11845" s="1" t="s">
        <v>19845</v>
      </c>
      <c r="E11845" t="s">
        <v>3</v>
      </c>
    </row>
    <row r="11846" spans="1:5" x14ac:dyDescent="0.55000000000000004">
      <c r="A11846" t="s">
        <v>74459</v>
      </c>
      <c r="B11846" s="3" t="s">
        <v>57802</v>
      </c>
      <c r="C11846">
        <v>1</v>
      </c>
      <c r="D11846" s="1" t="s">
        <v>19846</v>
      </c>
      <c r="E11846" t="s">
        <v>3</v>
      </c>
    </row>
    <row r="11847" spans="1:5" x14ac:dyDescent="0.55000000000000004">
      <c r="A11847" t="s">
        <v>74459</v>
      </c>
      <c r="B11847" s="3" t="s">
        <v>49985</v>
      </c>
      <c r="C11847">
        <v>1</v>
      </c>
      <c r="D11847" s="1" t="s">
        <v>19847</v>
      </c>
      <c r="E11847" t="s">
        <v>3</v>
      </c>
    </row>
    <row r="11848" spans="1:5" x14ac:dyDescent="0.55000000000000004">
      <c r="A11848" t="s">
        <v>74459</v>
      </c>
      <c r="B11848" s="3" t="s">
        <v>57804</v>
      </c>
      <c r="C11848">
        <v>1</v>
      </c>
      <c r="D11848" s="1" t="s">
        <v>19848</v>
      </c>
      <c r="E11848" t="s">
        <v>3</v>
      </c>
    </row>
    <row r="11849" spans="1:5" x14ac:dyDescent="0.55000000000000004">
      <c r="A11849" t="s">
        <v>74459</v>
      </c>
      <c r="B11849" s="3" t="s">
        <v>57805</v>
      </c>
      <c r="C11849">
        <v>1</v>
      </c>
      <c r="D11849" s="1" t="s">
        <v>9645</v>
      </c>
      <c r="E11849" t="s">
        <v>3</v>
      </c>
    </row>
    <row r="11850" spans="1:5" x14ac:dyDescent="0.55000000000000004">
      <c r="A11850" t="s">
        <v>74459</v>
      </c>
      <c r="B11850" s="3" t="s">
        <v>57807</v>
      </c>
      <c r="C11850">
        <v>1</v>
      </c>
      <c r="D11850" s="1" t="s">
        <v>19849</v>
      </c>
      <c r="E11850" t="s">
        <v>3</v>
      </c>
    </row>
    <row r="11851" spans="1:5" x14ac:dyDescent="0.55000000000000004">
      <c r="A11851" t="s">
        <v>74459</v>
      </c>
      <c r="B11851" s="3" t="s">
        <v>57808</v>
      </c>
      <c r="C11851">
        <v>1</v>
      </c>
      <c r="D11851" s="1" t="s">
        <v>19850</v>
      </c>
      <c r="E11851" t="s">
        <v>3</v>
      </c>
    </row>
    <row r="11852" spans="1:5" x14ac:dyDescent="0.55000000000000004">
      <c r="A11852" t="s">
        <v>74459</v>
      </c>
      <c r="B11852" s="3" t="s">
        <v>57810</v>
      </c>
      <c r="C11852">
        <v>1</v>
      </c>
      <c r="D11852" s="1" t="s">
        <v>3279</v>
      </c>
      <c r="E11852" t="s">
        <v>3</v>
      </c>
    </row>
    <row r="11853" spans="1:5" x14ac:dyDescent="0.55000000000000004">
      <c r="A11853" t="s">
        <v>74459</v>
      </c>
      <c r="B11853" s="3" t="s">
        <v>57812</v>
      </c>
      <c r="C11853">
        <v>1</v>
      </c>
      <c r="D11853" s="1" t="s">
        <v>19851</v>
      </c>
      <c r="E11853" t="s">
        <v>3</v>
      </c>
    </row>
    <row r="11854" spans="1:5" x14ac:dyDescent="0.55000000000000004">
      <c r="A11854" t="s">
        <v>74459</v>
      </c>
      <c r="B11854" s="3" t="s">
        <v>57813</v>
      </c>
      <c r="C11854">
        <v>1</v>
      </c>
      <c r="D11854" s="1" t="s">
        <v>19852</v>
      </c>
      <c r="E11854" t="s">
        <v>3</v>
      </c>
    </row>
    <row r="11855" spans="1:5" x14ac:dyDescent="0.55000000000000004">
      <c r="A11855" t="s">
        <v>74459</v>
      </c>
      <c r="B11855" s="3" t="s">
        <v>57814</v>
      </c>
      <c r="C11855">
        <v>1</v>
      </c>
      <c r="D11855" s="1" t="s">
        <v>19853</v>
      </c>
      <c r="E11855" t="s">
        <v>3</v>
      </c>
    </row>
    <row r="11856" spans="1:5" x14ac:dyDescent="0.55000000000000004">
      <c r="A11856" t="s">
        <v>74459</v>
      </c>
      <c r="B11856" s="3" t="s">
        <v>57816</v>
      </c>
      <c r="C11856">
        <v>1</v>
      </c>
      <c r="D11856" s="1" t="s">
        <v>19854</v>
      </c>
      <c r="E11856" t="s">
        <v>3</v>
      </c>
    </row>
    <row r="11857" spans="1:5" x14ac:dyDescent="0.55000000000000004">
      <c r="A11857" t="s">
        <v>74459</v>
      </c>
      <c r="B11857" s="3" t="s">
        <v>57817</v>
      </c>
      <c r="C11857">
        <v>1</v>
      </c>
      <c r="D11857" s="1" t="s">
        <v>19855</v>
      </c>
      <c r="E11857" t="s">
        <v>3</v>
      </c>
    </row>
    <row r="11858" spans="1:5" x14ac:dyDescent="0.55000000000000004">
      <c r="A11858" t="s">
        <v>74459</v>
      </c>
      <c r="B11858" s="3" t="s">
        <v>57818</v>
      </c>
      <c r="C11858">
        <v>1</v>
      </c>
      <c r="D11858" s="1" t="s">
        <v>19856</v>
      </c>
      <c r="E11858" t="s">
        <v>3</v>
      </c>
    </row>
    <row r="11859" spans="1:5" x14ac:dyDescent="0.55000000000000004">
      <c r="A11859" t="s">
        <v>74459</v>
      </c>
      <c r="B11859" s="4" t="s">
        <v>57819</v>
      </c>
      <c r="C11859" s="2">
        <v>1</v>
      </c>
      <c r="D11859" s="2" t="s">
        <v>19857</v>
      </c>
      <c r="E11859" s="2" t="s">
        <v>3</v>
      </c>
    </row>
    <row r="11860" spans="1:5" x14ac:dyDescent="0.55000000000000004">
      <c r="A11860" t="s">
        <v>74459</v>
      </c>
      <c r="B11860" s="3" t="s">
        <v>57820</v>
      </c>
      <c r="C11860">
        <v>1</v>
      </c>
      <c r="D11860" s="1" t="s">
        <v>19858</v>
      </c>
      <c r="E11860" t="s">
        <v>3</v>
      </c>
    </row>
    <row r="11861" spans="1:5" x14ac:dyDescent="0.55000000000000004">
      <c r="A11861" t="s">
        <v>74459</v>
      </c>
      <c r="B11861" s="3" t="s">
        <v>57821</v>
      </c>
      <c r="C11861">
        <v>1</v>
      </c>
      <c r="D11861" s="1" t="s">
        <v>4</v>
      </c>
      <c r="E11861" t="s">
        <v>3</v>
      </c>
    </row>
    <row r="11862" spans="1:5" x14ac:dyDescent="0.55000000000000004">
      <c r="A11862" t="s">
        <v>74459</v>
      </c>
      <c r="B11862" s="3" t="s">
        <v>57821</v>
      </c>
      <c r="C11862">
        <v>1</v>
      </c>
      <c r="D11862" s="1" t="s">
        <v>11082</v>
      </c>
      <c r="E11862" t="s">
        <v>3</v>
      </c>
    </row>
    <row r="11863" spans="1:5" x14ac:dyDescent="0.55000000000000004">
      <c r="A11863" t="s">
        <v>74459</v>
      </c>
      <c r="B11863" s="3" t="s">
        <v>57822</v>
      </c>
      <c r="C11863">
        <v>1</v>
      </c>
      <c r="D11863" s="1" t="s">
        <v>19859</v>
      </c>
      <c r="E11863" t="s">
        <v>3</v>
      </c>
    </row>
    <row r="11864" spans="1:5" x14ac:dyDescent="0.55000000000000004">
      <c r="A11864" t="s">
        <v>74459</v>
      </c>
      <c r="B11864" s="3" t="s">
        <v>57823</v>
      </c>
      <c r="C11864">
        <v>1</v>
      </c>
      <c r="D11864" s="1" t="s">
        <v>8662</v>
      </c>
      <c r="E11864" t="s">
        <v>3</v>
      </c>
    </row>
    <row r="11865" spans="1:5" x14ac:dyDescent="0.55000000000000004">
      <c r="A11865" t="s">
        <v>74459</v>
      </c>
      <c r="B11865" s="3" t="s">
        <v>50003</v>
      </c>
      <c r="C11865">
        <v>1</v>
      </c>
      <c r="D11865" s="1" t="s">
        <v>4</v>
      </c>
      <c r="E11865" t="s">
        <v>3</v>
      </c>
    </row>
    <row r="11866" spans="1:5" x14ac:dyDescent="0.55000000000000004">
      <c r="A11866" t="s">
        <v>74459</v>
      </c>
      <c r="B11866" s="3" t="s">
        <v>57824</v>
      </c>
      <c r="C11866">
        <v>1</v>
      </c>
      <c r="D11866" s="1" t="s">
        <v>19860</v>
      </c>
      <c r="E11866" t="s">
        <v>3</v>
      </c>
    </row>
    <row r="11867" spans="1:5" x14ac:dyDescent="0.55000000000000004">
      <c r="A11867" t="s">
        <v>74459</v>
      </c>
      <c r="B11867" s="3" t="s">
        <v>57826</v>
      </c>
      <c r="C11867">
        <v>1</v>
      </c>
      <c r="D11867" s="1" t="s">
        <v>354</v>
      </c>
      <c r="E11867" t="s">
        <v>3</v>
      </c>
    </row>
    <row r="11868" spans="1:5" x14ac:dyDescent="0.55000000000000004">
      <c r="A11868" t="s">
        <v>74459</v>
      </c>
      <c r="B11868" s="4" t="s">
        <v>50007</v>
      </c>
      <c r="C11868" s="2">
        <v>1</v>
      </c>
      <c r="D11868" s="2" t="s">
        <v>19861</v>
      </c>
      <c r="E11868" s="2" t="s">
        <v>3</v>
      </c>
    </row>
    <row r="11869" spans="1:5" x14ac:dyDescent="0.55000000000000004">
      <c r="A11869" t="s">
        <v>74459</v>
      </c>
      <c r="B11869" s="3" t="s">
        <v>50009</v>
      </c>
      <c r="C11869">
        <v>1</v>
      </c>
      <c r="D11869" s="1" t="s">
        <v>19862</v>
      </c>
      <c r="E11869" t="s">
        <v>3</v>
      </c>
    </row>
    <row r="11870" spans="1:5" x14ac:dyDescent="0.55000000000000004">
      <c r="A11870" t="s">
        <v>74459</v>
      </c>
      <c r="B11870" s="3" t="s">
        <v>57827</v>
      </c>
      <c r="C11870">
        <v>1</v>
      </c>
      <c r="D11870" s="1" t="s">
        <v>19863</v>
      </c>
      <c r="E11870" t="s">
        <v>3</v>
      </c>
    </row>
    <row r="11871" spans="1:5" x14ac:dyDescent="0.55000000000000004">
      <c r="A11871" t="s">
        <v>74459</v>
      </c>
      <c r="B11871" s="3" t="s">
        <v>57830</v>
      </c>
      <c r="C11871">
        <v>1</v>
      </c>
      <c r="D11871" s="1" t="s">
        <v>19864</v>
      </c>
      <c r="E11871" t="s">
        <v>3</v>
      </c>
    </row>
    <row r="11872" spans="1:5" x14ac:dyDescent="0.55000000000000004">
      <c r="A11872" t="s">
        <v>74459</v>
      </c>
      <c r="B11872" s="3" t="s">
        <v>57832</v>
      </c>
      <c r="C11872">
        <v>1</v>
      </c>
      <c r="D11872" s="1" t="s">
        <v>19865</v>
      </c>
      <c r="E11872" t="s">
        <v>3</v>
      </c>
    </row>
    <row r="11873" spans="1:5" x14ac:dyDescent="0.55000000000000004">
      <c r="A11873" t="s">
        <v>74459</v>
      </c>
      <c r="B11873" s="3" t="s">
        <v>57836</v>
      </c>
      <c r="C11873">
        <v>1</v>
      </c>
      <c r="D11873" s="1" t="s">
        <v>19866</v>
      </c>
      <c r="E11873" t="s">
        <v>3</v>
      </c>
    </row>
    <row r="11874" spans="1:5" x14ac:dyDescent="0.55000000000000004">
      <c r="A11874" t="s">
        <v>74459</v>
      </c>
      <c r="B11874" s="3" t="s">
        <v>57837</v>
      </c>
      <c r="C11874">
        <v>1</v>
      </c>
      <c r="D11874" s="1" t="s">
        <v>19867</v>
      </c>
      <c r="E11874" t="s">
        <v>3</v>
      </c>
    </row>
    <row r="11875" spans="1:5" x14ac:dyDescent="0.55000000000000004">
      <c r="A11875" t="s">
        <v>74459</v>
      </c>
      <c r="B11875" s="3" t="s">
        <v>57838</v>
      </c>
      <c r="C11875">
        <v>1</v>
      </c>
      <c r="D11875" s="1" t="s">
        <v>19868</v>
      </c>
      <c r="E11875" t="s">
        <v>3</v>
      </c>
    </row>
    <row r="11876" spans="1:5" x14ac:dyDescent="0.55000000000000004">
      <c r="A11876" t="s">
        <v>74459</v>
      </c>
      <c r="B11876" s="3" t="s">
        <v>57839</v>
      </c>
      <c r="C11876">
        <v>1</v>
      </c>
      <c r="D11876" s="1" t="s">
        <v>19869</v>
      </c>
      <c r="E11876" t="s">
        <v>3</v>
      </c>
    </row>
    <row r="11877" spans="1:5" x14ac:dyDescent="0.55000000000000004">
      <c r="A11877" t="s">
        <v>74459</v>
      </c>
      <c r="B11877" s="3" t="s">
        <v>57840</v>
      </c>
      <c r="C11877">
        <v>1</v>
      </c>
      <c r="D11877" s="1" t="s">
        <v>19870</v>
      </c>
      <c r="E11877" t="s">
        <v>3</v>
      </c>
    </row>
    <row r="11878" spans="1:5" x14ac:dyDescent="0.55000000000000004">
      <c r="A11878" t="s">
        <v>74459</v>
      </c>
      <c r="B11878" s="3" t="s">
        <v>57841</v>
      </c>
      <c r="C11878">
        <v>1</v>
      </c>
      <c r="D11878" s="1" t="s">
        <v>384</v>
      </c>
      <c r="E11878" t="s">
        <v>3</v>
      </c>
    </row>
    <row r="11879" spans="1:5" x14ac:dyDescent="0.55000000000000004">
      <c r="A11879" t="s">
        <v>74459</v>
      </c>
      <c r="B11879" s="3" t="s">
        <v>57842</v>
      </c>
      <c r="C11879">
        <v>1</v>
      </c>
      <c r="D11879" s="1" t="s">
        <v>590</v>
      </c>
      <c r="E11879" t="s">
        <v>3</v>
      </c>
    </row>
    <row r="11880" spans="1:5" x14ac:dyDescent="0.55000000000000004">
      <c r="A11880" t="s">
        <v>74459</v>
      </c>
      <c r="B11880" s="3" t="s">
        <v>57844</v>
      </c>
      <c r="C11880">
        <v>1</v>
      </c>
      <c r="D11880" s="1" t="s">
        <v>5590</v>
      </c>
      <c r="E11880" t="s">
        <v>3</v>
      </c>
    </row>
    <row r="11881" spans="1:5" x14ac:dyDescent="0.55000000000000004">
      <c r="A11881" t="s">
        <v>74459</v>
      </c>
      <c r="B11881" s="3" t="s">
        <v>57845</v>
      </c>
      <c r="C11881">
        <v>1</v>
      </c>
      <c r="D11881" s="1" t="s">
        <v>19871</v>
      </c>
      <c r="E11881" t="s">
        <v>3</v>
      </c>
    </row>
    <row r="11882" spans="1:5" x14ac:dyDescent="0.55000000000000004">
      <c r="A11882" t="s">
        <v>74459</v>
      </c>
      <c r="B11882" s="3" t="s">
        <v>57846</v>
      </c>
      <c r="C11882">
        <v>1</v>
      </c>
      <c r="D11882" s="1" t="s">
        <v>19872</v>
      </c>
      <c r="E11882" t="s">
        <v>3</v>
      </c>
    </row>
    <row r="11883" spans="1:5" x14ac:dyDescent="0.55000000000000004">
      <c r="A11883" t="s">
        <v>74459</v>
      </c>
      <c r="B11883" s="3" t="s">
        <v>57847</v>
      </c>
      <c r="C11883">
        <v>1</v>
      </c>
      <c r="D11883" s="1" t="s">
        <v>19873</v>
      </c>
      <c r="E11883" t="s">
        <v>3</v>
      </c>
    </row>
    <row r="11884" spans="1:5" x14ac:dyDescent="0.55000000000000004">
      <c r="A11884" t="s">
        <v>74459</v>
      </c>
      <c r="B11884" s="3" t="s">
        <v>57848</v>
      </c>
      <c r="C11884">
        <v>1</v>
      </c>
      <c r="D11884" s="1" t="s">
        <v>19874</v>
      </c>
      <c r="E11884" t="s">
        <v>3</v>
      </c>
    </row>
    <row r="11885" spans="1:5" x14ac:dyDescent="0.55000000000000004">
      <c r="A11885" t="s">
        <v>74459</v>
      </c>
      <c r="B11885" s="3" t="s">
        <v>50020</v>
      </c>
      <c r="C11885">
        <v>1</v>
      </c>
      <c r="D11885" s="1" t="s">
        <v>19875</v>
      </c>
      <c r="E11885" t="s">
        <v>3</v>
      </c>
    </row>
    <row r="11886" spans="1:5" x14ac:dyDescent="0.55000000000000004">
      <c r="A11886" t="s">
        <v>74459</v>
      </c>
      <c r="B11886" s="3" t="s">
        <v>57849</v>
      </c>
      <c r="C11886">
        <v>1</v>
      </c>
      <c r="D11886" s="1" t="s">
        <v>19876</v>
      </c>
      <c r="E11886" t="s">
        <v>3</v>
      </c>
    </row>
    <row r="11887" spans="1:5" x14ac:dyDescent="0.55000000000000004">
      <c r="A11887" t="s">
        <v>74459</v>
      </c>
      <c r="B11887" s="3" t="s">
        <v>57850</v>
      </c>
      <c r="C11887">
        <v>1</v>
      </c>
      <c r="D11887" s="1" t="s">
        <v>19877</v>
      </c>
      <c r="E11887" t="s">
        <v>3</v>
      </c>
    </row>
    <row r="11888" spans="1:5" x14ac:dyDescent="0.55000000000000004">
      <c r="A11888" t="s">
        <v>74459</v>
      </c>
      <c r="B11888" s="3" t="s">
        <v>57852</v>
      </c>
      <c r="C11888">
        <v>1</v>
      </c>
      <c r="D11888" s="1" t="s">
        <v>281</v>
      </c>
      <c r="E11888" t="s">
        <v>3</v>
      </c>
    </row>
    <row r="11889" spans="1:5" x14ac:dyDescent="0.55000000000000004">
      <c r="A11889" t="s">
        <v>74459</v>
      </c>
      <c r="B11889" s="3" t="s">
        <v>50026</v>
      </c>
      <c r="C11889">
        <v>1</v>
      </c>
      <c r="D11889" s="1" t="s">
        <v>19878</v>
      </c>
      <c r="E11889" t="s">
        <v>3</v>
      </c>
    </row>
    <row r="11890" spans="1:5" x14ac:dyDescent="0.55000000000000004">
      <c r="A11890" t="s">
        <v>74459</v>
      </c>
      <c r="B11890" s="3" t="s">
        <v>50027</v>
      </c>
      <c r="C11890">
        <v>1</v>
      </c>
      <c r="D11890" s="1" t="s">
        <v>151</v>
      </c>
      <c r="E11890" t="s">
        <v>3</v>
      </c>
    </row>
    <row r="11891" spans="1:5" x14ac:dyDescent="0.55000000000000004">
      <c r="A11891" t="s">
        <v>74459</v>
      </c>
      <c r="B11891" s="3" t="s">
        <v>57853</v>
      </c>
      <c r="C11891">
        <v>1</v>
      </c>
      <c r="D11891" s="1" t="s">
        <v>19879</v>
      </c>
      <c r="E11891" t="s">
        <v>3</v>
      </c>
    </row>
    <row r="11892" spans="1:5" x14ac:dyDescent="0.55000000000000004">
      <c r="A11892" t="s">
        <v>74459</v>
      </c>
      <c r="B11892" s="3" t="s">
        <v>57854</v>
      </c>
      <c r="C11892">
        <v>1</v>
      </c>
      <c r="D11892" s="1" t="s">
        <v>10395</v>
      </c>
      <c r="E11892" t="s">
        <v>3</v>
      </c>
    </row>
    <row r="11893" spans="1:5" x14ac:dyDescent="0.55000000000000004">
      <c r="A11893" t="s">
        <v>74459</v>
      </c>
      <c r="B11893" s="3" t="s">
        <v>57855</v>
      </c>
      <c r="C11893">
        <v>1</v>
      </c>
      <c r="D11893" s="1" t="s">
        <v>119</v>
      </c>
      <c r="E11893" t="s">
        <v>3</v>
      </c>
    </row>
    <row r="11894" spans="1:5" x14ac:dyDescent="0.55000000000000004">
      <c r="A11894" t="s">
        <v>74459</v>
      </c>
      <c r="B11894" s="3" t="s">
        <v>50033</v>
      </c>
      <c r="C11894">
        <v>1</v>
      </c>
      <c r="D11894" s="1" t="s">
        <v>19880</v>
      </c>
      <c r="E11894" t="s">
        <v>3</v>
      </c>
    </row>
    <row r="11895" spans="1:5" x14ac:dyDescent="0.55000000000000004">
      <c r="A11895" t="s">
        <v>74459</v>
      </c>
      <c r="B11895" s="3" t="s">
        <v>57856</v>
      </c>
      <c r="C11895">
        <v>1</v>
      </c>
      <c r="D11895" s="1" t="s">
        <v>15462</v>
      </c>
      <c r="E11895" t="s">
        <v>3</v>
      </c>
    </row>
    <row r="11896" spans="1:5" x14ac:dyDescent="0.55000000000000004">
      <c r="A11896" t="s">
        <v>74459</v>
      </c>
      <c r="B11896" s="3" t="s">
        <v>57858</v>
      </c>
      <c r="C11896">
        <v>1</v>
      </c>
      <c r="D11896" s="1" t="s">
        <v>19881</v>
      </c>
      <c r="E11896" t="s">
        <v>3</v>
      </c>
    </row>
    <row r="11897" spans="1:5" x14ac:dyDescent="0.55000000000000004">
      <c r="A11897" t="s">
        <v>74459</v>
      </c>
      <c r="B11897" s="3" t="s">
        <v>57858</v>
      </c>
      <c r="C11897">
        <v>1</v>
      </c>
      <c r="D11897" s="1" t="s">
        <v>19882</v>
      </c>
      <c r="E11897" t="s">
        <v>3</v>
      </c>
    </row>
    <row r="11898" spans="1:5" x14ac:dyDescent="0.55000000000000004">
      <c r="A11898" t="s">
        <v>74459</v>
      </c>
      <c r="B11898" s="3" t="s">
        <v>57859</v>
      </c>
      <c r="C11898">
        <v>1</v>
      </c>
      <c r="D11898" s="1" t="s">
        <v>11086</v>
      </c>
      <c r="E11898" t="s">
        <v>3</v>
      </c>
    </row>
    <row r="11899" spans="1:5" x14ac:dyDescent="0.55000000000000004">
      <c r="A11899" t="s">
        <v>74459</v>
      </c>
      <c r="B11899" s="3" t="s">
        <v>57860</v>
      </c>
      <c r="C11899">
        <v>1</v>
      </c>
      <c r="D11899" s="1" t="s">
        <v>19883</v>
      </c>
      <c r="E11899" t="s">
        <v>3</v>
      </c>
    </row>
    <row r="11900" spans="1:5" x14ac:dyDescent="0.55000000000000004">
      <c r="A11900" t="s">
        <v>74459</v>
      </c>
      <c r="B11900" s="3" t="s">
        <v>57861</v>
      </c>
      <c r="C11900">
        <v>1</v>
      </c>
      <c r="D11900" s="1" t="s">
        <v>19884</v>
      </c>
      <c r="E11900" t="s">
        <v>3</v>
      </c>
    </row>
    <row r="11901" spans="1:5" x14ac:dyDescent="0.55000000000000004">
      <c r="A11901" t="s">
        <v>74459</v>
      </c>
      <c r="B11901" s="3" t="s">
        <v>57863</v>
      </c>
      <c r="C11901">
        <v>1</v>
      </c>
      <c r="D11901" s="1" t="s">
        <v>19885</v>
      </c>
      <c r="E11901" t="s">
        <v>3</v>
      </c>
    </row>
    <row r="11902" spans="1:5" x14ac:dyDescent="0.55000000000000004">
      <c r="A11902" t="s">
        <v>74459</v>
      </c>
      <c r="B11902" s="3" t="s">
        <v>57864</v>
      </c>
      <c r="C11902">
        <v>1</v>
      </c>
      <c r="D11902" s="1" t="s">
        <v>4</v>
      </c>
      <c r="E11902" t="s">
        <v>3</v>
      </c>
    </row>
    <row r="11903" spans="1:5" x14ac:dyDescent="0.55000000000000004">
      <c r="A11903" t="s">
        <v>74459</v>
      </c>
      <c r="B11903" s="3" t="s">
        <v>57866</v>
      </c>
      <c r="C11903">
        <v>1</v>
      </c>
      <c r="D11903" s="1" t="s">
        <v>19886</v>
      </c>
      <c r="E11903" t="s">
        <v>3</v>
      </c>
    </row>
    <row r="11904" spans="1:5" x14ac:dyDescent="0.55000000000000004">
      <c r="A11904" t="s">
        <v>74459</v>
      </c>
      <c r="B11904" s="3" t="s">
        <v>57867</v>
      </c>
      <c r="C11904">
        <v>1</v>
      </c>
      <c r="D11904" s="1" t="s">
        <v>19887</v>
      </c>
      <c r="E11904" t="s">
        <v>3</v>
      </c>
    </row>
    <row r="11905" spans="1:5" x14ac:dyDescent="0.55000000000000004">
      <c r="A11905" t="s">
        <v>74459</v>
      </c>
      <c r="B11905" s="3" t="s">
        <v>57870</v>
      </c>
      <c r="C11905">
        <v>1</v>
      </c>
      <c r="D11905" s="1" t="s">
        <v>19888</v>
      </c>
      <c r="E11905" t="s">
        <v>3</v>
      </c>
    </row>
    <row r="11906" spans="1:5" x14ac:dyDescent="0.55000000000000004">
      <c r="A11906" t="s">
        <v>74459</v>
      </c>
      <c r="B11906" s="4" t="s">
        <v>50052</v>
      </c>
      <c r="C11906" s="2">
        <v>1</v>
      </c>
      <c r="D11906" s="2" t="s">
        <v>19889</v>
      </c>
      <c r="E11906" s="2" t="s">
        <v>3</v>
      </c>
    </row>
    <row r="11907" spans="1:5" x14ac:dyDescent="0.55000000000000004">
      <c r="A11907" t="s">
        <v>74459</v>
      </c>
      <c r="B11907" s="3" t="s">
        <v>57871</v>
      </c>
      <c r="C11907">
        <v>1</v>
      </c>
      <c r="D11907" s="1" t="s">
        <v>19890</v>
      </c>
      <c r="E11907" t="s">
        <v>3</v>
      </c>
    </row>
    <row r="11908" spans="1:5" x14ac:dyDescent="0.55000000000000004">
      <c r="A11908" t="s">
        <v>74459</v>
      </c>
      <c r="B11908" s="3" t="s">
        <v>57872</v>
      </c>
      <c r="C11908">
        <v>1</v>
      </c>
      <c r="D11908" s="1" t="s">
        <v>19891</v>
      </c>
      <c r="E11908" t="s">
        <v>3</v>
      </c>
    </row>
    <row r="11909" spans="1:5" x14ac:dyDescent="0.55000000000000004">
      <c r="A11909" t="s">
        <v>74459</v>
      </c>
      <c r="B11909" s="3" t="s">
        <v>57873</v>
      </c>
      <c r="C11909">
        <v>1</v>
      </c>
      <c r="D11909" s="1" t="s">
        <v>231</v>
      </c>
      <c r="E11909" t="s">
        <v>3</v>
      </c>
    </row>
    <row r="11910" spans="1:5" x14ac:dyDescent="0.55000000000000004">
      <c r="A11910" t="s">
        <v>74459</v>
      </c>
      <c r="B11910" s="3" t="s">
        <v>57876</v>
      </c>
      <c r="C11910">
        <v>1</v>
      </c>
      <c r="D11910" s="1" t="s">
        <v>19892</v>
      </c>
      <c r="E11910" t="s">
        <v>3</v>
      </c>
    </row>
    <row r="11911" spans="1:5" x14ac:dyDescent="0.55000000000000004">
      <c r="A11911" t="s">
        <v>74459</v>
      </c>
      <c r="B11911" s="3" t="s">
        <v>57878</v>
      </c>
      <c r="C11911">
        <v>1</v>
      </c>
      <c r="D11911" s="1" t="s">
        <v>184</v>
      </c>
      <c r="E11911" t="s">
        <v>3</v>
      </c>
    </row>
    <row r="11912" spans="1:5" x14ac:dyDescent="0.55000000000000004">
      <c r="A11912" t="s">
        <v>74459</v>
      </c>
      <c r="B11912" s="3" t="s">
        <v>57879</v>
      </c>
      <c r="C11912">
        <v>1</v>
      </c>
      <c r="D11912" s="1" t="s">
        <v>10417</v>
      </c>
      <c r="E11912" t="s">
        <v>3</v>
      </c>
    </row>
    <row r="11913" spans="1:5" x14ac:dyDescent="0.55000000000000004">
      <c r="A11913" t="s">
        <v>74459</v>
      </c>
      <c r="B11913" s="3" t="s">
        <v>57881</v>
      </c>
      <c r="C11913">
        <v>1</v>
      </c>
      <c r="D11913" s="1" t="s">
        <v>19893</v>
      </c>
      <c r="E11913" t="s">
        <v>3</v>
      </c>
    </row>
    <row r="11914" spans="1:5" x14ac:dyDescent="0.55000000000000004">
      <c r="A11914" t="s">
        <v>74459</v>
      </c>
      <c r="B11914" s="3" t="s">
        <v>57882</v>
      </c>
      <c r="C11914">
        <v>1</v>
      </c>
      <c r="D11914" s="1" t="s">
        <v>195</v>
      </c>
      <c r="E11914" t="s">
        <v>3</v>
      </c>
    </row>
    <row r="11915" spans="1:5" x14ac:dyDescent="0.55000000000000004">
      <c r="A11915" t="s">
        <v>74459</v>
      </c>
      <c r="B11915" s="3" t="s">
        <v>57883</v>
      </c>
      <c r="C11915">
        <v>1</v>
      </c>
      <c r="D11915" s="1" t="s">
        <v>19894</v>
      </c>
      <c r="E11915" t="s">
        <v>3</v>
      </c>
    </row>
    <row r="11916" spans="1:5" x14ac:dyDescent="0.55000000000000004">
      <c r="A11916" t="s">
        <v>74459</v>
      </c>
      <c r="B11916" s="3" t="s">
        <v>57886</v>
      </c>
      <c r="C11916">
        <v>1</v>
      </c>
      <c r="D11916" s="1" t="s">
        <v>10338</v>
      </c>
      <c r="E11916" t="s">
        <v>3</v>
      </c>
    </row>
    <row r="11917" spans="1:5" x14ac:dyDescent="0.55000000000000004">
      <c r="A11917" t="s">
        <v>74459</v>
      </c>
      <c r="B11917" s="3" t="s">
        <v>57887</v>
      </c>
      <c r="C11917">
        <v>1</v>
      </c>
      <c r="D11917" s="1" t="s">
        <v>19895</v>
      </c>
      <c r="E11917" t="s">
        <v>3</v>
      </c>
    </row>
    <row r="11918" spans="1:5" x14ac:dyDescent="0.55000000000000004">
      <c r="A11918" t="s">
        <v>74459</v>
      </c>
      <c r="B11918" s="3" t="s">
        <v>57888</v>
      </c>
      <c r="C11918">
        <v>1</v>
      </c>
      <c r="D11918" s="1" t="s">
        <v>19896</v>
      </c>
      <c r="E11918" t="s">
        <v>3</v>
      </c>
    </row>
    <row r="11919" spans="1:5" x14ac:dyDescent="0.55000000000000004">
      <c r="A11919" t="s">
        <v>74459</v>
      </c>
      <c r="B11919" s="3" t="s">
        <v>57889</v>
      </c>
      <c r="C11919">
        <v>1</v>
      </c>
      <c r="D11919" s="1" t="s">
        <v>19897</v>
      </c>
      <c r="E11919" t="s">
        <v>3</v>
      </c>
    </row>
    <row r="11920" spans="1:5" x14ac:dyDescent="0.55000000000000004">
      <c r="A11920" t="s">
        <v>74459</v>
      </c>
      <c r="B11920" s="3" t="s">
        <v>57891</v>
      </c>
      <c r="C11920">
        <v>1</v>
      </c>
      <c r="D11920" s="1" t="s">
        <v>19898</v>
      </c>
      <c r="E11920" t="s">
        <v>3</v>
      </c>
    </row>
    <row r="11921" spans="1:5" x14ac:dyDescent="0.55000000000000004">
      <c r="A11921" t="s">
        <v>74459</v>
      </c>
      <c r="B11921" s="3" t="s">
        <v>57892</v>
      </c>
      <c r="C11921">
        <v>1</v>
      </c>
      <c r="D11921" s="1" t="s">
        <v>19899</v>
      </c>
      <c r="E11921" t="s">
        <v>3</v>
      </c>
    </row>
    <row r="11922" spans="1:5" x14ac:dyDescent="0.55000000000000004">
      <c r="A11922" t="s">
        <v>74459</v>
      </c>
      <c r="B11922" s="3" t="s">
        <v>57893</v>
      </c>
      <c r="C11922">
        <v>1</v>
      </c>
      <c r="D11922" s="1" t="s">
        <v>19900</v>
      </c>
      <c r="E11922" t="s">
        <v>3</v>
      </c>
    </row>
    <row r="11923" spans="1:5" x14ac:dyDescent="0.55000000000000004">
      <c r="A11923" t="s">
        <v>74459</v>
      </c>
      <c r="B11923" s="3" t="s">
        <v>57894</v>
      </c>
      <c r="C11923">
        <v>1</v>
      </c>
      <c r="D11923" s="1" t="s">
        <v>19901</v>
      </c>
      <c r="E11923" t="s">
        <v>3</v>
      </c>
    </row>
    <row r="11924" spans="1:5" x14ac:dyDescent="0.55000000000000004">
      <c r="A11924" t="s">
        <v>74459</v>
      </c>
      <c r="B11924" s="3" t="s">
        <v>57895</v>
      </c>
      <c r="C11924">
        <v>1</v>
      </c>
      <c r="D11924" s="1" t="s">
        <v>19902</v>
      </c>
      <c r="E11924" t="s">
        <v>3</v>
      </c>
    </row>
    <row r="11925" spans="1:5" x14ac:dyDescent="0.55000000000000004">
      <c r="A11925" t="s">
        <v>74459</v>
      </c>
      <c r="B11925" s="3" t="s">
        <v>50076</v>
      </c>
      <c r="C11925">
        <v>1</v>
      </c>
      <c r="D11925" s="1" t="s">
        <v>8958</v>
      </c>
      <c r="E11925" t="s">
        <v>3</v>
      </c>
    </row>
    <row r="11926" spans="1:5" x14ac:dyDescent="0.55000000000000004">
      <c r="A11926" t="s">
        <v>74459</v>
      </c>
      <c r="B11926" s="3" t="s">
        <v>57897</v>
      </c>
      <c r="C11926">
        <v>1</v>
      </c>
      <c r="D11926" s="1" t="s">
        <v>19903</v>
      </c>
      <c r="E11926" t="s">
        <v>3</v>
      </c>
    </row>
    <row r="11927" spans="1:5" x14ac:dyDescent="0.55000000000000004">
      <c r="A11927" t="s">
        <v>74459</v>
      </c>
      <c r="B11927" s="3" t="s">
        <v>57898</v>
      </c>
      <c r="C11927">
        <v>1</v>
      </c>
      <c r="D11927" s="1" t="s">
        <v>19904</v>
      </c>
      <c r="E11927" t="s">
        <v>3</v>
      </c>
    </row>
    <row r="11928" spans="1:5" x14ac:dyDescent="0.55000000000000004">
      <c r="A11928" t="s">
        <v>74459</v>
      </c>
      <c r="B11928" s="3" t="s">
        <v>57899</v>
      </c>
      <c r="C11928">
        <v>1</v>
      </c>
      <c r="D11928" s="1" t="s">
        <v>19905</v>
      </c>
      <c r="E11928" t="s">
        <v>3</v>
      </c>
    </row>
    <row r="11929" spans="1:5" x14ac:dyDescent="0.55000000000000004">
      <c r="A11929" t="s">
        <v>74459</v>
      </c>
      <c r="B11929" s="3" t="s">
        <v>57900</v>
      </c>
      <c r="C11929">
        <v>1</v>
      </c>
      <c r="D11929" s="1" t="s">
        <v>19906</v>
      </c>
      <c r="E11929" t="s">
        <v>3</v>
      </c>
    </row>
    <row r="11930" spans="1:5" x14ac:dyDescent="0.55000000000000004">
      <c r="A11930" t="s">
        <v>74459</v>
      </c>
      <c r="B11930" s="3" t="s">
        <v>57901</v>
      </c>
      <c r="C11930">
        <v>1</v>
      </c>
      <c r="D11930" s="1" t="s">
        <v>19907</v>
      </c>
      <c r="E11930" t="s">
        <v>3</v>
      </c>
    </row>
    <row r="11931" spans="1:5" x14ac:dyDescent="0.55000000000000004">
      <c r="A11931" t="s">
        <v>74459</v>
      </c>
      <c r="B11931" s="3" t="s">
        <v>57906</v>
      </c>
      <c r="C11931">
        <v>1</v>
      </c>
      <c r="D11931" s="1" t="s">
        <v>19908</v>
      </c>
      <c r="E11931" t="s">
        <v>3</v>
      </c>
    </row>
    <row r="11932" spans="1:5" x14ac:dyDescent="0.55000000000000004">
      <c r="A11932" t="s">
        <v>74459</v>
      </c>
      <c r="B11932" s="3" t="s">
        <v>57909</v>
      </c>
      <c r="C11932">
        <v>1</v>
      </c>
      <c r="D11932" s="1" t="s">
        <v>196</v>
      </c>
      <c r="E11932" t="s">
        <v>3</v>
      </c>
    </row>
    <row r="11933" spans="1:5" x14ac:dyDescent="0.55000000000000004">
      <c r="A11933" t="s">
        <v>74459</v>
      </c>
      <c r="B11933" s="3" t="s">
        <v>57909</v>
      </c>
      <c r="C11933">
        <v>1</v>
      </c>
      <c r="D11933" s="1" t="s">
        <v>168</v>
      </c>
      <c r="E11933" t="s">
        <v>3</v>
      </c>
    </row>
    <row r="11934" spans="1:5" x14ac:dyDescent="0.55000000000000004">
      <c r="A11934" t="s">
        <v>74459</v>
      </c>
      <c r="B11934" s="3" t="s">
        <v>57910</v>
      </c>
      <c r="C11934">
        <v>1</v>
      </c>
      <c r="D11934" s="1" t="s">
        <v>19909</v>
      </c>
      <c r="E11934" t="s">
        <v>3</v>
      </c>
    </row>
    <row r="11935" spans="1:5" x14ac:dyDescent="0.55000000000000004">
      <c r="A11935" t="s">
        <v>74459</v>
      </c>
      <c r="B11935" s="3" t="s">
        <v>57911</v>
      </c>
      <c r="C11935">
        <v>1</v>
      </c>
      <c r="D11935" s="1" t="s">
        <v>3308</v>
      </c>
      <c r="E11935" t="s">
        <v>3</v>
      </c>
    </row>
    <row r="11936" spans="1:5" x14ac:dyDescent="0.55000000000000004">
      <c r="A11936" t="s">
        <v>74459</v>
      </c>
      <c r="B11936" s="3" t="s">
        <v>50093</v>
      </c>
      <c r="C11936">
        <v>1</v>
      </c>
      <c r="D11936" s="1" t="s">
        <v>533</v>
      </c>
      <c r="E11936" t="s">
        <v>3</v>
      </c>
    </row>
    <row r="11937" spans="1:5" x14ac:dyDescent="0.55000000000000004">
      <c r="A11937" t="s">
        <v>74459</v>
      </c>
      <c r="B11937" s="3" t="s">
        <v>57912</v>
      </c>
      <c r="C11937">
        <v>1</v>
      </c>
      <c r="D11937" s="1" t="s">
        <v>8883</v>
      </c>
      <c r="E11937" t="s">
        <v>3</v>
      </c>
    </row>
    <row r="11938" spans="1:5" x14ac:dyDescent="0.55000000000000004">
      <c r="A11938" t="s">
        <v>74459</v>
      </c>
      <c r="B11938" s="3" t="s">
        <v>57913</v>
      </c>
      <c r="C11938">
        <v>1</v>
      </c>
      <c r="D11938" s="1" t="s">
        <v>19910</v>
      </c>
      <c r="E11938" t="s">
        <v>3</v>
      </c>
    </row>
    <row r="11939" spans="1:5" x14ac:dyDescent="0.55000000000000004">
      <c r="A11939" t="s">
        <v>74459</v>
      </c>
      <c r="B11939" s="3" t="s">
        <v>57914</v>
      </c>
      <c r="C11939">
        <v>1</v>
      </c>
      <c r="D11939" s="1" t="s">
        <v>1562</v>
      </c>
      <c r="E11939" t="s">
        <v>3</v>
      </c>
    </row>
    <row r="11940" spans="1:5" x14ac:dyDescent="0.55000000000000004">
      <c r="A11940" t="s">
        <v>74459</v>
      </c>
      <c r="B11940" s="3" t="s">
        <v>57916</v>
      </c>
      <c r="C11940">
        <v>1</v>
      </c>
      <c r="D11940" s="1" t="s">
        <v>19911</v>
      </c>
      <c r="E11940" t="s">
        <v>3</v>
      </c>
    </row>
    <row r="11941" spans="1:5" x14ac:dyDescent="0.55000000000000004">
      <c r="A11941" t="s">
        <v>74459</v>
      </c>
      <c r="B11941" s="3" t="s">
        <v>57918</v>
      </c>
      <c r="C11941">
        <v>1</v>
      </c>
      <c r="D11941" s="1" t="s">
        <v>19912</v>
      </c>
      <c r="E11941" t="s">
        <v>3</v>
      </c>
    </row>
    <row r="11942" spans="1:5" x14ac:dyDescent="0.55000000000000004">
      <c r="A11942" t="s">
        <v>74459</v>
      </c>
      <c r="B11942" s="3" t="s">
        <v>57919</v>
      </c>
      <c r="C11942">
        <v>1</v>
      </c>
      <c r="D11942" s="1" t="s">
        <v>19913</v>
      </c>
      <c r="E11942" t="s">
        <v>3</v>
      </c>
    </row>
    <row r="11943" spans="1:5" x14ac:dyDescent="0.55000000000000004">
      <c r="A11943" t="s">
        <v>74459</v>
      </c>
      <c r="B11943" s="3" t="s">
        <v>57921</v>
      </c>
      <c r="C11943">
        <v>1</v>
      </c>
      <c r="D11943" s="1" t="s">
        <v>19914</v>
      </c>
      <c r="E11943" t="s">
        <v>3</v>
      </c>
    </row>
    <row r="11944" spans="1:5" x14ac:dyDescent="0.55000000000000004">
      <c r="A11944" t="s">
        <v>74459</v>
      </c>
      <c r="B11944" s="3" t="s">
        <v>57923</v>
      </c>
      <c r="C11944">
        <v>1</v>
      </c>
      <c r="D11944" s="1" t="s">
        <v>19915</v>
      </c>
      <c r="E11944" t="s">
        <v>3</v>
      </c>
    </row>
    <row r="11945" spans="1:5" x14ac:dyDescent="0.55000000000000004">
      <c r="A11945" t="s">
        <v>74459</v>
      </c>
      <c r="B11945" s="3" t="s">
        <v>57924</v>
      </c>
      <c r="C11945">
        <v>1</v>
      </c>
      <c r="D11945" s="1" t="s">
        <v>19916</v>
      </c>
      <c r="E11945" t="s">
        <v>3</v>
      </c>
    </row>
    <row r="11946" spans="1:5" x14ac:dyDescent="0.55000000000000004">
      <c r="A11946" t="s">
        <v>74459</v>
      </c>
      <c r="B11946" s="3" t="s">
        <v>57926</v>
      </c>
      <c r="C11946">
        <v>1</v>
      </c>
      <c r="D11946" s="1" t="s">
        <v>19917</v>
      </c>
      <c r="E11946" t="s">
        <v>3</v>
      </c>
    </row>
    <row r="11947" spans="1:5" x14ac:dyDescent="0.55000000000000004">
      <c r="A11947" t="s">
        <v>74459</v>
      </c>
      <c r="B11947" s="3" t="s">
        <v>57927</v>
      </c>
      <c r="C11947">
        <v>1</v>
      </c>
      <c r="D11947" s="1" t="s">
        <v>4</v>
      </c>
      <c r="E11947" t="s">
        <v>3</v>
      </c>
    </row>
    <row r="11948" spans="1:5" x14ac:dyDescent="0.55000000000000004">
      <c r="A11948" t="s">
        <v>74459</v>
      </c>
      <c r="B11948" s="3" t="s">
        <v>57928</v>
      </c>
      <c r="C11948">
        <v>1</v>
      </c>
      <c r="D11948" s="1" t="s">
        <v>19918</v>
      </c>
      <c r="E11948" t="s">
        <v>3</v>
      </c>
    </row>
    <row r="11949" spans="1:5" x14ac:dyDescent="0.55000000000000004">
      <c r="A11949" t="s">
        <v>74459</v>
      </c>
      <c r="B11949" s="3" t="s">
        <v>57929</v>
      </c>
      <c r="C11949">
        <v>1</v>
      </c>
      <c r="D11949" s="1" t="s">
        <v>19919</v>
      </c>
      <c r="E11949" t="s">
        <v>3</v>
      </c>
    </row>
    <row r="11950" spans="1:5" x14ac:dyDescent="0.55000000000000004">
      <c r="A11950" t="s">
        <v>74459</v>
      </c>
      <c r="B11950" s="3" t="s">
        <v>57930</v>
      </c>
      <c r="C11950">
        <v>1</v>
      </c>
      <c r="D11950" s="1" t="s">
        <v>2984</v>
      </c>
      <c r="E11950" t="s">
        <v>3</v>
      </c>
    </row>
    <row r="11951" spans="1:5" x14ac:dyDescent="0.55000000000000004">
      <c r="A11951" t="s">
        <v>74459</v>
      </c>
      <c r="B11951" s="3" t="s">
        <v>57931</v>
      </c>
      <c r="C11951">
        <v>1</v>
      </c>
      <c r="D11951" s="1" t="s">
        <v>19920</v>
      </c>
      <c r="E11951" t="s">
        <v>3</v>
      </c>
    </row>
    <row r="11952" spans="1:5" x14ac:dyDescent="0.55000000000000004">
      <c r="A11952" t="s">
        <v>74459</v>
      </c>
      <c r="B11952" s="3" t="s">
        <v>57932</v>
      </c>
      <c r="C11952">
        <v>1</v>
      </c>
      <c r="D11952" s="1" t="s">
        <v>163</v>
      </c>
      <c r="E11952" t="s">
        <v>3</v>
      </c>
    </row>
    <row r="11953" spans="1:5" x14ac:dyDescent="0.55000000000000004">
      <c r="A11953" t="s">
        <v>74459</v>
      </c>
      <c r="B11953" s="3" t="s">
        <v>57934</v>
      </c>
      <c r="C11953">
        <v>1</v>
      </c>
      <c r="D11953" s="1" t="s">
        <v>19921</v>
      </c>
      <c r="E11953" t="s">
        <v>3</v>
      </c>
    </row>
    <row r="11954" spans="1:5" x14ac:dyDescent="0.55000000000000004">
      <c r="A11954" t="s">
        <v>74459</v>
      </c>
      <c r="B11954" s="3" t="s">
        <v>50107</v>
      </c>
      <c r="C11954">
        <v>1</v>
      </c>
      <c r="D11954" s="1" t="s">
        <v>19922</v>
      </c>
      <c r="E11954" t="s">
        <v>3</v>
      </c>
    </row>
    <row r="11955" spans="1:5" x14ac:dyDescent="0.55000000000000004">
      <c r="A11955" t="s">
        <v>74459</v>
      </c>
      <c r="B11955" s="3" t="s">
        <v>57935</v>
      </c>
      <c r="C11955">
        <v>1</v>
      </c>
      <c r="D11955" s="1" t="s">
        <v>19923</v>
      </c>
      <c r="E11955" t="s">
        <v>3</v>
      </c>
    </row>
    <row r="11956" spans="1:5" x14ac:dyDescent="0.55000000000000004">
      <c r="A11956" t="s">
        <v>74459</v>
      </c>
      <c r="B11956" s="3" t="s">
        <v>57939</v>
      </c>
      <c r="C11956">
        <v>1</v>
      </c>
      <c r="D11956" s="1" t="s">
        <v>19924</v>
      </c>
      <c r="E11956" t="s">
        <v>3</v>
      </c>
    </row>
    <row r="11957" spans="1:5" x14ac:dyDescent="0.55000000000000004">
      <c r="A11957" t="s">
        <v>74459</v>
      </c>
      <c r="B11957" s="3" t="s">
        <v>57940</v>
      </c>
      <c r="C11957">
        <v>1</v>
      </c>
      <c r="D11957" s="1" t="s">
        <v>132</v>
      </c>
      <c r="E11957" t="s">
        <v>3</v>
      </c>
    </row>
    <row r="11958" spans="1:5" x14ac:dyDescent="0.55000000000000004">
      <c r="A11958" t="s">
        <v>74459</v>
      </c>
      <c r="B11958" s="3" t="s">
        <v>57941</v>
      </c>
      <c r="C11958">
        <v>1</v>
      </c>
      <c r="D11958" s="1" t="s">
        <v>19925</v>
      </c>
      <c r="E11958" t="s">
        <v>3</v>
      </c>
    </row>
    <row r="11959" spans="1:5" x14ac:dyDescent="0.55000000000000004">
      <c r="A11959" t="s">
        <v>74459</v>
      </c>
      <c r="B11959" s="4" t="s">
        <v>57944</v>
      </c>
      <c r="C11959" s="2">
        <v>1</v>
      </c>
      <c r="D11959" s="2" t="s">
        <v>19926</v>
      </c>
      <c r="E11959" s="2" t="s">
        <v>3</v>
      </c>
    </row>
    <row r="11960" spans="1:5" x14ac:dyDescent="0.55000000000000004">
      <c r="A11960" t="s">
        <v>74459</v>
      </c>
      <c r="B11960" s="3" t="s">
        <v>57944</v>
      </c>
      <c r="C11960">
        <v>1</v>
      </c>
      <c r="D11960" s="1" t="s">
        <v>19927</v>
      </c>
      <c r="E11960" t="s">
        <v>3</v>
      </c>
    </row>
    <row r="11961" spans="1:5" x14ac:dyDescent="0.55000000000000004">
      <c r="A11961" t="s">
        <v>74459</v>
      </c>
      <c r="B11961" s="3" t="s">
        <v>57945</v>
      </c>
      <c r="C11961">
        <v>1</v>
      </c>
      <c r="D11961" s="1" t="s">
        <v>19928</v>
      </c>
      <c r="E11961" t="s">
        <v>3</v>
      </c>
    </row>
    <row r="11962" spans="1:5" x14ac:dyDescent="0.55000000000000004">
      <c r="A11962" t="s">
        <v>74459</v>
      </c>
      <c r="B11962" s="3" t="s">
        <v>57947</v>
      </c>
      <c r="C11962">
        <v>1</v>
      </c>
      <c r="D11962" s="1" t="s">
        <v>19929</v>
      </c>
      <c r="E11962" t="s">
        <v>3</v>
      </c>
    </row>
    <row r="11963" spans="1:5" x14ac:dyDescent="0.55000000000000004">
      <c r="A11963" t="s">
        <v>74459</v>
      </c>
      <c r="B11963" s="3" t="s">
        <v>50116</v>
      </c>
      <c r="C11963">
        <v>1</v>
      </c>
      <c r="D11963" s="1" t="s">
        <v>19930</v>
      </c>
      <c r="E11963" t="s">
        <v>3</v>
      </c>
    </row>
    <row r="11964" spans="1:5" x14ac:dyDescent="0.55000000000000004">
      <c r="A11964" t="s">
        <v>74459</v>
      </c>
      <c r="B11964" s="3" t="s">
        <v>57948</v>
      </c>
      <c r="C11964">
        <v>1</v>
      </c>
      <c r="D11964" s="1" t="s">
        <v>19931</v>
      </c>
      <c r="E11964" t="s">
        <v>3</v>
      </c>
    </row>
    <row r="11965" spans="1:5" x14ac:dyDescent="0.55000000000000004">
      <c r="A11965" t="s">
        <v>74459</v>
      </c>
      <c r="B11965" s="4" t="s">
        <v>57949</v>
      </c>
      <c r="C11965" s="2">
        <v>1</v>
      </c>
      <c r="D11965" s="2" t="s">
        <v>19932</v>
      </c>
      <c r="E11965" s="2" t="s">
        <v>3</v>
      </c>
    </row>
    <row r="11966" spans="1:5" x14ac:dyDescent="0.55000000000000004">
      <c r="A11966" t="s">
        <v>74459</v>
      </c>
      <c r="B11966" s="3" t="s">
        <v>57950</v>
      </c>
      <c r="C11966">
        <v>1</v>
      </c>
      <c r="D11966" s="1" t="s">
        <v>19933</v>
      </c>
      <c r="E11966" t="s">
        <v>3</v>
      </c>
    </row>
    <row r="11967" spans="1:5" x14ac:dyDescent="0.55000000000000004">
      <c r="A11967" t="s">
        <v>74459</v>
      </c>
      <c r="B11967" s="3" t="s">
        <v>57951</v>
      </c>
      <c r="C11967">
        <v>1</v>
      </c>
      <c r="D11967" s="1" t="s">
        <v>19934</v>
      </c>
      <c r="E11967" t="s">
        <v>3</v>
      </c>
    </row>
    <row r="11968" spans="1:5" x14ac:dyDescent="0.55000000000000004">
      <c r="A11968" t="s">
        <v>74459</v>
      </c>
      <c r="B11968" s="3" t="s">
        <v>57952</v>
      </c>
      <c r="C11968">
        <v>1</v>
      </c>
      <c r="D11968" s="1" t="s">
        <v>19935</v>
      </c>
      <c r="E11968" t="s">
        <v>3</v>
      </c>
    </row>
    <row r="11969" spans="1:5" x14ac:dyDescent="0.55000000000000004">
      <c r="A11969" t="s">
        <v>74459</v>
      </c>
      <c r="B11969" s="3" t="s">
        <v>57953</v>
      </c>
      <c r="C11969">
        <v>1</v>
      </c>
      <c r="D11969" s="1" t="s">
        <v>19936</v>
      </c>
      <c r="E11969" t="s">
        <v>3</v>
      </c>
    </row>
    <row r="11970" spans="1:5" x14ac:dyDescent="0.55000000000000004">
      <c r="A11970" t="s">
        <v>74459</v>
      </c>
      <c r="B11970" s="3" t="s">
        <v>57954</v>
      </c>
      <c r="C11970">
        <v>1</v>
      </c>
      <c r="D11970" s="1" t="s">
        <v>256</v>
      </c>
      <c r="E11970" t="s">
        <v>3</v>
      </c>
    </row>
    <row r="11971" spans="1:5" x14ac:dyDescent="0.55000000000000004">
      <c r="A11971" t="s">
        <v>74459</v>
      </c>
      <c r="B11971" s="3" t="s">
        <v>57955</v>
      </c>
      <c r="C11971">
        <v>1</v>
      </c>
      <c r="D11971" s="1" t="s">
        <v>19937</v>
      </c>
      <c r="E11971" t="s">
        <v>3</v>
      </c>
    </row>
    <row r="11972" spans="1:5" x14ac:dyDescent="0.55000000000000004">
      <c r="A11972" t="s">
        <v>74459</v>
      </c>
      <c r="B11972" s="3" t="s">
        <v>57956</v>
      </c>
      <c r="C11972">
        <v>1</v>
      </c>
      <c r="D11972" s="1" t="s">
        <v>19938</v>
      </c>
      <c r="E11972" t="s">
        <v>3</v>
      </c>
    </row>
    <row r="11973" spans="1:5" x14ac:dyDescent="0.55000000000000004">
      <c r="A11973" t="s">
        <v>74459</v>
      </c>
      <c r="B11973" s="3" t="s">
        <v>57957</v>
      </c>
      <c r="C11973">
        <v>1</v>
      </c>
      <c r="D11973" s="1" t="s">
        <v>19939</v>
      </c>
      <c r="E11973" t="s">
        <v>3</v>
      </c>
    </row>
    <row r="11974" spans="1:5" x14ac:dyDescent="0.55000000000000004">
      <c r="A11974" t="s">
        <v>74459</v>
      </c>
      <c r="B11974" s="3" t="s">
        <v>57958</v>
      </c>
      <c r="C11974">
        <v>1</v>
      </c>
      <c r="D11974" s="1" t="s">
        <v>19940</v>
      </c>
      <c r="E11974" t="s">
        <v>3</v>
      </c>
    </row>
    <row r="11975" spans="1:5" x14ac:dyDescent="0.55000000000000004">
      <c r="A11975" t="s">
        <v>74459</v>
      </c>
      <c r="B11975" s="3" t="s">
        <v>57959</v>
      </c>
      <c r="C11975">
        <v>1</v>
      </c>
      <c r="D11975" s="1" t="s">
        <v>19941</v>
      </c>
      <c r="E11975" t="s">
        <v>3</v>
      </c>
    </row>
    <row r="11976" spans="1:5" x14ac:dyDescent="0.55000000000000004">
      <c r="A11976" t="s">
        <v>74459</v>
      </c>
      <c r="B11976" s="3" t="s">
        <v>57960</v>
      </c>
      <c r="C11976">
        <v>1</v>
      </c>
      <c r="D11976" s="1" t="s">
        <v>19942</v>
      </c>
      <c r="E11976" t="s">
        <v>3</v>
      </c>
    </row>
    <row r="11977" spans="1:5" x14ac:dyDescent="0.55000000000000004">
      <c r="A11977" t="s">
        <v>74459</v>
      </c>
      <c r="B11977" s="3" t="s">
        <v>57961</v>
      </c>
      <c r="C11977">
        <v>1</v>
      </c>
      <c r="D11977" s="1" t="s">
        <v>19943</v>
      </c>
      <c r="E11977" t="s">
        <v>3</v>
      </c>
    </row>
    <row r="11978" spans="1:5" x14ac:dyDescent="0.55000000000000004">
      <c r="A11978" t="s">
        <v>74459</v>
      </c>
      <c r="B11978" s="3" t="s">
        <v>50125</v>
      </c>
      <c r="C11978">
        <v>1</v>
      </c>
      <c r="D11978" s="1" t="s">
        <v>19944</v>
      </c>
      <c r="E11978" t="s">
        <v>3</v>
      </c>
    </row>
    <row r="11979" spans="1:5" x14ac:dyDescent="0.55000000000000004">
      <c r="A11979" t="s">
        <v>74459</v>
      </c>
      <c r="B11979" s="3" t="s">
        <v>57962</v>
      </c>
      <c r="C11979">
        <v>1</v>
      </c>
      <c r="D11979" s="1" t="s">
        <v>4</v>
      </c>
      <c r="E11979" t="s">
        <v>3</v>
      </c>
    </row>
    <row r="11980" spans="1:5" x14ac:dyDescent="0.55000000000000004">
      <c r="A11980" t="s">
        <v>74459</v>
      </c>
      <c r="B11980" s="3" t="s">
        <v>50129</v>
      </c>
      <c r="C11980">
        <v>1</v>
      </c>
      <c r="D11980" s="1" t="s">
        <v>19945</v>
      </c>
      <c r="E11980" t="s">
        <v>3</v>
      </c>
    </row>
    <row r="11981" spans="1:5" x14ac:dyDescent="0.55000000000000004">
      <c r="A11981" t="s">
        <v>74459</v>
      </c>
      <c r="B11981" s="3" t="s">
        <v>50130</v>
      </c>
      <c r="C11981">
        <v>1</v>
      </c>
      <c r="D11981" s="1" t="s">
        <v>19946</v>
      </c>
      <c r="E11981" t="s">
        <v>3</v>
      </c>
    </row>
    <row r="11982" spans="1:5" x14ac:dyDescent="0.55000000000000004">
      <c r="A11982" t="s">
        <v>74459</v>
      </c>
      <c r="B11982" s="3" t="s">
        <v>57963</v>
      </c>
      <c r="C11982">
        <v>1</v>
      </c>
      <c r="D11982" s="1" t="s">
        <v>136</v>
      </c>
      <c r="E11982" t="s">
        <v>3</v>
      </c>
    </row>
    <row r="11983" spans="1:5" x14ac:dyDescent="0.55000000000000004">
      <c r="A11983" t="s">
        <v>74459</v>
      </c>
      <c r="B11983" s="3" t="s">
        <v>57964</v>
      </c>
      <c r="C11983">
        <v>1</v>
      </c>
      <c r="D11983" s="1" t="s">
        <v>19947</v>
      </c>
      <c r="E11983" t="s">
        <v>3</v>
      </c>
    </row>
    <row r="11984" spans="1:5" x14ac:dyDescent="0.55000000000000004">
      <c r="A11984" t="s">
        <v>74459</v>
      </c>
      <c r="B11984" s="3" t="s">
        <v>57965</v>
      </c>
      <c r="C11984">
        <v>1</v>
      </c>
      <c r="D11984" s="1" t="s">
        <v>19948</v>
      </c>
      <c r="E11984" t="s">
        <v>3</v>
      </c>
    </row>
    <row r="11985" spans="1:5" x14ac:dyDescent="0.55000000000000004">
      <c r="A11985" t="s">
        <v>74459</v>
      </c>
      <c r="B11985" s="3" t="s">
        <v>50134</v>
      </c>
      <c r="C11985">
        <v>1</v>
      </c>
      <c r="D11985" s="1" t="s">
        <v>19949</v>
      </c>
      <c r="E11985" t="s">
        <v>3</v>
      </c>
    </row>
    <row r="11986" spans="1:5" x14ac:dyDescent="0.55000000000000004">
      <c r="A11986" t="s">
        <v>74459</v>
      </c>
      <c r="B11986" s="3" t="s">
        <v>57967</v>
      </c>
      <c r="C11986">
        <v>1</v>
      </c>
      <c r="D11986" s="1" t="s">
        <v>1914</v>
      </c>
      <c r="E11986" t="s">
        <v>3</v>
      </c>
    </row>
    <row r="11987" spans="1:5" x14ac:dyDescent="0.55000000000000004">
      <c r="A11987" t="s">
        <v>74459</v>
      </c>
      <c r="B11987" s="3" t="s">
        <v>57969</v>
      </c>
      <c r="C11987">
        <v>1</v>
      </c>
      <c r="D11987" s="1" t="s">
        <v>10506</v>
      </c>
      <c r="E11987" t="s">
        <v>3</v>
      </c>
    </row>
    <row r="11988" spans="1:5" x14ac:dyDescent="0.55000000000000004">
      <c r="A11988" t="s">
        <v>74459</v>
      </c>
      <c r="B11988" s="3" t="s">
        <v>57970</v>
      </c>
      <c r="C11988">
        <v>1</v>
      </c>
      <c r="D11988" s="1" t="s">
        <v>19950</v>
      </c>
      <c r="E11988" t="s">
        <v>3</v>
      </c>
    </row>
    <row r="11989" spans="1:5" x14ac:dyDescent="0.55000000000000004">
      <c r="A11989" t="s">
        <v>74459</v>
      </c>
      <c r="B11989" s="3" t="s">
        <v>50136</v>
      </c>
      <c r="C11989">
        <v>1</v>
      </c>
      <c r="D11989" s="1" t="s">
        <v>19951</v>
      </c>
      <c r="E11989" t="s">
        <v>3</v>
      </c>
    </row>
    <row r="11990" spans="1:5" x14ac:dyDescent="0.55000000000000004">
      <c r="A11990" t="s">
        <v>74459</v>
      </c>
      <c r="B11990" s="3" t="s">
        <v>57971</v>
      </c>
      <c r="C11990">
        <v>1</v>
      </c>
      <c r="D11990" s="1" t="s">
        <v>1739</v>
      </c>
      <c r="E11990" t="s">
        <v>3</v>
      </c>
    </row>
    <row r="11991" spans="1:5" x14ac:dyDescent="0.55000000000000004">
      <c r="A11991" t="s">
        <v>74459</v>
      </c>
      <c r="B11991" s="3" t="s">
        <v>57972</v>
      </c>
      <c r="C11991">
        <v>1</v>
      </c>
      <c r="D11991" s="1" t="s">
        <v>19952</v>
      </c>
      <c r="E11991" t="s">
        <v>3</v>
      </c>
    </row>
    <row r="11992" spans="1:5" x14ac:dyDescent="0.55000000000000004">
      <c r="A11992" t="s">
        <v>74459</v>
      </c>
      <c r="B11992" s="3" t="s">
        <v>57973</v>
      </c>
      <c r="C11992">
        <v>1</v>
      </c>
      <c r="D11992" s="1" t="s">
        <v>10117</v>
      </c>
      <c r="E11992" t="s">
        <v>3</v>
      </c>
    </row>
    <row r="11993" spans="1:5" x14ac:dyDescent="0.55000000000000004">
      <c r="A11993" t="s">
        <v>74459</v>
      </c>
      <c r="B11993" s="3" t="s">
        <v>50138</v>
      </c>
      <c r="C11993">
        <v>1</v>
      </c>
      <c r="D11993" s="1" t="s">
        <v>215</v>
      </c>
      <c r="E11993" t="s">
        <v>3</v>
      </c>
    </row>
    <row r="11994" spans="1:5" x14ac:dyDescent="0.55000000000000004">
      <c r="A11994" t="s">
        <v>74459</v>
      </c>
      <c r="B11994" s="3" t="s">
        <v>50143</v>
      </c>
      <c r="C11994">
        <v>1</v>
      </c>
      <c r="D11994" s="1" t="s">
        <v>19953</v>
      </c>
      <c r="E11994" t="s">
        <v>3</v>
      </c>
    </row>
    <row r="11995" spans="1:5" x14ac:dyDescent="0.55000000000000004">
      <c r="A11995" t="s">
        <v>74459</v>
      </c>
      <c r="B11995" s="3" t="s">
        <v>57974</v>
      </c>
      <c r="C11995">
        <v>1</v>
      </c>
      <c r="D11995" s="1" t="s">
        <v>10449</v>
      </c>
      <c r="E11995" t="s">
        <v>3</v>
      </c>
    </row>
    <row r="11996" spans="1:5" x14ac:dyDescent="0.55000000000000004">
      <c r="A11996" t="s">
        <v>74459</v>
      </c>
      <c r="B11996" s="3" t="s">
        <v>57976</v>
      </c>
      <c r="C11996">
        <v>1</v>
      </c>
      <c r="D11996" s="1" t="s">
        <v>19954</v>
      </c>
      <c r="E11996" t="s">
        <v>3</v>
      </c>
    </row>
    <row r="11997" spans="1:5" x14ac:dyDescent="0.55000000000000004">
      <c r="A11997" t="s">
        <v>74459</v>
      </c>
      <c r="B11997" s="3" t="s">
        <v>57977</v>
      </c>
      <c r="C11997">
        <v>1</v>
      </c>
      <c r="D11997" s="1" t="s">
        <v>19955</v>
      </c>
      <c r="E11997" t="s">
        <v>3</v>
      </c>
    </row>
    <row r="11998" spans="1:5" x14ac:dyDescent="0.55000000000000004">
      <c r="A11998" t="s">
        <v>74459</v>
      </c>
      <c r="B11998" s="3" t="s">
        <v>57978</v>
      </c>
      <c r="C11998">
        <v>1</v>
      </c>
      <c r="D11998" s="1" t="s">
        <v>19956</v>
      </c>
      <c r="E11998" t="s">
        <v>3</v>
      </c>
    </row>
    <row r="11999" spans="1:5" x14ac:dyDescent="0.55000000000000004">
      <c r="A11999" t="s">
        <v>74459</v>
      </c>
      <c r="B11999" s="3" t="s">
        <v>50145</v>
      </c>
      <c r="C11999">
        <v>1</v>
      </c>
      <c r="D11999" s="1" t="s">
        <v>9931</v>
      </c>
      <c r="E11999" t="s">
        <v>3</v>
      </c>
    </row>
    <row r="12000" spans="1:5" x14ac:dyDescent="0.55000000000000004">
      <c r="A12000" t="s">
        <v>74459</v>
      </c>
      <c r="B12000" s="3" t="s">
        <v>50146</v>
      </c>
      <c r="C12000">
        <v>1</v>
      </c>
      <c r="D12000" s="1" t="s">
        <v>19957</v>
      </c>
      <c r="E12000" t="s">
        <v>3</v>
      </c>
    </row>
    <row r="12001" spans="1:5" x14ac:dyDescent="0.55000000000000004">
      <c r="A12001" t="s">
        <v>74459</v>
      </c>
      <c r="B12001" s="3" t="s">
        <v>57979</v>
      </c>
      <c r="C12001">
        <v>1</v>
      </c>
      <c r="D12001" s="1" t="s">
        <v>4</v>
      </c>
      <c r="E12001" t="s">
        <v>3</v>
      </c>
    </row>
    <row r="12002" spans="1:5" x14ac:dyDescent="0.55000000000000004">
      <c r="A12002" t="s">
        <v>74459</v>
      </c>
      <c r="B12002" s="3" t="s">
        <v>57980</v>
      </c>
      <c r="C12002">
        <v>1</v>
      </c>
      <c r="D12002" s="1" t="s">
        <v>19958</v>
      </c>
      <c r="E12002" t="s">
        <v>3</v>
      </c>
    </row>
    <row r="12003" spans="1:5" x14ac:dyDescent="0.55000000000000004">
      <c r="A12003" t="s">
        <v>74459</v>
      </c>
      <c r="B12003" s="3" t="s">
        <v>57981</v>
      </c>
      <c r="C12003">
        <v>1</v>
      </c>
      <c r="D12003" s="1" t="s">
        <v>3278</v>
      </c>
      <c r="E12003" t="s">
        <v>3</v>
      </c>
    </row>
    <row r="12004" spans="1:5" x14ac:dyDescent="0.55000000000000004">
      <c r="A12004" t="s">
        <v>74459</v>
      </c>
      <c r="B12004" s="3" t="s">
        <v>57982</v>
      </c>
      <c r="C12004">
        <v>1</v>
      </c>
      <c r="D12004" s="1" t="s">
        <v>19959</v>
      </c>
      <c r="E12004" t="s">
        <v>3</v>
      </c>
    </row>
    <row r="12005" spans="1:5" x14ac:dyDescent="0.55000000000000004">
      <c r="A12005" t="s">
        <v>74459</v>
      </c>
      <c r="B12005" s="3" t="s">
        <v>50152</v>
      </c>
      <c r="C12005">
        <v>1</v>
      </c>
      <c r="D12005" s="1" t="s">
        <v>1350</v>
      </c>
      <c r="E12005" t="s">
        <v>3</v>
      </c>
    </row>
    <row r="12006" spans="1:5" x14ac:dyDescent="0.55000000000000004">
      <c r="A12006" t="s">
        <v>74459</v>
      </c>
      <c r="B12006" s="3" t="s">
        <v>57983</v>
      </c>
      <c r="C12006">
        <v>1</v>
      </c>
      <c r="D12006" s="1" t="s">
        <v>19960</v>
      </c>
      <c r="E12006" t="s">
        <v>3</v>
      </c>
    </row>
    <row r="12007" spans="1:5" x14ac:dyDescent="0.55000000000000004">
      <c r="A12007" t="s">
        <v>74459</v>
      </c>
      <c r="B12007" s="3" t="s">
        <v>57984</v>
      </c>
      <c r="C12007">
        <v>1</v>
      </c>
      <c r="D12007" s="1" t="s">
        <v>19961</v>
      </c>
      <c r="E12007" t="s">
        <v>3</v>
      </c>
    </row>
    <row r="12008" spans="1:5" x14ac:dyDescent="0.55000000000000004">
      <c r="A12008" t="s">
        <v>74459</v>
      </c>
      <c r="B12008" s="3" t="s">
        <v>57985</v>
      </c>
      <c r="C12008">
        <v>1</v>
      </c>
      <c r="D12008" s="1" t="s">
        <v>208</v>
      </c>
      <c r="E12008" t="s">
        <v>3</v>
      </c>
    </row>
    <row r="12009" spans="1:5" x14ac:dyDescent="0.55000000000000004">
      <c r="A12009" t="s">
        <v>74459</v>
      </c>
      <c r="B12009" s="3" t="s">
        <v>57986</v>
      </c>
      <c r="C12009">
        <v>1</v>
      </c>
      <c r="D12009" s="1" t="s">
        <v>178</v>
      </c>
      <c r="E12009" t="s">
        <v>3</v>
      </c>
    </row>
    <row r="12010" spans="1:5" x14ac:dyDescent="0.55000000000000004">
      <c r="A12010" t="s">
        <v>74459</v>
      </c>
      <c r="B12010" s="3" t="s">
        <v>57988</v>
      </c>
      <c r="C12010">
        <v>1</v>
      </c>
      <c r="D12010" s="1" t="s">
        <v>19962</v>
      </c>
      <c r="E12010" t="s">
        <v>3</v>
      </c>
    </row>
    <row r="12011" spans="1:5" x14ac:dyDescent="0.55000000000000004">
      <c r="A12011" t="s">
        <v>74459</v>
      </c>
      <c r="B12011" s="4" t="s">
        <v>50157</v>
      </c>
      <c r="C12011" s="2">
        <v>1</v>
      </c>
      <c r="D12011" s="2" t="s">
        <v>19963</v>
      </c>
      <c r="E12011" s="2" t="s">
        <v>3</v>
      </c>
    </row>
    <row r="12012" spans="1:5" x14ac:dyDescent="0.55000000000000004">
      <c r="A12012" t="s">
        <v>74459</v>
      </c>
      <c r="B12012" s="3" t="s">
        <v>50158</v>
      </c>
      <c r="C12012">
        <v>1</v>
      </c>
      <c r="D12012" s="1" t="s">
        <v>19964</v>
      </c>
      <c r="E12012" t="s">
        <v>3</v>
      </c>
    </row>
    <row r="12013" spans="1:5" x14ac:dyDescent="0.55000000000000004">
      <c r="A12013" t="s">
        <v>74459</v>
      </c>
      <c r="B12013" s="3" t="s">
        <v>57989</v>
      </c>
      <c r="C12013">
        <v>1</v>
      </c>
      <c r="D12013" s="1" t="s">
        <v>19965</v>
      </c>
      <c r="E12013" t="s">
        <v>3</v>
      </c>
    </row>
    <row r="12014" spans="1:5" x14ac:dyDescent="0.55000000000000004">
      <c r="A12014" t="s">
        <v>74459</v>
      </c>
      <c r="B12014" s="3" t="s">
        <v>57990</v>
      </c>
      <c r="C12014">
        <v>1</v>
      </c>
      <c r="D12014" s="1" t="s">
        <v>19966</v>
      </c>
      <c r="E12014" t="s">
        <v>3</v>
      </c>
    </row>
    <row r="12015" spans="1:5" x14ac:dyDescent="0.55000000000000004">
      <c r="A12015" t="s">
        <v>74459</v>
      </c>
      <c r="B12015" s="3" t="s">
        <v>57991</v>
      </c>
      <c r="C12015">
        <v>1</v>
      </c>
      <c r="D12015" s="1" t="s">
        <v>19967</v>
      </c>
      <c r="E12015" t="s">
        <v>3</v>
      </c>
    </row>
    <row r="12016" spans="1:5" x14ac:dyDescent="0.55000000000000004">
      <c r="A12016" t="s">
        <v>74459</v>
      </c>
      <c r="B12016" s="3" t="s">
        <v>50159</v>
      </c>
      <c r="C12016">
        <v>1</v>
      </c>
      <c r="D12016" s="1" t="s">
        <v>19968</v>
      </c>
      <c r="E12016" t="s">
        <v>3</v>
      </c>
    </row>
    <row r="12017" spans="1:5" x14ac:dyDescent="0.55000000000000004">
      <c r="A12017" t="s">
        <v>74459</v>
      </c>
      <c r="B12017" s="3" t="s">
        <v>57992</v>
      </c>
      <c r="C12017">
        <v>1</v>
      </c>
      <c r="D12017" s="1" t="s">
        <v>8687</v>
      </c>
      <c r="E12017" t="s">
        <v>3</v>
      </c>
    </row>
    <row r="12018" spans="1:5" x14ac:dyDescent="0.55000000000000004">
      <c r="A12018" t="s">
        <v>74459</v>
      </c>
      <c r="B12018" s="3" t="s">
        <v>57992</v>
      </c>
      <c r="C12018">
        <v>1</v>
      </c>
      <c r="D12018" s="1" t="s">
        <v>15048</v>
      </c>
      <c r="E12018" t="s">
        <v>3</v>
      </c>
    </row>
    <row r="12019" spans="1:5" x14ac:dyDescent="0.55000000000000004">
      <c r="A12019" t="s">
        <v>74459</v>
      </c>
      <c r="B12019" s="3" t="s">
        <v>57995</v>
      </c>
      <c r="C12019">
        <v>1</v>
      </c>
      <c r="D12019" s="1" t="s">
        <v>19969</v>
      </c>
      <c r="E12019" t="s">
        <v>3</v>
      </c>
    </row>
    <row r="12020" spans="1:5" x14ac:dyDescent="0.55000000000000004">
      <c r="A12020" t="s">
        <v>74459</v>
      </c>
      <c r="B12020" s="3" t="s">
        <v>57996</v>
      </c>
      <c r="C12020">
        <v>1</v>
      </c>
      <c r="D12020" s="1" t="s">
        <v>19970</v>
      </c>
      <c r="E12020" t="s">
        <v>3</v>
      </c>
    </row>
    <row r="12021" spans="1:5" x14ac:dyDescent="0.55000000000000004">
      <c r="A12021" t="s">
        <v>74459</v>
      </c>
      <c r="B12021" s="3" t="s">
        <v>57997</v>
      </c>
      <c r="C12021">
        <v>1</v>
      </c>
      <c r="D12021" s="1" t="s">
        <v>11087</v>
      </c>
      <c r="E12021" t="s">
        <v>3</v>
      </c>
    </row>
    <row r="12022" spans="1:5" x14ac:dyDescent="0.55000000000000004">
      <c r="A12022" t="s">
        <v>74459</v>
      </c>
      <c r="B12022" s="3" t="s">
        <v>57998</v>
      </c>
      <c r="C12022">
        <v>1</v>
      </c>
      <c r="D12022" s="1" t="s">
        <v>19971</v>
      </c>
      <c r="E12022" t="s">
        <v>3</v>
      </c>
    </row>
    <row r="12023" spans="1:5" x14ac:dyDescent="0.55000000000000004">
      <c r="A12023" t="s">
        <v>74459</v>
      </c>
      <c r="B12023" s="3" t="s">
        <v>57999</v>
      </c>
      <c r="C12023">
        <v>1</v>
      </c>
      <c r="D12023" s="1" t="s">
        <v>212</v>
      </c>
      <c r="E12023" t="s">
        <v>3</v>
      </c>
    </row>
    <row r="12024" spans="1:5" x14ac:dyDescent="0.55000000000000004">
      <c r="A12024" t="s">
        <v>74459</v>
      </c>
      <c r="B12024" s="3" t="s">
        <v>58001</v>
      </c>
      <c r="C12024">
        <v>1</v>
      </c>
      <c r="D12024" s="1" t="s">
        <v>19972</v>
      </c>
      <c r="E12024" t="s">
        <v>3</v>
      </c>
    </row>
    <row r="12025" spans="1:5" x14ac:dyDescent="0.55000000000000004">
      <c r="A12025" t="s">
        <v>74459</v>
      </c>
      <c r="B12025" s="3" t="s">
        <v>58002</v>
      </c>
      <c r="C12025">
        <v>1</v>
      </c>
      <c r="D12025" s="1" t="s">
        <v>19973</v>
      </c>
      <c r="E12025" t="s">
        <v>3</v>
      </c>
    </row>
    <row r="12026" spans="1:5" x14ac:dyDescent="0.55000000000000004">
      <c r="A12026" t="s">
        <v>74459</v>
      </c>
      <c r="B12026" s="3" t="s">
        <v>50167</v>
      </c>
      <c r="C12026">
        <v>1</v>
      </c>
      <c r="D12026" s="1" t="s">
        <v>19974</v>
      </c>
      <c r="E12026" t="s">
        <v>3</v>
      </c>
    </row>
    <row r="12027" spans="1:5" x14ac:dyDescent="0.55000000000000004">
      <c r="A12027" t="s">
        <v>74459</v>
      </c>
      <c r="B12027" s="3" t="s">
        <v>58004</v>
      </c>
      <c r="C12027">
        <v>1</v>
      </c>
      <c r="D12027" s="1" t="s">
        <v>19975</v>
      </c>
      <c r="E12027" t="s">
        <v>3</v>
      </c>
    </row>
    <row r="12028" spans="1:5" x14ac:dyDescent="0.55000000000000004">
      <c r="A12028" t="s">
        <v>74459</v>
      </c>
      <c r="B12028" s="4" t="s">
        <v>50169</v>
      </c>
      <c r="C12028" s="2">
        <v>1</v>
      </c>
      <c r="D12028" s="2" t="s">
        <v>19976</v>
      </c>
      <c r="E12028" s="2" t="s">
        <v>3</v>
      </c>
    </row>
    <row r="12029" spans="1:5" x14ac:dyDescent="0.55000000000000004">
      <c r="A12029" t="s">
        <v>74459</v>
      </c>
      <c r="B12029" s="3" t="s">
        <v>50171</v>
      </c>
      <c r="C12029">
        <v>1</v>
      </c>
      <c r="D12029" s="1" t="s">
        <v>223</v>
      </c>
      <c r="E12029" t="s">
        <v>3</v>
      </c>
    </row>
    <row r="12030" spans="1:5" x14ac:dyDescent="0.55000000000000004">
      <c r="A12030" t="s">
        <v>74459</v>
      </c>
      <c r="B12030" s="3" t="s">
        <v>58006</v>
      </c>
      <c r="C12030">
        <v>1</v>
      </c>
      <c r="D12030" s="1" t="s">
        <v>19977</v>
      </c>
      <c r="E12030" t="s">
        <v>3</v>
      </c>
    </row>
    <row r="12031" spans="1:5" x14ac:dyDescent="0.55000000000000004">
      <c r="A12031" t="s">
        <v>74459</v>
      </c>
      <c r="B12031" s="3" t="s">
        <v>58007</v>
      </c>
      <c r="C12031">
        <v>1</v>
      </c>
      <c r="D12031" s="1" t="s">
        <v>9679</v>
      </c>
      <c r="E12031" t="s">
        <v>3</v>
      </c>
    </row>
    <row r="12032" spans="1:5" x14ac:dyDescent="0.55000000000000004">
      <c r="A12032" t="s">
        <v>74459</v>
      </c>
      <c r="B12032" s="3" t="s">
        <v>58009</v>
      </c>
      <c r="C12032">
        <v>1</v>
      </c>
      <c r="D12032" s="1" t="s">
        <v>19978</v>
      </c>
      <c r="E12032" t="s">
        <v>3</v>
      </c>
    </row>
    <row r="12033" spans="1:5" x14ac:dyDescent="0.55000000000000004">
      <c r="A12033" t="s">
        <v>74459</v>
      </c>
      <c r="B12033" s="3" t="s">
        <v>58010</v>
      </c>
      <c r="C12033">
        <v>1</v>
      </c>
      <c r="D12033" s="1" t="s">
        <v>4015</v>
      </c>
      <c r="E12033" t="s">
        <v>3</v>
      </c>
    </row>
    <row r="12034" spans="1:5" x14ac:dyDescent="0.55000000000000004">
      <c r="A12034" t="s">
        <v>74459</v>
      </c>
      <c r="B12034" s="3" t="s">
        <v>58011</v>
      </c>
      <c r="C12034">
        <v>1</v>
      </c>
      <c r="D12034" s="1" t="s">
        <v>19979</v>
      </c>
      <c r="E12034" t="s">
        <v>3</v>
      </c>
    </row>
    <row r="12035" spans="1:5" x14ac:dyDescent="0.55000000000000004">
      <c r="A12035" t="s">
        <v>74459</v>
      </c>
      <c r="B12035" s="3" t="s">
        <v>58012</v>
      </c>
      <c r="C12035">
        <v>1</v>
      </c>
      <c r="D12035" s="1" t="s">
        <v>19980</v>
      </c>
      <c r="E12035" t="s">
        <v>3</v>
      </c>
    </row>
    <row r="12036" spans="1:5" x14ac:dyDescent="0.55000000000000004">
      <c r="A12036" t="s">
        <v>74459</v>
      </c>
      <c r="B12036" s="3" t="s">
        <v>50174</v>
      </c>
      <c r="C12036">
        <v>1</v>
      </c>
      <c r="D12036" s="1" t="s">
        <v>19981</v>
      </c>
      <c r="E12036" t="s">
        <v>3</v>
      </c>
    </row>
    <row r="12037" spans="1:5" x14ac:dyDescent="0.55000000000000004">
      <c r="A12037" t="s">
        <v>74459</v>
      </c>
      <c r="B12037" s="3" t="s">
        <v>58014</v>
      </c>
      <c r="C12037">
        <v>1</v>
      </c>
      <c r="D12037" s="1" t="s">
        <v>19982</v>
      </c>
      <c r="E12037" t="s">
        <v>3</v>
      </c>
    </row>
    <row r="12038" spans="1:5" x14ac:dyDescent="0.55000000000000004">
      <c r="A12038" t="s">
        <v>74459</v>
      </c>
      <c r="B12038" s="3" t="s">
        <v>58015</v>
      </c>
      <c r="C12038">
        <v>1</v>
      </c>
      <c r="D12038" s="1" t="s">
        <v>253</v>
      </c>
      <c r="E12038" t="s">
        <v>3</v>
      </c>
    </row>
    <row r="12039" spans="1:5" x14ac:dyDescent="0.55000000000000004">
      <c r="A12039" t="s">
        <v>74459</v>
      </c>
      <c r="B12039" s="3" t="s">
        <v>58016</v>
      </c>
      <c r="C12039">
        <v>1</v>
      </c>
      <c r="D12039" s="1" t="s">
        <v>19983</v>
      </c>
      <c r="E12039" t="s">
        <v>3</v>
      </c>
    </row>
    <row r="12040" spans="1:5" x14ac:dyDescent="0.55000000000000004">
      <c r="A12040" t="s">
        <v>74459</v>
      </c>
      <c r="B12040" s="4" t="s">
        <v>58017</v>
      </c>
      <c r="C12040" s="2">
        <v>1</v>
      </c>
      <c r="D12040" s="2" t="s">
        <v>19984</v>
      </c>
      <c r="E12040" s="2" t="s">
        <v>3</v>
      </c>
    </row>
    <row r="12041" spans="1:5" x14ac:dyDescent="0.55000000000000004">
      <c r="A12041" t="s">
        <v>74459</v>
      </c>
      <c r="B12041" s="3" t="s">
        <v>50182</v>
      </c>
      <c r="C12041">
        <v>1</v>
      </c>
      <c r="D12041" s="1" t="s">
        <v>19985</v>
      </c>
      <c r="E12041" t="s">
        <v>3</v>
      </c>
    </row>
    <row r="12042" spans="1:5" x14ac:dyDescent="0.55000000000000004">
      <c r="A12042" t="s">
        <v>74459</v>
      </c>
      <c r="B12042" s="3" t="s">
        <v>58018</v>
      </c>
      <c r="C12042">
        <v>1</v>
      </c>
      <c r="D12042" s="1" t="s">
        <v>10389</v>
      </c>
      <c r="E12042" t="s">
        <v>3</v>
      </c>
    </row>
    <row r="12043" spans="1:5" x14ac:dyDescent="0.55000000000000004">
      <c r="A12043" t="s">
        <v>74459</v>
      </c>
      <c r="B12043" s="3" t="s">
        <v>58019</v>
      </c>
      <c r="C12043">
        <v>1</v>
      </c>
      <c r="D12043" s="1" t="s">
        <v>19986</v>
      </c>
      <c r="E12043" t="s">
        <v>3</v>
      </c>
    </row>
    <row r="12044" spans="1:5" x14ac:dyDescent="0.55000000000000004">
      <c r="A12044" t="s">
        <v>74459</v>
      </c>
      <c r="B12044" s="3" t="s">
        <v>58020</v>
      </c>
      <c r="C12044">
        <v>1</v>
      </c>
      <c r="D12044" s="1" t="s">
        <v>19987</v>
      </c>
      <c r="E12044" t="s">
        <v>3</v>
      </c>
    </row>
    <row r="12045" spans="1:5" x14ac:dyDescent="0.55000000000000004">
      <c r="A12045" t="s">
        <v>74459</v>
      </c>
      <c r="B12045" s="3" t="s">
        <v>58021</v>
      </c>
      <c r="C12045">
        <v>1</v>
      </c>
      <c r="D12045" s="1" t="s">
        <v>19988</v>
      </c>
      <c r="E12045" t="s">
        <v>3</v>
      </c>
    </row>
    <row r="12046" spans="1:5" x14ac:dyDescent="0.55000000000000004">
      <c r="A12046" t="s">
        <v>74459</v>
      </c>
      <c r="B12046" s="3" t="s">
        <v>50186</v>
      </c>
      <c r="C12046">
        <v>1</v>
      </c>
      <c r="D12046" s="1" t="s">
        <v>19989</v>
      </c>
      <c r="E12046" t="s">
        <v>3</v>
      </c>
    </row>
    <row r="12047" spans="1:5" x14ac:dyDescent="0.55000000000000004">
      <c r="A12047" t="s">
        <v>74459</v>
      </c>
      <c r="B12047" s="3" t="s">
        <v>50187</v>
      </c>
      <c r="C12047">
        <v>1</v>
      </c>
      <c r="D12047" s="1" t="s">
        <v>4000</v>
      </c>
      <c r="E12047" t="s">
        <v>3</v>
      </c>
    </row>
    <row r="12048" spans="1:5" x14ac:dyDescent="0.55000000000000004">
      <c r="A12048" t="s">
        <v>74459</v>
      </c>
      <c r="B12048" s="3" t="s">
        <v>58024</v>
      </c>
      <c r="C12048">
        <v>1</v>
      </c>
      <c r="D12048" s="1" t="s">
        <v>10386</v>
      </c>
      <c r="E12048" t="s">
        <v>3</v>
      </c>
    </row>
    <row r="12049" spans="1:5" x14ac:dyDescent="0.55000000000000004">
      <c r="A12049" t="s">
        <v>74459</v>
      </c>
      <c r="B12049" s="3" t="s">
        <v>58026</v>
      </c>
      <c r="C12049">
        <v>1</v>
      </c>
      <c r="D12049" s="1" t="s">
        <v>10392</v>
      </c>
      <c r="E12049" t="s">
        <v>3</v>
      </c>
    </row>
    <row r="12050" spans="1:5" x14ac:dyDescent="0.55000000000000004">
      <c r="A12050" t="s">
        <v>74459</v>
      </c>
      <c r="B12050" s="3" t="s">
        <v>58028</v>
      </c>
      <c r="C12050">
        <v>1</v>
      </c>
      <c r="D12050" s="1" t="s">
        <v>438</v>
      </c>
      <c r="E12050" t="s">
        <v>3</v>
      </c>
    </row>
    <row r="12051" spans="1:5" x14ac:dyDescent="0.55000000000000004">
      <c r="A12051" t="s">
        <v>74459</v>
      </c>
      <c r="B12051" s="3" t="s">
        <v>58029</v>
      </c>
      <c r="C12051">
        <v>1</v>
      </c>
      <c r="D12051" s="1" t="s">
        <v>19990</v>
      </c>
      <c r="E12051" t="s">
        <v>3</v>
      </c>
    </row>
    <row r="12052" spans="1:5" x14ac:dyDescent="0.55000000000000004">
      <c r="A12052" t="s">
        <v>74459</v>
      </c>
      <c r="B12052" s="4" t="s">
        <v>58030</v>
      </c>
      <c r="C12052" s="2">
        <v>1</v>
      </c>
      <c r="D12052" s="2" t="s">
        <v>19991</v>
      </c>
      <c r="E12052" s="2" t="s">
        <v>3</v>
      </c>
    </row>
    <row r="12053" spans="1:5" x14ac:dyDescent="0.55000000000000004">
      <c r="A12053" t="s">
        <v>74459</v>
      </c>
      <c r="B12053" s="3" t="s">
        <v>58032</v>
      </c>
      <c r="C12053">
        <v>1</v>
      </c>
      <c r="D12053" s="1" t="s">
        <v>19992</v>
      </c>
      <c r="E12053" t="s">
        <v>3</v>
      </c>
    </row>
    <row r="12054" spans="1:5" x14ac:dyDescent="0.55000000000000004">
      <c r="A12054" t="s">
        <v>74459</v>
      </c>
      <c r="B12054" s="3" t="s">
        <v>58033</v>
      </c>
      <c r="C12054">
        <v>1</v>
      </c>
      <c r="D12054" s="1" t="s">
        <v>19993</v>
      </c>
      <c r="E12054" t="s">
        <v>3</v>
      </c>
    </row>
    <row r="12055" spans="1:5" x14ac:dyDescent="0.55000000000000004">
      <c r="A12055" t="s">
        <v>74459</v>
      </c>
      <c r="B12055" s="3" t="s">
        <v>58034</v>
      </c>
      <c r="C12055">
        <v>1</v>
      </c>
      <c r="D12055" s="1" t="s">
        <v>19994</v>
      </c>
      <c r="E12055" t="s">
        <v>3</v>
      </c>
    </row>
    <row r="12056" spans="1:5" x14ac:dyDescent="0.55000000000000004">
      <c r="A12056" t="s">
        <v>74459</v>
      </c>
      <c r="B12056" s="3" t="s">
        <v>58036</v>
      </c>
      <c r="C12056">
        <v>1</v>
      </c>
      <c r="D12056" s="1" t="s">
        <v>19995</v>
      </c>
      <c r="E12056" t="s">
        <v>3</v>
      </c>
    </row>
    <row r="12057" spans="1:5" x14ac:dyDescent="0.55000000000000004">
      <c r="A12057" t="s">
        <v>74459</v>
      </c>
      <c r="B12057" s="3" t="s">
        <v>50197</v>
      </c>
      <c r="C12057">
        <v>1</v>
      </c>
      <c r="D12057" s="1" t="s">
        <v>19996</v>
      </c>
      <c r="E12057" t="s">
        <v>3</v>
      </c>
    </row>
    <row r="12058" spans="1:5" x14ac:dyDescent="0.55000000000000004">
      <c r="A12058" t="s">
        <v>74459</v>
      </c>
      <c r="B12058" s="3" t="s">
        <v>58038</v>
      </c>
      <c r="C12058">
        <v>1</v>
      </c>
      <c r="D12058" s="1" t="s">
        <v>19997</v>
      </c>
      <c r="E12058" t="s">
        <v>3</v>
      </c>
    </row>
    <row r="12059" spans="1:5" x14ac:dyDescent="0.55000000000000004">
      <c r="A12059" t="s">
        <v>74459</v>
      </c>
      <c r="B12059" s="3" t="s">
        <v>58039</v>
      </c>
      <c r="C12059">
        <v>1</v>
      </c>
      <c r="D12059" s="1" t="s">
        <v>19998</v>
      </c>
      <c r="E12059" t="s">
        <v>3</v>
      </c>
    </row>
    <row r="12060" spans="1:5" x14ac:dyDescent="0.55000000000000004">
      <c r="A12060" t="s">
        <v>74459</v>
      </c>
      <c r="B12060" s="3" t="s">
        <v>58040</v>
      </c>
      <c r="C12060">
        <v>1</v>
      </c>
      <c r="D12060" s="1" t="s">
        <v>4</v>
      </c>
      <c r="E12060" t="s">
        <v>3</v>
      </c>
    </row>
    <row r="12061" spans="1:5" x14ac:dyDescent="0.55000000000000004">
      <c r="A12061" t="s">
        <v>74459</v>
      </c>
      <c r="B12061" s="3" t="s">
        <v>58042</v>
      </c>
      <c r="C12061">
        <v>1</v>
      </c>
      <c r="D12061" s="1" t="s">
        <v>19999</v>
      </c>
      <c r="E12061" t="s">
        <v>3</v>
      </c>
    </row>
    <row r="12062" spans="1:5" x14ac:dyDescent="0.55000000000000004">
      <c r="A12062" t="s">
        <v>74459</v>
      </c>
      <c r="B12062" s="3" t="s">
        <v>50206</v>
      </c>
      <c r="C12062">
        <v>1</v>
      </c>
      <c r="D12062" s="1" t="s">
        <v>20000</v>
      </c>
      <c r="E12062" t="s">
        <v>3</v>
      </c>
    </row>
    <row r="12063" spans="1:5" x14ac:dyDescent="0.55000000000000004">
      <c r="A12063" t="s">
        <v>74459</v>
      </c>
      <c r="B12063" s="3" t="s">
        <v>50211</v>
      </c>
      <c r="C12063">
        <v>1</v>
      </c>
      <c r="D12063" s="1" t="s">
        <v>389</v>
      </c>
      <c r="E12063" t="s">
        <v>3</v>
      </c>
    </row>
    <row r="12064" spans="1:5" x14ac:dyDescent="0.55000000000000004">
      <c r="A12064" t="s">
        <v>74459</v>
      </c>
      <c r="B12064" s="3" t="s">
        <v>58045</v>
      </c>
      <c r="C12064">
        <v>1</v>
      </c>
      <c r="D12064" s="1" t="s">
        <v>20001</v>
      </c>
      <c r="E12064" t="s">
        <v>3</v>
      </c>
    </row>
    <row r="12065" spans="1:5" x14ac:dyDescent="0.55000000000000004">
      <c r="A12065" t="s">
        <v>74459</v>
      </c>
      <c r="B12065" s="3" t="s">
        <v>58046</v>
      </c>
      <c r="C12065">
        <v>1</v>
      </c>
      <c r="D12065" s="1" t="s">
        <v>20002</v>
      </c>
      <c r="E12065" t="s">
        <v>3</v>
      </c>
    </row>
    <row r="12066" spans="1:5" x14ac:dyDescent="0.55000000000000004">
      <c r="A12066" t="s">
        <v>74459</v>
      </c>
      <c r="B12066" s="3" t="s">
        <v>58048</v>
      </c>
      <c r="C12066">
        <v>1</v>
      </c>
      <c r="D12066" s="1" t="s">
        <v>20003</v>
      </c>
      <c r="E12066" t="s">
        <v>3</v>
      </c>
    </row>
    <row r="12067" spans="1:5" x14ac:dyDescent="0.55000000000000004">
      <c r="A12067" t="s">
        <v>74459</v>
      </c>
      <c r="B12067" s="3" t="s">
        <v>58049</v>
      </c>
      <c r="C12067">
        <v>1</v>
      </c>
      <c r="D12067" s="1" t="s">
        <v>20004</v>
      </c>
      <c r="E12067" t="s">
        <v>3</v>
      </c>
    </row>
    <row r="12068" spans="1:5" x14ac:dyDescent="0.55000000000000004">
      <c r="A12068" t="s">
        <v>74459</v>
      </c>
      <c r="B12068" s="3" t="s">
        <v>58050</v>
      </c>
      <c r="C12068">
        <v>1</v>
      </c>
      <c r="D12068" s="1" t="s">
        <v>20005</v>
      </c>
      <c r="E12068" t="s">
        <v>3</v>
      </c>
    </row>
    <row r="12069" spans="1:5" x14ac:dyDescent="0.55000000000000004">
      <c r="A12069" t="s">
        <v>74459</v>
      </c>
      <c r="B12069" s="3" t="s">
        <v>58051</v>
      </c>
      <c r="C12069">
        <v>1</v>
      </c>
      <c r="D12069" s="1" t="s">
        <v>20006</v>
      </c>
      <c r="E12069" t="s">
        <v>3</v>
      </c>
    </row>
    <row r="12070" spans="1:5" x14ac:dyDescent="0.55000000000000004">
      <c r="A12070" t="s">
        <v>74459</v>
      </c>
      <c r="B12070" s="4" t="s">
        <v>58051</v>
      </c>
      <c r="C12070" s="2">
        <v>1</v>
      </c>
      <c r="D12070" s="2" t="s">
        <v>20007</v>
      </c>
      <c r="E12070" s="2" t="s">
        <v>3</v>
      </c>
    </row>
    <row r="12071" spans="1:5" x14ac:dyDescent="0.55000000000000004">
      <c r="A12071" t="s">
        <v>74459</v>
      </c>
      <c r="B12071" s="3" t="s">
        <v>58052</v>
      </c>
      <c r="C12071">
        <v>1</v>
      </c>
      <c r="D12071" s="1" t="s">
        <v>4</v>
      </c>
      <c r="E12071" t="s">
        <v>3</v>
      </c>
    </row>
    <row r="12072" spans="1:5" x14ac:dyDescent="0.55000000000000004">
      <c r="A12072" t="s">
        <v>74459</v>
      </c>
      <c r="B12072" s="3" t="s">
        <v>50223</v>
      </c>
      <c r="C12072">
        <v>1</v>
      </c>
      <c r="D12072" s="1" t="s">
        <v>20008</v>
      </c>
      <c r="E12072" t="s">
        <v>3</v>
      </c>
    </row>
    <row r="12073" spans="1:5" x14ac:dyDescent="0.55000000000000004">
      <c r="A12073" t="s">
        <v>74459</v>
      </c>
      <c r="B12073" s="3" t="s">
        <v>58055</v>
      </c>
      <c r="C12073">
        <v>1</v>
      </c>
      <c r="D12073" s="1" t="s">
        <v>20009</v>
      </c>
      <c r="E12073" t="s">
        <v>3</v>
      </c>
    </row>
    <row r="12074" spans="1:5" x14ac:dyDescent="0.55000000000000004">
      <c r="A12074" t="s">
        <v>74459</v>
      </c>
      <c r="B12074" s="3" t="s">
        <v>58056</v>
      </c>
      <c r="C12074">
        <v>1</v>
      </c>
      <c r="D12074" s="1" t="s">
        <v>20010</v>
      </c>
      <c r="E12074" t="s">
        <v>3</v>
      </c>
    </row>
    <row r="12075" spans="1:5" x14ac:dyDescent="0.55000000000000004">
      <c r="A12075" t="s">
        <v>74459</v>
      </c>
      <c r="B12075" s="3" t="s">
        <v>58057</v>
      </c>
      <c r="C12075">
        <v>1</v>
      </c>
      <c r="D12075" s="1" t="s">
        <v>8474</v>
      </c>
      <c r="E12075" t="s">
        <v>3</v>
      </c>
    </row>
    <row r="12076" spans="1:5" x14ac:dyDescent="0.55000000000000004">
      <c r="A12076" t="s">
        <v>74459</v>
      </c>
      <c r="B12076" s="3" t="s">
        <v>58058</v>
      </c>
      <c r="C12076">
        <v>1</v>
      </c>
      <c r="D12076" s="1" t="s">
        <v>20011</v>
      </c>
      <c r="E12076" t="s">
        <v>3</v>
      </c>
    </row>
    <row r="12077" spans="1:5" x14ac:dyDescent="0.55000000000000004">
      <c r="A12077" t="s">
        <v>74459</v>
      </c>
      <c r="B12077" s="3" t="s">
        <v>58059</v>
      </c>
      <c r="C12077">
        <v>1</v>
      </c>
      <c r="D12077" s="1" t="s">
        <v>20012</v>
      </c>
      <c r="E12077" t="s">
        <v>3</v>
      </c>
    </row>
    <row r="12078" spans="1:5" x14ac:dyDescent="0.55000000000000004">
      <c r="A12078" t="s">
        <v>74459</v>
      </c>
      <c r="B12078" s="3" t="s">
        <v>58060</v>
      </c>
      <c r="C12078">
        <v>1</v>
      </c>
      <c r="D12078" s="1" t="s">
        <v>20013</v>
      </c>
      <c r="E12078" t="s">
        <v>3</v>
      </c>
    </row>
    <row r="12079" spans="1:5" x14ac:dyDescent="0.55000000000000004">
      <c r="A12079" t="s">
        <v>74459</v>
      </c>
      <c r="B12079" s="3" t="s">
        <v>58063</v>
      </c>
      <c r="C12079">
        <v>1</v>
      </c>
      <c r="D12079" s="1" t="s">
        <v>8950</v>
      </c>
      <c r="E12079" t="s">
        <v>3</v>
      </c>
    </row>
    <row r="12080" spans="1:5" x14ac:dyDescent="0.55000000000000004">
      <c r="A12080" t="s">
        <v>74459</v>
      </c>
      <c r="B12080" s="3" t="s">
        <v>58065</v>
      </c>
      <c r="C12080">
        <v>1</v>
      </c>
      <c r="D12080" s="1" t="s">
        <v>9102</v>
      </c>
      <c r="E12080" t="s">
        <v>3</v>
      </c>
    </row>
    <row r="12081" spans="1:5" x14ac:dyDescent="0.55000000000000004">
      <c r="A12081" t="s">
        <v>74459</v>
      </c>
      <c r="B12081" s="3" t="s">
        <v>50236</v>
      </c>
      <c r="C12081">
        <v>1</v>
      </c>
      <c r="D12081" s="1" t="s">
        <v>4</v>
      </c>
      <c r="E12081" t="s">
        <v>3</v>
      </c>
    </row>
    <row r="12082" spans="1:5" x14ac:dyDescent="0.55000000000000004">
      <c r="A12082" t="s">
        <v>74459</v>
      </c>
      <c r="B12082" s="3" t="s">
        <v>50237</v>
      </c>
      <c r="C12082">
        <v>1</v>
      </c>
      <c r="D12082" s="1" t="s">
        <v>20014</v>
      </c>
      <c r="E12082" t="s">
        <v>3</v>
      </c>
    </row>
    <row r="12083" spans="1:5" x14ac:dyDescent="0.55000000000000004">
      <c r="A12083" t="s">
        <v>74459</v>
      </c>
      <c r="B12083" s="3" t="s">
        <v>58066</v>
      </c>
      <c r="C12083">
        <v>1</v>
      </c>
      <c r="D12083" s="1" t="s">
        <v>9672</v>
      </c>
      <c r="E12083" t="s">
        <v>3</v>
      </c>
    </row>
    <row r="12084" spans="1:5" x14ac:dyDescent="0.55000000000000004">
      <c r="A12084" t="s">
        <v>74459</v>
      </c>
      <c r="B12084" s="3" t="s">
        <v>58067</v>
      </c>
      <c r="C12084">
        <v>1</v>
      </c>
      <c r="D12084" s="1" t="s">
        <v>200</v>
      </c>
      <c r="E12084" t="s">
        <v>3</v>
      </c>
    </row>
    <row r="12085" spans="1:5" x14ac:dyDescent="0.55000000000000004">
      <c r="A12085" t="s">
        <v>74459</v>
      </c>
      <c r="B12085" s="3" t="s">
        <v>58070</v>
      </c>
      <c r="C12085">
        <v>1</v>
      </c>
      <c r="D12085" s="1" t="s">
        <v>20015</v>
      </c>
      <c r="E12085" t="s">
        <v>3</v>
      </c>
    </row>
    <row r="12086" spans="1:5" x14ac:dyDescent="0.55000000000000004">
      <c r="A12086" t="s">
        <v>74459</v>
      </c>
      <c r="B12086" s="3" t="s">
        <v>58071</v>
      </c>
      <c r="C12086">
        <v>1</v>
      </c>
      <c r="D12086" s="1" t="s">
        <v>20016</v>
      </c>
      <c r="E12086" t="s">
        <v>3</v>
      </c>
    </row>
    <row r="12087" spans="1:5" x14ac:dyDescent="0.55000000000000004">
      <c r="A12087" t="s">
        <v>74459</v>
      </c>
      <c r="B12087" s="3" t="s">
        <v>58072</v>
      </c>
      <c r="C12087">
        <v>1</v>
      </c>
      <c r="D12087" s="1" t="s">
        <v>689</v>
      </c>
      <c r="E12087" t="s">
        <v>3</v>
      </c>
    </row>
    <row r="12088" spans="1:5" x14ac:dyDescent="0.55000000000000004">
      <c r="A12088" t="s">
        <v>74459</v>
      </c>
      <c r="B12088" s="3" t="s">
        <v>58073</v>
      </c>
      <c r="C12088">
        <v>1</v>
      </c>
      <c r="D12088" s="1" t="s">
        <v>20017</v>
      </c>
      <c r="E12088" t="s">
        <v>3</v>
      </c>
    </row>
    <row r="12089" spans="1:5" x14ac:dyDescent="0.55000000000000004">
      <c r="A12089" t="s">
        <v>74459</v>
      </c>
      <c r="B12089" s="3" t="s">
        <v>58074</v>
      </c>
      <c r="C12089">
        <v>1</v>
      </c>
      <c r="D12089" s="1" t="s">
        <v>20018</v>
      </c>
      <c r="E12089" t="s">
        <v>3</v>
      </c>
    </row>
    <row r="12090" spans="1:5" x14ac:dyDescent="0.55000000000000004">
      <c r="A12090" t="s">
        <v>74459</v>
      </c>
      <c r="B12090" s="3" t="s">
        <v>50250</v>
      </c>
      <c r="C12090">
        <v>1</v>
      </c>
      <c r="D12090" s="1" t="s">
        <v>20019</v>
      </c>
      <c r="E12090" t="s">
        <v>3</v>
      </c>
    </row>
    <row r="12091" spans="1:5" x14ac:dyDescent="0.55000000000000004">
      <c r="A12091" t="s">
        <v>74459</v>
      </c>
      <c r="B12091" s="3" t="s">
        <v>58076</v>
      </c>
      <c r="C12091">
        <v>1</v>
      </c>
      <c r="D12091" s="1" t="s">
        <v>20020</v>
      </c>
      <c r="E12091" t="s">
        <v>3</v>
      </c>
    </row>
    <row r="12092" spans="1:5" x14ac:dyDescent="0.55000000000000004">
      <c r="A12092" t="s">
        <v>74459</v>
      </c>
      <c r="B12092" s="3" t="s">
        <v>58077</v>
      </c>
      <c r="C12092">
        <v>1</v>
      </c>
      <c r="D12092" s="1" t="s">
        <v>20021</v>
      </c>
      <c r="E12092" t="s">
        <v>3</v>
      </c>
    </row>
    <row r="12093" spans="1:5" x14ac:dyDescent="0.55000000000000004">
      <c r="A12093" t="s">
        <v>74459</v>
      </c>
      <c r="B12093" s="3" t="s">
        <v>58078</v>
      </c>
      <c r="C12093">
        <v>1</v>
      </c>
      <c r="D12093" s="1" t="s">
        <v>10404</v>
      </c>
      <c r="E12093" t="s">
        <v>3</v>
      </c>
    </row>
    <row r="12094" spans="1:5" x14ac:dyDescent="0.55000000000000004">
      <c r="A12094" t="s">
        <v>74459</v>
      </c>
      <c r="B12094" s="4" t="s">
        <v>58079</v>
      </c>
      <c r="C12094" s="2">
        <v>1</v>
      </c>
      <c r="D12094" s="2" t="s">
        <v>20022</v>
      </c>
      <c r="E12094" s="2" t="s">
        <v>3</v>
      </c>
    </row>
    <row r="12095" spans="1:5" x14ac:dyDescent="0.55000000000000004">
      <c r="A12095" t="s">
        <v>74459</v>
      </c>
      <c r="B12095" s="3" t="s">
        <v>58083</v>
      </c>
      <c r="C12095">
        <v>1</v>
      </c>
      <c r="D12095" s="1" t="s">
        <v>20023</v>
      </c>
      <c r="E12095" t="s">
        <v>3</v>
      </c>
    </row>
    <row r="12096" spans="1:5" x14ac:dyDescent="0.55000000000000004">
      <c r="A12096" t="s">
        <v>74459</v>
      </c>
      <c r="B12096" s="4" t="s">
        <v>58084</v>
      </c>
      <c r="C12096" s="2">
        <v>1</v>
      </c>
      <c r="D12096" s="2" t="s">
        <v>20024</v>
      </c>
      <c r="E12096" s="2" t="s">
        <v>3</v>
      </c>
    </row>
    <row r="12097" spans="1:5" x14ac:dyDescent="0.55000000000000004">
      <c r="A12097" t="s">
        <v>74459</v>
      </c>
      <c r="B12097" s="3" t="s">
        <v>50257</v>
      </c>
      <c r="C12097">
        <v>1</v>
      </c>
      <c r="D12097" s="1" t="s">
        <v>20025</v>
      </c>
      <c r="E12097" t="s">
        <v>3</v>
      </c>
    </row>
    <row r="12098" spans="1:5" x14ac:dyDescent="0.55000000000000004">
      <c r="A12098" t="s">
        <v>74459</v>
      </c>
      <c r="B12098" s="3" t="s">
        <v>58085</v>
      </c>
      <c r="C12098">
        <v>1</v>
      </c>
      <c r="D12098" s="1" t="s">
        <v>20026</v>
      </c>
      <c r="E12098" t="s">
        <v>3</v>
      </c>
    </row>
    <row r="12099" spans="1:5" x14ac:dyDescent="0.55000000000000004">
      <c r="A12099" t="s">
        <v>74459</v>
      </c>
      <c r="B12099" s="3" t="s">
        <v>58087</v>
      </c>
      <c r="C12099">
        <v>1</v>
      </c>
      <c r="D12099" s="1" t="s">
        <v>20027</v>
      </c>
      <c r="E12099" t="s">
        <v>3</v>
      </c>
    </row>
    <row r="12100" spans="1:5" x14ac:dyDescent="0.55000000000000004">
      <c r="A12100" t="s">
        <v>74459</v>
      </c>
      <c r="B12100" s="3" t="s">
        <v>58088</v>
      </c>
      <c r="C12100">
        <v>1</v>
      </c>
      <c r="D12100" s="1" t="s">
        <v>20028</v>
      </c>
      <c r="E12100" t="s">
        <v>3</v>
      </c>
    </row>
    <row r="12101" spans="1:5" x14ac:dyDescent="0.55000000000000004">
      <c r="A12101" t="s">
        <v>74459</v>
      </c>
      <c r="B12101" s="3" t="s">
        <v>58089</v>
      </c>
      <c r="C12101">
        <v>1</v>
      </c>
      <c r="D12101" s="1" t="s">
        <v>20029</v>
      </c>
      <c r="E12101" t="s">
        <v>3</v>
      </c>
    </row>
    <row r="12102" spans="1:5" x14ac:dyDescent="0.55000000000000004">
      <c r="A12102" t="s">
        <v>74459</v>
      </c>
      <c r="B12102" s="3" t="s">
        <v>58090</v>
      </c>
      <c r="C12102">
        <v>1</v>
      </c>
      <c r="D12102" s="1" t="s">
        <v>4</v>
      </c>
      <c r="E12102" t="s">
        <v>3</v>
      </c>
    </row>
    <row r="12103" spans="1:5" x14ac:dyDescent="0.55000000000000004">
      <c r="A12103" t="s">
        <v>74459</v>
      </c>
      <c r="B12103" s="3" t="s">
        <v>58091</v>
      </c>
      <c r="C12103">
        <v>1</v>
      </c>
      <c r="D12103" s="1" t="s">
        <v>20030</v>
      </c>
      <c r="E12103" t="s">
        <v>3</v>
      </c>
    </row>
    <row r="12104" spans="1:5" x14ac:dyDescent="0.55000000000000004">
      <c r="A12104" t="s">
        <v>74459</v>
      </c>
      <c r="B12104" s="3" t="s">
        <v>58092</v>
      </c>
      <c r="C12104">
        <v>1</v>
      </c>
      <c r="D12104" s="1" t="s">
        <v>20031</v>
      </c>
      <c r="E12104" t="s">
        <v>3</v>
      </c>
    </row>
    <row r="12105" spans="1:5" x14ac:dyDescent="0.55000000000000004">
      <c r="A12105" t="s">
        <v>74459</v>
      </c>
      <c r="B12105" s="3" t="s">
        <v>58093</v>
      </c>
      <c r="C12105">
        <v>1</v>
      </c>
      <c r="D12105" s="1" t="s">
        <v>20032</v>
      </c>
      <c r="E12105" t="s">
        <v>3</v>
      </c>
    </row>
    <row r="12106" spans="1:5" x14ac:dyDescent="0.55000000000000004">
      <c r="A12106" t="s">
        <v>74459</v>
      </c>
      <c r="B12106" s="3" t="s">
        <v>58094</v>
      </c>
      <c r="C12106">
        <v>1</v>
      </c>
      <c r="D12106" s="1" t="s">
        <v>20033</v>
      </c>
      <c r="E12106" t="s">
        <v>3</v>
      </c>
    </row>
    <row r="12107" spans="1:5" x14ac:dyDescent="0.55000000000000004">
      <c r="A12107" t="s">
        <v>74459</v>
      </c>
      <c r="B12107" s="3" t="s">
        <v>58096</v>
      </c>
      <c r="C12107">
        <v>1</v>
      </c>
      <c r="D12107" s="1" t="s">
        <v>20034</v>
      </c>
      <c r="E12107" t="s">
        <v>3</v>
      </c>
    </row>
    <row r="12108" spans="1:5" x14ac:dyDescent="0.55000000000000004">
      <c r="A12108" t="s">
        <v>74459</v>
      </c>
      <c r="B12108" s="3" t="s">
        <v>58097</v>
      </c>
      <c r="C12108">
        <v>1</v>
      </c>
      <c r="D12108" s="1" t="s">
        <v>20035</v>
      </c>
      <c r="E12108" t="s">
        <v>3</v>
      </c>
    </row>
    <row r="12109" spans="1:5" x14ac:dyDescent="0.55000000000000004">
      <c r="A12109" t="s">
        <v>74459</v>
      </c>
      <c r="B12109" s="3" t="s">
        <v>58098</v>
      </c>
      <c r="C12109">
        <v>1</v>
      </c>
      <c r="D12109" s="1" t="s">
        <v>1907</v>
      </c>
      <c r="E12109" t="s">
        <v>3</v>
      </c>
    </row>
    <row r="12110" spans="1:5" x14ac:dyDescent="0.55000000000000004">
      <c r="A12110" t="s">
        <v>74459</v>
      </c>
      <c r="B12110" s="3" t="s">
        <v>58099</v>
      </c>
      <c r="C12110">
        <v>1</v>
      </c>
      <c r="D12110" s="1" t="s">
        <v>20036</v>
      </c>
      <c r="E12110" t="s">
        <v>3</v>
      </c>
    </row>
    <row r="12111" spans="1:5" x14ac:dyDescent="0.55000000000000004">
      <c r="A12111" t="s">
        <v>74459</v>
      </c>
      <c r="B12111" s="3" t="s">
        <v>58100</v>
      </c>
      <c r="C12111">
        <v>1</v>
      </c>
      <c r="D12111" s="1" t="s">
        <v>20037</v>
      </c>
      <c r="E12111" t="s">
        <v>3</v>
      </c>
    </row>
    <row r="12112" spans="1:5" x14ac:dyDescent="0.55000000000000004">
      <c r="A12112" t="s">
        <v>74459</v>
      </c>
      <c r="B12112" s="3" t="s">
        <v>58101</v>
      </c>
      <c r="C12112">
        <v>1</v>
      </c>
      <c r="D12112" s="1" t="s">
        <v>20038</v>
      </c>
      <c r="E12112" t="s">
        <v>3</v>
      </c>
    </row>
    <row r="12113" spans="1:5" x14ac:dyDescent="0.55000000000000004">
      <c r="A12113" t="s">
        <v>74459</v>
      </c>
      <c r="B12113" s="3" t="s">
        <v>58102</v>
      </c>
      <c r="C12113">
        <v>1</v>
      </c>
      <c r="D12113" s="1" t="s">
        <v>20039</v>
      </c>
      <c r="E12113" t="s">
        <v>3</v>
      </c>
    </row>
    <row r="12114" spans="1:5" x14ac:dyDescent="0.55000000000000004">
      <c r="A12114" t="s">
        <v>74459</v>
      </c>
      <c r="B12114" s="3" t="s">
        <v>58103</v>
      </c>
      <c r="C12114">
        <v>1</v>
      </c>
      <c r="D12114" s="1" t="s">
        <v>20040</v>
      </c>
      <c r="E12114" t="s">
        <v>3</v>
      </c>
    </row>
    <row r="12115" spans="1:5" x14ac:dyDescent="0.55000000000000004">
      <c r="A12115" t="s">
        <v>74459</v>
      </c>
      <c r="B12115" s="3" t="s">
        <v>58104</v>
      </c>
      <c r="C12115">
        <v>1</v>
      </c>
      <c r="D12115" s="1" t="s">
        <v>6020</v>
      </c>
      <c r="E12115" t="s">
        <v>3</v>
      </c>
    </row>
    <row r="12116" spans="1:5" x14ac:dyDescent="0.55000000000000004">
      <c r="A12116" t="s">
        <v>74459</v>
      </c>
      <c r="B12116" s="3" t="s">
        <v>58105</v>
      </c>
      <c r="C12116">
        <v>1</v>
      </c>
      <c r="D12116" s="1" t="s">
        <v>20041</v>
      </c>
      <c r="E12116" t="s">
        <v>3</v>
      </c>
    </row>
    <row r="12117" spans="1:5" x14ac:dyDescent="0.55000000000000004">
      <c r="A12117" t="s">
        <v>74459</v>
      </c>
      <c r="B12117" s="3" t="s">
        <v>58107</v>
      </c>
      <c r="C12117">
        <v>1</v>
      </c>
      <c r="D12117" s="1" t="s">
        <v>20042</v>
      </c>
      <c r="E12117" t="s">
        <v>3</v>
      </c>
    </row>
    <row r="12118" spans="1:5" x14ac:dyDescent="0.55000000000000004">
      <c r="A12118" t="s">
        <v>74459</v>
      </c>
      <c r="B12118" s="3" t="s">
        <v>50270</v>
      </c>
      <c r="C12118">
        <v>1</v>
      </c>
      <c r="D12118" s="1" t="s">
        <v>20043</v>
      </c>
      <c r="E12118" t="s">
        <v>3</v>
      </c>
    </row>
    <row r="12119" spans="1:5" x14ac:dyDescent="0.55000000000000004">
      <c r="A12119" t="s">
        <v>74459</v>
      </c>
      <c r="B12119" s="3" t="s">
        <v>58110</v>
      </c>
      <c r="C12119">
        <v>1</v>
      </c>
      <c r="D12119" s="1" t="s">
        <v>20044</v>
      </c>
      <c r="E12119" t="s">
        <v>3</v>
      </c>
    </row>
    <row r="12120" spans="1:5" x14ac:dyDescent="0.55000000000000004">
      <c r="A12120" t="s">
        <v>74459</v>
      </c>
      <c r="B12120" s="3" t="s">
        <v>58113</v>
      </c>
      <c r="C12120">
        <v>1</v>
      </c>
      <c r="D12120" s="1" t="s">
        <v>20045</v>
      </c>
      <c r="E12120" t="s">
        <v>3</v>
      </c>
    </row>
    <row r="12121" spans="1:5" x14ac:dyDescent="0.55000000000000004">
      <c r="A12121" t="s">
        <v>74459</v>
      </c>
      <c r="B12121" s="3" t="s">
        <v>58114</v>
      </c>
      <c r="C12121">
        <v>1</v>
      </c>
      <c r="D12121" s="1" t="s">
        <v>20046</v>
      </c>
      <c r="E12121" t="s">
        <v>3</v>
      </c>
    </row>
    <row r="12122" spans="1:5" x14ac:dyDescent="0.55000000000000004">
      <c r="A12122" t="s">
        <v>74459</v>
      </c>
      <c r="B12122" s="3" t="s">
        <v>58115</v>
      </c>
      <c r="C12122">
        <v>1</v>
      </c>
      <c r="D12122" s="1" t="s">
        <v>20047</v>
      </c>
      <c r="E12122" t="s">
        <v>3</v>
      </c>
    </row>
    <row r="12123" spans="1:5" x14ac:dyDescent="0.55000000000000004">
      <c r="A12123" t="s">
        <v>74459</v>
      </c>
      <c r="B12123" s="3" t="s">
        <v>58116</v>
      </c>
      <c r="C12123">
        <v>1</v>
      </c>
      <c r="D12123" s="1" t="s">
        <v>8496</v>
      </c>
      <c r="E12123" t="s">
        <v>3</v>
      </c>
    </row>
    <row r="12124" spans="1:5" x14ac:dyDescent="0.55000000000000004">
      <c r="A12124" t="s">
        <v>74459</v>
      </c>
      <c r="B12124" s="4" t="s">
        <v>50279</v>
      </c>
      <c r="C12124" s="2">
        <v>1</v>
      </c>
      <c r="D12124" s="2" t="s">
        <v>20048</v>
      </c>
      <c r="E12124" s="2" t="s">
        <v>3</v>
      </c>
    </row>
    <row r="12125" spans="1:5" x14ac:dyDescent="0.55000000000000004">
      <c r="A12125" t="s">
        <v>74459</v>
      </c>
      <c r="B12125" s="3" t="s">
        <v>58117</v>
      </c>
      <c r="C12125">
        <v>1</v>
      </c>
      <c r="D12125" s="1" t="s">
        <v>10051</v>
      </c>
      <c r="E12125" t="s">
        <v>3</v>
      </c>
    </row>
    <row r="12126" spans="1:5" x14ac:dyDescent="0.55000000000000004">
      <c r="A12126" t="s">
        <v>74459</v>
      </c>
      <c r="B12126" s="3" t="s">
        <v>58118</v>
      </c>
      <c r="C12126">
        <v>1</v>
      </c>
      <c r="D12126" s="1" t="s">
        <v>20049</v>
      </c>
      <c r="E12126" t="s">
        <v>3</v>
      </c>
    </row>
    <row r="12127" spans="1:5" x14ac:dyDescent="0.55000000000000004">
      <c r="A12127" t="s">
        <v>74459</v>
      </c>
      <c r="B12127" s="3" t="s">
        <v>58120</v>
      </c>
      <c r="C12127">
        <v>1</v>
      </c>
      <c r="D12127" s="1" t="s">
        <v>20050</v>
      </c>
      <c r="E12127" t="s">
        <v>3</v>
      </c>
    </row>
    <row r="12128" spans="1:5" x14ac:dyDescent="0.55000000000000004">
      <c r="A12128" t="s">
        <v>74459</v>
      </c>
      <c r="B12128" s="3" t="s">
        <v>58121</v>
      </c>
      <c r="C12128">
        <v>1</v>
      </c>
      <c r="D12128" s="1" t="s">
        <v>20051</v>
      </c>
      <c r="E12128" t="s">
        <v>3</v>
      </c>
    </row>
    <row r="12129" spans="1:5" x14ac:dyDescent="0.55000000000000004">
      <c r="A12129" t="s">
        <v>74459</v>
      </c>
      <c r="B12129" s="4" t="s">
        <v>58122</v>
      </c>
      <c r="C12129" s="2">
        <v>1</v>
      </c>
      <c r="D12129" s="2" t="s">
        <v>20052</v>
      </c>
      <c r="E12129" s="2" t="s">
        <v>3</v>
      </c>
    </row>
    <row r="12130" spans="1:5" x14ac:dyDescent="0.55000000000000004">
      <c r="A12130" t="s">
        <v>74459</v>
      </c>
      <c r="B12130" s="3" t="s">
        <v>58123</v>
      </c>
      <c r="C12130">
        <v>1</v>
      </c>
      <c r="D12130" s="1" t="s">
        <v>15329</v>
      </c>
      <c r="E12130" t="s">
        <v>3</v>
      </c>
    </row>
    <row r="12131" spans="1:5" x14ac:dyDescent="0.55000000000000004">
      <c r="A12131" t="s">
        <v>74459</v>
      </c>
      <c r="B12131" s="3" t="s">
        <v>58124</v>
      </c>
      <c r="C12131">
        <v>1</v>
      </c>
      <c r="D12131" s="1" t="s">
        <v>10885</v>
      </c>
      <c r="E12131" t="s">
        <v>3</v>
      </c>
    </row>
    <row r="12132" spans="1:5" x14ac:dyDescent="0.55000000000000004">
      <c r="A12132" t="s">
        <v>74459</v>
      </c>
      <c r="B12132" s="3" t="s">
        <v>58126</v>
      </c>
      <c r="C12132">
        <v>1</v>
      </c>
      <c r="D12132" s="1" t="s">
        <v>20053</v>
      </c>
      <c r="E12132" t="s">
        <v>3</v>
      </c>
    </row>
    <row r="12133" spans="1:5" x14ac:dyDescent="0.55000000000000004">
      <c r="A12133" t="s">
        <v>74459</v>
      </c>
      <c r="B12133" s="3" t="s">
        <v>50283</v>
      </c>
      <c r="C12133">
        <v>1</v>
      </c>
      <c r="D12133" s="1" t="s">
        <v>15065</v>
      </c>
      <c r="E12133" t="s">
        <v>3</v>
      </c>
    </row>
    <row r="12134" spans="1:5" x14ac:dyDescent="0.55000000000000004">
      <c r="A12134" t="s">
        <v>74459</v>
      </c>
      <c r="B12134" s="3" t="s">
        <v>58127</v>
      </c>
      <c r="C12134">
        <v>1</v>
      </c>
      <c r="D12134" s="1" t="s">
        <v>20054</v>
      </c>
      <c r="E12134" t="s">
        <v>3</v>
      </c>
    </row>
    <row r="12135" spans="1:5" x14ac:dyDescent="0.55000000000000004">
      <c r="A12135" t="s">
        <v>74459</v>
      </c>
      <c r="B12135" s="3" t="s">
        <v>58128</v>
      </c>
      <c r="C12135">
        <v>1</v>
      </c>
      <c r="D12135" s="1" t="s">
        <v>20055</v>
      </c>
      <c r="E12135" t="s">
        <v>3</v>
      </c>
    </row>
    <row r="12136" spans="1:5" x14ac:dyDescent="0.55000000000000004">
      <c r="A12136" t="s">
        <v>74459</v>
      </c>
      <c r="B12136" s="3" t="s">
        <v>58130</v>
      </c>
      <c r="C12136">
        <v>1</v>
      </c>
      <c r="D12136" s="1" t="s">
        <v>20056</v>
      </c>
      <c r="E12136" t="s">
        <v>3</v>
      </c>
    </row>
    <row r="12137" spans="1:5" x14ac:dyDescent="0.55000000000000004">
      <c r="A12137" t="s">
        <v>74459</v>
      </c>
      <c r="B12137" s="3" t="s">
        <v>58131</v>
      </c>
      <c r="C12137">
        <v>1</v>
      </c>
      <c r="D12137" s="1" t="s">
        <v>20057</v>
      </c>
      <c r="E12137" t="s">
        <v>3</v>
      </c>
    </row>
    <row r="12138" spans="1:5" x14ac:dyDescent="0.55000000000000004">
      <c r="A12138" t="s">
        <v>74459</v>
      </c>
      <c r="B12138" s="3" t="s">
        <v>58133</v>
      </c>
      <c r="C12138">
        <v>1</v>
      </c>
      <c r="D12138" s="1" t="s">
        <v>1936</v>
      </c>
      <c r="E12138" t="s">
        <v>3</v>
      </c>
    </row>
    <row r="12139" spans="1:5" x14ac:dyDescent="0.55000000000000004">
      <c r="A12139" t="s">
        <v>74459</v>
      </c>
      <c r="B12139" s="3" t="s">
        <v>58135</v>
      </c>
      <c r="C12139">
        <v>1</v>
      </c>
      <c r="D12139" s="1" t="s">
        <v>4</v>
      </c>
      <c r="E12139" t="s">
        <v>3</v>
      </c>
    </row>
    <row r="12140" spans="1:5" x14ac:dyDescent="0.55000000000000004">
      <c r="A12140" t="s">
        <v>74459</v>
      </c>
      <c r="B12140" s="3" t="s">
        <v>58137</v>
      </c>
      <c r="C12140">
        <v>1</v>
      </c>
      <c r="D12140" s="1" t="s">
        <v>20058</v>
      </c>
      <c r="E12140" t="s">
        <v>3</v>
      </c>
    </row>
    <row r="12141" spans="1:5" x14ac:dyDescent="0.55000000000000004">
      <c r="A12141" t="s">
        <v>74459</v>
      </c>
      <c r="B12141" s="3" t="s">
        <v>58138</v>
      </c>
      <c r="C12141">
        <v>1</v>
      </c>
      <c r="D12141" s="1" t="s">
        <v>20059</v>
      </c>
      <c r="E12141" t="s">
        <v>3</v>
      </c>
    </row>
    <row r="12142" spans="1:5" x14ac:dyDescent="0.55000000000000004">
      <c r="A12142" t="s">
        <v>74459</v>
      </c>
      <c r="B12142" s="3" t="s">
        <v>58139</v>
      </c>
      <c r="C12142">
        <v>1</v>
      </c>
      <c r="D12142" s="1" t="s">
        <v>20060</v>
      </c>
      <c r="E12142" t="s">
        <v>3</v>
      </c>
    </row>
    <row r="12143" spans="1:5" x14ac:dyDescent="0.55000000000000004">
      <c r="A12143" t="s">
        <v>74459</v>
      </c>
      <c r="B12143" s="3" t="s">
        <v>58140</v>
      </c>
      <c r="C12143">
        <v>1</v>
      </c>
      <c r="D12143" s="1" t="s">
        <v>20061</v>
      </c>
      <c r="E12143" t="s">
        <v>3</v>
      </c>
    </row>
    <row r="12144" spans="1:5" x14ac:dyDescent="0.55000000000000004">
      <c r="A12144" t="s">
        <v>74459</v>
      </c>
      <c r="B12144" s="3" t="s">
        <v>50291</v>
      </c>
      <c r="C12144">
        <v>1</v>
      </c>
      <c r="D12144" s="1" t="s">
        <v>20062</v>
      </c>
      <c r="E12144" t="s">
        <v>3</v>
      </c>
    </row>
    <row r="12145" spans="1:5" x14ac:dyDescent="0.55000000000000004">
      <c r="A12145" t="s">
        <v>74459</v>
      </c>
      <c r="B12145" s="3" t="s">
        <v>58141</v>
      </c>
      <c r="C12145">
        <v>1</v>
      </c>
      <c r="D12145" s="1" t="s">
        <v>20063</v>
      </c>
      <c r="E12145" t="s">
        <v>3</v>
      </c>
    </row>
    <row r="12146" spans="1:5" x14ac:dyDescent="0.55000000000000004">
      <c r="A12146" t="s">
        <v>74459</v>
      </c>
      <c r="B12146" s="3" t="s">
        <v>58142</v>
      </c>
      <c r="C12146">
        <v>1</v>
      </c>
      <c r="D12146" s="1" t="s">
        <v>20064</v>
      </c>
      <c r="E12146" t="s">
        <v>3</v>
      </c>
    </row>
    <row r="12147" spans="1:5" x14ac:dyDescent="0.55000000000000004">
      <c r="A12147" t="s">
        <v>74459</v>
      </c>
      <c r="B12147" s="3" t="s">
        <v>50294</v>
      </c>
      <c r="C12147">
        <v>1</v>
      </c>
      <c r="D12147" s="1" t="s">
        <v>20065</v>
      </c>
      <c r="E12147" t="s">
        <v>3</v>
      </c>
    </row>
    <row r="12148" spans="1:5" x14ac:dyDescent="0.55000000000000004">
      <c r="A12148" t="s">
        <v>74459</v>
      </c>
      <c r="B12148" s="3" t="s">
        <v>58143</v>
      </c>
      <c r="C12148">
        <v>1</v>
      </c>
      <c r="D12148" s="1" t="s">
        <v>20066</v>
      </c>
      <c r="E12148" t="s">
        <v>3</v>
      </c>
    </row>
    <row r="12149" spans="1:5" x14ac:dyDescent="0.55000000000000004">
      <c r="A12149" t="s">
        <v>74459</v>
      </c>
      <c r="B12149" s="3" t="s">
        <v>58144</v>
      </c>
      <c r="C12149">
        <v>1</v>
      </c>
      <c r="D12149" s="1" t="s">
        <v>10457</v>
      </c>
      <c r="E12149" t="s">
        <v>3</v>
      </c>
    </row>
    <row r="12150" spans="1:5" x14ac:dyDescent="0.55000000000000004">
      <c r="A12150" t="s">
        <v>74459</v>
      </c>
      <c r="B12150" s="3" t="s">
        <v>58145</v>
      </c>
      <c r="C12150">
        <v>1</v>
      </c>
      <c r="D12150" s="1" t="s">
        <v>20067</v>
      </c>
      <c r="E12150" t="s">
        <v>3</v>
      </c>
    </row>
    <row r="12151" spans="1:5" x14ac:dyDescent="0.55000000000000004">
      <c r="A12151" t="s">
        <v>74459</v>
      </c>
      <c r="B12151" s="3" t="s">
        <v>58146</v>
      </c>
      <c r="C12151">
        <v>1</v>
      </c>
      <c r="D12151" s="1" t="s">
        <v>142</v>
      </c>
      <c r="E12151" t="s">
        <v>3</v>
      </c>
    </row>
    <row r="12152" spans="1:5" x14ac:dyDescent="0.55000000000000004">
      <c r="A12152" t="s">
        <v>74459</v>
      </c>
      <c r="B12152" s="3" t="s">
        <v>58147</v>
      </c>
      <c r="C12152">
        <v>1</v>
      </c>
      <c r="D12152" s="1" t="s">
        <v>20068</v>
      </c>
      <c r="E12152" t="s">
        <v>3</v>
      </c>
    </row>
    <row r="12153" spans="1:5" x14ac:dyDescent="0.55000000000000004">
      <c r="A12153" t="s">
        <v>74459</v>
      </c>
      <c r="B12153" s="3" t="s">
        <v>50301</v>
      </c>
      <c r="C12153">
        <v>1</v>
      </c>
      <c r="D12153" s="1" t="s">
        <v>10367</v>
      </c>
      <c r="E12153" t="s">
        <v>3</v>
      </c>
    </row>
    <row r="12154" spans="1:5" x14ac:dyDescent="0.55000000000000004">
      <c r="A12154" t="s">
        <v>74459</v>
      </c>
      <c r="B12154" s="3" t="s">
        <v>58148</v>
      </c>
      <c r="C12154">
        <v>1</v>
      </c>
      <c r="D12154" s="1" t="s">
        <v>20069</v>
      </c>
      <c r="E12154" t="s">
        <v>3</v>
      </c>
    </row>
    <row r="12155" spans="1:5" x14ac:dyDescent="0.55000000000000004">
      <c r="A12155" t="s">
        <v>74459</v>
      </c>
      <c r="B12155" s="3" t="s">
        <v>58149</v>
      </c>
      <c r="C12155">
        <v>1</v>
      </c>
      <c r="D12155" s="1" t="s">
        <v>20070</v>
      </c>
      <c r="E12155" t="s">
        <v>3</v>
      </c>
    </row>
    <row r="12156" spans="1:5" x14ac:dyDescent="0.55000000000000004">
      <c r="A12156" t="s">
        <v>74459</v>
      </c>
      <c r="B12156" s="3" t="s">
        <v>50303</v>
      </c>
      <c r="C12156">
        <v>1</v>
      </c>
      <c r="D12156" s="1" t="s">
        <v>20071</v>
      </c>
      <c r="E12156" t="s">
        <v>3</v>
      </c>
    </row>
    <row r="12157" spans="1:5" x14ac:dyDescent="0.55000000000000004">
      <c r="A12157" t="s">
        <v>74459</v>
      </c>
      <c r="B12157" s="3" t="s">
        <v>58150</v>
      </c>
      <c r="C12157">
        <v>1</v>
      </c>
      <c r="D12157" s="1" t="s">
        <v>20072</v>
      </c>
      <c r="E12157" t="s">
        <v>3</v>
      </c>
    </row>
    <row r="12158" spans="1:5" x14ac:dyDescent="0.55000000000000004">
      <c r="A12158" t="s">
        <v>74459</v>
      </c>
      <c r="B12158" s="3" t="s">
        <v>50305</v>
      </c>
      <c r="C12158">
        <v>1</v>
      </c>
      <c r="D12158" s="1" t="s">
        <v>20073</v>
      </c>
      <c r="E12158" t="s">
        <v>3</v>
      </c>
    </row>
    <row r="12159" spans="1:5" x14ac:dyDescent="0.55000000000000004">
      <c r="A12159" t="s">
        <v>74459</v>
      </c>
      <c r="B12159" s="3" t="s">
        <v>58151</v>
      </c>
      <c r="C12159">
        <v>1</v>
      </c>
      <c r="D12159" s="1" t="s">
        <v>20074</v>
      </c>
      <c r="E12159" t="s">
        <v>3</v>
      </c>
    </row>
    <row r="12160" spans="1:5" x14ac:dyDescent="0.55000000000000004">
      <c r="A12160" t="s">
        <v>74459</v>
      </c>
      <c r="B12160" s="3" t="s">
        <v>58152</v>
      </c>
      <c r="C12160">
        <v>1</v>
      </c>
      <c r="D12160" s="1" t="s">
        <v>138</v>
      </c>
      <c r="E12160" t="s">
        <v>3</v>
      </c>
    </row>
    <row r="12161" spans="1:5" x14ac:dyDescent="0.55000000000000004">
      <c r="A12161" t="s">
        <v>74459</v>
      </c>
      <c r="B12161" s="3" t="s">
        <v>58153</v>
      </c>
      <c r="C12161">
        <v>1</v>
      </c>
      <c r="D12161" s="1" t="s">
        <v>20075</v>
      </c>
      <c r="E12161" t="s">
        <v>3</v>
      </c>
    </row>
    <row r="12162" spans="1:5" x14ac:dyDescent="0.55000000000000004">
      <c r="A12162" t="s">
        <v>74459</v>
      </c>
      <c r="B12162" s="3" t="s">
        <v>58154</v>
      </c>
      <c r="C12162">
        <v>1</v>
      </c>
      <c r="D12162" s="1" t="s">
        <v>20076</v>
      </c>
      <c r="E12162" t="s">
        <v>3</v>
      </c>
    </row>
    <row r="12163" spans="1:5" x14ac:dyDescent="0.55000000000000004">
      <c r="A12163" t="s">
        <v>74459</v>
      </c>
      <c r="B12163" s="3" t="s">
        <v>58155</v>
      </c>
      <c r="C12163">
        <v>1</v>
      </c>
      <c r="D12163" s="1" t="s">
        <v>1604</v>
      </c>
      <c r="E12163" t="s">
        <v>3</v>
      </c>
    </row>
    <row r="12164" spans="1:5" x14ac:dyDescent="0.55000000000000004">
      <c r="A12164" t="s">
        <v>74459</v>
      </c>
      <c r="B12164" s="3" t="s">
        <v>50310</v>
      </c>
      <c r="C12164">
        <v>1</v>
      </c>
      <c r="D12164" s="1" t="s">
        <v>10400</v>
      </c>
      <c r="E12164" t="s">
        <v>3</v>
      </c>
    </row>
    <row r="12165" spans="1:5" x14ac:dyDescent="0.55000000000000004">
      <c r="A12165" t="s">
        <v>74459</v>
      </c>
      <c r="B12165" s="3" t="s">
        <v>58157</v>
      </c>
      <c r="C12165">
        <v>1</v>
      </c>
      <c r="D12165" s="1" t="s">
        <v>20077</v>
      </c>
      <c r="E12165" t="s">
        <v>3</v>
      </c>
    </row>
    <row r="12166" spans="1:5" x14ac:dyDescent="0.55000000000000004">
      <c r="A12166" t="s">
        <v>74459</v>
      </c>
      <c r="B12166" s="3" t="s">
        <v>50312</v>
      </c>
      <c r="C12166">
        <v>1</v>
      </c>
      <c r="D12166" s="1" t="s">
        <v>20078</v>
      </c>
      <c r="E12166" t="s">
        <v>3</v>
      </c>
    </row>
    <row r="12167" spans="1:5" x14ac:dyDescent="0.55000000000000004">
      <c r="A12167" t="s">
        <v>74459</v>
      </c>
      <c r="B12167" s="3" t="s">
        <v>58160</v>
      </c>
      <c r="C12167">
        <v>1</v>
      </c>
      <c r="D12167" s="1" t="s">
        <v>20079</v>
      </c>
      <c r="E12167" t="s">
        <v>3</v>
      </c>
    </row>
    <row r="12168" spans="1:5" x14ac:dyDescent="0.55000000000000004">
      <c r="A12168" t="s">
        <v>74459</v>
      </c>
      <c r="B12168" s="3" t="s">
        <v>58162</v>
      </c>
      <c r="C12168">
        <v>1</v>
      </c>
      <c r="D12168" s="1" t="s">
        <v>20080</v>
      </c>
      <c r="E12168" t="s">
        <v>3</v>
      </c>
    </row>
    <row r="12169" spans="1:5" x14ac:dyDescent="0.55000000000000004">
      <c r="A12169" t="s">
        <v>74459</v>
      </c>
      <c r="B12169" s="3" t="s">
        <v>58164</v>
      </c>
      <c r="C12169">
        <v>1</v>
      </c>
      <c r="D12169" s="1" t="s">
        <v>3934</v>
      </c>
      <c r="E12169" t="s">
        <v>3</v>
      </c>
    </row>
    <row r="12170" spans="1:5" x14ac:dyDescent="0.55000000000000004">
      <c r="A12170" t="s">
        <v>74459</v>
      </c>
      <c r="B12170" s="3" t="s">
        <v>58166</v>
      </c>
      <c r="C12170">
        <v>1</v>
      </c>
      <c r="D12170" s="1" t="s">
        <v>143</v>
      </c>
      <c r="E12170" t="s">
        <v>3</v>
      </c>
    </row>
    <row r="12171" spans="1:5" x14ac:dyDescent="0.55000000000000004">
      <c r="A12171" t="s">
        <v>74459</v>
      </c>
      <c r="B12171" s="3" t="s">
        <v>58167</v>
      </c>
      <c r="C12171">
        <v>1</v>
      </c>
      <c r="D12171" s="1" t="s">
        <v>20081</v>
      </c>
      <c r="E12171" t="s">
        <v>3</v>
      </c>
    </row>
    <row r="12172" spans="1:5" x14ac:dyDescent="0.55000000000000004">
      <c r="A12172" t="s">
        <v>74459</v>
      </c>
      <c r="B12172" s="3" t="s">
        <v>50323</v>
      </c>
      <c r="C12172">
        <v>1</v>
      </c>
      <c r="D12172" s="1" t="s">
        <v>20082</v>
      </c>
      <c r="E12172" t="s">
        <v>3</v>
      </c>
    </row>
    <row r="12173" spans="1:5" x14ac:dyDescent="0.55000000000000004">
      <c r="A12173" t="s">
        <v>74459</v>
      </c>
      <c r="B12173" s="3" t="s">
        <v>58169</v>
      </c>
      <c r="C12173">
        <v>1</v>
      </c>
      <c r="D12173" s="1" t="s">
        <v>20083</v>
      </c>
      <c r="E12173" t="s">
        <v>3</v>
      </c>
    </row>
    <row r="12174" spans="1:5" x14ac:dyDescent="0.55000000000000004">
      <c r="A12174" t="s">
        <v>74459</v>
      </c>
      <c r="B12174" s="3" t="s">
        <v>58170</v>
      </c>
      <c r="C12174">
        <v>1</v>
      </c>
      <c r="D12174" s="1" t="s">
        <v>20084</v>
      </c>
      <c r="E12174" t="s">
        <v>3</v>
      </c>
    </row>
    <row r="12175" spans="1:5" x14ac:dyDescent="0.55000000000000004">
      <c r="A12175" t="s">
        <v>74459</v>
      </c>
      <c r="B12175" s="3" t="s">
        <v>58171</v>
      </c>
      <c r="C12175">
        <v>1</v>
      </c>
      <c r="D12175" s="1" t="s">
        <v>10396</v>
      </c>
      <c r="E12175" t="s">
        <v>3</v>
      </c>
    </row>
    <row r="12176" spans="1:5" x14ac:dyDescent="0.55000000000000004">
      <c r="A12176" t="s">
        <v>74459</v>
      </c>
      <c r="B12176" s="3" t="s">
        <v>58172</v>
      </c>
      <c r="C12176">
        <v>1</v>
      </c>
      <c r="D12176" s="1" t="s">
        <v>10070</v>
      </c>
      <c r="E12176" t="s">
        <v>3</v>
      </c>
    </row>
    <row r="12177" spans="1:5" x14ac:dyDescent="0.55000000000000004">
      <c r="A12177" t="s">
        <v>74459</v>
      </c>
      <c r="B12177" s="3" t="s">
        <v>58177</v>
      </c>
      <c r="C12177">
        <v>1</v>
      </c>
      <c r="D12177" s="1" t="s">
        <v>3263</v>
      </c>
      <c r="E12177" t="s">
        <v>3</v>
      </c>
    </row>
    <row r="12178" spans="1:5" x14ac:dyDescent="0.55000000000000004">
      <c r="A12178" t="s">
        <v>74459</v>
      </c>
      <c r="B12178" s="3" t="s">
        <v>58178</v>
      </c>
      <c r="C12178">
        <v>1</v>
      </c>
      <c r="D12178" s="1" t="s">
        <v>20085</v>
      </c>
      <c r="E12178" t="s">
        <v>3</v>
      </c>
    </row>
    <row r="12179" spans="1:5" x14ac:dyDescent="0.55000000000000004">
      <c r="A12179" t="s">
        <v>74459</v>
      </c>
      <c r="B12179" s="3" t="s">
        <v>58179</v>
      </c>
      <c r="C12179">
        <v>1</v>
      </c>
      <c r="D12179" s="1" t="s">
        <v>20086</v>
      </c>
      <c r="E12179" t="s">
        <v>3</v>
      </c>
    </row>
    <row r="12180" spans="1:5" x14ac:dyDescent="0.55000000000000004">
      <c r="A12180" t="s">
        <v>74459</v>
      </c>
      <c r="B12180" s="3" t="s">
        <v>58180</v>
      </c>
      <c r="C12180">
        <v>1</v>
      </c>
      <c r="D12180" s="1" t="s">
        <v>20087</v>
      </c>
      <c r="E12180" t="s">
        <v>3</v>
      </c>
    </row>
    <row r="12181" spans="1:5" x14ac:dyDescent="0.55000000000000004">
      <c r="A12181" t="s">
        <v>74459</v>
      </c>
      <c r="B12181" s="3" t="s">
        <v>58181</v>
      </c>
      <c r="C12181">
        <v>1</v>
      </c>
      <c r="D12181" s="1" t="s">
        <v>10372</v>
      </c>
      <c r="E12181" t="s">
        <v>3</v>
      </c>
    </row>
    <row r="12182" spans="1:5" x14ac:dyDescent="0.55000000000000004">
      <c r="A12182" t="s">
        <v>74459</v>
      </c>
      <c r="B12182" s="3" t="s">
        <v>58182</v>
      </c>
      <c r="C12182">
        <v>1</v>
      </c>
      <c r="D12182" s="1" t="s">
        <v>20088</v>
      </c>
      <c r="E12182" t="s">
        <v>3</v>
      </c>
    </row>
    <row r="12183" spans="1:5" x14ac:dyDescent="0.55000000000000004">
      <c r="A12183" t="s">
        <v>74459</v>
      </c>
      <c r="B12183" s="3" t="s">
        <v>58183</v>
      </c>
      <c r="C12183">
        <v>1</v>
      </c>
      <c r="D12183" s="1" t="s">
        <v>20089</v>
      </c>
      <c r="E12183" t="s">
        <v>3</v>
      </c>
    </row>
    <row r="12184" spans="1:5" x14ac:dyDescent="0.55000000000000004">
      <c r="A12184" t="s">
        <v>74459</v>
      </c>
      <c r="B12184" s="3" t="s">
        <v>58184</v>
      </c>
      <c r="C12184">
        <v>1</v>
      </c>
      <c r="D12184" s="1" t="s">
        <v>20090</v>
      </c>
      <c r="E12184" t="s">
        <v>3</v>
      </c>
    </row>
    <row r="12185" spans="1:5" x14ac:dyDescent="0.55000000000000004">
      <c r="A12185" t="s">
        <v>74459</v>
      </c>
      <c r="B12185" s="3" t="s">
        <v>50330</v>
      </c>
      <c r="C12185">
        <v>1</v>
      </c>
      <c r="D12185" s="1" t="s">
        <v>20091</v>
      </c>
      <c r="E12185" t="s">
        <v>3</v>
      </c>
    </row>
    <row r="12186" spans="1:5" x14ac:dyDescent="0.55000000000000004">
      <c r="A12186" t="s">
        <v>74459</v>
      </c>
      <c r="B12186" s="3" t="s">
        <v>58185</v>
      </c>
      <c r="C12186">
        <v>1</v>
      </c>
      <c r="D12186" s="1" t="s">
        <v>3940</v>
      </c>
      <c r="E12186" t="s">
        <v>3</v>
      </c>
    </row>
    <row r="12187" spans="1:5" x14ac:dyDescent="0.55000000000000004">
      <c r="A12187" t="s">
        <v>74459</v>
      </c>
      <c r="B12187" s="3" t="s">
        <v>58186</v>
      </c>
      <c r="C12187">
        <v>1</v>
      </c>
      <c r="D12187" s="1" t="s">
        <v>20092</v>
      </c>
      <c r="E12187" t="s">
        <v>3</v>
      </c>
    </row>
    <row r="12188" spans="1:5" x14ac:dyDescent="0.55000000000000004">
      <c r="A12188" t="s">
        <v>74459</v>
      </c>
      <c r="B12188" s="3" t="s">
        <v>50334</v>
      </c>
      <c r="C12188">
        <v>1</v>
      </c>
      <c r="D12188" s="1" t="s">
        <v>20093</v>
      </c>
      <c r="E12188" t="s">
        <v>3</v>
      </c>
    </row>
    <row r="12189" spans="1:5" x14ac:dyDescent="0.55000000000000004">
      <c r="A12189" t="s">
        <v>74459</v>
      </c>
      <c r="B12189" s="3" t="s">
        <v>58187</v>
      </c>
      <c r="C12189">
        <v>1</v>
      </c>
      <c r="D12189" s="1" t="s">
        <v>1960</v>
      </c>
      <c r="E12189" t="s">
        <v>3</v>
      </c>
    </row>
    <row r="12190" spans="1:5" x14ac:dyDescent="0.55000000000000004">
      <c r="A12190" t="s">
        <v>74459</v>
      </c>
      <c r="B12190" s="3" t="s">
        <v>58189</v>
      </c>
      <c r="C12190">
        <v>1</v>
      </c>
      <c r="D12190" s="1" t="s">
        <v>20094</v>
      </c>
      <c r="E12190" t="s">
        <v>3</v>
      </c>
    </row>
    <row r="12191" spans="1:5" x14ac:dyDescent="0.55000000000000004">
      <c r="A12191" t="s">
        <v>74459</v>
      </c>
      <c r="B12191" s="3" t="s">
        <v>58191</v>
      </c>
      <c r="C12191">
        <v>1</v>
      </c>
      <c r="D12191" s="1" t="s">
        <v>20095</v>
      </c>
      <c r="E12191" t="s">
        <v>3</v>
      </c>
    </row>
    <row r="12192" spans="1:5" x14ac:dyDescent="0.55000000000000004">
      <c r="A12192" t="s">
        <v>74459</v>
      </c>
      <c r="B12192" s="4" t="s">
        <v>58193</v>
      </c>
      <c r="C12192" s="2">
        <v>1</v>
      </c>
      <c r="D12192" s="2" t="s">
        <v>20096</v>
      </c>
      <c r="E12192" s="2" t="s">
        <v>3</v>
      </c>
    </row>
    <row r="12193" spans="1:5" x14ac:dyDescent="0.55000000000000004">
      <c r="A12193" t="s">
        <v>74459</v>
      </c>
      <c r="B12193" s="3" t="s">
        <v>58195</v>
      </c>
      <c r="C12193">
        <v>1</v>
      </c>
      <c r="D12193" s="1" t="s">
        <v>52</v>
      </c>
      <c r="E12193" t="s">
        <v>3</v>
      </c>
    </row>
    <row r="12194" spans="1:5" x14ac:dyDescent="0.55000000000000004">
      <c r="A12194" t="s">
        <v>74459</v>
      </c>
      <c r="B12194" s="3" t="s">
        <v>58197</v>
      </c>
      <c r="C12194">
        <v>1</v>
      </c>
      <c r="D12194" s="1" t="s">
        <v>20097</v>
      </c>
      <c r="E12194" t="s">
        <v>3</v>
      </c>
    </row>
    <row r="12195" spans="1:5" x14ac:dyDescent="0.55000000000000004">
      <c r="A12195" t="s">
        <v>74459</v>
      </c>
      <c r="B12195" s="3" t="s">
        <v>58198</v>
      </c>
      <c r="C12195">
        <v>1</v>
      </c>
      <c r="D12195" s="1" t="s">
        <v>20098</v>
      </c>
      <c r="E12195" t="s">
        <v>3</v>
      </c>
    </row>
    <row r="12196" spans="1:5" x14ac:dyDescent="0.55000000000000004">
      <c r="A12196" t="s">
        <v>74459</v>
      </c>
      <c r="B12196" s="3" t="s">
        <v>58199</v>
      </c>
      <c r="C12196">
        <v>1</v>
      </c>
      <c r="D12196" s="1" t="s">
        <v>20099</v>
      </c>
      <c r="E12196" t="s">
        <v>3</v>
      </c>
    </row>
    <row r="12197" spans="1:5" x14ac:dyDescent="0.55000000000000004">
      <c r="A12197" t="s">
        <v>74459</v>
      </c>
      <c r="B12197" s="3" t="s">
        <v>58200</v>
      </c>
      <c r="C12197">
        <v>1</v>
      </c>
      <c r="D12197" s="1" t="s">
        <v>1847</v>
      </c>
      <c r="E12197" t="s">
        <v>3</v>
      </c>
    </row>
    <row r="12198" spans="1:5" x14ac:dyDescent="0.55000000000000004">
      <c r="A12198" t="s">
        <v>74459</v>
      </c>
      <c r="B12198" s="3" t="s">
        <v>58202</v>
      </c>
      <c r="C12198">
        <v>1</v>
      </c>
      <c r="D12198" s="1" t="s">
        <v>4</v>
      </c>
      <c r="E12198" t="s">
        <v>3</v>
      </c>
    </row>
    <row r="12199" spans="1:5" x14ac:dyDescent="0.55000000000000004">
      <c r="A12199" t="s">
        <v>74459</v>
      </c>
      <c r="B12199" s="3" t="s">
        <v>58206</v>
      </c>
      <c r="C12199">
        <v>1</v>
      </c>
      <c r="D12199" s="1" t="s">
        <v>20100</v>
      </c>
      <c r="E12199" t="s">
        <v>3</v>
      </c>
    </row>
    <row r="12200" spans="1:5" x14ac:dyDescent="0.55000000000000004">
      <c r="A12200" t="s">
        <v>74459</v>
      </c>
      <c r="B12200" s="3" t="s">
        <v>58207</v>
      </c>
      <c r="C12200">
        <v>1</v>
      </c>
      <c r="D12200" s="1" t="s">
        <v>20101</v>
      </c>
      <c r="E12200" t="s">
        <v>3</v>
      </c>
    </row>
    <row r="12201" spans="1:5" x14ac:dyDescent="0.55000000000000004">
      <c r="A12201" t="s">
        <v>74459</v>
      </c>
      <c r="B12201" s="3" t="s">
        <v>50350</v>
      </c>
      <c r="C12201">
        <v>1</v>
      </c>
      <c r="D12201" s="1" t="s">
        <v>20102</v>
      </c>
      <c r="E12201" t="s">
        <v>3</v>
      </c>
    </row>
    <row r="12202" spans="1:5" x14ac:dyDescent="0.55000000000000004">
      <c r="A12202" t="s">
        <v>74459</v>
      </c>
      <c r="B12202" s="3" t="s">
        <v>50351</v>
      </c>
      <c r="C12202">
        <v>1</v>
      </c>
      <c r="D12202" s="1" t="s">
        <v>20103</v>
      </c>
      <c r="E12202" t="s">
        <v>3</v>
      </c>
    </row>
    <row r="12203" spans="1:5" x14ac:dyDescent="0.55000000000000004">
      <c r="A12203" t="s">
        <v>74459</v>
      </c>
      <c r="B12203" s="3" t="s">
        <v>58208</v>
      </c>
      <c r="C12203">
        <v>1</v>
      </c>
      <c r="D12203" s="1" t="s">
        <v>165</v>
      </c>
      <c r="E12203" t="s">
        <v>3</v>
      </c>
    </row>
    <row r="12204" spans="1:5" x14ac:dyDescent="0.55000000000000004">
      <c r="A12204" t="s">
        <v>74459</v>
      </c>
      <c r="B12204" s="3" t="s">
        <v>58209</v>
      </c>
      <c r="C12204">
        <v>1</v>
      </c>
      <c r="D12204" s="1" t="s">
        <v>20104</v>
      </c>
      <c r="E12204" t="s">
        <v>3</v>
      </c>
    </row>
    <row r="12205" spans="1:5" x14ac:dyDescent="0.55000000000000004">
      <c r="A12205" t="s">
        <v>74459</v>
      </c>
      <c r="B12205" s="3" t="s">
        <v>58211</v>
      </c>
      <c r="C12205">
        <v>1</v>
      </c>
      <c r="D12205" s="1" t="s">
        <v>20105</v>
      </c>
      <c r="E12205" t="s">
        <v>3</v>
      </c>
    </row>
    <row r="12206" spans="1:5" x14ac:dyDescent="0.55000000000000004">
      <c r="A12206" t="s">
        <v>74459</v>
      </c>
      <c r="B12206" s="3" t="s">
        <v>58212</v>
      </c>
      <c r="C12206">
        <v>1</v>
      </c>
      <c r="D12206" s="1" t="s">
        <v>4027</v>
      </c>
      <c r="E12206" t="s">
        <v>3</v>
      </c>
    </row>
    <row r="12207" spans="1:5" x14ac:dyDescent="0.55000000000000004">
      <c r="A12207" t="s">
        <v>74459</v>
      </c>
      <c r="B12207" s="3" t="s">
        <v>58212</v>
      </c>
      <c r="C12207">
        <v>1</v>
      </c>
      <c r="D12207" s="1" t="s">
        <v>20106</v>
      </c>
      <c r="E12207" t="s">
        <v>3</v>
      </c>
    </row>
    <row r="12208" spans="1:5" x14ac:dyDescent="0.55000000000000004">
      <c r="A12208" t="s">
        <v>74459</v>
      </c>
      <c r="B12208" s="3" t="s">
        <v>58215</v>
      </c>
      <c r="C12208">
        <v>1</v>
      </c>
      <c r="D12208" s="1" t="s">
        <v>20107</v>
      </c>
      <c r="E12208" t="s">
        <v>3</v>
      </c>
    </row>
    <row r="12209" spans="1:5" x14ac:dyDescent="0.55000000000000004">
      <c r="A12209" t="s">
        <v>74459</v>
      </c>
      <c r="B12209" s="3" t="s">
        <v>50363</v>
      </c>
      <c r="C12209">
        <v>1</v>
      </c>
      <c r="D12209" s="1" t="s">
        <v>20108</v>
      </c>
      <c r="E12209" t="s">
        <v>3</v>
      </c>
    </row>
    <row r="12210" spans="1:5" x14ac:dyDescent="0.55000000000000004">
      <c r="A12210" t="s">
        <v>74459</v>
      </c>
      <c r="B12210" s="3" t="s">
        <v>58217</v>
      </c>
      <c r="C12210">
        <v>1</v>
      </c>
      <c r="D12210" s="1" t="s">
        <v>20109</v>
      </c>
      <c r="E12210" t="s">
        <v>3</v>
      </c>
    </row>
    <row r="12211" spans="1:5" x14ac:dyDescent="0.55000000000000004">
      <c r="A12211" t="s">
        <v>74459</v>
      </c>
      <c r="B12211" s="3" t="s">
        <v>58218</v>
      </c>
      <c r="C12211">
        <v>1</v>
      </c>
      <c r="D12211" s="1" t="s">
        <v>20110</v>
      </c>
      <c r="E12211" t="s">
        <v>3</v>
      </c>
    </row>
    <row r="12212" spans="1:5" x14ac:dyDescent="0.55000000000000004">
      <c r="A12212" t="s">
        <v>74459</v>
      </c>
      <c r="B12212" s="3" t="s">
        <v>58219</v>
      </c>
      <c r="C12212">
        <v>1</v>
      </c>
      <c r="D12212" s="1" t="s">
        <v>20111</v>
      </c>
      <c r="E12212" t="s">
        <v>3</v>
      </c>
    </row>
    <row r="12213" spans="1:5" x14ac:dyDescent="0.55000000000000004">
      <c r="A12213" t="s">
        <v>74459</v>
      </c>
      <c r="B12213" s="3" t="s">
        <v>58220</v>
      </c>
      <c r="C12213">
        <v>1</v>
      </c>
      <c r="D12213" s="1" t="s">
        <v>20112</v>
      </c>
      <c r="E12213" t="s">
        <v>3</v>
      </c>
    </row>
    <row r="12214" spans="1:5" x14ac:dyDescent="0.55000000000000004">
      <c r="A12214" t="s">
        <v>74459</v>
      </c>
      <c r="B12214" s="3" t="s">
        <v>58221</v>
      </c>
      <c r="C12214">
        <v>1</v>
      </c>
      <c r="D12214" s="1" t="s">
        <v>3318</v>
      </c>
      <c r="E12214" t="s">
        <v>3</v>
      </c>
    </row>
    <row r="12215" spans="1:5" x14ac:dyDescent="0.55000000000000004">
      <c r="A12215" t="s">
        <v>74459</v>
      </c>
      <c r="B12215" s="3" t="s">
        <v>58224</v>
      </c>
      <c r="C12215">
        <v>1</v>
      </c>
      <c r="D12215" s="1" t="s">
        <v>20113</v>
      </c>
      <c r="E12215" t="s">
        <v>3</v>
      </c>
    </row>
    <row r="12216" spans="1:5" x14ac:dyDescent="0.55000000000000004">
      <c r="A12216" t="s">
        <v>74459</v>
      </c>
      <c r="B12216" s="3" t="s">
        <v>58225</v>
      </c>
      <c r="C12216">
        <v>1</v>
      </c>
      <c r="D12216" s="1" t="s">
        <v>20114</v>
      </c>
      <c r="E12216" t="s">
        <v>3</v>
      </c>
    </row>
    <row r="12217" spans="1:5" x14ac:dyDescent="0.55000000000000004">
      <c r="A12217" t="s">
        <v>74459</v>
      </c>
      <c r="B12217" s="3" t="s">
        <v>50373</v>
      </c>
      <c r="C12217">
        <v>1</v>
      </c>
      <c r="D12217" s="1" t="s">
        <v>20115</v>
      </c>
      <c r="E12217" t="s">
        <v>3</v>
      </c>
    </row>
    <row r="12218" spans="1:5" x14ac:dyDescent="0.55000000000000004">
      <c r="A12218" t="s">
        <v>74459</v>
      </c>
      <c r="B12218" s="3" t="s">
        <v>50379</v>
      </c>
      <c r="C12218">
        <v>1</v>
      </c>
      <c r="D12218" s="1" t="s">
        <v>20116</v>
      </c>
      <c r="E12218" t="s">
        <v>3</v>
      </c>
    </row>
    <row r="12219" spans="1:5" x14ac:dyDescent="0.55000000000000004">
      <c r="A12219" t="s">
        <v>74459</v>
      </c>
      <c r="B12219" s="3" t="s">
        <v>58228</v>
      </c>
      <c r="C12219">
        <v>1</v>
      </c>
      <c r="D12219" s="1" t="s">
        <v>20117</v>
      </c>
      <c r="E12219" t="s">
        <v>3</v>
      </c>
    </row>
    <row r="12220" spans="1:5" x14ac:dyDescent="0.55000000000000004">
      <c r="A12220" t="s">
        <v>74459</v>
      </c>
      <c r="B12220" s="3" t="s">
        <v>50380</v>
      </c>
      <c r="C12220">
        <v>1</v>
      </c>
      <c r="D12220" s="1" t="s">
        <v>20118</v>
      </c>
      <c r="E12220" t="s">
        <v>3</v>
      </c>
    </row>
    <row r="12221" spans="1:5" x14ac:dyDescent="0.55000000000000004">
      <c r="A12221" t="s">
        <v>74459</v>
      </c>
      <c r="B12221" s="3" t="s">
        <v>58229</v>
      </c>
      <c r="C12221">
        <v>1</v>
      </c>
      <c r="D12221" s="1" t="s">
        <v>8918</v>
      </c>
      <c r="E12221" t="s">
        <v>3</v>
      </c>
    </row>
    <row r="12222" spans="1:5" x14ac:dyDescent="0.55000000000000004">
      <c r="A12222" t="s">
        <v>74459</v>
      </c>
      <c r="B12222" s="3" t="s">
        <v>58230</v>
      </c>
      <c r="C12222">
        <v>1</v>
      </c>
      <c r="D12222" s="1" t="s">
        <v>9083</v>
      </c>
      <c r="E12222" t="s">
        <v>3</v>
      </c>
    </row>
    <row r="12223" spans="1:5" x14ac:dyDescent="0.55000000000000004">
      <c r="A12223" t="s">
        <v>74459</v>
      </c>
      <c r="B12223" s="3" t="s">
        <v>58231</v>
      </c>
      <c r="C12223">
        <v>1</v>
      </c>
      <c r="D12223" s="1" t="s">
        <v>9597</v>
      </c>
      <c r="E12223" t="s">
        <v>3</v>
      </c>
    </row>
    <row r="12224" spans="1:5" x14ac:dyDescent="0.55000000000000004">
      <c r="A12224" t="s">
        <v>74459</v>
      </c>
      <c r="B12224" s="3" t="s">
        <v>58233</v>
      </c>
      <c r="C12224">
        <v>1</v>
      </c>
      <c r="D12224" s="1" t="s">
        <v>20119</v>
      </c>
      <c r="E12224" t="s">
        <v>3</v>
      </c>
    </row>
    <row r="12225" spans="1:5" x14ac:dyDescent="0.55000000000000004">
      <c r="A12225" t="s">
        <v>74459</v>
      </c>
      <c r="B12225" s="3" t="s">
        <v>58234</v>
      </c>
      <c r="C12225">
        <v>1</v>
      </c>
      <c r="D12225" s="1" t="s">
        <v>20120</v>
      </c>
      <c r="E12225" t="s">
        <v>3</v>
      </c>
    </row>
    <row r="12226" spans="1:5" x14ac:dyDescent="0.55000000000000004">
      <c r="A12226" t="s">
        <v>74459</v>
      </c>
      <c r="B12226" s="3" t="s">
        <v>58236</v>
      </c>
      <c r="C12226">
        <v>1</v>
      </c>
      <c r="D12226" s="1" t="s">
        <v>20121</v>
      </c>
      <c r="E12226" t="s">
        <v>3</v>
      </c>
    </row>
    <row r="12227" spans="1:5" x14ac:dyDescent="0.55000000000000004">
      <c r="A12227" t="s">
        <v>74459</v>
      </c>
      <c r="B12227" s="3" t="s">
        <v>58237</v>
      </c>
      <c r="C12227">
        <v>1</v>
      </c>
      <c r="D12227" s="1" t="s">
        <v>20122</v>
      </c>
      <c r="E12227" t="s">
        <v>3</v>
      </c>
    </row>
    <row r="12228" spans="1:5" x14ac:dyDescent="0.55000000000000004">
      <c r="A12228" t="s">
        <v>74459</v>
      </c>
      <c r="B12228" s="3" t="s">
        <v>58239</v>
      </c>
      <c r="C12228">
        <v>1</v>
      </c>
      <c r="D12228" s="1" t="s">
        <v>20123</v>
      </c>
      <c r="E12228" t="s">
        <v>3</v>
      </c>
    </row>
    <row r="12229" spans="1:5" x14ac:dyDescent="0.55000000000000004">
      <c r="A12229" t="s">
        <v>74459</v>
      </c>
      <c r="B12229" s="3" t="s">
        <v>58240</v>
      </c>
      <c r="C12229">
        <v>1</v>
      </c>
      <c r="D12229" s="1" t="s">
        <v>20124</v>
      </c>
      <c r="E12229" t="s">
        <v>3</v>
      </c>
    </row>
    <row r="12230" spans="1:5" x14ac:dyDescent="0.55000000000000004">
      <c r="A12230" t="s">
        <v>74459</v>
      </c>
      <c r="B12230" s="3" t="s">
        <v>58242</v>
      </c>
      <c r="C12230">
        <v>1</v>
      </c>
      <c r="D12230" s="1" t="s">
        <v>4</v>
      </c>
      <c r="E12230" t="s">
        <v>3</v>
      </c>
    </row>
    <row r="12231" spans="1:5" x14ac:dyDescent="0.55000000000000004">
      <c r="A12231" t="s">
        <v>74459</v>
      </c>
      <c r="B12231" s="3" t="s">
        <v>58243</v>
      </c>
      <c r="C12231">
        <v>1</v>
      </c>
      <c r="D12231" s="1" t="s">
        <v>2302</v>
      </c>
      <c r="E12231" t="s">
        <v>3</v>
      </c>
    </row>
    <row r="12232" spans="1:5" x14ac:dyDescent="0.55000000000000004">
      <c r="A12232" t="s">
        <v>74459</v>
      </c>
      <c r="B12232" s="3" t="s">
        <v>58246</v>
      </c>
      <c r="C12232">
        <v>1</v>
      </c>
      <c r="D12232" s="1" t="s">
        <v>216</v>
      </c>
      <c r="E12232" t="s">
        <v>3</v>
      </c>
    </row>
    <row r="12233" spans="1:5" x14ac:dyDescent="0.55000000000000004">
      <c r="A12233" t="s">
        <v>74459</v>
      </c>
      <c r="B12233" s="3" t="s">
        <v>58247</v>
      </c>
      <c r="C12233">
        <v>1</v>
      </c>
      <c r="D12233" s="1" t="s">
        <v>20125</v>
      </c>
      <c r="E12233" t="s">
        <v>3</v>
      </c>
    </row>
    <row r="12234" spans="1:5" x14ac:dyDescent="0.55000000000000004">
      <c r="A12234" t="s">
        <v>74459</v>
      </c>
      <c r="B12234" s="3" t="s">
        <v>58248</v>
      </c>
      <c r="C12234">
        <v>1</v>
      </c>
      <c r="D12234" s="1" t="s">
        <v>11143</v>
      </c>
      <c r="E12234" t="s">
        <v>3</v>
      </c>
    </row>
    <row r="12235" spans="1:5" x14ac:dyDescent="0.55000000000000004">
      <c r="A12235" t="s">
        <v>74459</v>
      </c>
      <c r="B12235" s="3" t="s">
        <v>58250</v>
      </c>
      <c r="C12235">
        <v>1</v>
      </c>
      <c r="D12235" s="1" t="s">
        <v>20126</v>
      </c>
      <c r="E12235" t="s">
        <v>3</v>
      </c>
    </row>
    <row r="12236" spans="1:5" x14ac:dyDescent="0.55000000000000004">
      <c r="A12236" t="s">
        <v>74459</v>
      </c>
      <c r="B12236" s="3" t="s">
        <v>58251</v>
      </c>
      <c r="C12236">
        <v>1</v>
      </c>
      <c r="D12236" s="1" t="s">
        <v>20127</v>
      </c>
      <c r="E12236" t="s">
        <v>3</v>
      </c>
    </row>
    <row r="12237" spans="1:5" x14ac:dyDescent="0.55000000000000004">
      <c r="A12237" t="s">
        <v>74459</v>
      </c>
      <c r="B12237" s="3" t="s">
        <v>58252</v>
      </c>
      <c r="C12237">
        <v>1</v>
      </c>
      <c r="D12237" s="1" t="s">
        <v>20128</v>
      </c>
      <c r="E12237" t="s">
        <v>3</v>
      </c>
    </row>
    <row r="12238" spans="1:5" x14ac:dyDescent="0.55000000000000004">
      <c r="A12238" t="s">
        <v>74459</v>
      </c>
      <c r="B12238" s="3" t="s">
        <v>58253</v>
      </c>
      <c r="C12238">
        <v>1</v>
      </c>
      <c r="D12238" s="1" t="s">
        <v>1613</v>
      </c>
      <c r="E12238" t="s">
        <v>3</v>
      </c>
    </row>
    <row r="12239" spans="1:5" x14ac:dyDescent="0.55000000000000004">
      <c r="A12239" t="s">
        <v>74459</v>
      </c>
      <c r="B12239" s="3" t="s">
        <v>58254</v>
      </c>
      <c r="C12239">
        <v>1</v>
      </c>
      <c r="D12239" s="1" t="s">
        <v>20129</v>
      </c>
      <c r="E12239" t="s">
        <v>3</v>
      </c>
    </row>
    <row r="12240" spans="1:5" x14ac:dyDescent="0.55000000000000004">
      <c r="A12240" t="s">
        <v>74459</v>
      </c>
      <c r="B12240" s="3" t="s">
        <v>58256</v>
      </c>
      <c r="C12240">
        <v>1</v>
      </c>
      <c r="D12240" s="1" t="s">
        <v>20130</v>
      </c>
      <c r="E12240" t="s">
        <v>3</v>
      </c>
    </row>
    <row r="12241" spans="1:5" x14ac:dyDescent="0.55000000000000004">
      <c r="A12241" t="s">
        <v>74459</v>
      </c>
      <c r="B12241" s="3" t="s">
        <v>58258</v>
      </c>
      <c r="C12241">
        <v>1</v>
      </c>
      <c r="D12241" s="1" t="s">
        <v>20131</v>
      </c>
      <c r="E12241" t="s">
        <v>3</v>
      </c>
    </row>
    <row r="12242" spans="1:5" x14ac:dyDescent="0.55000000000000004">
      <c r="A12242" t="s">
        <v>74459</v>
      </c>
      <c r="B12242" s="3" t="s">
        <v>58259</v>
      </c>
      <c r="C12242">
        <v>1</v>
      </c>
      <c r="D12242" s="1" t="s">
        <v>20132</v>
      </c>
      <c r="E12242" t="s">
        <v>3</v>
      </c>
    </row>
    <row r="12243" spans="1:5" x14ac:dyDescent="0.55000000000000004">
      <c r="A12243" t="s">
        <v>74459</v>
      </c>
      <c r="B12243" s="3" t="s">
        <v>58260</v>
      </c>
      <c r="C12243">
        <v>1</v>
      </c>
      <c r="D12243" s="1" t="s">
        <v>126</v>
      </c>
      <c r="E12243" t="s">
        <v>3</v>
      </c>
    </row>
    <row r="12244" spans="1:5" x14ac:dyDescent="0.55000000000000004">
      <c r="A12244" t="s">
        <v>74459</v>
      </c>
      <c r="B12244" s="3" t="s">
        <v>58262</v>
      </c>
      <c r="C12244">
        <v>1</v>
      </c>
      <c r="D12244" s="1" t="s">
        <v>9189</v>
      </c>
      <c r="E12244" t="s">
        <v>3</v>
      </c>
    </row>
    <row r="12245" spans="1:5" x14ac:dyDescent="0.55000000000000004">
      <c r="A12245" t="s">
        <v>74459</v>
      </c>
      <c r="B12245" s="3" t="s">
        <v>58263</v>
      </c>
      <c r="C12245">
        <v>1</v>
      </c>
      <c r="D12245" s="1" t="s">
        <v>9002</v>
      </c>
      <c r="E12245" t="s">
        <v>3</v>
      </c>
    </row>
    <row r="12246" spans="1:5" x14ac:dyDescent="0.55000000000000004">
      <c r="A12246" t="s">
        <v>74459</v>
      </c>
      <c r="B12246" s="4" t="s">
        <v>58264</v>
      </c>
      <c r="C12246" s="2">
        <v>1</v>
      </c>
      <c r="D12246" s="2" t="s">
        <v>20133</v>
      </c>
      <c r="E12246" s="2" t="s">
        <v>3</v>
      </c>
    </row>
    <row r="12247" spans="1:5" x14ac:dyDescent="0.55000000000000004">
      <c r="A12247" t="s">
        <v>74459</v>
      </c>
      <c r="B12247" s="3" t="s">
        <v>58266</v>
      </c>
      <c r="C12247">
        <v>1</v>
      </c>
      <c r="D12247" s="1" t="s">
        <v>20134</v>
      </c>
      <c r="E12247" t="s">
        <v>3</v>
      </c>
    </row>
    <row r="12248" spans="1:5" x14ac:dyDescent="0.55000000000000004">
      <c r="A12248" t="s">
        <v>74459</v>
      </c>
      <c r="B12248" s="3" t="s">
        <v>58267</v>
      </c>
      <c r="C12248">
        <v>1</v>
      </c>
      <c r="D12248" s="1" t="s">
        <v>20135</v>
      </c>
      <c r="E12248" t="s">
        <v>3</v>
      </c>
    </row>
    <row r="12249" spans="1:5" x14ac:dyDescent="0.55000000000000004">
      <c r="A12249" t="s">
        <v>74459</v>
      </c>
      <c r="B12249" s="3" t="s">
        <v>58269</v>
      </c>
      <c r="C12249">
        <v>1</v>
      </c>
      <c r="D12249" s="1" t="s">
        <v>8997</v>
      </c>
      <c r="E12249" t="s">
        <v>3</v>
      </c>
    </row>
    <row r="12250" spans="1:5" x14ac:dyDescent="0.55000000000000004">
      <c r="A12250" t="s">
        <v>74459</v>
      </c>
      <c r="B12250" s="3" t="s">
        <v>58273</v>
      </c>
      <c r="C12250">
        <v>1</v>
      </c>
      <c r="D12250" s="1" t="s">
        <v>20136</v>
      </c>
      <c r="E12250" t="s">
        <v>3</v>
      </c>
    </row>
    <row r="12251" spans="1:5" x14ac:dyDescent="0.55000000000000004">
      <c r="A12251" t="s">
        <v>74459</v>
      </c>
      <c r="B12251" s="3" t="s">
        <v>58274</v>
      </c>
      <c r="C12251">
        <v>1</v>
      </c>
      <c r="D12251" s="1" t="s">
        <v>3535</v>
      </c>
      <c r="E12251" t="s">
        <v>3</v>
      </c>
    </row>
    <row r="12252" spans="1:5" x14ac:dyDescent="0.55000000000000004">
      <c r="A12252" t="s">
        <v>74459</v>
      </c>
      <c r="B12252" s="3" t="s">
        <v>58275</v>
      </c>
      <c r="C12252">
        <v>1</v>
      </c>
      <c r="D12252" s="1" t="s">
        <v>152</v>
      </c>
      <c r="E12252" t="s">
        <v>3</v>
      </c>
    </row>
    <row r="12253" spans="1:5" x14ac:dyDescent="0.55000000000000004">
      <c r="A12253" t="s">
        <v>74459</v>
      </c>
      <c r="B12253" s="3" t="s">
        <v>58277</v>
      </c>
      <c r="C12253">
        <v>1</v>
      </c>
      <c r="D12253" s="1" t="s">
        <v>155</v>
      </c>
      <c r="E12253" t="s">
        <v>3</v>
      </c>
    </row>
    <row r="12254" spans="1:5" x14ac:dyDescent="0.55000000000000004">
      <c r="A12254" t="s">
        <v>74459</v>
      </c>
      <c r="B12254" s="3" t="s">
        <v>58279</v>
      </c>
      <c r="C12254">
        <v>1</v>
      </c>
      <c r="D12254" s="1" t="s">
        <v>20137</v>
      </c>
      <c r="E12254" t="s">
        <v>3</v>
      </c>
    </row>
    <row r="12255" spans="1:5" x14ac:dyDescent="0.55000000000000004">
      <c r="A12255" t="s">
        <v>74459</v>
      </c>
      <c r="B12255" s="3" t="s">
        <v>50409</v>
      </c>
      <c r="C12255">
        <v>1</v>
      </c>
      <c r="D12255" s="1" t="s">
        <v>20138</v>
      </c>
      <c r="E12255" t="s">
        <v>3</v>
      </c>
    </row>
    <row r="12256" spans="1:5" x14ac:dyDescent="0.55000000000000004">
      <c r="A12256" t="s">
        <v>74459</v>
      </c>
      <c r="B12256" s="3" t="s">
        <v>58281</v>
      </c>
      <c r="C12256">
        <v>1</v>
      </c>
      <c r="D12256" s="1" t="s">
        <v>10724</v>
      </c>
      <c r="E12256" t="s">
        <v>3</v>
      </c>
    </row>
    <row r="12257" spans="1:5" x14ac:dyDescent="0.55000000000000004">
      <c r="A12257" t="s">
        <v>74459</v>
      </c>
      <c r="B12257" s="4" t="s">
        <v>50412</v>
      </c>
      <c r="C12257" s="2">
        <v>1</v>
      </c>
      <c r="D12257" s="2" t="s">
        <v>20139</v>
      </c>
      <c r="E12257" s="2" t="s">
        <v>3</v>
      </c>
    </row>
    <row r="12258" spans="1:5" x14ac:dyDescent="0.55000000000000004">
      <c r="A12258" t="s">
        <v>74459</v>
      </c>
      <c r="B12258" s="3" t="s">
        <v>58283</v>
      </c>
      <c r="C12258">
        <v>1</v>
      </c>
      <c r="D12258" s="1" t="s">
        <v>4</v>
      </c>
      <c r="E12258" t="s">
        <v>3</v>
      </c>
    </row>
    <row r="12259" spans="1:5" x14ac:dyDescent="0.55000000000000004">
      <c r="A12259" t="s">
        <v>74459</v>
      </c>
      <c r="B12259" s="3" t="s">
        <v>58284</v>
      </c>
      <c r="C12259">
        <v>1</v>
      </c>
      <c r="D12259" s="1" t="s">
        <v>73</v>
      </c>
      <c r="E12259" t="s">
        <v>3</v>
      </c>
    </row>
    <row r="12260" spans="1:5" x14ac:dyDescent="0.55000000000000004">
      <c r="A12260" t="s">
        <v>74459</v>
      </c>
      <c r="B12260" s="3" t="s">
        <v>58285</v>
      </c>
      <c r="C12260">
        <v>1</v>
      </c>
      <c r="D12260" s="1" t="s">
        <v>3333</v>
      </c>
      <c r="E12260" t="s">
        <v>3</v>
      </c>
    </row>
    <row r="12261" spans="1:5" x14ac:dyDescent="0.55000000000000004">
      <c r="A12261" t="s">
        <v>74459</v>
      </c>
      <c r="B12261" s="3" t="s">
        <v>58288</v>
      </c>
      <c r="C12261">
        <v>1</v>
      </c>
      <c r="D12261" s="1" t="s">
        <v>20140</v>
      </c>
      <c r="E12261" t="s">
        <v>3</v>
      </c>
    </row>
    <row r="12262" spans="1:5" x14ac:dyDescent="0.55000000000000004">
      <c r="A12262" t="s">
        <v>74459</v>
      </c>
      <c r="B12262" s="3" t="s">
        <v>58289</v>
      </c>
      <c r="C12262">
        <v>1</v>
      </c>
      <c r="D12262" s="1" t="s">
        <v>117</v>
      </c>
      <c r="E12262" t="s">
        <v>3</v>
      </c>
    </row>
    <row r="12263" spans="1:5" x14ac:dyDescent="0.55000000000000004">
      <c r="A12263" t="s">
        <v>74459</v>
      </c>
      <c r="B12263" s="3" t="s">
        <v>50417</v>
      </c>
      <c r="C12263">
        <v>1</v>
      </c>
      <c r="D12263" s="1" t="s">
        <v>81</v>
      </c>
      <c r="E12263" t="s">
        <v>3</v>
      </c>
    </row>
    <row r="12264" spans="1:5" x14ac:dyDescent="0.55000000000000004">
      <c r="A12264" t="s">
        <v>74459</v>
      </c>
      <c r="B12264" s="3" t="s">
        <v>58290</v>
      </c>
      <c r="C12264">
        <v>1</v>
      </c>
      <c r="D12264" s="1" t="s">
        <v>20141</v>
      </c>
      <c r="E12264" t="s">
        <v>3</v>
      </c>
    </row>
    <row r="12265" spans="1:5" x14ac:dyDescent="0.55000000000000004">
      <c r="A12265" t="s">
        <v>74459</v>
      </c>
      <c r="B12265" s="3" t="s">
        <v>58292</v>
      </c>
      <c r="C12265">
        <v>1</v>
      </c>
      <c r="D12265" s="1" t="s">
        <v>10379</v>
      </c>
      <c r="E12265" t="s">
        <v>3</v>
      </c>
    </row>
    <row r="12266" spans="1:5" x14ac:dyDescent="0.55000000000000004">
      <c r="A12266" t="s">
        <v>74459</v>
      </c>
      <c r="B12266" s="3" t="s">
        <v>58293</v>
      </c>
      <c r="C12266">
        <v>1</v>
      </c>
      <c r="D12266" s="1" t="s">
        <v>20142</v>
      </c>
      <c r="E12266" t="s">
        <v>3</v>
      </c>
    </row>
    <row r="12267" spans="1:5" x14ac:dyDescent="0.55000000000000004">
      <c r="A12267" t="s">
        <v>74459</v>
      </c>
      <c r="B12267" s="3" t="s">
        <v>58294</v>
      </c>
      <c r="C12267">
        <v>1</v>
      </c>
      <c r="D12267" s="1" t="s">
        <v>20143</v>
      </c>
      <c r="E12267" t="s">
        <v>3</v>
      </c>
    </row>
    <row r="12268" spans="1:5" x14ac:dyDescent="0.55000000000000004">
      <c r="A12268" t="s">
        <v>74459</v>
      </c>
      <c r="B12268" s="3" t="s">
        <v>58295</v>
      </c>
      <c r="C12268">
        <v>1</v>
      </c>
      <c r="D12268" s="1" t="s">
        <v>20144</v>
      </c>
      <c r="E12268" t="s">
        <v>3</v>
      </c>
    </row>
    <row r="12269" spans="1:5" x14ac:dyDescent="0.55000000000000004">
      <c r="A12269" t="s">
        <v>74459</v>
      </c>
      <c r="B12269" s="3" t="s">
        <v>58296</v>
      </c>
      <c r="C12269">
        <v>1</v>
      </c>
      <c r="D12269" s="1" t="s">
        <v>9011</v>
      </c>
      <c r="E12269" t="s">
        <v>3</v>
      </c>
    </row>
    <row r="12270" spans="1:5" x14ac:dyDescent="0.55000000000000004">
      <c r="A12270" t="s">
        <v>74459</v>
      </c>
      <c r="B12270" s="3" t="s">
        <v>58299</v>
      </c>
      <c r="C12270">
        <v>1</v>
      </c>
      <c r="D12270" s="1" t="s">
        <v>4</v>
      </c>
      <c r="E12270" t="s">
        <v>3</v>
      </c>
    </row>
    <row r="12271" spans="1:5" x14ac:dyDescent="0.55000000000000004">
      <c r="A12271" t="s">
        <v>74459</v>
      </c>
      <c r="B12271" s="3" t="s">
        <v>58300</v>
      </c>
      <c r="C12271">
        <v>1</v>
      </c>
      <c r="D12271" s="1" t="s">
        <v>20145</v>
      </c>
      <c r="E12271" t="s">
        <v>3</v>
      </c>
    </row>
    <row r="12272" spans="1:5" x14ac:dyDescent="0.55000000000000004">
      <c r="A12272" t="s">
        <v>74459</v>
      </c>
      <c r="B12272" s="3" t="s">
        <v>58302</v>
      </c>
      <c r="C12272">
        <v>1</v>
      </c>
      <c r="D12272" s="1" t="s">
        <v>20146</v>
      </c>
      <c r="E12272" t="s">
        <v>3</v>
      </c>
    </row>
    <row r="12273" spans="1:5" x14ac:dyDescent="0.55000000000000004">
      <c r="A12273" t="s">
        <v>74459</v>
      </c>
      <c r="B12273" s="3" t="s">
        <v>58303</v>
      </c>
      <c r="C12273">
        <v>1</v>
      </c>
      <c r="D12273" s="1" t="s">
        <v>20147</v>
      </c>
      <c r="E12273" t="s">
        <v>3</v>
      </c>
    </row>
    <row r="12274" spans="1:5" x14ac:dyDescent="0.55000000000000004">
      <c r="A12274" t="s">
        <v>74459</v>
      </c>
      <c r="B12274" s="3" t="s">
        <v>50434</v>
      </c>
      <c r="C12274">
        <v>1</v>
      </c>
      <c r="D12274" s="1" t="s">
        <v>20148</v>
      </c>
      <c r="E12274" t="s">
        <v>3</v>
      </c>
    </row>
    <row r="12275" spans="1:5" x14ac:dyDescent="0.55000000000000004">
      <c r="A12275" t="s">
        <v>74459</v>
      </c>
      <c r="B12275" s="3" t="s">
        <v>58306</v>
      </c>
      <c r="C12275">
        <v>1</v>
      </c>
      <c r="D12275" s="1" t="s">
        <v>20149</v>
      </c>
      <c r="E12275" t="s">
        <v>3</v>
      </c>
    </row>
    <row r="12276" spans="1:5" x14ac:dyDescent="0.55000000000000004">
      <c r="A12276" t="s">
        <v>74459</v>
      </c>
      <c r="B12276" s="3" t="s">
        <v>58308</v>
      </c>
      <c r="C12276">
        <v>1</v>
      </c>
      <c r="D12276" s="1" t="s">
        <v>20150</v>
      </c>
      <c r="E12276" t="s">
        <v>3</v>
      </c>
    </row>
    <row r="12277" spans="1:5" x14ac:dyDescent="0.55000000000000004">
      <c r="A12277" t="s">
        <v>74459</v>
      </c>
      <c r="B12277" s="3" t="s">
        <v>58309</v>
      </c>
      <c r="C12277">
        <v>1</v>
      </c>
      <c r="D12277" s="1" t="s">
        <v>171</v>
      </c>
      <c r="E12277" t="s">
        <v>3</v>
      </c>
    </row>
    <row r="12278" spans="1:5" x14ac:dyDescent="0.55000000000000004">
      <c r="A12278" t="s">
        <v>74459</v>
      </c>
      <c r="B12278" s="3" t="s">
        <v>58310</v>
      </c>
      <c r="C12278">
        <v>1</v>
      </c>
      <c r="D12278" s="1" t="s">
        <v>20151</v>
      </c>
      <c r="E12278" t="s">
        <v>3</v>
      </c>
    </row>
    <row r="12279" spans="1:5" x14ac:dyDescent="0.55000000000000004">
      <c r="A12279" t="s">
        <v>74459</v>
      </c>
      <c r="B12279" s="3" t="s">
        <v>58311</v>
      </c>
      <c r="C12279">
        <v>1</v>
      </c>
      <c r="D12279" s="1" t="s">
        <v>20152</v>
      </c>
      <c r="E12279" t="s">
        <v>3</v>
      </c>
    </row>
    <row r="12280" spans="1:5" x14ac:dyDescent="0.55000000000000004">
      <c r="A12280" t="s">
        <v>74459</v>
      </c>
      <c r="B12280" s="3" t="s">
        <v>58313</v>
      </c>
      <c r="C12280">
        <v>1</v>
      </c>
      <c r="D12280" s="1" t="s">
        <v>20153</v>
      </c>
      <c r="E12280" t="s">
        <v>3</v>
      </c>
    </row>
    <row r="12281" spans="1:5" x14ac:dyDescent="0.55000000000000004">
      <c r="A12281" t="s">
        <v>74459</v>
      </c>
      <c r="B12281" s="3" t="s">
        <v>58314</v>
      </c>
      <c r="C12281">
        <v>1</v>
      </c>
      <c r="D12281" s="1" t="s">
        <v>121</v>
      </c>
      <c r="E12281" t="s">
        <v>3</v>
      </c>
    </row>
    <row r="12282" spans="1:5" x14ac:dyDescent="0.55000000000000004">
      <c r="A12282" t="s">
        <v>74459</v>
      </c>
      <c r="B12282" s="3" t="s">
        <v>58316</v>
      </c>
      <c r="C12282">
        <v>1</v>
      </c>
      <c r="D12282" s="1" t="s">
        <v>20154</v>
      </c>
      <c r="E12282" t="s">
        <v>3</v>
      </c>
    </row>
    <row r="12283" spans="1:5" x14ac:dyDescent="0.55000000000000004">
      <c r="A12283" t="s">
        <v>74459</v>
      </c>
      <c r="B12283" s="3" t="s">
        <v>58317</v>
      </c>
      <c r="C12283">
        <v>1</v>
      </c>
      <c r="D12283" s="1" t="s">
        <v>20155</v>
      </c>
      <c r="E12283" t="s">
        <v>3</v>
      </c>
    </row>
    <row r="12284" spans="1:5" x14ac:dyDescent="0.55000000000000004">
      <c r="A12284" t="s">
        <v>74459</v>
      </c>
      <c r="B12284" s="3" t="s">
        <v>58319</v>
      </c>
      <c r="C12284">
        <v>1</v>
      </c>
      <c r="D12284" s="1" t="s">
        <v>20156</v>
      </c>
      <c r="E12284" t="s">
        <v>3</v>
      </c>
    </row>
    <row r="12285" spans="1:5" x14ac:dyDescent="0.55000000000000004">
      <c r="A12285" t="s">
        <v>74459</v>
      </c>
      <c r="B12285" s="4" t="s">
        <v>58321</v>
      </c>
      <c r="C12285" s="2">
        <v>1</v>
      </c>
      <c r="D12285" s="2" t="s">
        <v>20157</v>
      </c>
      <c r="E12285" s="2" t="s">
        <v>3</v>
      </c>
    </row>
    <row r="12286" spans="1:5" x14ac:dyDescent="0.55000000000000004">
      <c r="A12286" t="s">
        <v>74459</v>
      </c>
      <c r="B12286" s="3" t="s">
        <v>58322</v>
      </c>
      <c r="C12286">
        <v>1</v>
      </c>
      <c r="D12286" s="1" t="s">
        <v>20158</v>
      </c>
      <c r="E12286" t="s">
        <v>3</v>
      </c>
    </row>
    <row r="12287" spans="1:5" x14ac:dyDescent="0.55000000000000004">
      <c r="A12287" t="s">
        <v>74459</v>
      </c>
      <c r="B12287" s="3" t="s">
        <v>58324</v>
      </c>
      <c r="C12287">
        <v>1</v>
      </c>
      <c r="D12287" s="1" t="s">
        <v>204</v>
      </c>
      <c r="E12287" t="s">
        <v>3</v>
      </c>
    </row>
    <row r="12288" spans="1:5" x14ac:dyDescent="0.55000000000000004">
      <c r="A12288" t="s">
        <v>74459</v>
      </c>
      <c r="B12288" s="3" t="s">
        <v>58325</v>
      </c>
      <c r="C12288">
        <v>1</v>
      </c>
      <c r="D12288" s="1" t="s">
        <v>112</v>
      </c>
      <c r="E12288" t="s">
        <v>3</v>
      </c>
    </row>
    <row r="12289" spans="1:5" x14ac:dyDescent="0.55000000000000004">
      <c r="A12289" t="s">
        <v>74459</v>
      </c>
      <c r="B12289" s="3" t="s">
        <v>58326</v>
      </c>
      <c r="C12289">
        <v>1</v>
      </c>
      <c r="D12289" s="1" t="s">
        <v>20159</v>
      </c>
      <c r="E12289" t="s">
        <v>3</v>
      </c>
    </row>
    <row r="12290" spans="1:5" x14ac:dyDescent="0.55000000000000004">
      <c r="A12290" t="s">
        <v>74459</v>
      </c>
      <c r="B12290" s="3" t="s">
        <v>58328</v>
      </c>
      <c r="C12290">
        <v>1</v>
      </c>
      <c r="D12290" s="1" t="s">
        <v>20160</v>
      </c>
      <c r="E12290" t="s">
        <v>3</v>
      </c>
    </row>
    <row r="12291" spans="1:5" x14ac:dyDescent="0.55000000000000004">
      <c r="A12291" t="s">
        <v>74459</v>
      </c>
      <c r="B12291" s="3" t="s">
        <v>58330</v>
      </c>
      <c r="C12291">
        <v>1</v>
      </c>
      <c r="D12291" s="1" t="s">
        <v>20161</v>
      </c>
      <c r="E12291" t="s">
        <v>3</v>
      </c>
    </row>
    <row r="12292" spans="1:5" x14ac:dyDescent="0.55000000000000004">
      <c r="A12292" t="s">
        <v>74459</v>
      </c>
      <c r="B12292" s="3" t="s">
        <v>58331</v>
      </c>
      <c r="C12292">
        <v>1</v>
      </c>
      <c r="D12292" s="1" t="s">
        <v>20162</v>
      </c>
      <c r="E12292" t="s">
        <v>3</v>
      </c>
    </row>
    <row r="12293" spans="1:5" x14ac:dyDescent="0.55000000000000004">
      <c r="A12293" t="s">
        <v>74459</v>
      </c>
      <c r="B12293" s="3" t="s">
        <v>58333</v>
      </c>
      <c r="C12293">
        <v>1</v>
      </c>
      <c r="D12293" s="1" t="s">
        <v>20163</v>
      </c>
      <c r="E12293" t="s">
        <v>3</v>
      </c>
    </row>
    <row r="12294" spans="1:5" x14ac:dyDescent="0.55000000000000004">
      <c r="A12294" t="s">
        <v>74459</v>
      </c>
      <c r="B12294" s="3" t="s">
        <v>58334</v>
      </c>
      <c r="C12294">
        <v>1</v>
      </c>
      <c r="D12294" s="1" t="s">
        <v>20164</v>
      </c>
      <c r="E12294" t="s">
        <v>3</v>
      </c>
    </row>
    <row r="12295" spans="1:5" x14ac:dyDescent="0.55000000000000004">
      <c r="A12295" t="s">
        <v>74459</v>
      </c>
      <c r="B12295" s="3" t="s">
        <v>50468</v>
      </c>
      <c r="C12295">
        <v>1</v>
      </c>
      <c r="D12295" s="1" t="s">
        <v>20165</v>
      </c>
      <c r="E12295" t="s">
        <v>3</v>
      </c>
    </row>
    <row r="12296" spans="1:5" x14ac:dyDescent="0.55000000000000004">
      <c r="A12296" t="s">
        <v>74459</v>
      </c>
      <c r="B12296" s="3" t="s">
        <v>58335</v>
      </c>
      <c r="C12296">
        <v>1</v>
      </c>
      <c r="D12296" s="1" t="s">
        <v>20166</v>
      </c>
      <c r="E12296" t="s">
        <v>3</v>
      </c>
    </row>
    <row r="12297" spans="1:5" x14ac:dyDescent="0.55000000000000004">
      <c r="A12297" t="s">
        <v>74459</v>
      </c>
      <c r="B12297" s="3" t="s">
        <v>58336</v>
      </c>
      <c r="C12297">
        <v>1</v>
      </c>
      <c r="D12297" s="1" t="s">
        <v>20167</v>
      </c>
      <c r="E12297" t="s">
        <v>3</v>
      </c>
    </row>
    <row r="12298" spans="1:5" x14ac:dyDescent="0.55000000000000004">
      <c r="A12298" t="s">
        <v>74459</v>
      </c>
      <c r="B12298" s="3" t="s">
        <v>58338</v>
      </c>
      <c r="C12298">
        <v>1</v>
      </c>
      <c r="D12298" s="1" t="s">
        <v>20168</v>
      </c>
      <c r="E12298" t="s">
        <v>3</v>
      </c>
    </row>
    <row r="12299" spans="1:5" x14ac:dyDescent="0.55000000000000004">
      <c r="A12299" t="s">
        <v>74459</v>
      </c>
      <c r="B12299" s="3" t="s">
        <v>58339</v>
      </c>
      <c r="C12299">
        <v>1</v>
      </c>
      <c r="D12299" s="1" t="s">
        <v>20169</v>
      </c>
      <c r="E12299" t="s">
        <v>3</v>
      </c>
    </row>
    <row r="12300" spans="1:5" x14ac:dyDescent="0.55000000000000004">
      <c r="A12300" t="s">
        <v>74459</v>
      </c>
      <c r="B12300" s="3" t="s">
        <v>58341</v>
      </c>
      <c r="C12300">
        <v>1</v>
      </c>
      <c r="D12300" s="1" t="s">
        <v>20170</v>
      </c>
      <c r="E12300" t="s">
        <v>3</v>
      </c>
    </row>
    <row r="12301" spans="1:5" x14ac:dyDescent="0.55000000000000004">
      <c r="A12301" t="s">
        <v>74459</v>
      </c>
      <c r="B12301" s="3" t="s">
        <v>58346</v>
      </c>
      <c r="C12301">
        <v>1</v>
      </c>
      <c r="D12301" s="1" t="s">
        <v>1909</v>
      </c>
      <c r="E12301" t="s">
        <v>3</v>
      </c>
    </row>
    <row r="12302" spans="1:5" x14ac:dyDescent="0.55000000000000004">
      <c r="A12302" t="s">
        <v>74459</v>
      </c>
      <c r="B12302" s="3" t="s">
        <v>58349</v>
      </c>
      <c r="C12302">
        <v>1</v>
      </c>
      <c r="D12302" s="1" t="s">
        <v>20171</v>
      </c>
      <c r="E12302" t="s">
        <v>3</v>
      </c>
    </row>
    <row r="12303" spans="1:5" x14ac:dyDescent="0.55000000000000004">
      <c r="A12303" t="s">
        <v>74459</v>
      </c>
      <c r="B12303" s="3" t="s">
        <v>58350</v>
      </c>
      <c r="C12303">
        <v>1</v>
      </c>
      <c r="D12303" s="1" t="s">
        <v>20172</v>
      </c>
      <c r="E12303" t="s">
        <v>3</v>
      </c>
    </row>
    <row r="12304" spans="1:5" x14ac:dyDescent="0.55000000000000004">
      <c r="A12304" t="s">
        <v>74459</v>
      </c>
      <c r="B12304" s="3" t="s">
        <v>58351</v>
      </c>
      <c r="C12304">
        <v>1</v>
      </c>
      <c r="D12304" s="1" t="s">
        <v>20173</v>
      </c>
      <c r="E12304" t="s">
        <v>3</v>
      </c>
    </row>
    <row r="12305" spans="1:5" x14ac:dyDescent="0.55000000000000004">
      <c r="A12305" t="s">
        <v>74459</v>
      </c>
      <c r="B12305" s="3" t="s">
        <v>58353</v>
      </c>
      <c r="C12305">
        <v>1</v>
      </c>
      <c r="D12305" s="1" t="s">
        <v>116</v>
      </c>
      <c r="E12305" t="s">
        <v>3</v>
      </c>
    </row>
    <row r="12306" spans="1:5" x14ac:dyDescent="0.55000000000000004">
      <c r="A12306" t="s">
        <v>74459</v>
      </c>
      <c r="B12306" s="3" t="s">
        <v>58355</v>
      </c>
      <c r="C12306">
        <v>1</v>
      </c>
      <c r="D12306" s="1" t="s">
        <v>146</v>
      </c>
      <c r="E12306" t="s">
        <v>3</v>
      </c>
    </row>
    <row r="12307" spans="1:5" x14ac:dyDescent="0.55000000000000004">
      <c r="A12307" t="s">
        <v>74459</v>
      </c>
      <c r="B12307" s="3" t="s">
        <v>58356</v>
      </c>
      <c r="C12307">
        <v>1</v>
      </c>
      <c r="D12307" s="1" t="s">
        <v>107</v>
      </c>
      <c r="E12307" t="s">
        <v>3</v>
      </c>
    </row>
    <row r="12308" spans="1:5" x14ac:dyDescent="0.55000000000000004">
      <c r="A12308" t="s">
        <v>74459</v>
      </c>
      <c r="B12308" s="3" t="s">
        <v>58357</v>
      </c>
      <c r="C12308">
        <v>1</v>
      </c>
      <c r="D12308" s="1" t="s">
        <v>20174</v>
      </c>
      <c r="E12308" t="s">
        <v>3</v>
      </c>
    </row>
    <row r="12309" spans="1:5" x14ac:dyDescent="0.55000000000000004">
      <c r="A12309" t="s">
        <v>74459</v>
      </c>
      <c r="B12309" s="3" t="s">
        <v>58358</v>
      </c>
      <c r="C12309">
        <v>1</v>
      </c>
      <c r="D12309" s="1" t="s">
        <v>20175</v>
      </c>
      <c r="E12309" t="s">
        <v>3</v>
      </c>
    </row>
    <row r="12310" spans="1:5" x14ac:dyDescent="0.55000000000000004">
      <c r="A12310" t="s">
        <v>74459</v>
      </c>
      <c r="B12310" s="3" t="s">
        <v>58359</v>
      </c>
      <c r="C12310">
        <v>1</v>
      </c>
      <c r="D12310" s="1" t="s">
        <v>20176</v>
      </c>
      <c r="E12310" t="s">
        <v>3</v>
      </c>
    </row>
    <row r="12311" spans="1:5" x14ac:dyDescent="0.55000000000000004">
      <c r="A12311" t="s">
        <v>74459</v>
      </c>
      <c r="B12311" s="3" t="s">
        <v>58361</v>
      </c>
      <c r="C12311">
        <v>1</v>
      </c>
      <c r="D12311" s="1" t="s">
        <v>20177</v>
      </c>
      <c r="E12311" t="s">
        <v>3</v>
      </c>
    </row>
    <row r="12312" spans="1:5" x14ac:dyDescent="0.55000000000000004">
      <c r="A12312" t="s">
        <v>74459</v>
      </c>
      <c r="B12312" s="3" t="s">
        <v>58362</v>
      </c>
      <c r="C12312">
        <v>1</v>
      </c>
      <c r="D12312" s="1" t="s">
        <v>20178</v>
      </c>
      <c r="E12312" t="s">
        <v>3</v>
      </c>
    </row>
    <row r="12313" spans="1:5" x14ac:dyDescent="0.55000000000000004">
      <c r="A12313" t="s">
        <v>74459</v>
      </c>
      <c r="B12313" s="3" t="s">
        <v>58363</v>
      </c>
      <c r="C12313">
        <v>1</v>
      </c>
      <c r="D12313" s="1" t="s">
        <v>20179</v>
      </c>
      <c r="E12313" t="s">
        <v>3</v>
      </c>
    </row>
    <row r="12314" spans="1:5" x14ac:dyDescent="0.55000000000000004">
      <c r="A12314" t="s">
        <v>74459</v>
      </c>
      <c r="B12314" s="3" t="s">
        <v>58364</v>
      </c>
      <c r="C12314">
        <v>1</v>
      </c>
      <c r="D12314" s="1" t="s">
        <v>20180</v>
      </c>
      <c r="E12314" t="s">
        <v>3</v>
      </c>
    </row>
    <row r="12315" spans="1:5" x14ac:dyDescent="0.55000000000000004">
      <c r="A12315" t="s">
        <v>74459</v>
      </c>
      <c r="B12315" s="3" t="s">
        <v>58365</v>
      </c>
      <c r="C12315">
        <v>1</v>
      </c>
      <c r="D12315" s="1" t="s">
        <v>110</v>
      </c>
      <c r="E12315" t="s">
        <v>3</v>
      </c>
    </row>
    <row r="12316" spans="1:5" x14ac:dyDescent="0.55000000000000004">
      <c r="A12316" t="s">
        <v>74459</v>
      </c>
      <c r="B12316" s="3" t="s">
        <v>58367</v>
      </c>
      <c r="C12316">
        <v>1</v>
      </c>
      <c r="D12316" s="1" t="s">
        <v>20181</v>
      </c>
      <c r="E12316" t="s">
        <v>3</v>
      </c>
    </row>
    <row r="12317" spans="1:5" x14ac:dyDescent="0.55000000000000004">
      <c r="A12317" t="s">
        <v>74459</v>
      </c>
      <c r="B12317" s="3" t="s">
        <v>58371</v>
      </c>
      <c r="C12317">
        <v>1</v>
      </c>
      <c r="D12317" s="1" t="s">
        <v>20182</v>
      </c>
      <c r="E12317" t="s">
        <v>3</v>
      </c>
    </row>
    <row r="12318" spans="1:5" x14ac:dyDescent="0.55000000000000004">
      <c r="A12318" t="s">
        <v>74459</v>
      </c>
      <c r="B12318" s="3" t="s">
        <v>58372</v>
      </c>
      <c r="C12318">
        <v>1</v>
      </c>
      <c r="D12318" s="1" t="s">
        <v>9152</v>
      </c>
      <c r="E12318" t="s">
        <v>3</v>
      </c>
    </row>
    <row r="12319" spans="1:5" x14ac:dyDescent="0.55000000000000004">
      <c r="A12319" t="s">
        <v>74459</v>
      </c>
      <c r="B12319" s="3" t="s">
        <v>50489</v>
      </c>
      <c r="C12319">
        <v>1</v>
      </c>
      <c r="D12319" s="1" t="s">
        <v>20183</v>
      </c>
      <c r="E12319" t="s">
        <v>3</v>
      </c>
    </row>
    <row r="12320" spans="1:5" x14ac:dyDescent="0.55000000000000004">
      <c r="A12320" t="s">
        <v>74459</v>
      </c>
      <c r="B12320" s="3" t="s">
        <v>58373</v>
      </c>
      <c r="C12320">
        <v>1</v>
      </c>
      <c r="D12320" s="1" t="s">
        <v>115</v>
      </c>
      <c r="E12320" t="s">
        <v>3</v>
      </c>
    </row>
    <row r="12321" spans="1:5" x14ac:dyDescent="0.55000000000000004">
      <c r="A12321" t="s">
        <v>74459</v>
      </c>
      <c r="B12321" s="3" t="s">
        <v>58375</v>
      </c>
      <c r="C12321">
        <v>1</v>
      </c>
      <c r="D12321" s="1" t="s">
        <v>20184</v>
      </c>
      <c r="E12321" t="s">
        <v>3</v>
      </c>
    </row>
    <row r="12322" spans="1:5" x14ac:dyDescent="0.55000000000000004">
      <c r="A12322" t="s">
        <v>74459</v>
      </c>
      <c r="B12322" s="3" t="s">
        <v>58376</v>
      </c>
      <c r="C12322">
        <v>1</v>
      </c>
      <c r="D12322" s="1" t="s">
        <v>8371</v>
      </c>
      <c r="E12322" t="s">
        <v>3</v>
      </c>
    </row>
    <row r="12323" spans="1:5" x14ac:dyDescent="0.55000000000000004">
      <c r="A12323" t="s">
        <v>74459</v>
      </c>
      <c r="B12323" s="3" t="s">
        <v>58377</v>
      </c>
      <c r="C12323">
        <v>1</v>
      </c>
      <c r="D12323" s="1" t="s">
        <v>20185</v>
      </c>
      <c r="E12323" t="s">
        <v>3</v>
      </c>
    </row>
    <row r="12324" spans="1:5" x14ac:dyDescent="0.55000000000000004">
      <c r="A12324" t="s">
        <v>74459</v>
      </c>
      <c r="B12324" s="4" t="s">
        <v>58378</v>
      </c>
      <c r="C12324" s="2">
        <v>1</v>
      </c>
      <c r="D12324" s="2" t="s">
        <v>20186</v>
      </c>
      <c r="E12324" s="2" t="s">
        <v>3</v>
      </c>
    </row>
    <row r="12325" spans="1:5" x14ac:dyDescent="0.55000000000000004">
      <c r="A12325" t="s">
        <v>74459</v>
      </c>
      <c r="B12325" s="3" t="s">
        <v>58379</v>
      </c>
      <c r="C12325">
        <v>1</v>
      </c>
      <c r="D12325" s="1" t="s">
        <v>20187</v>
      </c>
      <c r="E12325" t="s">
        <v>3</v>
      </c>
    </row>
    <row r="12326" spans="1:5" x14ac:dyDescent="0.55000000000000004">
      <c r="A12326" t="s">
        <v>74459</v>
      </c>
      <c r="B12326" s="3" t="s">
        <v>58380</v>
      </c>
      <c r="C12326">
        <v>1</v>
      </c>
      <c r="D12326" s="1" t="s">
        <v>10100</v>
      </c>
      <c r="E12326" t="s">
        <v>3</v>
      </c>
    </row>
    <row r="12327" spans="1:5" x14ac:dyDescent="0.55000000000000004">
      <c r="A12327" t="s">
        <v>74459</v>
      </c>
      <c r="B12327" s="3" t="s">
        <v>58381</v>
      </c>
      <c r="C12327">
        <v>1</v>
      </c>
      <c r="D12327" s="1" t="s">
        <v>20188</v>
      </c>
      <c r="E12327" t="s">
        <v>3</v>
      </c>
    </row>
    <row r="12328" spans="1:5" x14ac:dyDescent="0.55000000000000004">
      <c r="A12328" t="s">
        <v>74459</v>
      </c>
      <c r="B12328" s="3" t="s">
        <v>58382</v>
      </c>
      <c r="C12328">
        <v>1</v>
      </c>
      <c r="D12328" s="1" t="s">
        <v>20189</v>
      </c>
      <c r="E12328" t="s">
        <v>3</v>
      </c>
    </row>
    <row r="12329" spans="1:5" x14ac:dyDescent="0.55000000000000004">
      <c r="A12329" t="s">
        <v>74459</v>
      </c>
      <c r="B12329" s="3" t="s">
        <v>50501</v>
      </c>
      <c r="C12329">
        <v>1</v>
      </c>
      <c r="D12329" s="1" t="s">
        <v>3985</v>
      </c>
      <c r="E12329" t="s">
        <v>3</v>
      </c>
    </row>
    <row r="12330" spans="1:5" x14ac:dyDescent="0.55000000000000004">
      <c r="A12330" t="s">
        <v>74459</v>
      </c>
      <c r="B12330" s="3" t="s">
        <v>58384</v>
      </c>
      <c r="C12330">
        <v>1</v>
      </c>
      <c r="D12330" s="1" t="s">
        <v>9177</v>
      </c>
      <c r="E12330" t="s">
        <v>3</v>
      </c>
    </row>
    <row r="12331" spans="1:5" x14ac:dyDescent="0.55000000000000004">
      <c r="A12331" t="s">
        <v>74459</v>
      </c>
      <c r="B12331" s="4" t="s">
        <v>58387</v>
      </c>
      <c r="C12331" s="2">
        <v>1</v>
      </c>
      <c r="D12331" s="2" t="s">
        <v>20190</v>
      </c>
      <c r="E12331" s="2" t="s">
        <v>3</v>
      </c>
    </row>
    <row r="12332" spans="1:5" x14ac:dyDescent="0.55000000000000004">
      <c r="A12332" t="s">
        <v>74459</v>
      </c>
      <c r="B12332" s="3" t="s">
        <v>50502</v>
      </c>
      <c r="C12332">
        <v>1</v>
      </c>
      <c r="D12332" s="1" t="s">
        <v>20191</v>
      </c>
      <c r="E12332" t="s">
        <v>3</v>
      </c>
    </row>
    <row r="12333" spans="1:5" x14ac:dyDescent="0.55000000000000004">
      <c r="A12333" t="s">
        <v>74459</v>
      </c>
      <c r="B12333" s="3" t="s">
        <v>58388</v>
      </c>
      <c r="C12333">
        <v>1</v>
      </c>
      <c r="D12333" s="1" t="s">
        <v>20192</v>
      </c>
      <c r="E12333" t="s">
        <v>3</v>
      </c>
    </row>
    <row r="12334" spans="1:5" x14ac:dyDescent="0.55000000000000004">
      <c r="A12334" t="s">
        <v>74459</v>
      </c>
      <c r="B12334" s="3" t="s">
        <v>58389</v>
      </c>
      <c r="C12334">
        <v>1</v>
      </c>
      <c r="D12334" s="1" t="s">
        <v>20193</v>
      </c>
      <c r="E12334" t="s">
        <v>3</v>
      </c>
    </row>
    <row r="12335" spans="1:5" x14ac:dyDescent="0.55000000000000004">
      <c r="A12335" t="s">
        <v>74459</v>
      </c>
      <c r="B12335" s="3" t="s">
        <v>58390</v>
      </c>
      <c r="C12335">
        <v>1</v>
      </c>
      <c r="D12335" s="1" t="s">
        <v>20194</v>
      </c>
      <c r="E12335" t="s">
        <v>3</v>
      </c>
    </row>
    <row r="12336" spans="1:5" x14ac:dyDescent="0.55000000000000004">
      <c r="A12336" t="s">
        <v>74459</v>
      </c>
      <c r="B12336" s="3" t="s">
        <v>58392</v>
      </c>
      <c r="C12336">
        <v>1</v>
      </c>
      <c r="D12336" s="1" t="s">
        <v>20195</v>
      </c>
      <c r="E12336" t="s">
        <v>3</v>
      </c>
    </row>
    <row r="12337" spans="1:5" x14ac:dyDescent="0.55000000000000004">
      <c r="A12337" t="s">
        <v>74459</v>
      </c>
      <c r="B12337" s="3" t="s">
        <v>58393</v>
      </c>
      <c r="C12337">
        <v>1</v>
      </c>
      <c r="D12337" s="1" t="s">
        <v>20196</v>
      </c>
      <c r="E12337" t="s">
        <v>3</v>
      </c>
    </row>
    <row r="12338" spans="1:5" x14ac:dyDescent="0.55000000000000004">
      <c r="A12338" t="s">
        <v>74459</v>
      </c>
      <c r="B12338" s="3" t="s">
        <v>50503</v>
      </c>
      <c r="C12338">
        <v>1</v>
      </c>
      <c r="D12338" s="1" t="s">
        <v>20197</v>
      </c>
      <c r="E12338" t="s">
        <v>3</v>
      </c>
    </row>
    <row r="12339" spans="1:5" x14ac:dyDescent="0.55000000000000004">
      <c r="A12339" t="s">
        <v>74459</v>
      </c>
      <c r="B12339" s="3" t="s">
        <v>58396</v>
      </c>
      <c r="C12339">
        <v>1</v>
      </c>
      <c r="D12339" s="1" t="s">
        <v>20198</v>
      </c>
      <c r="E12339" t="s">
        <v>3</v>
      </c>
    </row>
    <row r="12340" spans="1:5" x14ac:dyDescent="0.55000000000000004">
      <c r="A12340" t="s">
        <v>74459</v>
      </c>
      <c r="B12340" s="3" t="s">
        <v>58397</v>
      </c>
      <c r="C12340">
        <v>1</v>
      </c>
      <c r="D12340" s="1" t="s">
        <v>20199</v>
      </c>
      <c r="E12340" t="s">
        <v>3</v>
      </c>
    </row>
    <row r="12341" spans="1:5" x14ac:dyDescent="0.55000000000000004">
      <c r="A12341" t="s">
        <v>74459</v>
      </c>
      <c r="B12341" s="3" t="s">
        <v>58399</v>
      </c>
      <c r="C12341">
        <v>1</v>
      </c>
      <c r="D12341" s="1" t="s">
        <v>174</v>
      </c>
      <c r="E12341" t="s">
        <v>3</v>
      </c>
    </row>
    <row r="12342" spans="1:5" x14ac:dyDescent="0.55000000000000004">
      <c r="A12342" t="s">
        <v>74459</v>
      </c>
      <c r="B12342" s="3" t="s">
        <v>58400</v>
      </c>
      <c r="C12342">
        <v>1</v>
      </c>
      <c r="D12342" s="1" t="s">
        <v>3328</v>
      </c>
      <c r="E12342" t="s">
        <v>3</v>
      </c>
    </row>
    <row r="12343" spans="1:5" x14ac:dyDescent="0.55000000000000004">
      <c r="A12343" t="s">
        <v>74459</v>
      </c>
      <c r="B12343" s="3" t="s">
        <v>58401</v>
      </c>
      <c r="C12343">
        <v>1</v>
      </c>
      <c r="D12343" s="1" t="s">
        <v>9923</v>
      </c>
      <c r="E12343" t="s">
        <v>3</v>
      </c>
    </row>
    <row r="12344" spans="1:5" x14ac:dyDescent="0.55000000000000004">
      <c r="A12344" t="s">
        <v>74459</v>
      </c>
      <c r="B12344" s="3" t="s">
        <v>58402</v>
      </c>
      <c r="C12344">
        <v>1</v>
      </c>
      <c r="D12344" s="1" t="s">
        <v>20200</v>
      </c>
      <c r="E12344" t="s">
        <v>3</v>
      </c>
    </row>
    <row r="12345" spans="1:5" x14ac:dyDescent="0.55000000000000004">
      <c r="A12345" t="s">
        <v>74459</v>
      </c>
      <c r="B12345" s="3" t="s">
        <v>58403</v>
      </c>
      <c r="C12345">
        <v>1</v>
      </c>
      <c r="D12345" s="1" t="s">
        <v>20201</v>
      </c>
      <c r="E12345" t="s">
        <v>3</v>
      </c>
    </row>
    <row r="12346" spans="1:5" x14ac:dyDescent="0.55000000000000004">
      <c r="A12346" t="s">
        <v>74459</v>
      </c>
      <c r="B12346" s="3" t="s">
        <v>58405</v>
      </c>
      <c r="C12346">
        <v>1</v>
      </c>
      <c r="D12346" s="1" t="s">
        <v>20202</v>
      </c>
      <c r="E12346" t="s">
        <v>3</v>
      </c>
    </row>
    <row r="12347" spans="1:5" x14ac:dyDescent="0.55000000000000004">
      <c r="A12347" t="s">
        <v>74459</v>
      </c>
      <c r="B12347" s="3" t="s">
        <v>58406</v>
      </c>
      <c r="C12347">
        <v>1</v>
      </c>
      <c r="D12347" s="1" t="s">
        <v>9112</v>
      </c>
      <c r="E12347" t="s">
        <v>3</v>
      </c>
    </row>
    <row r="12348" spans="1:5" x14ac:dyDescent="0.55000000000000004">
      <c r="A12348" t="s">
        <v>74459</v>
      </c>
      <c r="B12348" s="3" t="s">
        <v>58407</v>
      </c>
      <c r="C12348">
        <v>1</v>
      </c>
      <c r="D12348" s="1" t="s">
        <v>20203</v>
      </c>
      <c r="E12348" t="s">
        <v>3</v>
      </c>
    </row>
    <row r="12349" spans="1:5" x14ac:dyDescent="0.55000000000000004">
      <c r="A12349" t="s">
        <v>74459</v>
      </c>
      <c r="B12349" s="3" t="s">
        <v>58408</v>
      </c>
      <c r="C12349">
        <v>1</v>
      </c>
      <c r="D12349" s="1" t="s">
        <v>20204</v>
      </c>
      <c r="E12349" t="s">
        <v>3</v>
      </c>
    </row>
    <row r="12350" spans="1:5" x14ac:dyDescent="0.55000000000000004">
      <c r="A12350" t="s">
        <v>74459</v>
      </c>
      <c r="B12350" s="3" t="s">
        <v>58411</v>
      </c>
      <c r="C12350">
        <v>1</v>
      </c>
      <c r="D12350" s="1" t="s">
        <v>20205</v>
      </c>
      <c r="E12350" t="s">
        <v>3</v>
      </c>
    </row>
    <row r="12351" spans="1:5" x14ac:dyDescent="0.55000000000000004">
      <c r="A12351" t="s">
        <v>74459</v>
      </c>
      <c r="B12351" s="3" t="s">
        <v>50518</v>
      </c>
      <c r="C12351">
        <v>1</v>
      </c>
      <c r="D12351" s="1" t="s">
        <v>4</v>
      </c>
      <c r="E12351" t="s">
        <v>3</v>
      </c>
    </row>
    <row r="12352" spans="1:5" x14ac:dyDescent="0.55000000000000004">
      <c r="A12352" t="s">
        <v>74459</v>
      </c>
      <c r="B12352" s="3" t="s">
        <v>58412</v>
      </c>
      <c r="C12352">
        <v>1</v>
      </c>
      <c r="D12352" s="1" t="s">
        <v>20206</v>
      </c>
      <c r="E12352" t="s">
        <v>3</v>
      </c>
    </row>
    <row r="12353" spans="1:5" x14ac:dyDescent="0.55000000000000004">
      <c r="A12353" t="s">
        <v>74459</v>
      </c>
      <c r="B12353" s="3" t="s">
        <v>50522</v>
      </c>
      <c r="C12353">
        <v>1</v>
      </c>
      <c r="D12353" s="1" t="s">
        <v>20207</v>
      </c>
      <c r="E12353" t="s">
        <v>3</v>
      </c>
    </row>
    <row r="12354" spans="1:5" x14ac:dyDescent="0.55000000000000004">
      <c r="A12354" t="s">
        <v>74459</v>
      </c>
      <c r="B12354" s="3" t="s">
        <v>50523</v>
      </c>
      <c r="C12354">
        <v>1</v>
      </c>
      <c r="D12354" s="1" t="s">
        <v>20208</v>
      </c>
      <c r="E12354" t="s">
        <v>3</v>
      </c>
    </row>
    <row r="12355" spans="1:5" x14ac:dyDescent="0.55000000000000004">
      <c r="A12355" t="s">
        <v>74459</v>
      </c>
      <c r="B12355" s="3" t="s">
        <v>58413</v>
      </c>
      <c r="C12355">
        <v>1</v>
      </c>
      <c r="D12355" s="1" t="s">
        <v>10641</v>
      </c>
      <c r="E12355" t="s">
        <v>3</v>
      </c>
    </row>
    <row r="12356" spans="1:5" x14ac:dyDescent="0.55000000000000004">
      <c r="A12356" t="s">
        <v>74459</v>
      </c>
      <c r="B12356" s="3" t="s">
        <v>58415</v>
      </c>
      <c r="C12356">
        <v>1</v>
      </c>
      <c r="D12356" s="1" t="s">
        <v>9116</v>
      </c>
      <c r="E12356" t="s">
        <v>3</v>
      </c>
    </row>
    <row r="12357" spans="1:5" x14ac:dyDescent="0.55000000000000004">
      <c r="A12357" t="s">
        <v>74459</v>
      </c>
      <c r="B12357" s="3" t="s">
        <v>58416</v>
      </c>
      <c r="C12357">
        <v>1</v>
      </c>
      <c r="D12357" s="1" t="s">
        <v>4</v>
      </c>
      <c r="E12357" t="s">
        <v>3</v>
      </c>
    </row>
    <row r="12358" spans="1:5" x14ac:dyDescent="0.55000000000000004">
      <c r="A12358" t="s">
        <v>74459</v>
      </c>
      <c r="B12358" s="3" t="s">
        <v>58417</v>
      </c>
      <c r="C12358">
        <v>1</v>
      </c>
      <c r="D12358" s="1" t="s">
        <v>20209</v>
      </c>
      <c r="E12358" t="s">
        <v>3</v>
      </c>
    </row>
    <row r="12359" spans="1:5" x14ac:dyDescent="0.55000000000000004">
      <c r="A12359" t="s">
        <v>74459</v>
      </c>
      <c r="B12359" s="3" t="s">
        <v>50531</v>
      </c>
      <c r="C12359">
        <v>1</v>
      </c>
      <c r="D12359" s="1" t="s">
        <v>20210</v>
      </c>
      <c r="E12359" t="s">
        <v>3</v>
      </c>
    </row>
    <row r="12360" spans="1:5" x14ac:dyDescent="0.55000000000000004">
      <c r="A12360" t="s">
        <v>74459</v>
      </c>
      <c r="B12360" s="3" t="s">
        <v>58420</v>
      </c>
      <c r="C12360">
        <v>1</v>
      </c>
      <c r="D12360" s="1" t="s">
        <v>20211</v>
      </c>
      <c r="E12360" t="s">
        <v>3</v>
      </c>
    </row>
    <row r="12361" spans="1:5" x14ac:dyDescent="0.55000000000000004">
      <c r="A12361" t="s">
        <v>74459</v>
      </c>
      <c r="B12361" s="3" t="s">
        <v>50534</v>
      </c>
      <c r="C12361">
        <v>1</v>
      </c>
      <c r="D12361" s="1" t="s">
        <v>20212</v>
      </c>
      <c r="E12361" t="s">
        <v>3</v>
      </c>
    </row>
    <row r="12362" spans="1:5" x14ac:dyDescent="0.55000000000000004">
      <c r="A12362" t="s">
        <v>74459</v>
      </c>
      <c r="B12362" s="3" t="s">
        <v>58421</v>
      </c>
      <c r="C12362">
        <v>1</v>
      </c>
      <c r="D12362" s="1" t="s">
        <v>88</v>
      </c>
      <c r="E12362" t="s">
        <v>3</v>
      </c>
    </row>
    <row r="12363" spans="1:5" x14ac:dyDescent="0.55000000000000004">
      <c r="A12363" t="s">
        <v>74459</v>
      </c>
      <c r="B12363" s="3" t="s">
        <v>58422</v>
      </c>
      <c r="C12363">
        <v>1</v>
      </c>
      <c r="D12363" s="1" t="s">
        <v>4042</v>
      </c>
      <c r="E12363" t="s">
        <v>3</v>
      </c>
    </row>
    <row r="12364" spans="1:5" x14ac:dyDescent="0.55000000000000004">
      <c r="A12364" t="s">
        <v>74459</v>
      </c>
      <c r="B12364" s="3" t="s">
        <v>58423</v>
      </c>
      <c r="C12364">
        <v>1</v>
      </c>
      <c r="D12364" s="1" t="s">
        <v>129</v>
      </c>
      <c r="E12364" t="s">
        <v>3</v>
      </c>
    </row>
    <row r="12365" spans="1:5" x14ac:dyDescent="0.55000000000000004">
      <c r="A12365" t="s">
        <v>74459</v>
      </c>
      <c r="B12365" s="3" t="s">
        <v>58425</v>
      </c>
      <c r="C12365">
        <v>1</v>
      </c>
      <c r="D12365" s="1" t="s">
        <v>20213</v>
      </c>
      <c r="E12365" t="s">
        <v>3</v>
      </c>
    </row>
    <row r="12366" spans="1:5" x14ac:dyDescent="0.55000000000000004">
      <c r="A12366" t="s">
        <v>74459</v>
      </c>
      <c r="B12366" s="3" t="s">
        <v>50535</v>
      </c>
      <c r="C12366">
        <v>1</v>
      </c>
      <c r="D12366" s="1" t="s">
        <v>3228</v>
      </c>
      <c r="E12366" t="s">
        <v>3</v>
      </c>
    </row>
    <row r="12367" spans="1:5" x14ac:dyDescent="0.55000000000000004">
      <c r="A12367" t="s">
        <v>74459</v>
      </c>
      <c r="B12367" s="3" t="s">
        <v>58427</v>
      </c>
      <c r="C12367">
        <v>1</v>
      </c>
      <c r="D12367" s="1" t="s">
        <v>20214</v>
      </c>
      <c r="E12367" t="s">
        <v>3</v>
      </c>
    </row>
    <row r="12368" spans="1:5" x14ac:dyDescent="0.55000000000000004">
      <c r="A12368" t="s">
        <v>74459</v>
      </c>
      <c r="B12368" s="4" t="s">
        <v>58428</v>
      </c>
      <c r="C12368" s="2">
        <v>1</v>
      </c>
      <c r="D12368" s="2" t="s">
        <v>20215</v>
      </c>
      <c r="E12368" s="2" t="s">
        <v>3</v>
      </c>
    </row>
    <row r="12369" spans="1:5" x14ac:dyDescent="0.55000000000000004">
      <c r="A12369" t="s">
        <v>74459</v>
      </c>
      <c r="B12369" s="3" t="s">
        <v>50538</v>
      </c>
      <c r="C12369">
        <v>1</v>
      </c>
      <c r="D12369" s="1" t="s">
        <v>20216</v>
      </c>
      <c r="E12369" t="s">
        <v>3</v>
      </c>
    </row>
    <row r="12370" spans="1:5" x14ac:dyDescent="0.55000000000000004">
      <c r="A12370" t="s">
        <v>74459</v>
      </c>
      <c r="B12370" s="3" t="s">
        <v>58429</v>
      </c>
      <c r="C12370">
        <v>1</v>
      </c>
      <c r="D12370" s="1" t="s">
        <v>20217</v>
      </c>
      <c r="E12370" t="s">
        <v>3</v>
      </c>
    </row>
    <row r="12371" spans="1:5" x14ac:dyDescent="0.55000000000000004">
      <c r="A12371" t="s">
        <v>74459</v>
      </c>
      <c r="B12371" s="3" t="s">
        <v>58430</v>
      </c>
      <c r="C12371">
        <v>1</v>
      </c>
      <c r="D12371" s="1" t="s">
        <v>20218</v>
      </c>
      <c r="E12371" t="s">
        <v>3</v>
      </c>
    </row>
    <row r="12372" spans="1:5" x14ac:dyDescent="0.55000000000000004">
      <c r="A12372" t="s">
        <v>74459</v>
      </c>
      <c r="B12372" s="3" t="s">
        <v>58432</v>
      </c>
      <c r="C12372">
        <v>1</v>
      </c>
      <c r="D12372" s="1" t="s">
        <v>20219</v>
      </c>
      <c r="E12372" t="s">
        <v>3</v>
      </c>
    </row>
    <row r="12373" spans="1:5" x14ac:dyDescent="0.55000000000000004">
      <c r="A12373" t="s">
        <v>74459</v>
      </c>
      <c r="B12373" s="3" t="s">
        <v>58433</v>
      </c>
      <c r="C12373">
        <v>1</v>
      </c>
      <c r="D12373" s="1" t="s">
        <v>20220</v>
      </c>
      <c r="E12373" t="s">
        <v>3</v>
      </c>
    </row>
    <row r="12374" spans="1:5" x14ac:dyDescent="0.55000000000000004">
      <c r="A12374" t="s">
        <v>74459</v>
      </c>
      <c r="B12374" s="3" t="s">
        <v>58434</v>
      </c>
      <c r="C12374">
        <v>1</v>
      </c>
      <c r="D12374" s="1" t="s">
        <v>20221</v>
      </c>
      <c r="E12374" t="s">
        <v>3</v>
      </c>
    </row>
    <row r="12375" spans="1:5" x14ac:dyDescent="0.55000000000000004">
      <c r="A12375" t="s">
        <v>74459</v>
      </c>
      <c r="B12375" s="3" t="s">
        <v>50544</v>
      </c>
      <c r="C12375">
        <v>1</v>
      </c>
      <c r="D12375" s="1" t="s">
        <v>2073</v>
      </c>
      <c r="E12375" t="s">
        <v>3</v>
      </c>
    </row>
    <row r="12376" spans="1:5" x14ac:dyDescent="0.55000000000000004">
      <c r="A12376" t="s">
        <v>74459</v>
      </c>
      <c r="B12376" s="3" t="s">
        <v>58435</v>
      </c>
      <c r="C12376">
        <v>1</v>
      </c>
      <c r="D12376" s="1" t="s">
        <v>20222</v>
      </c>
      <c r="E12376" t="s">
        <v>3</v>
      </c>
    </row>
    <row r="12377" spans="1:5" x14ac:dyDescent="0.55000000000000004">
      <c r="A12377" t="s">
        <v>74459</v>
      </c>
      <c r="B12377" s="3" t="s">
        <v>58436</v>
      </c>
      <c r="C12377">
        <v>1</v>
      </c>
      <c r="D12377" s="1" t="s">
        <v>20223</v>
      </c>
      <c r="E12377" t="s">
        <v>3</v>
      </c>
    </row>
    <row r="12378" spans="1:5" x14ac:dyDescent="0.55000000000000004">
      <c r="A12378" t="s">
        <v>74459</v>
      </c>
      <c r="B12378" s="3" t="s">
        <v>58437</v>
      </c>
      <c r="C12378">
        <v>1</v>
      </c>
      <c r="D12378" s="1" t="s">
        <v>20224</v>
      </c>
      <c r="E12378" t="s">
        <v>3</v>
      </c>
    </row>
    <row r="12379" spans="1:5" x14ac:dyDescent="0.55000000000000004">
      <c r="A12379" t="s">
        <v>74459</v>
      </c>
      <c r="B12379" s="3" t="s">
        <v>58438</v>
      </c>
      <c r="C12379">
        <v>1</v>
      </c>
      <c r="D12379" s="1" t="s">
        <v>20225</v>
      </c>
      <c r="E12379" t="s">
        <v>3</v>
      </c>
    </row>
    <row r="12380" spans="1:5" x14ac:dyDescent="0.55000000000000004">
      <c r="A12380" t="s">
        <v>74459</v>
      </c>
      <c r="B12380" s="3" t="s">
        <v>58439</v>
      </c>
      <c r="C12380">
        <v>1</v>
      </c>
      <c r="D12380" s="1" t="s">
        <v>13102</v>
      </c>
      <c r="E12380" t="s">
        <v>3</v>
      </c>
    </row>
    <row r="12381" spans="1:5" x14ac:dyDescent="0.55000000000000004">
      <c r="A12381" t="s">
        <v>74459</v>
      </c>
      <c r="B12381" s="3" t="s">
        <v>58441</v>
      </c>
      <c r="C12381">
        <v>1</v>
      </c>
      <c r="D12381" s="1" t="s">
        <v>20226</v>
      </c>
      <c r="E12381" t="s">
        <v>3</v>
      </c>
    </row>
    <row r="12382" spans="1:5" x14ac:dyDescent="0.55000000000000004">
      <c r="A12382" t="s">
        <v>74459</v>
      </c>
      <c r="B12382" s="3" t="s">
        <v>50557</v>
      </c>
      <c r="C12382">
        <v>1</v>
      </c>
      <c r="D12382" s="1" t="s">
        <v>10642</v>
      </c>
      <c r="E12382" t="s">
        <v>3</v>
      </c>
    </row>
    <row r="12383" spans="1:5" x14ac:dyDescent="0.55000000000000004">
      <c r="A12383" t="s">
        <v>74459</v>
      </c>
      <c r="B12383" s="3" t="s">
        <v>58445</v>
      </c>
      <c r="C12383">
        <v>1</v>
      </c>
      <c r="D12383" s="1" t="s">
        <v>20227</v>
      </c>
      <c r="E12383" t="s">
        <v>3</v>
      </c>
    </row>
    <row r="12384" spans="1:5" x14ac:dyDescent="0.55000000000000004">
      <c r="A12384" t="s">
        <v>74459</v>
      </c>
      <c r="B12384" s="3" t="s">
        <v>58447</v>
      </c>
      <c r="C12384">
        <v>1</v>
      </c>
      <c r="D12384" s="1" t="s">
        <v>20228</v>
      </c>
      <c r="E12384" t="s">
        <v>3</v>
      </c>
    </row>
    <row r="12385" spans="1:5" x14ac:dyDescent="0.55000000000000004">
      <c r="A12385" t="s">
        <v>74459</v>
      </c>
      <c r="B12385" s="3" t="s">
        <v>58448</v>
      </c>
      <c r="C12385">
        <v>1</v>
      </c>
      <c r="D12385" s="1" t="s">
        <v>20229</v>
      </c>
      <c r="E12385" t="s">
        <v>3</v>
      </c>
    </row>
    <row r="12386" spans="1:5" x14ac:dyDescent="0.55000000000000004">
      <c r="A12386" t="s">
        <v>74459</v>
      </c>
      <c r="B12386" s="3" t="s">
        <v>58449</v>
      </c>
      <c r="C12386">
        <v>1</v>
      </c>
      <c r="D12386" s="1" t="s">
        <v>20230</v>
      </c>
      <c r="E12386" t="s">
        <v>3</v>
      </c>
    </row>
    <row r="12387" spans="1:5" x14ac:dyDescent="0.55000000000000004">
      <c r="A12387" t="s">
        <v>74459</v>
      </c>
      <c r="B12387" s="3" t="s">
        <v>58450</v>
      </c>
      <c r="C12387">
        <v>1</v>
      </c>
      <c r="D12387" s="1" t="s">
        <v>20231</v>
      </c>
      <c r="E12387" t="s">
        <v>3</v>
      </c>
    </row>
    <row r="12388" spans="1:5" x14ac:dyDescent="0.55000000000000004">
      <c r="A12388" t="s">
        <v>74459</v>
      </c>
      <c r="B12388" s="3" t="s">
        <v>58450</v>
      </c>
      <c r="C12388">
        <v>1</v>
      </c>
      <c r="D12388" s="1" t="s">
        <v>20232</v>
      </c>
      <c r="E12388" t="s">
        <v>3</v>
      </c>
    </row>
    <row r="12389" spans="1:5" x14ac:dyDescent="0.55000000000000004">
      <c r="A12389" t="s">
        <v>74459</v>
      </c>
      <c r="B12389" s="3" t="s">
        <v>58452</v>
      </c>
      <c r="C12389">
        <v>1</v>
      </c>
      <c r="D12389" s="1" t="s">
        <v>20233</v>
      </c>
      <c r="E12389" t="s">
        <v>3</v>
      </c>
    </row>
    <row r="12390" spans="1:5" x14ac:dyDescent="0.55000000000000004">
      <c r="A12390" t="s">
        <v>74459</v>
      </c>
      <c r="B12390" s="4" t="s">
        <v>58452</v>
      </c>
      <c r="C12390" s="2">
        <v>1</v>
      </c>
      <c r="D12390" s="2" t="s">
        <v>20234</v>
      </c>
      <c r="E12390" s="2" t="s">
        <v>3</v>
      </c>
    </row>
    <row r="12391" spans="1:5" x14ac:dyDescent="0.55000000000000004">
      <c r="A12391" t="s">
        <v>74459</v>
      </c>
      <c r="B12391" s="3" t="s">
        <v>58453</v>
      </c>
      <c r="C12391">
        <v>1</v>
      </c>
      <c r="D12391" s="1" t="s">
        <v>20235</v>
      </c>
      <c r="E12391" t="s">
        <v>3</v>
      </c>
    </row>
    <row r="12392" spans="1:5" x14ac:dyDescent="0.55000000000000004">
      <c r="A12392" t="s">
        <v>74459</v>
      </c>
      <c r="B12392" s="3" t="s">
        <v>58454</v>
      </c>
      <c r="C12392">
        <v>1</v>
      </c>
      <c r="D12392" s="1" t="s">
        <v>20236</v>
      </c>
      <c r="E12392" t="s">
        <v>3</v>
      </c>
    </row>
    <row r="12393" spans="1:5" x14ac:dyDescent="0.55000000000000004">
      <c r="A12393" t="s">
        <v>74459</v>
      </c>
      <c r="B12393" s="3" t="s">
        <v>58455</v>
      </c>
      <c r="C12393">
        <v>1</v>
      </c>
      <c r="D12393" s="1" t="s">
        <v>20237</v>
      </c>
      <c r="E12393" t="s">
        <v>3</v>
      </c>
    </row>
    <row r="12394" spans="1:5" x14ac:dyDescent="0.55000000000000004">
      <c r="A12394" t="s">
        <v>74459</v>
      </c>
      <c r="B12394" s="3" t="s">
        <v>58456</v>
      </c>
      <c r="C12394">
        <v>1</v>
      </c>
      <c r="D12394" s="1" t="s">
        <v>20238</v>
      </c>
      <c r="E12394" t="s">
        <v>3</v>
      </c>
    </row>
    <row r="12395" spans="1:5" x14ac:dyDescent="0.55000000000000004">
      <c r="A12395" t="s">
        <v>74459</v>
      </c>
      <c r="B12395" s="3" t="s">
        <v>58457</v>
      </c>
      <c r="C12395">
        <v>1</v>
      </c>
      <c r="D12395" s="1" t="s">
        <v>20239</v>
      </c>
      <c r="E12395" t="s">
        <v>3</v>
      </c>
    </row>
    <row r="12396" spans="1:5" x14ac:dyDescent="0.55000000000000004">
      <c r="A12396" t="s">
        <v>74459</v>
      </c>
      <c r="B12396" s="3" t="s">
        <v>58458</v>
      </c>
      <c r="C12396">
        <v>1</v>
      </c>
      <c r="D12396" s="1" t="s">
        <v>20240</v>
      </c>
      <c r="E12396" t="s">
        <v>3</v>
      </c>
    </row>
    <row r="12397" spans="1:5" x14ac:dyDescent="0.55000000000000004">
      <c r="A12397" t="s">
        <v>74459</v>
      </c>
      <c r="B12397" s="3" t="s">
        <v>58459</v>
      </c>
      <c r="C12397">
        <v>1</v>
      </c>
      <c r="D12397" s="1" t="s">
        <v>20241</v>
      </c>
      <c r="E12397" t="s">
        <v>3</v>
      </c>
    </row>
    <row r="12398" spans="1:5" x14ac:dyDescent="0.55000000000000004">
      <c r="A12398" t="s">
        <v>74459</v>
      </c>
      <c r="B12398" s="3" t="s">
        <v>58460</v>
      </c>
      <c r="C12398">
        <v>1</v>
      </c>
      <c r="D12398" s="1" t="s">
        <v>20242</v>
      </c>
      <c r="E12398" t="s">
        <v>3</v>
      </c>
    </row>
    <row r="12399" spans="1:5" x14ac:dyDescent="0.55000000000000004">
      <c r="A12399" t="s">
        <v>74459</v>
      </c>
      <c r="B12399" s="3" t="s">
        <v>58461</v>
      </c>
      <c r="C12399">
        <v>1</v>
      </c>
      <c r="D12399" s="1" t="s">
        <v>20243</v>
      </c>
      <c r="E12399" t="s">
        <v>3</v>
      </c>
    </row>
    <row r="12400" spans="1:5" x14ac:dyDescent="0.55000000000000004">
      <c r="A12400" t="s">
        <v>74459</v>
      </c>
      <c r="B12400" s="3" t="s">
        <v>58463</v>
      </c>
      <c r="C12400">
        <v>1</v>
      </c>
      <c r="D12400" s="1" t="s">
        <v>20244</v>
      </c>
      <c r="E12400" t="s">
        <v>3</v>
      </c>
    </row>
    <row r="12401" spans="1:5" x14ac:dyDescent="0.55000000000000004">
      <c r="A12401" t="s">
        <v>74459</v>
      </c>
      <c r="B12401" s="3" t="s">
        <v>58464</v>
      </c>
      <c r="C12401">
        <v>1</v>
      </c>
      <c r="D12401" s="1" t="s">
        <v>20245</v>
      </c>
      <c r="E12401" t="s">
        <v>3</v>
      </c>
    </row>
    <row r="12402" spans="1:5" x14ac:dyDescent="0.55000000000000004">
      <c r="A12402" t="s">
        <v>74459</v>
      </c>
      <c r="B12402" s="3" t="s">
        <v>58465</v>
      </c>
      <c r="C12402">
        <v>1</v>
      </c>
      <c r="D12402" s="1" t="s">
        <v>109</v>
      </c>
      <c r="E12402" t="s">
        <v>3</v>
      </c>
    </row>
    <row r="12403" spans="1:5" x14ac:dyDescent="0.55000000000000004">
      <c r="A12403" t="s">
        <v>74459</v>
      </c>
      <c r="B12403" s="3" t="s">
        <v>58466</v>
      </c>
      <c r="C12403">
        <v>1</v>
      </c>
      <c r="D12403" s="1" t="s">
        <v>4060</v>
      </c>
      <c r="E12403" t="s">
        <v>3</v>
      </c>
    </row>
    <row r="12404" spans="1:5" x14ac:dyDescent="0.55000000000000004">
      <c r="A12404" t="s">
        <v>74459</v>
      </c>
      <c r="B12404" s="3" t="s">
        <v>58467</v>
      </c>
      <c r="C12404">
        <v>1</v>
      </c>
      <c r="D12404" s="1" t="s">
        <v>406</v>
      </c>
      <c r="E12404" t="s">
        <v>3</v>
      </c>
    </row>
    <row r="12405" spans="1:5" x14ac:dyDescent="0.55000000000000004">
      <c r="A12405" t="s">
        <v>74459</v>
      </c>
      <c r="B12405" s="3" t="s">
        <v>58468</v>
      </c>
      <c r="C12405">
        <v>1</v>
      </c>
      <c r="D12405" s="1" t="s">
        <v>20246</v>
      </c>
      <c r="E12405" t="s">
        <v>3</v>
      </c>
    </row>
    <row r="12406" spans="1:5" x14ac:dyDescent="0.55000000000000004">
      <c r="A12406" t="s">
        <v>74459</v>
      </c>
      <c r="B12406" s="3" t="s">
        <v>50579</v>
      </c>
      <c r="C12406">
        <v>1</v>
      </c>
      <c r="D12406" s="1" t="s">
        <v>20247</v>
      </c>
      <c r="E12406" t="s">
        <v>3</v>
      </c>
    </row>
    <row r="12407" spans="1:5" x14ac:dyDescent="0.55000000000000004">
      <c r="A12407" t="s">
        <v>74459</v>
      </c>
      <c r="B12407" s="3" t="s">
        <v>58470</v>
      </c>
      <c r="C12407">
        <v>1</v>
      </c>
      <c r="D12407" s="1" t="s">
        <v>20248</v>
      </c>
      <c r="E12407" t="s">
        <v>3</v>
      </c>
    </row>
    <row r="12408" spans="1:5" x14ac:dyDescent="0.55000000000000004">
      <c r="A12408" t="s">
        <v>74459</v>
      </c>
      <c r="B12408" s="3" t="s">
        <v>58471</v>
      </c>
      <c r="C12408">
        <v>1</v>
      </c>
      <c r="D12408" s="1" t="s">
        <v>20249</v>
      </c>
      <c r="E12408" t="s">
        <v>3</v>
      </c>
    </row>
    <row r="12409" spans="1:5" x14ac:dyDescent="0.55000000000000004">
      <c r="A12409" t="s">
        <v>74459</v>
      </c>
      <c r="B12409" s="3" t="s">
        <v>58472</v>
      </c>
      <c r="C12409">
        <v>1</v>
      </c>
      <c r="D12409" s="1" t="s">
        <v>8949</v>
      </c>
      <c r="E12409" t="s">
        <v>3</v>
      </c>
    </row>
    <row r="12410" spans="1:5" x14ac:dyDescent="0.55000000000000004">
      <c r="A12410" t="s">
        <v>74459</v>
      </c>
      <c r="B12410" s="3" t="s">
        <v>58473</v>
      </c>
      <c r="C12410">
        <v>1</v>
      </c>
      <c r="D12410" s="1" t="s">
        <v>20250</v>
      </c>
      <c r="E12410" t="s">
        <v>3</v>
      </c>
    </row>
    <row r="12411" spans="1:5" x14ac:dyDescent="0.55000000000000004">
      <c r="A12411" t="s">
        <v>74459</v>
      </c>
      <c r="B12411" s="3" t="s">
        <v>58474</v>
      </c>
      <c r="C12411">
        <v>1</v>
      </c>
      <c r="D12411" s="1" t="s">
        <v>20251</v>
      </c>
      <c r="E12411" t="s">
        <v>3</v>
      </c>
    </row>
    <row r="12412" spans="1:5" x14ac:dyDescent="0.55000000000000004">
      <c r="A12412" t="s">
        <v>74459</v>
      </c>
      <c r="B12412" s="3" t="s">
        <v>58475</v>
      </c>
      <c r="C12412">
        <v>1</v>
      </c>
      <c r="D12412" s="1" t="s">
        <v>20252</v>
      </c>
      <c r="E12412" t="s">
        <v>3</v>
      </c>
    </row>
    <row r="12413" spans="1:5" x14ac:dyDescent="0.55000000000000004">
      <c r="A12413" t="s">
        <v>74459</v>
      </c>
      <c r="B12413" s="3" t="s">
        <v>58476</v>
      </c>
      <c r="C12413">
        <v>1</v>
      </c>
      <c r="D12413" s="1" t="s">
        <v>20253</v>
      </c>
      <c r="E12413" t="s">
        <v>3</v>
      </c>
    </row>
    <row r="12414" spans="1:5" x14ac:dyDescent="0.55000000000000004">
      <c r="A12414" t="s">
        <v>74459</v>
      </c>
      <c r="B12414" s="3" t="s">
        <v>58477</v>
      </c>
      <c r="C12414">
        <v>1</v>
      </c>
      <c r="D12414" s="1" t="s">
        <v>20254</v>
      </c>
      <c r="E12414" t="s">
        <v>3</v>
      </c>
    </row>
    <row r="12415" spans="1:5" x14ac:dyDescent="0.55000000000000004">
      <c r="A12415" t="s">
        <v>74459</v>
      </c>
      <c r="B12415" s="3" t="s">
        <v>58478</v>
      </c>
      <c r="C12415">
        <v>1</v>
      </c>
      <c r="D12415" s="1" t="s">
        <v>20255</v>
      </c>
      <c r="E12415" t="s">
        <v>3</v>
      </c>
    </row>
    <row r="12416" spans="1:5" x14ac:dyDescent="0.55000000000000004">
      <c r="A12416" t="s">
        <v>74459</v>
      </c>
      <c r="B12416" s="3" t="s">
        <v>58479</v>
      </c>
      <c r="C12416">
        <v>1</v>
      </c>
      <c r="D12416" s="1" t="s">
        <v>20256</v>
      </c>
      <c r="E12416" t="s">
        <v>3</v>
      </c>
    </row>
    <row r="12417" spans="1:5" x14ac:dyDescent="0.55000000000000004">
      <c r="A12417" t="s">
        <v>74459</v>
      </c>
      <c r="B12417" s="3" t="s">
        <v>50597</v>
      </c>
      <c r="C12417">
        <v>1</v>
      </c>
      <c r="D12417" s="1" t="s">
        <v>10141</v>
      </c>
      <c r="E12417" t="s">
        <v>3</v>
      </c>
    </row>
    <row r="12418" spans="1:5" x14ac:dyDescent="0.55000000000000004">
      <c r="A12418" t="s">
        <v>74459</v>
      </c>
      <c r="B12418" s="3" t="s">
        <v>58480</v>
      </c>
      <c r="C12418">
        <v>1</v>
      </c>
      <c r="D12418" s="1" t="s">
        <v>20257</v>
      </c>
      <c r="E12418" t="s">
        <v>3</v>
      </c>
    </row>
    <row r="12419" spans="1:5" x14ac:dyDescent="0.55000000000000004">
      <c r="A12419" t="s">
        <v>74459</v>
      </c>
      <c r="B12419" s="3" t="s">
        <v>58481</v>
      </c>
      <c r="C12419">
        <v>1</v>
      </c>
      <c r="D12419" s="1" t="s">
        <v>1730</v>
      </c>
      <c r="E12419" t="s">
        <v>3</v>
      </c>
    </row>
    <row r="12420" spans="1:5" x14ac:dyDescent="0.55000000000000004">
      <c r="A12420" t="s">
        <v>74459</v>
      </c>
      <c r="B12420" s="3" t="s">
        <v>58483</v>
      </c>
      <c r="C12420">
        <v>1</v>
      </c>
      <c r="D12420" s="1" t="s">
        <v>299</v>
      </c>
      <c r="E12420" t="s">
        <v>3</v>
      </c>
    </row>
    <row r="12421" spans="1:5" x14ac:dyDescent="0.55000000000000004">
      <c r="A12421" t="s">
        <v>74459</v>
      </c>
      <c r="B12421" s="3" t="s">
        <v>58485</v>
      </c>
      <c r="C12421">
        <v>1</v>
      </c>
      <c r="D12421" s="1" t="s">
        <v>20258</v>
      </c>
      <c r="E12421" t="s">
        <v>3</v>
      </c>
    </row>
    <row r="12422" spans="1:5" x14ac:dyDescent="0.55000000000000004">
      <c r="A12422" t="s">
        <v>74459</v>
      </c>
      <c r="B12422" s="3" t="s">
        <v>58486</v>
      </c>
      <c r="C12422">
        <v>1</v>
      </c>
      <c r="D12422" s="1" t="s">
        <v>20259</v>
      </c>
      <c r="E12422" t="s">
        <v>3</v>
      </c>
    </row>
    <row r="12423" spans="1:5" x14ac:dyDescent="0.55000000000000004">
      <c r="A12423" t="s">
        <v>74459</v>
      </c>
      <c r="B12423" s="4" t="s">
        <v>50604</v>
      </c>
      <c r="C12423" s="2">
        <v>1</v>
      </c>
      <c r="D12423" s="2" t="s">
        <v>20260</v>
      </c>
      <c r="E12423" s="2" t="s">
        <v>3</v>
      </c>
    </row>
    <row r="12424" spans="1:5" x14ac:dyDescent="0.55000000000000004">
      <c r="A12424" t="s">
        <v>74459</v>
      </c>
      <c r="B12424" s="3" t="s">
        <v>58487</v>
      </c>
      <c r="C12424">
        <v>1</v>
      </c>
      <c r="D12424" s="1" t="s">
        <v>10115</v>
      </c>
      <c r="E12424" t="s">
        <v>3</v>
      </c>
    </row>
    <row r="12425" spans="1:5" x14ac:dyDescent="0.55000000000000004">
      <c r="A12425" t="s">
        <v>74459</v>
      </c>
      <c r="B12425" s="3" t="s">
        <v>58487</v>
      </c>
      <c r="C12425">
        <v>1</v>
      </c>
      <c r="D12425" s="1" t="s">
        <v>20261</v>
      </c>
      <c r="E12425" t="s">
        <v>3</v>
      </c>
    </row>
    <row r="12426" spans="1:5" x14ac:dyDescent="0.55000000000000004">
      <c r="A12426" t="s">
        <v>74459</v>
      </c>
      <c r="B12426" s="3" t="s">
        <v>58488</v>
      </c>
      <c r="C12426">
        <v>1</v>
      </c>
      <c r="D12426" s="1" t="s">
        <v>20262</v>
      </c>
      <c r="E12426" t="s">
        <v>3</v>
      </c>
    </row>
    <row r="12427" spans="1:5" x14ac:dyDescent="0.55000000000000004">
      <c r="A12427" t="s">
        <v>74459</v>
      </c>
      <c r="B12427" s="3" t="s">
        <v>58490</v>
      </c>
      <c r="C12427">
        <v>1</v>
      </c>
      <c r="D12427" s="1" t="s">
        <v>96</v>
      </c>
      <c r="E12427" t="s">
        <v>3</v>
      </c>
    </row>
    <row r="12428" spans="1:5" x14ac:dyDescent="0.55000000000000004">
      <c r="A12428" t="s">
        <v>74459</v>
      </c>
      <c r="B12428" s="3" t="s">
        <v>58491</v>
      </c>
      <c r="C12428">
        <v>1</v>
      </c>
      <c r="D12428" s="1" t="s">
        <v>20263</v>
      </c>
      <c r="E12428" t="s">
        <v>3</v>
      </c>
    </row>
    <row r="12429" spans="1:5" x14ac:dyDescent="0.55000000000000004">
      <c r="A12429" t="s">
        <v>74459</v>
      </c>
      <c r="B12429" s="3" t="s">
        <v>50607</v>
      </c>
      <c r="C12429">
        <v>1</v>
      </c>
      <c r="D12429" s="1" t="s">
        <v>20264</v>
      </c>
      <c r="E12429" t="s">
        <v>3</v>
      </c>
    </row>
    <row r="12430" spans="1:5" x14ac:dyDescent="0.55000000000000004">
      <c r="A12430" t="s">
        <v>74459</v>
      </c>
      <c r="B12430" s="3" t="s">
        <v>58492</v>
      </c>
      <c r="C12430">
        <v>1</v>
      </c>
      <c r="D12430" s="1" t="s">
        <v>20265</v>
      </c>
      <c r="E12430" t="s">
        <v>3</v>
      </c>
    </row>
    <row r="12431" spans="1:5" x14ac:dyDescent="0.55000000000000004">
      <c r="A12431" t="s">
        <v>74459</v>
      </c>
      <c r="B12431" s="3" t="s">
        <v>58494</v>
      </c>
      <c r="C12431">
        <v>1</v>
      </c>
      <c r="D12431" s="1" t="s">
        <v>20266</v>
      </c>
      <c r="E12431" t="s">
        <v>3</v>
      </c>
    </row>
    <row r="12432" spans="1:5" x14ac:dyDescent="0.55000000000000004">
      <c r="A12432" t="s">
        <v>74459</v>
      </c>
      <c r="B12432" s="3" t="s">
        <v>58495</v>
      </c>
      <c r="C12432">
        <v>1</v>
      </c>
      <c r="D12432" s="1" t="s">
        <v>20267</v>
      </c>
      <c r="E12432" t="s">
        <v>3</v>
      </c>
    </row>
    <row r="12433" spans="1:5" x14ac:dyDescent="0.55000000000000004">
      <c r="A12433" t="s">
        <v>74459</v>
      </c>
      <c r="B12433" s="4" t="s">
        <v>58496</v>
      </c>
      <c r="C12433" s="2">
        <v>1</v>
      </c>
      <c r="D12433" s="2" t="s">
        <v>20268</v>
      </c>
      <c r="E12433" s="2" t="s">
        <v>3</v>
      </c>
    </row>
    <row r="12434" spans="1:5" x14ac:dyDescent="0.55000000000000004">
      <c r="A12434" t="s">
        <v>74459</v>
      </c>
      <c r="B12434" s="3" t="s">
        <v>58498</v>
      </c>
      <c r="C12434">
        <v>1</v>
      </c>
      <c r="D12434" s="1" t="s">
        <v>74</v>
      </c>
      <c r="E12434" t="s">
        <v>3</v>
      </c>
    </row>
    <row r="12435" spans="1:5" x14ac:dyDescent="0.55000000000000004">
      <c r="A12435" t="s">
        <v>74459</v>
      </c>
      <c r="B12435" s="3" t="s">
        <v>58499</v>
      </c>
      <c r="C12435">
        <v>1</v>
      </c>
      <c r="D12435" s="1" t="s">
        <v>133</v>
      </c>
      <c r="E12435" t="s">
        <v>3</v>
      </c>
    </row>
    <row r="12436" spans="1:5" x14ac:dyDescent="0.55000000000000004">
      <c r="A12436" t="s">
        <v>74459</v>
      </c>
      <c r="B12436" s="3" t="s">
        <v>58501</v>
      </c>
      <c r="C12436">
        <v>1</v>
      </c>
      <c r="D12436" s="1" t="s">
        <v>20269</v>
      </c>
      <c r="E12436" t="s">
        <v>3</v>
      </c>
    </row>
    <row r="12437" spans="1:5" x14ac:dyDescent="0.55000000000000004">
      <c r="A12437" t="s">
        <v>74459</v>
      </c>
      <c r="B12437" s="3" t="s">
        <v>58502</v>
      </c>
      <c r="C12437">
        <v>1</v>
      </c>
      <c r="D12437" s="1" t="s">
        <v>20270</v>
      </c>
      <c r="E12437" t="s">
        <v>3</v>
      </c>
    </row>
    <row r="12438" spans="1:5" x14ac:dyDescent="0.55000000000000004">
      <c r="A12438" t="s">
        <v>74459</v>
      </c>
      <c r="B12438" s="3" t="s">
        <v>50615</v>
      </c>
      <c r="C12438">
        <v>1</v>
      </c>
      <c r="D12438" s="1" t="s">
        <v>85</v>
      </c>
      <c r="E12438" t="s">
        <v>3</v>
      </c>
    </row>
    <row r="12439" spans="1:5" x14ac:dyDescent="0.55000000000000004">
      <c r="A12439" t="s">
        <v>74459</v>
      </c>
      <c r="B12439" s="3" t="s">
        <v>58503</v>
      </c>
      <c r="C12439">
        <v>1</v>
      </c>
      <c r="D12439" s="1" t="s">
        <v>20271</v>
      </c>
      <c r="E12439" t="s">
        <v>3</v>
      </c>
    </row>
    <row r="12440" spans="1:5" x14ac:dyDescent="0.55000000000000004">
      <c r="A12440" t="s">
        <v>74459</v>
      </c>
      <c r="B12440" s="3" t="s">
        <v>58504</v>
      </c>
      <c r="C12440">
        <v>1</v>
      </c>
      <c r="D12440" s="1" t="s">
        <v>57</v>
      </c>
      <c r="E12440" t="s">
        <v>3</v>
      </c>
    </row>
    <row r="12441" spans="1:5" x14ac:dyDescent="0.55000000000000004">
      <c r="A12441" t="s">
        <v>74459</v>
      </c>
      <c r="B12441" s="3" t="s">
        <v>58510</v>
      </c>
      <c r="C12441">
        <v>1</v>
      </c>
      <c r="D12441" s="1" t="s">
        <v>20272</v>
      </c>
      <c r="E12441" t="s">
        <v>3</v>
      </c>
    </row>
    <row r="12442" spans="1:5" x14ac:dyDescent="0.55000000000000004">
      <c r="A12442" t="s">
        <v>74459</v>
      </c>
      <c r="B12442" s="3" t="s">
        <v>58511</v>
      </c>
      <c r="C12442">
        <v>1</v>
      </c>
      <c r="D12442" s="1" t="s">
        <v>1779</v>
      </c>
      <c r="E12442" t="s">
        <v>3</v>
      </c>
    </row>
    <row r="12443" spans="1:5" x14ac:dyDescent="0.55000000000000004">
      <c r="A12443" t="s">
        <v>74459</v>
      </c>
      <c r="B12443" s="3" t="s">
        <v>58512</v>
      </c>
      <c r="C12443">
        <v>1</v>
      </c>
      <c r="D12443" s="1" t="s">
        <v>20273</v>
      </c>
      <c r="E12443" t="s">
        <v>3</v>
      </c>
    </row>
    <row r="12444" spans="1:5" x14ac:dyDescent="0.55000000000000004">
      <c r="A12444" t="s">
        <v>74459</v>
      </c>
      <c r="B12444" s="3" t="s">
        <v>58514</v>
      </c>
      <c r="C12444">
        <v>1</v>
      </c>
      <c r="D12444" s="1" t="s">
        <v>20274</v>
      </c>
      <c r="E12444" t="s">
        <v>3</v>
      </c>
    </row>
    <row r="12445" spans="1:5" x14ac:dyDescent="0.55000000000000004">
      <c r="A12445" t="s">
        <v>74459</v>
      </c>
      <c r="B12445" s="3" t="s">
        <v>58515</v>
      </c>
      <c r="C12445">
        <v>1</v>
      </c>
      <c r="D12445" s="1" t="s">
        <v>20275</v>
      </c>
      <c r="E12445" t="s">
        <v>3</v>
      </c>
    </row>
    <row r="12446" spans="1:5" x14ac:dyDescent="0.55000000000000004">
      <c r="A12446" t="s">
        <v>74459</v>
      </c>
      <c r="B12446" s="3" t="s">
        <v>58517</v>
      </c>
      <c r="C12446">
        <v>1</v>
      </c>
      <c r="D12446" s="1" t="s">
        <v>20276</v>
      </c>
      <c r="E12446" t="s">
        <v>3</v>
      </c>
    </row>
    <row r="12447" spans="1:5" x14ac:dyDescent="0.55000000000000004">
      <c r="A12447" t="s">
        <v>74459</v>
      </c>
      <c r="B12447" s="3" t="s">
        <v>58519</v>
      </c>
      <c r="C12447">
        <v>1</v>
      </c>
      <c r="D12447" s="1" t="s">
        <v>10663</v>
      </c>
      <c r="E12447" t="s">
        <v>3</v>
      </c>
    </row>
    <row r="12448" spans="1:5" x14ac:dyDescent="0.55000000000000004">
      <c r="A12448" t="s">
        <v>74459</v>
      </c>
      <c r="B12448" s="3" t="s">
        <v>58521</v>
      </c>
      <c r="C12448">
        <v>1</v>
      </c>
      <c r="D12448" s="1" t="s">
        <v>20277</v>
      </c>
      <c r="E12448" t="s">
        <v>3</v>
      </c>
    </row>
    <row r="12449" spans="1:5" x14ac:dyDescent="0.55000000000000004">
      <c r="A12449" t="s">
        <v>74459</v>
      </c>
      <c r="B12449" s="3" t="s">
        <v>58522</v>
      </c>
      <c r="C12449">
        <v>1</v>
      </c>
      <c r="D12449" s="1" t="s">
        <v>20278</v>
      </c>
      <c r="E12449" t="s">
        <v>3</v>
      </c>
    </row>
    <row r="12450" spans="1:5" x14ac:dyDescent="0.55000000000000004">
      <c r="A12450" t="s">
        <v>74459</v>
      </c>
      <c r="B12450" s="3" t="s">
        <v>58523</v>
      </c>
      <c r="C12450">
        <v>1</v>
      </c>
      <c r="D12450" s="1" t="s">
        <v>20279</v>
      </c>
      <c r="E12450" t="s">
        <v>3</v>
      </c>
    </row>
    <row r="12451" spans="1:5" x14ac:dyDescent="0.55000000000000004">
      <c r="A12451" t="s">
        <v>74459</v>
      </c>
      <c r="B12451" s="3" t="s">
        <v>58524</v>
      </c>
      <c r="C12451">
        <v>1</v>
      </c>
      <c r="D12451" s="1" t="s">
        <v>20280</v>
      </c>
      <c r="E12451" t="s">
        <v>3</v>
      </c>
    </row>
    <row r="12452" spans="1:5" x14ac:dyDescent="0.55000000000000004">
      <c r="A12452" t="s">
        <v>74459</v>
      </c>
      <c r="B12452" s="3" t="s">
        <v>58525</v>
      </c>
      <c r="C12452">
        <v>1</v>
      </c>
      <c r="D12452" s="1" t="s">
        <v>106</v>
      </c>
      <c r="E12452" t="s">
        <v>3</v>
      </c>
    </row>
    <row r="12453" spans="1:5" x14ac:dyDescent="0.55000000000000004">
      <c r="A12453" t="s">
        <v>74459</v>
      </c>
      <c r="B12453" s="3" t="s">
        <v>58526</v>
      </c>
      <c r="C12453">
        <v>1</v>
      </c>
      <c r="D12453" s="1" t="s">
        <v>20281</v>
      </c>
      <c r="E12453" t="s">
        <v>3</v>
      </c>
    </row>
    <row r="12454" spans="1:5" x14ac:dyDescent="0.55000000000000004">
      <c r="A12454" t="s">
        <v>74459</v>
      </c>
      <c r="B12454" s="3" t="s">
        <v>58527</v>
      </c>
      <c r="C12454">
        <v>1</v>
      </c>
      <c r="D12454" s="1" t="s">
        <v>20282</v>
      </c>
      <c r="E12454" t="s">
        <v>3</v>
      </c>
    </row>
    <row r="12455" spans="1:5" x14ac:dyDescent="0.55000000000000004">
      <c r="A12455" t="s">
        <v>74459</v>
      </c>
      <c r="B12455" s="3" t="s">
        <v>58529</v>
      </c>
      <c r="C12455">
        <v>1</v>
      </c>
      <c r="D12455" s="1" t="s">
        <v>20283</v>
      </c>
      <c r="E12455" t="s">
        <v>3</v>
      </c>
    </row>
    <row r="12456" spans="1:5" x14ac:dyDescent="0.55000000000000004">
      <c r="A12456" t="s">
        <v>74459</v>
      </c>
      <c r="B12456" s="3" t="s">
        <v>58530</v>
      </c>
      <c r="C12456">
        <v>1</v>
      </c>
      <c r="D12456" s="1" t="s">
        <v>20284</v>
      </c>
      <c r="E12456" t="s">
        <v>3</v>
      </c>
    </row>
    <row r="12457" spans="1:5" x14ac:dyDescent="0.55000000000000004">
      <c r="A12457" t="s">
        <v>74459</v>
      </c>
      <c r="B12457" s="3" t="s">
        <v>58531</v>
      </c>
      <c r="C12457">
        <v>1</v>
      </c>
      <c r="D12457" s="1" t="s">
        <v>20285</v>
      </c>
      <c r="E12457" t="s">
        <v>3</v>
      </c>
    </row>
    <row r="12458" spans="1:5" x14ac:dyDescent="0.55000000000000004">
      <c r="A12458" t="s">
        <v>74459</v>
      </c>
      <c r="B12458" s="3" t="s">
        <v>58532</v>
      </c>
      <c r="C12458">
        <v>1</v>
      </c>
      <c r="D12458" s="1" t="s">
        <v>1341</v>
      </c>
      <c r="E12458" t="s">
        <v>3</v>
      </c>
    </row>
    <row r="12459" spans="1:5" x14ac:dyDescent="0.55000000000000004">
      <c r="A12459" t="s">
        <v>74459</v>
      </c>
      <c r="B12459" s="3" t="s">
        <v>58533</v>
      </c>
      <c r="C12459">
        <v>1</v>
      </c>
      <c r="D12459" s="1" t="s">
        <v>45</v>
      </c>
      <c r="E12459" t="s">
        <v>3</v>
      </c>
    </row>
    <row r="12460" spans="1:5" x14ac:dyDescent="0.55000000000000004">
      <c r="A12460" t="s">
        <v>74459</v>
      </c>
      <c r="B12460" s="3" t="s">
        <v>58535</v>
      </c>
      <c r="C12460">
        <v>1</v>
      </c>
      <c r="D12460" s="1" t="s">
        <v>20286</v>
      </c>
      <c r="E12460" t="s">
        <v>3</v>
      </c>
    </row>
    <row r="12461" spans="1:5" x14ac:dyDescent="0.55000000000000004">
      <c r="A12461" t="s">
        <v>74459</v>
      </c>
      <c r="B12461" s="3" t="s">
        <v>58536</v>
      </c>
      <c r="C12461">
        <v>1</v>
      </c>
      <c r="D12461" s="1" t="s">
        <v>20287</v>
      </c>
      <c r="E12461" t="s">
        <v>3</v>
      </c>
    </row>
    <row r="12462" spans="1:5" x14ac:dyDescent="0.55000000000000004">
      <c r="A12462" t="s">
        <v>74459</v>
      </c>
      <c r="B12462" s="3" t="s">
        <v>58538</v>
      </c>
      <c r="C12462">
        <v>1</v>
      </c>
      <c r="D12462" s="1" t="s">
        <v>20288</v>
      </c>
      <c r="E12462" t="s">
        <v>3</v>
      </c>
    </row>
    <row r="12463" spans="1:5" x14ac:dyDescent="0.55000000000000004">
      <c r="A12463" t="s">
        <v>74459</v>
      </c>
      <c r="B12463" s="3" t="s">
        <v>58540</v>
      </c>
      <c r="C12463">
        <v>1</v>
      </c>
      <c r="D12463" s="1" t="s">
        <v>20289</v>
      </c>
      <c r="E12463" t="s">
        <v>3</v>
      </c>
    </row>
    <row r="12464" spans="1:5" x14ac:dyDescent="0.55000000000000004">
      <c r="A12464" t="s">
        <v>74459</v>
      </c>
      <c r="B12464" s="3" t="s">
        <v>58541</v>
      </c>
      <c r="C12464">
        <v>1</v>
      </c>
      <c r="D12464" s="1" t="s">
        <v>20290</v>
      </c>
      <c r="E12464" t="s">
        <v>3</v>
      </c>
    </row>
    <row r="12465" spans="1:5" x14ac:dyDescent="0.55000000000000004">
      <c r="A12465" t="s">
        <v>74459</v>
      </c>
      <c r="B12465" s="3" t="s">
        <v>58542</v>
      </c>
      <c r="C12465">
        <v>1</v>
      </c>
      <c r="D12465" s="1" t="s">
        <v>20291</v>
      </c>
      <c r="E12465" t="s">
        <v>3</v>
      </c>
    </row>
    <row r="12466" spans="1:5" x14ac:dyDescent="0.55000000000000004">
      <c r="A12466" t="s">
        <v>74459</v>
      </c>
      <c r="B12466" s="3" t="s">
        <v>58543</v>
      </c>
      <c r="C12466">
        <v>1</v>
      </c>
      <c r="D12466" s="1" t="s">
        <v>3286</v>
      </c>
      <c r="E12466" t="s">
        <v>3</v>
      </c>
    </row>
    <row r="12467" spans="1:5" x14ac:dyDescent="0.55000000000000004">
      <c r="A12467" t="s">
        <v>74459</v>
      </c>
      <c r="B12467" s="3" t="s">
        <v>50636</v>
      </c>
      <c r="C12467">
        <v>1</v>
      </c>
      <c r="D12467" s="1" t="s">
        <v>20292</v>
      </c>
      <c r="E12467" t="s">
        <v>3</v>
      </c>
    </row>
    <row r="12468" spans="1:5" x14ac:dyDescent="0.55000000000000004">
      <c r="A12468" t="s">
        <v>74459</v>
      </c>
      <c r="B12468" s="3" t="s">
        <v>58545</v>
      </c>
      <c r="C12468">
        <v>1</v>
      </c>
      <c r="D12468" s="1" t="s">
        <v>20293</v>
      </c>
      <c r="E12468" t="s">
        <v>3</v>
      </c>
    </row>
    <row r="12469" spans="1:5" x14ac:dyDescent="0.55000000000000004">
      <c r="A12469" t="s">
        <v>74459</v>
      </c>
      <c r="B12469" s="3" t="s">
        <v>58547</v>
      </c>
      <c r="C12469">
        <v>1</v>
      </c>
      <c r="D12469" s="1" t="s">
        <v>4061</v>
      </c>
      <c r="E12469" t="s">
        <v>3</v>
      </c>
    </row>
    <row r="12470" spans="1:5" x14ac:dyDescent="0.55000000000000004">
      <c r="A12470" t="s">
        <v>74459</v>
      </c>
      <c r="B12470" s="3" t="s">
        <v>58548</v>
      </c>
      <c r="C12470">
        <v>1</v>
      </c>
      <c r="D12470" s="1" t="s">
        <v>20294</v>
      </c>
      <c r="E12470" t="s">
        <v>3</v>
      </c>
    </row>
    <row r="12471" spans="1:5" x14ac:dyDescent="0.55000000000000004">
      <c r="A12471" t="s">
        <v>74459</v>
      </c>
      <c r="B12471" s="3" t="s">
        <v>58549</v>
      </c>
      <c r="C12471">
        <v>1</v>
      </c>
      <c r="D12471" s="1" t="s">
        <v>20295</v>
      </c>
      <c r="E12471" t="s">
        <v>3</v>
      </c>
    </row>
    <row r="12472" spans="1:5" x14ac:dyDescent="0.55000000000000004">
      <c r="A12472" t="s">
        <v>74459</v>
      </c>
      <c r="B12472" s="3" t="s">
        <v>58550</v>
      </c>
      <c r="C12472">
        <v>1</v>
      </c>
      <c r="D12472" s="1" t="s">
        <v>10695</v>
      </c>
      <c r="E12472" t="s">
        <v>3</v>
      </c>
    </row>
    <row r="12473" spans="1:5" x14ac:dyDescent="0.55000000000000004">
      <c r="A12473" t="s">
        <v>74459</v>
      </c>
      <c r="B12473" s="3" t="s">
        <v>58552</v>
      </c>
      <c r="C12473">
        <v>1</v>
      </c>
      <c r="D12473" s="1" t="s">
        <v>20296</v>
      </c>
      <c r="E12473" t="s">
        <v>3</v>
      </c>
    </row>
    <row r="12474" spans="1:5" x14ac:dyDescent="0.55000000000000004">
      <c r="A12474" t="s">
        <v>74459</v>
      </c>
      <c r="B12474" s="3" t="s">
        <v>58553</v>
      </c>
      <c r="C12474">
        <v>1</v>
      </c>
      <c r="D12474" s="1" t="s">
        <v>20297</v>
      </c>
      <c r="E12474" t="s">
        <v>3</v>
      </c>
    </row>
    <row r="12475" spans="1:5" x14ac:dyDescent="0.55000000000000004">
      <c r="A12475" t="s">
        <v>74459</v>
      </c>
      <c r="B12475" s="3" t="s">
        <v>58554</v>
      </c>
      <c r="C12475">
        <v>1</v>
      </c>
      <c r="D12475" s="1" t="s">
        <v>20298</v>
      </c>
      <c r="E12475" t="s">
        <v>3</v>
      </c>
    </row>
    <row r="12476" spans="1:5" x14ac:dyDescent="0.55000000000000004">
      <c r="A12476" t="s">
        <v>74459</v>
      </c>
      <c r="B12476" s="3" t="s">
        <v>50654</v>
      </c>
      <c r="C12476">
        <v>1</v>
      </c>
      <c r="D12476" s="1" t="s">
        <v>20299</v>
      </c>
      <c r="E12476" t="s">
        <v>3</v>
      </c>
    </row>
    <row r="12477" spans="1:5" x14ac:dyDescent="0.55000000000000004">
      <c r="A12477" t="s">
        <v>74459</v>
      </c>
      <c r="B12477" s="3" t="s">
        <v>58556</v>
      </c>
      <c r="C12477">
        <v>1</v>
      </c>
      <c r="D12477" s="1" t="s">
        <v>20300</v>
      </c>
      <c r="E12477" t="s">
        <v>3</v>
      </c>
    </row>
    <row r="12478" spans="1:5" x14ac:dyDescent="0.55000000000000004">
      <c r="A12478" t="s">
        <v>74459</v>
      </c>
      <c r="B12478" s="3" t="s">
        <v>58557</v>
      </c>
      <c r="C12478">
        <v>1</v>
      </c>
      <c r="D12478" s="1" t="s">
        <v>1211</v>
      </c>
      <c r="E12478" t="s">
        <v>3</v>
      </c>
    </row>
    <row r="12479" spans="1:5" x14ac:dyDescent="0.55000000000000004">
      <c r="A12479" t="s">
        <v>74459</v>
      </c>
      <c r="B12479" s="3" t="s">
        <v>58559</v>
      </c>
      <c r="C12479">
        <v>1</v>
      </c>
      <c r="D12479" s="1" t="s">
        <v>20301</v>
      </c>
      <c r="E12479" t="s">
        <v>3</v>
      </c>
    </row>
    <row r="12480" spans="1:5" x14ac:dyDescent="0.55000000000000004">
      <c r="A12480" t="s">
        <v>74459</v>
      </c>
      <c r="B12480" s="3" t="s">
        <v>58560</v>
      </c>
      <c r="C12480">
        <v>1</v>
      </c>
      <c r="D12480" s="1" t="s">
        <v>3347</v>
      </c>
      <c r="E12480" t="s">
        <v>3</v>
      </c>
    </row>
    <row r="12481" spans="1:5" x14ac:dyDescent="0.55000000000000004">
      <c r="A12481" t="s">
        <v>74459</v>
      </c>
      <c r="B12481" s="3" t="s">
        <v>58562</v>
      </c>
      <c r="C12481">
        <v>1</v>
      </c>
      <c r="D12481" s="1" t="s">
        <v>297</v>
      </c>
      <c r="E12481" t="s">
        <v>3</v>
      </c>
    </row>
    <row r="12482" spans="1:5" x14ac:dyDescent="0.55000000000000004">
      <c r="A12482" t="s">
        <v>74459</v>
      </c>
      <c r="B12482" s="3" t="s">
        <v>58563</v>
      </c>
      <c r="C12482">
        <v>1</v>
      </c>
      <c r="D12482" s="1" t="s">
        <v>2188</v>
      </c>
      <c r="E12482" t="s">
        <v>3</v>
      </c>
    </row>
    <row r="12483" spans="1:5" x14ac:dyDescent="0.55000000000000004">
      <c r="A12483" t="s">
        <v>74459</v>
      </c>
      <c r="B12483" s="3" t="s">
        <v>58565</v>
      </c>
      <c r="C12483">
        <v>1</v>
      </c>
      <c r="D12483" s="1" t="s">
        <v>20302</v>
      </c>
      <c r="E12483" t="s">
        <v>3</v>
      </c>
    </row>
    <row r="12484" spans="1:5" x14ac:dyDescent="0.55000000000000004">
      <c r="A12484" t="s">
        <v>74459</v>
      </c>
      <c r="B12484" s="3" t="s">
        <v>58566</v>
      </c>
      <c r="C12484">
        <v>1</v>
      </c>
      <c r="D12484" s="1" t="s">
        <v>20303</v>
      </c>
      <c r="E12484" t="s">
        <v>3</v>
      </c>
    </row>
    <row r="12485" spans="1:5" x14ac:dyDescent="0.55000000000000004">
      <c r="A12485" t="s">
        <v>74459</v>
      </c>
      <c r="B12485" s="3" t="s">
        <v>58567</v>
      </c>
      <c r="C12485">
        <v>1</v>
      </c>
      <c r="D12485" s="1" t="s">
        <v>3823</v>
      </c>
      <c r="E12485" t="s">
        <v>3</v>
      </c>
    </row>
    <row r="12486" spans="1:5" x14ac:dyDescent="0.55000000000000004">
      <c r="A12486" t="s">
        <v>74459</v>
      </c>
      <c r="B12486" s="3" t="s">
        <v>58568</v>
      </c>
      <c r="C12486">
        <v>1</v>
      </c>
      <c r="D12486" s="1" t="s">
        <v>20304</v>
      </c>
      <c r="E12486" t="s">
        <v>3</v>
      </c>
    </row>
    <row r="12487" spans="1:5" x14ac:dyDescent="0.55000000000000004">
      <c r="A12487" t="s">
        <v>74459</v>
      </c>
      <c r="B12487" s="3" t="s">
        <v>58569</v>
      </c>
      <c r="C12487">
        <v>1</v>
      </c>
      <c r="D12487" s="1" t="s">
        <v>20305</v>
      </c>
      <c r="E12487" t="s">
        <v>3</v>
      </c>
    </row>
    <row r="12488" spans="1:5" x14ac:dyDescent="0.55000000000000004">
      <c r="A12488" t="s">
        <v>74459</v>
      </c>
      <c r="B12488" s="3" t="s">
        <v>58570</v>
      </c>
      <c r="C12488">
        <v>1</v>
      </c>
      <c r="D12488" s="1" t="s">
        <v>20306</v>
      </c>
      <c r="E12488" t="s">
        <v>3</v>
      </c>
    </row>
    <row r="12489" spans="1:5" x14ac:dyDescent="0.55000000000000004">
      <c r="A12489" t="s">
        <v>74459</v>
      </c>
      <c r="B12489" s="4" t="s">
        <v>58572</v>
      </c>
      <c r="C12489" s="2">
        <v>1</v>
      </c>
      <c r="D12489" s="2" t="s">
        <v>20307</v>
      </c>
      <c r="E12489" s="2" t="s">
        <v>3</v>
      </c>
    </row>
    <row r="12490" spans="1:5" x14ac:dyDescent="0.55000000000000004">
      <c r="A12490" t="s">
        <v>74459</v>
      </c>
      <c r="B12490" s="3" t="s">
        <v>58573</v>
      </c>
      <c r="C12490">
        <v>1</v>
      </c>
      <c r="D12490" s="1" t="s">
        <v>20308</v>
      </c>
      <c r="E12490" t="s">
        <v>3</v>
      </c>
    </row>
    <row r="12491" spans="1:5" x14ac:dyDescent="0.55000000000000004">
      <c r="A12491" t="s">
        <v>74459</v>
      </c>
      <c r="B12491" s="3" t="s">
        <v>58574</v>
      </c>
      <c r="C12491">
        <v>1</v>
      </c>
      <c r="D12491" s="1" t="s">
        <v>20309</v>
      </c>
      <c r="E12491" t="s">
        <v>3</v>
      </c>
    </row>
    <row r="12492" spans="1:5" x14ac:dyDescent="0.55000000000000004">
      <c r="A12492" t="s">
        <v>74459</v>
      </c>
      <c r="B12492" s="3" t="s">
        <v>58576</v>
      </c>
      <c r="C12492">
        <v>1</v>
      </c>
      <c r="D12492" s="1" t="s">
        <v>20310</v>
      </c>
      <c r="E12492" t="s">
        <v>3</v>
      </c>
    </row>
    <row r="12493" spans="1:5" x14ac:dyDescent="0.55000000000000004">
      <c r="A12493" t="s">
        <v>74459</v>
      </c>
      <c r="B12493" s="3" t="s">
        <v>58578</v>
      </c>
      <c r="C12493">
        <v>1</v>
      </c>
      <c r="D12493" s="1" t="s">
        <v>20311</v>
      </c>
      <c r="E12493" t="s">
        <v>3</v>
      </c>
    </row>
    <row r="12494" spans="1:5" x14ac:dyDescent="0.55000000000000004">
      <c r="A12494" t="s">
        <v>74459</v>
      </c>
      <c r="B12494" s="3" t="s">
        <v>50678</v>
      </c>
      <c r="C12494">
        <v>1</v>
      </c>
      <c r="D12494" s="1" t="s">
        <v>20312</v>
      </c>
      <c r="E12494" t="s">
        <v>3</v>
      </c>
    </row>
    <row r="12495" spans="1:5" x14ac:dyDescent="0.55000000000000004">
      <c r="A12495" t="s">
        <v>74459</v>
      </c>
      <c r="B12495" s="3" t="s">
        <v>58579</v>
      </c>
      <c r="C12495">
        <v>1</v>
      </c>
      <c r="D12495" s="1" t="s">
        <v>20313</v>
      </c>
      <c r="E12495" t="s">
        <v>3</v>
      </c>
    </row>
    <row r="12496" spans="1:5" x14ac:dyDescent="0.55000000000000004">
      <c r="A12496" t="s">
        <v>74459</v>
      </c>
      <c r="B12496" s="3" t="s">
        <v>50684</v>
      </c>
      <c r="C12496">
        <v>1</v>
      </c>
      <c r="D12496" s="1" t="s">
        <v>20314</v>
      </c>
      <c r="E12496" t="s">
        <v>3</v>
      </c>
    </row>
    <row r="12497" spans="1:5" x14ac:dyDescent="0.55000000000000004">
      <c r="A12497" t="s">
        <v>74459</v>
      </c>
      <c r="B12497" s="3" t="s">
        <v>58580</v>
      </c>
      <c r="C12497">
        <v>1</v>
      </c>
      <c r="D12497" s="1" t="s">
        <v>20315</v>
      </c>
      <c r="E12497" t="s">
        <v>3</v>
      </c>
    </row>
    <row r="12498" spans="1:5" x14ac:dyDescent="0.55000000000000004">
      <c r="A12498" t="s">
        <v>74459</v>
      </c>
      <c r="B12498" s="3" t="s">
        <v>58581</v>
      </c>
      <c r="C12498">
        <v>1</v>
      </c>
      <c r="D12498" s="1" t="s">
        <v>20316</v>
      </c>
      <c r="E12498" t="s">
        <v>3</v>
      </c>
    </row>
    <row r="12499" spans="1:5" x14ac:dyDescent="0.55000000000000004">
      <c r="A12499" t="s">
        <v>74459</v>
      </c>
      <c r="B12499" s="3" t="s">
        <v>58582</v>
      </c>
      <c r="C12499">
        <v>1</v>
      </c>
      <c r="D12499" s="1" t="s">
        <v>20317</v>
      </c>
      <c r="E12499" t="s">
        <v>3</v>
      </c>
    </row>
    <row r="12500" spans="1:5" x14ac:dyDescent="0.55000000000000004">
      <c r="A12500" t="s">
        <v>74459</v>
      </c>
      <c r="B12500" s="3" t="s">
        <v>58584</v>
      </c>
      <c r="C12500">
        <v>1</v>
      </c>
      <c r="D12500" s="1" t="s">
        <v>20318</v>
      </c>
      <c r="E12500" t="s">
        <v>3</v>
      </c>
    </row>
    <row r="12501" spans="1:5" x14ac:dyDescent="0.55000000000000004">
      <c r="A12501" t="s">
        <v>74459</v>
      </c>
      <c r="B12501" s="3" t="s">
        <v>58585</v>
      </c>
      <c r="C12501">
        <v>1</v>
      </c>
      <c r="D12501" s="1" t="s">
        <v>20319</v>
      </c>
      <c r="E12501" t="s">
        <v>3</v>
      </c>
    </row>
    <row r="12502" spans="1:5" x14ac:dyDescent="0.55000000000000004">
      <c r="A12502" t="s">
        <v>74459</v>
      </c>
      <c r="B12502" s="3" t="s">
        <v>58586</v>
      </c>
      <c r="C12502">
        <v>1</v>
      </c>
      <c r="D12502" s="1" t="s">
        <v>20320</v>
      </c>
      <c r="E12502" t="s">
        <v>3</v>
      </c>
    </row>
    <row r="12503" spans="1:5" x14ac:dyDescent="0.55000000000000004">
      <c r="A12503" t="s">
        <v>74459</v>
      </c>
      <c r="B12503" s="3" t="s">
        <v>58587</v>
      </c>
      <c r="C12503">
        <v>1</v>
      </c>
      <c r="D12503" s="1" t="s">
        <v>20321</v>
      </c>
      <c r="E12503" t="s">
        <v>3</v>
      </c>
    </row>
    <row r="12504" spans="1:5" x14ac:dyDescent="0.55000000000000004">
      <c r="A12504" t="s">
        <v>74459</v>
      </c>
      <c r="B12504" s="3" t="s">
        <v>58588</v>
      </c>
      <c r="C12504">
        <v>1</v>
      </c>
      <c r="D12504" s="1" t="s">
        <v>1985</v>
      </c>
      <c r="E12504" t="s">
        <v>3</v>
      </c>
    </row>
    <row r="12505" spans="1:5" x14ac:dyDescent="0.55000000000000004">
      <c r="A12505" t="s">
        <v>74459</v>
      </c>
      <c r="B12505" s="3" t="s">
        <v>58590</v>
      </c>
      <c r="C12505">
        <v>1</v>
      </c>
      <c r="D12505" s="1" t="s">
        <v>20322</v>
      </c>
      <c r="E12505" t="s">
        <v>3</v>
      </c>
    </row>
    <row r="12506" spans="1:5" x14ac:dyDescent="0.55000000000000004">
      <c r="A12506" t="s">
        <v>74459</v>
      </c>
      <c r="B12506" s="3" t="s">
        <v>58591</v>
      </c>
      <c r="C12506">
        <v>1</v>
      </c>
      <c r="D12506" s="1" t="s">
        <v>20323</v>
      </c>
      <c r="E12506" t="s">
        <v>3</v>
      </c>
    </row>
    <row r="12507" spans="1:5" x14ac:dyDescent="0.55000000000000004">
      <c r="A12507" t="s">
        <v>74459</v>
      </c>
      <c r="B12507" s="3" t="s">
        <v>58592</v>
      </c>
      <c r="C12507">
        <v>1</v>
      </c>
      <c r="D12507" s="1" t="s">
        <v>20324</v>
      </c>
      <c r="E12507" t="s">
        <v>3</v>
      </c>
    </row>
    <row r="12508" spans="1:5" x14ac:dyDescent="0.55000000000000004">
      <c r="A12508" t="s">
        <v>74459</v>
      </c>
      <c r="B12508" s="3" t="s">
        <v>58593</v>
      </c>
      <c r="C12508">
        <v>1</v>
      </c>
      <c r="D12508" s="1" t="s">
        <v>20325</v>
      </c>
      <c r="E12508" t="s">
        <v>3</v>
      </c>
    </row>
    <row r="12509" spans="1:5" x14ac:dyDescent="0.55000000000000004">
      <c r="A12509" t="s">
        <v>74459</v>
      </c>
      <c r="B12509" s="4" t="s">
        <v>58594</v>
      </c>
      <c r="C12509" s="2">
        <v>1</v>
      </c>
      <c r="D12509" s="2" t="s">
        <v>20326</v>
      </c>
      <c r="E12509" s="2" t="s">
        <v>3</v>
      </c>
    </row>
    <row r="12510" spans="1:5" x14ac:dyDescent="0.55000000000000004">
      <c r="A12510" t="s">
        <v>74459</v>
      </c>
      <c r="B12510" s="3" t="s">
        <v>58596</v>
      </c>
      <c r="C12510">
        <v>1</v>
      </c>
      <c r="D12510" s="1" t="s">
        <v>20327</v>
      </c>
      <c r="E12510" t="s">
        <v>3</v>
      </c>
    </row>
    <row r="12511" spans="1:5" x14ac:dyDescent="0.55000000000000004">
      <c r="A12511" t="s">
        <v>74459</v>
      </c>
      <c r="B12511" s="3" t="s">
        <v>58597</v>
      </c>
      <c r="C12511">
        <v>1</v>
      </c>
      <c r="D12511" s="1" t="s">
        <v>20328</v>
      </c>
      <c r="E12511" t="s">
        <v>3</v>
      </c>
    </row>
    <row r="12512" spans="1:5" x14ac:dyDescent="0.55000000000000004">
      <c r="A12512" t="s">
        <v>74459</v>
      </c>
      <c r="B12512" s="3" t="s">
        <v>58598</v>
      </c>
      <c r="C12512">
        <v>1</v>
      </c>
      <c r="D12512" s="1" t="s">
        <v>20329</v>
      </c>
      <c r="E12512" t="s">
        <v>3</v>
      </c>
    </row>
    <row r="12513" spans="1:5" x14ac:dyDescent="0.55000000000000004">
      <c r="A12513" t="s">
        <v>74459</v>
      </c>
      <c r="B12513" s="3" t="s">
        <v>58599</v>
      </c>
      <c r="C12513">
        <v>1</v>
      </c>
      <c r="D12513" s="1" t="s">
        <v>3338</v>
      </c>
      <c r="E12513" t="s">
        <v>3</v>
      </c>
    </row>
    <row r="12514" spans="1:5" x14ac:dyDescent="0.55000000000000004">
      <c r="A12514" t="s">
        <v>74459</v>
      </c>
      <c r="B12514" s="3" t="s">
        <v>58600</v>
      </c>
      <c r="C12514">
        <v>1</v>
      </c>
      <c r="D12514" s="1" t="s">
        <v>4</v>
      </c>
      <c r="E12514" t="s">
        <v>3</v>
      </c>
    </row>
    <row r="12515" spans="1:5" x14ac:dyDescent="0.55000000000000004">
      <c r="A12515" t="s">
        <v>74459</v>
      </c>
      <c r="B12515" s="3" t="s">
        <v>50697</v>
      </c>
      <c r="C12515">
        <v>1</v>
      </c>
      <c r="D12515" s="1" t="s">
        <v>20330</v>
      </c>
      <c r="E12515" t="s">
        <v>3</v>
      </c>
    </row>
    <row r="12516" spans="1:5" x14ac:dyDescent="0.55000000000000004">
      <c r="A12516" t="s">
        <v>74459</v>
      </c>
      <c r="B12516" s="3" t="s">
        <v>58601</v>
      </c>
      <c r="C12516">
        <v>1</v>
      </c>
      <c r="D12516" s="1" t="s">
        <v>9577</v>
      </c>
      <c r="E12516" t="s">
        <v>3</v>
      </c>
    </row>
    <row r="12517" spans="1:5" x14ac:dyDescent="0.55000000000000004">
      <c r="A12517" t="s">
        <v>74459</v>
      </c>
      <c r="B12517" s="3" t="s">
        <v>58602</v>
      </c>
      <c r="C12517">
        <v>1</v>
      </c>
      <c r="D12517" s="1" t="s">
        <v>9416</v>
      </c>
      <c r="E12517" t="s">
        <v>3</v>
      </c>
    </row>
    <row r="12518" spans="1:5" x14ac:dyDescent="0.55000000000000004">
      <c r="A12518" t="s">
        <v>74459</v>
      </c>
      <c r="B12518" s="3" t="s">
        <v>58603</v>
      </c>
      <c r="C12518">
        <v>1</v>
      </c>
      <c r="D12518" s="1" t="s">
        <v>20331</v>
      </c>
      <c r="E12518" t="s">
        <v>3</v>
      </c>
    </row>
    <row r="12519" spans="1:5" x14ac:dyDescent="0.55000000000000004">
      <c r="A12519" t="s">
        <v>74459</v>
      </c>
      <c r="B12519" s="3" t="s">
        <v>58604</v>
      </c>
      <c r="C12519">
        <v>1</v>
      </c>
      <c r="D12519" s="1" t="s">
        <v>20332</v>
      </c>
      <c r="E12519" t="s">
        <v>3</v>
      </c>
    </row>
    <row r="12520" spans="1:5" x14ac:dyDescent="0.55000000000000004">
      <c r="A12520" t="s">
        <v>74459</v>
      </c>
      <c r="B12520" s="3" t="s">
        <v>58606</v>
      </c>
      <c r="C12520">
        <v>1</v>
      </c>
      <c r="D12520" s="1" t="s">
        <v>20333</v>
      </c>
      <c r="E12520" t="s">
        <v>3</v>
      </c>
    </row>
    <row r="12521" spans="1:5" x14ac:dyDescent="0.55000000000000004">
      <c r="A12521" t="s">
        <v>74459</v>
      </c>
      <c r="B12521" s="3" t="s">
        <v>58607</v>
      </c>
      <c r="C12521">
        <v>1</v>
      </c>
      <c r="D12521" s="1" t="s">
        <v>3991</v>
      </c>
      <c r="E12521" t="s">
        <v>3</v>
      </c>
    </row>
    <row r="12522" spans="1:5" x14ac:dyDescent="0.55000000000000004">
      <c r="A12522" t="s">
        <v>74459</v>
      </c>
      <c r="B12522" s="3" t="s">
        <v>58609</v>
      </c>
      <c r="C12522">
        <v>1</v>
      </c>
      <c r="D12522" s="1" t="s">
        <v>20334</v>
      </c>
      <c r="E12522" t="s">
        <v>3</v>
      </c>
    </row>
    <row r="12523" spans="1:5" x14ac:dyDescent="0.55000000000000004">
      <c r="A12523" t="s">
        <v>74459</v>
      </c>
      <c r="B12523" s="3" t="s">
        <v>58610</v>
      </c>
      <c r="C12523">
        <v>1</v>
      </c>
      <c r="D12523" s="1" t="s">
        <v>20335</v>
      </c>
      <c r="E12523" t="s">
        <v>3</v>
      </c>
    </row>
    <row r="12524" spans="1:5" x14ac:dyDescent="0.55000000000000004">
      <c r="A12524" t="s">
        <v>74459</v>
      </c>
      <c r="B12524" s="3" t="s">
        <v>58612</v>
      </c>
      <c r="C12524">
        <v>1</v>
      </c>
      <c r="D12524" s="1" t="s">
        <v>20336</v>
      </c>
      <c r="E12524" t="s">
        <v>3</v>
      </c>
    </row>
    <row r="12525" spans="1:5" x14ac:dyDescent="0.55000000000000004">
      <c r="A12525" t="s">
        <v>74459</v>
      </c>
      <c r="B12525" s="3" t="s">
        <v>58613</v>
      </c>
      <c r="C12525">
        <v>1</v>
      </c>
      <c r="D12525" s="1" t="s">
        <v>20337</v>
      </c>
      <c r="E12525" t="s">
        <v>3</v>
      </c>
    </row>
    <row r="12526" spans="1:5" x14ac:dyDescent="0.55000000000000004">
      <c r="A12526" t="s">
        <v>74459</v>
      </c>
      <c r="B12526" s="3" t="s">
        <v>58616</v>
      </c>
      <c r="C12526">
        <v>1</v>
      </c>
      <c r="D12526" s="1" t="s">
        <v>20338</v>
      </c>
      <c r="E12526" t="s">
        <v>3</v>
      </c>
    </row>
    <row r="12527" spans="1:5" x14ac:dyDescent="0.55000000000000004">
      <c r="A12527" t="s">
        <v>74459</v>
      </c>
      <c r="B12527" s="3" t="s">
        <v>58617</v>
      </c>
      <c r="C12527">
        <v>1</v>
      </c>
      <c r="D12527" s="1" t="s">
        <v>4</v>
      </c>
      <c r="E12527" t="s">
        <v>3</v>
      </c>
    </row>
    <row r="12528" spans="1:5" x14ac:dyDescent="0.55000000000000004">
      <c r="A12528" t="s">
        <v>74459</v>
      </c>
      <c r="B12528" s="3" t="s">
        <v>58619</v>
      </c>
      <c r="C12528">
        <v>1</v>
      </c>
      <c r="D12528" s="1" t="s">
        <v>20339</v>
      </c>
      <c r="E12528" t="s">
        <v>3</v>
      </c>
    </row>
    <row r="12529" spans="1:5" x14ac:dyDescent="0.55000000000000004">
      <c r="A12529" t="s">
        <v>74459</v>
      </c>
      <c r="B12529" s="3" t="s">
        <v>58621</v>
      </c>
      <c r="C12529">
        <v>1</v>
      </c>
      <c r="D12529" s="1" t="s">
        <v>20340</v>
      </c>
      <c r="E12529" t="s">
        <v>3</v>
      </c>
    </row>
    <row r="12530" spans="1:5" x14ac:dyDescent="0.55000000000000004">
      <c r="A12530" t="s">
        <v>74459</v>
      </c>
      <c r="B12530" s="3" t="s">
        <v>50715</v>
      </c>
      <c r="C12530">
        <v>1</v>
      </c>
      <c r="D12530" s="1" t="s">
        <v>20341</v>
      </c>
      <c r="E12530" t="s">
        <v>3</v>
      </c>
    </row>
    <row r="12531" spans="1:5" x14ac:dyDescent="0.55000000000000004">
      <c r="A12531" t="s">
        <v>74459</v>
      </c>
      <c r="B12531" s="3" t="s">
        <v>58622</v>
      </c>
      <c r="C12531">
        <v>1</v>
      </c>
      <c r="D12531" s="1" t="s">
        <v>100</v>
      </c>
      <c r="E12531" t="s">
        <v>3</v>
      </c>
    </row>
    <row r="12532" spans="1:5" x14ac:dyDescent="0.55000000000000004">
      <c r="A12532" t="s">
        <v>74459</v>
      </c>
      <c r="B12532" s="3" t="s">
        <v>58623</v>
      </c>
      <c r="C12532">
        <v>1</v>
      </c>
      <c r="D12532" s="1" t="s">
        <v>9909</v>
      </c>
      <c r="E12532" t="s">
        <v>3</v>
      </c>
    </row>
    <row r="12533" spans="1:5" x14ac:dyDescent="0.55000000000000004">
      <c r="A12533" t="s">
        <v>74459</v>
      </c>
      <c r="B12533" s="3" t="s">
        <v>58624</v>
      </c>
      <c r="C12533">
        <v>1</v>
      </c>
      <c r="D12533" s="1" t="s">
        <v>20342</v>
      </c>
      <c r="E12533" t="s">
        <v>3</v>
      </c>
    </row>
    <row r="12534" spans="1:5" x14ac:dyDescent="0.55000000000000004">
      <c r="A12534" t="s">
        <v>74459</v>
      </c>
      <c r="B12534" s="3" t="s">
        <v>58625</v>
      </c>
      <c r="C12534">
        <v>1</v>
      </c>
      <c r="D12534" s="1" t="s">
        <v>3304</v>
      </c>
      <c r="E12534" t="s">
        <v>3</v>
      </c>
    </row>
    <row r="12535" spans="1:5" x14ac:dyDescent="0.55000000000000004">
      <c r="A12535" t="s">
        <v>74459</v>
      </c>
      <c r="B12535" s="3" t="s">
        <v>58627</v>
      </c>
      <c r="C12535">
        <v>1</v>
      </c>
      <c r="D12535" s="1" t="s">
        <v>3758</v>
      </c>
      <c r="E12535" t="s">
        <v>3</v>
      </c>
    </row>
    <row r="12536" spans="1:5" x14ac:dyDescent="0.55000000000000004">
      <c r="A12536" t="s">
        <v>74459</v>
      </c>
      <c r="B12536" s="3" t="s">
        <v>58629</v>
      </c>
      <c r="C12536">
        <v>1</v>
      </c>
      <c r="D12536" s="1" t="s">
        <v>60</v>
      </c>
      <c r="E12536" t="s">
        <v>3</v>
      </c>
    </row>
    <row r="12537" spans="1:5" x14ac:dyDescent="0.55000000000000004">
      <c r="A12537" t="s">
        <v>74459</v>
      </c>
      <c r="B12537" s="3" t="s">
        <v>58630</v>
      </c>
      <c r="C12537">
        <v>1</v>
      </c>
      <c r="D12537" s="1" t="s">
        <v>9787</v>
      </c>
      <c r="E12537" t="s">
        <v>3</v>
      </c>
    </row>
    <row r="12538" spans="1:5" x14ac:dyDescent="0.55000000000000004">
      <c r="A12538" t="s">
        <v>74459</v>
      </c>
      <c r="B12538" s="4" t="s">
        <v>50723</v>
      </c>
      <c r="C12538" s="2">
        <v>1</v>
      </c>
      <c r="D12538" s="2" t="s">
        <v>20343</v>
      </c>
      <c r="E12538" s="2" t="s">
        <v>3</v>
      </c>
    </row>
    <row r="12539" spans="1:5" x14ac:dyDescent="0.55000000000000004">
      <c r="A12539" t="s">
        <v>74459</v>
      </c>
      <c r="B12539" s="3" t="s">
        <v>58631</v>
      </c>
      <c r="C12539">
        <v>1</v>
      </c>
      <c r="D12539" s="1" t="s">
        <v>683</v>
      </c>
      <c r="E12539" t="s">
        <v>3</v>
      </c>
    </row>
    <row r="12540" spans="1:5" x14ac:dyDescent="0.55000000000000004">
      <c r="A12540" t="s">
        <v>74459</v>
      </c>
      <c r="B12540" s="3" t="s">
        <v>50725</v>
      </c>
      <c r="C12540">
        <v>1</v>
      </c>
      <c r="D12540" s="1" t="s">
        <v>20344</v>
      </c>
      <c r="E12540" t="s">
        <v>3</v>
      </c>
    </row>
    <row r="12541" spans="1:5" x14ac:dyDescent="0.55000000000000004">
      <c r="A12541" t="s">
        <v>74459</v>
      </c>
      <c r="B12541" s="3" t="s">
        <v>58632</v>
      </c>
      <c r="C12541">
        <v>1</v>
      </c>
      <c r="D12541" s="1" t="s">
        <v>20345</v>
      </c>
      <c r="E12541" t="s">
        <v>3</v>
      </c>
    </row>
    <row r="12542" spans="1:5" x14ac:dyDescent="0.55000000000000004">
      <c r="A12542" t="s">
        <v>74459</v>
      </c>
      <c r="B12542" s="3" t="s">
        <v>58634</v>
      </c>
      <c r="C12542">
        <v>1</v>
      </c>
      <c r="D12542" s="1" t="s">
        <v>20346</v>
      </c>
      <c r="E12542" t="s">
        <v>3</v>
      </c>
    </row>
    <row r="12543" spans="1:5" x14ac:dyDescent="0.55000000000000004">
      <c r="A12543" t="s">
        <v>74459</v>
      </c>
      <c r="B12543" s="3" t="s">
        <v>58635</v>
      </c>
      <c r="C12543">
        <v>1</v>
      </c>
      <c r="D12543" s="1" t="s">
        <v>1390</v>
      </c>
      <c r="E12543" t="s">
        <v>3</v>
      </c>
    </row>
    <row r="12544" spans="1:5" x14ac:dyDescent="0.55000000000000004">
      <c r="A12544" t="s">
        <v>74459</v>
      </c>
      <c r="B12544" s="3" t="s">
        <v>58636</v>
      </c>
      <c r="C12544">
        <v>1</v>
      </c>
      <c r="D12544" s="1" t="s">
        <v>20347</v>
      </c>
      <c r="E12544" t="s">
        <v>3</v>
      </c>
    </row>
    <row r="12545" spans="1:5" x14ac:dyDescent="0.55000000000000004">
      <c r="A12545" t="s">
        <v>74459</v>
      </c>
      <c r="B12545" s="3" t="s">
        <v>58637</v>
      </c>
      <c r="C12545">
        <v>1</v>
      </c>
      <c r="D12545" s="1" t="s">
        <v>37</v>
      </c>
      <c r="E12545" t="s">
        <v>3</v>
      </c>
    </row>
    <row r="12546" spans="1:5" x14ac:dyDescent="0.55000000000000004">
      <c r="A12546" t="s">
        <v>74459</v>
      </c>
      <c r="B12546" s="3" t="s">
        <v>58639</v>
      </c>
      <c r="C12546">
        <v>1</v>
      </c>
      <c r="D12546" s="1" t="s">
        <v>20348</v>
      </c>
      <c r="E12546" t="s">
        <v>3</v>
      </c>
    </row>
    <row r="12547" spans="1:5" x14ac:dyDescent="0.55000000000000004">
      <c r="A12547" t="s">
        <v>74459</v>
      </c>
      <c r="B12547" s="3" t="s">
        <v>50737</v>
      </c>
      <c r="C12547">
        <v>1</v>
      </c>
      <c r="D12547" s="1" t="s">
        <v>20349</v>
      </c>
      <c r="E12547" t="s">
        <v>3</v>
      </c>
    </row>
    <row r="12548" spans="1:5" x14ac:dyDescent="0.55000000000000004">
      <c r="A12548" t="s">
        <v>74459</v>
      </c>
      <c r="B12548" s="3" t="s">
        <v>58641</v>
      </c>
      <c r="C12548">
        <v>1</v>
      </c>
      <c r="D12548" s="1" t="s">
        <v>20350</v>
      </c>
      <c r="E12548" t="s">
        <v>3</v>
      </c>
    </row>
    <row r="12549" spans="1:5" x14ac:dyDescent="0.55000000000000004">
      <c r="A12549" t="s">
        <v>74459</v>
      </c>
      <c r="B12549" s="3" t="s">
        <v>58642</v>
      </c>
      <c r="C12549">
        <v>1</v>
      </c>
      <c r="D12549" s="1" t="s">
        <v>20351</v>
      </c>
      <c r="E12549" t="s">
        <v>3</v>
      </c>
    </row>
    <row r="12550" spans="1:5" x14ac:dyDescent="0.55000000000000004">
      <c r="A12550" t="s">
        <v>74459</v>
      </c>
      <c r="B12550" s="3" t="s">
        <v>58643</v>
      </c>
      <c r="C12550">
        <v>1</v>
      </c>
      <c r="D12550" s="1" t="s">
        <v>20352</v>
      </c>
      <c r="E12550" t="s">
        <v>3</v>
      </c>
    </row>
    <row r="12551" spans="1:5" x14ac:dyDescent="0.55000000000000004">
      <c r="A12551" t="s">
        <v>74459</v>
      </c>
      <c r="B12551" s="3" t="s">
        <v>50739</v>
      </c>
      <c r="C12551">
        <v>1</v>
      </c>
      <c r="D12551" s="1" t="s">
        <v>20353</v>
      </c>
      <c r="E12551" t="s">
        <v>3</v>
      </c>
    </row>
    <row r="12552" spans="1:5" x14ac:dyDescent="0.55000000000000004">
      <c r="A12552" t="s">
        <v>74459</v>
      </c>
      <c r="B12552" s="3" t="s">
        <v>58644</v>
      </c>
      <c r="C12552">
        <v>1</v>
      </c>
      <c r="D12552" s="1" t="s">
        <v>20354</v>
      </c>
      <c r="E12552" t="s">
        <v>3</v>
      </c>
    </row>
    <row r="12553" spans="1:5" x14ac:dyDescent="0.55000000000000004">
      <c r="A12553" t="s">
        <v>74459</v>
      </c>
      <c r="B12553" s="3" t="s">
        <v>58645</v>
      </c>
      <c r="C12553">
        <v>1</v>
      </c>
      <c r="D12553" s="1" t="s">
        <v>3232</v>
      </c>
      <c r="E12553" t="s">
        <v>3</v>
      </c>
    </row>
    <row r="12554" spans="1:5" x14ac:dyDescent="0.55000000000000004">
      <c r="A12554" t="s">
        <v>74459</v>
      </c>
      <c r="B12554" s="3" t="s">
        <v>58646</v>
      </c>
      <c r="C12554">
        <v>1</v>
      </c>
      <c r="D12554" s="1" t="s">
        <v>3337</v>
      </c>
      <c r="E12554" t="s">
        <v>3</v>
      </c>
    </row>
    <row r="12555" spans="1:5" x14ac:dyDescent="0.55000000000000004">
      <c r="A12555" t="s">
        <v>74459</v>
      </c>
      <c r="B12555" s="3" t="s">
        <v>58647</v>
      </c>
      <c r="C12555">
        <v>1</v>
      </c>
      <c r="D12555" s="1" t="s">
        <v>20355</v>
      </c>
      <c r="E12555" t="s">
        <v>3</v>
      </c>
    </row>
    <row r="12556" spans="1:5" x14ac:dyDescent="0.55000000000000004">
      <c r="A12556" t="s">
        <v>74459</v>
      </c>
      <c r="B12556" s="3" t="s">
        <v>50742</v>
      </c>
      <c r="C12556">
        <v>1</v>
      </c>
      <c r="D12556" s="1" t="s">
        <v>20356</v>
      </c>
      <c r="E12556" t="s">
        <v>3</v>
      </c>
    </row>
    <row r="12557" spans="1:5" x14ac:dyDescent="0.55000000000000004">
      <c r="A12557" t="s">
        <v>74459</v>
      </c>
      <c r="B12557" s="3" t="s">
        <v>58649</v>
      </c>
      <c r="C12557">
        <v>1</v>
      </c>
      <c r="D12557" s="1" t="s">
        <v>20357</v>
      </c>
      <c r="E12557" t="s">
        <v>3</v>
      </c>
    </row>
    <row r="12558" spans="1:5" x14ac:dyDescent="0.55000000000000004">
      <c r="A12558" t="s">
        <v>74459</v>
      </c>
      <c r="B12558" s="3" t="s">
        <v>58651</v>
      </c>
      <c r="C12558">
        <v>1</v>
      </c>
      <c r="D12558" s="1" t="s">
        <v>58</v>
      </c>
      <c r="E12558" t="s">
        <v>3</v>
      </c>
    </row>
    <row r="12559" spans="1:5" x14ac:dyDescent="0.55000000000000004">
      <c r="A12559" t="s">
        <v>74459</v>
      </c>
      <c r="B12559" s="3" t="s">
        <v>58652</v>
      </c>
      <c r="C12559">
        <v>1</v>
      </c>
      <c r="D12559" s="1" t="s">
        <v>20358</v>
      </c>
      <c r="E12559" t="s">
        <v>3</v>
      </c>
    </row>
    <row r="12560" spans="1:5" x14ac:dyDescent="0.55000000000000004">
      <c r="A12560" t="s">
        <v>74459</v>
      </c>
      <c r="B12560" s="3" t="s">
        <v>58653</v>
      </c>
      <c r="C12560">
        <v>1</v>
      </c>
      <c r="D12560" s="1" t="s">
        <v>20359</v>
      </c>
      <c r="E12560" t="s">
        <v>3</v>
      </c>
    </row>
    <row r="12561" spans="1:5" x14ac:dyDescent="0.55000000000000004">
      <c r="A12561" t="s">
        <v>74459</v>
      </c>
      <c r="B12561" s="3" t="s">
        <v>58654</v>
      </c>
      <c r="C12561">
        <v>1</v>
      </c>
      <c r="D12561" s="1" t="s">
        <v>56</v>
      </c>
      <c r="E12561" t="s">
        <v>3</v>
      </c>
    </row>
    <row r="12562" spans="1:5" x14ac:dyDescent="0.55000000000000004">
      <c r="A12562" t="s">
        <v>74459</v>
      </c>
      <c r="B12562" s="3" t="s">
        <v>58655</v>
      </c>
      <c r="C12562">
        <v>1</v>
      </c>
      <c r="D12562" s="1" t="s">
        <v>20360</v>
      </c>
      <c r="E12562" t="s">
        <v>3</v>
      </c>
    </row>
    <row r="12563" spans="1:5" x14ac:dyDescent="0.55000000000000004">
      <c r="A12563" t="s">
        <v>74459</v>
      </c>
      <c r="B12563" s="3" t="s">
        <v>58657</v>
      </c>
      <c r="C12563">
        <v>1</v>
      </c>
      <c r="D12563" s="1" t="s">
        <v>20361</v>
      </c>
      <c r="E12563" t="s">
        <v>3</v>
      </c>
    </row>
    <row r="12564" spans="1:5" x14ac:dyDescent="0.55000000000000004">
      <c r="A12564" t="s">
        <v>74459</v>
      </c>
      <c r="B12564" s="3" t="s">
        <v>58658</v>
      </c>
      <c r="C12564">
        <v>1</v>
      </c>
      <c r="D12564" s="1" t="s">
        <v>3246</v>
      </c>
      <c r="E12564" t="s">
        <v>3</v>
      </c>
    </row>
    <row r="12565" spans="1:5" x14ac:dyDescent="0.55000000000000004">
      <c r="A12565" t="s">
        <v>74459</v>
      </c>
      <c r="B12565" s="3" t="s">
        <v>58659</v>
      </c>
      <c r="C12565">
        <v>1</v>
      </c>
      <c r="D12565" s="1" t="s">
        <v>20362</v>
      </c>
      <c r="E12565" t="s">
        <v>3</v>
      </c>
    </row>
    <row r="12566" spans="1:5" x14ac:dyDescent="0.55000000000000004">
      <c r="A12566" t="s">
        <v>74459</v>
      </c>
      <c r="B12566" s="3" t="s">
        <v>58661</v>
      </c>
      <c r="C12566">
        <v>1</v>
      </c>
      <c r="D12566" s="1" t="s">
        <v>20363</v>
      </c>
      <c r="E12566" t="s">
        <v>3</v>
      </c>
    </row>
    <row r="12567" spans="1:5" x14ac:dyDescent="0.55000000000000004">
      <c r="A12567" t="s">
        <v>74459</v>
      </c>
      <c r="B12567" s="3" t="s">
        <v>58662</v>
      </c>
      <c r="C12567">
        <v>1</v>
      </c>
      <c r="D12567" s="1" t="s">
        <v>20364</v>
      </c>
      <c r="E12567" t="s">
        <v>3</v>
      </c>
    </row>
    <row r="12568" spans="1:5" x14ac:dyDescent="0.55000000000000004">
      <c r="A12568" t="s">
        <v>74459</v>
      </c>
      <c r="B12568" s="3" t="s">
        <v>58663</v>
      </c>
      <c r="C12568">
        <v>1</v>
      </c>
      <c r="D12568" s="1" t="s">
        <v>20365</v>
      </c>
      <c r="E12568" t="s">
        <v>3</v>
      </c>
    </row>
    <row r="12569" spans="1:5" x14ac:dyDescent="0.55000000000000004">
      <c r="A12569" t="s">
        <v>74459</v>
      </c>
      <c r="B12569" s="4" t="s">
        <v>58665</v>
      </c>
      <c r="C12569" s="2">
        <v>1</v>
      </c>
      <c r="D12569" s="2" t="s">
        <v>20366</v>
      </c>
      <c r="E12569" s="2" t="s">
        <v>3</v>
      </c>
    </row>
    <row r="12570" spans="1:5" x14ac:dyDescent="0.55000000000000004">
      <c r="A12570" t="s">
        <v>74459</v>
      </c>
      <c r="B12570" s="3" t="s">
        <v>58666</v>
      </c>
      <c r="C12570">
        <v>1</v>
      </c>
      <c r="D12570" s="1" t="s">
        <v>10414</v>
      </c>
      <c r="E12570" t="s">
        <v>3</v>
      </c>
    </row>
    <row r="12571" spans="1:5" x14ac:dyDescent="0.55000000000000004">
      <c r="A12571" t="s">
        <v>74459</v>
      </c>
      <c r="B12571" s="3" t="s">
        <v>58668</v>
      </c>
      <c r="C12571">
        <v>1</v>
      </c>
      <c r="D12571" s="1" t="s">
        <v>20367</v>
      </c>
      <c r="E12571" t="s">
        <v>3</v>
      </c>
    </row>
    <row r="12572" spans="1:5" x14ac:dyDescent="0.55000000000000004">
      <c r="A12572" t="s">
        <v>74459</v>
      </c>
      <c r="B12572" s="3" t="s">
        <v>58669</v>
      </c>
      <c r="C12572">
        <v>1</v>
      </c>
      <c r="D12572" s="1" t="s">
        <v>20368</v>
      </c>
      <c r="E12572" t="s">
        <v>3</v>
      </c>
    </row>
    <row r="12573" spans="1:5" x14ac:dyDescent="0.55000000000000004">
      <c r="A12573" t="s">
        <v>74459</v>
      </c>
      <c r="B12573" s="4" t="s">
        <v>58670</v>
      </c>
      <c r="C12573" s="2">
        <v>1</v>
      </c>
      <c r="D12573" s="2" t="s">
        <v>20369</v>
      </c>
      <c r="E12573" s="2" t="s">
        <v>3</v>
      </c>
    </row>
    <row r="12574" spans="1:5" x14ac:dyDescent="0.55000000000000004">
      <c r="A12574" t="s">
        <v>74459</v>
      </c>
      <c r="B12574" s="3" t="s">
        <v>58671</v>
      </c>
      <c r="C12574">
        <v>1</v>
      </c>
      <c r="D12574" s="1" t="s">
        <v>20370</v>
      </c>
      <c r="E12574" t="s">
        <v>3</v>
      </c>
    </row>
    <row r="12575" spans="1:5" x14ac:dyDescent="0.55000000000000004">
      <c r="A12575" t="s">
        <v>74459</v>
      </c>
      <c r="B12575" s="3" t="s">
        <v>58672</v>
      </c>
      <c r="C12575">
        <v>1</v>
      </c>
      <c r="D12575" s="1" t="s">
        <v>9947</v>
      </c>
      <c r="E12575" t="s">
        <v>3</v>
      </c>
    </row>
    <row r="12576" spans="1:5" x14ac:dyDescent="0.55000000000000004">
      <c r="A12576" t="s">
        <v>74459</v>
      </c>
      <c r="B12576" s="3" t="s">
        <v>58674</v>
      </c>
      <c r="C12576">
        <v>1</v>
      </c>
      <c r="D12576" s="1" t="s">
        <v>20371</v>
      </c>
      <c r="E12576" t="s">
        <v>3</v>
      </c>
    </row>
    <row r="12577" spans="1:5" x14ac:dyDescent="0.55000000000000004">
      <c r="A12577" t="s">
        <v>74459</v>
      </c>
      <c r="B12577" s="3" t="s">
        <v>58676</v>
      </c>
      <c r="C12577">
        <v>1</v>
      </c>
      <c r="D12577" s="1" t="s">
        <v>1955</v>
      </c>
      <c r="E12577" t="s">
        <v>3</v>
      </c>
    </row>
    <row r="12578" spans="1:5" x14ac:dyDescent="0.55000000000000004">
      <c r="A12578" t="s">
        <v>74459</v>
      </c>
      <c r="B12578" s="3" t="s">
        <v>58678</v>
      </c>
      <c r="C12578">
        <v>1</v>
      </c>
      <c r="D12578" s="1" t="s">
        <v>1606</v>
      </c>
      <c r="E12578" t="s">
        <v>3</v>
      </c>
    </row>
    <row r="12579" spans="1:5" x14ac:dyDescent="0.55000000000000004">
      <c r="A12579" t="s">
        <v>74459</v>
      </c>
      <c r="B12579" s="3" t="s">
        <v>58679</v>
      </c>
      <c r="C12579">
        <v>1</v>
      </c>
      <c r="D12579" s="1" t="s">
        <v>20372</v>
      </c>
      <c r="E12579" t="s">
        <v>3</v>
      </c>
    </row>
    <row r="12580" spans="1:5" x14ac:dyDescent="0.55000000000000004">
      <c r="A12580" t="s">
        <v>74459</v>
      </c>
      <c r="B12580" s="3" t="s">
        <v>58680</v>
      </c>
      <c r="C12580">
        <v>1</v>
      </c>
      <c r="D12580" s="1" t="s">
        <v>20373</v>
      </c>
      <c r="E12580" t="s">
        <v>3</v>
      </c>
    </row>
    <row r="12581" spans="1:5" x14ac:dyDescent="0.55000000000000004">
      <c r="A12581" t="s">
        <v>74459</v>
      </c>
      <c r="B12581" s="3" t="s">
        <v>58681</v>
      </c>
      <c r="C12581">
        <v>1</v>
      </c>
      <c r="D12581" s="1" t="s">
        <v>1300</v>
      </c>
      <c r="E12581" t="s">
        <v>3</v>
      </c>
    </row>
    <row r="12582" spans="1:5" x14ac:dyDescent="0.55000000000000004">
      <c r="A12582" t="s">
        <v>74459</v>
      </c>
      <c r="B12582" s="4" t="s">
        <v>58682</v>
      </c>
      <c r="C12582" s="2">
        <v>1</v>
      </c>
      <c r="D12582" s="2" t="s">
        <v>20374</v>
      </c>
      <c r="E12582" s="2" t="s">
        <v>3</v>
      </c>
    </row>
    <row r="12583" spans="1:5" x14ac:dyDescent="0.55000000000000004">
      <c r="A12583" t="s">
        <v>74459</v>
      </c>
      <c r="B12583" s="3" t="s">
        <v>58683</v>
      </c>
      <c r="C12583">
        <v>1</v>
      </c>
      <c r="D12583" s="1" t="s">
        <v>20375</v>
      </c>
      <c r="E12583" t="s">
        <v>3</v>
      </c>
    </row>
    <row r="12584" spans="1:5" x14ac:dyDescent="0.55000000000000004">
      <c r="A12584" t="s">
        <v>74459</v>
      </c>
      <c r="B12584" s="3" t="s">
        <v>50761</v>
      </c>
      <c r="C12584">
        <v>1</v>
      </c>
      <c r="D12584" s="1" t="s">
        <v>9921</v>
      </c>
      <c r="E12584" t="s">
        <v>3</v>
      </c>
    </row>
    <row r="12585" spans="1:5" x14ac:dyDescent="0.55000000000000004">
      <c r="A12585" t="s">
        <v>74459</v>
      </c>
      <c r="B12585" s="3" t="s">
        <v>58685</v>
      </c>
      <c r="C12585">
        <v>1</v>
      </c>
      <c r="D12585" s="1" t="s">
        <v>20376</v>
      </c>
      <c r="E12585" t="s">
        <v>3</v>
      </c>
    </row>
    <row r="12586" spans="1:5" x14ac:dyDescent="0.55000000000000004">
      <c r="A12586" t="s">
        <v>74459</v>
      </c>
      <c r="B12586" s="3" t="s">
        <v>58686</v>
      </c>
      <c r="C12586">
        <v>1</v>
      </c>
      <c r="D12586" s="1" t="s">
        <v>20377</v>
      </c>
      <c r="E12586" t="s">
        <v>3</v>
      </c>
    </row>
    <row r="12587" spans="1:5" x14ac:dyDescent="0.55000000000000004">
      <c r="A12587" t="s">
        <v>74459</v>
      </c>
      <c r="B12587" s="4" t="s">
        <v>58687</v>
      </c>
      <c r="C12587" s="2">
        <v>1</v>
      </c>
      <c r="D12587" s="2" t="s">
        <v>20378</v>
      </c>
      <c r="E12587" s="2" t="s">
        <v>3</v>
      </c>
    </row>
    <row r="12588" spans="1:5" x14ac:dyDescent="0.55000000000000004">
      <c r="A12588" t="s">
        <v>74459</v>
      </c>
      <c r="B12588" s="3" t="s">
        <v>58688</v>
      </c>
      <c r="C12588">
        <v>1</v>
      </c>
      <c r="D12588" s="1" t="s">
        <v>20379</v>
      </c>
      <c r="E12588" t="s">
        <v>3</v>
      </c>
    </row>
    <row r="12589" spans="1:5" x14ac:dyDescent="0.55000000000000004">
      <c r="A12589" t="s">
        <v>74459</v>
      </c>
      <c r="B12589" s="3" t="s">
        <v>58689</v>
      </c>
      <c r="C12589">
        <v>1</v>
      </c>
      <c r="D12589" s="1" t="s">
        <v>20380</v>
      </c>
      <c r="E12589" t="s">
        <v>3</v>
      </c>
    </row>
    <row r="12590" spans="1:5" x14ac:dyDescent="0.55000000000000004">
      <c r="A12590" t="s">
        <v>74459</v>
      </c>
      <c r="B12590" s="3" t="s">
        <v>58690</v>
      </c>
      <c r="C12590">
        <v>1</v>
      </c>
      <c r="D12590" s="1" t="s">
        <v>20381</v>
      </c>
      <c r="E12590" t="s">
        <v>3</v>
      </c>
    </row>
    <row r="12591" spans="1:5" x14ac:dyDescent="0.55000000000000004">
      <c r="A12591" t="s">
        <v>74459</v>
      </c>
      <c r="B12591" s="3" t="s">
        <v>58691</v>
      </c>
      <c r="C12591">
        <v>1</v>
      </c>
      <c r="D12591" s="1" t="s">
        <v>1666</v>
      </c>
      <c r="E12591" t="s">
        <v>3</v>
      </c>
    </row>
    <row r="12592" spans="1:5" x14ac:dyDescent="0.55000000000000004">
      <c r="A12592" t="s">
        <v>74459</v>
      </c>
      <c r="B12592" s="3" t="s">
        <v>58693</v>
      </c>
      <c r="C12592">
        <v>1</v>
      </c>
      <c r="D12592" s="1" t="s">
        <v>20382</v>
      </c>
      <c r="E12592" t="s">
        <v>3</v>
      </c>
    </row>
    <row r="12593" spans="1:5" x14ac:dyDescent="0.55000000000000004">
      <c r="A12593" t="s">
        <v>74459</v>
      </c>
      <c r="B12593" s="4" t="s">
        <v>58694</v>
      </c>
      <c r="C12593" s="2">
        <v>1</v>
      </c>
      <c r="D12593" s="2" t="s">
        <v>20383</v>
      </c>
      <c r="E12593" s="2" t="s">
        <v>3</v>
      </c>
    </row>
    <row r="12594" spans="1:5" x14ac:dyDescent="0.55000000000000004">
      <c r="A12594" t="s">
        <v>74459</v>
      </c>
      <c r="B12594" s="3" t="s">
        <v>58696</v>
      </c>
      <c r="C12594">
        <v>1</v>
      </c>
      <c r="D12594" s="1" t="s">
        <v>20384</v>
      </c>
      <c r="E12594" t="s">
        <v>3</v>
      </c>
    </row>
    <row r="12595" spans="1:5" x14ac:dyDescent="0.55000000000000004">
      <c r="A12595" t="s">
        <v>74459</v>
      </c>
      <c r="B12595" s="3" t="s">
        <v>58697</v>
      </c>
      <c r="C12595">
        <v>1</v>
      </c>
      <c r="D12595" s="1" t="s">
        <v>20385</v>
      </c>
      <c r="E12595" t="s">
        <v>3</v>
      </c>
    </row>
    <row r="12596" spans="1:5" x14ac:dyDescent="0.55000000000000004">
      <c r="A12596" t="s">
        <v>74459</v>
      </c>
      <c r="B12596" s="3" t="s">
        <v>50766</v>
      </c>
      <c r="C12596">
        <v>1</v>
      </c>
      <c r="D12596" s="1" t="s">
        <v>20386</v>
      </c>
      <c r="E12596" t="s">
        <v>3</v>
      </c>
    </row>
    <row r="12597" spans="1:5" x14ac:dyDescent="0.55000000000000004">
      <c r="A12597" t="s">
        <v>74459</v>
      </c>
      <c r="B12597" s="3" t="s">
        <v>58698</v>
      </c>
      <c r="C12597">
        <v>1</v>
      </c>
      <c r="D12597" s="1" t="s">
        <v>20387</v>
      </c>
      <c r="E12597" t="s">
        <v>3</v>
      </c>
    </row>
    <row r="12598" spans="1:5" x14ac:dyDescent="0.55000000000000004">
      <c r="A12598" t="s">
        <v>74459</v>
      </c>
      <c r="B12598" s="3" t="s">
        <v>58699</v>
      </c>
      <c r="C12598">
        <v>1</v>
      </c>
      <c r="D12598" s="1" t="s">
        <v>20388</v>
      </c>
      <c r="E12598" t="s">
        <v>3</v>
      </c>
    </row>
    <row r="12599" spans="1:5" x14ac:dyDescent="0.55000000000000004">
      <c r="A12599" t="s">
        <v>74459</v>
      </c>
      <c r="B12599" s="3" t="s">
        <v>58700</v>
      </c>
      <c r="C12599">
        <v>1</v>
      </c>
      <c r="D12599" s="1" t="s">
        <v>38</v>
      </c>
      <c r="E12599" t="s">
        <v>3</v>
      </c>
    </row>
    <row r="12600" spans="1:5" x14ac:dyDescent="0.55000000000000004">
      <c r="A12600" t="s">
        <v>74459</v>
      </c>
      <c r="B12600" s="3" t="s">
        <v>58701</v>
      </c>
      <c r="C12600">
        <v>1</v>
      </c>
      <c r="D12600" s="1" t="s">
        <v>20389</v>
      </c>
      <c r="E12600" t="s">
        <v>3</v>
      </c>
    </row>
    <row r="12601" spans="1:5" x14ac:dyDescent="0.55000000000000004">
      <c r="A12601" t="s">
        <v>74459</v>
      </c>
      <c r="B12601" s="3" t="s">
        <v>58702</v>
      </c>
      <c r="C12601">
        <v>1</v>
      </c>
      <c r="D12601" s="1" t="s">
        <v>4</v>
      </c>
      <c r="E12601" t="s">
        <v>3</v>
      </c>
    </row>
    <row r="12602" spans="1:5" x14ac:dyDescent="0.55000000000000004">
      <c r="A12602" t="s">
        <v>74459</v>
      </c>
      <c r="B12602" s="4" t="s">
        <v>58703</v>
      </c>
      <c r="C12602" s="2">
        <v>1</v>
      </c>
      <c r="D12602" s="2" t="s">
        <v>20390</v>
      </c>
      <c r="E12602" s="2" t="s">
        <v>3</v>
      </c>
    </row>
    <row r="12603" spans="1:5" x14ac:dyDescent="0.55000000000000004">
      <c r="A12603" t="s">
        <v>74459</v>
      </c>
      <c r="B12603" s="3" t="s">
        <v>58704</v>
      </c>
      <c r="C12603">
        <v>1</v>
      </c>
      <c r="D12603" s="1" t="s">
        <v>3241</v>
      </c>
      <c r="E12603" t="s">
        <v>3</v>
      </c>
    </row>
    <row r="12604" spans="1:5" x14ac:dyDescent="0.55000000000000004">
      <c r="A12604" t="s">
        <v>74459</v>
      </c>
      <c r="B12604" s="3" t="s">
        <v>58705</v>
      </c>
      <c r="C12604">
        <v>1</v>
      </c>
      <c r="D12604" s="1" t="s">
        <v>9845</v>
      </c>
      <c r="E12604" t="s">
        <v>3</v>
      </c>
    </row>
    <row r="12605" spans="1:5" x14ac:dyDescent="0.55000000000000004">
      <c r="A12605" t="s">
        <v>74459</v>
      </c>
      <c r="B12605" s="3" t="s">
        <v>58706</v>
      </c>
      <c r="C12605">
        <v>1</v>
      </c>
      <c r="D12605" s="1" t="s">
        <v>3358</v>
      </c>
      <c r="E12605" t="s">
        <v>3</v>
      </c>
    </row>
    <row r="12606" spans="1:5" x14ac:dyDescent="0.55000000000000004">
      <c r="A12606" t="s">
        <v>74459</v>
      </c>
      <c r="B12606" s="3" t="s">
        <v>58707</v>
      </c>
      <c r="C12606">
        <v>1</v>
      </c>
      <c r="D12606" s="1" t="s">
        <v>20391</v>
      </c>
      <c r="E12606" t="s">
        <v>3</v>
      </c>
    </row>
    <row r="12607" spans="1:5" x14ac:dyDescent="0.55000000000000004">
      <c r="A12607" t="s">
        <v>74459</v>
      </c>
      <c r="B12607" s="3" t="s">
        <v>50773</v>
      </c>
      <c r="C12607">
        <v>1</v>
      </c>
      <c r="D12607" s="1" t="s">
        <v>20392</v>
      </c>
      <c r="E12607" t="s">
        <v>3</v>
      </c>
    </row>
    <row r="12608" spans="1:5" x14ac:dyDescent="0.55000000000000004">
      <c r="A12608" t="s">
        <v>74459</v>
      </c>
      <c r="B12608" s="3" t="s">
        <v>58708</v>
      </c>
      <c r="C12608">
        <v>1</v>
      </c>
      <c r="D12608" s="1" t="s">
        <v>20393</v>
      </c>
      <c r="E12608" t="s">
        <v>3</v>
      </c>
    </row>
    <row r="12609" spans="1:5" x14ac:dyDescent="0.55000000000000004">
      <c r="A12609" t="s">
        <v>74459</v>
      </c>
      <c r="B12609" s="3" t="s">
        <v>58710</v>
      </c>
      <c r="C12609">
        <v>1</v>
      </c>
      <c r="D12609" s="1" t="s">
        <v>3355</v>
      </c>
      <c r="E12609" t="s">
        <v>3</v>
      </c>
    </row>
    <row r="12610" spans="1:5" x14ac:dyDescent="0.55000000000000004">
      <c r="A12610" t="s">
        <v>74459</v>
      </c>
      <c r="B12610" s="3" t="s">
        <v>58711</v>
      </c>
      <c r="C12610">
        <v>1</v>
      </c>
      <c r="D12610" s="1" t="s">
        <v>15421</v>
      </c>
      <c r="E12610" t="s">
        <v>3</v>
      </c>
    </row>
    <row r="12611" spans="1:5" x14ac:dyDescent="0.55000000000000004">
      <c r="A12611" t="s">
        <v>74459</v>
      </c>
      <c r="B12611" s="3" t="s">
        <v>58712</v>
      </c>
      <c r="C12611">
        <v>1</v>
      </c>
      <c r="D12611" s="1" t="s">
        <v>20394</v>
      </c>
      <c r="E12611" t="s">
        <v>3</v>
      </c>
    </row>
    <row r="12612" spans="1:5" x14ac:dyDescent="0.55000000000000004">
      <c r="A12612" t="s">
        <v>74459</v>
      </c>
      <c r="B12612" s="3" t="s">
        <v>58713</v>
      </c>
      <c r="C12612">
        <v>1</v>
      </c>
      <c r="D12612" s="1" t="s">
        <v>20395</v>
      </c>
      <c r="E12612" t="s">
        <v>3</v>
      </c>
    </row>
    <row r="12613" spans="1:5" x14ac:dyDescent="0.55000000000000004">
      <c r="A12613" t="s">
        <v>74459</v>
      </c>
      <c r="B12613" s="3" t="s">
        <v>58714</v>
      </c>
      <c r="C12613">
        <v>1</v>
      </c>
      <c r="D12613" s="1" t="s">
        <v>20396</v>
      </c>
      <c r="E12613" t="s">
        <v>3</v>
      </c>
    </row>
    <row r="12614" spans="1:5" x14ac:dyDescent="0.55000000000000004">
      <c r="A12614" t="s">
        <v>74459</v>
      </c>
      <c r="B12614" s="3" t="s">
        <v>58715</v>
      </c>
      <c r="C12614">
        <v>1</v>
      </c>
      <c r="D12614" s="1" t="s">
        <v>20397</v>
      </c>
      <c r="E12614" t="s">
        <v>3</v>
      </c>
    </row>
    <row r="12615" spans="1:5" x14ac:dyDescent="0.55000000000000004">
      <c r="A12615" t="s">
        <v>74459</v>
      </c>
      <c r="B12615" s="3" t="s">
        <v>58716</v>
      </c>
      <c r="C12615">
        <v>1</v>
      </c>
      <c r="D12615" s="1" t="s">
        <v>20398</v>
      </c>
      <c r="E12615" t="s">
        <v>3</v>
      </c>
    </row>
    <row r="12616" spans="1:5" x14ac:dyDescent="0.55000000000000004">
      <c r="A12616" t="s">
        <v>74459</v>
      </c>
      <c r="B12616" s="3" t="s">
        <v>58717</v>
      </c>
      <c r="C12616">
        <v>1</v>
      </c>
      <c r="D12616" s="1" t="s">
        <v>20399</v>
      </c>
      <c r="E12616" t="s">
        <v>3</v>
      </c>
    </row>
    <row r="12617" spans="1:5" x14ac:dyDescent="0.55000000000000004">
      <c r="A12617" t="s">
        <v>74459</v>
      </c>
      <c r="B12617" s="4" t="s">
        <v>58719</v>
      </c>
      <c r="C12617" s="2">
        <v>1</v>
      </c>
      <c r="D12617" s="2" t="s">
        <v>20400</v>
      </c>
      <c r="E12617" s="2" t="s">
        <v>3</v>
      </c>
    </row>
    <row r="12618" spans="1:5" x14ac:dyDescent="0.55000000000000004">
      <c r="A12618" t="s">
        <v>74459</v>
      </c>
      <c r="B12618" s="3" t="s">
        <v>58720</v>
      </c>
      <c r="C12618">
        <v>1</v>
      </c>
      <c r="D12618" s="1" t="s">
        <v>20401</v>
      </c>
      <c r="E12618" t="s">
        <v>3</v>
      </c>
    </row>
    <row r="12619" spans="1:5" x14ac:dyDescent="0.55000000000000004">
      <c r="A12619" t="s">
        <v>74459</v>
      </c>
      <c r="B12619" s="3" t="s">
        <v>58721</v>
      </c>
      <c r="C12619">
        <v>1</v>
      </c>
      <c r="D12619" s="1" t="s">
        <v>10908</v>
      </c>
      <c r="E12619" t="s">
        <v>3</v>
      </c>
    </row>
    <row r="12620" spans="1:5" x14ac:dyDescent="0.55000000000000004">
      <c r="A12620" t="s">
        <v>74459</v>
      </c>
      <c r="B12620" s="3" t="s">
        <v>58723</v>
      </c>
      <c r="C12620">
        <v>1</v>
      </c>
      <c r="D12620" s="1" t="s">
        <v>4068</v>
      </c>
      <c r="E12620" t="s">
        <v>3</v>
      </c>
    </row>
    <row r="12621" spans="1:5" x14ac:dyDescent="0.55000000000000004">
      <c r="A12621" t="s">
        <v>74459</v>
      </c>
      <c r="B12621" s="3" t="s">
        <v>58724</v>
      </c>
      <c r="C12621">
        <v>1</v>
      </c>
      <c r="D12621" s="1" t="s">
        <v>20402</v>
      </c>
      <c r="E12621" t="s">
        <v>3</v>
      </c>
    </row>
    <row r="12622" spans="1:5" x14ac:dyDescent="0.55000000000000004">
      <c r="A12622" t="s">
        <v>74459</v>
      </c>
      <c r="B12622" s="3" t="s">
        <v>58725</v>
      </c>
      <c r="C12622">
        <v>1</v>
      </c>
      <c r="D12622" s="1" t="s">
        <v>20403</v>
      </c>
      <c r="E12622" t="s">
        <v>3</v>
      </c>
    </row>
    <row r="12623" spans="1:5" x14ac:dyDescent="0.55000000000000004">
      <c r="A12623" t="s">
        <v>74459</v>
      </c>
      <c r="B12623" s="3" t="s">
        <v>58726</v>
      </c>
      <c r="C12623">
        <v>1</v>
      </c>
      <c r="D12623" s="1" t="s">
        <v>20404</v>
      </c>
      <c r="E12623" t="s">
        <v>3</v>
      </c>
    </row>
    <row r="12624" spans="1:5" x14ac:dyDescent="0.55000000000000004">
      <c r="A12624" t="s">
        <v>74459</v>
      </c>
      <c r="B12624" s="3" t="s">
        <v>58727</v>
      </c>
      <c r="C12624">
        <v>1</v>
      </c>
      <c r="D12624" s="1" t="s">
        <v>9999</v>
      </c>
      <c r="E12624" t="s">
        <v>3</v>
      </c>
    </row>
    <row r="12625" spans="1:5" x14ac:dyDescent="0.55000000000000004">
      <c r="A12625" t="s">
        <v>74459</v>
      </c>
      <c r="B12625" s="3" t="s">
        <v>58728</v>
      </c>
      <c r="C12625">
        <v>1</v>
      </c>
      <c r="D12625" s="1" t="s">
        <v>20405</v>
      </c>
      <c r="E12625" t="s">
        <v>3</v>
      </c>
    </row>
    <row r="12626" spans="1:5" x14ac:dyDescent="0.55000000000000004">
      <c r="A12626" t="s">
        <v>74459</v>
      </c>
      <c r="B12626" s="3" t="s">
        <v>58729</v>
      </c>
      <c r="C12626">
        <v>1</v>
      </c>
      <c r="D12626" s="1" t="s">
        <v>20406</v>
      </c>
      <c r="E12626" t="s">
        <v>3</v>
      </c>
    </row>
    <row r="12627" spans="1:5" x14ac:dyDescent="0.55000000000000004">
      <c r="A12627" t="s">
        <v>74459</v>
      </c>
      <c r="B12627" s="3" t="s">
        <v>58731</v>
      </c>
      <c r="C12627">
        <v>1</v>
      </c>
      <c r="D12627" s="1" t="s">
        <v>3359</v>
      </c>
      <c r="E12627" t="s">
        <v>3</v>
      </c>
    </row>
    <row r="12628" spans="1:5" x14ac:dyDescent="0.55000000000000004">
      <c r="A12628" t="s">
        <v>74459</v>
      </c>
      <c r="B12628" s="3" t="s">
        <v>58732</v>
      </c>
      <c r="C12628">
        <v>1</v>
      </c>
      <c r="D12628" s="1" t="s">
        <v>20407</v>
      </c>
      <c r="E12628" t="s">
        <v>3</v>
      </c>
    </row>
    <row r="12629" spans="1:5" x14ac:dyDescent="0.55000000000000004">
      <c r="A12629" t="s">
        <v>74459</v>
      </c>
      <c r="B12629" s="3" t="s">
        <v>58733</v>
      </c>
      <c r="C12629">
        <v>1</v>
      </c>
      <c r="D12629" s="1" t="s">
        <v>20408</v>
      </c>
      <c r="E12629" t="s">
        <v>3</v>
      </c>
    </row>
    <row r="12630" spans="1:5" x14ac:dyDescent="0.55000000000000004">
      <c r="A12630" t="s">
        <v>74459</v>
      </c>
      <c r="B12630" s="3" t="s">
        <v>58734</v>
      </c>
      <c r="C12630">
        <v>1</v>
      </c>
      <c r="D12630" s="1" t="s">
        <v>20409</v>
      </c>
      <c r="E12630" t="s">
        <v>3</v>
      </c>
    </row>
    <row r="12631" spans="1:5" x14ac:dyDescent="0.55000000000000004">
      <c r="A12631" t="s">
        <v>74459</v>
      </c>
      <c r="B12631" s="3" t="s">
        <v>58735</v>
      </c>
      <c r="C12631">
        <v>1</v>
      </c>
      <c r="D12631" s="1" t="s">
        <v>20410</v>
      </c>
      <c r="E12631" t="s">
        <v>3</v>
      </c>
    </row>
    <row r="12632" spans="1:5" x14ac:dyDescent="0.55000000000000004">
      <c r="A12632" t="s">
        <v>74459</v>
      </c>
      <c r="B12632" s="3" t="s">
        <v>58736</v>
      </c>
      <c r="C12632">
        <v>1</v>
      </c>
      <c r="D12632" s="1" t="s">
        <v>20411</v>
      </c>
      <c r="E12632" t="s">
        <v>3</v>
      </c>
    </row>
    <row r="12633" spans="1:5" x14ac:dyDescent="0.55000000000000004">
      <c r="A12633" t="s">
        <v>74459</v>
      </c>
      <c r="B12633" s="3" t="s">
        <v>58738</v>
      </c>
      <c r="C12633">
        <v>1</v>
      </c>
      <c r="D12633" s="1" t="s">
        <v>20412</v>
      </c>
      <c r="E12633" t="s">
        <v>3</v>
      </c>
    </row>
    <row r="12634" spans="1:5" x14ac:dyDescent="0.55000000000000004">
      <c r="A12634" t="s">
        <v>74459</v>
      </c>
      <c r="B12634" s="3" t="s">
        <v>58739</v>
      </c>
      <c r="C12634">
        <v>1</v>
      </c>
      <c r="D12634" s="1" t="s">
        <v>1974</v>
      </c>
      <c r="E12634" t="s">
        <v>3</v>
      </c>
    </row>
    <row r="12635" spans="1:5" x14ac:dyDescent="0.55000000000000004">
      <c r="A12635" t="s">
        <v>74459</v>
      </c>
      <c r="B12635" s="3" t="s">
        <v>58741</v>
      </c>
      <c r="C12635">
        <v>1</v>
      </c>
      <c r="D12635" s="1" t="s">
        <v>59</v>
      </c>
      <c r="E12635" t="s">
        <v>3</v>
      </c>
    </row>
    <row r="12636" spans="1:5" x14ac:dyDescent="0.55000000000000004">
      <c r="A12636" t="s">
        <v>74459</v>
      </c>
      <c r="B12636" s="3" t="s">
        <v>58742</v>
      </c>
      <c r="C12636">
        <v>1</v>
      </c>
      <c r="D12636" s="1" t="s">
        <v>9160</v>
      </c>
      <c r="E12636" t="s">
        <v>3</v>
      </c>
    </row>
    <row r="12637" spans="1:5" x14ac:dyDescent="0.55000000000000004">
      <c r="A12637" t="s">
        <v>74459</v>
      </c>
      <c r="B12637" s="3" t="s">
        <v>58744</v>
      </c>
      <c r="C12637">
        <v>1</v>
      </c>
      <c r="D12637" s="1" t="s">
        <v>20413</v>
      </c>
      <c r="E12637" t="s">
        <v>3</v>
      </c>
    </row>
    <row r="12638" spans="1:5" x14ac:dyDescent="0.55000000000000004">
      <c r="A12638" t="s">
        <v>74459</v>
      </c>
      <c r="B12638" s="3" t="s">
        <v>58746</v>
      </c>
      <c r="C12638">
        <v>1</v>
      </c>
      <c r="D12638" s="1" t="s">
        <v>20414</v>
      </c>
      <c r="E12638" t="s">
        <v>3</v>
      </c>
    </row>
    <row r="12639" spans="1:5" x14ac:dyDescent="0.55000000000000004">
      <c r="A12639" t="s">
        <v>74459</v>
      </c>
      <c r="B12639" s="3" t="s">
        <v>58747</v>
      </c>
      <c r="C12639">
        <v>1</v>
      </c>
      <c r="D12639" s="1" t="s">
        <v>9489</v>
      </c>
      <c r="E12639" t="s">
        <v>3</v>
      </c>
    </row>
    <row r="12640" spans="1:5" x14ac:dyDescent="0.55000000000000004">
      <c r="A12640" t="s">
        <v>74459</v>
      </c>
      <c r="B12640" s="3" t="s">
        <v>58748</v>
      </c>
      <c r="C12640">
        <v>1</v>
      </c>
      <c r="D12640" s="1" t="s">
        <v>20415</v>
      </c>
      <c r="E12640" t="s">
        <v>3</v>
      </c>
    </row>
    <row r="12641" spans="1:5" x14ac:dyDescent="0.55000000000000004">
      <c r="A12641" t="s">
        <v>74459</v>
      </c>
      <c r="B12641" s="3" t="s">
        <v>58749</v>
      </c>
      <c r="C12641">
        <v>1</v>
      </c>
      <c r="D12641" s="1" t="s">
        <v>20416</v>
      </c>
      <c r="E12641" t="s">
        <v>3</v>
      </c>
    </row>
    <row r="12642" spans="1:5" x14ac:dyDescent="0.55000000000000004">
      <c r="A12642" t="s">
        <v>74459</v>
      </c>
      <c r="B12642" s="3" t="s">
        <v>58750</v>
      </c>
      <c r="C12642">
        <v>1</v>
      </c>
      <c r="D12642" s="1" t="s">
        <v>20417</v>
      </c>
      <c r="E12642" t="s">
        <v>3</v>
      </c>
    </row>
    <row r="12643" spans="1:5" x14ac:dyDescent="0.55000000000000004">
      <c r="A12643" t="s">
        <v>74459</v>
      </c>
      <c r="B12643" s="3" t="s">
        <v>58752</v>
      </c>
      <c r="C12643">
        <v>1</v>
      </c>
      <c r="D12643" s="1" t="s">
        <v>20418</v>
      </c>
      <c r="E12643" t="s">
        <v>3</v>
      </c>
    </row>
    <row r="12644" spans="1:5" x14ac:dyDescent="0.55000000000000004">
      <c r="A12644" t="s">
        <v>74459</v>
      </c>
      <c r="B12644" s="3" t="s">
        <v>58753</v>
      </c>
      <c r="C12644">
        <v>1</v>
      </c>
      <c r="D12644" s="1" t="s">
        <v>20419</v>
      </c>
      <c r="E12644" t="s">
        <v>3</v>
      </c>
    </row>
    <row r="12645" spans="1:5" x14ac:dyDescent="0.55000000000000004">
      <c r="A12645" t="s">
        <v>74459</v>
      </c>
      <c r="B12645" s="3" t="s">
        <v>58754</v>
      </c>
      <c r="C12645">
        <v>1</v>
      </c>
      <c r="D12645" s="1" t="s">
        <v>4</v>
      </c>
      <c r="E12645" t="s">
        <v>3</v>
      </c>
    </row>
    <row r="12646" spans="1:5" x14ac:dyDescent="0.55000000000000004">
      <c r="A12646" t="s">
        <v>74459</v>
      </c>
      <c r="B12646" s="3" t="s">
        <v>58755</v>
      </c>
      <c r="C12646">
        <v>1</v>
      </c>
      <c r="D12646" s="1" t="s">
        <v>20420</v>
      </c>
      <c r="E12646" t="s">
        <v>3</v>
      </c>
    </row>
    <row r="12647" spans="1:5" x14ac:dyDescent="0.55000000000000004">
      <c r="A12647" t="s">
        <v>74459</v>
      </c>
      <c r="B12647" s="3" t="s">
        <v>58756</v>
      </c>
      <c r="C12647">
        <v>1</v>
      </c>
      <c r="D12647" s="1" t="s">
        <v>20421</v>
      </c>
      <c r="E12647" t="s">
        <v>3</v>
      </c>
    </row>
    <row r="12648" spans="1:5" x14ac:dyDescent="0.55000000000000004">
      <c r="A12648" t="s">
        <v>74459</v>
      </c>
      <c r="B12648" s="3" t="s">
        <v>58757</v>
      </c>
      <c r="C12648">
        <v>1</v>
      </c>
      <c r="D12648" s="1" t="s">
        <v>20422</v>
      </c>
      <c r="E12648" t="s">
        <v>3</v>
      </c>
    </row>
    <row r="12649" spans="1:5" x14ac:dyDescent="0.55000000000000004">
      <c r="A12649" t="s">
        <v>74459</v>
      </c>
      <c r="B12649" s="3" t="s">
        <v>58758</v>
      </c>
      <c r="C12649">
        <v>1</v>
      </c>
      <c r="D12649" s="1" t="s">
        <v>20423</v>
      </c>
      <c r="E12649" t="s">
        <v>3</v>
      </c>
    </row>
    <row r="12650" spans="1:5" x14ac:dyDescent="0.55000000000000004">
      <c r="A12650" t="s">
        <v>74459</v>
      </c>
      <c r="B12650" s="3" t="s">
        <v>58759</v>
      </c>
      <c r="C12650">
        <v>1</v>
      </c>
      <c r="D12650" s="1" t="s">
        <v>20424</v>
      </c>
      <c r="E12650" t="s">
        <v>3</v>
      </c>
    </row>
    <row r="12651" spans="1:5" x14ac:dyDescent="0.55000000000000004">
      <c r="A12651" t="s">
        <v>74459</v>
      </c>
      <c r="B12651" s="3" t="s">
        <v>58760</v>
      </c>
      <c r="C12651">
        <v>1</v>
      </c>
      <c r="D12651" s="1" t="s">
        <v>12316</v>
      </c>
      <c r="E12651" t="s">
        <v>3</v>
      </c>
    </row>
    <row r="12652" spans="1:5" x14ac:dyDescent="0.55000000000000004">
      <c r="A12652" t="s">
        <v>74459</v>
      </c>
      <c r="B12652" s="3" t="s">
        <v>58761</v>
      </c>
      <c r="C12652">
        <v>1</v>
      </c>
      <c r="D12652" s="1" t="s">
        <v>20425</v>
      </c>
      <c r="E12652" t="s">
        <v>3</v>
      </c>
    </row>
    <row r="12653" spans="1:5" x14ac:dyDescent="0.55000000000000004">
      <c r="A12653" t="s">
        <v>74459</v>
      </c>
      <c r="B12653" s="3" t="s">
        <v>58762</v>
      </c>
      <c r="C12653">
        <v>1</v>
      </c>
      <c r="D12653" s="1" t="s">
        <v>4</v>
      </c>
      <c r="E12653" t="s">
        <v>3</v>
      </c>
    </row>
    <row r="12654" spans="1:5" x14ac:dyDescent="0.55000000000000004">
      <c r="A12654" t="s">
        <v>74459</v>
      </c>
      <c r="B12654" s="4" t="s">
        <v>58763</v>
      </c>
      <c r="C12654" s="2">
        <v>1</v>
      </c>
      <c r="D12654" s="2" t="s">
        <v>20426</v>
      </c>
      <c r="E12654" s="2" t="s">
        <v>3</v>
      </c>
    </row>
    <row r="12655" spans="1:5" x14ac:dyDescent="0.55000000000000004">
      <c r="A12655" t="s">
        <v>74459</v>
      </c>
      <c r="B12655" s="3" t="s">
        <v>58764</v>
      </c>
      <c r="C12655">
        <v>1</v>
      </c>
      <c r="D12655" s="1" t="s">
        <v>2163</v>
      </c>
      <c r="E12655" t="s">
        <v>3</v>
      </c>
    </row>
    <row r="12656" spans="1:5" x14ac:dyDescent="0.55000000000000004">
      <c r="A12656" t="s">
        <v>74459</v>
      </c>
      <c r="B12656" s="3" t="s">
        <v>58765</v>
      </c>
      <c r="C12656">
        <v>1</v>
      </c>
      <c r="D12656" s="1" t="s">
        <v>20427</v>
      </c>
      <c r="E12656" t="s">
        <v>3</v>
      </c>
    </row>
    <row r="12657" spans="1:5" x14ac:dyDescent="0.55000000000000004">
      <c r="A12657" t="s">
        <v>74459</v>
      </c>
      <c r="B12657" s="3" t="s">
        <v>58766</v>
      </c>
      <c r="C12657">
        <v>1</v>
      </c>
      <c r="D12657" s="1" t="s">
        <v>3376</v>
      </c>
      <c r="E12657" t="s">
        <v>3</v>
      </c>
    </row>
    <row r="12658" spans="1:5" x14ac:dyDescent="0.55000000000000004">
      <c r="A12658" t="s">
        <v>74459</v>
      </c>
      <c r="B12658" s="3" t="s">
        <v>58767</v>
      </c>
      <c r="C12658">
        <v>1</v>
      </c>
      <c r="D12658" s="1" t="s">
        <v>20428</v>
      </c>
      <c r="E12658" t="s">
        <v>3</v>
      </c>
    </row>
    <row r="12659" spans="1:5" x14ac:dyDescent="0.55000000000000004">
      <c r="A12659" t="s">
        <v>74459</v>
      </c>
      <c r="B12659" s="3" t="s">
        <v>58768</v>
      </c>
      <c r="C12659">
        <v>1</v>
      </c>
      <c r="D12659" s="1" t="s">
        <v>20429</v>
      </c>
      <c r="E12659" t="s">
        <v>3</v>
      </c>
    </row>
    <row r="12660" spans="1:5" x14ac:dyDescent="0.55000000000000004">
      <c r="A12660" t="s">
        <v>74459</v>
      </c>
      <c r="B12660" s="3" t="s">
        <v>58769</v>
      </c>
      <c r="C12660">
        <v>1</v>
      </c>
      <c r="D12660" s="1" t="s">
        <v>1652</v>
      </c>
      <c r="E12660" t="s">
        <v>3</v>
      </c>
    </row>
    <row r="12661" spans="1:5" x14ac:dyDescent="0.55000000000000004">
      <c r="A12661" t="s">
        <v>74459</v>
      </c>
      <c r="B12661" s="3" t="s">
        <v>58770</v>
      </c>
      <c r="C12661">
        <v>1</v>
      </c>
      <c r="D12661" s="1" t="s">
        <v>20430</v>
      </c>
      <c r="E12661" t="s">
        <v>3</v>
      </c>
    </row>
    <row r="12662" spans="1:5" x14ac:dyDescent="0.55000000000000004">
      <c r="A12662" t="s">
        <v>74459</v>
      </c>
      <c r="B12662" s="3" t="s">
        <v>58771</v>
      </c>
      <c r="C12662">
        <v>1</v>
      </c>
      <c r="D12662" s="1" t="s">
        <v>20431</v>
      </c>
      <c r="E12662" t="s">
        <v>3</v>
      </c>
    </row>
    <row r="12663" spans="1:5" x14ac:dyDescent="0.55000000000000004">
      <c r="A12663" t="s">
        <v>74459</v>
      </c>
      <c r="B12663" s="3" t="s">
        <v>58773</v>
      </c>
      <c r="C12663">
        <v>1</v>
      </c>
      <c r="D12663" s="1" t="s">
        <v>3569</v>
      </c>
      <c r="E12663" t="s">
        <v>3</v>
      </c>
    </row>
    <row r="12664" spans="1:5" x14ac:dyDescent="0.55000000000000004">
      <c r="A12664" t="s">
        <v>74459</v>
      </c>
      <c r="B12664" s="4" t="s">
        <v>58774</v>
      </c>
      <c r="C12664" s="2">
        <v>1</v>
      </c>
      <c r="D12664" s="2" t="s">
        <v>20432</v>
      </c>
      <c r="E12664" s="2" t="s">
        <v>3</v>
      </c>
    </row>
    <row r="12665" spans="1:5" x14ac:dyDescent="0.55000000000000004">
      <c r="A12665" t="s">
        <v>74459</v>
      </c>
      <c r="B12665" s="3" t="s">
        <v>58775</v>
      </c>
      <c r="C12665">
        <v>1</v>
      </c>
      <c r="D12665" s="1" t="s">
        <v>34</v>
      </c>
      <c r="E12665" t="s">
        <v>3</v>
      </c>
    </row>
    <row r="12666" spans="1:5" x14ac:dyDescent="0.55000000000000004">
      <c r="A12666" t="s">
        <v>74459</v>
      </c>
      <c r="B12666" s="3" t="s">
        <v>58777</v>
      </c>
      <c r="C12666">
        <v>1</v>
      </c>
      <c r="D12666" s="1" t="s">
        <v>20433</v>
      </c>
      <c r="E12666" t="s">
        <v>3</v>
      </c>
    </row>
    <row r="12667" spans="1:5" x14ac:dyDescent="0.55000000000000004">
      <c r="A12667" t="s">
        <v>74459</v>
      </c>
      <c r="B12667" s="3" t="s">
        <v>58778</v>
      </c>
      <c r="C12667">
        <v>1</v>
      </c>
      <c r="D12667" s="1" t="s">
        <v>20434</v>
      </c>
      <c r="E12667" t="s">
        <v>3</v>
      </c>
    </row>
    <row r="12668" spans="1:5" x14ac:dyDescent="0.55000000000000004">
      <c r="A12668" t="s">
        <v>74459</v>
      </c>
      <c r="B12668" s="4" t="s">
        <v>58779</v>
      </c>
      <c r="C12668" s="2">
        <v>1</v>
      </c>
      <c r="D12668" s="2" t="s">
        <v>20435</v>
      </c>
      <c r="E12668" s="2" t="s">
        <v>3</v>
      </c>
    </row>
    <row r="12669" spans="1:5" x14ac:dyDescent="0.55000000000000004">
      <c r="A12669" t="s">
        <v>74459</v>
      </c>
      <c r="B12669" s="3" t="s">
        <v>58780</v>
      </c>
      <c r="C12669">
        <v>1</v>
      </c>
      <c r="D12669" s="1" t="s">
        <v>1693</v>
      </c>
      <c r="E12669" t="s">
        <v>3</v>
      </c>
    </row>
    <row r="12670" spans="1:5" x14ac:dyDescent="0.55000000000000004">
      <c r="A12670" t="s">
        <v>74459</v>
      </c>
      <c r="B12670" s="3" t="s">
        <v>58781</v>
      </c>
      <c r="C12670">
        <v>1</v>
      </c>
      <c r="D12670" s="1" t="s">
        <v>20436</v>
      </c>
      <c r="E12670" t="s">
        <v>3</v>
      </c>
    </row>
    <row r="12671" spans="1:5" x14ac:dyDescent="0.55000000000000004">
      <c r="A12671" t="s">
        <v>74459</v>
      </c>
      <c r="B12671" s="3" t="s">
        <v>58782</v>
      </c>
      <c r="C12671">
        <v>1</v>
      </c>
      <c r="D12671" s="1" t="s">
        <v>20437</v>
      </c>
      <c r="E12671" t="s">
        <v>3</v>
      </c>
    </row>
    <row r="12672" spans="1:5" x14ac:dyDescent="0.55000000000000004">
      <c r="A12672" t="s">
        <v>74459</v>
      </c>
      <c r="B12672" s="3" t="s">
        <v>58783</v>
      </c>
      <c r="C12672">
        <v>1</v>
      </c>
      <c r="D12672" s="1" t="s">
        <v>20438</v>
      </c>
      <c r="E12672" t="s">
        <v>3</v>
      </c>
    </row>
    <row r="12673" spans="1:5" x14ac:dyDescent="0.55000000000000004">
      <c r="A12673" t="s">
        <v>74459</v>
      </c>
      <c r="B12673" s="3" t="s">
        <v>58785</v>
      </c>
      <c r="C12673">
        <v>1</v>
      </c>
      <c r="D12673" s="1" t="s">
        <v>20439</v>
      </c>
      <c r="E12673" t="s">
        <v>3</v>
      </c>
    </row>
    <row r="12674" spans="1:5" x14ac:dyDescent="0.55000000000000004">
      <c r="A12674" t="s">
        <v>74459</v>
      </c>
      <c r="B12674" s="3" t="s">
        <v>58786</v>
      </c>
      <c r="C12674">
        <v>1</v>
      </c>
      <c r="D12674" s="1" t="s">
        <v>20440</v>
      </c>
      <c r="E12674" t="s">
        <v>3</v>
      </c>
    </row>
    <row r="12675" spans="1:5" x14ac:dyDescent="0.55000000000000004">
      <c r="A12675" t="s">
        <v>74459</v>
      </c>
      <c r="B12675" s="3" t="s">
        <v>58788</v>
      </c>
      <c r="C12675">
        <v>1</v>
      </c>
      <c r="D12675" s="1" t="s">
        <v>20441</v>
      </c>
      <c r="E12675" t="s">
        <v>3</v>
      </c>
    </row>
    <row r="12676" spans="1:5" x14ac:dyDescent="0.55000000000000004">
      <c r="A12676" t="s">
        <v>74459</v>
      </c>
      <c r="B12676" s="3" t="s">
        <v>58789</v>
      </c>
      <c r="C12676">
        <v>1</v>
      </c>
      <c r="D12676" s="1" t="s">
        <v>20442</v>
      </c>
      <c r="E12676" t="s">
        <v>3</v>
      </c>
    </row>
    <row r="12677" spans="1:5" x14ac:dyDescent="0.55000000000000004">
      <c r="A12677" t="s">
        <v>74459</v>
      </c>
      <c r="B12677" s="3" t="s">
        <v>58790</v>
      </c>
      <c r="C12677">
        <v>1</v>
      </c>
      <c r="D12677" s="1" t="s">
        <v>20443</v>
      </c>
      <c r="E12677" t="s">
        <v>3</v>
      </c>
    </row>
    <row r="12678" spans="1:5" x14ac:dyDescent="0.55000000000000004">
      <c r="A12678" t="s">
        <v>74459</v>
      </c>
      <c r="B12678" s="3" t="s">
        <v>58791</v>
      </c>
      <c r="C12678">
        <v>1</v>
      </c>
      <c r="D12678" s="1" t="s">
        <v>20444</v>
      </c>
      <c r="E12678" t="s">
        <v>3</v>
      </c>
    </row>
    <row r="12679" spans="1:5" x14ac:dyDescent="0.55000000000000004">
      <c r="A12679" t="s">
        <v>74459</v>
      </c>
      <c r="B12679" s="3" t="s">
        <v>58792</v>
      </c>
      <c r="C12679">
        <v>1</v>
      </c>
      <c r="D12679" s="1" t="s">
        <v>70</v>
      </c>
      <c r="E12679" t="s">
        <v>3</v>
      </c>
    </row>
    <row r="12680" spans="1:5" x14ac:dyDescent="0.55000000000000004">
      <c r="A12680" t="s">
        <v>74459</v>
      </c>
      <c r="B12680" s="3" t="s">
        <v>58794</v>
      </c>
      <c r="C12680">
        <v>1</v>
      </c>
      <c r="D12680" s="1" t="s">
        <v>20445</v>
      </c>
      <c r="E12680" t="s">
        <v>3</v>
      </c>
    </row>
    <row r="12681" spans="1:5" x14ac:dyDescent="0.55000000000000004">
      <c r="A12681" t="s">
        <v>74459</v>
      </c>
      <c r="B12681" s="3" t="s">
        <v>58795</v>
      </c>
      <c r="C12681">
        <v>1</v>
      </c>
      <c r="D12681" s="1" t="s">
        <v>20446</v>
      </c>
      <c r="E12681" t="s">
        <v>3</v>
      </c>
    </row>
    <row r="12682" spans="1:5" x14ac:dyDescent="0.55000000000000004">
      <c r="A12682" t="s">
        <v>74459</v>
      </c>
      <c r="B12682" s="3" t="s">
        <v>58796</v>
      </c>
      <c r="C12682">
        <v>1</v>
      </c>
      <c r="D12682" s="1" t="s">
        <v>20447</v>
      </c>
      <c r="E12682" t="s">
        <v>3</v>
      </c>
    </row>
    <row r="12683" spans="1:5" x14ac:dyDescent="0.55000000000000004">
      <c r="A12683" t="s">
        <v>74459</v>
      </c>
      <c r="B12683" s="3" t="s">
        <v>58797</v>
      </c>
      <c r="C12683">
        <v>1</v>
      </c>
      <c r="D12683" s="1" t="s">
        <v>48</v>
      </c>
      <c r="E12683" t="s">
        <v>3</v>
      </c>
    </row>
    <row r="12684" spans="1:5" x14ac:dyDescent="0.55000000000000004">
      <c r="A12684" t="s">
        <v>74459</v>
      </c>
      <c r="B12684" s="3" t="s">
        <v>50838</v>
      </c>
      <c r="C12684">
        <v>1</v>
      </c>
      <c r="D12684" s="1" t="s">
        <v>20448</v>
      </c>
      <c r="E12684" t="s">
        <v>3</v>
      </c>
    </row>
    <row r="12685" spans="1:5" x14ac:dyDescent="0.55000000000000004">
      <c r="A12685" t="s">
        <v>74459</v>
      </c>
      <c r="B12685" s="3" t="s">
        <v>58798</v>
      </c>
      <c r="C12685">
        <v>1</v>
      </c>
      <c r="D12685" s="1" t="s">
        <v>82</v>
      </c>
      <c r="E12685" t="s">
        <v>3</v>
      </c>
    </row>
    <row r="12686" spans="1:5" x14ac:dyDescent="0.55000000000000004">
      <c r="A12686" t="s">
        <v>74459</v>
      </c>
      <c r="B12686" s="3" t="s">
        <v>58799</v>
      </c>
      <c r="C12686">
        <v>1</v>
      </c>
      <c r="D12686" s="1" t="s">
        <v>20449</v>
      </c>
      <c r="E12686" t="s">
        <v>3</v>
      </c>
    </row>
    <row r="12687" spans="1:5" x14ac:dyDescent="0.55000000000000004">
      <c r="A12687" t="s">
        <v>74459</v>
      </c>
      <c r="B12687" s="3" t="s">
        <v>58800</v>
      </c>
      <c r="C12687">
        <v>1</v>
      </c>
      <c r="D12687" s="1" t="s">
        <v>10427</v>
      </c>
      <c r="E12687" t="s">
        <v>3</v>
      </c>
    </row>
    <row r="12688" spans="1:5" x14ac:dyDescent="0.55000000000000004">
      <c r="A12688" t="s">
        <v>74459</v>
      </c>
      <c r="B12688" s="3" t="s">
        <v>58801</v>
      </c>
      <c r="C12688">
        <v>1</v>
      </c>
      <c r="D12688" s="1" t="s">
        <v>1680</v>
      </c>
      <c r="E12688" t="s">
        <v>3</v>
      </c>
    </row>
    <row r="12689" spans="1:5" x14ac:dyDescent="0.55000000000000004">
      <c r="A12689" t="s">
        <v>74459</v>
      </c>
      <c r="B12689" s="3" t="s">
        <v>58802</v>
      </c>
      <c r="C12689">
        <v>1</v>
      </c>
      <c r="D12689" s="1" t="s">
        <v>20450</v>
      </c>
      <c r="E12689" t="s">
        <v>3</v>
      </c>
    </row>
    <row r="12690" spans="1:5" x14ac:dyDescent="0.55000000000000004">
      <c r="A12690" t="s">
        <v>74459</v>
      </c>
      <c r="B12690" s="3" t="s">
        <v>58803</v>
      </c>
      <c r="C12690">
        <v>1</v>
      </c>
      <c r="D12690" s="1" t="s">
        <v>20451</v>
      </c>
      <c r="E12690" t="s">
        <v>3</v>
      </c>
    </row>
    <row r="12691" spans="1:5" x14ac:dyDescent="0.55000000000000004">
      <c r="A12691" t="s">
        <v>74459</v>
      </c>
      <c r="B12691" s="3" t="s">
        <v>58805</v>
      </c>
      <c r="C12691">
        <v>1</v>
      </c>
      <c r="D12691" s="1" t="s">
        <v>20452</v>
      </c>
      <c r="E12691" t="s">
        <v>3</v>
      </c>
    </row>
    <row r="12692" spans="1:5" x14ac:dyDescent="0.55000000000000004">
      <c r="A12692" t="s">
        <v>74459</v>
      </c>
      <c r="B12692" s="3" t="s">
        <v>58806</v>
      </c>
      <c r="C12692">
        <v>1</v>
      </c>
      <c r="D12692" s="1" t="s">
        <v>20453</v>
      </c>
      <c r="E12692" t="s">
        <v>3</v>
      </c>
    </row>
    <row r="12693" spans="1:5" x14ac:dyDescent="0.55000000000000004">
      <c r="A12693" t="s">
        <v>74459</v>
      </c>
      <c r="B12693" s="3" t="s">
        <v>58807</v>
      </c>
      <c r="C12693">
        <v>1</v>
      </c>
      <c r="D12693" s="1" t="s">
        <v>20454</v>
      </c>
      <c r="E12693" t="s">
        <v>3</v>
      </c>
    </row>
    <row r="12694" spans="1:5" x14ac:dyDescent="0.55000000000000004">
      <c r="A12694" t="s">
        <v>74459</v>
      </c>
      <c r="B12694" s="3" t="s">
        <v>58808</v>
      </c>
      <c r="C12694">
        <v>1</v>
      </c>
      <c r="D12694" s="1" t="s">
        <v>20455</v>
      </c>
      <c r="E12694" t="s">
        <v>3</v>
      </c>
    </row>
    <row r="12695" spans="1:5" x14ac:dyDescent="0.55000000000000004">
      <c r="A12695" t="s">
        <v>74459</v>
      </c>
      <c r="B12695" s="4" t="s">
        <v>58809</v>
      </c>
      <c r="C12695" s="2">
        <v>1</v>
      </c>
      <c r="D12695" s="2" t="s">
        <v>20456</v>
      </c>
      <c r="E12695" s="2" t="s">
        <v>3</v>
      </c>
    </row>
    <row r="12696" spans="1:5" x14ac:dyDescent="0.55000000000000004">
      <c r="A12696" t="s">
        <v>74459</v>
      </c>
      <c r="B12696" s="3" t="s">
        <v>58810</v>
      </c>
      <c r="C12696">
        <v>1</v>
      </c>
      <c r="D12696" s="1" t="s">
        <v>20457</v>
      </c>
      <c r="E12696" t="s">
        <v>3</v>
      </c>
    </row>
    <row r="12697" spans="1:5" x14ac:dyDescent="0.55000000000000004">
      <c r="A12697" t="s">
        <v>74459</v>
      </c>
      <c r="B12697" s="3" t="s">
        <v>58811</v>
      </c>
      <c r="C12697">
        <v>1</v>
      </c>
      <c r="D12697" s="1" t="s">
        <v>20458</v>
      </c>
      <c r="E12697" t="s">
        <v>3</v>
      </c>
    </row>
    <row r="12698" spans="1:5" x14ac:dyDescent="0.55000000000000004">
      <c r="A12698" t="s">
        <v>74459</v>
      </c>
      <c r="B12698" s="3" t="s">
        <v>58812</v>
      </c>
      <c r="C12698">
        <v>1</v>
      </c>
      <c r="D12698" s="1" t="s">
        <v>39</v>
      </c>
      <c r="E12698" t="s">
        <v>3</v>
      </c>
    </row>
    <row r="12699" spans="1:5" x14ac:dyDescent="0.55000000000000004">
      <c r="A12699" t="s">
        <v>74459</v>
      </c>
      <c r="B12699" s="4" t="s">
        <v>58813</v>
      </c>
      <c r="C12699" s="2">
        <v>1</v>
      </c>
      <c r="D12699" s="2" t="s">
        <v>20459</v>
      </c>
      <c r="E12699" s="2" t="s">
        <v>3</v>
      </c>
    </row>
    <row r="12700" spans="1:5" x14ac:dyDescent="0.55000000000000004">
      <c r="A12700" t="s">
        <v>74459</v>
      </c>
      <c r="B12700" s="3" t="s">
        <v>58814</v>
      </c>
      <c r="C12700">
        <v>1</v>
      </c>
      <c r="D12700" s="1" t="s">
        <v>20460</v>
      </c>
      <c r="E12700" t="s">
        <v>3</v>
      </c>
    </row>
    <row r="12701" spans="1:5" x14ac:dyDescent="0.55000000000000004">
      <c r="A12701" t="s">
        <v>74459</v>
      </c>
      <c r="B12701" s="3" t="s">
        <v>58816</v>
      </c>
      <c r="C12701">
        <v>1</v>
      </c>
      <c r="D12701" s="1" t="s">
        <v>20461</v>
      </c>
      <c r="E12701" t="s">
        <v>3</v>
      </c>
    </row>
    <row r="12702" spans="1:5" x14ac:dyDescent="0.55000000000000004">
      <c r="A12702" t="s">
        <v>74459</v>
      </c>
      <c r="B12702" s="3" t="s">
        <v>58817</v>
      </c>
      <c r="C12702">
        <v>1</v>
      </c>
      <c r="D12702" s="1" t="s">
        <v>20462</v>
      </c>
      <c r="E12702" t="s">
        <v>3</v>
      </c>
    </row>
    <row r="12703" spans="1:5" x14ac:dyDescent="0.55000000000000004">
      <c r="A12703" t="s">
        <v>74459</v>
      </c>
      <c r="B12703" s="3" t="s">
        <v>58818</v>
      </c>
      <c r="C12703">
        <v>1</v>
      </c>
      <c r="D12703" s="1" t="s">
        <v>20463</v>
      </c>
      <c r="E12703" t="s">
        <v>3</v>
      </c>
    </row>
    <row r="12704" spans="1:5" x14ac:dyDescent="0.55000000000000004">
      <c r="A12704" t="s">
        <v>74459</v>
      </c>
      <c r="B12704" s="4" t="s">
        <v>58818</v>
      </c>
      <c r="C12704" s="2">
        <v>1</v>
      </c>
      <c r="D12704" s="2" t="s">
        <v>20464</v>
      </c>
      <c r="E12704" s="2" t="s">
        <v>3</v>
      </c>
    </row>
    <row r="12705" spans="1:5" x14ac:dyDescent="0.55000000000000004">
      <c r="A12705" t="s">
        <v>74459</v>
      </c>
      <c r="B12705" s="3" t="s">
        <v>58819</v>
      </c>
      <c r="C12705">
        <v>1</v>
      </c>
      <c r="D12705" s="1" t="s">
        <v>9463</v>
      </c>
      <c r="E12705" t="s">
        <v>3</v>
      </c>
    </row>
    <row r="12706" spans="1:5" x14ac:dyDescent="0.55000000000000004">
      <c r="A12706" t="s">
        <v>74459</v>
      </c>
      <c r="B12706" s="3" t="s">
        <v>58821</v>
      </c>
      <c r="C12706">
        <v>1</v>
      </c>
      <c r="D12706" s="1" t="s">
        <v>20465</v>
      </c>
      <c r="E12706" t="s">
        <v>3</v>
      </c>
    </row>
    <row r="12707" spans="1:5" x14ac:dyDescent="0.55000000000000004">
      <c r="A12707" t="s">
        <v>74459</v>
      </c>
      <c r="B12707" s="3" t="s">
        <v>58822</v>
      </c>
      <c r="C12707">
        <v>1</v>
      </c>
      <c r="D12707" s="1" t="s">
        <v>20466</v>
      </c>
      <c r="E12707" t="s">
        <v>3</v>
      </c>
    </row>
    <row r="12708" spans="1:5" x14ac:dyDescent="0.55000000000000004">
      <c r="A12708" t="s">
        <v>74459</v>
      </c>
      <c r="B12708" s="3" t="s">
        <v>58823</v>
      </c>
      <c r="C12708">
        <v>1</v>
      </c>
      <c r="D12708" s="1" t="s">
        <v>20467</v>
      </c>
      <c r="E12708" t="s">
        <v>3</v>
      </c>
    </row>
    <row r="12709" spans="1:5" x14ac:dyDescent="0.55000000000000004">
      <c r="A12709" t="s">
        <v>74459</v>
      </c>
      <c r="B12709" s="3" t="s">
        <v>58824</v>
      </c>
      <c r="C12709">
        <v>1</v>
      </c>
      <c r="D12709" s="1" t="s">
        <v>20468</v>
      </c>
      <c r="E12709" t="s">
        <v>3</v>
      </c>
    </row>
    <row r="12710" spans="1:5" x14ac:dyDescent="0.55000000000000004">
      <c r="A12710" t="s">
        <v>74459</v>
      </c>
      <c r="B12710" s="3" t="s">
        <v>58825</v>
      </c>
      <c r="C12710">
        <v>1</v>
      </c>
      <c r="D12710" s="1" t="s">
        <v>92</v>
      </c>
      <c r="E12710" t="s">
        <v>3</v>
      </c>
    </row>
    <row r="12711" spans="1:5" x14ac:dyDescent="0.55000000000000004">
      <c r="A12711" t="s">
        <v>74459</v>
      </c>
      <c r="B12711" s="3" t="s">
        <v>58826</v>
      </c>
      <c r="C12711">
        <v>1</v>
      </c>
      <c r="D12711" s="1" t="s">
        <v>3361</v>
      </c>
      <c r="E12711" t="s">
        <v>3</v>
      </c>
    </row>
    <row r="12712" spans="1:5" x14ac:dyDescent="0.55000000000000004">
      <c r="A12712" t="s">
        <v>74459</v>
      </c>
      <c r="B12712" s="3" t="s">
        <v>58827</v>
      </c>
      <c r="C12712">
        <v>1</v>
      </c>
      <c r="D12712" s="1" t="s">
        <v>20469</v>
      </c>
      <c r="E12712" t="s">
        <v>3</v>
      </c>
    </row>
    <row r="12713" spans="1:5" x14ac:dyDescent="0.55000000000000004">
      <c r="A12713" t="s">
        <v>74459</v>
      </c>
      <c r="B12713" s="3" t="s">
        <v>58828</v>
      </c>
      <c r="C12713">
        <v>1</v>
      </c>
      <c r="D12713" s="1" t="s">
        <v>20470</v>
      </c>
      <c r="E12713" t="s">
        <v>3</v>
      </c>
    </row>
    <row r="12714" spans="1:5" x14ac:dyDescent="0.55000000000000004">
      <c r="A12714" t="s">
        <v>74459</v>
      </c>
      <c r="B12714" s="3" t="s">
        <v>58829</v>
      </c>
      <c r="C12714">
        <v>1</v>
      </c>
      <c r="D12714" s="1" t="s">
        <v>20471</v>
      </c>
      <c r="E12714" t="s">
        <v>3</v>
      </c>
    </row>
    <row r="12715" spans="1:5" x14ac:dyDescent="0.55000000000000004">
      <c r="A12715" t="s">
        <v>74459</v>
      </c>
      <c r="B12715" s="3" t="s">
        <v>58830</v>
      </c>
      <c r="C12715">
        <v>1</v>
      </c>
      <c r="D12715" s="1" t="s">
        <v>11088</v>
      </c>
      <c r="E12715" t="s">
        <v>3</v>
      </c>
    </row>
    <row r="12716" spans="1:5" x14ac:dyDescent="0.55000000000000004">
      <c r="A12716" t="s">
        <v>74459</v>
      </c>
      <c r="B12716" s="3" t="s">
        <v>58831</v>
      </c>
      <c r="C12716">
        <v>1</v>
      </c>
      <c r="D12716" s="1" t="s">
        <v>20472</v>
      </c>
      <c r="E12716" t="s">
        <v>3</v>
      </c>
    </row>
    <row r="12717" spans="1:5" x14ac:dyDescent="0.55000000000000004">
      <c r="A12717" t="s">
        <v>74459</v>
      </c>
      <c r="B12717" s="3" t="s">
        <v>58832</v>
      </c>
      <c r="C12717">
        <v>1</v>
      </c>
      <c r="D12717" s="1" t="s">
        <v>20473</v>
      </c>
      <c r="E12717" t="s">
        <v>3</v>
      </c>
    </row>
    <row r="12718" spans="1:5" x14ac:dyDescent="0.55000000000000004">
      <c r="A12718" t="s">
        <v>74459</v>
      </c>
      <c r="B12718" s="3" t="s">
        <v>58833</v>
      </c>
      <c r="C12718">
        <v>1</v>
      </c>
      <c r="D12718" s="1" t="s">
        <v>20474</v>
      </c>
      <c r="E12718" t="s">
        <v>3</v>
      </c>
    </row>
    <row r="12719" spans="1:5" x14ac:dyDescent="0.55000000000000004">
      <c r="A12719" t="s">
        <v>74459</v>
      </c>
      <c r="B12719" s="3" t="s">
        <v>58834</v>
      </c>
      <c r="C12719">
        <v>1</v>
      </c>
      <c r="D12719" s="1" t="s">
        <v>20475</v>
      </c>
      <c r="E12719" t="s">
        <v>3</v>
      </c>
    </row>
    <row r="12720" spans="1:5" x14ac:dyDescent="0.55000000000000004">
      <c r="A12720" t="s">
        <v>74459</v>
      </c>
      <c r="B12720" s="3" t="s">
        <v>58835</v>
      </c>
      <c r="C12720">
        <v>1</v>
      </c>
      <c r="D12720" s="1" t="s">
        <v>46</v>
      </c>
      <c r="E12720" t="s">
        <v>3</v>
      </c>
    </row>
    <row r="12721" spans="1:5" x14ac:dyDescent="0.55000000000000004">
      <c r="A12721" t="s">
        <v>74459</v>
      </c>
      <c r="B12721" s="3" t="s">
        <v>58836</v>
      </c>
      <c r="C12721">
        <v>1</v>
      </c>
      <c r="D12721" s="1" t="s">
        <v>20476</v>
      </c>
      <c r="E12721" t="s">
        <v>3</v>
      </c>
    </row>
    <row r="12722" spans="1:5" x14ac:dyDescent="0.55000000000000004">
      <c r="A12722" t="s">
        <v>74459</v>
      </c>
      <c r="B12722" s="4" t="s">
        <v>58837</v>
      </c>
      <c r="C12722" s="2">
        <v>1</v>
      </c>
      <c r="D12722" s="2" t="s">
        <v>20477</v>
      </c>
      <c r="E12722" s="2" t="s">
        <v>3</v>
      </c>
    </row>
    <row r="12723" spans="1:5" x14ac:dyDescent="0.55000000000000004">
      <c r="A12723" t="s">
        <v>74459</v>
      </c>
      <c r="B12723" s="3" t="s">
        <v>58838</v>
      </c>
      <c r="C12723">
        <v>1</v>
      </c>
      <c r="D12723" s="1" t="s">
        <v>3370</v>
      </c>
      <c r="E12723" t="s">
        <v>3</v>
      </c>
    </row>
    <row r="12724" spans="1:5" x14ac:dyDescent="0.55000000000000004">
      <c r="A12724" t="s">
        <v>74459</v>
      </c>
      <c r="B12724" s="3" t="s">
        <v>58839</v>
      </c>
      <c r="C12724">
        <v>1</v>
      </c>
      <c r="D12724" s="1" t="s">
        <v>20478</v>
      </c>
      <c r="E12724" t="s">
        <v>3</v>
      </c>
    </row>
    <row r="12725" spans="1:5" x14ac:dyDescent="0.55000000000000004">
      <c r="A12725" t="s">
        <v>74459</v>
      </c>
      <c r="B12725" s="3" t="s">
        <v>58840</v>
      </c>
      <c r="C12725">
        <v>1</v>
      </c>
      <c r="D12725" s="1" t="s">
        <v>20479</v>
      </c>
      <c r="E12725" t="s">
        <v>3</v>
      </c>
    </row>
    <row r="12726" spans="1:5" x14ac:dyDescent="0.55000000000000004">
      <c r="A12726" t="s">
        <v>74459</v>
      </c>
      <c r="B12726" s="3" t="s">
        <v>58841</v>
      </c>
      <c r="C12726">
        <v>1</v>
      </c>
      <c r="D12726" s="1" t="s">
        <v>20480</v>
      </c>
      <c r="E12726" t="s">
        <v>3</v>
      </c>
    </row>
    <row r="12727" spans="1:5" x14ac:dyDescent="0.55000000000000004">
      <c r="A12727" t="s">
        <v>74459</v>
      </c>
      <c r="B12727" s="3" t="s">
        <v>58842</v>
      </c>
      <c r="C12727">
        <v>1</v>
      </c>
      <c r="D12727" s="1" t="s">
        <v>20481</v>
      </c>
      <c r="E12727" t="s">
        <v>3</v>
      </c>
    </row>
    <row r="12728" spans="1:5" x14ac:dyDescent="0.55000000000000004">
      <c r="A12728" t="s">
        <v>74459</v>
      </c>
      <c r="B12728" s="3" t="s">
        <v>58843</v>
      </c>
      <c r="C12728">
        <v>1</v>
      </c>
      <c r="D12728" s="1" t="s">
        <v>20482</v>
      </c>
      <c r="E12728" t="s">
        <v>3</v>
      </c>
    </row>
    <row r="12729" spans="1:5" x14ac:dyDescent="0.55000000000000004">
      <c r="A12729" t="s">
        <v>74459</v>
      </c>
      <c r="B12729" s="3" t="s">
        <v>58844</v>
      </c>
      <c r="C12729">
        <v>1</v>
      </c>
      <c r="D12729" s="1" t="s">
        <v>20483</v>
      </c>
      <c r="E12729" t="s">
        <v>3</v>
      </c>
    </row>
    <row r="12730" spans="1:5" x14ac:dyDescent="0.55000000000000004">
      <c r="A12730" t="s">
        <v>74459</v>
      </c>
      <c r="B12730" s="3" t="s">
        <v>58845</v>
      </c>
      <c r="C12730">
        <v>1</v>
      </c>
      <c r="D12730" s="1" t="s">
        <v>20484</v>
      </c>
      <c r="E12730" t="s">
        <v>3</v>
      </c>
    </row>
    <row r="12731" spans="1:5" x14ac:dyDescent="0.55000000000000004">
      <c r="A12731" t="s">
        <v>74459</v>
      </c>
      <c r="B12731" s="3" t="s">
        <v>58846</v>
      </c>
      <c r="C12731">
        <v>1</v>
      </c>
      <c r="D12731" s="1" t="s">
        <v>20485</v>
      </c>
      <c r="E12731" t="s">
        <v>3</v>
      </c>
    </row>
    <row r="12732" spans="1:5" x14ac:dyDescent="0.55000000000000004">
      <c r="A12732" t="s">
        <v>74459</v>
      </c>
      <c r="B12732" s="3" t="s">
        <v>58847</v>
      </c>
      <c r="C12732">
        <v>1</v>
      </c>
      <c r="D12732" s="1" t="s">
        <v>20486</v>
      </c>
      <c r="E12732" t="s">
        <v>3</v>
      </c>
    </row>
    <row r="12733" spans="1:5" x14ac:dyDescent="0.55000000000000004">
      <c r="A12733" t="s">
        <v>74459</v>
      </c>
      <c r="B12733" s="3" t="s">
        <v>58848</v>
      </c>
      <c r="C12733">
        <v>1</v>
      </c>
      <c r="D12733" s="1" t="s">
        <v>20487</v>
      </c>
      <c r="E12733" t="s">
        <v>3</v>
      </c>
    </row>
    <row r="12734" spans="1:5" x14ac:dyDescent="0.55000000000000004">
      <c r="A12734" t="s">
        <v>74459</v>
      </c>
      <c r="B12734" s="3" t="s">
        <v>58849</v>
      </c>
      <c r="C12734">
        <v>1</v>
      </c>
      <c r="D12734" s="1" t="s">
        <v>20488</v>
      </c>
      <c r="E12734" t="s">
        <v>3</v>
      </c>
    </row>
    <row r="12735" spans="1:5" x14ac:dyDescent="0.55000000000000004">
      <c r="A12735" t="s">
        <v>74459</v>
      </c>
      <c r="B12735" s="3" t="s">
        <v>58851</v>
      </c>
      <c r="C12735">
        <v>1</v>
      </c>
      <c r="D12735" s="1" t="s">
        <v>15</v>
      </c>
      <c r="E12735" t="s">
        <v>3</v>
      </c>
    </row>
    <row r="12736" spans="1:5" x14ac:dyDescent="0.55000000000000004">
      <c r="A12736" t="s">
        <v>74459</v>
      </c>
      <c r="B12736" s="3" t="s">
        <v>58852</v>
      </c>
      <c r="C12736">
        <v>1</v>
      </c>
      <c r="D12736" s="1" t="s">
        <v>9531</v>
      </c>
      <c r="E12736" t="s">
        <v>3</v>
      </c>
    </row>
    <row r="12737" spans="1:5" x14ac:dyDescent="0.55000000000000004">
      <c r="A12737" t="s">
        <v>74459</v>
      </c>
      <c r="B12737" s="3" t="s">
        <v>58853</v>
      </c>
      <c r="C12737">
        <v>1</v>
      </c>
      <c r="D12737" s="1" t="s">
        <v>20489</v>
      </c>
      <c r="E12737" t="s">
        <v>3</v>
      </c>
    </row>
    <row r="12738" spans="1:5" x14ac:dyDescent="0.55000000000000004">
      <c r="A12738" t="s">
        <v>74459</v>
      </c>
      <c r="B12738" s="3" t="s">
        <v>58854</v>
      </c>
      <c r="C12738">
        <v>1</v>
      </c>
      <c r="D12738" s="1" t="s">
        <v>20490</v>
      </c>
      <c r="E12738" t="s">
        <v>3</v>
      </c>
    </row>
    <row r="12739" spans="1:5" x14ac:dyDescent="0.55000000000000004">
      <c r="A12739" t="s">
        <v>74459</v>
      </c>
      <c r="B12739" s="3" t="s">
        <v>58855</v>
      </c>
      <c r="C12739">
        <v>1</v>
      </c>
      <c r="D12739" s="1" t="s">
        <v>20491</v>
      </c>
      <c r="E12739" t="s">
        <v>3</v>
      </c>
    </row>
    <row r="12740" spans="1:5" x14ac:dyDescent="0.55000000000000004">
      <c r="A12740" t="s">
        <v>74459</v>
      </c>
      <c r="B12740" s="3" t="s">
        <v>58856</v>
      </c>
      <c r="C12740">
        <v>1</v>
      </c>
      <c r="D12740" s="1" t="s">
        <v>20492</v>
      </c>
      <c r="E12740" t="s">
        <v>3</v>
      </c>
    </row>
    <row r="12741" spans="1:5" x14ac:dyDescent="0.55000000000000004">
      <c r="A12741" t="s">
        <v>74459</v>
      </c>
      <c r="B12741" s="3" t="s">
        <v>58857</v>
      </c>
      <c r="C12741">
        <v>1</v>
      </c>
      <c r="D12741" s="1" t="s">
        <v>30</v>
      </c>
      <c r="E12741" t="s">
        <v>3</v>
      </c>
    </row>
    <row r="12742" spans="1:5" x14ac:dyDescent="0.55000000000000004">
      <c r="A12742" t="s">
        <v>74459</v>
      </c>
      <c r="B12742" s="3" t="s">
        <v>58858</v>
      </c>
      <c r="C12742">
        <v>1</v>
      </c>
      <c r="D12742" s="1" t="s">
        <v>20493</v>
      </c>
      <c r="E12742" t="s">
        <v>3</v>
      </c>
    </row>
    <row r="12743" spans="1:5" x14ac:dyDescent="0.55000000000000004">
      <c r="A12743" t="s">
        <v>74459</v>
      </c>
      <c r="B12743" s="4" t="s">
        <v>58859</v>
      </c>
      <c r="C12743" s="2">
        <v>1</v>
      </c>
      <c r="D12743" s="2" t="s">
        <v>20494</v>
      </c>
      <c r="E12743" s="2" t="s">
        <v>3</v>
      </c>
    </row>
    <row r="12744" spans="1:5" x14ac:dyDescent="0.55000000000000004">
      <c r="A12744" t="s">
        <v>74459</v>
      </c>
      <c r="B12744" s="3" t="s">
        <v>58860</v>
      </c>
      <c r="C12744">
        <v>1</v>
      </c>
      <c r="D12744" s="1" t="s">
        <v>20495</v>
      </c>
      <c r="E12744" t="s">
        <v>3</v>
      </c>
    </row>
    <row r="12745" spans="1:5" x14ac:dyDescent="0.55000000000000004">
      <c r="A12745" t="s">
        <v>74459</v>
      </c>
      <c r="B12745" s="3" t="s">
        <v>58861</v>
      </c>
      <c r="C12745">
        <v>1</v>
      </c>
      <c r="D12745" s="1" t="s">
        <v>20496</v>
      </c>
      <c r="E12745" t="s">
        <v>3</v>
      </c>
    </row>
    <row r="12746" spans="1:5" x14ac:dyDescent="0.55000000000000004">
      <c r="A12746" t="s">
        <v>74459</v>
      </c>
      <c r="B12746" s="3" t="s">
        <v>58862</v>
      </c>
      <c r="C12746">
        <v>1</v>
      </c>
      <c r="D12746" s="1" t="s">
        <v>20497</v>
      </c>
      <c r="E12746" t="s">
        <v>3</v>
      </c>
    </row>
    <row r="12747" spans="1:5" x14ac:dyDescent="0.55000000000000004">
      <c r="A12747" t="s">
        <v>74459</v>
      </c>
      <c r="B12747" s="3" t="s">
        <v>58863</v>
      </c>
      <c r="C12747">
        <v>1</v>
      </c>
      <c r="D12747" s="1" t="s">
        <v>20498</v>
      </c>
      <c r="E12747" t="s">
        <v>3</v>
      </c>
    </row>
    <row r="12748" spans="1:5" x14ac:dyDescent="0.55000000000000004">
      <c r="A12748" t="s">
        <v>74459</v>
      </c>
      <c r="B12748" s="3" t="s">
        <v>58864</v>
      </c>
      <c r="C12748">
        <v>1</v>
      </c>
      <c r="D12748" s="1" t="s">
        <v>5076</v>
      </c>
      <c r="E12748" t="s">
        <v>3</v>
      </c>
    </row>
    <row r="12749" spans="1:5" x14ac:dyDescent="0.55000000000000004">
      <c r="A12749" t="s">
        <v>74459</v>
      </c>
      <c r="B12749" s="3" t="s">
        <v>58865</v>
      </c>
      <c r="C12749">
        <v>1</v>
      </c>
      <c r="D12749" s="1" t="s">
        <v>20499</v>
      </c>
      <c r="E12749" t="s">
        <v>3</v>
      </c>
    </row>
    <row r="12750" spans="1:5" x14ac:dyDescent="0.55000000000000004">
      <c r="A12750" t="s">
        <v>74459</v>
      </c>
      <c r="B12750" s="3" t="s">
        <v>58866</v>
      </c>
      <c r="C12750">
        <v>1</v>
      </c>
      <c r="D12750" s="1" t="s">
        <v>20500</v>
      </c>
      <c r="E12750" t="s">
        <v>3</v>
      </c>
    </row>
    <row r="12751" spans="1:5" x14ac:dyDescent="0.55000000000000004">
      <c r="A12751" t="s">
        <v>74459</v>
      </c>
      <c r="B12751" s="3" t="s">
        <v>58867</v>
      </c>
      <c r="C12751">
        <v>1</v>
      </c>
      <c r="D12751" s="1" t="s">
        <v>20501</v>
      </c>
      <c r="E12751" t="s">
        <v>3</v>
      </c>
    </row>
    <row r="12752" spans="1:5" x14ac:dyDescent="0.55000000000000004">
      <c r="A12752" t="s">
        <v>74459</v>
      </c>
      <c r="B12752" s="3" t="s">
        <v>58869</v>
      </c>
      <c r="C12752">
        <v>1</v>
      </c>
      <c r="D12752" s="1" t="s">
        <v>20502</v>
      </c>
      <c r="E12752" t="s">
        <v>3</v>
      </c>
    </row>
    <row r="12753" spans="1:5" x14ac:dyDescent="0.55000000000000004">
      <c r="A12753" t="s">
        <v>74459</v>
      </c>
      <c r="B12753" s="3" t="s">
        <v>58870</v>
      </c>
      <c r="C12753">
        <v>1</v>
      </c>
      <c r="D12753" s="1" t="s">
        <v>20503</v>
      </c>
      <c r="E12753" t="s">
        <v>3</v>
      </c>
    </row>
    <row r="12754" spans="1:5" x14ac:dyDescent="0.55000000000000004">
      <c r="A12754" t="s">
        <v>74459</v>
      </c>
      <c r="B12754" s="3" t="s">
        <v>58872</v>
      </c>
      <c r="C12754">
        <v>1</v>
      </c>
      <c r="D12754" s="1" t="s">
        <v>20504</v>
      </c>
      <c r="E12754" t="s">
        <v>3</v>
      </c>
    </row>
    <row r="12755" spans="1:5" x14ac:dyDescent="0.55000000000000004">
      <c r="A12755" t="s">
        <v>74459</v>
      </c>
      <c r="B12755" s="3" t="s">
        <v>58873</v>
      </c>
      <c r="C12755">
        <v>1</v>
      </c>
      <c r="D12755" s="1" t="s">
        <v>1115</v>
      </c>
      <c r="E12755" t="s">
        <v>3</v>
      </c>
    </row>
    <row r="12756" spans="1:5" x14ac:dyDescent="0.55000000000000004">
      <c r="A12756" t="s">
        <v>74459</v>
      </c>
      <c r="B12756" s="3" t="s">
        <v>58874</v>
      </c>
      <c r="C12756">
        <v>1</v>
      </c>
      <c r="D12756" s="1" t="s">
        <v>20505</v>
      </c>
      <c r="E12756" t="s">
        <v>3</v>
      </c>
    </row>
    <row r="12757" spans="1:5" x14ac:dyDescent="0.55000000000000004">
      <c r="A12757" t="s">
        <v>74459</v>
      </c>
      <c r="B12757" s="4" t="s">
        <v>58875</v>
      </c>
      <c r="C12757" s="2">
        <v>1</v>
      </c>
      <c r="D12757" s="2" t="s">
        <v>20506</v>
      </c>
      <c r="E12757" s="2" t="s">
        <v>3</v>
      </c>
    </row>
    <row r="12758" spans="1:5" x14ac:dyDescent="0.55000000000000004">
      <c r="A12758" t="s">
        <v>74459</v>
      </c>
      <c r="B12758" s="3" t="s">
        <v>58876</v>
      </c>
      <c r="C12758">
        <v>1</v>
      </c>
      <c r="D12758" s="1" t="s">
        <v>20507</v>
      </c>
      <c r="E12758" t="s">
        <v>3</v>
      </c>
    </row>
    <row r="12759" spans="1:5" x14ac:dyDescent="0.55000000000000004">
      <c r="A12759" t="s">
        <v>74459</v>
      </c>
      <c r="B12759" s="3" t="s">
        <v>58877</v>
      </c>
      <c r="C12759">
        <v>1</v>
      </c>
      <c r="D12759" s="1" t="s">
        <v>7141</v>
      </c>
      <c r="E12759" t="s">
        <v>3</v>
      </c>
    </row>
    <row r="12760" spans="1:5" x14ac:dyDescent="0.55000000000000004">
      <c r="A12760" t="s">
        <v>74459</v>
      </c>
      <c r="B12760" s="4" t="s">
        <v>50899</v>
      </c>
      <c r="C12760" s="2">
        <v>1</v>
      </c>
      <c r="D12760" s="2" t="s">
        <v>20508</v>
      </c>
      <c r="E12760" s="2" t="s">
        <v>3</v>
      </c>
    </row>
    <row r="12761" spans="1:5" x14ac:dyDescent="0.55000000000000004">
      <c r="A12761" t="s">
        <v>74459</v>
      </c>
      <c r="B12761" s="4" t="s">
        <v>58879</v>
      </c>
      <c r="C12761" s="2">
        <v>1</v>
      </c>
      <c r="D12761" s="2" t="s">
        <v>20509</v>
      </c>
      <c r="E12761" s="2" t="s">
        <v>3</v>
      </c>
    </row>
    <row r="12762" spans="1:5" x14ac:dyDescent="0.55000000000000004">
      <c r="A12762" t="s">
        <v>74459</v>
      </c>
      <c r="B12762" s="3" t="s">
        <v>58880</v>
      </c>
      <c r="C12762">
        <v>1</v>
      </c>
      <c r="D12762" s="1" t="s">
        <v>20510</v>
      </c>
      <c r="E12762" t="s">
        <v>3</v>
      </c>
    </row>
    <row r="12763" spans="1:5" x14ac:dyDescent="0.55000000000000004">
      <c r="A12763" t="s">
        <v>74459</v>
      </c>
      <c r="B12763" s="3" t="s">
        <v>58881</v>
      </c>
      <c r="C12763">
        <v>1</v>
      </c>
      <c r="D12763" s="1" t="s">
        <v>17</v>
      </c>
      <c r="E12763" t="s">
        <v>3</v>
      </c>
    </row>
    <row r="12764" spans="1:5" x14ac:dyDescent="0.55000000000000004">
      <c r="A12764" t="s">
        <v>74459</v>
      </c>
      <c r="B12764" s="3" t="s">
        <v>58884</v>
      </c>
      <c r="C12764">
        <v>1</v>
      </c>
      <c r="D12764" s="1" t="s">
        <v>20511</v>
      </c>
      <c r="E12764" t="s">
        <v>3</v>
      </c>
    </row>
    <row r="12765" spans="1:5" x14ac:dyDescent="0.55000000000000004">
      <c r="A12765" t="s">
        <v>74459</v>
      </c>
      <c r="B12765" s="3" t="s">
        <v>58885</v>
      </c>
      <c r="C12765">
        <v>1</v>
      </c>
      <c r="D12765" s="1" t="s">
        <v>20512</v>
      </c>
      <c r="E12765" t="s">
        <v>3</v>
      </c>
    </row>
    <row r="12766" spans="1:5" x14ac:dyDescent="0.55000000000000004">
      <c r="A12766" t="s">
        <v>74459</v>
      </c>
      <c r="B12766" s="3" t="s">
        <v>58887</v>
      </c>
      <c r="C12766">
        <v>1</v>
      </c>
      <c r="D12766" s="1" t="s">
        <v>20513</v>
      </c>
      <c r="E12766" t="s">
        <v>3</v>
      </c>
    </row>
    <row r="12767" spans="1:5" x14ac:dyDescent="0.55000000000000004">
      <c r="A12767" t="s">
        <v>74459</v>
      </c>
      <c r="B12767" s="3" t="s">
        <v>58888</v>
      </c>
      <c r="C12767">
        <v>1</v>
      </c>
      <c r="D12767" s="1" t="s">
        <v>20514</v>
      </c>
      <c r="E12767" t="s">
        <v>3</v>
      </c>
    </row>
    <row r="12768" spans="1:5" x14ac:dyDescent="0.55000000000000004">
      <c r="A12768" t="s">
        <v>74459</v>
      </c>
      <c r="B12768" s="3" t="s">
        <v>58889</v>
      </c>
      <c r="C12768">
        <v>1</v>
      </c>
      <c r="D12768" s="1" t="s">
        <v>9623</v>
      </c>
      <c r="E12768" t="s">
        <v>3</v>
      </c>
    </row>
    <row r="12769" spans="1:5" x14ac:dyDescent="0.55000000000000004">
      <c r="A12769" t="s">
        <v>74459</v>
      </c>
      <c r="B12769" s="4" t="s">
        <v>58890</v>
      </c>
      <c r="C12769" s="2">
        <v>1</v>
      </c>
      <c r="D12769" s="2" t="s">
        <v>20515</v>
      </c>
      <c r="E12769" s="2" t="s">
        <v>3</v>
      </c>
    </row>
    <row r="12770" spans="1:5" x14ac:dyDescent="0.55000000000000004">
      <c r="A12770" t="s">
        <v>74459</v>
      </c>
      <c r="B12770" s="3" t="s">
        <v>58891</v>
      </c>
      <c r="C12770">
        <v>1</v>
      </c>
      <c r="D12770" s="1" t="s">
        <v>20516</v>
      </c>
      <c r="E12770" t="s">
        <v>3</v>
      </c>
    </row>
    <row r="12771" spans="1:5" x14ac:dyDescent="0.55000000000000004">
      <c r="A12771" t="s">
        <v>74459</v>
      </c>
      <c r="B12771" s="3" t="s">
        <v>58892</v>
      </c>
      <c r="C12771">
        <v>1</v>
      </c>
      <c r="D12771" s="1" t="s">
        <v>20517</v>
      </c>
      <c r="E12771" t="s">
        <v>3</v>
      </c>
    </row>
    <row r="12772" spans="1:5" x14ac:dyDescent="0.55000000000000004">
      <c r="A12772" t="s">
        <v>74459</v>
      </c>
      <c r="B12772" s="4" t="s">
        <v>58893</v>
      </c>
      <c r="C12772" s="2">
        <v>1</v>
      </c>
      <c r="D12772" s="2" t="s">
        <v>20518</v>
      </c>
      <c r="E12772" s="2" t="s">
        <v>3</v>
      </c>
    </row>
    <row r="12773" spans="1:5" x14ac:dyDescent="0.55000000000000004">
      <c r="A12773" t="s">
        <v>74459</v>
      </c>
      <c r="B12773" s="3" t="s">
        <v>58894</v>
      </c>
      <c r="C12773">
        <v>1</v>
      </c>
      <c r="D12773" s="1" t="s">
        <v>6866</v>
      </c>
      <c r="E12773" t="s">
        <v>3</v>
      </c>
    </row>
    <row r="12774" spans="1:5" x14ac:dyDescent="0.55000000000000004">
      <c r="A12774" t="s">
        <v>74459</v>
      </c>
      <c r="B12774" s="3" t="s">
        <v>58895</v>
      </c>
      <c r="C12774">
        <v>1</v>
      </c>
      <c r="D12774" s="1" t="s">
        <v>20519</v>
      </c>
      <c r="E12774" t="s">
        <v>3</v>
      </c>
    </row>
    <row r="12775" spans="1:5" x14ac:dyDescent="0.55000000000000004">
      <c r="A12775" t="s">
        <v>74459</v>
      </c>
      <c r="B12775" s="3" t="s">
        <v>58896</v>
      </c>
      <c r="C12775">
        <v>1</v>
      </c>
      <c r="D12775" s="1" t="s">
        <v>6233</v>
      </c>
      <c r="E12775" t="s">
        <v>3</v>
      </c>
    </row>
    <row r="12776" spans="1:5" x14ac:dyDescent="0.55000000000000004">
      <c r="A12776" t="s">
        <v>74459</v>
      </c>
      <c r="B12776" s="3" t="s">
        <v>58897</v>
      </c>
      <c r="C12776">
        <v>1</v>
      </c>
      <c r="D12776" s="1" t="s">
        <v>20520</v>
      </c>
      <c r="E12776" t="s">
        <v>3</v>
      </c>
    </row>
    <row r="12777" spans="1:5" x14ac:dyDescent="0.55000000000000004">
      <c r="A12777" t="s">
        <v>74459</v>
      </c>
      <c r="B12777" s="3" t="s">
        <v>58899</v>
      </c>
      <c r="C12777">
        <v>1</v>
      </c>
      <c r="D12777" s="1" t="s">
        <v>20521</v>
      </c>
      <c r="E12777" t="s">
        <v>3</v>
      </c>
    </row>
    <row r="12778" spans="1:5" x14ac:dyDescent="0.55000000000000004">
      <c r="A12778" t="s">
        <v>74459</v>
      </c>
      <c r="B12778" s="3" t="s">
        <v>58900</v>
      </c>
      <c r="C12778">
        <v>1</v>
      </c>
      <c r="D12778" s="1" t="s">
        <v>20522</v>
      </c>
      <c r="E12778" t="s">
        <v>3</v>
      </c>
    </row>
    <row r="12779" spans="1:5" x14ac:dyDescent="0.55000000000000004">
      <c r="A12779" t="s">
        <v>74459</v>
      </c>
      <c r="B12779" s="3" t="s">
        <v>58901</v>
      </c>
      <c r="C12779">
        <v>1</v>
      </c>
      <c r="D12779" s="1" t="s">
        <v>3247</v>
      </c>
      <c r="E12779" t="s">
        <v>3</v>
      </c>
    </row>
    <row r="12780" spans="1:5" x14ac:dyDescent="0.55000000000000004">
      <c r="A12780" t="s">
        <v>74459</v>
      </c>
      <c r="B12780" s="3" t="s">
        <v>58902</v>
      </c>
      <c r="C12780">
        <v>1</v>
      </c>
      <c r="D12780" s="1" t="s">
        <v>11025</v>
      </c>
      <c r="E12780" t="s">
        <v>3</v>
      </c>
    </row>
    <row r="12781" spans="1:5" x14ac:dyDescent="0.55000000000000004">
      <c r="A12781" t="s">
        <v>74459</v>
      </c>
      <c r="B12781" s="3" t="s">
        <v>58903</v>
      </c>
      <c r="C12781">
        <v>1</v>
      </c>
      <c r="D12781" s="1" t="s">
        <v>20523</v>
      </c>
      <c r="E12781" t="s">
        <v>3</v>
      </c>
    </row>
    <row r="12782" spans="1:5" x14ac:dyDescent="0.55000000000000004">
      <c r="A12782" t="s">
        <v>74459</v>
      </c>
      <c r="B12782" s="3" t="s">
        <v>58904</v>
      </c>
      <c r="C12782">
        <v>1</v>
      </c>
      <c r="D12782" s="1" t="s">
        <v>20524</v>
      </c>
      <c r="E12782" t="s">
        <v>3</v>
      </c>
    </row>
    <row r="12783" spans="1:5" x14ac:dyDescent="0.55000000000000004">
      <c r="A12783" t="s">
        <v>74459</v>
      </c>
      <c r="B12783" s="3" t="s">
        <v>58905</v>
      </c>
      <c r="C12783">
        <v>1</v>
      </c>
      <c r="D12783" s="1" t="s">
        <v>20525</v>
      </c>
      <c r="E12783" t="s">
        <v>3</v>
      </c>
    </row>
    <row r="12784" spans="1:5" x14ac:dyDescent="0.55000000000000004">
      <c r="A12784" t="s">
        <v>74459</v>
      </c>
      <c r="B12784" s="3" t="s">
        <v>58906</v>
      </c>
      <c r="C12784">
        <v>1</v>
      </c>
      <c r="D12784" s="1" t="s">
        <v>20526</v>
      </c>
      <c r="E12784" t="s">
        <v>3</v>
      </c>
    </row>
    <row r="12785" spans="1:5" x14ac:dyDescent="0.55000000000000004">
      <c r="A12785" t="s">
        <v>74459</v>
      </c>
      <c r="B12785" s="3" t="s">
        <v>58907</v>
      </c>
      <c r="C12785">
        <v>1</v>
      </c>
      <c r="D12785" s="1" t="s">
        <v>20527</v>
      </c>
      <c r="E12785" t="s">
        <v>3</v>
      </c>
    </row>
    <row r="12786" spans="1:5" x14ac:dyDescent="0.55000000000000004">
      <c r="A12786" t="s">
        <v>74459</v>
      </c>
      <c r="B12786" s="3" t="s">
        <v>58908</v>
      </c>
      <c r="C12786">
        <v>1</v>
      </c>
      <c r="D12786" s="1" t="s">
        <v>20528</v>
      </c>
      <c r="E12786" t="s">
        <v>3</v>
      </c>
    </row>
    <row r="12787" spans="1:5" x14ac:dyDescent="0.55000000000000004">
      <c r="A12787" t="s">
        <v>74459</v>
      </c>
      <c r="B12787" s="3" t="s">
        <v>58909</v>
      </c>
      <c r="C12787">
        <v>1</v>
      </c>
      <c r="D12787" s="1" t="s">
        <v>20529</v>
      </c>
      <c r="E12787" t="s">
        <v>3</v>
      </c>
    </row>
    <row r="12788" spans="1:5" x14ac:dyDescent="0.55000000000000004">
      <c r="A12788" t="s">
        <v>74459</v>
      </c>
      <c r="B12788" s="3" t="s">
        <v>58910</v>
      </c>
      <c r="C12788">
        <v>1</v>
      </c>
      <c r="D12788" s="1" t="s">
        <v>956</v>
      </c>
      <c r="E12788" t="s">
        <v>3</v>
      </c>
    </row>
    <row r="12789" spans="1:5" x14ac:dyDescent="0.55000000000000004">
      <c r="A12789" t="s">
        <v>74459</v>
      </c>
      <c r="B12789" s="3" t="s">
        <v>50923</v>
      </c>
      <c r="C12789">
        <v>1</v>
      </c>
      <c r="D12789" s="1" t="s">
        <v>441</v>
      </c>
      <c r="E12789" t="s">
        <v>3</v>
      </c>
    </row>
    <row r="12790" spans="1:5" x14ac:dyDescent="0.55000000000000004">
      <c r="A12790" t="s">
        <v>74459</v>
      </c>
      <c r="B12790" s="4" t="s">
        <v>58912</v>
      </c>
      <c r="C12790" s="2">
        <v>1</v>
      </c>
      <c r="D12790" s="2" t="s">
        <v>20530</v>
      </c>
      <c r="E12790" s="2" t="s">
        <v>3</v>
      </c>
    </row>
    <row r="12791" spans="1:5" x14ac:dyDescent="0.55000000000000004">
      <c r="A12791" t="s">
        <v>74459</v>
      </c>
      <c r="B12791" s="3" t="s">
        <v>58913</v>
      </c>
      <c r="C12791">
        <v>1</v>
      </c>
      <c r="D12791" s="1" t="s">
        <v>6</v>
      </c>
      <c r="E12791" t="s">
        <v>3</v>
      </c>
    </row>
    <row r="12792" spans="1:5" x14ac:dyDescent="0.55000000000000004">
      <c r="A12792" t="s">
        <v>74459</v>
      </c>
      <c r="B12792" s="3" t="s">
        <v>58915</v>
      </c>
      <c r="C12792">
        <v>1</v>
      </c>
      <c r="D12792" s="1" t="s">
        <v>1685</v>
      </c>
      <c r="E12792" t="s">
        <v>3</v>
      </c>
    </row>
    <row r="12793" spans="1:5" x14ac:dyDescent="0.55000000000000004">
      <c r="A12793" t="s">
        <v>74459</v>
      </c>
      <c r="B12793" s="3" t="s">
        <v>58916</v>
      </c>
      <c r="C12793">
        <v>1</v>
      </c>
      <c r="D12793" s="1" t="s">
        <v>20531</v>
      </c>
      <c r="E12793" t="s">
        <v>3</v>
      </c>
    </row>
    <row r="12794" spans="1:5" x14ac:dyDescent="0.55000000000000004">
      <c r="A12794" t="s">
        <v>74459</v>
      </c>
      <c r="B12794" s="3" t="s">
        <v>58919</v>
      </c>
      <c r="C12794">
        <v>1</v>
      </c>
      <c r="D12794" s="1" t="s">
        <v>20532</v>
      </c>
      <c r="E12794" t="s">
        <v>3</v>
      </c>
    </row>
    <row r="12795" spans="1:5" x14ac:dyDescent="0.55000000000000004">
      <c r="A12795" t="s">
        <v>74459</v>
      </c>
      <c r="B12795" s="3" t="s">
        <v>58921</v>
      </c>
      <c r="C12795">
        <v>1</v>
      </c>
      <c r="D12795" s="1" t="s">
        <v>20533</v>
      </c>
      <c r="E12795" t="s">
        <v>3</v>
      </c>
    </row>
    <row r="12796" spans="1:5" x14ac:dyDescent="0.55000000000000004">
      <c r="A12796" t="s">
        <v>74459</v>
      </c>
      <c r="B12796" s="3" t="s">
        <v>58922</v>
      </c>
      <c r="C12796">
        <v>1</v>
      </c>
      <c r="D12796" s="1" t="s">
        <v>229</v>
      </c>
      <c r="E12796" t="s">
        <v>3</v>
      </c>
    </row>
    <row r="12797" spans="1:5" x14ac:dyDescent="0.55000000000000004">
      <c r="A12797" t="s">
        <v>74459</v>
      </c>
      <c r="B12797" s="3" t="s">
        <v>58923</v>
      </c>
      <c r="C12797">
        <v>1</v>
      </c>
      <c r="D12797" s="1" t="s">
        <v>4</v>
      </c>
      <c r="E12797" t="s">
        <v>3</v>
      </c>
    </row>
    <row r="12798" spans="1:5" x14ac:dyDescent="0.55000000000000004">
      <c r="A12798" t="s">
        <v>74459</v>
      </c>
      <c r="B12798" s="3" t="s">
        <v>58924</v>
      </c>
      <c r="C12798">
        <v>1</v>
      </c>
      <c r="D12798" s="1" t="s">
        <v>20534</v>
      </c>
      <c r="E12798" t="s">
        <v>3</v>
      </c>
    </row>
    <row r="12799" spans="1:5" x14ac:dyDescent="0.55000000000000004">
      <c r="A12799" t="s">
        <v>74459</v>
      </c>
      <c r="B12799" s="3" t="s">
        <v>58925</v>
      </c>
      <c r="C12799">
        <v>1</v>
      </c>
      <c r="D12799" s="1" t="s">
        <v>4</v>
      </c>
      <c r="E12799" t="s">
        <v>3</v>
      </c>
    </row>
    <row r="12800" spans="1:5" x14ac:dyDescent="0.55000000000000004">
      <c r="A12800" t="s">
        <v>74459</v>
      </c>
      <c r="B12800" s="3" t="s">
        <v>58926</v>
      </c>
      <c r="C12800">
        <v>1</v>
      </c>
      <c r="D12800" s="1" t="s">
        <v>20535</v>
      </c>
      <c r="E12800" t="s">
        <v>3</v>
      </c>
    </row>
    <row r="12801" spans="1:5" x14ac:dyDescent="0.55000000000000004">
      <c r="A12801" t="s">
        <v>74459</v>
      </c>
      <c r="B12801" s="3" t="s">
        <v>50932</v>
      </c>
      <c r="C12801">
        <v>1</v>
      </c>
      <c r="D12801" s="1" t="s">
        <v>20536</v>
      </c>
      <c r="E12801" t="s">
        <v>3</v>
      </c>
    </row>
    <row r="12802" spans="1:5" x14ac:dyDescent="0.55000000000000004">
      <c r="A12802" t="s">
        <v>74459</v>
      </c>
      <c r="B12802" s="3" t="s">
        <v>58927</v>
      </c>
      <c r="C12802">
        <v>1</v>
      </c>
      <c r="D12802" s="1" t="s">
        <v>20537</v>
      </c>
      <c r="E12802" t="s">
        <v>3</v>
      </c>
    </row>
    <row r="12803" spans="1:5" x14ac:dyDescent="0.55000000000000004">
      <c r="A12803" t="s">
        <v>74459</v>
      </c>
      <c r="B12803" s="3" t="s">
        <v>58928</v>
      </c>
      <c r="C12803">
        <v>1</v>
      </c>
      <c r="D12803" s="1" t="s">
        <v>20538</v>
      </c>
      <c r="E12803" t="s">
        <v>3</v>
      </c>
    </row>
    <row r="12804" spans="1:5" x14ac:dyDescent="0.55000000000000004">
      <c r="A12804" t="s">
        <v>74459</v>
      </c>
      <c r="B12804" s="3" t="s">
        <v>58929</v>
      </c>
      <c r="C12804">
        <v>1</v>
      </c>
      <c r="D12804" s="1" t="s">
        <v>20539</v>
      </c>
      <c r="E12804" t="s">
        <v>3</v>
      </c>
    </row>
    <row r="12805" spans="1:5" x14ac:dyDescent="0.55000000000000004">
      <c r="A12805" t="s">
        <v>74459</v>
      </c>
      <c r="B12805" s="3" t="s">
        <v>58930</v>
      </c>
      <c r="C12805">
        <v>1</v>
      </c>
      <c r="D12805" s="1" t="s">
        <v>20540</v>
      </c>
      <c r="E12805" t="s">
        <v>3</v>
      </c>
    </row>
    <row r="12806" spans="1:5" x14ac:dyDescent="0.55000000000000004">
      <c r="A12806" t="s">
        <v>74459</v>
      </c>
      <c r="B12806" s="3" t="s">
        <v>58931</v>
      </c>
      <c r="C12806">
        <v>1</v>
      </c>
      <c r="D12806" s="1" t="s">
        <v>4</v>
      </c>
      <c r="E12806" t="s">
        <v>3</v>
      </c>
    </row>
    <row r="12807" spans="1:5" x14ac:dyDescent="0.55000000000000004">
      <c r="A12807" t="s">
        <v>74459</v>
      </c>
      <c r="B12807" s="3" t="s">
        <v>58932</v>
      </c>
      <c r="C12807">
        <v>1</v>
      </c>
      <c r="D12807" s="1" t="s">
        <v>20541</v>
      </c>
      <c r="E12807" t="s">
        <v>3</v>
      </c>
    </row>
    <row r="12808" spans="1:5" x14ac:dyDescent="0.55000000000000004">
      <c r="A12808" t="s">
        <v>74459</v>
      </c>
      <c r="B12808" s="3" t="s">
        <v>58933</v>
      </c>
      <c r="C12808">
        <v>1</v>
      </c>
      <c r="D12808" s="1" t="s">
        <v>20542</v>
      </c>
      <c r="E12808" t="s">
        <v>3</v>
      </c>
    </row>
    <row r="12809" spans="1:5" x14ac:dyDescent="0.55000000000000004">
      <c r="A12809" t="s">
        <v>74459</v>
      </c>
      <c r="B12809" s="3" t="s">
        <v>58934</v>
      </c>
      <c r="C12809">
        <v>1</v>
      </c>
      <c r="D12809" s="1" t="s">
        <v>20543</v>
      </c>
      <c r="E12809" t="s">
        <v>3</v>
      </c>
    </row>
    <row r="12810" spans="1:5" x14ac:dyDescent="0.55000000000000004">
      <c r="A12810" t="s">
        <v>74459</v>
      </c>
      <c r="B12810" s="3" t="s">
        <v>58935</v>
      </c>
      <c r="C12810">
        <v>1</v>
      </c>
      <c r="D12810" s="1" t="s">
        <v>20544</v>
      </c>
      <c r="E12810" t="s">
        <v>3</v>
      </c>
    </row>
    <row r="12811" spans="1:5" x14ac:dyDescent="0.55000000000000004">
      <c r="A12811" t="s">
        <v>74459</v>
      </c>
      <c r="B12811" s="3" t="s">
        <v>58936</v>
      </c>
      <c r="C12811">
        <v>1</v>
      </c>
      <c r="D12811" s="1" t="s">
        <v>20545</v>
      </c>
      <c r="E12811" t="s">
        <v>3</v>
      </c>
    </row>
    <row r="12812" spans="1:5" x14ac:dyDescent="0.55000000000000004">
      <c r="A12812" t="s">
        <v>74459</v>
      </c>
      <c r="B12812" s="4" t="s">
        <v>58936</v>
      </c>
      <c r="C12812" s="2">
        <v>1</v>
      </c>
      <c r="D12812" s="2" t="s">
        <v>20546</v>
      </c>
      <c r="E12812" s="2" t="s">
        <v>3</v>
      </c>
    </row>
    <row r="12813" spans="1:5" x14ac:dyDescent="0.55000000000000004">
      <c r="A12813" t="s">
        <v>74459</v>
      </c>
      <c r="B12813" s="3" t="s">
        <v>58938</v>
      </c>
      <c r="C12813">
        <v>1</v>
      </c>
      <c r="D12813" s="1" t="s">
        <v>20547</v>
      </c>
      <c r="E12813" t="s">
        <v>3</v>
      </c>
    </row>
    <row r="12814" spans="1:5" x14ac:dyDescent="0.55000000000000004">
      <c r="A12814" t="s">
        <v>74459</v>
      </c>
      <c r="B12814" s="4" t="s">
        <v>58939</v>
      </c>
      <c r="C12814" s="2">
        <v>1</v>
      </c>
      <c r="D12814" s="2" t="s">
        <v>20548</v>
      </c>
      <c r="E12814" s="2" t="s">
        <v>3</v>
      </c>
    </row>
    <row r="12815" spans="1:5" x14ac:dyDescent="0.55000000000000004">
      <c r="A12815" t="s">
        <v>74459</v>
      </c>
      <c r="B12815" s="3" t="s">
        <v>58940</v>
      </c>
      <c r="C12815">
        <v>1</v>
      </c>
      <c r="D12815" s="1" t="s">
        <v>20549</v>
      </c>
      <c r="E12815" t="s">
        <v>3</v>
      </c>
    </row>
    <row r="12816" spans="1:5" x14ac:dyDescent="0.55000000000000004">
      <c r="A12816" t="s">
        <v>74459</v>
      </c>
      <c r="B12816" s="3" t="s">
        <v>58941</v>
      </c>
      <c r="C12816">
        <v>1</v>
      </c>
      <c r="D12816" s="1" t="s">
        <v>20550</v>
      </c>
      <c r="E12816" t="s">
        <v>3</v>
      </c>
    </row>
    <row r="12817" spans="1:5" x14ac:dyDescent="0.55000000000000004">
      <c r="A12817" t="s">
        <v>74459</v>
      </c>
      <c r="B12817" s="3" t="s">
        <v>58943</v>
      </c>
      <c r="C12817">
        <v>1</v>
      </c>
      <c r="D12817" s="1" t="s">
        <v>20551</v>
      </c>
      <c r="E12817" t="s">
        <v>3</v>
      </c>
    </row>
    <row r="12818" spans="1:5" x14ac:dyDescent="0.55000000000000004">
      <c r="A12818" t="s">
        <v>74459</v>
      </c>
      <c r="B12818" s="3" t="s">
        <v>58944</v>
      </c>
      <c r="C12818">
        <v>1</v>
      </c>
      <c r="D12818" s="1" t="s">
        <v>20552</v>
      </c>
      <c r="E12818" t="s">
        <v>3</v>
      </c>
    </row>
    <row r="12819" spans="1:5" x14ac:dyDescent="0.55000000000000004">
      <c r="A12819" t="s">
        <v>74459</v>
      </c>
      <c r="B12819" s="3" t="s">
        <v>58945</v>
      </c>
      <c r="C12819">
        <v>1</v>
      </c>
      <c r="D12819" s="1" t="s">
        <v>20553</v>
      </c>
      <c r="E12819" t="s">
        <v>3</v>
      </c>
    </row>
    <row r="12820" spans="1:5" x14ac:dyDescent="0.55000000000000004">
      <c r="A12820" t="s">
        <v>74459</v>
      </c>
      <c r="B12820" s="3" t="s">
        <v>58946</v>
      </c>
      <c r="C12820">
        <v>1</v>
      </c>
      <c r="D12820" s="1" t="s">
        <v>15651</v>
      </c>
      <c r="E12820" t="s">
        <v>3</v>
      </c>
    </row>
    <row r="12821" spans="1:5" x14ac:dyDescent="0.55000000000000004">
      <c r="A12821" t="s">
        <v>74459</v>
      </c>
      <c r="B12821" s="3" t="s">
        <v>58947</v>
      </c>
      <c r="C12821">
        <v>1</v>
      </c>
      <c r="D12821" s="1" t="s">
        <v>3366</v>
      </c>
      <c r="E12821" t="s">
        <v>3</v>
      </c>
    </row>
    <row r="12822" spans="1:5" x14ac:dyDescent="0.55000000000000004">
      <c r="A12822" t="s">
        <v>74459</v>
      </c>
      <c r="B12822" s="3" t="s">
        <v>58948</v>
      </c>
      <c r="C12822">
        <v>1</v>
      </c>
      <c r="D12822" s="1" t="s">
        <v>2996</v>
      </c>
      <c r="E12822" t="s">
        <v>3</v>
      </c>
    </row>
    <row r="12823" spans="1:5" x14ac:dyDescent="0.55000000000000004">
      <c r="A12823" t="s">
        <v>74459</v>
      </c>
      <c r="B12823" s="3" t="s">
        <v>58949</v>
      </c>
      <c r="C12823">
        <v>1</v>
      </c>
      <c r="D12823" s="1" t="s">
        <v>20554</v>
      </c>
      <c r="E12823" t="s">
        <v>3</v>
      </c>
    </row>
    <row r="12824" spans="1:5" x14ac:dyDescent="0.55000000000000004">
      <c r="A12824" t="s">
        <v>74459</v>
      </c>
      <c r="B12824" s="3" t="s">
        <v>58950</v>
      </c>
      <c r="C12824">
        <v>1</v>
      </c>
      <c r="D12824" s="1" t="s">
        <v>20555</v>
      </c>
      <c r="E12824" t="s">
        <v>3</v>
      </c>
    </row>
    <row r="12825" spans="1:5" x14ac:dyDescent="0.55000000000000004">
      <c r="A12825" t="s">
        <v>74459</v>
      </c>
      <c r="B12825" s="3" t="s">
        <v>58951</v>
      </c>
      <c r="C12825">
        <v>1</v>
      </c>
      <c r="D12825" s="1" t="s">
        <v>20556</v>
      </c>
      <c r="E12825" t="s">
        <v>3</v>
      </c>
    </row>
    <row r="12826" spans="1:5" x14ac:dyDescent="0.55000000000000004">
      <c r="A12826" t="s">
        <v>74459</v>
      </c>
      <c r="B12826" s="3" t="s">
        <v>58952</v>
      </c>
      <c r="C12826">
        <v>1</v>
      </c>
      <c r="D12826" s="1" t="s">
        <v>20557</v>
      </c>
      <c r="E12826" t="s">
        <v>3</v>
      </c>
    </row>
    <row r="12827" spans="1:5" x14ac:dyDescent="0.55000000000000004">
      <c r="A12827" t="s">
        <v>74459</v>
      </c>
      <c r="B12827" s="3" t="s">
        <v>58954</v>
      </c>
      <c r="C12827">
        <v>1</v>
      </c>
      <c r="D12827" s="1" t="s">
        <v>4</v>
      </c>
      <c r="E12827" t="s">
        <v>3</v>
      </c>
    </row>
    <row r="12828" spans="1:5" x14ac:dyDescent="0.55000000000000004">
      <c r="A12828" t="s">
        <v>74459</v>
      </c>
      <c r="B12828" s="3" t="s">
        <v>58955</v>
      </c>
      <c r="C12828">
        <v>1</v>
      </c>
      <c r="D12828" s="1" t="s">
        <v>1443</v>
      </c>
      <c r="E12828" t="s">
        <v>3</v>
      </c>
    </row>
    <row r="12829" spans="1:5" x14ac:dyDescent="0.55000000000000004">
      <c r="A12829" t="s">
        <v>74459</v>
      </c>
      <c r="B12829" s="3" t="s">
        <v>58956</v>
      </c>
      <c r="C12829">
        <v>1</v>
      </c>
      <c r="D12829" s="1" t="s">
        <v>20558</v>
      </c>
      <c r="E12829" t="s">
        <v>3</v>
      </c>
    </row>
    <row r="12830" spans="1:5" x14ac:dyDescent="0.55000000000000004">
      <c r="A12830" t="s">
        <v>74459</v>
      </c>
      <c r="B12830" s="3" t="s">
        <v>58957</v>
      </c>
      <c r="C12830">
        <v>1</v>
      </c>
      <c r="D12830" s="1" t="s">
        <v>20559</v>
      </c>
      <c r="E12830" t="s">
        <v>3</v>
      </c>
    </row>
    <row r="12831" spans="1:5" x14ac:dyDescent="0.55000000000000004">
      <c r="A12831" t="s">
        <v>74459</v>
      </c>
      <c r="B12831" s="3" t="s">
        <v>58958</v>
      </c>
      <c r="C12831">
        <v>1</v>
      </c>
      <c r="D12831" s="1" t="s">
        <v>20560</v>
      </c>
      <c r="E12831" t="s">
        <v>3</v>
      </c>
    </row>
    <row r="12832" spans="1:5" x14ac:dyDescent="0.55000000000000004">
      <c r="A12832" t="s">
        <v>74459</v>
      </c>
      <c r="B12832" s="4" t="s">
        <v>58959</v>
      </c>
      <c r="C12832" s="2">
        <v>1</v>
      </c>
      <c r="D12832" s="2" t="s">
        <v>20561</v>
      </c>
      <c r="E12832" s="2" t="s">
        <v>3</v>
      </c>
    </row>
    <row r="12833" spans="1:5" x14ac:dyDescent="0.55000000000000004">
      <c r="A12833" t="s">
        <v>74459</v>
      </c>
      <c r="B12833" s="3" t="s">
        <v>58960</v>
      </c>
      <c r="C12833">
        <v>1</v>
      </c>
      <c r="D12833" s="1" t="s">
        <v>20562</v>
      </c>
      <c r="E12833" t="s">
        <v>3</v>
      </c>
    </row>
    <row r="12834" spans="1:5" x14ac:dyDescent="0.55000000000000004">
      <c r="A12834" t="s">
        <v>74459</v>
      </c>
      <c r="B12834" s="3" t="s">
        <v>50955</v>
      </c>
      <c r="C12834">
        <v>1</v>
      </c>
      <c r="D12834" s="1" t="s">
        <v>20563</v>
      </c>
      <c r="E12834" t="s">
        <v>3</v>
      </c>
    </row>
    <row r="12835" spans="1:5" x14ac:dyDescent="0.55000000000000004">
      <c r="A12835" t="s">
        <v>74459</v>
      </c>
      <c r="B12835" s="4" t="s">
        <v>58961</v>
      </c>
      <c r="C12835" s="2">
        <v>1</v>
      </c>
      <c r="D12835" s="2" t="s">
        <v>20564</v>
      </c>
      <c r="E12835" s="2" t="s">
        <v>3</v>
      </c>
    </row>
    <row r="12836" spans="1:5" x14ac:dyDescent="0.55000000000000004">
      <c r="A12836" t="s">
        <v>74459</v>
      </c>
      <c r="B12836" s="3" t="s">
        <v>58962</v>
      </c>
      <c r="C12836">
        <v>1</v>
      </c>
      <c r="D12836" s="1" t="s">
        <v>260</v>
      </c>
      <c r="E12836" t="s">
        <v>3</v>
      </c>
    </row>
    <row r="12837" spans="1:5" x14ac:dyDescent="0.55000000000000004">
      <c r="A12837" t="s">
        <v>74459</v>
      </c>
      <c r="B12837" s="3" t="s">
        <v>58963</v>
      </c>
      <c r="C12837">
        <v>1</v>
      </c>
      <c r="D12837" s="1" t="s">
        <v>9932</v>
      </c>
      <c r="E12837" t="s">
        <v>3</v>
      </c>
    </row>
    <row r="12838" spans="1:5" x14ac:dyDescent="0.55000000000000004">
      <c r="A12838" t="s">
        <v>74459</v>
      </c>
      <c r="B12838" s="3" t="s">
        <v>58964</v>
      </c>
      <c r="C12838">
        <v>1</v>
      </c>
      <c r="D12838" s="1" t="s">
        <v>20565</v>
      </c>
      <c r="E12838" t="s">
        <v>3</v>
      </c>
    </row>
    <row r="12839" spans="1:5" x14ac:dyDescent="0.55000000000000004">
      <c r="A12839" t="s">
        <v>74459</v>
      </c>
      <c r="B12839" s="3" t="s">
        <v>58967</v>
      </c>
      <c r="C12839">
        <v>1</v>
      </c>
      <c r="D12839" s="1" t="s">
        <v>20566</v>
      </c>
      <c r="E12839" t="s">
        <v>3</v>
      </c>
    </row>
    <row r="12840" spans="1:5" x14ac:dyDescent="0.55000000000000004">
      <c r="A12840" t="s">
        <v>74459</v>
      </c>
      <c r="B12840" s="3" t="s">
        <v>58967</v>
      </c>
      <c r="C12840">
        <v>1</v>
      </c>
      <c r="D12840" s="1" t="s">
        <v>20567</v>
      </c>
      <c r="E12840" t="s">
        <v>3</v>
      </c>
    </row>
    <row r="12841" spans="1:5" x14ac:dyDescent="0.55000000000000004">
      <c r="A12841" t="s">
        <v>74459</v>
      </c>
      <c r="B12841" s="3" t="s">
        <v>58968</v>
      </c>
      <c r="C12841">
        <v>1</v>
      </c>
      <c r="D12841" s="1" t="s">
        <v>4047</v>
      </c>
      <c r="E12841" t="s">
        <v>3</v>
      </c>
    </row>
    <row r="12842" spans="1:5" x14ac:dyDescent="0.55000000000000004">
      <c r="A12842" t="s">
        <v>74459</v>
      </c>
      <c r="B12842" s="3" t="s">
        <v>58969</v>
      </c>
      <c r="C12842">
        <v>1</v>
      </c>
      <c r="D12842" s="1" t="s">
        <v>4</v>
      </c>
      <c r="E12842" t="s">
        <v>3</v>
      </c>
    </row>
    <row r="12843" spans="1:5" x14ac:dyDescent="0.55000000000000004">
      <c r="A12843" t="s">
        <v>74459</v>
      </c>
      <c r="B12843" s="4" t="s">
        <v>58970</v>
      </c>
      <c r="C12843" s="2">
        <v>1</v>
      </c>
      <c r="D12843" s="2" t="s">
        <v>20568</v>
      </c>
      <c r="E12843" s="2" t="s">
        <v>3</v>
      </c>
    </row>
    <row r="12844" spans="1:5" x14ac:dyDescent="0.55000000000000004">
      <c r="A12844" t="s">
        <v>74459</v>
      </c>
      <c r="B12844" s="3" t="s">
        <v>58972</v>
      </c>
      <c r="C12844">
        <v>1</v>
      </c>
      <c r="D12844" s="1" t="s">
        <v>20569</v>
      </c>
      <c r="E12844" t="s">
        <v>3</v>
      </c>
    </row>
    <row r="12845" spans="1:5" x14ac:dyDescent="0.55000000000000004">
      <c r="A12845" t="s">
        <v>74459</v>
      </c>
      <c r="B12845" s="3" t="s">
        <v>58973</v>
      </c>
      <c r="C12845">
        <v>1</v>
      </c>
      <c r="D12845" s="1" t="s">
        <v>20570</v>
      </c>
      <c r="E12845" t="s">
        <v>3</v>
      </c>
    </row>
    <row r="12846" spans="1:5" x14ac:dyDescent="0.55000000000000004">
      <c r="A12846" t="s">
        <v>74459</v>
      </c>
      <c r="B12846" s="3" t="s">
        <v>58974</v>
      </c>
      <c r="C12846">
        <v>1</v>
      </c>
      <c r="D12846" s="1" t="s">
        <v>1171</v>
      </c>
      <c r="E12846" t="s">
        <v>3</v>
      </c>
    </row>
    <row r="12847" spans="1:5" x14ac:dyDescent="0.55000000000000004">
      <c r="A12847" t="s">
        <v>74459</v>
      </c>
      <c r="B12847" s="3" t="s">
        <v>58975</v>
      </c>
      <c r="C12847">
        <v>1</v>
      </c>
      <c r="D12847" s="1" t="s">
        <v>20571</v>
      </c>
      <c r="E12847" t="s">
        <v>3</v>
      </c>
    </row>
    <row r="12848" spans="1:5" x14ac:dyDescent="0.55000000000000004">
      <c r="A12848" t="s">
        <v>74459</v>
      </c>
      <c r="B12848" s="3" t="s">
        <v>58977</v>
      </c>
      <c r="C12848">
        <v>1</v>
      </c>
      <c r="D12848" s="1" t="s">
        <v>20572</v>
      </c>
      <c r="E12848" t="s">
        <v>3</v>
      </c>
    </row>
    <row r="12849" spans="1:5" x14ac:dyDescent="0.55000000000000004">
      <c r="A12849" t="s">
        <v>74459</v>
      </c>
      <c r="B12849" s="3" t="s">
        <v>58978</v>
      </c>
      <c r="C12849">
        <v>1</v>
      </c>
      <c r="D12849" s="1" t="s">
        <v>20573</v>
      </c>
      <c r="E12849" t="s">
        <v>3</v>
      </c>
    </row>
    <row r="12850" spans="1:5" x14ac:dyDescent="0.55000000000000004">
      <c r="A12850" t="s">
        <v>74459</v>
      </c>
      <c r="B12850" s="3" t="s">
        <v>58979</v>
      </c>
      <c r="C12850">
        <v>1</v>
      </c>
      <c r="D12850" s="1" t="s">
        <v>20574</v>
      </c>
      <c r="E12850" t="s">
        <v>3</v>
      </c>
    </row>
    <row r="12851" spans="1:5" x14ac:dyDescent="0.55000000000000004">
      <c r="A12851" t="s">
        <v>74459</v>
      </c>
      <c r="B12851" s="3" t="s">
        <v>58980</v>
      </c>
      <c r="C12851">
        <v>1</v>
      </c>
      <c r="D12851" s="1" t="s">
        <v>20575</v>
      </c>
      <c r="E12851" t="s">
        <v>3</v>
      </c>
    </row>
    <row r="12852" spans="1:5" x14ac:dyDescent="0.55000000000000004">
      <c r="A12852" t="s">
        <v>74459</v>
      </c>
      <c r="B12852" s="3" t="s">
        <v>58981</v>
      </c>
      <c r="C12852">
        <v>1</v>
      </c>
      <c r="D12852" s="1" t="s">
        <v>20576</v>
      </c>
      <c r="E12852" t="s">
        <v>3</v>
      </c>
    </row>
    <row r="12853" spans="1:5" x14ac:dyDescent="0.55000000000000004">
      <c r="A12853" t="s">
        <v>74459</v>
      </c>
      <c r="B12853" s="3" t="s">
        <v>58982</v>
      </c>
      <c r="C12853">
        <v>1</v>
      </c>
      <c r="D12853" s="1" t="s">
        <v>5</v>
      </c>
      <c r="E12853" t="s">
        <v>3</v>
      </c>
    </row>
    <row r="12854" spans="1:5" x14ac:dyDescent="0.55000000000000004">
      <c r="A12854" t="s">
        <v>74459</v>
      </c>
      <c r="B12854" s="3" t="s">
        <v>58983</v>
      </c>
      <c r="C12854">
        <v>1</v>
      </c>
      <c r="D12854" s="1" t="s">
        <v>20577</v>
      </c>
      <c r="E12854" t="s">
        <v>3</v>
      </c>
    </row>
    <row r="12855" spans="1:5" x14ac:dyDescent="0.55000000000000004">
      <c r="A12855" t="s">
        <v>74459</v>
      </c>
      <c r="B12855" s="3" t="s">
        <v>58984</v>
      </c>
      <c r="C12855">
        <v>1</v>
      </c>
      <c r="D12855" s="1" t="s">
        <v>20578</v>
      </c>
      <c r="E12855" t="s">
        <v>3</v>
      </c>
    </row>
    <row r="12856" spans="1:5" x14ac:dyDescent="0.55000000000000004">
      <c r="A12856" t="s">
        <v>74459</v>
      </c>
      <c r="B12856" s="4" t="s">
        <v>50978</v>
      </c>
      <c r="C12856" s="2">
        <v>1</v>
      </c>
      <c r="D12856" s="2" t="s">
        <v>20579</v>
      </c>
      <c r="E12856" s="2" t="s">
        <v>3</v>
      </c>
    </row>
    <row r="12857" spans="1:5" x14ac:dyDescent="0.55000000000000004">
      <c r="A12857" t="s">
        <v>74459</v>
      </c>
      <c r="B12857" s="3" t="s">
        <v>58986</v>
      </c>
      <c r="C12857">
        <v>1</v>
      </c>
      <c r="D12857" s="1" t="s">
        <v>20580</v>
      </c>
      <c r="E12857" t="s">
        <v>3</v>
      </c>
    </row>
    <row r="12858" spans="1:5" x14ac:dyDescent="0.55000000000000004">
      <c r="A12858" t="s">
        <v>74459</v>
      </c>
      <c r="B12858" s="3" t="s">
        <v>58988</v>
      </c>
      <c r="C12858">
        <v>1</v>
      </c>
      <c r="D12858" s="1" t="s">
        <v>3369</v>
      </c>
      <c r="E12858" t="s">
        <v>3</v>
      </c>
    </row>
    <row r="12859" spans="1:5" x14ac:dyDescent="0.55000000000000004">
      <c r="A12859" t="s">
        <v>74459</v>
      </c>
      <c r="B12859" s="3" t="s">
        <v>58989</v>
      </c>
      <c r="C12859">
        <v>1</v>
      </c>
      <c r="D12859" s="1" t="s">
        <v>9</v>
      </c>
      <c r="E12859" t="s">
        <v>3</v>
      </c>
    </row>
    <row r="12860" spans="1:5" x14ac:dyDescent="0.55000000000000004">
      <c r="A12860" t="s">
        <v>74459</v>
      </c>
      <c r="B12860" s="4" t="s">
        <v>58990</v>
      </c>
      <c r="C12860" s="2">
        <v>1</v>
      </c>
      <c r="D12860" s="2" t="s">
        <v>20581</v>
      </c>
      <c r="E12860" s="2" t="s">
        <v>3</v>
      </c>
    </row>
    <row r="12861" spans="1:5" x14ac:dyDescent="0.55000000000000004">
      <c r="A12861" t="s">
        <v>74459</v>
      </c>
      <c r="B12861" s="3" t="s">
        <v>58991</v>
      </c>
      <c r="C12861">
        <v>1</v>
      </c>
      <c r="D12861" s="1" t="s">
        <v>3797</v>
      </c>
      <c r="E12861" t="s">
        <v>3</v>
      </c>
    </row>
    <row r="12862" spans="1:5" x14ac:dyDescent="0.55000000000000004">
      <c r="A12862" t="s">
        <v>74459</v>
      </c>
      <c r="B12862" s="3" t="s">
        <v>58992</v>
      </c>
      <c r="C12862">
        <v>1</v>
      </c>
      <c r="D12862" s="1" t="s">
        <v>28</v>
      </c>
      <c r="E12862" t="s">
        <v>3</v>
      </c>
    </row>
    <row r="12863" spans="1:5" x14ac:dyDescent="0.55000000000000004">
      <c r="A12863" t="s">
        <v>74459</v>
      </c>
      <c r="B12863" s="3" t="s">
        <v>58993</v>
      </c>
      <c r="C12863">
        <v>1</v>
      </c>
      <c r="D12863" s="1" t="s">
        <v>20582</v>
      </c>
      <c r="E12863" t="s">
        <v>3</v>
      </c>
    </row>
    <row r="12864" spans="1:5" x14ac:dyDescent="0.55000000000000004">
      <c r="A12864" t="s">
        <v>74459</v>
      </c>
      <c r="B12864" s="3" t="s">
        <v>58994</v>
      </c>
      <c r="C12864">
        <v>1</v>
      </c>
      <c r="D12864" s="1" t="s">
        <v>20583</v>
      </c>
      <c r="E12864" t="s">
        <v>3</v>
      </c>
    </row>
    <row r="12865" spans="1:5" x14ac:dyDescent="0.55000000000000004">
      <c r="A12865" t="s">
        <v>74459</v>
      </c>
      <c r="B12865" s="3" t="s">
        <v>58995</v>
      </c>
      <c r="C12865">
        <v>1</v>
      </c>
      <c r="D12865" s="1" t="s">
        <v>20584</v>
      </c>
      <c r="E12865" t="s">
        <v>3</v>
      </c>
    </row>
    <row r="12866" spans="1:5" x14ac:dyDescent="0.55000000000000004">
      <c r="A12866" t="s">
        <v>74459</v>
      </c>
      <c r="B12866" s="3" t="s">
        <v>58996</v>
      </c>
      <c r="C12866">
        <v>1</v>
      </c>
      <c r="D12866" s="1" t="s">
        <v>20585</v>
      </c>
      <c r="E12866" t="s">
        <v>3</v>
      </c>
    </row>
    <row r="12867" spans="1:5" x14ac:dyDescent="0.55000000000000004">
      <c r="A12867" t="s">
        <v>74459</v>
      </c>
      <c r="B12867" s="3" t="s">
        <v>58997</v>
      </c>
      <c r="C12867">
        <v>1</v>
      </c>
      <c r="D12867" s="1" t="s">
        <v>20586</v>
      </c>
      <c r="E12867" t="s">
        <v>3</v>
      </c>
    </row>
    <row r="12868" spans="1:5" x14ac:dyDescent="0.55000000000000004">
      <c r="A12868" t="s">
        <v>74459</v>
      </c>
      <c r="B12868" s="3" t="s">
        <v>58998</v>
      </c>
      <c r="C12868">
        <v>1</v>
      </c>
      <c r="D12868" s="1" t="s">
        <v>20587</v>
      </c>
      <c r="E12868" t="s">
        <v>3</v>
      </c>
    </row>
    <row r="12869" spans="1:5" x14ac:dyDescent="0.55000000000000004">
      <c r="A12869" t="s">
        <v>74459</v>
      </c>
      <c r="B12869" s="3" t="s">
        <v>58999</v>
      </c>
      <c r="C12869">
        <v>1</v>
      </c>
      <c r="D12869" s="1" t="s">
        <v>4</v>
      </c>
      <c r="E12869" t="s">
        <v>3</v>
      </c>
    </row>
    <row r="12870" spans="1:5" x14ac:dyDescent="0.55000000000000004">
      <c r="A12870" t="s">
        <v>74459</v>
      </c>
      <c r="B12870" s="3" t="s">
        <v>59000</v>
      </c>
      <c r="C12870">
        <v>1</v>
      </c>
      <c r="D12870" s="1" t="s">
        <v>20588</v>
      </c>
      <c r="E12870" t="s">
        <v>3</v>
      </c>
    </row>
    <row r="12871" spans="1:5" x14ac:dyDescent="0.55000000000000004">
      <c r="A12871" t="s">
        <v>74459</v>
      </c>
      <c r="B12871" s="3" t="s">
        <v>50987</v>
      </c>
      <c r="C12871">
        <v>1</v>
      </c>
      <c r="D12871" s="1" t="s">
        <v>962</v>
      </c>
      <c r="E12871" t="s">
        <v>3</v>
      </c>
    </row>
    <row r="12872" spans="1:5" x14ac:dyDescent="0.55000000000000004">
      <c r="A12872" t="s">
        <v>74459</v>
      </c>
      <c r="B12872" s="3" t="s">
        <v>59001</v>
      </c>
      <c r="C12872">
        <v>1</v>
      </c>
      <c r="D12872" s="1" t="s">
        <v>20589</v>
      </c>
      <c r="E12872" t="s">
        <v>3</v>
      </c>
    </row>
    <row r="12873" spans="1:5" x14ac:dyDescent="0.55000000000000004">
      <c r="A12873" t="s">
        <v>74459</v>
      </c>
      <c r="B12873" s="3" t="s">
        <v>59003</v>
      </c>
      <c r="C12873">
        <v>1</v>
      </c>
      <c r="D12873" s="1" t="s">
        <v>20590</v>
      </c>
      <c r="E12873" t="s">
        <v>3</v>
      </c>
    </row>
    <row r="12874" spans="1:5" x14ac:dyDescent="0.55000000000000004">
      <c r="A12874" t="s">
        <v>74459</v>
      </c>
      <c r="B12874" s="3" t="s">
        <v>59004</v>
      </c>
      <c r="C12874">
        <v>1</v>
      </c>
      <c r="D12874" s="1" t="s">
        <v>20591</v>
      </c>
      <c r="E12874" t="s">
        <v>3</v>
      </c>
    </row>
    <row r="12875" spans="1:5" x14ac:dyDescent="0.55000000000000004">
      <c r="A12875" t="s">
        <v>74459</v>
      </c>
      <c r="B12875" s="3" t="s">
        <v>59005</v>
      </c>
      <c r="C12875">
        <v>1</v>
      </c>
      <c r="D12875" s="1" t="s">
        <v>20592</v>
      </c>
      <c r="E12875" t="s">
        <v>3</v>
      </c>
    </row>
    <row r="12876" spans="1:5" x14ac:dyDescent="0.55000000000000004">
      <c r="A12876" t="s">
        <v>74459</v>
      </c>
      <c r="B12876" s="3" t="s">
        <v>59007</v>
      </c>
      <c r="C12876">
        <v>1</v>
      </c>
      <c r="D12876" s="1" t="s">
        <v>11114</v>
      </c>
      <c r="E12876" t="s">
        <v>3</v>
      </c>
    </row>
    <row r="12877" spans="1:5" x14ac:dyDescent="0.55000000000000004">
      <c r="A12877" t="s">
        <v>74459</v>
      </c>
      <c r="B12877" s="3" t="s">
        <v>59008</v>
      </c>
      <c r="C12877">
        <v>1</v>
      </c>
      <c r="D12877" s="1" t="s">
        <v>11113</v>
      </c>
      <c r="E12877" t="s">
        <v>3</v>
      </c>
    </row>
    <row r="12878" spans="1:5" x14ac:dyDescent="0.55000000000000004">
      <c r="A12878" t="s">
        <v>74459</v>
      </c>
      <c r="B12878" s="3" t="s">
        <v>59009</v>
      </c>
      <c r="C12878">
        <v>1</v>
      </c>
      <c r="D12878" s="1" t="s">
        <v>20593</v>
      </c>
      <c r="E12878" t="s">
        <v>3</v>
      </c>
    </row>
    <row r="12879" spans="1:5" x14ac:dyDescent="0.55000000000000004">
      <c r="A12879" t="s">
        <v>74459</v>
      </c>
      <c r="B12879" s="3" t="s">
        <v>59010</v>
      </c>
      <c r="C12879">
        <v>1</v>
      </c>
      <c r="D12879" s="1" t="s">
        <v>10587</v>
      </c>
      <c r="E12879" t="s">
        <v>3</v>
      </c>
    </row>
    <row r="12880" spans="1:5" x14ac:dyDescent="0.55000000000000004">
      <c r="A12880" t="s">
        <v>74459</v>
      </c>
      <c r="B12880" s="3" t="s">
        <v>59011</v>
      </c>
      <c r="C12880">
        <v>1</v>
      </c>
      <c r="D12880" s="1" t="s">
        <v>10269</v>
      </c>
      <c r="E12880" t="s">
        <v>3</v>
      </c>
    </row>
    <row r="12881" spans="1:5" x14ac:dyDescent="0.55000000000000004">
      <c r="A12881" t="s">
        <v>74459</v>
      </c>
      <c r="B12881" s="3" t="s">
        <v>59013</v>
      </c>
      <c r="C12881">
        <v>1</v>
      </c>
      <c r="D12881" s="1" t="s">
        <v>20594</v>
      </c>
      <c r="E12881" t="s">
        <v>3</v>
      </c>
    </row>
    <row r="12882" spans="1:5" x14ac:dyDescent="0.55000000000000004">
      <c r="A12882" t="s">
        <v>74459</v>
      </c>
      <c r="B12882" s="4" t="s">
        <v>59015</v>
      </c>
      <c r="C12882" s="2">
        <v>1</v>
      </c>
      <c r="D12882" s="2" t="s">
        <v>20595</v>
      </c>
      <c r="E12882" s="2" t="s">
        <v>3</v>
      </c>
    </row>
    <row r="12883" spans="1:5" x14ac:dyDescent="0.55000000000000004">
      <c r="A12883" t="s">
        <v>74459</v>
      </c>
      <c r="B12883" s="3" t="s">
        <v>59016</v>
      </c>
      <c r="C12883">
        <v>1</v>
      </c>
      <c r="D12883" s="1" t="s">
        <v>20596</v>
      </c>
      <c r="E12883" t="s">
        <v>3</v>
      </c>
    </row>
    <row r="12884" spans="1:5" x14ac:dyDescent="0.55000000000000004">
      <c r="A12884" t="s">
        <v>74459</v>
      </c>
      <c r="B12884" s="3" t="s">
        <v>59017</v>
      </c>
      <c r="C12884">
        <v>1</v>
      </c>
      <c r="D12884" s="1" t="s">
        <v>20597</v>
      </c>
      <c r="E12884" t="s">
        <v>3</v>
      </c>
    </row>
    <row r="12885" spans="1:5" x14ac:dyDescent="0.55000000000000004">
      <c r="A12885" t="s">
        <v>74459</v>
      </c>
      <c r="B12885" s="3" t="s">
        <v>59018</v>
      </c>
      <c r="C12885">
        <v>1</v>
      </c>
      <c r="D12885" s="1" t="s">
        <v>20598</v>
      </c>
      <c r="E12885" t="s">
        <v>3</v>
      </c>
    </row>
    <row r="12886" spans="1:5" x14ac:dyDescent="0.55000000000000004">
      <c r="A12886" t="s">
        <v>74459</v>
      </c>
      <c r="B12886" s="3" t="s">
        <v>59019</v>
      </c>
      <c r="C12886">
        <v>1</v>
      </c>
      <c r="D12886" s="1" t="s">
        <v>20599</v>
      </c>
      <c r="E12886" t="s">
        <v>3</v>
      </c>
    </row>
    <row r="12887" spans="1:5" x14ac:dyDescent="0.55000000000000004">
      <c r="A12887" t="s">
        <v>74459</v>
      </c>
      <c r="B12887" s="3" t="s">
        <v>59020</v>
      </c>
      <c r="C12887">
        <v>1</v>
      </c>
      <c r="D12887" s="1" t="s">
        <v>20600</v>
      </c>
      <c r="E12887" t="s">
        <v>3</v>
      </c>
    </row>
    <row r="12888" spans="1:5" x14ac:dyDescent="0.55000000000000004">
      <c r="A12888" t="s">
        <v>74459</v>
      </c>
      <c r="B12888" s="3" t="s">
        <v>59021</v>
      </c>
      <c r="C12888">
        <v>1</v>
      </c>
      <c r="D12888" s="1" t="s">
        <v>4</v>
      </c>
      <c r="E12888" t="s">
        <v>3</v>
      </c>
    </row>
    <row r="12889" spans="1:5" x14ac:dyDescent="0.55000000000000004">
      <c r="A12889" t="s">
        <v>74459</v>
      </c>
      <c r="B12889" s="3" t="s">
        <v>59022</v>
      </c>
      <c r="C12889">
        <v>1</v>
      </c>
      <c r="D12889" s="1" t="s">
        <v>20601</v>
      </c>
      <c r="E12889" t="s">
        <v>3</v>
      </c>
    </row>
    <row r="12890" spans="1:5" x14ac:dyDescent="0.55000000000000004">
      <c r="A12890" t="s">
        <v>74459</v>
      </c>
      <c r="B12890" s="3" t="s">
        <v>59023</v>
      </c>
      <c r="C12890">
        <v>1</v>
      </c>
      <c r="D12890" s="1" t="s">
        <v>20602</v>
      </c>
      <c r="E12890" t="s">
        <v>3</v>
      </c>
    </row>
    <row r="12891" spans="1:5" x14ac:dyDescent="0.55000000000000004">
      <c r="A12891" t="s">
        <v>74459</v>
      </c>
      <c r="B12891" s="3" t="s">
        <v>59024</v>
      </c>
      <c r="C12891">
        <v>1</v>
      </c>
      <c r="D12891" s="1" t="s">
        <v>20603</v>
      </c>
      <c r="E12891" t="s">
        <v>3</v>
      </c>
    </row>
    <row r="12892" spans="1:5" x14ac:dyDescent="0.55000000000000004">
      <c r="A12892" t="s">
        <v>74459</v>
      </c>
      <c r="B12892" s="3" t="s">
        <v>59025</v>
      </c>
      <c r="C12892">
        <v>1</v>
      </c>
      <c r="D12892" s="1" t="s">
        <v>20605</v>
      </c>
      <c r="E12892" t="s">
        <v>3</v>
      </c>
    </row>
    <row r="12893" spans="1:5" x14ac:dyDescent="0.55000000000000004">
      <c r="A12893" t="s">
        <v>74459</v>
      </c>
      <c r="B12893" s="3" t="s">
        <v>59026</v>
      </c>
      <c r="C12893">
        <v>1</v>
      </c>
      <c r="D12893" s="1" t="s">
        <v>20606</v>
      </c>
      <c r="E12893" t="s">
        <v>3</v>
      </c>
    </row>
    <row r="12894" spans="1:5" x14ac:dyDescent="0.55000000000000004">
      <c r="A12894" t="s">
        <v>74459</v>
      </c>
      <c r="B12894" s="3" t="s">
        <v>59027</v>
      </c>
      <c r="C12894">
        <v>1</v>
      </c>
      <c r="D12894" s="1" t="s">
        <v>2010</v>
      </c>
      <c r="E12894" t="s">
        <v>3</v>
      </c>
    </row>
    <row r="12895" spans="1:5" x14ac:dyDescent="0.55000000000000004">
      <c r="A12895" t="s">
        <v>74459</v>
      </c>
      <c r="B12895" s="3" t="s">
        <v>59028</v>
      </c>
      <c r="C12895">
        <v>1</v>
      </c>
      <c r="D12895" s="1" t="s">
        <v>20607</v>
      </c>
      <c r="E12895" t="s">
        <v>3</v>
      </c>
    </row>
    <row r="12896" spans="1:5" x14ac:dyDescent="0.55000000000000004">
      <c r="A12896" t="s">
        <v>74459</v>
      </c>
      <c r="B12896" s="3" t="s">
        <v>59030</v>
      </c>
      <c r="C12896">
        <v>1</v>
      </c>
      <c r="D12896" s="1" t="s">
        <v>4</v>
      </c>
      <c r="E12896" t="s">
        <v>3</v>
      </c>
    </row>
    <row r="12897" spans="1:5" x14ac:dyDescent="0.55000000000000004">
      <c r="A12897" t="s">
        <v>74459</v>
      </c>
      <c r="B12897" s="3" t="s">
        <v>59031</v>
      </c>
      <c r="C12897">
        <v>1</v>
      </c>
      <c r="D12897" s="1" t="s">
        <v>11</v>
      </c>
      <c r="E12897" t="s">
        <v>3</v>
      </c>
    </row>
    <row r="12898" spans="1:5" x14ac:dyDescent="0.55000000000000004">
      <c r="A12898" t="s">
        <v>74459</v>
      </c>
      <c r="B12898" s="3" t="s">
        <v>59032</v>
      </c>
      <c r="C12898">
        <v>1</v>
      </c>
      <c r="D12898" s="1" t="s">
        <v>20608</v>
      </c>
      <c r="E12898" t="s">
        <v>3</v>
      </c>
    </row>
    <row r="12899" spans="1:5" x14ac:dyDescent="0.55000000000000004">
      <c r="A12899" t="s">
        <v>74459</v>
      </c>
      <c r="B12899" s="3" t="s">
        <v>59033</v>
      </c>
      <c r="C12899">
        <v>1</v>
      </c>
      <c r="D12899" s="1" t="s">
        <v>1677</v>
      </c>
      <c r="E12899" t="s">
        <v>3</v>
      </c>
    </row>
    <row r="12900" spans="1:5" x14ac:dyDescent="0.55000000000000004">
      <c r="A12900" t="s">
        <v>74459</v>
      </c>
      <c r="B12900" s="3" t="s">
        <v>59034</v>
      </c>
      <c r="C12900">
        <v>1</v>
      </c>
      <c r="D12900" s="1" t="s">
        <v>11066</v>
      </c>
      <c r="E12900" t="s">
        <v>3</v>
      </c>
    </row>
    <row r="12901" spans="1:5" x14ac:dyDescent="0.55000000000000004">
      <c r="A12901" t="s">
        <v>74459</v>
      </c>
      <c r="B12901" s="3" t="s">
        <v>59035</v>
      </c>
      <c r="C12901">
        <v>1</v>
      </c>
      <c r="D12901" s="1" t="s">
        <v>20609</v>
      </c>
      <c r="E12901" t="s">
        <v>3</v>
      </c>
    </row>
    <row r="12902" spans="1:5" x14ac:dyDescent="0.55000000000000004">
      <c r="A12902" t="s">
        <v>74459</v>
      </c>
      <c r="B12902" s="3" t="s">
        <v>51010</v>
      </c>
      <c r="C12902">
        <v>1</v>
      </c>
      <c r="D12902" s="1" t="s">
        <v>20610</v>
      </c>
      <c r="E12902" t="s">
        <v>3</v>
      </c>
    </row>
    <row r="12903" spans="1:5" x14ac:dyDescent="0.55000000000000004">
      <c r="A12903" t="s">
        <v>74459</v>
      </c>
      <c r="B12903" s="3" t="s">
        <v>59036</v>
      </c>
      <c r="C12903">
        <v>1</v>
      </c>
      <c r="D12903" s="1" t="s">
        <v>10</v>
      </c>
      <c r="E12903" t="s">
        <v>3</v>
      </c>
    </row>
    <row r="12904" spans="1:5" x14ac:dyDescent="0.55000000000000004">
      <c r="A12904" t="s">
        <v>74459</v>
      </c>
      <c r="B12904" s="3" t="s">
        <v>59037</v>
      </c>
      <c r="C12904">
        <v>1</v>
      </c>
      <c r="D12904" s="1" t="s">
        <v>20611</v>
      </c>
      <c r="E12904" t="s">
        <v>3</v>
      </c>
    </row>
    <row r="12905" spans="1:5" x14ac:dyDescent="0.55000000000000004">
      <c r="A12905" t="s">
        <v>74459</v>
      </c>
      <c r="B12905" s="3" t="s">
        <v>59039</v>
      </c>
      <c r="C12905">
        <v>1</v>
      </c>
      <c r="D12905" s="1" t="s">
        <v>20612</v>
      </c>
      <c r="E12905" t="s">
        <v>3</v>
      </c>
    </row>
    <row r="12906" spans="1:5" x14ac:dyDescent="0.55000000000000004">
      <c r="A12906" t="s">
        <v>74459</v>
      </c>
      <c r="B12906" s="3" t="s">
        <v>59040</v>
      </c>
      <c r="C12906">
        <v>1</v>
      </c>
      <c r="D12906" s="1" t="s">
        <v>14</v>
      </c>
      <c r="E12906" t="s">
        <v>3</v>
      </c>
    </row>
    <row r="12907" spans="1:5" x14ac:dyDescent="0.55000000000000004">
      <c r="A12907" t="s">
        <v>74459</v>
      </c>
      <c r="B12907" s="3" t="s">
        <v>59041</v>
      </c>
      <c r="C12907">
        <v>1</v>
      </c>
      <c r="D12907" s="1" t="s">
        <v>20613</v>
      </c>
      <c r="E12907" t="s">
        <v>3</v>
      </c>
    </row>
    <row r="12908" spans="1:5" x14ac:dyDescent="0.55000000000000004">
      <c r="A12908" t="s">
        <v>74459</v>
      </c>
      <c r="B12908" s="3" t="s">
        <v>59042</v>
      </c>
      <c r="C12908">
        <v>1</v>
      </c>
      <c r="D12908" s="1" t="s">
        <v>20614</v>
      </c>
      <c r="E12908" t="s">
        <v>3</v>
      </c>
    </row>
    <row r="12909" spans="1:5" x14ac:dyDescent="0.55000000000000004">
      <c r="A12909" t="s">
        <v>74459</v>
      </c>
      <c r="B12909" s="3" t="s">
        <v>51015</v>
      </c>
      <c r="C12909">
        <v>1</v>
      </c>
      <c r="D12909" s="1" t="s">
        <v>20615</v>
      </c>
      <c r="E12909" t="s">
        <v>3</v>
      </c>
    </row>
    <row r="12910" spans="1:5" x14ac:dyDescent="0.55000000000000004">
      <c r="A12910" t="s">
        <v>74459</v>
      </c>
      <c r="B12910" s="3" t="s">
        <v>51019</v>
      </c>
      <c r="C12910">
        <v>1</v>
      </c>
      <c r="D12910" s="1" t="s">
        <v>4</v>
      </c>
      <c r="E12910" t="s">
        <v>3</v>
      </c>
    </row>
    <row r="12911" spans="1:5" x14ac:dyDescent="0.55000000000000004">
      <c r="A12911" t="s">
        <v>74459</v>
      </c>
      <c r="B12911" s="3" t="s">
        <v>59044</v>
      </c>
      <c r="C12911">
        <v>1</v>
      </c>
      <c r="D12911" s="1" t="s">
        <v>20616</v>
      </c>
      <c r="E12911" t="s">
        <v>3</v>
      </c>
    </row>
    <row r="12912" spans="1:5" x14ac:dyDescent="0.55000000000000004">
      <c r="A12912" t="s">
        <v>74459</v>
      </c>
      <c r="B12912" s="3" t="s">
        <v>59045</v>
      </c>
      <c r="C12912">
        <v>1</v>
      </c>
      <c r="D12912" s="1" t="s">
        <v>20617</v>
      </c>
      <c r="E12912" t="s">
        <v>3</v>
      </c>
    </row>
    <row r="12913" spans="1:5" x14ac:dyDescent="0.55000000000000004">
      <c r="A12913" t="s">
        <v>74459</v>
      </c>
      <c r="B12913" s="3" t="s">
        <v>59046</v>
      </c>
      <c r="C12913">
        <v>1</v>
      </c>
      <c r="D12913" s="1" t="s">
        <v>20618</v>
      </c>
      <c r="E12913" t="s">
        <v>3</v>
      </c>
    </row>
    <row r="12914" spans="1:5" x14ac:dyDescent="0.55000000000000004">
      <c r="A12914" t="s">
        <v>74459</v>
      </c>
      <c r="B12914" s="3" t="s">
        <v>59047</v>
      </c>
      <c r="C12914">
        <v>1</v>
      </c>
      <c r="D12914" s="1" t="s">
        <v>20619</v>
      </c>
      <c r="E12914" t="s">
        <v>3</v>
      </c>
    </row>
    <row r="12915" spans="1:5" x14ac:dyDescent="0.55000000000000004">
      <c r="A12915" t="s">
        <v>74459</v>
      </c>
      <c r="B12915" s="3" t="s">
        <v>51025</v>
      </c>
      <c r="C12915">
        <v>1</v>
      </c>
      <c r="D12915" s="1" t="s">
        <v>4</v>
      </c>
      <c r="E12915" t="s">
        <v>3</v>
      </c>
    </row>
    <row r="12916" spans="1:5" x14ac:dyDescent="0.55000000000000004">
      <c r="A12916" t="s">
        <v>74459</v>
      </c>
      <c r="B12916" s="3" t="s">
        <v>59048</v>
      </c>
      <c r="C12916">
        <v>1</v>
      </c>
      <c r="D12916" s="1" t="s">
        <v>20620</v>
      </c>
      <c r="E12916" t="s">
        <v>3</v>
      </c>
    </row>
    <row r="12917" spans="1:5" x14ac:dyDescent="0.55000000000000004">
      <c r="A12917" t="s">
        <v>74459</v>
      </c>
      <c r="B12917" s="3" t="s">
        <v>59050</v>
      </c>
      <c r="C12917">
        <v>1</v>
      </c>
      <c r="D12917" s="1" t="s">
        <v>20621</v>
      </c>
      <c r="E12917" t="s">
        <v>3</v>
      </c>
    </row>
    <row r="12918" spans="1:5" x14ac:dyDescent="0.55000000000000004">
      <c r="A12918" t="s">
        <v>74459</v>
      </c>
      <c r="B12918" s="3" t="s">
        <v>59051</v>
      </c>
      <c r="C12918">
        <v>1</v>
      </c>
      <c r="D12918" s="1" t="s">
        <v>20622</v>
      </c>
      <c r="E12918" t="s">
        <v>3</v>
      </c>
    </row>
    <row r="12919" spans="1:5" x14ac:dyDescent="0.55000000000000004">
      <c r="A12919" t="s">
        <v>74459</v>
      </c>
      <c r="B12919" s="3" t="s">
        <v>59052</v>
      </c>
      <c r="C12919">
        <v>1</v>
      </c>
      <c r="D12919" s="1" t="s">
        <v>20623</v>
      </c>
      <c r="E12919" t="s">
        <v>3</v>
      </c>
    </row>
    <row r="12920" spans="1:5" x14ac:dyDescent="0.55000000000000004">
      <c r="A12920" t="s">
        <v>74459</v>
      </c>
      <c r="B12920" s="3" t="s">
        <v>59053</v>
      </c>
      <c r="C12920">
        <v>1</v>
      </c>
      <c r="D12920" s="1" t="s">
        <v>1674</v>
      </c>
      <c r="E12920" t="s">
        <v>3</v>
      </c>
    </row>
    <row r="12921" spans="1:5" x14ac:dyDescent="0.55000000000000004">
      <c r="A12921" t="s">
        <v>74459</v>
      </c>
      <c r="B12921" s="3" t="s">
        <v>59054</v>
      </c>
      <c r="C12921">
        <v>1</v>
      </c>
      <c r="D12921" s="1" t="s">
        <v>20624</v>
      </c>
      <c r="E12921" t="s">
        <v>3</v>
      </c>
    </row>
    <row r="12922" spans="1:5" x14ac:dyDescent="0.55000000000000004">
      <c r="A12922" t="s">
        <v>74459</v>
      </c>
      <c r="B12922" s="3" t="s">
        <v>59055</v>
      </c>
      <c r="C12922">
        <v>1</v>
      </c>
      <c r="D12922" s="1" t="s">
        <v>4041</v>
      </c>
      <c r="E12922" t="s">
        <v>3</v>
      </c>
    </row>
    <row r="12923" spans="1:5" x14ac:dyDescent="0.55000000000000004">
      <c r="A12923" t="s">
        <v>74459</v>
      </c>
      <c r="B12923" s="4" t="s">
        <v>59056</v>
      </c>
      <c r="C12923" s="2">
        <v>1</v>
      </c>
      <c r="D12923" s="2" t="s">
        <v>20625</v>
      </c>
      <c r="E12923" s="2" t="s">
        <v>3</v>
      </c>
    </row>
    <row r="12924" spans="1:5" x14ac:dyDescent="0.55000000000000004">
      <c r="A12924" t="s">
        <v>74459</v>
      </c>
      <c r="B12924" s="3" t="s">
        <v>59058</v>
      </c>
      <c r="C12924">
        <v>1</v>
      </c>
      <c r="D12924" s="1" t="s">
        <v>20626</v>
      </c>
      <c r="E12924" t="s">
        <v>3</v>
      </c>
    </row>
    <row r="12925" spans="1:5" x14ac:dyDescent="0.55000000000000004">
      <c r="A12925" t="s">
        <v>74459</v>
      </c>
      <c r="B12925" s="3" t="s">
        <v>59059</v>
      </c>
      <c r="C12925">
        <v>1</v>
      </c>
      <c r="D12925" s="1" t="s">
        <v>20627</v>
      </c>
      <c r="E12925" t="s">
        <v>3</v>
      </c>
    </row>
    <row r="12926" spans="1:5" x14ac:dyDescent="0.55000000000000004">
      <c r="A12926" t="s">
        <v>74459</v>
      </c>
      <c r="B12926" s="3" t="s">
        <v>59060</v>
      </c>
      <c r="C12926">
        <v>1</v>
      </c>
      <c r="D12926" s="1" t="s">
        <v>20628</v>
      </c>
      <c r="E12926" t="s">
        <v>3</v>
      </c>
    </row>
    <row r="12927" spans="1:5" x14ac:dyDescent="0.55000000000000004">
      <c r="A12927" t="s">
        <v>74459</v>
      </c>
      <c r="B12927" s="3" t="s">
        <v>59061</v>
      </c>
      <c r="C12927">
        <v>1</v>
      </c>
      <c r="D12927" s="1" t="s">
        <v>20629</v>
      </c>
      <c r="E12927" t="s">
        <v>3</v>
      </c>
    </row>
    <row r="12928" spans="1:5" x14ac:dyDescent="0.55000000000000004">
      <c r="A12928" t="s">
        <v>74459</v>
      </c>
      <c r="B12928" s="3" t="s">
        <v>59063</v>
      </c>
      <c r="C12928">
        <v>1</v>
      </c>
      <c r="D12928" s="1" t="s">
        <v>20630</v>
      </c>
      <c r="E12928" t="s">
        <v>3</v>
      </c>
    </row>
    <row r="12929" spans="1:5" x14ac:dyDescent="0.55000000000000004">
      <c r="A12929" t="s">
        <v>74459</v>
      </c>
      <c r="B12929" s="3" t="s">
        <v>59065</v>
      </c>
      <c r="C12929">
        <v>1</v>
      </c>
      <c r="D12929" s="1" t="s">
        <v>13</v>
      </c>
      <c r="E12929" t="s">
        <v>3</v>
      </c>
    </row>
    <row r="12930" spans="1:5" x14ac:dyDescent="0.55000000000000004">
      <c r="A12930" t="s">
        <v>74459</v>
      </c>
      <c r="B12930" s="3" t="s">
        <v>59066</v>
      </c>
      <c r="C12930">
        <v>1</v>
      </c>
      <c r="D12930" s="1" t="s">
        <v>20631</v>
      </c>
      <c r="E12930" t="s">
        <v>3</v>
      </c>
    </row>
    <row r="12931" spans="1:5" x14ac:dyDescent="0.55000000000000004">
      <c r="A12931" t="s">
        <v>74459</v>
      </c>
      <c r="B12931" s="3" t="s">
        <v>59067</v>
      </c>
      <c r="C12931">
        <v>1</v>
      </c>
      <c r="D12931" s="1" t="s">
        <v>8361</v>
      </c>
      <c r="E12931" t="s">
        <v>3</v>
      </c>
    </row>
    <row r="12932" spans="1:5" x14ac:dyDescent="0.55000000000000004">
      <c r="A12932" t="s">
        <v>74459</v>
      </c>
      <c r="B12932" s="4" t="s">
        <v>59068</v>
      </c>
      <c r="C12932" s="2">
        <v>1</v>
      </c>
      <c r="D12932" s="2" t="s">
        <v>20632</v>
      </c>
      <c r="E12932" s="2" t="s">
        <v>3</v>
      </c>
    </row>
    <row r="12933" spans="1:5" x14ac:dyDescent="0.55000000000000004">
      <c r="A12933" t="s">
        <v>74459</v>
      </c>
      <c r="B12933" s="3" t="s">
        <v>59069</v>
      </c>
      <c r="C12933">
        <v>1</v>
      </c>
      <c r="D12933" s="1" t="s">
        <v>20633</v>
      </c>
      <c r="E12933" t="s">
        <v>3</v>
      </c>
    </row>
    <row r="12934" spans="1:5" x14ac:dyDescent="0.55000000000000004">
      <c r="A12934" t="s">
        <v>74459</v>
      </c>
      <c r="B12934" s="3" t="s">
        <v>59070</v>
      </c>
      <c r="C12934">
        <v>1</v>
      </c>
      <c r="D12934" s="1" t="s">
        <v>16836</v>
      </c>
      <c r="E12934" t="s">
        <v>3</v>
      </c>
    </row>
    <row r="12935" spans="1:5" x14ac:dyDescent="0.55000000000000004">
      <c r="A12935" t="s">
        <v>74459</v>
      </c>
      <c r="B12935" s="3" t="s">
        <v>59071</v>
      </c>
      <c r="C12935">
        <v>1</v>
      </c>
      <c r="D12935" s="1" t="s">
        <v>4087</v>
      </c>
      <c r="E12935" t="s">
        <v>3</v>
      </c>
    </row>
    <row r="12936" spans="1:5" x14ac:dyDescent="0.55000000000000004">
      <c r="A12936" t="s">
        <v>74458</v>
      </c>
      <c r="B12936" s="3" t="s">
        <v>40707</v>
      </c>
      <c r="C12936">
        <v>1</v>
      </c>
      <c r="D12936" s="1" t="s">
        <v>4092</v>
      </c>
      <c r="E12936" t="s">
        <v>3</v>
      </c>
    </row>
    <row r="12937" spans="1:5" x14ac:dyDescent="0.55000000000000004">
      <c r="A12937" t="s">
        <v>74458</v>
      </c>
      <c r="B12937" s="4" t="s">
        <v>59072</v>
      </c>
      <c r="C12937" s="2">
        <v>1</v>
      </c>
      <c r="D12937" s="2" t="s">
        <v>20634</v>
      </c>
      <c r="E12937" s="2" t="s">
        <v>3</v>
      </c>
    </row>
    <row r="12938" spans="1:5" x14ac:dyDescent="0.55000000000000004">
      <c r="A12938" t="s">
        <v>74458</v>
      </c>
      <c r="B12938" s="4" t="s">
        <v>59073</v>
      </c>
      <c r="C12938" s="2">
        <v>1</v>
      </c>
      <c r="D12938" s="2" t="s">
        <v>20635</v>
      </c>
      <c r="E12938" s="2" t="s">
        <v>3</v>
      </c>
    </row>
    <row r="12939" spans="1:5" x14ac:dyDescent="0.55000000000000004">
      <c r="A12939" t="s">
        <v>74458</v>
      </c>
      <c r="B12939" s="3" t="s">
        <v>59074</v>
      </c>
      <c r="C12939">
        <v>1</v>
      </c>
      <c r="D12939" s="1" t="s">
        <v>20636</v>
      </c>
      <c r="E12939" t="s">
        <v>3</v>
      </c>
    </row>
    <row r="12940" spans="1:5" x14ac:dyDescent="0.55000000000000004">
      <c r="A12940" t="s">
        <v>74458</v>
      </c>
      <c r="B12940" s="3" t="s">
        <v>59075</v>
      </c>
      <c r="C12940">
        <v>1</v>
      </c>
      <c r="D12940" s="1" t="s">
        <v>20637</v>
      </c>
      <c r="E12940" t="s">
        <v>3</v>
      </c>
    </row>
    <row r="12941" spans="1:5" x14ac:dyDescent="0.55000000000000004">
      <c r="A12941" t="s">
        <v>74458</v>
      </c>
      <c r="B12941" s="3" t="s">
        <v>59076</v>
      </c>
      <c r="C12941">
        <v>1</v>
      </c>
      <c r="D12941" s="1" t="s">
        <v>20638</v>
      </c>
      <c r="E12941" t="s">
        <v>3</v>
      </c>
    </row>
    <row r="12942" spans="1:5" x14ac:dyDescent="0.55000000000000004">
      <c r="A12942" t="s">
        <v>74458</v>
      </c>
      <c r="B12942" s="3" t="s">
        <v>59077</v>
      </c>
      <c r="C12942">
        <v>1</v>
      </c>
      <c r="D12942" s="1" t="s">
        <v>20639</v>
      </c>
      <c r="E12942" t="s">
        <v>3</v>
      </c>
    </row>
    <row r="12943" spans="1:5" x14ac:dyDescent="0.55000000000000004">
      <c r="A12943" t="s">
        <v>74458</v>
      </c>
      <c r="B12943" s="3" t="s">
        <v>59078</v>
      </c>
      <c r="C12943">
        <v>1</v>
      </c>
      <c r="D12943" s="1" t="s">
        <v>20640</v>
      </c>
      <c r="E12943" t="s">
        <v>3</v>
      </c>
    </row>
    <row r="12944" spans="1:5" x14ac:dyDescent="0.55000000000000004">
      <c r="A12944" t="s">
        <v>74458</v>
      </c>
      <c r="B12944" s="3" t="s">
        <v>59080</v>
      </c>
      <c r="C12944">
        <v>1</v>
      </c>
      <c r="D12944" s="1" t="s">
        <v>20641</v>
      </c>
      <c r="E12944" t="s">
        <v>3</v>
      </c>
    </row>
    <row r="12945" spans="1:5" x14ac:dyDescent="0.55000000000000004">
      <c r="A12945" t="s">
        <v>74458</v>
      </c>
      <c r="B12945" s="3" t="s">
        <v>59081</v>
      </c>
      <c r="C12945">
        <v>1</v>
      </c>
      <c r="D12945" s="1" t="s">
        <v>20642</v>
      </c>
      <c r="E12945" t="s">
        <v>3</v>
      </c>
    </row>
    <row r="12946" spans="1:5" x14ac:dyDescent="0.55000000000000004">
      <c r="A12946" t="s">
        <v>74458</v>
      </c>
      <c r="B12946" s="3" t="s">
        <v>59082</v>
      </c>
      <c r="C12946">
        <v>1</v>
      </c>
      <c r="D12946" s="1" t="s">
        <v>20643</v>
      </c>
      <c r="E12946" t="s">
        <v>3</v>
      </c>
    </row>
    <row r="12947" spans="1:5" x14ac:dyDescent="0.55000000000000004">
      <c r="A12947" t="s">
        <v>74458</v>
      </c>
      <c r="B12947" s="3" t="s">
        <v>59083</v>
      </c>
      <c r="C12947">
        <v>1</v>
      </c>
      <c r="D12947" s="1" t="s">
        <v>20644</v>
      </c>
      <c r="E12947" t="s">
        <v>3</v>
      </c>
    </row>
    <row r="12948" spans="1:5" x14ac:dyDescent="0.55000000000000004">
      <c r="A12948" t="s">
        <v>74458</v>
      </c>
      <c r="B12948" s="3" t="s">
        <v>59084</v>
      </c>
      <c r="C12948">
        <v>1</v>
      </c>
      <c r="D12948" s="1" t="s">
        <v>20645</v>
      </c>
      <c r="E12948" t="s">
        <v>3</v>
      </c>
    </row>
    <row r="12949" spans="1:5" x14ac:dyDescent="0.55000000000000004">
      <c r="A12949" t="s">
        <v>74458</v>
      </c>
      <c r="B12949" s="4" t="s">
        <v>59085</v>
      </c>
      <c r="C12949" s="2">
        <v>1</v>
      </c>
      <c r="D12949" s="2" t="s">
        <v>20646</v>
      </c>
      <c r="E12949" s="2" t="s">
        <v>3</v>
      </c>
    </row>
    <row r="12950" spans="1:5" x14ac:dyDescent="0.55000000000000004">
      <c r="A12950" t="s">
        <v>74458</v>
      </c>
      <c r="B12950" s="3" t="s">
        <v>59086</v>
      </c>
      <c r="C12950">
        <v>1</v>
      </c>
      <c r="D12950" s="1" t="s">
        <v>958</v>
      </c>
      <c r="E12950" t="s">
        <v>3</v>
      </c>
    </row>
    <row r="12951" spans="1:5" x14ac:dyDescent="0.55000000000000004">
      <c r="A12951" t="s">
        <v>74458</v>
      </c>
      <c r="B12951" s="3" t="s">
        <v>59088</v>
      </c>
      <c r="C12951">
        <v>1</v>
      </c>
      <c r="D12951" s="1" t="s">
        <v>20647</v>
      </c>
      <c r="E12951" t="s">
        <v>3</v>
      </c>
    </row>
    <row r="12952" spans="1:5" x14ac:dyDescent="0.55000000000000004">
      <c r="A12952" t="s">
        <v>74458</v>
      </c>
      <c r="B12952" s="3" t="s">
        <v>59089</v>
      </c>
      <c r="C12952">
        <v>1</v>
      </c>
      <c r="D12952" s="1" t="s">
        <v>20648</v>
      </c>
      <c r="E12952" t="s">
        <v>3</v>
      </c>
    </row>
    <row r="12953" spans="1:5" x14ac:dyDescent="0.55000000000000004">
      <c r="A12953" t="s">
        <v>74458</v>
      </c>
      <c r="B12953" s="3" t="s">
        <v>59090</v>
      </c>
      <c r="C12953">
        <v>1</v>
      </c>
      <c r="D12953" s="1" t="s">
        <v>20649</v>
      </c>
      <c r="E12953" t="s">
        <v>3</v>
      </c>
    </row>
    <row r="12954" spans="1:5" x14ac:dyDescent="0.55000000000000004">
      <c r="A12954" t="s">
        <v>74458</v>
      </c>
      <c r="B12954" s="4" t="s">
        <v>59091</v>
      </c>
      <c r="C12954" s="2">
        <v>1</v>
      </c>
      <c r="D12954" s="2" t="s">
        <v>20650</v>
      </c>
      <c r="E12954" s="2" t="s">
        <v>3</v>
      </c>
    </row>
    <row r="12955" spans="1:5" x14ac:dyDescent="0.55000000000000004">
      <c r="A12955" t="s">
        <v>74458</v>
      </c>
      <c r="B12955" s="3" t="s">
        <v>59092</v>
      </c>
      <c r="C12955">
        <v>1</v>
      </c>
      <c r="D12955" s="1" t="s">
        <v>20651</v>
      </c>
      <c r="E12955" t="s">
        <v>3</v>
      </c>
    </row>
    <row r="12956" spans="1:5" x14ac:dyDescent="0.55000000000000004">
      <c r="A12956" t="s">
        <v>74458</v>
      </c>
      <c r="B12956" s="3" t="s">
        <v>59093</v>
      </c>
      <c r="C12956">
        <v>1</v>
      </c>
      <c r="D12956" s="1" t="s">
        <v>20652</v>
      </c>
      <c r="E12956" t="s">
        <v>3</v>
      </c>
    </row>
    <row r="12957" spans="1:5" x14ac:dyDescent="0.55000000000000004">
      <c r="A12957" t="s">
        <v>74458</v>
      </c>
      <c r="B12957" s="3" t="s">
        <v>59094</v>
      </c>
      <c r="C12957">
        <v>1</v>
      </c>
      <c r="D12957" s="1" t="s">
        <v>20653</v>
      </c>
      <c r="E12957" t="s">
        <v>3</v>
      </c>
    </row>
    <row r="12958" spans="1:5" x14ac:dyDescent="0.55000000000000004">
      <c r="A12958" t="s">
        <v>74458</v>
      </c>
      <c r="B12958" s="3" t="s">
        <v>59095</v>
      </c>
      <c r="C12958">
        <v>1</v>
      </c>
      <c r="D12958" s="1" t="s">
        <v>4</v>
      </c>
      <c r="E12958" t="s">
        <v>3</v>
      </c>
    </row>
    <row r="12959" spans="1:5" x14ac:dyDescent="0.55000000000000004">
      <c r="A12959" t="s">
        <v>74458</v>
      </c>
      <c r="B12959" s="4" t="s">
        <v>59096</v>
      </c>
      <c r="C12959" s="2">
        <v>1</v>
      </c>
      <c r="D12959" s="2" t="s">
        <v>20654</v>
      </c>
      <c r="E12959" s="2" t="s">
        <v>3</v>
      </c>
    </row>
    <row r="12960" spans="1:5" x14ac:dyDescent="0.55000000000000004">
      <c r="A12960" t="s">
        <v>74458</v>
      </c>
      <c r="B12960" s="3" t="s">
        <v>59098</v>
      </c>
      <c r="C12960">
        <v>1</v>
      </c>
      <c r="D12960" s="1" t="s">
        <v>20655</v>
      </c>
      <c r="E12960" t="s">
        <v>3</v>
      </c>
    </row>
    <row r="12961" spans="1:5" x14ac:dyDescent="0.55000000000000004">
      <c r="A12961" t="s">
        <v>74458</v>
      </c>
      <c r="B12961" s="3" t="s">
        <v>59099</v>
      </c>
      <c r="C12961">
        <v>1</v>
      </c>
      <c r="D12961" s="1" t="s">
        <v>20656</v>
      </c>
      <c r="E12961" t="s">
        <v>3</v>
      </c>
    </row>
    <row r="12962" spans="1:5" x14ac:dyDescent="0.55000000000000004">
      <c r="A12962" t="s">
        <v>74458</v>
      </c>
      <c r="B12962" s="3" t="s">
        <v>59101</v>
      </c>
      <c r="C12962">
        <v>1</v>
      </c>
      <c r="D12962" s="1" t="s">
        <v>20657</v>
      </c>
      <c r="E12962" t="s">
        <v>3</v>
      </c>
    </row>
    <row r="12963" spans="1:5" x14ac:dyDescent="0.55000000000000004">
      <c r="A12963" t="s">
        <v>74458</v>
      </c>
      <c r="B12963" s="3" t="s">
        <v>51059</v>
      </c>
      <c r="C12963">
        <v>1</v>
      </c>
      <c r="D12963" s="1" t="s">
        <v>4</v>
      </c>
      <c r="E12963" t="s">
        <v>3</v>
      </c>
    </row>
    <row r="12964" spans="1:5" x14ac:dyDescent="0.55000000000000004">
      <c r="A12964" t="s">
        <v>74458</v>
      </c>
      <c r="B12964" s="3" t="s">
        <v>59102</v>
      </c>
      <c r="C12964">
        <v>1</v>
      </c>
      <c r="D12964" s="1" t="s">
        <v>20658</v>
      </c>
      <c r="E12964" t="s">
        <v>3</v>
      </c>
    </row>
    <row r="12965" spans="1:5" x14ac:dyDescent="0.55000000000000004">
      <c r="A12965" t="s">
        <v>74458</v>
      </c>
      <c r="B12965" s="3" t="s">
        <v>59104</v>
      </c>
      <c r="C12965">
        <v>1</v>
      </c>
      <c r="D12965" s="1" t="s">
        <v>20659</v>
      </c>
      <c r="E12965" t="s">
        <v>3</v>
      </c>
    </row>
    <row r="12966" spans="1:5" x14ac:dyDescent="0.55000000000000004">
      <c r="A12966" t="s">
        <v>74458</v>
      </c>
      <c r="B12966" s="3" t="s">
        <v>59106</v>
      </c>
      <c r="C12966">
        <v>1</v>
      </c>
      <c r="D12966" s="1" t="s">
        <v>9647</v>
      </c>
      <c r="E12966" t="s">
        <v>3</v>
      </c>
    </row>
    <row r="12967" spans="1:5" x14ac:dyDescent="0.55000000000000004">
      <c r="A12967" t="s">
        <v>74458</v>
      </c>
      <c r="B12967" s="3" t="s">
        <v>59109</v>
      </c>
      <c r="C12967">
        <v>1</v>
      </c>
      <c r="D12967" s="1" t="s">
        <v>20660</v>
      </c>
      <c r="E12967" t="s">
        <v>3</v>
      </c>
    </row>
    <row r="12968" spans="1:5" x14ac:dyDescent="0.55000000000000004">
      <c r="A12968" t="s">
        <v>74458</v>
      </c>
      <c r="B12968" s="3" t="s">
        <v>59110</v>
      </c>
      <c r="C12968">
        <v>1</v>
      </c>
      <c r="D12968" s="1" t="s">
        <v>20661</v>
      </c>
      <c r="E12968" t="s">
        <v>3</v>
      </c>
    </row>
    <row r="12969" spans="1:5" x14ac:dyDescent="0.55000000000000004">
      <c r="A12969" t="s">
        <v>74458</v>
      </c>
      <c r="B12969" s="4" t="s">
        <v>59111</v>
      </c>
      <c r="C12969" s="2">
        <v>1</v>
      </c>
      <c r="D12969" s="2" t="s">
        <v>20662</v>
      </c>
      <c r="E12969" s="2" t="s">
        <v>3</v>
      </c>
    </row>
    <row r="12970" spans="1:5" x14ac:dyDescent="0.55000000000000004">
      <c r="A12970" t="s">
        <v>74458</v>
      </c>
      <c r="B12970" s="3" t="s">
        <v>59112</v>
      </c>
      <c r="C12970">
        <v>1</v>
      </c>
      <c r="D12970" s="1" t="s">
        <v>960</v>
      </c>
      <c r="E12970" t="s">
        <v>3</v>
      </c>
    </row>
    <row r="12971" spans="1:5" x14ac:dyDescent="0.55000000000000004">
      <c r="A12971" t="s">
        <v>74458</v>
      </c>
      <c r="B12971" s="4" t="s">
        <v>59113</v>
      </c>
      <c r="C12971" s="2">
        <v>1</v>
      </c>
      <c r="D12971" s="2" t="s">
        <v>20663</v>
      </c>
      <c r="E12971" s="2" t="s">
        <v>3</v>
      </c>
    </row>
    <row r="12972" spans="1:5" x14ac:dyDescent="0.55000000000000004">
      <c r="A12972" t="s">
        <v>74458</v>
      </c>
      <c r="B12972" s="3" t="s">
        <v>59114</v>
      </c>
      <c r="C12972">
        <v>1</v>
      </c>
      <c r="D12972" s="1" t="s">
        <v>20664</v>
      </c>
      <c r="E12972" t="s">
        <v>3</v>
      </c>
    </row>
    <row r="12973" spans="1:5" x14ac:dyDescent="0.55000000000000004">
      <c r="A12973" t="s">
        <v>74458</v>
      </c>
      <c r="B12973" s="3" t="s">
        <v>59115</v>
      </c>
      <c r="C12973">
        <v>1</v>
      </c>
      <c r="D12973" s="1" t="s">
        <v>20665</v>
      </c>
      <c r="E12973" t="s">
        <v>3</v>
      </c>
    </row>
    <row r="12974" spans="1:5" x14ac:dyDescent="0.55000000000000004">
      <c r="A12974" t="s">
        <v>74458</v>
      </c>
      <c r="B12974" s="3" t="s">
        <v>59117</v>
      </c>
      <c r="C12974">
        <v>1</v>
      </c>
      <c r="D12974" s="1" t="s">
        <v>20666</v>
      </c>
      <c r="E12974" t="s">
        <v>3</v>
      </c>
    </row>
    <row r="12975" spans="1:5" x14ac:dyDescent="0.55000000000000004">
      <c r="A12975" t="s">
        <v>74458</v>
      </c>
      <c r="B12975" s="3" t="s">
        <v>59118</v>
      </c>
      <c r="C12975">
        <v>1</v>
      </c>
      <c r="D12975" s="1" t="s">
        <v>3028</v>
      </c>
      <c r="E12975" t="s">
        <v>3</v>
      </c>
    </row>
    <row r="12976" spans="1:5" x14ac:dyDescent="0.55000000000000004">
      <c r="A12976" t="s">
        <v>74458</v>
      </c>
      <c r="B12976" s="3" t="s">
        <v>59119</v>
      </c>
      <c r="C12976">
        <v>1</v>
      </c>
      <c r="D12976" s="1" t="s">
        <v>656</v>
      </c>
      <c r="E12976" t="s">
        <v>3</v>
      </c>
    </row>
    <row r="12977" spans="1:5" x14ac:dyDescent="0.55000000000000004">
      <c r="A12977" t="s">
        <v>74458</v>
      </c>
      <c r="B12977" s="3" t="s">
        <v>59120</v>
      </c>
      <c r="C12977">
        <v>1</v>
      </c>
      <c r="D12977" s="1" t="s">
        <v>3357</v>
      </c>
      <c r="E12977" t="s">
        <v>3</v>
      </c>
    </row>
    <row r="12978" spans="1:5" x14ac:dyDescent="0.55000000000000004">
      <c r="A12978" t="s">
        <v>74458</v>
      </c>
      <c r="B12978" s="3" t="s">
        <v>59121</v>
      </c>
      <c r="C12978">
        <v>1</v>
      </c>
      <c r="D12978" s="1" t="s">
        <v>20667</v>
      </c>
      <c r="E12978" t="s">
        <v>3</v>
      </c>
    </row>
    <row r="12979" spans="1:5" x14ac:dyDescent="0.55000000000000004">
      <c r="A12979" t="s">
        <v>74458</v>
      </c>
      <c r="B12979" s="3" t="s">
        <v>59122</v>
      </c>
      <c r="C12979">
        <v>1</v>
      </c>
      <c r="D12979" s="1" t="s">
        <v>20668</v>
      </c>
      <c r="E12979" t="s">
        <v>3</v>
      </c>
    </row>
    <row r="12980" spans="1:5" x14ac:dyDescent="0.55000000000000004">
      <c r="A12980" t="s">
        <v>74458</v>
      </c>
      <c r="B12980" s="3" t="s">
        <v>59123</v>
      </c>
      <c r="C12980">
        <v>1</v>
      </c>
      <c r="D12980" s="1" t="s">
        <v>20669</v>
      </c>
      <c r="E12980" t="s">
        <v>3</v>
      </c>
    </row>
    <row r="12981" spans="1:5" x14ac:dyDescent="0.55000000000000004">
      <c r="A12981" t="s">
        <v>74458</v>
      </c>
      <c r="B12981" s="3" t="s">
        <v>59124</v>
      </c>
      <c r="C12981">
        <v>1</v>
      </c>
      <c r="D12981" s="1" t="s">
        <v>8</v>
      </c>
      <c r="E12981" t="s">
        <v>3</v>
      </c>
    </row>
    <row r="12982" spans="1:5" x14ac:dyDescent="0.55000000000000004">
      <c r="A12982" t="s">
        <v>74458</v>
      </c>
      <c r="B12982" s="3" t="s">
        <v>59125</v>
      </c>
      <c r="C12982">
        <v>1</v>
      </c>
      <c r="D12982" s="1" t="s">
        <v>20670</v>
      </c>
      <c r="E12982" t="s">
        <v>3</v>
      </c>
    </row>
    <row r="12983" spans="1:5" x14ac:dyDescent="0.55000000000000004">
      <c r="A12983" t="s">
        <v>74458</v>
      </c>
      <c r="B12983" s="3" t="s">
        <v>59126</v>
      </c>
      <c r="C12983">
        <v>1</v>
      </c>
      <c r="D12983" s="1" t="s">
        <v>20671</v>
      </c>
      <c r="E12983" t="s">
        <v>3</v>
      </c>
    </row>
    <row r="12984" spans="1:5" x14ac:dyDescent="0.55000000000000004">
      <c r="A12984" t="s">
        <v>74458</v>
      </c>
      <c r="B12984" s="3" t="s">
        <v>40737</v>
      </c>
      <c r="C12984">
        <v>1</v>
      </c>
      <c r="D12984" s="1" t="s">
        <v>20672</v>
      </c>
      <c r="E12984" t="s">
        <v>3</v>
      </c>
    </row>
    <row r="12985" spans="1:5" x14ac:dyDescent="0.55000000000000004">
      <c r="A12985" t="s">
        <v>74458</v>
      </c>
      <c r="B12985" s="3" t="s">
        <v>59127</v>
      </c>
      <c r="C12985">
        <v>1</v>
      </c>
      <c r="D12985" s="1" t="s">
        <v>20673</v>
      </c>
      <c r="E12985" t="s">
        <v>3</v>
      </c>
    </row>
    <row r="12986" spans="1:5" x14ac:dyDescent="0.55000000000000004">
      <c r="A12986" t="s">
        <v>74458</v>
      </c>
      <c r="B12986" s="3" t="s">
        <v>59128</v>
      </c>
      <c r="C12986">
        <v>1</v>
      </c>
      <c r="D12986" s="1" t="s">
        <v>20674</v>
      </c>
      <c r="E12986" t="s">
        <v>3</v>
      </c>
    </row>
    <row r="12987" spans="1:5" x14ac:dyDescent="0.55000000000000004">
      <c r="A12987" t="s">
        <v>74458</v>
      </c>
      <c r="B12987" s="3" t="s">
        <v>59129</v>
      </c>
      <c r="C12987">
        <v>1</v>
      </c>
      <c r="D12987" s="1" t="s">
        <v>20675</v>
      </c>
      <c r="E12987" t="s">
        <v>3</v>
      </c>
    </row>
    <row r="12988" spans="1:5" x14ac:dyDescent="0.55000000000000004">
      <c r="A12988" t="s">
        <v>74458</v>
      </c>
      <c r="B12988" s="4" t="s">
        <v>59130</v>
      </c>
      <c r="C12988" s="2">
        <v>1</v>
      </c>
      <c r="D12988" s="2" t="s">
        <v>20676</v>
      </c>
      <c r="E12988" s="2" t="s">
        <v>3</v>
      </c>
    </row>
    <row r="12989" spans="1:5" x14ac:dyDescent="0.55000000000000004">
      <c r="A12989" t="s">
        <v>74458</v>
      </c>
      <c r="B12989" s="3" t="s">
        <v>59131</v>
      </c>
      <c r="C12989">
        <v>1</v>
      </c>
      <c r="D12989" s="1" t="s">
        <v>20677</v>
      </c>
      <c r="E12989" t="s">
        <v>3</v>
      </c>
    </row>
    <row r="12990" spans="1:5" x14ac:dyDescent="0.55000000000000004">
      <c r="A12990" t="s">
        <v>74458</v>
      </c>
      <c r="B12990" s="4" t="s">
        <v>59132</v>
      </c>
      <c r="C12990" s="2">
        <v>1</v>
      </c>
      <c r="D12990" s="2" t="s">
        <v>20678</v>
      </c>
      <c r="E12990" s="2" t="s">
        <v>3</v>
      </c>
    </row>
    <row r="12991" spans="1:5" x14ac:dyDescent="0.55000000000000004">
      <c r="A12991" t="s">
        <v>74458</v>
      </c>
      <c r="B12991" s="3" t="s">
        <v>59133</v>
      </c>
      <c r="C12991">
        <v>1</v>
      </c>
      <c r="D12991" s="1" t="s">
        <v>507</v>
      </c>
      <c r="E12991" t="s">
        <v>3</v>
      </c>
    </row>
    <row r="12992" spans="1:5" x14ac:dyDescent="0.55000000000000004">
      <c r="A12992" t="s">
        <v>74458</v>
      </c>
      <c r="B12992" s="3" t="s">
        <v>59134</v>
      </c>
      <c r="C12992">
        <v>1</v>
      </c>
      <c r="D12992" s="1" t="s">
        <v>20679</v>
      </c>
      <c r="E12992" t="s">
        <v>3</v>
      </c>
    </row>
    <row r="12993" spans="1:5" x14ac:dyDescent="0.55000000000000004">
      <c r="A12993" t="s">
        <v>74458</v>
      </c>
      <c r="B12993" s="3" t="s">
        <v>40741</v>
      </c>
      <c r="C12993">
        <v>1</v>
      </c>
      <c r="D12993" s="1" t="s">
        <v>20680</v>
      </c>
      <c r="E12993" t="s">
        <v>3</v>
      </c>
    </row>
    <row r="12994" spans="1:5" x14ac:dyDescent="0.55000000000000004">
      <c r="A12994" t="s">
        <v>74458</v>
      </c>
      <c r="B12994" s="3" t="s">
        <v>59135</v>
      </c>
      <c r="C12994">
        <v>1</v>
      </c>
      <c r="D12994" s="1" t="s">
        <v>35</v>
      </c>
      <c r="E12994" t="s">
        <v>3</v>
      </c>
    </row>
    <row r="12995" spans="1:5" x14ac:dyDescent="0.55000000000000004">
      <c r="A12995" t="s">
        <v>74458</v>
      </c>
      <c r="B12995" s="3" t="s">
        <v>59136</v>
      </c>
      <c r="C12995">
        <v>1</v>
      </c>
      <c r="D12995" s="1" t="s">
        <v>20681</v>
      </c>
      <c r="E12995" t="s">
        <v>3</v>
      </c>
    </row>
    <row r="12996" spans="1:5" x14ac:dyDescent="0.55000000000000004">
      <c r="A12996" t="s">
        <v>74458</v>
      </c>
      <c r="B12996" s="3" t="s">
        <v>59138</v>
      </c>
      <c r="C12996">
        <v>1</v>
      </c>
      <c r="D12996" s="1" t="s">
        <v>20682</v>
      </c>
      <c r="E12996" t="s">
        <v>3</v>
      </c>
    </row>
    <row r="12997" spans="1:5" x14ac:dyDescent="0.55000000000000004">
      <c r="A12997" t="s">
        <v>74458</v>
      </c>
      <c r="B12997" s="3" t="s">
        <v>59139</v>
      </c>
      <c r="C12997">
        <v>1</v>
      </c>
      <c r="D12997" s="1" t="s">
        <v>20683</v>
      </c>
      <c r="E12997" t="s">
        <v>3</v>
      </c>
    </row>
    <row r="12998" spans="1:5" x14ac:dyDescent="0.55000000000000004">
      <c r="A12998" t="s">
        <v>74458</v>
      </c>
      <c r="B12998" s="4" t="s">
        <v>59140</v>
      </c>
      <c r="C12998" s="2">
        <v>1</v>
      </c>
      <c r="D12998" s="2" t="s">
        <v>20684</v>
      </c>
      <c r="E12998" s="2" t="s">
        <v>3</v>
      </c>
    </row>
    <row r="12999" spans="1:5" x14ac:dyDescent="0.55000000000000004">
      <c r="A12999" t="s">
        <v>74458</v>
      </c>
      <c r="B12999" s="3" t="s">
        <v>59141</v>
      </c>
      <c r="C12999">
        <v>1</v>
      </c>
      <c r="D12999" s="1" t="s">
        <v>20685</v>
      </c>
      <c r="E12999" t="s">
        <v>3</v>
      </c>
    </row>
    <row r="13000" spans="1:5" x14ac:dyDescent="0.55000000000000004">
      <c r="A13000" t="s">
        <v>74458</v>
      </c>
      <c r="B13000" s="3" t="s">
        <v>59142</v>
      </c>
      <c r="C13000">
        <v>1</v>
      </c>
      <c r="D13000" s="1" t="s">
        <v>20686</v>
      </c>
      <c r="E13000" t="s">
        <v>3</v>
      </c>
    </row>
    <row r="13001" spans="1:5" x14ac:dyDescent="0.55000000000000004">
      <c r="A13001" t="s">
        <v>74458</v>
      </c>
      <c r="B13001" s="4" t="s">
        <v>59143</v>
      </c>
      <c r="C13001" s="2">
        <v>1</v>
      </c>
      <c r="D13001" s="2" t="s">
        <v>20687</v>
      </c>
      <c r="E13001" s="2" t="s">
        <v>3</v>
      </c>
    </row>
    <row r="13002" spans="1:5" x14ac:dyDescent="0.55000000000000004">
      <c r="A13002" t="s">
        <v>74458</v>
      </c>
      <c r="B13002" s="4" t="s">
        <v>59144</v>
      </c>
      <c r="C13002" s="2">
        <v>1</v>
      </c>
      <c r="D13002" s="2" t="s">
        <v>20688</v>
      </c>
      <c r="E13002" s="2" t="s">
        <v>3</v>
      </c>
    </row>
    <row r="13003" spans="1:5" x14ac:dyDescent="0.55000000000000004">
      <c r="A13003" t="s">
        <v>74458</v>
      </c>
      <c r="B13003" s="3" t="s">
        <v>59145</v>
      </c>
      <c r="C13003">
        <v>1</v>
      </c>
      <c r="D13003" s="1" t="s">
        <v>20689</v>
      </c>
      <c r="E13003" t="s">
        <v>3</v>
      </c>
    </row>
    <row r="13004" spans="1:5" x14ac:dyDescent="0.55000000000000004">
      <c r="A13004" t="s">
        <v>74458</v>
      </c>
      <c r="B13004" s="3" t="s">
        <v>59146</v>
      </c>
      <c r="C13004">
        <v>1</v>
      </c>
      <c r="D13004" s="1" t="s">
        <v>20690</v>
      </c>
      <c r="E13004" t="s">
        <v>3</v>
      </c>
    </row>
    <row r="13005" spans="1:5" x14ac:dyDescent="0.55000000000000004">
      <c r="A13005" t="s">
        <v>74458</v>
      </c>
      <c r="B13005" s="3" t="s">
        <v>40749</v>
      </c>
      <c r="C13005">
        <v>1</v>
      </c>
      <c r="D13005" s="1" t="s">
        <v>20691</v>
      </c>
      <c r="E13005" t="s">
        <v>3</v>
      </c>
    </row>
    <row r="13006" spans="1:5" x14ac:dyDescent="0.55000000000000004">
      <c r="A13006" t="s">
        <v>74458</v>
      </c>
      <c r="B13006" s="3" t="s">
        <v>59147</v>
      </c>
      <c r="C13006">
        <v>1</v>
      </c>
      <c r="D13006" s="1" t="s">
        <v>20692</v>
      </c>
      <c r="E13006" t="s">
        <v>3</v>
      </c>
    </row>
    <row r="13007" spans="1:5" x14ac:dyDescent="0.55000000000000004">
      <c r="A13007" t="s">
        <v>74458</v>
      </c>
      <c r="B13007" s="3" t="s">
        <v>59148</v>
      </c>
      <c r="C13007">
        <v>1</v>
      </c>
      <c r="D13007" s="1" t="s">
        <v>964</v>
      </c>
      <c r="E13007" t="s">
        <v>3</v>
      </c>
    </row>
    <row r="13008" spans="1:5" x14ac:dyDescent="0.55000000000000004">
      <c r="A13008" t="s">
        <v>74458</v>
      </c>
      <c r="B13008" s="3" t="s">
        <v>59149</v>
      </c>
      <c r="C13008">
        <v>1</v>
      </c>
      <c r="D13008" s="1" t="s">
        <v>4</v>
      </c>
      <c r="E13008" t="s">
        <v>3</v>
      </c>
    </row>
    <row r="13009" spans="1:5" x14ac:dyDescent="0.55000000000000004">
      <c r="A13009" t="s">
        <v>74458</v>
      </c>
      <c r="B13009" s="3" t="s">
        <v>59150</v>
      </c>
      <c r="C13009">
        <v>1</v>
      </c>
      <c r="D13009" s="1" t="s">
        <v>20693</v>
      </c>
      <c r="E13009" t="s">
        <v>3</v>
      </c>
    </row>
    <row r="13010" spans="1:5" x14ac:dyDescent="0.55000000000000004">
      <c r="A13010" t="s">
        <v>74458</v>
      </c>
      <c r="B13010" s="3" t="s">
        <v>59151</v>
      </c>
      <c r="C13010">
        <v>1</v>
      </c>
      <c r="D13010" s="1" t="s">
        <v>20694</v>
      </c>
      <c r="E13010" t="s">
        <v>3</v>
      </c>
    </row>
    <row r="13011" spans="1:5" x14ac:dyDescent="0.55000000000000004">
      <c r="A13011" t="s">
        <v>74458</v>
      </c>
      <c r="B13011" s="4" t="s">
        <v>40750</v>
      </c>
      <c r="C13011" s="2">
        <v>1</v>
      </c>
      <c r="D13011" s="2" t="s">
        <v>20695</v>
      </c>
      <c r="E13011" s="2" t="s">
        <v>3</v>
      </c>
    </row>
    <row r="13012" spans="1:5" x14ac:dyDescent="0.55000000000000004">
      <c r="A13012" t="s">
        <v>74458</v>
      </c>
      <c r="B13012" s="3" t="s">
        <v>59152</v>
      </c>
      <c r="C13012">
        <v>1</v>
      </c>
      <c r="D13012" s="1" t="s">
        <v>20696</v>
      </c>
      <c r="E13012" t="s">
        <v>3</v>
      </c>
    </row>
    <row r="13013" spans="1:5" x14ac:dyDescent="0.55000000000000004">
      <c r="A13013" t="s">
        <v>74458</v>
      </c>
      <c r="B13013" s="3" t="s">
        <v>59153</v>
      </c>
      <c r="C13013">
        <v>1</v>
      </c>
      <c r="D13013" s="1" t="s">
        <v>20697</v>
      </c>
      <c r="E13013" t="s">
        <v>3</v>
      </c>
    </row>
    <row r="13014" spans="1:5" x14ac:dyDescent="0.55000000000000004">
      <c r="A13014" t="s">
        <v>74458</v>
      </c>
      <c r="B13014" s="3" t="s">
        <v>59154</v>
      </c>
      <c r="C13014">
        <v>1</v>
      </c>
      <c r="D13014" s="1" t="s">
        <v>20698</v>
      </c>
      <c r="E13014" t="s">
        <v>3</v>
      </c>
    </row>
    <row r="13015" spans="1:5" x14ac:dyDescent="0.55000000000000004">
      <c r="A13015" t="s">
        <v>74458</v>
      </c>
      <c r="B13015" s="3" t="s">
        <v>59155</v>
      </c>
      <c r="C13015">
        <v>1</v>
      </c>
      <c r="D13015" s="1" t="s">
        <v>20699</v>
      </c>
      <c r="E13015" t="s">
        <v>3</v>
      </c>
    </row>
    <row r="13016" spans="1:5" x14ac:dyDescent="0.55000000000000004">
      <c r="A13016" t="s">
        <v>74458</v>
      </c>
      <c r="B13016" s="3" t="s">
        <v>59156</v>
      </c>
      <c r="C13016">
        <v>1</v>
      </c>
      <c r="D13016" s="1" t="s">
        <v>20700</v>
      </c>
      <c r="E13016" t="s">
        <v>3</v>
      </c>
    </row>
    <row r="13017" spans="1:5" x14ac:dyDescent="0.55000000000000004">
      <c r="A13017" t="s">
        <v>74458</v>
      </c>
      <c r="B13017" s="3" t="s">
        <v>59158</v>
      </c>
      <c r="C13017">
        <v>1</v>
      </c>
      <c r="D13017" s="1" t="s">
        <v>20701</v>
      </c>
      <c r="E13017" t="s">
        <v>3</v>
      </c>
    </row>
    <row r="13018" spans="1:5" x14ac:dyDescent="0.55000000000000004">
      <c r="A13018" t="s">
        <v>74458</v>
      </c>
      <c r="B13018" s="4" t="s">
        <v>59160</v>
      </c>
      <c r="C13018" s="2">
        <v>1</v>
      </c>
      <c r="D13018" s="2" t="s">
        <v>20702</v>
      </c>
      <c r="E13018" s="2" t="s">
        <v>3</v>
      </c>
    </row>
    <row r="13019" spans="1:5" x14ac:dyDescent="0.55000000000000004">
      <c r="A13019" t="s">
        <v>74458</v>
      </c>
      <c r="B13019" s="3" t="s">
        <v>59161</v>
      </c>
      <c r="C13019">
        <v>1</v>
      </c>
      <c r="D13019" s="1" t="s">
        <v>20703</v>
      </c>
      <c r="E13019" t="s">
        <v>3</v>
      </c>
    </row>
    <row r="13020" spans="1:5" x14ac:dyDescent="0.55000000000000004">
      <c r="A13020" t="s">
        <v>74458</v>
      </c>
      <c r="B13020" s="3" t="s">
        <v>59162</v>
      </c>
      <c r="C13020">
        <v>1</v>
      </c>
      <c r="D13020" s="1" t="s">
        <v>971</v>
      </c>
      <c r="E13020" t="s">
        <v>3</v>
      </c>
    </row>
    <row r="13021" spans="1:5" x14ac:dyDescent="0.55000000000000004">
      <c r="A13021" t="s">
        <v>74458</v>
      </c>
      <c r="B13021" s="3" t="s">
        <v>59164</v>
      </c>
      <c r="C13021">
        <v>1</v>
      </c>
      <c r="D13021" s="1" t="s">
        <v>20093</v>
      </c>
      <c r="E13021" t="s">
        <v>3</v>
      </c>
    </row>
    <row r="13022" spans="1:5" x14ac:dyDescent="0.55000000000000004">
      <c r="A13022" t="s">
        <v>74458</v>
      </c>
      <c r="B13022" s="3" t="s">
        <v>59165</v>
      </c>
      <c r="C13022">
        <v>1</v>
      </c>
      <c r="D13022" s="1" t="s">
        <v>4</v>
      </c>
      <c r="E13022" t="s">
        <v>3</v>
      </c>
    </row>
    <row r="13023" spans="1:5" x14ac:dyDescent="0.55000000000000004">
      <c r="A13023" t="s">
        <v>74458</v>
      </c>
      <c r="B13023" s="3" t="s">
        <v>59166</v>
      </c>
      <c r="C13023">
        <v>1</v>
      </c>
      <c r="D13023" s="1" t="s">
        <v>20704</v>
      </c>
      <c r="E13023" t="s">
        <v>3</v>
      </c>
    </row>
    <row r="13024" spans="1:5" x14ac:dyDescent="0.55000000000000004">
      <c r="A13024" t="s">
        <v>74458</v>
      </c>
      <c r="B13024" s="4" t="s">
        <v>59169</v>
      </c>
      <c r="C13024" s="2">
        <v>1</v>
      </c>
      <c r="D13024" s="2" t="s">
        <v>20705</v>
      </c>
      <c r="E13024" s="2" t="s">
        <v>3</v>
      </c>
    </row>
    <row r="13025" spans="1:5" x14ac:dyDescent="0.55000000000000004">
      <c r="A13025" t="s">
        <v>74458</v>
      </c>
      <c r="B13025" s="3" t="s">
        <v>59170</v>
      </c>
      <c r="C13025">
        <v>1</v>
      </c>
      <c r="D13025" s="1" t="s">
        <v>20706</v>
      </c>
      <c r="E13025" t="s">
        <v>3</v>
      </c>
    </row>
    <row r="13026" spans="1:5" x14ac:dyDescent="0.55000000000000004">
      <c r="A13026" t="s">
        <v>74458</v>
      </c>
      <c r="B13026" s="3" t="s">
        <v>59171</v>
      </c>
      <c r="C13026">
        <v>1</v>
      </c>
      <c r="D13026" s="1" t="s">
        <v>20707</v>
      </c>
      <c r="E13026" t="s">
        <v>3</v>
      </c>
    </row>
    <row r="13027" spans="1:5" x14ac:dyDescent="0.55000000000000004">
      <c r="A13027" t="s">
        <v>74458</v>
      </c>
      <c r="B13027" s="3" t="s">
        <v>59173</v>
      </c>
      <c r="C13027">
        <v>1</v>
      </c>
      <c r="D13027" s="1" t="s">
        <v>20708</v>
      </c>
      <c r="E13027" t="s">
        <v>3</v>
      </c>
    </row>
    <row r="13028" spans="1:5" x14ac:dyDescent="0.55000000000000004">
      <c r="A13028" t="s">
        <v>74458</v>
      </c>
      <c r="B13028" s="3" t="s">
        <v>59174</v>
      </c>
      <c r="C13028">
        <v>1</v>
      </c>
      <c r="D13028" s="1" t="s">
        <v>20709</v>
      </c>
      <c r="E13028" t="s">
        <v>3</v>
      </c>
    </row>
    <row r="13029" spans="1:5" x14ac:dyDescent="0.55000000000000004">
      <c r="A13029" t="s">
        <v>74458</v>
      </c>
      <c r="B13029" s="3" t="s">
        <v>59175</v>
      </c>
      <c r="C13029">
        <v>1</v>
      </c>
      <c r="D13029" s="1" t="s">
        <v>20710</v>
      </c>
      <c r="E13029" t="s">
        <v>3</v>
      </c>
    </row>
    <row r="13030" spans="1:5" x14ac:dyDescent="0.55000000000000004">
      <c r="A13030" t="s">
        <v>74458</v>
      </c>
      <c r="B13030" s="3" t="s">
        <v>59176</v>
      </c>
      <c r="C13030">
        <v>1</v>
      </c>
      <c r="D13030" s="1" t="s">
        <v>20711</v>
      </c>
      <c r="E13030" t="s">
        <v>3</v>
      </c>
    </row>
    <row r="13031" spans="1:5" x14ac:dyDescent="0.55000000000000004">
      <c r="A13031" t="s">
        <v>74458</v>
      </c>
      <c r="B13031" s="3" t="s">
        <v>59177</v>
      </c>
      <c r="C13031">
        <v>1</v>
      </c>
      <c r="D13031" s="1" t="s">
        <v>963</v>
      </c>
      <c r="E13031" t="s">
        <v>3</v>
      </c>
    </row>
    <row r="13032" spans="1:5" x14ac:dyDescent="0.55000000000000004">
      <c r="A13032" t="s">
        <v>74458</v>
      </c>
      <c r="B13032" s="4" t="s">
        <v>59178</v>
      </c>
      <c r="C13032" s="2">
        <v>1</v>
      </c>
      <c r="D13032" s="2" t="s">
        <v>20712</v>
      </c>
      <c r="E13032" s="2" t="s">
        <v>3</v>
      </c>
    </row>
    <row r="13033" spans="1:5" x14ac:dyDescent="0.55000000000000004">
      <c r="A13033" t="s">
        <v>74458</v>
      </c>
      <c r="B13033" s="3" t="s">
        <v>59179</v>
      </c>
      <c r="C13033">
        <v>1</v>
      </c>
      <c r="D13033" s="1" t="s">
        <v>20713</v>
      </c>
      <c r="E13033" t="s">
        <v>3</v>
      </c>
    </row>
    <row r="13034" spans="1:5" x14ac:dyDescent="0.55000000000000004">
      <c r="A13034" t="s">
        <v>74458</v>
      </c>
      <c r="B13034" s="3" t="s">
        <v>59180</v>
      </c>
      <c r="C13034">
        <v>1</v>
      </c>
      <c r="D13034" s="1" t="s">
        <v>20714</v>
      </c>
      <c r="E13034" t="s">
        <v>3</v>
      </c>
    </row>
    <row r="13035" spans="1:5" x14ac:dyDescent="0.55000000000000004">
      <c r="A13035" t="s">
        <v>74458</v>
      </c>
      <c r="B13035" s="3" t="s">
        <v>59182</v>
      </c>
      <c r="C13035">
        <v>1</v>
      </c>
      <c r="D13035" s="1" t="s">
        <v>20715</v>
      </c>
      <c r="E13035" t="s">
        <v>3</v>
      </c>
    </row>
    <row r="13036" spans="1:5" x14ac:dyDescent="0.55000000000000004">
      <c r="A13036" t="s">
        <v>74458</v>
      </c>
      <c r="B13036" s="3" t="s">
        <v>59183</v>
      </c>
      <c r="C13036">
        <v>1</v>
      </c>
      <c r="D13036" s="1" t="s">
        <v>20716</v>
      </c>
      <c r="E13036" t="s">
        <v>3</v>
      </c>
    </row>
    <row r="13037" spans="1:5" x14ac:dyDescent="0.55000000000000004">
      <c r="A13037" t="s">
        <v>74458</v>
      </c>
      <c r="B13037" s="3" t="s">
        <v>59184</v>
      </c>
      <c r="C13037">
        <v>1</v>
      </c>
      <c r="D13037" s="1" t="s">
        <v>20717</v>
      </c>
      <c r="E13037" t="s">
        <v>3</v>
      </c>
    </row>
    <row r="13038" spans="1:5" x14ac:dyDescent="0.55000000000000004">
      <c r="A13038" t="s">
        <v>74458</v>
      </c>
      <c r="B13038" s="3" t="s">
        <v>59186</v>
      </c>
      <c r="C13038">
        <v>1</v>
      </c>
      <c r="D13038" s="1" t="s">
        <v>1000</v>
      </c>
      <c r="E13038" t="s">
        <v>3</v>
      </c>
    </row>
    <row r="13039" spans="1:5" x14ac:dyDescent="0.55000000000000004">
      <c r="A13039" t="s">
        <v>74458</v>
      </c>
      <c r="B13039" s="3" t="s">
        <v>59188</v>
      </c>
      <c r="C13039">
        <v>1</v>
      </c>
      <c r="D13039" s="1" t="s">
        <v>20718</v>
      </c>
      <c r="E13039" t="s">
        <v>3</v>
      </c>
    </row>
    <row r="13040" spans="1:5" x14ac:dyDescent="0.55000000000000004">
      <c r="A13040" t="s">
        <v>74458</v>
      </c>
      <c r="B13040" s="4" t="s">
        <v>59189</v>
      </c>
      <c r="C13040" s="2">
        <v>1</v>
      </c>
      <c r="D13040" s="2" t="s">
        <v>20719</v>
      </c>
      <c r="E13040" s="2" t="s">
        <v>3</v>
      </c>
    </row>
    <row r="13041" spans="1:5" x14ac:dyDescent="0.55000000000000004">
      <c r="A13041" t="s">
        <v>74458</v>
      </c>
      <c r="B13041" s="3" t="s">
        <v>59190</v>
      </c>
      <c r="C13041">
        <v>1</v>
      </c>
      <c r="D13041" s="1" t="s">
        <v>970</v>
      </c>
      <c r="E13041" t="s">
        <v>3</v>
      </c>
    </row>
    <row r="13042" spans="1:5" x14ac:dyDescent="0.55000000000000004">
      <c r="A13042" t="s">
        <v>74458</v>
      </c>
      <c r="B13042" s="3" t="s">
        <v>59191</v>
      </c>
      <c r="C13042">
        <v>1</v>
      </c>
      <c r="D13042" s="1" t="s">
        <v>20720</v>
      </c>
      <c r="E13042" t="s">
        <v>3</v>
      </c>
    </row>
    <row r="13043" spans="1:5" x14ac:dyDescent="0.55000000000000004">
      <c r="A13043" t="s">
        <v>74458</v>
      </c>
      <c r="B13043" s="3" t="s">
        <v>59192</v>
      </c>
      <c r="C13043">
        <v>1</v>
      </c>
      <c r="D13043" s="1" t="s">
        <v>20721</v>
      </c>
      <c r="E13043" t="s">
        <v>3</v>
      </c>
    </row>
    <row r="13044" spans="1:5" x14ac:dyDescent="0.55000000000000004">
      <c r="A13044" t="s">
        <v>74458</v>
      </c>
      <c r="B13044" s="3" t="s">
        <v>59193</v>
      </c>
      <c r="C13044">
        <v>1</v>
      </c>
      <c r="D13044" s="1" t="s">
        <v>20722</v>
      </c>
      <c r="E13044" t="s">
        <v>3</v>
      </c>
    </row>
    <row r="13045" spans="1:5" x14ac:dyDescent="0.55000000000000004">
      <c r="A13045" t="s">
        <v>74458</v>
      </c>
      <c r="B13045" s="3" t="s">
        <v>59194</v>
      </c>
      <c r="C13045">
        <v>1</v>
      </c>
      <c r="D13045" s="1" t="s">
        <v>20723</v>
      </c>
      <c r="E13045" t="s">
        <v>3</v>
      </c>
    </row>
    <row r="13046" spans="1:5" x14ac:dyDescent="0.55000000000000004">
      <c r="A13046" t="s">
        <v>74458</v>
      </c>
      <c r="B13046" s="3" t="s">
        <v>59195</v>
      </c>
      <c r="C13046">
        <v>1</v>
      </c>
      <c r="D13046" s="1" t="s">
        <v>20724</v>
      </c>
      <c r="E13046" t="s">
        <v>3</v>
      </c>
    </row>
    <row r="13047" spans="1:5" x14ac:dyDescent="0.55000000000000004">
      <c r="A13047" t="s">
        <v>74458</v>
      </c>
      <c r="B13047" s="3" t="s">
        <v>59196</v>
      </c>
      <c r="C13047">
        <v>1</v>
      </c>
      <c r="D13047" s="1" t="s">
        <v>20725</v>
      </c>
      <c r="E13047" t="s">
        <v>3</v>
      </c>
    </row>
    <row r="13048" spans="1:5" x14ac:dyDescent="0.55000000000000004">
      <c r="A13048" t="s">
        <v>74458</v>
      </c>
      <c r="B13048" s="3" t="s">
        <v>59197</v>
      </c>
      <c r="C13048">
        <v>1</v>
      </c>
      <c r="D13048" s="1" t="s">
        <v>20726</v>
      </c>
      <c r="E13048" t="s">
        <v>3</v>
      </c>
    </row>
    <row r="13049" spans="1:5" x14ac:dyDescent="0.55000000000000004">
      <c r="A13049" t="s">
        <v>74458</v>
      </c>
      <c r="B13049" s="4" t="s">
        <v>59198</v>
      </c>
      <c r="C13049" s="2">
        <v>1</v>
      </c>
      <c r="D13049" s="2" t="s">
        <v>20727</v>
      </c>
      <c r="E13049" s="2" t="s">
        <v>3</v>
      </c>
    </row>
    <row r="13050" spans="1:5" x14ac:dyDescent="0.55000000000000004">
      <c r="A13050" t="s">
        <v>74458</v>
      </c>
      <c r="B13050" s="4" t="s">
        <v>59199</v>
      </c>
      <c r="C13050" s="2">
        <v>1</v>
      </c>
      <c r="D13050" s="2" t="s">
        <v>20728</v>
      </c>
      <c r="E13050" s="2" t="s">
        <v>3</v>
      </c>
    </row>
    <row r="13051" spans="1:5" x14ac:dyDescent="0.55000000000000004">
      <c r="A13051" t="s">
        <v>74458</v>
      </c>
      <c r="B13051" s="3" t="s">
        <v>59200</v>
      </c>
      <c r="C13051">
        <v>1</v>
      </c>
      <c r="D13051" s="1" t="s">
        <v>4</v>
      </c>
      <c r="E13051" t="s">
        <v>3</v>
      </c>
    </row>
    <row r="13052" spans="1:5" x14ac:dyDescent="0.55000000000000004">
      <c r="A13052" t="s">
        <v>74458</v>
      </c>
      <c r="B13052" s="3" t="s">
        <v>59201</v>
      </c>
      <c r="C13052">
        <v>1</v>
      </c>
      <c r="D13052" s="1" t="s">
        <v>4</v>
      </c>
      <c r="E13052" t="s">
        <v>3</v>
      </c>
    </row>
    <row r="13053" spans="1:5" x14ac:dyDescent="0.55000000000000004">
      <c r="A13053" t="s">
        <v>74458</v>
      </c>
      <c r="B13053" s="3" t="s">
        <v>59202</v>
      </c>
      <c r="C13053">
        <v>1</v>
      </c>
      <c r="D13053" s="1" t="s">
        <v>20729</v>
      </c>
      <c r="E13053" t="s">
        <v>3</v>
      </c>
    </row>
    <row r="13054" spans="1:5" x14ac:dyDescent="0.55000000000000004">
      <c r="A13054" t="s">
        <v>74458</v>
      </c>
      <c r="B13054" s="4" t="s">
        <v>59204</v>
      </c>
      <c r="C13054" s="2">
        <v>1</v>
      </c>
      <c r="D13054" s="2" t="s">
        <v>20730</v>
      </c>
      <c r="E13054" s="2" t="s">
        <v>3</v>
      </c>
    </row>
    <row r="13055" spans="1:5" x14ac:dyDescent="0.55000000000000004">
      <c r="A13055" t="s">
        <v>74458</v>
      </c>
      <c r="B13055" s="3" t="s">
        <v>59205</v>
      </c>
      <c r="C13055">
        <v>1</v>
      </c>
      <c r="D13055" s="1" t="s">
        <v>4381</v>
      </c>
      <c r="E13055" t="s">
        <v>3</v>
      </c>
    </row>
    <row r="13056" spans="1:5" x14ac:dyDescent="0.55000000000000004">
      <c r="A13056" t="s">
        <v>74458</v>
      </c>
      <c r="B13056" s="3" t="s">
        <v>59208</v>
      </c>
      <c r="C13056">
        <v>1</v>
      </c>
      <c r="D13056" s="1" t="s">
        <v>20731</v>
      </c>
      <c r="E13056" t="s">
        <v>3</v>
      </c>
    </row>
    <row r="13057" spans="1:5" x14ac:dyDescent="0.55000000000000004">
      <c r="A13057" t="s">
        <v>74458</v>
      </c>
      <c r="B13057" s="3" t="s">
        <v>59209</v>
      </c>
      <c r="C13057">
        <v>1</v>
      </c>
      <c r="D13057" s="1" t="s">
        <v>20732</v>
      </c>
      <c r="E13057" t="s">
        <v>3</v>
      </c>
    </row>
    <row r="13058" spans="1:5" x14ac:dyDescent="0.55000000000000004">
      <c r="A13058" t="s">
        <v>74458</v>
      </c>
      <c r="B13058" s="3" t="s">
        <v>59211</v>
      </c>
      <c r="C13058">
        <v>1</v>
      </c>
      <c r="D13058" s="1" t="s">
        <v>20733</v>
      </c>
      <c r="E13058" t="s">
        <v>3</v>
      </c>
    </row>
    <row r="13059" spans="1:5" x14ac:dyDescent="0.55000000000000004">
      <c r="A13059" t="s">
        <v>74458</v>
      </c>
      <c r="B13059" s="3" t="s">
        <v>59212</v>
      </c>
      <c r="C13059">
        <v>1</v>
      </c>
      <c r="D13059" s="1" t="s">
        <v>20734</v>
      </c>
      <c r="E13059" t="s">
        <v>3</v>
      </c>
    </row>
    <row r="13060" spans="1:5" x14ac:dyDescent="0.55000000000000004">
      <c r="A13060" t="s">
        <v>74458</v>
      </c>
      <c r="B13060" s="4" t="s">
        <v>59213</v>
      </c>
      <c r="C13060" s="2">
        <v>1</v>
      </c>
      <c r="D13060" s="2" t="s">
        <v>20735</v>
      </c>
      <c r="E13060" s="2" t="s">
        <v>3</v>
      </c>
    </row>
    <row r="13061" spans="1:5" x14ac:dyDescent="0.55000000000000004">
      <c r="A13061" t="s">
        <v>74458</v>
      </c>
      <c r="B13061" s="3" t="s">
        <v>59214</v>
      </c>
      <c r="C13061">
        <v>1</v>
      </c>
      <c r="D13061" s="1" t="s">
        <v>20736</v>
      </c>
      <c r="E13061" t="s">
        <v>3</v>
      </c>
    </row>
    <row r="13062" spans="1:5" x14ac:dyDescent="0.55000000000000004">
      <c r="A13062" t="s">
        <v>74458</v>
      </c>
      <c r="B13062" s="4" t="s">
        <v>59216</v>
      </c>
      <c r="C13062" s="2">
        <v>1</v>
      </c>
      <c r="D13062" s="2" t="s">
        <v>20737</v>
      </c>
      <c r="E13062" s="2" t="s">
        <v>3</v>
      </c>
    </row>
    <row r="13063" spans="1:5" x14ac:dyDescent="0.55000000000000004">
      <c r="A13063" t="s">
        <v>74458</v>
      </c>
      <c r="B13063" s="4" t="s">
        <v>59217</v>
      </c>
      <c r="C13063" s="2">
        <v>1</v>
      </c>
      <c r="D13063" s="2" t="s">
        <v>20738</v>
      </c>
      <c r="E13063" s="2" t="s">
        <v>3</v>
      </c>
    </row>
    <row r="13064" spans="1:5" x14ac:dyDescent="0.55000000000000004">
      <c r="A13064" t="s">
        <v>74458</v>
      </c>
      <c r="B13064" s="4" t="s">
        <v>59218</v>
      </c>
      <c r="C13064" s="2">
        <v>1</v>
      </c>
      <c r="D13064" s="2" t="s">
        <v>20739</v>
      </c>
      <c r="E13064" s="2" t="s">
        <v>3</v>
      </c>
    </row>
    <row r="13065" spans="1:5" x14ac:dyDescent="0.55000000000000004">
      <c r="A13065" t="s">
        <v>74458</v>
      </c>
      <c r="B13065" s="3" t="s">
        <v>59220</v>
      </c>
      <c r="C13065">
        <v>1</v>
      </c>
      <c r="D13065" s="1" t="s">
        <v>20740</v>
      </c>
      <c r="E13065" t="s">
        <v>3</v>
      </c>
    </row>
    <row r="13066" spans="1:5" x14ac:dyDescent="0.55000000000000004">
      <c r="A13066" t="s">
        <v>74458</v>
      </c>
      <c r="B13066" s="3" t="s">
        <v>59222</v>
      </c>
      <c r="C13066">
        <v>1</v>
      </c>
      <c r="D13066" s="1" t="s">
        <v>20741</v>
      </c>
      <c r="E13066" t="s">
        <v>3</v>
      </c>
    </row>
    <row r="13067" spans="1:5" x14ac:dyDescent="0.55000000000000004">
      <c r="A13067" t="s">
        <v>74458</v>
      </c>
      <c r="B13067" s="3" t="s">
        <v>59223</v>
      </c>
      <c r="C13067">
        <v>1</v>
      </c>
      <c r="D13067" s="1" t="s">
        <v>1956</v>
      </c>
      <c r="E13067" t="s">
        <v>3</v>
      </c>
    </row>
    <row r="13068" spans="1:5" x14ac:dyDescent="0.55000000000000004">
      <c r="A13068" t="s">
        <v>74458</v>
      </c>
      <c r="B13068" s="3" t="s">
        <v>59224</v>
      </c>
      <c r="C13068">
        <v>1</v>
      </c>
      <c r="D13068" s="1" t="s">
        <v>20742</v>
      </c>
      <c r="E13068" t="s">
        <v>3</v>
      </c>
    </row>
    <row r="13069" spans="1:5" x14ac:dyDescent="0.55000000000000004">
      <c r="A13069" t="s">
        <v>74458</v>
      </c>
      <c r="B13069" s="3" t="s">
        <v>59225</v>
      </c>
      <c r="C13069">
        <v>1</v>
      </c>
      <c r="D13069" s="1" t="s">
        <v>20743</v>
      </c>
      <c r="E13069" t="s">
        <v>3</v>
      </c>
    </row>
    <row r="13070" spans="1:5" x14ac:dyDescent="0.55000000000000004">
      <c r="A13070" t="s">
        <v>74458</v>
      </c>
      <c r="B13070" s="4" t="s">
        <v>59226</v>
      </c>
      <c r="C13070" s="2">
        <v>1</v>
      </c>
      <c r="D13070" s="2" t="s">
        <v>20744</v>
      </c>
      <c r="E13070" s="2" t="s">
        <v>3</v>
      </c>
    </row>
    <row r="13071" spans="1:5" x14ac:dyDescent="0.55000000000000004">
      <c r="A13071" t="s">
        <v>74458</v>
      </c>
      <c r="B13071" s="4" t="s">
        <v>59227</v>
      </c>
      <c r="C13071" s="2">
        <v>1</v>
      </c>
      <c r="D13071" s="2" t="s">
        <v>20745</v>
      </c>
      <c r="E13071" s="2" t="s">
        <v>3</v>
      </c>
    </row>
    <row r="13072" spans="1:5" x14ac:dyDescent="0.55000000000000004">
      <c r="A13072" t="s">
        <v>74458</v>
      </c>
      <c r="B13072" s="3" t="s">
        <v>59228</v>
      </c>
      <c r="C13072">
        <v>1</v>
      </c>
      <c r="D13072" s="1" t="s">
        <v>20746</v>
      </c>
      <c r="E13072" t="s">
        <v>3</v>
      </c>
    </row>
    <row r="13073" spans="1:5" x14ac:dyDescent="0.55000000000000004">
      <c r="A13073" t="s">
        <v>74458</v>
      </c>
      <c r="B13073" s="3" t="s">
        <v>59229</v>
      </c>
      <c r="C13073">
        <v>1</v>
      </c>
      <c r="D13073" s="1" t="s">
        <v>20747</v>
      </c>
      <c r="E13073" t="s">
        <v>3</v>
      </c>
    </row>
    <row r="13074" spans="1:5" x14ac:dyDescent="0.55000000000000004">
      <c r="A13074" t="s">
        <v>74458</v>
      </c>
      <c r="B13074" s="3" t="s">
        <v>59230</v>
      </c>
      <c r="C13074">
        <v>1</v>
      </c>
      <c r="D13074" s="1" t="s">
        <v>20748</v>
      </c>
      <c r="E13074" t="s">
        <v>3</v>
      </c>
    </row>
    <row r="13075" spans="1:5" x14ac:dyDescent="0.55000000000000004">
      <c r="A13075" t="s">
        <v>74458</v>
      </c>
      <c r="B13075" s="3" t="s">
        <v>59231</v>
      </c>
      <c r="C13075">
        <v>1</v>
      </c>
      <c r="D13075" s="1" t="s">
        <v>20749</v>
      </c>
      <c r="E13075" t="s">
        <v>3</v>
      </c>
    </row>
    <row r="13076" spans="1:5" x14ac:dyDescent="0.55000000000000004">
      <c r="A13076" t="s">
        <v>74458</v>
      </c>
      <c r="B13076" s="3" t="s">
        <v>59232</v>
      </c>
      <c r="C13076">
        <v>1</v>
      </c>
      <c r="D13076" s="1" t="s">
        <v>20750</v>
      </c>
      <c r="E13076" t="s">
        <v>3</v>
      </c>
    </row>
    <row r="13077" spans="1:5" x14ac:dyDescent="0.55000000000000004">
      <c r="A13077" t="s">
        <v>74458</v>
      </c>
      <c r="B13077" s="3" t="s">
        <v>59233</v>
      </c>
      <c r="C13077">
        <v>1</v>
      </c>
      <c r="D13077" s="1" t="s">
        <v>20751</v>
      </c>
      <c r="E13077" t="s">
        <v>3</v>
      </c>
    </row>
    <row r="13078" spans="1:5" x14ac:dyDescent="0.55000000000000004">
      <c r="A13078" t="s">
        <v>74458</v>
      </c>
      <c r="B13078" s="3" t="s">
        <v>59234</v>
      </c>
      <c r="C13078">
        <v>1</v>
      </c>
      <c r="D13078" s="1" t="s">
        <v>20752</v>
      </c>
      <c r="E13078" t="s">
        <v>3</v>
      </c>
    </row>
    <row r="13079" spans="1:5" x14ac:dyDescent="0.55000000000000004">
      <c r="A13079" t="s">
        <v>74458</v>
      </c>
      <c r="B13079" s="3" t="s">
        <v>59236</v>
      </c>
      <c r="C13079">
        <v>1</v>
      </c>
      <c r="D13079" s="1" t="s">
        <v>20753</v>
      </c>
      <c r="E13079" t="s">
        <v>3</v>
      </c>
    </row>
    <row r="13080" spans="1:5" x14ac:dyDescent="0.55000000000000004">
      <c r="A13080" t="s">
        <v>74458</v>
      </c>
      <c r="B13080" s="3" t="s">
        <v>59237</v>
      </c>
      <c r="C13080">
        <v>1</v>
      </c>
      <c r="D13080" s="1" t="s">
        <v>20754</v>
      </c>
      <c r="E13080" t="s">
        <v>3</v>
      </c>
    </row>
    <row r="13081" spans="1:5" x14ac:dyDescent="0.55000000000000004">
      <c r="A13081" t="s">
        <v>74458</v>
      </c>
      <c r="B13081" s="3" t="s">
        <v>59239</v>
      </c>
      <c r="C13081">
        <v>1</v>
      </c>
      <c r="D13081" s="1" t="s">
        <v>1298</v>
      </c>
      <c r="E13081" t="s">
        <v>3</v>
      </c>
    </row>
    <row r="13082" spans="1:5" x14ac:dyDescent="0.55000000000000004">
      <c r="A13082" t="s">
        <v>74458</v>
      </c>
      <c r="B13082" s="3" t="s">
        <v>59240</v>
      </c>
      <c r="C13082">
        <v>1</v>
      </c>
      <c r="D13082" s="1" t="s">
        <v>20755</v>
      </c>
      <c r="E13082" t="s">
        <v>3</v>
      </c>
    </row>
    <row r="13083" spans="1:5" x14ac:dyDescent="0.55000000000000004">
      <c r="A13083" t="s">
        <v>74458</v>
      </c>
      <c r="B13083" s="3" t="s">
        <v>59242</v>
      </c>
      <c r="C13083">
        <v>1</v>
      </c>
      <c r="D13083" s="1" t="s">
        <v>9651</v>
      </c>
      <c r="E13083" t="s">
        <v>3</v>
      </c>
    </row>
    <row r="13084" spans="1:5" x14ac:dyDescent="0.55000000000000004">
      <c r="A13084" t="s">
        <v>74458</v>
      </c>
      <c r="B13084" s="3" t="s">
        <v>59243</v>
      </c>
      <c r="C13084">
        <v>1</v>
      </c>
      <c r="D13084" s="1" t="s">
        <v>1513</v>
      </c>
      <c r="E13084" t="s">
        <v>3</v>
      </c>
    </row>
    <row r="13085" spans="1:5" x14ac:dyDescent="0.55000000000000004">
      <c r="A13085" t="s">
        <v>74458</v>
      </c>
      <c r="B13085" s="3" t="s">
        <v>59244</v>
      </c>
      <c r="C13085">
        <v>1</v>
      </c>
      <c r="D13085" s="1" t="s">
        <v>20756</v>
      </c>
      <c r="E13085" t="s">
        <v>3</v>
      </c>
    </row>
    <row r="13086" spans="1:5" x14ac:dyDescent="0.55000000000000004">
      <c r="A13086" t="s">
        <v>74458</v>
      </c>
      <c r="B13086" s="3" t="s">
        <v>59245</v>
      </c>
      <c r="C13086">
        <v>1</v>
      </c>
      <c r="D13086" s="1" t="s">
        <v>20757</v>
      </c>
      <c r="E13086" t="s">
        <v>3</v>
      </c>
    </row>
    <row r="13087" spans="1:5" x14ac:dyDescent="0.55000000000000004">
      <c r="A13087" t="s">
        <v>74458</v>
      </c>
      <c r="B13087" s="3" t="s">
        <v>51158</v>
      </c>
      <c r="C13087">
        <v>1</v>
      </c>
      <c r="D13087" s="1" t="s">
        <v>9940</v>
      </c>
      <c r="E13087" t="s">
        <v>3</v>
      </c>
    </row>
    <row r="13088" spans="1:5" x14ac:dyDescent="0.55000000000000004">
      <c r="A13088" t="s">
        <v>74458</v>
      </c>
      <c r="B13088" s="3" t="s">
        <v>59246</v>
      </c>
      <c r="C13088">
        <v>1</v>
      </c>
      <c r="D13088" s="1" t="s">
        <v>20758</v>
      </c>
      <c r="E13088" t="s">
        <v>3</v>
      </c>
    </row>
    <row r="13089" spans="1:5" x14ac:dyDescent="0.55000000000000004">
      <c r="A13089" t="s">
        <v>74458</v>
      </c>
      <c r="B13089" s="4" t="s">
        <v>59248</v>
      </c>
      <c r="C13089" s="2">
        <v>1</v>
      </c>
      <c r="D13089" s="2" t="s">
        <v>20759</v>
      </c>
      <c r="E13089" s="2" t="s">
        <v>3</v>
      </c>
    </row>
    <row r="13090" spans="1:5" x14ac:dyDescent="0.55000000000000004">
      <c r="A13090" t="s">
        <v>74458</v>
      </c>
      <c r="B13090" s="3" t="s">
        <v>59249</v>
      </c>
      <c r="C13090">
        <v>1</v>
      </c>
      <c r="D13090" s="1" t="s">
        <v>20760</v>
      </c>
      <c r="E13090" t="s">
        <v>3</v>
      </c>
    </row>
    <row r="13091" spans="1:5" x14ac:dyDescent="0.55000000000000004">
      <c r="A13091" t="s">
        <v>74458</v>
      </c>
      <c r="B13091" s="3" t="s">
        <v>59250</v>
      </c>
      <c r="C13091">
        <v>1</v>
      </c>
      <c r="D13091" s="1" t="s">
        <v>20761</v>
      </c>
      <c r="E13091" t="s">
        <v>3</v>
      </c>
    </row>
    <row r="13092" spans="1:5" x14ac:dyDescent="0.55000000000000004">
      <c r="A13092" t="s">
        <v>74458</v>
      </c>
      <c r="B13092" s="3" t="s">
        <v>59251</v>
      </c>
      <c r="C13092">
        <v>1</v>
      </c>
      <c r="D13092" s="1" t="s">
        <v>20762</v>
      </c>
      <c r="E13092" t="s">
        <v>3</v>
      </c>
    </row>
    <row r="13093" spans="1:5" x14ac:dyDescent="0.55000000000000004">
      <c r="A13093" t="s">
        <v>74458</v>
      </c>
      <c r="B13093" s="4" t="s">
        <v>59252</v>
      </c>
      <c r="C13093" s="2">
        <v>1</v>
      </c>
      <c r="D13093" s="2" t="s">
        <v>20763</v>
      </c>
      <c r="E13093" s="2" t="s">
        <v>3</v>
      </c>
    </row>
    <row r="13094" spans="1:5" x14ac:dyDescent="0.55000000000000004">
      <c r="A13094" t="s">
        <v>74458</v>
      </c>
      <c r="B13094" s="3" t="s">
        <v>59253</v>
      </c>
      <c r="C13094">
        <v>1</v>
      </c>
      <c r="D13094" s="1" t="s">
        <v>20764</v>
      </c>
      <c r="E13094" t="s">
        <v>3</v>
      </c>
    </row>
    <row r="13095" spans="1:5" x14ac:dyDescent="0.55000000000000004">
      <c r="A13095" t="s">
        <v>74458</v>
      </c>
      <c r="B13095" s="3" t="s">
        <v>59254</v>
      </c>
      <c r="C13095">
        <v>1</v>
      </c>
      <c r="D13095" s="1" t="s">
        <v>20765</v>
      </c>
      <c r="E13095" t="s">
        <v>3</v>
      </c>
    </row>
    <row r="13096" spans="1:5" x14ac:dyDescent="0.55000000000000004">
      <c r="A13096" t="s">
        <v>74458</v>
      </c>
      <c r="B13096" s="3" t="s">
        <v>59256</v>
      </c>
      <c r="C13096">
        <v>1</v>
      </c>
      <c r="D13096" s="1" t="s">
        <v>4</v>
      </c>
      <c r="E13096" t="s">
        <v>3</v>
      </c>
    </row>
    <row r="13097" spans="1:5" x14ac:dyDescent="0.55000000000000004">
      <c r="A13097" t="s">
        <v>74458</v>
      </c>
      <c r="B13097" s="3" t="s">
        <v>59257</v>
      </c>
      <c r="C13097">
        <v>1</v>
      </c>
      <c r="D13097" s="1" t="s">
        <v>2642</v>
      </c>
      <c r="E13097" t="s">
        <v>3</v>
      </c>
    </row>
    <row r="13098" spans="1:5" x14ac:dyDescent="0.55000000000000004">
      <c r="A13098" t="s">
        <v>74458</v>
      </c>
      <c r="B13098" s="3" t="s">
        <v>59259</v>
      </c>
      <c r="C13098">
        <v>1</v>
      </c>
      <c r="D13098" s="1" t="s">
        <v>20766</v>
      </c>
      <c r="E13098" t="s">
        <v>3</v>
      </c>
    </row>
    <row r="13099" spans="1:5" x14ac:dyDescent="0.55000000000000004">
      <c r="A13099" t="s">
        <v>74458</v>
      </c>
      <c r="B13099" s="3" t="s">
        <v>59260</v>
      </c>
      <c r="C13099">
        <v>1</v>
      </c>
      <c r="D13099" s="1" t="s">
        <v>20767</v>
      </c>
      <c r="E13099" t="s">
        <v>3</v>
      </c>
    </row>
    <row r="13100" spans="1:5" x14ac:dyDescent="0.55000000000000004">
      <c r="A13100" t="s">
        <v>74458</v>
      </c>
      <c r="B13100" s="3" t="s">
        <v>59261</v>
      </c>
      <c r="C13100">
        <v>1</v>
      </c>
      <c r="D13100" s="1" t="s">
        <v>974</v>
      </c>
      <c r="E13100" t="s">
        <v>3</v>
      </c>
    </row>
    <row r="13101" spans="1:5" x14ac:dyDescent="0.55000000000000004">
      <c r="A13101" t="s">
        <v>74458</v>
      </c>
      <c r="B13101" s="3" t="s">
        <v>59262</v>
      </c>
      <c r="C13101">
        <v>1</v>
      </c>
      <c r="D13101" s="1" t="s">
        <v>20768</v>
      </c>
      <c r="E13101" t="s">
        <v>3</v>
      </c>
    </row>
    <row r="13102" spans="1:5" x14ac:dyDescent="0.55000000000000004">
      <c r="A13102" t="s">
        <v>74458</v>
      </c>
      <c r="B13102" s="3" t="s">
        <v>59263</v>
      </c>
      <c r="C13102">
        <v>1</v>
      </c>
      <c r="D13102" s="1" t="s">
        <v>390</v>
      </c>
      <c r="E13102" t="s">
        <v>3</v>
      </c>
    </row>
    <row r="13103" spans="1:5" x14ac:dyDescent="0.55000000000000004">
      <c r="A13103" t="s">
        <v>74458</v>
      </c>
      <c r="B13103" s="3" t="s">
        <v>59264</v>
      </c>
      <c r="C13103">
        <v>1</v>
      </c>
      <c r="D13103" s="1" t="s">
        <v>20769</v>
      </c>
      <c r="E13103" t="s">
        <v>3</v>
      </c>
    </row>
    <row r="13104" spans="1:5" x14ac:dyDescent="0.55000000000000004">
      <c r="A13104" t="s">
        <v>74458</v>
      </c>
      <c r="B13104" s="3" t="s">
        <v>59265</v>
      </c>
      <c r="C13104">
        <v>1</v>
      </c>
      <c r="D13104" s="1" t="s">
        <v>20770</v>
      </c>
      <c r="E13104" t="s">
        <v>3</v>
      </c>
    </row>
    <row r="13105" spans="1:5" x14ac:dyDescent="0.55000000000000004">
      <c r="A13105" t="s">
        <v>74458</v>
      </c>
      <c r="B13105" s="3" t="s">
        <v>59266</v>
      </c>
      <c r="C13105">
        <v>1</v>
      </c>
      <c r="D13105" s="1" t="s">
        <v>20771</v>
      </c>
      <c r="E13105" t="s">
        <v>3</v>
      </c>
    </row>
    <row r="13106" spans="1:5" x14ac:dyDescent="0.55000000000000004">
      <c r="A13106" t="s">
        <v>74458</v>
      </c>
      <c r="B13106" s="3" t="s">
        <v>59267</v>
      </c>
      <c r="C13106">
        <v>1</v>
      </c>
      <c r="D13106" s="1" t="s">
        <v>20772</v>
      </c>
      <c r="E13106" t="s">
        <v>3</v>
      </c>
    </row>
    <row r="13107" spans="1:5" x14ac:dyDescent="0.55000000000000004">
      <c r="A13107" t="s">
        <v>74458</v>
      </c>
      <c r="B13107" s="3" t="s">
        <v>59268</v>
      </c>
      <c r="C13107">
        <v>1</v>
      </c>
      <c r="D13107" s="1" t="s">
        <v>20773</v>
      </c>
      <c r="E13107" t="s">
        <v>3</v>
      </c>
    </row>
    <row r="13108" spans="1:5" x14ac:dyDescent="0.55000000000000004">
      <c r="A13108" t="s">
        <v>74458</v>
      </c>
      <c r="B13108" s="3" t="s">
        <v>59269</v>
      </c>
      <c r="C13108">
        <v>1</v>
      </c>
      <c r="D13108" s="1" t="s">
        <v>20774</v>
      </c>
      <c r="E13108" t="s">
        <v>3</v>
      </c>
    </row>
    <row r="13109" spans="1:5" x14ac:dyDescent="0.55000000000000004">
      <c r="A13109" t="s">
        <v>74458</v>
      </c>
      <c r="B13109" s="3" t="s">
        <v>59271</v>
      </c>
      <c r="C13109">
        <v>1</v>
      </c>
      <c r="D13109" s="1" t="s">
        <v>20775</v>
      </c>
      <c r="E13109" t="s">
        <v>3</v>
      </c>
    </row>
    <row r="13110" spans="1:5" x14ac:dyDescent="0.55000000000000004">
      <c r="A13110" t="s">
        <v>74458</v>
      </c>
      <c r="B13110" s="4" t="s">
        <v>59272</v>
      </c>
      <c r="C13110" s="2">
        <v>1</v>
      </c>
      <c r="D13110" s="2" t="s">
        <v>20776</v>
      </c>
      <c r="E13110" s="2" t="s">
        <v>3</v>
      </c>
    </row>
    <row r="13111" spans="1:5" x14ac:dyDescent="0.55000000000000004">
      <c r="A13111" t="s">
        <v>74458</v>
      </c>
      <c r="B13111" s="3" t="s">
        <v>59273</v>
      </c>
      <c r="C13111">
        <v>1</v>
      </c>
      <c r="D13111" s="1" t="s">
        <v>4066</v>
      </c>
      <c r="E13111" t="s">
        <v>3</v>
      </c>
    </row>
    <row r="13112" spans="1:5" x14ac:dyDescent="0.55000000000000004">
      <c r="A13112" t="s">
        <v>74458</v>
      </c>
      <c r="B13112" s="3" t="s">
        <v>59274</v>
      </c>
      <c r="C13112">
        <v>1</v>
      </c>
      <c r="D13112" s="1" t="s">
        <v>20777</v>
      </c>
      <c r="E13112" t="s">
        <v>3</v>
      </c>
    </row>
    <row r="13113" spans="1:5" x14ac:dyDescent="0.55000000000000004">
      <c r="A13113" t="s">
        <v>74458</v>
      </c>
      <c r="B13113" s="3" t="s">
        <v>59275</v>
      </c>
      <c r="C13113">
        <v>1</v>
      </c>
      <c r="D13113" s="1" t="s">
        <v>20778</v>
      </c>
      <c r="E13113" t="s">
        <v>3</v>
      </c>
    </row>
    <row r="13114" spans="1:5" x14ac:dyDescent="0.55000000000000004">
      <c r="A13114" t="s">
        <v>74458</v>
      </c>
      <c r="B13114" s="3" t="s">
        <v>59276</v>
      </c>
      <c r="C13114">
        <v>1</v>
      </c>
      <c r="D13114" s="1" t="s">
        <v>20779</v>
      </c>
      <c r="E13114" t="s">
        <v>3</v>
      </c>
    </row>
    <row r="13115" spans="1:5" x14ac:dyDescent="0.55000000000000004">
      <c r="A13115" t="s">
        <v>74458</v>
      </c>
      <c r="B13115" s="3" t="s">
        <v>59277</v>
      </c>
      <c r="C13115">
        <v>1</v>
      </c>
      <c r="D13115" s="1" t="s">
        <v>20780</v>
      </c>
      <c r="E13115" t="s">
        <v>3</v>
      </c>
    </row>
    <row r="13116" spans="1:5" x14ac:dyDescent="0.55000000000000004">
      <c r="A13116" t="s">
        <v>74458</v>
      </c>
      <c r="B13116" s="3" t="s">
        <v>59278</v>
      </c>
      <c r="C13116">
        <v>1</v>
      </c>
      <c r="D13116" s="1" t="s">
        <v>1692</v>
      </c>
      <c r="E13116" t="s">
        <v>3</v>
      </c>
    </row>
    <row r="13117" spans="1:5" x14ac:dyDescent="0.55000000000000004">
      <c r="A13117" t="s">
        <v>74458</v>
      </c>
      <c r="B13117" s="3" t="s">
        <v>59279</v>
      </c>
      <c r="C13117">
        <v>1</v>
      </c>
      <c r="D13117" s="1" t="s">
        <v>20781</v>
      </c>
      <c r="E13117" t="s">
        <v>3</v>
      </c>
    </row>
    <row r="13118" spans="1:5" x14ac:dyDescent="0.55000000000000004">
      <c r="A13118" t="s">
        <v>74458</v>
      </c>
      <c r="B13118" s="3" t="s">
        <v>59280</v>
      </c>
      <c r="C13118">
        <v>1</v>
      </c>
      <c r="D13118" s="1" t="s">
        <v>20782</v>
      </c>
      <c r="E13118" t="s">
        <v>3</v>
      </c>
    </row>
    <row r="13119" spans="1:5" x14ac:dyDescent="0.55000000000000004">
      <c r="A13119" t="s">
        <v>74458</v>
      </c>
      <c r="B13119" s="4" t="s">
        <v>59281</v>
      </c>
      <c r="C13119" s="2">
        <v>1</v>
      </c>
      <c r="D13119" s="2" t="s">
        <v>20783</v>
      </c>
      <c r="E13119" s="2" t="s">
        <v>3</v>
      </c>
    </row>
    <row r="13120" spans="1:5" x14ac:dyDescent="0.55000000000000004">
      <c r="A13120" t="s">
        <v>74458</v>
      </c>
      <c r="B13120" s="3" t="s">
        <v>59282</v>
      </c>
      <c r="C13120">
        <v>1</v>
      </c>
      <c r="D13120" s="1" t="s">
        <v>20784</v>
      </c>
      <c r="E13120" t="s">
        <v>3</v>
      </c>
    </row>
    <row r="13121" spans="1:5" x14ac:dyDescent="0.55000000000000004">
      <c r="A13121" t="s">
        <v>74458</v>
      </c>
      <c r="B13121" s="3" t="s">
        <v>59283</v>
      </c>
      <c r="C13121">
        <v>1</v>
      </c>
      <c r="D13121" s="1" t="s">
        <v>20785</v>
      </c>
      <c r="E13121" t="s">
        <v>3</v>
      </c>
    </row>
    <row r="13122" spans="1:5" x14ac:dyDescent="0.55000000000000004">
      <c r="A13122" t="s">
        <v>74458</v>
      </c>
      <c r="B13122" s="3" t="s">
        <v>59284</v>
      </c>
      <c r="C13122">
        <v>1</v>
      </c>
      <c r="D13122" s="1" t="s">
        <v>3174</v>
      </c>
      <c r="E13122" t="s">
        <v>3</v>
      </c>
    </row>
    <row r="13123" spans="1:5" x14ac:dyDescent="0.55000000000000004">
      <c r="A13123" t="s">
        <v>74458</v>
      </c>
      <c r="B13123" s="3" t="s">
        <v>59285</v>
      </c>
      <c r="C13123">
        <v>1</v>
      </c>
      <c r="D13123" s="1" t="s">
        <v>4</v>
      </c>
      <c r="E13123" t="s">
        <v>3</v>
      </c>
    </row>
    <row r="13124" spans="1:5" x14ac:dyDescent="0.55000000000000004">
      <c r="A13124" t="s">
        <v>74458</v>
      </c>
      <c r="B13124" s="3" t="s">
        <v>59286</v>
      </c>
      <c r="C13124">
        <v>1</v>
      </c>
      <c r="D13124" s="1" t="s">
        <v>20786</v>
      </c>
      <c r="E13124" t="s">
        <v>3</v>
      </c>
    </row>
    <row r="13125" spans="1:5" x14ac:dyDescent="0.55000000000000004">
      <c r="A13125" t="s">
        <v>74458</v>
      </c>
      <c r="B13125" s="4" t="s">
        <v>59287</v>
      </c>
      <c r="C13125" s="2">
        <v>1</v>
      </c>
      <c r="D13125" s="2" t="s">
        <v>20787</v>
      </c>
      <c r="E13125" s="2" t="s">
        <v>3</v>
      </c>
    </row>
    <row r="13126" spans="1:5" x14ac:dyDescent="0.55000000000000004">
      <c r="A13126" t="s">
        <v>74458</v>
      </c>
      <c r="B13126" s="3" t="s">
        <v>59288</v>
      </c>
      <c r="C13126">
        <v>1</v>
      </c>
      <c r="D13126" s="1" t="s">
        <v>4</v>
      </c>
      <c r="E13126" t="s">
        <v>3</v>
      </c>
    </row>
    <row r="13127" spans="1:5" x14ac:dyDescent="0.55000000000000004">
      <c r="A13127" t="s">
        <v>74458</v>
      </c>
      <c r="B13127" s="3" t="s">
        <v>59289</v>
      </c>
      <c r="C13127">
        <v>1</v>
      </c>
      <c r="D13127" s="1" t="s">
        <v>20788</v>
      </c>
      <c r="E13127" t="s">
        <v>3</v>
      </c>
    </row>
    <row r="13128" spans="1:5" x14ac:dyDescent="0.55000000000000004">
      <c r="A13128" t="s">
        <v>74458</v>
      </c>
      <c r="B13128" s="3" t="s">
        <v>59290</v>
      </c>
      <c r="C13128">
        <v>1</v>
      </c>
      <c r="D13128" s="1" t="s">
        <v>20789</v>
      </c>
      <c r="E13128" t="s">
        <v>3</v>
      </c>
    </row>
    <row r="13129" spans="1:5" x14ac:dyDescent="0.55000000000000004">
      <c r="A13129" t="s">
        <v>74458</v>
      </c>
      <c r="B13129" s="4" t="s">
        <v>59291</v>
      </c>
      <c r="C13129" s="2">
        <v>1</v>
      </c>
      <c r="D13129" s="2" t="s">
        <v>20790</v>
      </c>
      <c r="E13129" s="2" t="s">
        <v>3</v>
      </c>
    </row>
    <row r="13130" spans="1:5" x14ac:dyDescent="0.55000000000000004">
      <c r="A13130" t="s">
        <v>74458</v>
      </c>
      <c r="B13130" s="3" t="s">
        <v>59292</v>
      </c>
      <c r="C13130">
        <v>1</v>
      </c>
      <c r="D13130" s="1" t="s">
        <v>20791</v>
      </c>
      <c r="E13130" t="s">
        <v>3</v>
      </c>
    </row>
    <row r="13131" spans="1:5" x14ac:dyDescent="0.55000000000000004">
      <c r="A13131" t="s">
        <v>74458</v>
      </c>
      <c r="B13131" s="3" t="s">
        <v>59293</v>
      </c>
      <c r="C13131">
        <v>1</v>
      </c>
      <c r="D13131" s="1" t="s">
        <v>20792</v>
      </c>
      <c r="E13131" t="s">
        <v>3</v>
      </c>
    </row>
    <row r="13132" spans="1:5" x14ac:dyDescent="0.55000000000000004">
      <c r="A13132" t="s">
        <v>74458</v>
      </c>
      <c r="B13132" s="3" t="s">
        <v>59294</v>
      </c>
      <c r="C13132">
        <v>1</v>
      </c>
      <c r="D13132" s="1" t="s">
        <v>20793</v>
      </c>
      <c r="E13132" t="s">
        <v>3</v>
      </c>
    </row>
    <row r="13133" spans="1:5" x14ac:dyDescent="0.55000000000000004">
      <c r="A13133" t="s">
        <v>74458</v>
      </c>
      <c r="B13133" s="3" t="s">
        <v>59295</v>
      </c>
      <c r="C13133">
        <v>1</v>
      </c>
      <c r="D13133" s="1" t="s">
        <v>4</v>
      </c>
      <c r="E13133" t="s">
        <v>3</v>
      </c>
    </row>
    <row r="13134" spans="1:5" x14ac:dyDescent="0.55000000000000004">
      <c r="A13134" t="s">
        <v>74458</v>
      </c>
      <c r="B13134" s="3" t="s">
        <v>59296</v>
      </c>
      <c r="C13134">
        <v>1</v>
      </c>
      <c r="D13134" s="1" t="s">
        <v>20794</v>
      </c>
      <c r="E13134" t="s">
        <v>3</v>
      </c>
    </row>
    <row r="13135" spans="1:5" x14ac:dyDescent="0.55000000000000004">
      <c r="A13135" t="s">
        <v>74458</v>
      </c>
      <c r="B13135" s="3" t="s">
        <v>59297</v>
      </c>
      <c r="C13135">
        <v>1</v>
      </c>
      <c r="D13135" s="1" t="s">
        <v>20795</v>
      </c>
      <c r="E13135" t="s">
        <v>3</v>
      </c>
    </row>
    <row r="13136" spans="1:5" x14ac:dyDescent="0.55000000000000004">
      <c r="A13136" t="s">
        <v>74458</v>
      </c>
      <c r="B13136" s="4" t="s">
        <v>59299</v>
      </c>
      <c r="C13136" s="2">
        <v>1</v>
      </c>
      <c r="D13136" s="2" t="s">
        <v>20796</v>
      </c>
      <c r="E13136" s="2" t="s">
        <v>3</v>
      </c>
    </row>
    <row r="13137" spans="1:5" x14ac:dyDescent="0.55000000000000004">
      <c r="A13137" t="s">
        <v>74458</v>
      </c>
      <c r="B13137" s="3" t="s">
        <v>59300</v>
      </c>
      <c r="C13137">
        <v>1</v>
      </c>
      <c r="D13137" s="1" t="s">
        <v>20797</v>
      </c>
      <c r="E13137" t="s">
        <v>3</v>
      </c>
    </row>
    <row r="13138" spans="1:5" x14ac:dyDescent="0.55000000000000004">
      <c r="A13138" t="s">
        <v>74458</v>
      </c>
      <c r="B13138" s="3" t="s">
        <v>59301</v>
      </c>
      <c r="C13138">
        <v>1</v>
      </c>
      <c r="D13138" s="1" t="s">
        <v>20798</v>
      </c>
      <c r="E13138" t="s">
        <v>3</v>
      </c>
    </row>
    <row r="13139" spans="1:5" x14ac:dyDescent="0.55000000000000004">
      <c r="A13139" t="s">
        <v>74458</v>
      </c>
      <c r="B13139" s="3" t="s">
        <v>59302</v>
      </c>
      <c r="C13139">
        <v>1</v>
      </c>
      <c r="D13139" s="1" t="s">
        <v>20799</v>
      </c>
      <c r="E13139" t="s">
        <v>3</v>
      </c>
    </row>
    <row r="13140" spans="1:5" x14ac:dyDescent="0.55000000000000004">
      <c r="A13140" t="s">
        <v>74458</v>
      </c>
      <c r="B13140" s="3" t="s">
        <v>59304</v>
      </c>
      <c r="C13140">
        <v>1</v>
      </c>
      <c r="D13140" s="1" t="s">
        <v>20800</v>
      </c>
      <c r="E13140" t="s">
        <v>3</v>
      </c>
    </row>
    <row r="13141" spans="1:5" x14ac:dyDescent="0.55000000000000004">
      <c r="A13141" t="s">
        <v>74458</v>
      </c>
      <c r="B13141" s="3" t="s">
        <v>59305</v>
      </c>
      <c r="C13141">
        <v>1</v>
      </c>
      <c r="D13141" s="1" t="s">
        <v>2034</v>
      </c>
      <c r="E13141" t="s">
        <v>3</v>
      </c>
    </row>
    <row r="13142" spans="1:5" x14ac:dyDescent="0.55000000000000004">
      <c r="A13142" t="s">
        <v>74458</v>
      </c>
      <c r="B13142" s="4" t="s">
        <v>59306</v>
      </c>
      <c r="C13142" s="2">
        <v>1</v>
      </c>
      <c r="D13142" s="2" t="s">
        <v>20801</v>
      </c>
      <c r="E13142" s="2" t="s">
        <v>3</v>
      </c>
    </row>
    <row r="13143" spans="1:5" x14ac:dyDescent="0.55000000000000004">
      <c r="A13143" t="s">
        <v>74458</v>
      </c>
      <c r="B13143" s="4" t="s">
        <v>59307</v>
      </c>
      <c r="C13143" s="2">
        <v>1</v>
      </c>
      <c r="D13143" s="2" t="s">
        <v>20802</v>
      </c>
      <c r="E13143" s="2" t="s">
        <v>3</v>
      </c>
    </row>
    <row r="13144" spans="1:5" x14ac:dyDescent="0.55000000000000004">
      <c r="A13144" t="s">
        <v>74458</v>
      </c>
      <c r="B13144" s="3" t="s">
        <v>59308</v>
      </c>
      <c r="C13144">
        <v>1</v>
      </c>
      <c r="D13144" s="1" t="s">
        <v>20803</v>
      </c>
      <c r="E13144" t="s">
        <v>3</v>
      </c>
    </row>
    <row r="13145" spans="1:5" x14ac:dyDescent="0.55000000000000004">
      <c r="A13145" t="s">
        <v>74458</v>
      </c>
      <c r="B13145" s="4" t="s">
        <v>59309</v>
      </c>
      <c r="C13145" s="2">
        <v>1</v>
      </c>
      <c r="D13145" s="2" t="s">
        <v>20804</v>
      </c>
      <c r="E13145" s="2" t="s">
        <v>3</v>
      </c>
    </row>
    <row r="13146" spans="1:5" x14ac:dyDescent="0.55000000000000004">
      <c r="A13146" t="s">
        <v>74458</v>
      </c>
      <c r="B13146" s="3" t="s">
        <v>59310</v>
      </c>
      <c r="C13146">
        <v>1</v>
      </c>
      <c r="D13146" s="1" t="s">
        <v>20805</v>
      </c>
      <c r="E13146" t="s">
        <v>3</v>
      </c>
    </row>
    <row r="13147" spans="1:5" x14ac:dyDescent="0.55000000000000004">
      <c r="A13147" t="s">
        <v>74458</v>
      </c>
      <c r="B13147" s="3" t="s">
        <v>59311</v>
      </c>
      <c r="C13147">
        <v>1</v>
      </c>
      <c r="D13147" s="1" t="s">
        <v>20806</v>
      </c>
      <c r="E13147" t="s">
        <v>3</v>
      </c>
    </row>
    <row r="13148" spans="1:5" x14ac:dyDescent="0.55000000000000004">
      <c r="A13148" t="s">
        <v>74458</v>
      </c>
      <c r="B13148" s="3" t="s">
        <v>59312</v>
      </c>
      <c r="C13148">
        <v>1</v>
      </c>
      <c r="D13148" s="1" t="s">
        <v>20807</v>
      </c>
      <c r="E13148" t="s">
        <v>3</v>
      </c>
    </row>
    <row r="13149" spans="1:5" x14ac:dyDescent="0.55000000000000004">
      <c r="A13149" t="s">
        <v>74458</v>
      </c>
      <c r="B13149" s="3" t="s">
        <v>59313</v>
      </c>
      <c r="C13149">
        <v>1</v>
      </c>
      <c r="D13149" s="1" t="s">
        <v>20808</v>
      </c>
      <c r="E13149" t="s">
        <v>3</v>
      </c>
    </row>
    <row r="13150" spans="1:5" x14ac:dyDescent="0.55000000000000004">
      <c r="A13150" t="s">
        <v>74458</v>
      </c>
      <c r="B13150" s="3" t="s">
        <v>59314</v>
      </c>
      <c r="C13150">
        <v>1</v>
      </c>
      <c r="D13150" s="1" t="s">
        <v>20809</v>
      </c>
      <c r="E13150" t="s">
        <v>3</v>
      </c>
    </row>
    <row r="13151" spans="1:5" x14ac:dyDescent="0.55000000000000004">
      <c r="A13151" t="s">
        <v>74458</v>
      </c>
      <c r="B13151" s="4" t="s">
        <v>59315</v>
      </c>
      <c r="C13151" s="2">
        <v>1</v>
      </c>
      <c r="D13151" s="2" t="s">
        <v>20810</v>
      </c>
      <c r="E13151" s="2" t="s">
        <v>3</v>
      </c>
    </row>
    <row r="13152" spans="1:5" x14ac:dyDescent="0.55000000000000004">
      <c r="A13152" t="s">
        <v>74458</v>
      </c>
      <c r="B13152" s="3" t="s">
        <v>59316</v>
      </c>
      <c r="C13152">
        <v>1</v>
      </c>
      <c r="D13152" s="1" t="s">
        <v>20811</v>
      </c>
      <c r="E13152" t="s">
        <v>3</v>
      </c>
    </row>
    <row r="13153" spans="1:5" x14ac:dyDescent="0.55000000000000004">
      <c r="A13153" t="s">
        <v>74458</v>
      </c>
      <c r="B13153" s="3" t="s">
        <v>59317</v>
      </c>
      <c r="C13153">
        <v>1</v>
      </c>
      <c r="D13153" s="1" t="s">
        <v>20812</v>
      </c>
      <c r="E13153" t="s">
        <v>3</v>
      </c>
    </row>
    <row r="13154" spans="1:5" x14ac:dyDescent="0.55000000000000004">
      <c r="A13154" t="s">
        <v>74458</v>
      </c>
      <c r="B13154" s="3" t="s">
        <v>59318</v>
      </c>
      <c r="C13154">
        <v>1</v>
      </c>
      <c r="D13154" s="1" t="s">
        <v>20813</v>
      </c>
      <c r="E13154" t="s">
        <v>3</v>
      </c>
    </row>
    <row r="13155" spans="1:5" x14ac:dyDescent="0.55000000000000004">
      <c r="A13155" t="s">
        <v>74458</v>
      </c>
      <c r="B13155" s="3" t="s">
        <v>59319</v>
      </c>
      <c r="C13155">
        <v>1</v>
      </c>
      <c r="D13155" s="1" t="s">
        <v>20814</v>
      </c>
      <c r="E13155" t="s">
        <v>3</v>
      </c>
    </row>
    <row r="13156" spans="1:5" x14ac:dyDescent="0.55000000000000004">
      <c r="A13156" t="s">
        <v>74458</v>
      </c>
      <c r="B13156" s="3" t="s">
        <v>59320</v>
      </c>
      <c r="C13156">
        <v>1</v>
      </c>
      <c r="D13156" s="1" t="s">
        <v>20815</v>
      </c>
      <c r="E13156" t="s">
        <v>3</v>
      </c>
    </row>
    <row r="13157" spans="1:5" x14ac:dyDescent="0.55000000000000004">
      <c r="A13157" t="s">
        <v>74458</v>
      </c>
      <c r="B13157" s="3" t="s">
        <v>59321</v>
      </c>
      <c r="C13157">
        <v>1</v>
      </c>
      <c r="D13157" s="1" t="s">
        <v>20816</v>
      </c>
      <c r="E13157" t="s">
        <v>3</v>
      </c>
    </row>
    <row r="13158" spans="1:5" x14ac:dyDescent="0.55000000000000004">
      <c r="A13158" t="s">
        <v>74458</v>
      </c>
      <c r="B13158" s="4" t="s">
        <v>59322</v>
      </c>
      <c r="C13158" s="2">
        <v>1</v>
      </c>
      <c r="D13158" s="2" t="s">
        <v>20817</v>
      </c>
      <c r="E13158" s="2" t="s">
        <v>3</v>
      </c>
    </row>
    <row r="13159" spans="1:5" x14ac:dyDescent="0.55000000000000004">
      <c r="A13159" t="s">
        <v>74458</v>
      </c>
      <c r="B13159" s="3" t="s">
        <v>59323</v>
      </c>
      <c r="C13159">
        <v>1</v>
      </c>
      <c r="D13159" s="1" t="s">
        <v>20818</v>
      </c>
      <c r="E13159" t="s">
        <v>3</v>
      </c>
    </row>
    <row r="13160" spans="1:5" x14ac:dyDescent="0.55000000000000004">
      <c r="A13160" t="s">
        <v>74458</v>
      </c>
      <c r="B13160" s="3" t="s">
        <v>59324</v>
      </c>
      <c r="C13160">
        <v>1</v>
      </c>
      <c r="D13160" s="1" t="s">
        <v>20819</v>
      </c>
      <c r="E13160" t="s">
        <v>3</v>
      </c>
    </row>
    <row r="13161" spans="1:5" x14ac:dyDescent="0.55000000000000004">
      <c r="A13161" t="s">
        <v>74458</v>
      </c>
      <c r="B13161" s="4" t="s">
        <v>59325</v>
      </c>
      <c r="C13161" s="2">
        <v>1</v>
      </c>
      <c r="D13161" s="2" t="s">
        <v>20820</v>
      </c>
      <c r="E13161" s="2" t="s">
        <v>3</v>
      </c>
    </row>
    <row r="13162" spans="1:5" x14ac:dyDescent="0.55000000000000004">
      <c r="A13162" t="s">
        <v>74458</v>
      </c>
      <c r="B13162" s="3" t="s">
        <v>59326</v>
      </c>
      <c r="C13162">
        <v>1</v>
      </c>
      <c r="D13162" s="1" t="s">
        <v>20821</v>
      </c>
      <c r="E13162" t="s">
        <v>3</v>
      </c>
    </row>
    <row r="13163" spans="1:5" x14ac:dyDescent="0.55000000000000004">
      <c r="A13163" t="s">
        <v>74458</v>
      </c>
      <c r="B13163" s="4" t="s">
        <v>59327</v>
      </c>
      <c r="C13163" s="2">
        <v>1</v>
      </c>
      <c r="D13163" s="2" t="s">
        <v>20822</v>
      </c>
      <c r="E13163" s="2" t="s">
        <v>3</v>
      </c>
    </row>
    <row r="13164" spans="1:5" x14ac:dyDescent="0.55000000000000004">
      <c r="A13164" t="s">
        <v>74458</v>
      </c>
      <c r="B13164" s="3" t="s">
        <v>59328</v>
      </c>
      <c r="C13164">
        <v>1</v>
      </c>
      <c r="D13164" s="1" t="s">
        <v>20823</v>
      </c>
      <c r="E13164" t="s">
        <v>3</v>
      </c>
    </row>
    <row r="13165" spans="1:5" x14ac:dyDescent="0.55000000000000004">
      <c r="A13165" t="s">
        <v>74458</v>
      </c>
      <c r="B13165" s="3" t="s">
        <v>59329</v>
      </c>
      <c r="C13165">
        <v>1</v>
      </c>
      <c r="D13165" s="1" t="s">
        <v>20824</v>
      </c>
      <c r="E13165" t="s">
        <v>3</v>
      </c>
    </row>
    <row r="13166" spans="1:5" x14ac:dyDescent="0.55000000000000004">
      <c r="A13166" t="s">
        <v>74458</v>
      </c>
      <c r="B13166" s="3" t="s">
        <v>59330</v>
      </c>
      <c r="C13166">
        <v>1</v>
      </c>
      <c r="D13166" s="1" t="s">
        <v>20825</v>
      </c>
      <c r="E13166" t="s">
        <v>3</v>
      </c>
    </row>
    <row r="13167" spans="1:5" x14ac:dyDescent="0.55000000000000004">
      <c r="A13167" t="s">
        <v>74458</v>
      </c>
      <c r="B13167" s="3" t="s">
        <v>59331</v>
      </c>
      <c r="C13167">
        <v>1</v>
      </c>
      <c r="D13167" s="1" t="s">
        <v>20826</v>
      </c>
      <c r="E13167" t="s">
        <v>3</v>
      </c>
    </row>
    <row r="13168" spans="1:5" x14ac:dyDescent="0.55000000000000004">
      <c r="A13168" t="s">
        <v>74458</v>
      </c>
      <c r="B13168" s="4" t="s">
        <v>59332</v>
      </c>
      <c r="C13168" s="2">
        <v>1</v>
      </c>
      <c r="D13168" s="2" t="s">
        <v>20827</v>
      </c>
      <c r="E13168" s="2" t="s">
        <v>3</v>
      </c>
    </row>
    <row r="13169" spans="1:5" x14ac:dyDescent="0.55000000000000004">
      <c r="A13169" t="s">
        <v>74458</v>
      </c>
      <c r="B13169" s="4" t="s">
        <v>59333</v>
      </c>
      <c r="C13169" s="2">
        <v>1</v>
      </c>
      <c r="D13169" s="2" t="s">
        <v>20828</v>
      </c>
      <c r="E13169" s="2" t="s">
        <v>3</v>
      </c>
    </row>
    <row r="13170" spans="1:5" x14ac:dyDescent="0.55000000000000004">
      <c r="A13170" t="s">
        <v>74458</v>
      </c>
      <c r="B13170" s="4" t="s">
        <v>59335</v>
      </c>
      <c r="C13170" s="2">
        <v>1</v>
      </c>
      <c r="D13170" s="2" t="s">
        <v>20829</v>
      </c>
      <c r="E13170" s="2" t="s">
        <v>3</v>
      </c>
    </row>
    <row r="13171" spans="1:5" x14ac:dyDescent="0.55000000000000004">
      <c r="A13171" t="s">
        <v>74458</v>
      </c>
      <c r="B13171" s="3" t="s">
        <v>59336</v>
      </c>
      <c r="C13171">
        <v>1</v>
      </c>
      <c r="D13171" s="1" t="s">
        <v>20830</v>
      </c>
      <c r="E13171" t="s">
        <v>3</v>
      </c>
    </row>
    <row r="13172" spans="1:5" x14ac:dyDescent="0.55000000000000004">
      <c r="A13172" t="s">
        <v>74458</v>
      </c>
      <c r="B13172" s="3" t="s">
        <v>59337</v>
      </c>
      <c r="C13172">
        <v>1</v>
      </c>
      <c r="D13172" s="1" t="s">
        <v>4</v>
      </c>
      <c r="E13172" t="s">
        <v>3</v>
      </c>
    </row>
    <row r="13173" spans="1:5" x14ac:dyDescent="0.55000000000000004">
      <c r="A13173" t="s">
        <v>74458</v>
      </c>
      <c r="B13173" s="3" t="s">
        <v>59338</v>
      </c>
      <c r="C13173">
        <v>1</v>
      </c>
      <c r="D13173" s="1" t="s">
        <v>980</v>
      </c>
      <c r="E13173" t="s">
        <v>3</v>
      </c>
    </row>
    <row r="13174" spans="1:5" x14ac:dyDescent="0.55000000000000004">
      <c r="A13174" t="s">
        <v>74458</v>
      </c>
      <c r="B13174" s="3" t="s">
        <v>59339</v>
      </c>
      <c r="C13174">
        <v>1</v>
      </c>
      <c r="D13174" s="1" t="s">
        <v>20831</v>
      </c>
      <c r="E13174" t="s">
        <v>3</v>
      </c>
    </row>
    <row r="13175" spans="1:5" x14ac:dyDescent="0.55000000000000004">
      <c r="A13175" t="s">
        <v>74458</v>
      </c>
      <c r="B13175" s="3" t="s">
        <v>59340</v>
      </c>
      <c r="C13175">
        <v>1</v>
      </c>
      <c r="D13175" s="1" t="s">
        <v>20832</v>
      </c>
      <c r="E13175" t="s">
        <v>3</v>
      </c>
    </row>
    <row r="13176" spans="1:5" x14ac:dyDescent="0.55000000000000004">
      <c r="A13176" t="s">
        <v>74458</v>
      </c>
      <c r="B13176" s="3" t="s">
        <v>59341</v>
      </c>
      <c r="C13176">
        <v>1</v>
      </c>
      <c r="D13176" s="1" t="s">
        <v>20833</v>
      </c>
      <c r="E13176" t="s">
        <v>3</v>
      </c>
    </row>
    <row r="13177" spans="1:5" x14ac:dyDescent="0.55000000000000004">
      <c r="A13177" t="s">
        <v>74458</v>
      </c>
      <c r="B13177" s="3" t="s">
        <v>59342</v>
      </c>
      <c r="C13177">
        <v>1</v>
      </c>
      <c r="D13177" s="1" t="s">
        <v>20834</v>
      </c>
      <c r="E13177" t="s">
        <v>3</v>
      </c>
    </row>
    <row r="13178" spans="1:5" x14ac:dyDescent="0.55000000000000004">
      <c r="A13178" t="s">
        <v>74458</v>
      </c>
      <c r="B13178" s="3" t="s">
        <v>59343</v>
      </c>
      <c r="C13178">
        <v>1</v>
      </c>
      <c r="D13178" s="1" t="s">
        <v>20835</v>
      </c>
      <c r="E13178" t="s">
        <v>3</v>
      </c>
    </row>
    <row r="13179" spans="1:5" x14ac:dyDescent="0.55000000000000004">
      <c r="A13179" t="s">
        <v>74458</v>
      </c>
      <c r="B13179" s="3" t="s">
        <v>59344</v>
      </c>
      <c r="C13179">
        <v>1</v>
      </c>
      <c r="D13179" s="1" t="s">
        <v>20836</v>
      </c>
      <c r="E13179" t="s">
        <v>3</v>
      </c>
    </row>
    <row r="13180" spans="1:5" x14ac:dyDescent="0.55000000000000004">
      <c r="A13180" t="s">
        <v>74458</v>
      </c>
      <c r="B13180" s="3" t="s">
        <v>59345</v>
      </c>
      <c r="C13180">
        <v>1</v>
      </c>
      <c r="D13180" s="1" t="s">
        <v>20837</v>
      </c>
      <c r="E13180" t="s">
        <v>3</v>
      </c>
    </row>
    <row r="13181" spans="1:5" x14ac:dyDescent="0.55000000000000004">
      <c r="A13181" t="s">
        <v>74458</v>
      </c>
      <c r="B13181" s="3" t="s">
        <v>59346</v>
      </c>
      <c r="C13181">
        <v>1</v>
      </c>
      <c r="D13181" s="1" t="s">
        <v>20838</v>
      </c>
      <c r="E13181" t="s">
        <v>3</v>
      </c>
    </row>
    <row r="13182" spans="1:5" x14ac:dyDescent="0.55000000000000004">
      <c r="A13182" t="s">
        <v>74458</v>
      </c>
      <c r="B13182" s="3" t="s">
        <v>59347</v>
      </c>
      <c r="C13182">
        <v>1</v>
      </c>
      <c r="D13182" s="1" t="s">
        <v>20839</v>
      </c>
      <c r="E13182" t="s">
        <v>3</v>
      </c>
    </row>
    <row r="13183" spans="1:5" x14ac:dyDescent="0.55000000000000004">
      <c r="A13183" t="s">
        <v>74458</v>
      </c>
      <c r="B13183" s="3" t="s">
        <v>59348</v>
      </c>
      <c r="C13183">
        <v>1</v>
      </c>
      <c r="D13183" s="1" t="s">
        <v>20840</v>
      </c>
      <c r="E13183" t="s">
        <v>3</v>
      </c>
    </row>
    <row r="13184" spans="1:5" x14ac:dyDescent="0.55000000000000004">
      <c r="A13184" t="s">
        <v>74458</v>
      </c>
      <c r="B13184" s="3" t="s">
        <v>59349</v>
      </c>
      <c r="C13184">
        <v>1</v>
      </c>
      <c r="D13184" s="1" t="s">
        <v>20841</v>
      </c>
      <c r="E13184" t="s">
        <v>3</v>
      </c>
    </row>
    <row r="13185" spans="1:5" x14ac:dyDescent="0.55000000000000004">
      <c r="A13185" t="s">
        <v>74458</v>
      </c>
      <c r="B13185" s="3" t="s">
        <v>59350</v>
      </c>
      <c r="C13185">
        <v>1</v>
      </c>
      <c r="D13185" s="1" t="s">
        <v>981</v>
      </c>
      <c r="E13185" t="s">
        <v>3</v>
      </c>
    </row>
    <row r="13186" spans="1:5" x14ac:dyDescent="0.55000000000000004">
      <c r="A13186" t="s">
        <v>74458</v>
      </c>
      <c r="B13186" s="3" t="s">
        <v>59352</v>
      </c>
      <c r="C13186">
        <v>1</v>
      </c>
      <c r="D13186" s="1" t="s">
        <v>20842</v>
      </c>
      <c r="E13186" t="s">
        <v>3</v>
      </c>
    </row>
    <row r="13187" spans="1:5" x14ac:dyDescent="0.55000000000000004">
      <c r="A13187" t="s">
        <v>74458</v>
      </c>
      <c r="B13187" s="3" t="s">
        <v>40842</v>
      </c>
      <c r="C13187">
        <v>1</v>
      </c>
      <c r="D13187" s="1" t="s">
        <v>20843</v>
      </c>
      <c r="E13187" t="s">
        <v>3</v>
      </c>
    </row>
    <row r="13188" spans="1:5" x14ac:dyDescent="0.55000000000000004">
      <c r="A13188" t="s">
        <v>74458</v>
      </c>
      <c r="B13188" s="3" t="s">
        <v>59353</v>
      </c>
      <c r="C13188">
        <v>1</v>
      </c>
      <c r="D13188" s="1" t="s">
        <v>990</v>
      </c>
      <c r="E13188" t="s">
        <v>3</v>
      </c>
    </row>
    <row r="13189" spans="1:5" x14ac:dyDescent="0.55000000000000004">
      <c r="A13189" t="s">
        <v>74458</v>
      </c>
      <c r="B13189" s="3" t="s">
        <v>59354</v>
      </c>
      <c r="C13189">
        <v>1</v>
      </c>
      <c r="D13189" s="1" t="s">
        <v>20844</v>
      </c>
      <c r="E13189" t="s">
        <v>3</v>
      </c>
    </row>
    <row r="13190" spans="1:5" x14ac:dyDescent="0.55000000000000004">
      <c r="A13190" t="s">
        <v>74458</v>
      </c>
      <c r="B13190" s="3" t="s">
        <v>59355</v>
      </c>
      <c r="C13190">
        <v>1</v>
      </c>
      <c r="D13190" s="1" t="s">
        <v>20845</v>
      </c>
      <c r="E13190" t="s">
        <v>3</v>
      </c>
    </row>
    <row r="13191" spans="1:5" x14ac:dyDescent="0.55000000000000004">
      <c r="A13191" t="s">
        <v>74458</v>
      </c>
      <c r="B13191" s="4" t="s">
        <v>59356</v>
      </c>
      <c r="C13191" s="2">
        <v>1</v>
      </c>
      <c r="D13191" s="2" t="s">
        <v>20846</v>
      </c>
      <c r="E13191" s="2" t="s">
        <v>3</v>
      </c>
    </row>
    <row r="13192" spans="1:5" x14ac:dyDescent="0.55000000000000004">
      <c r="A13192" t="s">
        <v>74458</v>
      </c>
      <c r="B13192" s="4" t="s">
        <v>59358</v>
      </c>
      <c r="C13192" s="2">
        <v>1</v>
      </c>
      <c r="D13192" s="2" t="s">
        <v>20847</v>
      </c>
      <c r="E13192" s="2" t="s">
        <v>3</v>
      </c>
    </row>
    <row r="13193" spans="1:5" x14ac:dyDescent="0.55000000000000004">
      <c r="A13193" t="s">
        <v>74458</v>
      </c>
      <c r="B13193" s="3" t="s">
        <v>59359</v>
      </c>
      <c r="C13193">
        <v>1</v>
      </c>
      <c r="D13193" s="1" t="s">
        <v>20848</v>
      </c>
      <c r="E13193" t="s">
        <v>3</v>
      </c>
    </row>
    <row r="13194" spans="1:5" x14ac:dyDescent="0.55000000000000004">
      <c r="A13194" t="s">
        <v>74458</v>
      </c>
      <c r="B13194" s="4" t="s">
        <v>59360</v>
      </c>
      <c r="C13194" s="2">
        <v>1</v>
      </c>
      <c r="D13194" s="2" t="s">
        <v>20849</v>
      </c>
      <c r="E13194" s="2" t="s">
        <v>3</v>
      </c>
    </row>
    <row r="13195" spans="1:5" x14ac:dyDescent="0.55000000000000004">
      <c r="A13195" t="s">
        <v>74458</v>
      </c>
      <c r="B13195" s="3" t="s">
        <v>59361</v>
      </c>
      <c r="C13195">
        <v>1</v>
      </c>
      <c r="D13195" s="1" t="s">
        <v>20850</v>
      </c>
      <c r="E13195" t="s">
        <v>3</v>
      </c>
    </row>
    <row r="13196" spans="1:5" x14ac:dyDescent="0.55000000000000004">
      <c r="A13196" t="s">
        <v>74458</v>
      </c>
      <c r="B13196" s="3" t="s">
        <v>59362</v>
      </c>
      <c r="C13196">
        <v>1</v>
      </c>
      <c r="D13196" s="1" t="s">
        <v>9654</v>
      </c>
      <c r="E13196" t="s">
        <v>3</v>
      </c>
    </row>
    <row r="13197" spans="1:5" x14ac:dyDescent="0.55000000000000004">
      <c r="A13197" t="s">
        <v>74458</v>
      </c>
      <c r="B13197" s="3" t="s">
        <v>59363</v>
      </c>
      <c r="C13197">
        <v>1</v>
      </c>
      <c r="D13197" s="1" t="s">
        <v>20851</v>
      </c>
      <c r="E13197" t="s">
        <v>3</v>
      </c>
    </row>
    <row r="13198" spans="1:5" x14ac:dyDescent="0.55000000000000004">
      <c r="A13198" t="s">
        <v>74458</v>
      </c>
      <c r="B13198" s="3" t="s">
        <v>59364</v>
      </c>
      <c r="C13198">
        <v>1</v>
      </c>
      <c r="D13198" s="1" t="s">
        <v>20852</v>
      </c>
      <c r="E13198" t="s">
        <v>3</v>
      </c>
    </row>
    <row r="13199" spans="1:5" x14ac:dyDescent="0.55000000000000004">
      <c r="A13199" t="s">
        <v>74458</v>
      </c>
      <c r="B13199" s="3" t="s">
        <v>59365</v>
      </c>
      <c r="C13199">
        <v>1</v>
      </c>
      <c r="D13199" s="1" t="s">
        <v>20853</v>
      </c>
      <c r="E13199" t="s">
        <v>3</v>
      </c>
    </row>
    <row r="13200" spans="1:5" x14ac:dyDescent="0.55000000000000004">
      <c r="A13200" t="s">
        <v>74458</v>
      </c>
      <c r="B13200" s="3" t="s">
        <v>59366</v>
      </c>
      <c r="C13200">
        <v>1</v>
      </c>
      <c r="D13200" s="1" t="s">
        <v>4</v>
      </c>
      <c r="E13200" t="s">
        <v>3</v>
      </c>
    </row>
    <row r="13201" spans="1:5" x14ac:dyDescent="0.55000000000000004">
      <c r="A13201" t="s">
        <v>74458</v>
      </c>
      <c r="B13201" s="3" t="s">
        <v>59367</v>
      </c>
      <c r="C13201">
        <v>1</v>
      </c>
      <c r="D13201" s="1" t="s">
        <v>20854</v>
      </c>
      <c r="E13201" t="s">
        <v>3</v>
      </c>
    </row>
    <row r="13202" spans="1:5" x14ac:dyDescent="0.55000000000000004">
      <c r="A13202" t="s">
        <v>74458</v>
      </c>
      <c r="B13202" s="4" t="s">
        <v>59368</v>
      </c>
      <c r="C13202" s="2">
        <v>1</v>
      </c>
      <c r="D13202" s="2" t="s">
        <v>20855</v>
      </c>
      <c r="E13202" s="2" t="s">
        <v>3</v>
      </c>
    </row>
    <row r="13203" spans="1:5" x14ac:dyDescent="0.55000000000000004">
      <c r="A13203" t="s">
        <v>74458</v>
      </c>
      <c r="B13203" s="3" t="s">
        <v>59369</v>
      </c>
      <c r="C13203">
        <v>1</v>
      </c>
      <c r="D13203" s="1" t="s">
        <v>20856</v>
      </c>
      <c r="E13203" t="s">
        <v>3</v>
      </c>
    </row>
    <row r="13204" spans="1:5" x14ac:dyDescent="0.55000000000000004">
      <c r="A13204" t="s">
        <v>74458</v>
      </c>
      <c r="B13204" s="3" t="s">
        <v>59370</v>
      </c>
      <c r="C13204">
        <v>1</v>
      </c>
      <c r="D13204" s="1" t="s">
        <v>20857</v>
      </c>
      <c r="E13204" t="s">
        <v>3</v>
      </c>
    </row>
    <row r="13205" spans="1:5" x14ac:dyDescent="0.55000000000000004">
      <c r="A13205" t="s">
        <v>74458</v>
      </c>
      <c r="B13205" s="3" t="s">
        <v>59371</v>
      </c>
      <c r="C13205">
        <v>1</v>
      </c>
      <c r="D13205" s="1" t="s">
        <v>20858</v>
      </c>
      <c r="E13205" t="s">
        <v>3</v>
      </c>
    </row>
    <row r="13206" spans="1:5" x14ac:dyDescent="0.55000000000000004">
      <c r="A13206" t="s">
        <v>74458</v>
      </c>
      <c r="B13206" s="3" t="s">
        <v>59372</v>
      </c>
      <c r="C13206">
        <v>1</v>
      </c>
      <c r="D13206" s="1" t="s">
        <v>9663</v>
      </c>
      <c r="E13206" t="s">
        <v>3</v>
      </c>
    </row>
    <row r="13207" spans="1:5" x14ac:dyDescent="0.55000000000000004">
      <c r="A13207" t="s">
        <v>74458</v>
      </c>
      <c r="B13207" s="3" t="s">
        <v>59373</v>
      </c>
      <c r="C13207">
        <v>1</v>
      </c>
      <c r="D13207" s="1" t="s">
        <v>20859</v>
      </c>
      <c r="E13207" t="s">
        <v>3</v>
      </c>
    </row>
    <row r="13208" spans="1:5" x14ac:dyDescent="0.55000000000000004">
      <c r="A13208" t="s">
        <v>74458</v>
      </c>
      <c r="B13208" s="3" t="s">
        <v>59376</v>
      </c>
      <c r="C13208">
        <v>1</v>
      </c>
      <c r="D13208" s="1" t="s">
        <v>20860</v>
      </c>
      <c r="E13208" t="s">
        <v>3</v>
      </c>
    </row>
    <row r="13209" spans="1:5" x14ac:dyDescent="0.55000000000000004">
      <c r="A13209" t="s">
        <v>74458</v>
      </c>
      <c r="B13209" s="3" t="s">
        <v>59377</v>
      </c>
      <c r="C13209">
        <v>1</v>
      </c>
      <c r="D13209" s="1" t="s">
        <v>20861</v>
      </c>
      <c r="E13209" t="s">
        <v>3</v>
      </c>
    </row>
    <row r="13210" spans="1:5" x14ac:dyDescent="0.55000000000000004">
      <c r="A13210" t="s">
        <v>74458</v>
      </c>
      <c r="B13210" s="3" t="s">
        <v>59378</v>
      </c>
      <c r="C13210">
        <v>1</v>
      </c>
      <c r="D13210" s="1" t="s">
        <v>4</v>
      </c>
      <c r="E13210" t="s">
        <v>3</v>
      </c>
    </row>
    <row r="13211" spans="1:5" x14ac:dyDescent="0.55000000000000004">
      <c r="A13211" t="s">
        <v>74458</v>
      </c>
      <c r="B13211" s="3" t="s">
        <v>59379</v>
      </c>
      <c r="C13211">
        <v>1</v>
      </c>
      <c r="D13211" s="1" t="s">
        <v>987</v>
      </c>
      <c r="E13211" t="s">
        <v>3</v>
      </c>
    </row>
    <row r="13212" spans="1:5" x14ac:dyDescent="0.55000000000000004">
      <c r="A13212" t="s">
        <v>74458</v>
      </c>
      <c r="B13212" s="3" t="s">
        <v>59380</v>
      </c>
      <c r="C13212">
        <v>1</v>
      </c>
      <c r="D13212" s="1" t="s">
        <v>20862</v>
      </c>
      <c r="E13212" t="s">
        <v>3</v>
      </c>
    </row>
    <row r="13213" spans="1:5" x14ac:dyDescent="0.55000000000000004">
      <c r="A13213" t="s">
        <v>74458</v>
      </c>
      <c r="B13213" s="3" t="s">
        <v>59381</v>
      </c>
      <c r="C13213">
        <v>1</v>
      </c>
      <c r="D13213" s="1" t="s">
        <v>20863</v>
      </c>
      <c r="E13213" t="s">
        <v>3</v>
      </c>
    </row>
    <row r="13214" spans="1:5" x14ac:dyDescent="0.55000000000000004">
      <c r="A13214" t="s">
        <v>74458</v>
      </c>
      <c r="B13214" s="3" t="s">
        <v>59382</v>
      </c>
      <c r="C13214">
        <v>1</v>
      </c>
      <c r="D13214" s="1" t="s">
        <v>20864</v>
      </c>
      <c r="E13214" t="s">
        <v>3</v>
      </c>
    </row>
    <row r="13215" spans="1:5" x14ac:dyDescent="0.55000000000000004">
      <c r="A13215" t="s">
        <v>74458</v>
      </c>
      <c r="B13215" s="3" t="s">
        <v>59383</v>
      </c>
      <c r="C13215">
        <v>1</v>
      </c>
      <c r="D13215" s="1" t="s">
        <v>20865</v>
      </c>
      <c r="E13215" t="s">
        <v>3</v>
      </c>
    </row>
    <row r="13216" spans="1:5" x14ac:dyDescent="0.55000000000000004">
      <c r="A13216" t="s">
        <v>74458</v>
      </c>
      <c r="B13216" s="3" t="s">
        <v>59384</v>
      </c>
      <c r="C13216">
        <v>1</v>
      </c>
      <c r="D13216" s="1" t="s">
        <v>20866</v>
      </c>
      <c r="E13216" t="s">
        <v>3</v>
      </c>
    </row>
    <row r="13217" spans="1:5" x14ac:dyDescent="0.55000000000000004">
      <c r="A13217" t="s">
        <v>74458</v>
      </c>
      <c r="B13217" s="4" t="s">
        <v>51255</v>
      </c>
      <c r="C13217" s="2">
        <v>1</v>
      </c>
      <c r="D13217" s="2" t="s">
        <v>20867</v>
      </c>
      <c r="E13217" s="2" t="s">
        <v>3</v>
      </c>
    </row>
    <row r="13218" spans="1:5" x14ac:dyDescent="0.55000000000000004">
      <c r="A13218" t="s">
        <v>74458</v>
      </c>
      <c r="B13218" s="3" t="s">
        <v>40857</v>
      </c>
      <c r="C13218">
        <v>1</v>
      </c>
      <c r="D13218" s="1" t="s">
        <v>20868</v>
      </c>
      <c r="E13218" t="s">
        <v>3</v>
      </c>
    </row>
    <row r="13219" spans="1:5" x14ac:dyDescent="0.55000000000000004">
      <c r="A13219" t="s">
        <v>74458</v>
      </c>
      <c r="B13219" s="3" t="s">
        <v>59386</v>
      </c>
      <c r="C13219">
        <v>1</v>
      </c>
      <c r="D13219" s="1" t="s">
        <v>20869</v>
      </c>
      <c r="E13219" t="s">
        <v>3</v>
      </c>
    </row>
    <row r="13220" spans="1:5" x14ac:dyDescent="0.55000000000000004">
      <c r="A13220" t="s">
        <v>74458</v>
      </c>
      <c r="B13220" s="3" t="s">
        <v>59387</v>
      </c>
      <c r="C13220">
        <v>1</v>
      </c>
      <c r="D13220" s="1" t="s">
        <v>20870</v>
      </c>
      <c r="E13220" t="s">
        <v>3</v>
      </c>
    </row>
    <row r="13221" spans="1:5" x14ac:dyDescent="0.55000000000000004">
      <c r="A13221" t="s">
        <v>74458</v>
      </c>
      <c r="B13221" s="3" t="s">
        <v>59388</v>
      </c>
      <c r="C13221">
        <v>1</v>
      </c>
      <c r="D13221" s="1" t="s">
        <v>20871</v>
      </c>
      <c r="E13221" t="s">
        <v>3</v>
      </c>
    </row>
    <row r="13222" spans="1:5" x14ac:dyDescent="0.55000000000000004">
      <c r="A13222" t="s">
        <v>74458</v>
      </c>
      <c r="B13222" s="3" t="s">
        <v>59389</v>
      </c>
      <c r="C13222">
        <v>1</v>
      </c>
      <c r="D13222" s="1" t="s">
        <v>4</v>
      </c>
      <c r="E13222" t="s">
        <v>3</v>
      </c>
    </row>
    <row r="13223" spans="1:5" x14ac:dyDescent="0.55000000000000004">
      <c r="A13223" t="s">
        <v>74458</v>
      </c>
      <c r="B13223" s="3" t="s">
        <v>59390</v>
      </c>
      <c r="C13223">
        <v>1</v>
      </c>
      <c r="D13223" s="1" t="s">
        <v>20872</v>
      </c>
      <c r="E13223" t="s">
        <v>3</v>
      </c>
    </row>
    <row r="13224" spans="1:5" x14ac:dyDescent="0.55000000000000004">
      <c r="A13224" t="s">
        <v>74458</v>
      </c>
      <c r="B13224" s="3" t="s">
        <v>59391</v>
      </c>
      <c r="C13224">
        <v>1</v>
      </c>
      <c r="D13224" s="1" t="s">
        <v>20873</v>
      </c>
      <c r="E13224" t="s">
        <v>3</v>
      </c>
    </row>
    <row r="13225" spans="1:5" x14ac:dyDescent="0.55000000000000004">
      <c r="A13225" t="s">
        <v>74458</v>
      </c>
      <c r="B13225" s="3" t="s">
        <v>59392</v>
      </c>
      <c r="C13225">
        <v>1</v>
      </c>
      <c r="D13225" s="1" t="s">
        <v>20874</v>
      </c>
      <c r="E13225" t="s">
        <v>3</v>
      </c>
    </row>
    <row r="13226" spans="1:5" x14ac:dyDescent="0.55000000000000004">
      <c r="A13226" t="s">
        <v>74458</v>
      </c>
      <c r="B13226" s="4" t="s">
        <v>59394</v>
      </c>
      <c r="C13226" s="2">
        <v>1</v>
      </c>
      <c r="D13226" s="2" t="s">
        <v>20875</v>
      </c>
      <c r="E13226" s="2" t="s">
        <v>3</v>
      </c>
    </row>
    <row r="13227" spans="1:5" x14ac:dyDescent="0.55000000000000004">
      <c r="A13227" t="s">
        <v>74458</v>
      </c>
      <c r="B13227" s="3" t="s">
        <v>59395</v>
      </c>
      <c r="C13227">
        <v>1</v>
      </c>
      <c r="D13227" s="1" t="s">
        <v>20876</v>
      </c>
      <c r="E13227" t="s">
        <v>3</v>
      </c>
    </row>
    <row r="13228" spans="1:5" x14ac:dyDescent="0.55000000000000004">
      <c r="A13228" t="s">
        <v>74458</v>
      </c>
      <c r="B13228" s="3" t="s">
        <v>59397</v>
      </c>
      <c r="C13228">
        <v>1</v>
      </c>
      <c r="D13228" s="1" t="s">
        <v>1272</v>
      </c>
      <c r="E13228" t="s">
        <v>3</v>
      </c>
    </row>
    <row r="13229" spans="1:5" x14ac:dyDescent="0.55000000000000004">
      <c r="A13229" t="s">
        <v>74458</v>
      </c>
      <c r="B13229" s="3" t="s">
        <v>59398</v>
      </c>
      <c r="C13229">
        <v>1</v>
      </c>
      <c r="D13229" s="1" t="s">
        <v>2524</v>
      </c>
      <c r="E13229" t="s">
        <v>3</v>
      </c>
    </row>
    <row r="13230" spans="1:5" x14ac:dyDescent="0.55000000000000004">
      <c r="A13230" t="s">
        <v>74458</v>
      </c>
      <c r="B13230" s="3" t="s">
        <v>59401</v>
      </c>
      <c r="C13230">
        <v>1</v>
      </c>
      <c r="D13230" s="1" t="s">
        <v>20877</v>
      </c>
      <c r="E13230" t="s">
        <v>3</v>
      </c>
    </row>
    <row r="13231" spans="1:5" x14ac:dyDescent="0.55000000000000004">
      <c r="A13231" t="s">
        <v>74458</v>
      </c>
      <c r="B13231" s="3" t="s">
        <v>59403</v>
      </c>
      <c r="C13231">
        <v>1</v>
      </c>
      <c r="D13231" s="1" t="s">
        <v>20878</v>
      </c>
      <c r="E13231" t="s">
        <v>3</v>
      </c>
    </row>
    <row r="13232" spans="1:5" x14ac:dyDescent="0.55000000000000004">
      <c r="A13232" t="s">
        <v>74458</v>
      </c>
      <c r="B13232" s="3" t="s">
        <v>59404</v>
      </c>
      <c r="C13232">
        <v>1</v>
      </c>
      <c r="D13232" s="1" t="s">
        <v>20879</v>
      </c>
      <c r="E13232" t="s">
        <v>3</v>
      </c>
    </row>
    <row r="13233" spans="1:5" x14ac:dyDescent="0.55000000000000004">
      <c r="A13233" t="s">
        <v>74458</v>
      </c>
      <c r="B13233" s="3" t="s">
        <v>59405</v>
      </c>
      <c r="C13233">
        <v>1</v>
      </c>
      <c r="D13233" s="1" t="s">
        <v>20880</v>
      </c>
      <c r="E13233" t="s">
        <v>3</v>
      </c>
    </row>
    <row r="13234" spans="1:5" x14ac:dyDescent="0.55000000000000004">
      <c r="A13234" t="s">
        <v>74458</v>
      </c>
      <c r="B13234" s="3" t="s">
        <v>59406</v>
      </c>
      <c r="C13234">
        <v>1</v>
      </c>
      <c r="D13234" s="1" t="s">
        <v>20881</v>
      </c>
      <c r="E13234" t="s">
        <v>3</v>
      </c>
    </row>
    <row r="13235" spans="1:5" x14ac:dyDescent="0.55000000000000004">
      <c r="A13235" t="s">
        <v>74458</v>
      </c>
      <c r="B13235" s="3" t="s">
        <v>59407</v>
      </c>
      <c r="C13235">
        <v>1</v>
      </c>
      <c r="D13235" s="1" t="s">
        <v>20882</v>
      </c>
      <c r="E13235" t="s">
        <v>3</v>
      </c>
    </row>
    <row r="13236" spans="1:5" x14ac:dyDescent="0.55000000000000004">
      <c r="A13236" t="s">
        <v>74458</v>
      </c>
      <c r="B13236" s="4" t="s">
        <v>59408</v>
      </c>
      <c r="C13236" s="2">
        <v>1</v>
      </c>
      <c r="D13236" s="2" t="s">
        <v>20883</v>
      </c>
      <c r="E13236" s="2" t="s">
        <v>3</v>
      </c>
    </row>
    <row r="13237" spans="1:5" x14ac:dyDescent="0.55000000000000004">
      <c r="A13237" t="s">
        <v>74458</v>
      </c>
      <c r="B13237" s="4" t="s">
        <v>59409</v>
      </c>
      <c r="C13237" s="2">
        <v>1</v>
      </c>
      <c r="D13237" s="2" t="s">
        <v>20884</v>
      </c>
      <c r="E13237" s="2" t="s">
        <v>3</v>
      </c>
    </row>
    <row r="13238" spans="1:5" x14ac:dyDescent="0.55000000000000004">
      <c r="A13238" t="s">
        <v>74458</v>
      </c>
      <c r="B13238" s="3" t="s">
        <v>59410</v>
      </c>
      <c r="C13238">
        <v>1</v>
      </c>
      <c r="D13238" s="1" t="s">
        <v>20885</v>
      </c>
      <c r="E13238" t="s">
        <v>3</v>
      </c>
    </row>
    <row r="13239" spans="1:5" x14ac:dyDescent="0.55000000000000004">
      <c r="A13239" t="s">
        <v>74458</v>
      </c>
      <c r="B13239" s="3" t="s">
        <v>59411</v>
      </c>
      <c r="C13239">
        <v>1</v>
      </c>
      <c r="D13239" s="1" t="s">
        <v>20886</v>
      </c>
      <c r="E13239" t="s">
        <v>3</v>
      </c>
    </row>
    <row r="13240" spans="1:5" x14ac:dyDescent="0.55000000000000004">
      <c r="A13240" t="s">
        <v>74458</v>
      </c>
      <c r="B13240" s="3" t="s">
        <v>59412</v>
      </c>
      <c r="C13240">
        <v>1</v>
      </c>
      <c r="D13240" s="1" t="s">
        <v>20887</v>
      </c>
      <c r="E13240" t="s">
        <v>3</v>
      </c>
    </row>
    <row r="13241" spans="1:5" x14ac:dyDescent="0.55000000000000004">
      <c r="A13241" t="s">
        <v>74458</v>
      </c>
      <c r="B13241" s="3" t="s">
        <v>59413</v>
      </c>
      <c r="C13241">
        <v>1</v>
      </c>
      <c r="D13241" s="1" t="s">
        <v>20888</v>
      </c>
      <c r="E13241" t="s">
        <v>3</v>
      </c>
    </row>
    <row r="13242" spans="1:5" x14ac:dyDescent="0.55000000000000004">
      <c r="A13242" t="s">
        <v>74458</v>
      </c>
      <c r="B13242" s="3" t="s">
        <v>59414</v>
      </c>
      <c r="C13242">
        <v>1</v>
      </c>
      <c r="D13242" s="1" t="s">
        <v>20889</v>
      </c>
      <c r="E13242" t="s">
        <v>3</v>
      </c>
    </row>
    <row r="13243" spans="1:5" x14ac:dyDescent="0.55000000000000004">
      <c r="A13243" t="s">
        <v>74458</v>
      </c>
      <c r="B13243" s="3" t="s">
        <v>59415</v>
      </c>
      <c r="C13243">
        <v>1</v>
      </c>
      <c r="D13243" s="1" t="s">
        <v>1044</v>
      </c>
      <c r="E13243" t="s">
        <v>3</v>
      </c>
    </row>
    <row r="13244" spans="1:5" x14ac:dyDescent="0.55000000000000004">
      <c r="A13244" t="s">
        <v>74458</v>
      </c>
      <c r="B13244" s="4" t="s">
        <v>59415</v>
      </c>
      <c r="C13244" s="2">
        <v>1</v>
      </c>
      <c r="D13244" s="2" t="s">
        <v>20890</v>
      </c>
      <c r="E13244" s="2" t="s">
        <v>3</v>
      </c>
    </row>
    <row r="13245" spans="1:5" x14ac:dyDescent="0.55000000000000004">
      <c r="A13245" t="s">
        <v>74458</v>
      </c>
      <c r="B13245" s="3" t="s">
        <v>59416</v>
      </c>
      <c r="C13245">
        <v>1</v>
      </c>
      <c r="D13245" s="1" t="s">
        <v>20891</v>
      </c>
      <c r="E13245" t="s">
        <v>3</v>
      </c>
    </row>
    <row r="13246" spans="1:5" x14ac:dyDescent="0.55000000000000004">
      <c r="A13246" t="s">
        <v>74458</v>
      </c>
      <c r="B13246" s="3" t="s">
        <v>59418</v>
      </c>
      <c r="C13246">
        <v>1</v>
      </c>
      <c r="D13246" s="1" t="s">
        <v>2039</v>
      </c>
      <c r="E13246" t="s">
        <v>3</v>
      </c>
    </row>
    <row r="13247" spans="1:5" x14ac:dyDescent="0.55000000000000004">
      <c r="A13247" t="s">
        <v>74458</v>
      </c>
      <c r="B13247" s="3" t="s">
        <v>59420</v>
      </c>
      <c r="C13247">
        <v>1</v>
      </c>
      <c r="D13247" s="1" t="s">
        <v>20892</v>
      </c>
      <c r="E13247" t="s">
        <v>3</v>
      </c>
    </row>
    <row r="13248" spans="1:5" x14ac:dyDescent="0.55000000000000004">
      <c r="A13248" t="s">
        <v>74458</v>
      </c>
      <c r="B13248" s="3" t="s">
        <v>59421</v>
      </c>
      <c r="C13248">
        <v>1</v>
      </c>
      <c r="D13248" s="1" t="s">
        <v>20893</v>
      </c>
      <c r="E13248" t="s">
        <v>3</v>
      </c>
    </row>
    <row r="13249" spans="1:5" x14ac:dyDescent="0.55000000000000004">
      <c r="A13249" t="s">
        <v>74458</v>
      </c>
      <c r="B13249" s="3" t="s">
        <v>59422</v>
      </c>
      <c r="C13249">
        <v>1</v>
      </c>
      <c r="D13249" s="1" t="s">
        <v>20894</v>
      </c>
      <c r="E13249" t="s">
        <v>3</v>
      </c>
    </row>
    <row r="13250" spans="1:5" x14ac:dyDescent="0.55000000000000004">
      <c r="A13250" t="s">
        <v>74458</v>
      </c>
      <c r="B13250" s="3" t="s">
        <v>59423</v>
      </c>
      <c r="C13250">
        <v>1</v>
      </c>
      <c r="D13250" s="1" t="s">
        <v>20895</v>
      </c>
      <c r="E13250" t="s">
        <v>3</v>
      </c>
    </row>
    <row r="13251" spans="1:5" x14ac:dyDescent="0.55000000000000004">
      <c r="A13251" t="s">
        <v>74458</v>
      </c>
      <c r="B13251" s="3" t="s">
        <v>59424</v>
      </c>
      <c r="C13251">
        <v>1</v>
      </c>
      <c r="D13251" s="1" t="s">
        <v>20896</v>
      </c>
      <c r="E13251" t="s">
        <v>3</v>
      </c>
    </row>
    <row r="13252" spans="1:5" x14ac:dyDescent="0.55000000000000004">
      <c r="A13252" t="s">
        <v>74458</v>
      </c>
      <c r="B13252" s="3" t="s">
        <v>59425</v>
      </c>
      <c r="C13252">
        <v>1</v>
      </c>
      <c r="D13252" s="1" t="s">
        <v>20897</v>
      </c>
      <c r="E13252" t="s">
        <v>3</v>
      </c>
    </row>
    <row r="13253" spans="1:5" x14ac:dyDescent="0.55000000000000004">
      <c r="A13253" t="s">
        <v>74458</v>
      </c>
      <c r="B13253" s="3" t="s">
        <v>59426</v>
      </c>
      <c r="C13253">
        <v>1</v>
      </c>
      <c r="D13253" s="1" t="s">
        <v>20898</v>
      </c>
      <c r="E13253" t="s">
        <v>3</v>
      </c>
    </row>
    <row r="13254" spans="1:5" x14ac:dyDescent="0.55000000000000004">
      <c r="A13254" t="s">
        <v>74458</v>
      </c>
      <c r="B13254" s="3" t="s">
        <v>59427</v>
      </c>
      <c r="C13254">
        <v>1</v>
      </c>
      <c r="D13254" s="1" t="s">
        <v>20899</v>
      </c>
      <c r="E13254" t="s">
        <v>3</v>
      </c>
    </row>
    <row r="13255" spans="1:5" x14ac:dyDescent="0.55000000000000004">
      <c r="A13255" t="s">
        <v>74458</v>
      </c>
      <c r="B13255" s="4" t="s">
        <v>59429</v>
      </c>
      <c r="C13255" s="2">
        <v>1</v>
      </c>
      <c r="D13255" s="2" t="s">
        <v>20900</v>
      </c>
      <c r="E13255" s="2" t="s">
        <v>3</v>
      </c>
    </row>
    <row r="13256" spans="1:5" x14ac:dyDescent="0.55000000000000004">
      <c r="A13256" t="s">
        <v>74458</v>
      </c>
      <c r="B13256" s="3" t="s">
        <v>59432</v>
      </c>
      <c r="C13256">
        <v>1</v>
      </c>
      <c r="D13256" s="1" t="s">
        <v>20901</v>
      </c>
      <c r="E13256" t="s">
        <v>3</v>
      </c>
    </row>
    <row r="13257" spans="1:5" x14ac:dyDescent="0.55000000000000004">
      <c r="A13257" t="s">
        <v>74458</v>
      </c>
      <c r="B13257" s="3" t="s">
        <v>59433</v>
      </c>
      <c r="C13257">
        <v>1</v>
      </c>
      <c r="D13257" s="1" t="s">
        <v>20902</v>
      </c>
      <c r="E13257" t="s">
        <v>3</v>
      </c>
    </row>
    <row r="13258" spans="1:5" x14ac:dyDescent="0.55000000000000004">
      <c r="A13258" t="s">
        <v>74458</v>
      </c>
      <c r="B13258" s="3" t="s">
        <v>59434</v>
      </c>
      <c r="C13258">
        <v>1</v>
      </c>
      <c r="D13258" s="1" t="s">
        <v>993</v>
      </c>
      <c r="E13258" t="s">
        <v>3</v>
      </c>
    </row>
    <row r="13259" spans="1:5" x14ac:dyDescent="0.55000000000000004">
      <c r="A13259" t="s">
        <v>74458</v>
      </c>
      <c r="B13259" s="4" t="s">
        <v>59435</v>
      </c>
      <c r="C13259" s="2">
        <v>1</v>
      </c>
      <c r="D13259" s="2" t="s">
        <v>20903</v>
      </c>
      <c r="E13259" s="2" t="s">
        <v>3</v>
      </c>
    </row>
    <row r="13260" spans="1:5" x14ac:dyDescent="0.55000000000000004">
      <c r="A13260" t="s">
        <v>74458</v>
      </c>
      <c r="B13260" s="3" t="s">
        <v>59436</v>
      </c>
      <c r="C13260">
        <v>1</v>
      </c>
      <c r="D13260" s="1" t="s">
        <v>2035</v>
      </c>
      <c r="E13260" t="s">
        <v>3</v>
      </c>
    </row>
    <row r="13261" spans="1:5" x14ac:dyDescent="0.55000000000000004">
      <c r="A13261" t="s">
        <v>74458</v>
      </c>
      <c r="B13261" s="3" t="s">
        <v>59437</v>
      </c>
      <c r="C13261">
        <v>1</v>
      </c>
      <c r="D13261" s="1" t="s">
        <v>20904</v>
      </c>
      <c r="E13261" t="s">
        <v>3</v>
      </c>
    </row>
    <row r="13262" spans="1:5" x14ac:dyDescent="0.55000000000000004">
      <c r="A13262" t="s">
        <v>74458</v>
      </c>
      <c r="B13262" s="3" t="s">
        <v>59438</v>
      </c>
      <c r="C13262">
        <v>1</v>
      </c>
      <c r="D13262" s="1" t="s">
        <v>20905</v>
      </c>
      <c r="E13262" t="s">
        <v>3</v>
      </c>
    </row>
    <row r="13263" spans="1:5" x14ac:dyDescent="0.55000000000000004">
      <c r="A13263" t="s">
        <v>74458</v>
      </c>
      <c r="B13263" s="3" t="s">
        <v>59439</v>
      </c>
      <c r="C13263">
        <v>1</v>
      </c>
      <c r="D13263" s="1" t="s">
        <v>9657</v>
      </c>
      <c r="E13263" t="s">
        <v>3</v>
      </c>
    </row>
    <row r="13264" spans="1:5" x14ac:dyDescent="0.55000000000000004">
      <c r="A13264" t="s">
        <v>74458</v>
      </c>
      <c r="B13264" s="3" t="s">
        <v>59440</v>
      </c>
      <c r="C13264">
        <v>1</v>
      </c>
      <c r="D13264" s="1" t="s">
        <v>20906</v>
      </c>
      <c r="E13264" t="s">
        <v>3</v>
      </c>
    </row>
    <row r="13265" spans="1:5" x14ac:dyDescent="0.55000000000000004">
      <c r="A13265" t="s">
        <v>74458</v>
      </c>
      <c r="B13265" s="3" t="s">
        <v>59441</v>
      </c>
      <c r="C13265">
        <v>1</v>
      </c>
      <c r="D13265" s="1" t="s">
        <v>20907</v>
      </c>
      <c r="E13265" t="s">
        <v>3</v>
      </c>
    </row>
    <row r="13266" spans="1:5" x14ac:dyDescent="0.55000000000000004">
      <c r="A13266" t="s">
        <v>74458</v>
      </c>
      <c r="B13266" s="4" t="s">
        <v>59442</v>
      </c>
      <c r="C13266" s="2">
        <v>1</v>
      </c>
      <c r="D13266" s="2" t="s">
        <v>20908</v>
      </c>
      <c r="E13266" s="2" t="s">
        <v>3</v>
      </c>
    </row>
    <row r="13267" spans="1:5" x14ac:dyDescent="0.55000000000000004">
      <c r="A13267" t="s">
        <v>74458</v>
      </c>
      <c r="B13267" s="3" t="s">
        <v>59443</v>
      </c>
      <c r="C13267">
        <v>1</v>
      </c>
      <c r="D13267" s="1" t="s">
        <v>965</v>
      </c>
      <c r="E13267" t="s">
        <v>3</v>
      </c>
    </row>
    <row r="13268" spans="1:5" x14ac:dyDescent="0.55000000000000004">
      <c r="A13268" t="s">
        <v>74458</v>
      </c>
      <c r="B13268" s="3" t="s">
        <v>59446</v>
      </c>
      <c r="C13268">
        <v>1</v>
      </c>
      <c r="D13268" s="1" t="s">
        <v>20909</v>
      </c>
      <c r="E13268" t="s">
        <v>3</v>
      </c>
    </row>
    <row r="13269" spans="1:5" x14ac:dyDescent="0.55000000000000004">
      <c r="A13269" t="s">
        <v>74458</v>
      </c>
      <c r="B13269" s="3" t="s">
        <v>59447</v>
      </c>
      <c r="C13269">
        <v>1</v>
      </c>
      <c r="D13269" s="1" t="s">
        <v>20910</v>
      </c>
      <c r="E13269" t="s">
        <v>3</v>
      </c>
    </row>
    <row r="13270" spans="1:5" x14ac:dyDescent="0.55000000000000004">
      <c r="A13270" t="s">
        <v>74458</v>
      </c>
      <c r="B13270" s="3" t="s">
        <v>59448</v>
      </c>
      <c r="C13270">
        <v>1</v>
      </c>
      <c r="D13270" s="1" t="s">
        <v>992</v>
      </c>
      <c r="E13270" t="s">
        <v>3</v>
      </c>
    </row>
    <row r="13271" spans="1:5" x14ac:dyDescent="0.55000000000000004">
      <c r="A13271" t="s">
        <v>74458</v>
      </c>
      <c r="B13271" s="3" t="s">
        <v>51293</v>
      </c>
      <c r="C13271">
        <v>1</v>
      </c>
      <c r="D13271" s="1" t="s">
        <v>20911</v>
      </c>
      <c r="E13271" t="s">
        <v>3</v>
      </c>
    </row>
    <row r="13272" spans="1:5" x14ac:dyDescent="0.55000000000000004">
      <c r="A13272" t="s">
        <v>74458</v>
      </c>
      <c r="B13272" s="3" t="s">
        <v>51294</v>
      </c>
      <c r="C13272">
        <v>1</v>
      </c>
      <c r="D13272" s="1" t="s">
        <v>20912</v>
      </c>
      <c r="E13272" t="s">
        <v>3</v>
      </c>
    </row>
    <row r="13273" spans="1:5" x14ac:dyDescent="0.55000000000000004">
      <c r="A13273" t="s">
        <v>74458</v>
      </c>
      <c r="B13273" s="3" t="s">
        <v>59450</v>
      </c>
      <c r="C13273">
        <v>1</v>
      </c>
      <c r="D13273" s="1" t="s">
        <v>20913</v>
      </c>
      <c r="E13273" t="s">
        <v>3</v>
      </c>
    </row>
    <row r="13274" spans="1:5" x14ac:dyDescent="0.55000000000000004">
      <c r="A13274" t="s">
        <v>74458</v>
      </c>
      <c r="B13274" s="3" t="s">
        <v>59451</v>
      </c>
      <c r="C13274">
        <v>1</v>
      </c>
      <c r="D13274" s="1" t="s">
        <v>20914</v>
      </c>
      <c r="E13274" t="s">
        <v>3</v>
      </c>
    </row>
    <row r="13275" spans="1:5" x14ac:dyDescent="0.55000000000000004">
      <c r="A13275" t="s">
        <v>74458</v>
      </c>
      <c r="B13275" s="3" t="s">
        <v>59452</v>
      </c>
      <c r="C13275">
        <v>1</v>
      </c>
      <c r="D13275" s="1" t="s">
        <v>1017</v>
      </c>
      <c r="E13275" t="s">
        <v>3</v>
      </c>
    </row>
    <row r="13276" spans="1:5" x14ac:dyDescent="0.55000000000000004">
      <c r="A13276" t="s">
        <v>74458</v>
      </c>
      <c r="B13276" s="3" t="s">
        <v>40877</v>
      </c>
      <c r="C13276">
        <v>1</v>
      </c>
      <c r="D13276" s="1" t="s">
        <v>20915</v>
      </c>
      <c r="E13276" t="s">
        <v>3</v>
      </c>
    </row>
    <row r="13277" spans="1:5" x14ac:dyDescent="0.55000000000000004">
      <c r="A13277" t="s">
        <v>74458</v>
      </c>
      <c r="B13277" s="4" t="s">
        <v>59453</v>
      </c>
      <c r="C13277" s="2">
        <v>1</v>
      </c>
      <c r="D13277" s="2" t="s">
        <v>20916</v>
      </c>
      <c r="E13277" s="2" t="s">
        <v>3</v>
      </c>
    </row>
    <row r="13278" spans="1:5" x14ac:dyDescent="0.55000000000000004">
      <c r="A13278" t="s">
        <v>74458</v>
      </c>
      <c r="B13278" s="4" t="s">
        <v>59455</v>
      </c>
      <c r="C13278" s="2">
        <v>1</v>
      </c>
      <c r="D13278" s="2" t="s">
        <v>20917</v>
      </c>
      <c r="E13278" s="2" t="s">
        <v>3</v>
      </c>
    </row>
    <row r="13279" spans="1:5" x14ac:dyDescent="0.55000000000000004">
      <c r="A13279" t="s">
        <v>74458</v>
      </c>
      <c r="B13279" s="3" t="s">
        <v>59456</v>
      </c>
      <c r="C13279">
        <v>1</v>
      </c>
      <c r="D13279" s="1" t="s">
        <v>20918</v>
      </c>
      <c r="E13279" t="s">
        <v>3</v>
      </c>
    </row>
    <row r="13280" spans="1:5" x14ac:dyDescent="0.55000000000000004">
      <c r="A13280" t="s">
        <v>74458</v>
      </c>
      <c r="B13280" s="3" t="s">
        <v>59457</v>
      </c>
      <c r="C13280">
        <v>1</v>
      </c>
      <c r="D13280" s="1" t="s">
        <v>20919</v>
      </c>
      <c r="E13280" t="s">
        <v>3</v>
      </c>
    </row>
    <row r="13281" spans="1:5" x14ac:dyDescent="0.55000000000000004">
      <c r="A13281" t="s">
        <v>74458</v>
      </c>
      <c r="B13281" s="3" t="s">
        <v>59458</v>
      </c>
      <c r="C13281">
        <v>1</v>
      </c>
      <c r="D13281" s="1" t="s">
        <v>20920</v>
      </c>
      <c r="E13281" t="s">
        <v>3</v>
      </c>
    </row>
    <row r="13282" spans="1:5" x14ac:dyDescent="0.55000000000000004">
      <c r="A13282" t="s">
        <v>74458</v>
      </c>
      <c r="B13282" s="3" t="s">
        <v>59459</v>
      </c>
      <c r="C13282">
        <v>1</v>
      </c>
      <c r="D13282" s="1" t="s">
        <v>2558</v>
      </c>
      <c r="E13282" t="s">
        <v>3</v>
      </c>
    </row>
    <row r="13283" spans="1:5" x14ac:dyDescent="0.55000000000000004">
      <c r="A13283" t="s">
        <v>74458</v>
      </c>
      <c r="B13283" s="3" t="s">
        <v>59460</v>
      </c>
      <c r="C13283">
        <v>1</v>
      </c>
      <c r="D13283" s="1" t="s">
        <v>20921</v>
      </c>
      <c r="E13283" t="s">
        <v>3</v>
      </c>
    </row>
    <row r="13284" spans="1:5" x14ac:dyDescent="0.55000000000000004">
      <c r="A13284" t="s">
        <v>74458</v>
      </c>
      <c r="B13284" s="3" t="s">
        <v>59461</v>
      </c>
      <c r="C13284">
        <v>1</v>
      </c>
      <c r="D13284" s="1" t="s">
        <v>20922</v>
      </c>
      <c r="E13284" t="s">
        <v>3</v>
      </c>
    </row>
    <row r="13285" spans="1:5" x14ac:dyDescent="0.55000000000000004">
      <c r="A13285" t="s">
        <v>74458</v>
      </c>
      <c r="B13285" s="4" t="s">
        <v>59462</v>
      </c>
      <c r="C13285" s="2">
        <v>1</v>
      </c>
      <c r="D13285" s="2" t="s">
        <v>20923</v>
      </c>
      <c r="E13285" s="2" t="s">
        <v>3</v>
      </c>
    </row>
    <row r="13286" spans="1:5" x14ac:dyDescent="0.55000000000000004">
      <c r="A13286" t="s">
        <v>74458</v>
      </c>
      <c r="B13286" s="3" t="s">
        <v>59463</v>
      </c>
      <c r="C13286">
        <v>1</v>
      </c>
      <c r="D13286" s="1" t="s">
        <v>20924</v>
      </c>
      <c r="E13286" t="s">
        <v>3</v>
      </c>
    </row>
    <row r="13287" spans="1:5" x14ac:dyDescent="0.55000000000000004">
      <c r="A13287" t="s">
        <v>74458</v>
      </c>
      <c r="B13287" s="3" t="s">
        <v>51299</v>
      </c>
      <c r="C13287">
        <v>1</v>
      </c>
      <c r="D13287" s="1" t="s">
        <v>20925</v>
      </c>
      <c r="E13287" t="s">
        <v>3</v>
      </c>
    </row>
    <row r="13288" spans="1:5" x14ac:dyDescent="0.55000000000000004">
      <c r="A13288" t="s">
        <v>74458</v>
      </c>
      <c r="B13288" s="4" t="s">
        <v>59464</v>
      </c>
      <c r="C13288" s="2">
        <v>1</v>
      </c>
      <c r="D13288" s="2" t="s">
        <v>20926</v>
      </c>
      <c r="E13288" s="2" t="s">
        <v>3</v>
      </c>
    </row>
    <row r="13289" spans="1:5" x14ac:dyDescent="0.55000000000000004">
      <c r="A13289" t="s">
        <v>74458</v>
      </c>
      <c r="B13289" s="4" t="s">
        <v>40882</v>
      </c>
      <c r="C13289" s="2">
        <v>1</v>
      </c>
      <c r="D13289" s="2" t="s">
        <v>20927</v>
      </c>
      <c r="E13289" s="2" t="s">
        <v>3</v>
      </c>
    </row>
    <row r="13290" spans="1:5" x14ac:dyDescent="0.55000000000000004">
      <c r="A13290" t="s">
        <v>74458</v>
      </c>
      <c r="B13290" s="3" t="s">
        <v>59466</v>
      </c>
      <c r="C13290">
        <v>1</v>
      </c>
      <c r="D13290" s="1" t="s">
        <v>20928</v>
      </c>
      <c r="E13290" t="s">
        <v>3</v>
      </c>
    </row>
    <row r="13291" spans="1:5" x14ac:dyDescent="0.55000000000000004">
      <c r="A13291" t="s">
        <v>74458</v>
      </c>
      <c r="B13291" s="3" t="s">
        <v>59468</v>
      </c>
      <c r="C13291">
        <v>1</v>
      </c>
      <c r="D13291" s="1" t="s">
        <v>20929</v>
      </c>
      <c r="E13291" t="s">
        <v>3</v>
      </c>
    </row>
    <row r="13292" spans="1:5" x14ac:dyDescent="0.55000000000000004">
      <c r="A13292" t="s">
        <v>74458</v>
      </c>
      <c r="B13292" s="3" t="s">
        <v>59469</v>
      </c>
      <c r="C13292">
        <v>1</v>
      </c>
      <c r="D13292" s="1" t="s">
        <v>20930</v>
      </c>
      <c r="E13292" t="s">
        <v>3</v>
      </c>
    </row>
    <row r="13293" spans="1:5" x14ac:dyDescent="0.55000000000000004">
      <c r="A13293" t="s">
        <v>74458</v>
      </c>
      <c r="B13293" s="3" t="s">
        <v>59470</v>
      </c>
      <c r="C13293">
        <v>1</v>
      </c>
      <c r="D13293" s="1" t="s">
        <v>20931</v>
      </c>
      <c r="E13293" t="s">
        <v>3</v>
      </c>
    </row>
    <row r="13294" spans="1:5" x14ac:dyDescent="0.55000000000000004">
      <c r="A13294" t="s">
        <v>74458</v>
      </c>
      <c r="B13294" s="3" t="s">
        <v>59471</v>
      </c>
      <c r="C13294">
        <v>1</v>
      </c>
      <c r="D13294" s="1" t="s">
        <v>9658</v>
      </c>
      <c r="E13294" t="s">
        <v>3</v>
      </c>
    </row>
    <row r="13295" spans="1:5" x14ac:dyDescent="0.55000000000000004">
      <c r="A13295" t="s">
        <v>74458</v>
      </c>
      <c r="B13295" s="3" t="s">
        <v>59472</v>
      </c>
      <c r="C13295">
        <v>1</v>
      </c>
      <c r="D13295" s="1" t="s">
        <v>20932</v>
      </c>
      <c r="E13295" t="s">
        <v>3</v>
      </c>
    </row>
    <row r="13296" spans="1:5" x14ac:dyDescent="0.55000000000000004">
      <c r="A13296" t="s">
        <v>74458</v>
      </c>
      <c r="B13296" s="3" t="s">
        <v>59473</v>
      </c>
      <c r="C13296">
        <v>1</v>
      </c>
      <c r="D13296" s="1" t="s">
        <v>20933</v>
      </c>
      <c r="E13296" t="s">
        <v>3</v>
      </c>
    </row>
    <row r="13297" spans="1:5" x14ac:dyDescent="0.55000000000000004">
      <c r="A13297" t="s">
        <v>74458</v>
      </c>
      <c r="B13297" s="4" t="s">
        <v>59474</v>
      </c>
      <c r="C13297" s="2">
        <v>1</v>
      </c>
      <c r="D13297" s="2" t="s">
        <v>20934</v>
      </c>
      <c r="E13297" s="2" t="s">
        <v>3</v>
      </c>
    </row>
    <row r="13298" spans="1:5" x14ac:dyDescent="0.55000000000000004">
      <c r="A13298" t="s">
        <v>74458</v>
      </c>
      <c r="B13298" s="3" t="s">
        <v>59475</v>
      </c>
      <c r="C13298">
        <v>1</v>
      </c>
      <c r="D13298" s="1" t="s">
        <v>4</v>
      </c>
      <c r="E13298" t="s">
        <v>3</v>
      </c>
    </row>
    <row r="13299" spans="1:5" x14ac:dyDescent="0.55000000000000004">
      <c r="A13299" t="s">
        <v>74458</v>
      </c>
      <c r="B13299" s="3" t="s">
        <v>40887</v>
      </c>
      <c r="C13299">
        <v>1</v>
      </c>
      <c r="D13299" s="1" t="s">
        <v>20935</v>
      </c>
      <c r="E13299" t="s">
        <v>3</v>
      </c>
    </row>
    <row r="13300" spans="1:5" x14ac:dyDescent="0.55000000000000004">
      <c r="A13300" t="s">
        <v>74458</v>
      </c>
      <c r="B13300" s="3" t="s">
        <v>59476</v>
      </c>
      <c r="C13300">
        <v>1</v>
      </c>
      <c r="D13300" s="1" t="s">
        <v>20936</v>
      </c>
      <c r="E13300" t="s">
        <v>3</v>
      </c>
    </row>
    <row r="13301" spans="1:5" x14ac:dyDescent="0.55000000000000004">
      <c r="A13301" t="s">
        <v>74458</v>
      </c>
      <c r="B13301" s="3" t="s">
        <v>51306</v>
      </c>
      <c r="C13301">
        <v>1</v>
      </c>
      <c r="D13301" s="1" t="s">
        <v>2038</v>
      </c>
      <c r="E13301" t="s">
        <v>3</v>
      </c>
    </row>
    <row r="13302" spans="1:5" x14ac:dyDescent="0.55000000000000004">
      <c r="A13302" t="s">
        <v>74458</v>
      </c>
      <c r="B13302" s="3" t="s">
        <v>59477</v>
      </c>
      <c r="C13302">
        <v>1</v>
      </c>
      <c r="D13302" s="1" t="s">
        <v>20937</v>
      </c>
      <c r="E13302" t="s">
        <v>3</v>
      </c>
    </row>
    <row r="13303" spans="1:5" x14ac:dyDescent="0.55000000000000004">
      <c r="A13303" t="s">
        <v>74458</v>
      </c>
      <c r="B13303" s="3" t="s">
        <v>59478</v>
      </c>
      <c r="C13303">
        <v>1</v>
      </c>
      <c r="D13303" s="1" t="s">
        <v>20938</v>
      </c>
      <c r="E13303" t="s">
        <v>3</v>
      </c>
    </row>
    <row r="13304" spans="1:5" x14ac:dyDescent="0.55000000000000004">
      <c r="A13304" t="s">
        <v>74458</v>
      </c>
      <c r="B13304" s="3" t="s">
        <v>59479</v>
      </c>
      <c r="C13304">
        <v>1</v>
      </c>
      <c r="D13304" s="1" t="s">
        <v>20939</v>
      </c>
      <c r="E13304" t="s">
        <v>3</v>
      </c>
    </row>
    <row r="13305" spans="1:5" x14ac:dyDescent="0.55000000000000004">
      <c r="A13305" t="s">
        <v>74458</v>
      </c>
      <c r="B13305" s="3" t="s">
        <v>51313</v>
      </c>
      <c r="C13305">
        <v>1</v>
      </c>
      <c r="D13305" s="1" t="s">
        <v>20940</v>
      </c>
      <c r="E13305" t="s">
        <v>3</v>
      </c>
    </row>
    <row r="13306" spans="1:5" x14ac:dyDescent="0.55000000000000004">
      <c r="A13306" t="s">
        <v>74458</v>
      </c>
      <c r="B13306" s="3" t="s">
        <v>59481</v>
      </c>
      <c r="C13306">
        <v>1</v>
      </c>
      <c r="D13306" s="1" t="s">
        <v>20941</v>
      </c>
      <c r="E13306" t="s">
        <v>3</v>
      </c>
    </row>
    <row r="13307" spans="1:5" x14ac:dyDescent="0.55000000000000004">
      <c r="A13307" t="s">
        <v>74458</v>
      </c>
      <c r="B13307" s="3" t="s">
        <v>40893</v>
      </c>
      <c r="C13307">
        <v>1</v>
      </c>
      <c r="D13307" s="1" t="s">
        <v>20942</v>
      </c>
      <c r="E13307" t="s">
        <v>3</v>
      </c>
    </row>
    <row r="13308" spans="1:5" x14ac:dyDescent="0.55000000000000004">
      <c r="A13308" t="s">
        <v>74458</v>
      </c>
      <c r="B13308" s="3" t="s">
        <v>59482</v>
      </c>
      <c r="C13308">
        <v>1</v>
      </c>
      <c r="D13308" s="1" t="s">
        <v>20943</v>
      </c>
      <c r="E13308" t="s">
        <v>3</v>
      </c>
    </row>
    <row r="13309" spans="1:5" x14ac:dyDescent="0.55000000000000004">
      <c r="A13309" t="s">
        <v>74458</v>
      </c>
      <c r="B13309" s="4" t="s">
        <v>59483</v>
      </c>
      <c r="C13309" s="2">
        <v>1</v>
      </c>
      <c r="D13309" s="2" t="s">
        <v>20944</v>
      </c>
      <c r="E13309" s="2" t="s">
        <v>3</v>
      </c>
    </row>
    <row r="13310" spans="1:5" x14ac:dyDescent="0.55000000000000004">
      <c r="A13310" t="s">
        <v>74458</v>
      </c>
      <c r="B13310" s="3" t="s">
        <v>59485</v>
      </c>
      <c r="C13310">
        <v>1</v>
      </c>
      <c r="D13310" s="1" t="s">
        <v>20945</v>
      </c>
      <c r="E13310" t="s">
        <v>3</v>
      </c>
    </row>
    <row r="13311" spans="1:5" x14ac:dyDescent="0.55000000000000004">
      <c r="A13311" t="s">
        <v>74458</v>
      </c>
      <c r="B13311" s="3" t="s">
        <v>59488</v>
      </c>
      <c r="C13311">
        <v>1</v>
      </c>
      <c r="D13311" s="1" t="s">
        <v>20946</v>
      </c>
      <c r="E13311" t="s">
        <v>3</v>
      </c>
    </row>
    <row r="13312" spans="1:5" x14ac:dyDescent="0.55000000000000004">
      <c r="A13312" t="s">
        <v>74458</v>
      </c>
      <c r="B13312" s="3" t="s">
        <v>59490</v>
      </c>
      <c r="C13312">
        <v>1</v>
      </c>
      <c r="D13312" s="1" t="s">
        <v>20947</v>
      </c>
      <c r="E13312" t="s">
        <v>3</v>
      </c>
    </row>
    <row r="13313" spans="1:5" x14ac:dyDescent="0.55000000000000004">
      <c r="A13313" t="s">
        <v>74458</v>
      </c>
      <c r="B13313" s="3" t="s">
        <v>59491</v>
      </c>
      <c r="C13313">
        <v>1</v>
      </c>
      <c r="D13313" s="1" t="s">
        <v>20948</v>
      </c>
      <c r="E13313" t="s">
        <v>3</v>
      </c>
    </row>
    <row r="13314" spans="1:5" x14ac:dyDescent="0.55000000000000004">
      <c r="A13314" t="s">
        <v>74458</v>
      </c>
      <c r="B13314" s="3" t="s">
        <v>59494</v>
      </c>
      <c r="C13314">
        <v>1</v>
      </c>
      <c r="D13314" s="1" t="s">
        <v>20949</v>
      </c>
      <c r="E13314" t="s">
        <v>3</v>
      </c>
    </row>
    <row r="13315" spans="1:5" x14ac:dyDescent="0.55000000000000004">
      <c r="A13315" t="s">
        <v>74458</v>
      </c>
      <c r="B13315" s="4" t="s">
        <v>59495</v>
      </c>
      <c r="C13315" s="2">
        <v>1</v>
      </c>
      <c r="D13315" s="2" t="s">
        <v>20950</v>
      </c>
      <c r="E13315" s="2" t="s">
        <v>3</v>
      </c>
    </row>
    <row r="13316" spans="1:5" x14ac:dyDescent="0.55000000000000004">
      <c r="A13316" t="s">
        <v>74458</v>
      </c>
      <c r="B13316" s="3" t="s">
        <v>59496</v>
      </c>
      <c r="C13316">
        <v>1</v>
      </c>
      <c r="D13316" s="1" t="s">
        <v>1048</v>
      </c>
      <c r="E13316" t="s">
        <v>3</v>
      </c>
    </row>
    <row r="13317" spans="1:5" x14ac:dyDescent="0.55000000000000004">
      <c r="A13317" t="s">
        <v>74458</v>
      </c>
      <c r="B13317" s="3" t="s">
        <v>59497</v>
      </c>
      <c r="C13317">
        <v>1</v>
      </c>
      <c r="D13317" s="1" t="s">
        <v>20951</v>
      </c>
      <c r="E13317" t="s">
        <v>3</v>
      </c>
    </row>
    <row r="13318" spans="1:5" x14ac:dyDescent="0.55000000000000004">
      <c r="A13318" t="s">
        <v>74458</v>
      </c>
      <c r="B13318" s="3" t="s">
        <v>59498</v>
      </c>
      <c r="C13318">
        <v>1</v>
      </c>
      <c r="D13318" s="1" t="s">
        <v>20952</v>
      </c>
      <c r="E13318" t="s">
        <v>3</v>
      </c>
    </row>
    <row r="13319" spans="1:5" x14ac:dyDescent="0.55000000000000004">
      <c r="A13319" t="s">
        <v>74458</v>
      </c>
      <c r="B13319" s="3" t="s">
        <v>59500</v>
      </c>
      <c r="C13319">
        <v>1</v>
      </c>
      <c r="D13319" s="1" t="s">
        <v>20953</v>
      </c>
      <c r="E13319" t="s">
        <v>3</v>
      </c>
    </row>
    <row r="13320" spans="1:5" x14ac:dyDescent="0.55000000000000004">
      <c r="A13320" t="s">
        <v>74458</v>
      </c>
      <c r="B13320" s="3" t="s">
        <v>59501</v>
      </c>
      <c r="C13320">
        <v>1</v>
      </c>
      <c r="D13320" s="1" t="s">
        <v>20954</v>
      </c>
      <c r="E13320" t="s">
        <v>3</v>
      </c>
    </row>
    <row r="13321" spans="1:5" x14ac:dyDescent="0.55000000000000004">
      <c r="A13321" t="s">
        <v>74458</v>
      </c>
      <c r="B13321" s="3" t="s">
        <v>40907</v>
      </c>
      <c r="C13321">
        <v>1</v>
      </c>
      <c r="D13321" s="1" t="s">
        <v>20955</v>
      </c>
      <c r="E13321" t="s">
        <v>3</v>
      </c>
    </row>
    <row r="13322" spans="1:5" x14ac:dyDescent="0.55000000000000004">
      <c r="A13322" t="s">
        <v>74458</v>
      </c>
      <c r="B13322" s="3" t="s">
        <v>40908</v>
      </c>
      <c r="C13322">
        <v>1</v>
      </c>
      <c r="D13322" s="1" t="s">
        <v>20956</v>
      </c>
      <c r="E13322" t="s">
        <v>3</v>
      </c>
    </row>
    <row r="13323" spans="1:5" x14ac:dyDescent="0.55000000000000004">
      <c r="A13323" t="s">
        <v>74458</v>
      </c>
      <c r="B13323" s="3" t="s">
        <v>59502</v>
      </c>
      <c r="C13323">
        <v>1</v>
      </c>
      <c r="D13323" s="1" t="s">
        <v>20957</v>
      </c>
      <c r="E13323" t="s">
        <v>3</v>
      </c>
    </row>
    <row r="13324" spans="1:5" x14ac:dyDescent="0.55000000000000004">
      <c r="A13324" t="s">
        <v>74458</v>
      </c>
      <c r="B13324" s="4" t="s">
        <v>59503</v>
      </c>
      <c r="C13324" s="2">
        <v>1</v>
      </c>
      <c r="D13324" s="2" t="s">
        <v>20958</v>
      </c>
      <c r="E13324" s="2" t="s">
        <v>3</v>
      </c>
    </row>
    <row r="13325" spans="1:5" x14ac:dyDescent="0.55000000000000004">
      <c r="A13325" t="s">
        <v>74458</v>
      </c>
      <c r="B13325" s="3" t="s">
        <v>59504</v>
      </c>
      <c r="C13325">
        <v>1</v>
      </c>
      <c r="D13325" s="1" t="s">
        <v>20959</v>
      </c>
      <c r="E13325" t="s">
        <v>3</v>
      </c>
    </row>
    <row r="13326" spans="1:5" x14ac:dyDescent="0.55000000000000004">
      <c r="A13326" t="s">
        <v>74458</v>
      </c>
      <c r="B13326" s="4" t="s">
        <v>59505</v>
      </c>
      <c r="C13326" s="2">
        <v>1</v>
      </c>
      <c r="D13326" s="2" t="s">
        <v>20960</v>
      </c>
      <c r="E13326" s="2" t="s">
        <v>3</v>
      </c>
    </row>
    <row r="13327" spans="1:5" x14ac:dyDescent="0.55000000000000004">
      <c r="A13327" t="s">
        <v>74458</v>
      </c>
      <c r="B13327" s="3" t="s">
        <v>59506</v>
      </c>
      <c r="C13327">
        <v>1</v>
      </c>
      <c r="D13327" s="1" t="s">
        <v>20961</v>
      </c>
      <c r="E13327" t="s">
        <v>3</v>
      </c>
    </row>
    <row r="13328" spans="1:5" x14ac:dyDescent="0.55000000000000004">
      <c r="A13328" t="s">
        <v>74458</v>
      </c>
      <c r="B13328" s="3" t="s">
        <v>59507</v>
      </c>
      <c r="C13328">
        <v>1</v>
      </c>
      <c r="D13328" s="1" t="s">
        <v>20962</v>
      </c>
      <c r="E13328" t="s">
        <v>3</v>
      </c>
    </row>
    <row r="13329" spans="1:5" x14ac:dyDescent="0.55000000000000004">
      <c r="A13329" t="s">
        <v>74458</v>
      </c>
      <c r="B13329" s="3" t="s">
        <v>59508</v>
      </c>
      <c r="C13329">
        <v>1</v>
      </c>
      <c r="D13329" s="1" t="s">
        <v>20963</v>
      </c>
      <c r="E13329" t="s">
        <v>3</v>
      </c>
    </row>
    <row r="13330" spans="1:5" x14ac:dyDescent="0.55000000000000004">
      <c r="A13330" t="s">
        <v>74458</v>
      </c>
      <c r="B13330" s="3" t="s">
        <v>59510</v>
      </c>
      <c r="C13330">
        <v>1</v>
      </c>
      <c r="D13330" s="1" t="s">
        <v>20964</v>
      </c>
      <c r="E13330" t="s">
        <v>3</v>
      </c>
    </row>
    <row r="13331" spans="1:5" x14ac:dyDescent="0.55000000000000004">
      <c r="A13331" t="s">
        <v>74458</v>
      </c>
      <c r="B13331" s="3" t="s">
        <v>59511</v>
      </c>
      <c r="C13331">
        <v>1</v>
      </c>
      <c r="D13331" s="1" t="s">
        <v>4</v>
      </c>
      <c r="E13331" t="s">
        <v>3</v>
      </c>
    </row>
    <row r="13332" spans="1:5" x14ac:dyDescent="0.55000000000000004">
      <c r="A13332" t="s">
        <v>74458</v>
      </c>
      <c r="B13332" s="3" t="s">
        <v>59512</v>
      </c>
      <c r="C13332">
        <v>1</v>
      </c>
      <c r="D13332" s="1" t="s">
        <v>20965</v>
      </c>
      <c r="E13332" t="s">
        <v>3</v>
      </c>
    </row>
    <row r="13333" spans="1:5" x14ac:dyDescent="0.55000000000000004">
      <c r="A13333" t="s">
        <v>74458</v>
      </c>
      <c r="B13333" s="4" t="s">
        <v>59515</v>
      </c>
      <c r="C13333" s="2">
        <v>1</v>
      </c>
      <c r="D13333" s="2" t="s">
        <v>20966</v>
      </c>
      <c r="E13333" s="2" t="s">
        <v>3</v>
      </c>
    </row>
    <row r="13334" spans="1:5" x14ac:dyDescent="0.55000000000000004">
      <c r="A13334" t="s">
        <v>74458</v>
      </c>
      <c r="B13334" s="3" t="s">
        <v>59518</v>
      </c>
      <c r="C13334">
        <v>1</v>
      </c>
      <c r="D13334" s="1" t="s">
        <v>1695</v>
      </c>
      <c r="E13334" t="s">
        <v>3</v>
      </c>
    </row>
    <row r="13335" spans="1:5" x14ac:dyDescent="0.55000000000000004">
      <c r="A13335" t="s">
        <v>74458</v>
      </c>
      <c r="B13335" s="3" t="s">
        <v>51342</v>
      </c>
      <c r="C13335">
        <v>1</v>
      </c>
      <c r="D13335" s="1" t="s">
        <v>20967</v>
      </c>
      <c r="E13335" t="s">
        <v>3</v>
      </c>
    </row>
    <row r="13336" spans="1:5" x14ac:dyDescent="0.55000000000000004">
      <c r="A13336" t="s">
        <v>74458</v>
      </c>
      <c r="B13336" s="3" t="s">
        <v>59523</v>
      </c>
      <c r="C13336">
        <v>1</v>
      </c>
      <c r="D13336" s="1" t="s">
        <v>20968</v>
      </c>
      <c r="E13336" t="s">
        <v>3</v>
      </c>
    </row>
    <row r="13337" spans="1:5" x14ac:dyDescent="0.55000000000000004">
      <c r="A13337" t="s">
        <v>74458</v>
      </c>
      <c r="B13337" s="3" t="s">
        <v>59524</v>
      </c>
      <c r="C13337">
        <v>1</v>
      </c>
      <c r="D13337" s="1" t="s">
        <v>20969</v>
      </c>
      <c r="E13337" t="s">
        <v>3</v>
      </c>
    </row>
    <row r="13338" spans="1:5" x14ac:dyDescent="0.55000000000000004">
      <c r="A13338" t="s">
        <v>74458</v>
      </c>
      <c r="B13338" s="3" t="s">
        <v>59525</v>
      </c>
      <c r="C13338">
        <v>1</v>
      </c>
      <c r="D13338" s="1" t="s">
        <v>20970</v>
      </c>
      <c r="E13338" t="s">
        <v>3</v>
      </c>
    </row>
    <row r="13339" spans="1:5" x14ac:dyDescent="0.55000000000000004">
      <c r="A13339" t="s">
        <v>74458</v>
      </c>
      <c r="B13339" s="3" t="s">
        <v>59529</v>
      </c>
      <c r="C13339">
        <v>1</v>
      </c>
      <c r="D13339" s="1" t="s">
        <v>20971</v>
      </c>
      <c r="E13339" t="s">
        <v>3</v>
      </c>
    </row>
    <row r="13340" spans="1:5" x14ac:dyDescent="0.55000000000000004">
      <c r="A13340" t="s">
        <v>74458</v>
      </c>
      <c r="B13340" s="3" t="s">
        <v>59531</v>
      </c>
      <c r="C13340">
        <v>1</v>
      </c>
      <c r="D13340" s="1" t="s">
        <v>4</v>
      </c>
      <c r="E13340" t="s">
        <v>3</v>
      </c>
    </row>
    <row r="13341" spans="1:5" x14ac:dyDescent="0.55000000000000004">
      <c r="A13341" t="s">
        <v>74458</v>
      </c>
      <c r="B13341" s="3" t="s">
        <v>59533</v>
      </c>
      <c r="C13341">
        <v>1</v>
      </c>
      <c r="D13341" s="1" t="s">
        <v>20972</v>
      </c>
      <c r="E13341" t="s">
        <v>3</v>
      </c>
    </row>
    <row r="13342" spans="1:5" x14ac:dyDescent="0.55000000000000004">
      <c r="A13342" t="s">
        <v>74458</v>
      </c>
      <c r="B13342" s="3" t="s">
        <v>59534</v>
      </c>
      <c r="C13342">
        <v>1</v>
      </c>
      <c r="D13342" s="1" t="s">
        <v>20973</v>
      </c>
      <c r="E13342" t="s">
        <v>3</v>
      </c>
    </row>
    <row r="13343" spans="1:5" x14ac:dyDescent="0.55000000000000004">
      <c r="A13343" t="s">
        <v>74458</v>
      </c>
      <c r="B13343" s="3" t="s">
        <v>59535</v>
      </c>
      <c r="C13343">
        <v>1</v>
      </c>
      <c r="D13343" s="1" t="s">
        <v>20974</v>
      </c>
      <c r="E13343" t="s">
        <v>3</v>
      </c>
    </row>
    <row r="13344" spans="1:5" x14ac:dyDescent="0.55000000000000004">
      <c r="A13344" t="s">
        <v>74458</v>
      </c>
      <c r="B13344" s="3" t="s">
        <v>59536</v>
      </c>
      <c r="C13344">
        <v>1</v>
      </c>
      <c r="D13344" s="1" t="s">
        <v>20975</v>
      </c>
      <c r="E13344" t="s">
        <v>3</v>
      </c>
    </row>
    <row r="13345" spans="1:5" x14ac:dyDescent="0.55000000000000004">
      <c r="A13345" t="s">
        <v>74458</v>
      </c>
      <c r="B13345" s="3" t="s">
        <v>59537</v>
      </c>
      <c r="C13345">
        <v>1</v>
      </c>
      <c r="D13345" s="1" t="s">
        <v>20976</v>
      </c>
      <c r="E13345" t="s">
        <v>3</v>
      </c>
    </row>
    <row r="13346" spans="1:5" x14ac:dyDescent="0.55000000000000004">
      <c r="A13346" t="s">
        <v>74458</v>
      </c>
      <c r="B13346" s="3" t="s">
        <v>59538</v>
      </c>
      <c r="C13346">
        <v>1</v>
      </c>
      <c r="D13346" s="1" t="s">
        <v>20977</v>
      </c>
      <c r="E13346" t="s">
        <v>3</v>
      </c>
    </row>
    <row r="13347" spans="1:5" x14ac:dyDescent="0.55000000000000004">
      <c r="A13347" t="s">
        <v>74458</v>
      </c>
      <c r="B13347" s="3" t="s">
        <v>59539</v>
      </c>
      <c r="C13347">
        <v>1</v>
      </c>
      <c r="D13347" s="1" t="s">
        <v>20978</v>
      </c>
      <c r="E13347" t="s">
        <v>3</v>
      </c>
    </row>
    <row r="13348" spans="1:5" x14ac:dyDescent="0.55000000000000004">
      <c r="A13348" t="s">
        <v>74458</v>
      </c>
      <c r="B13348" s="3" t="s">
        <v>59540</v>
      </c>
      <c r="C13348">
        <v>1</v>
      </c>
      <c r="D13348" s="1" t="s">
        <v>4343</v>
      </c>
      <c r="E13348" t="s">
        <v>3</v>
      </c>
    </row>
    <row r="13349" spans="1:5" x14ac:dyDescent="0.55000000000000004">
      <c r="A13349" t="s">
        <v>74458</v>
      </c>
      <c r="B13349" s="3" t="s">
        <v>40959</v>
      </c>
      <c r="C13349">
        <v>1</v>
      </c>
      <c r="D13349" s="1" t="s">
        <v>3393</v>
      </c>
      <c r="E13349" t="s">
        <v>3</v>
      </c>
    </row>
    <row r="13350" spans="1:5" x14ac:dyDescent="0.55000000000000004">
      <c r="A13350" t="s">
        <v>74458</v>
      </c>
      <c r="B13350" s="3" t="s">
        <v>51360</v>
      </c>
      <c r="C13350">
        <v>1</v>
      </c>
      <c r="D13350" s="1" t="s">
        <v>20979</v>
      </c>
      <c r="E13350" t="s">
        <v>3</v>
      </c>
    </row>
    <row r="13351" spans="1:5" x14ac:dyDescent="0.55000000000000004">
      <c r="A13351" t="s">
        <v>74458</v>
      </c>
      <c r="B13351" s="3" t="s">
        <v>59541</v>
      </c>
      <c r="C13351">
        <v>1</v>
      </c>
      <c r="D13351" s="1" t="s">
        <v>20980</v>
      </c>
      <c r="E13351" t="s">
        <v>3</v>
      </c>
    </row>
    <row r="13352" spans="1:5" x14ac:dyDescent="0.55000000000000004">
      <c r="A13352" t="s">
        <v>74458</v>
      </c>
      <c r="B13352" s="3" t="s">
        <v>59542</v>
      </c>
      <c r="C13352">
        <v>1</v>
      </c>
      <c r="D13352" s="1" t="s">
        <v>1254</v>
      </c>
      <c r="E13352" t="s">
        <v>3</v>
      </c>
    </row>
    <row r="13353" spans="1:5" x14ac:dyDescent="0.55000000000000004">
      <c r="A13353" t="s">
        <v>74458</v>
      </c>
      <c r="B13353" s="3" t="s">
        <v>59543</v>
      </c>
      <c r="C13353">
        <v>1</v>
      </c>
      <c r="D13353" s="1" t="s">
        <v>20981</v>
      </c>
      <c r="E13353" t="s">
        <v>3</v>
      </c>
    </row>
    <row r="13354" spans="1:5" x14ac:dyDescent="0.55000000000000004">
      <c r="A13354" t="s">
        <v>74458</v>
      </c>
      <c r="B13354" s="3" t="s">
        <v>59544</v>
      </c>
      <c r="C13354">
        <v>1</v>
      </c>
      <c r="D13354" s="1" t="s">
        <v>20982</v>
      </c>
      <c r="E13354" t="s">
        <v>3</v>
      </c>
    </row>
    <row r="13355" spans="1:5" x14ac:dyDescent="0.55000000000000004">
      <c r="A13355" t="s">
        <v>74458</v>
      </c>
      <c r="B13355" s="3" t="s">
        <v>59545</v>
      </c>
      <c r="C13355">
        <v>1</v>
      </c>
      <c r="D13355" s="1" t="s">
        <v>20983</v>
      </c>
      <c r="E13355" t="s">
        <v>3</v>
      </c>
    </row>
    <row r="13356" spans="1:5" x14ac:dyDescent="0.55000000000000004">
      <c r="A13356" t="s">
        <v>74458</v>
      </c>
      <c r="B13356" s="3" t="s">
        <v>59546</v>
      </c>
      <c r="C13356">
        <v>1</v>
      </c>
      <c r="D13356" s="1" t="s">
        <v>20984</v>
      </c>
      <c r="E13356" t="s">
        <v>3</v>
      </c>
    </row>
    <row r="13357" spans="1:5" x14ac:dyDescent="0.55000000000000004">
      <c r="A13357" t="s">
        <v>74458</v>
      </c>
      <c r="B13357" s="3" t="s">
        <v>59548</v>
      </c>
      <c r="C13357">
        <v>1</v>
      </c>
      <c r="D13357" s="1" t="s">
        <v>20985</v>
      </c>
      <c r="E13357" t="s">
        <v>3</v>
      </c>
    </row>
    <row r="13358" spans="1:5" x14ac:dyDescent="0.55000000000000004">
      <c r="A13358" t="s">
        <v>74458</v>
      </c>
      <c r="B13358" s="3" t="s">
        <v>59549</v>
      </c>
      <c r="C13358">
        <v>1</v>
      </c>
      <c r="D13358" s="1" t="s">
        <v>9659</v>
      </c>
      <c r="E13358" t="s">
        <v>3</v>
      </c>
    </row>
    <row r="13359" spans="1:5" x14ac:dyDescent="0.55000000000000004">
      <c r="A13359" t="s">
        <v>74458</v>
      </c>
      <c r="B13359" s="3" t="s">
        <v>59551</v>
      </c>
      <c r="C13359">
        <v>1</v>
      </c>
      <c r="D13359" s="1" t="s">
        <v>20986</v>
      </c>
      <c r="E13359" t="s">
        <v>3</v>
      </c>
    </row>
    <row r="13360" spans="1:5" x14ac:dyDescent="0.55000000000000004">
      <c r="A13360" t="s">
        <v>74458</v>
      </c>
      <c r="B13360" s="3" t="s">
        <v>59552</v>
      </c>
      <c r="C13360">
        <v>1</v>
      </c>
      <c r="D13360" s="1" t="s">
        <v>20987</v>
      </c>
      <c r="E13360" t="s">
        <v>3</v>
      </c>
    </row>
    <row r="13361" spans="1:5" x14ac:dyDescent="0.55000000000000004">
      <c r="A13361" t="s">
        <v>74458</v>
      </c>
      <c r="B13361" s="3" t="s">
        <v>59553</v>
      </c>
      <c r="C13361">
        <v>1</v>
      </c>
      <c r="D13361" s="1" t="s">
        <v>20988</v>
      </c>
      <c r="E13361" t="s">
        <v>3</v>
      </c>
    </row>
    <row r="13362" spans="1:5" x14ac:dyDescent="0.55000000000000004">
      <c r="A13362" t="s">
        <v>74458</v>
      </c>
      <c r="B13362" s="3" t="s">
        <v>59555</v>
      </c>
      <c r="C13362">
        <v>1</v>
      </c>
      <c r="D13362" s="1" t="s">
        <v>20989</v>
      </c>
      <c r="E13362" t="s">
        <v>3</v>
      </c>
    </row>
    <row r="13363" spans="1:5" x14ac:dyDescent="0.55000000000000004">
      <c r="A13363" t="s">
        <v>74458</v>
      </c>
      <c r="B13363" s="3" t="s">
        <v>59557</v>
      </c>
      <c r="C13363">
        <v>1</v>
      </c>
      <c r="D13363" s="1" t="s">
        <v>20990</v>
      </c>
      <c r="E13363" t="s">
        <v>3</v>
      </c>
    </row>
    <row r="13364" spans="1:5" x14ac:dyDescent="0.55000000000000004">
      <c r="A13364" t="s">
        <v>74458</v>
      </c>
      <c r="B13364" s="3" t="s">
        <v>40990</v>
      </c>
      <c r="C13364">
        <v>1</v>
      </c>
      <c r="D13364" s="1" t="s">
        <v>20991</v>
      </c>
      <c r="E13364" t="s">
        <v>3</v>
      </c>
    </row>
    <row r="13365" spans="1:5" x14ac:dyDescent="0.55000000000000004">
      <c r="A13365" t="s">
        <v>74458</v>
      </c>
      <c r="B13365" s="3" t="s">
        <v>59559</v>
      </c>
      <c r="C13365">
        <v>1</v>
      </c>
      <c r="D13365" s="1" t="s">
        <v>20992</v>
      </c>
      <c r="E13365" t="s">
        <v>3</v>
      </c>
    </row>
    <row r="13366" spans="1:5" x14ac:dyDescent="0.55000000000000004">
      <c r="A13366" t="s">
        <v>74458</v>
      </c>
      <c r="B13366" s="3" t="s">
        <v>51375</v>
      </c>
      <c r="C13366">
        <v>1</v>
      </c>
      <c r="D13366" s="1" t="s">
        <v>20993</v>
      </c>
      <c r="E13366" t="s">
        <v>3</v>
      </c>
    </row>
    <row r="13367" spans="1:5" x14ac:dyDescent="0.55000000000000004">
      <c r="A13367" t="s">
        <v>74458</v>
      </c>
      <c r="B13367" s="3" t="s">
        <v>59560</v>
      </c>
      <c r="C13367">
        <v>1</v>
      </c>
      <c r="D13367" s="1" t="s">
        <v>20994</v>
      </c>
      <c r="E13367" t="s">
        <v>3</v>
      </c>
    </row>
    <row r="13368" spans="1:5" x14ac:dyDescent="0.55000000000000004">
      <c r="A13368" t="s">
        <v>74458</v>
      </c>
      <c r="B13368" s="3" t="s">
        <v>59561</v>
      </c>
      <c r="C13368">
        <v>1</v>
      </c>
      <c r="D13368" s="1" t="s">
        <v>20995</v>
      </c>
      <c r="E13368" t="s">
        <v>3</v>
      </c>
    </row>
    <row r="13369" spans="1:5" x14ac:dyDescent="0.55000000000000004">
      <c r="A13369" t="s">
        <v>74458</v>
      </c>
      <c r="B13369" s="3" t="s">
        <v>59563</v>
      </c>
      <c r="C13369">
        <v>1</v>
      </c>
      <c r="D13369" s="1" t="s">
        <v>1008</v>
      </c>
      <c r="E13369" t="s">
        <v>3</v>
      </c>
    </row>
    <row r="13370" spans="1:5" x14ac:dyDescent="0.55000000000000004">
      <c r="A13370" t="s">
        <v>74458</v>
      </c>
      <c r="B13370" s="4" t="s">
        <v>40995</v>
      </c>
      <c r="C13370" s="2">
        <v>1</v>
      </c>
      <c r="D13370" s="2" t="s">
        <v>20996</v>
      </c>
      <c r="E13370" s="2" t="s">
        <v>3</v>
      </c>
    </row>
    <row r="13371" spans="1:5" x14ac:dyDescent="0.55000000000000004">
      <c r="A13371" t="s">
        <v>74458</v>
      </c>
      <c r="B13371" s="3" t="s">
        <v>59565</v>
      </c>
      <c r="C13371">
        <v>1</v>
      </c>
      <c r="D13371" s="1" t="s">
        <v>20997</v>
      </c>
      <c r="E13371" t="s">
        <v>3</v>
      </c>
    </row>
    <row r="13372" spans="1:5" x14ac:dyDescent="0.55000000000000004">
      <c r="A13372" t="s">
        <v>74458</v>
      </c>
      <c r="B13372" s="3" t="s">
        <v>59566</v>
      </c>
      <c r="C13372">
        <v>1</v>
      </c>
      <c r="D13372" s="1" t="s">
        <v>20998</v>
      </c>
      <c r="E13372" t="s">
        <v>3</v>
      </c>
    </row>
    <row r="13373" spans="1:5" x14ac:dyDescent="0.55000000000000004">
      <c r="A13373" t="s">
        <v>74458</v>
      </c>
      <c r="B13373" s="3" t="s">
        <v>59567</v>
      </c>
      <c r="C13373">
        <v>1</v>
      </c>
      <c r="D13373" s="1" t="s">
        <v>20999</v>
      </c>
      <c r="E13373" t="s">
        <v>3</v>
      </c>
    </row>
    <row r="13374" spans="1:5" x14ac:dyDescent="0.55000000000000004">
      <c r="A13374" t="s">
        <v>74458</v>
      </c>
      <c r="B13374" s="3" t="s">
        <v>59568</v>
      </c>
      <c r="C13374">
        <v>1</v>
      </c>
      <c r="D13374" s="1" t="s">
        <v>21000</v>
      </c>
      <c r="E13374" t="s">
        <v>3</v>
      </c>
    </row>
    <row r="13375" spans="1:5" x14ac:dyDescent="0.55000000000000004">
      <c r="A13375" t="s">
        <v>74458</v>
      </c>
      <c r="B13375" s="3" t="s">
        <v>59569</v>
      </c>
      <c r="C13375">
        <v>1</v>
      </c>
      <c r="D13375" s="1" t="s">
        <v>21001</v>
      </c>
      <c r="E13375" t="s">
        <v>3</v>
      </c>
    </row>
    <row r="13376" spans="1:5" x14ac:dyDescent="0.55000000000000004">
      <c r="A13376" t="s">
        <v>74458</v>
      </c>
      <c r="B13376" s="3" t="s">
        <v>59570</v>
      </c>
      <c r="C13376">
        <v>1</v>
      </c>
      <c r="D13376" s="1" t="s">
        <v>21002</v>
      </c>
      <c r="E13376" t="s">
        <v>3</v>
      </c>
    </row>
    <row r="13377" spans="1:5" x14ac:dyDescent="0.55000000000000004">
      <c r="A13377" t="s">
        <v>74458</v>
      </c>
      <c r="B13377" s="3" t="s">
        <v>59571</v>
      </c>
      <c r="C13377">
        <v>1</v>
      </c>
      <c r="D13377" s="1" t="s">
        <v>21003</v>
      </c>
      <c r="E13377" t="s">
        <v>3</v>
      </c>
    </row>
    <row r="13378" spans="1:5" x14ac:dyDescent="0.55000000000000004">
      <c r="A13378" t="s">
        <v>74458</v>
      </c>
      <c r="B13378" s="4" t="s">
        <v>59572</v>
      </c>
      <c r="C13378" s="2">
        <v>1</v>
      </c>
      <c r="D13378" s="2" t="s">
        <v>21004</v>
      </c>
      <c r="E13378" s="2" t="s">
        <v>3</v>
      </c>
    </row>
    <row r="13379" spans="1:5" x14ac:dyDescent="0.55000000000000004">
      <c r="A13379" t="s">
        <v>74458</v>
      </c>
      <c r="B13379" s="3" t="s">
        <v>41007</v>
      </c>
      <c r="C13379">
        <v>1</v>
      </c>
      <c r="D13379" s="1" t="s">
        <v>1043</v>
      </c>
      <c r="E13379" t="s">
        <v>3</v>
      </c>
    </row>
    <row r="13380" spans="1:5" x14ac:dyDescent="0.55000000000000004">
      <c r="A13380" t="s">
        <v>74458</v>
      </c>
      <c r="B13380" s="3" t="s">
        <v>51387</v>
      </c>
      <c r="C13380">
        <v>1</v>
      </c>
      <c r="D13380" s="1" t="s">
        <v>21005</v>
      </c>
      <c r="E13380" t="s">
        <v>3</v>
      </c>
    </row>
    <row r="13381" spans="1:5" x14ac:dyDescent="0.55000000000000004">
      <c r="A13381" t="s">
        <v>74458</v>
      </c>
      <c r="B13381" s="3" t="s">
        <v>59573</v>
      </c>
      <c r="C13381">
        <v>1</v>
      </c>
      <c r="D13381" s="1" t="s">
        <v>21006</v>
      </c>
      <c r="E13381" t="s">
        <v>3</v>
      </c>
    </row>
    <row r="13382" spans="1:5" x14ac:dyDescent="0.55000000000000004">
      <c r="A13382" t="s">
        <v>74458</v>
      </c>
      <c r="B13382" s="3" t="s">
        <v>59574</v>
      </c>
      <c r="C13382">
        <v>1</v>
      </c>
      <c r="D13382" s="1" t="s">
        <v>9662</v>
      </c>
      <c r="E13382" t="s">
        <v>3</v>
      </c>
    </row>
    <row r="13383" spans="1:5" x14ac:dyDescent="0.55000000000000004">
      <c r="A13383" t="s">
        <v>74458</v>
      </c>
      <c r="B13383" s="3" t="s">
        <v>59575</v>
      </c>
      <c r="C13383">
        <v>1</v>
      </c>
      <c r="D13383" s="1" t="s">
        <v>21007</v>
      </c>
      <c r="E13383" t="s">
        <v>3</v>
      </c>
    </row>
    <row r="13384" spans="1:5" x14ac:dyDescent="0.55000000000000004">
      <c r="A13384" t="s">
        <v>74458</v>
      </c>
      <c r="B13384" s="3" t="s">
        <v>59578</v>
      </c>
      <c r="C13384">
        <v>1</v>
      </c>
      <c r="D13384" s="1" t="s">
        <v>21008</v>
      </c>
      <c r="E13384" t="s">
        <v>3</v>
      </c>
    </row>
    <row r="13385" spans="1:5" x14ac:dyDescent="0.55000000000000004">
      <c r="A13385" t="s">
        <v>74458</v>
      </c>
      <c r="B13385" s="3" t="s">
        <v>59579</v>
      </c>
      <c r="C13385">
        <v>1</v>
      </c>
      <c r="D13385" s="1" t="s">
        <v>700</v>
      </c>
      <c r="E13385" t="s">
        <v>3</v>
      </c>
    </row>
    <row r="13386" spans="1:5" x14ac:dyDescent="0.55000000000000004">
      <c r="A13386" t="s">
        <v>74458</v>
      </c>
      <c r="B13386" s="3" t="s">
        <v>51389</v>
      </c>
      <c r="C13386">
        <v>1</v>
      </c>
      <c r="D13386" s="1" t="s">
        <v>21009</v>
      </c>
      <c r="E13386" t="s">
        <v>3</v>
      </c>
    </row>
    <row r="13387" spans="1:5" x14ac:dyDescent="0.55000000000000004">
      <c r="A13387" t="s">
        <v>74458</v>
      </c>
      <c r="B13387" s="3" t="s">
        <v>59580</v>
      </c>
      <c r="C13387">
        <v>1</v>
      </c>
      <c r="D13387" s="1" t="s">
        <v>1005</v>
      </c>
      <c r="E13387" t="s">
        <v>3</v>
      </c>
    </row>
    <row r="13388" spans="1:5" x14ac:dyDescent="0.55000000000000004">
      <c r="A13388" t="s">
        <v>74458</v>
      </c>
      <c r="B13388" s="3" t="s">
        <v>59582</v>
      </c>
      <c r="C13388">
        <v>1</v>
      </c>
      <c r="D13388" s="1" t="s">
        <v>21010</v>
      </c>
      <c r="E13388" t="s">
        <v>3</v>
      </c>
    </row>
    <row r="13389" spans="1:5" x14ac:dyDescent="0.55000000000000004">
      <c r="A13389" t="s">
        <v>74458</v>
      </c>
      <c r="B13389" s="3" t="s">
        <v>59583</v>
      </c>
      <c r="C13389">
        <v>1</v>
      </c>
      <c r="D13389" s="1" t="s">
        <v>21011</v>
      </c>
      <c r="E13389" t="s">
        <v>3</v>
      </c>
    </row>
    <row r="13390" spans="1:5" x14ac:dyDescent="0.55000000000000004">
      <c r="A13390" t="s">
        <v>74458</v>
      </c>
      <c r="B13390" s="3" t="s">
        <v>59585</v>
      </c>
      <c r="C13390">
        <v>1</v>
      </c>
      <c r="D13390" s="1" t="s">
        <v>4</v>
      </c>
      <c r="E13390" t="s">
        <v>3</v>
      </c>
    </row>
    <row r="13391" spans="1:5" x14ac:dyDescent="0.55000000000000004">
      <c r="A13391" t="s">
        <v>74458</v>
      </c>
      <c r="B13391" s="3" t="s">
        <v>59586</v>
      </c>
      <c r="C13391">
        <v>1</v>
      </c>
      <c r="D13391" s="1" t="s">
        <v>21013</v>
      </c>
      <c r="E13391" t="s">
        <v>3</v>
      </c>
    </row>
    <row r="13392" spans="1:5" x14ac:dyDescent="0.55000000000000004">
      <c r="A13392" t="s">
        <v>74458</v>
      </c>
      <c r="B13392" s="3" t="s">
        <v>59587</v>
      </c>
      <c r="C13392">
        <v>1</v>
      </c>
      <c r="D13392" s="1" t="s">
        <v>21014</v>
      </c>
      <c r="E13392" t="s">
        <v>3</v>
      </c>
    </row>
    <row r="13393" spans="1:5" x14ac:dyDescent="0.55000000000000004">
      <c r="A13393" t="s">
        <v>74458</v>
      </c>
      <c r="B13393" s="4" t="s">
        <v>59588</v>
      </c>
      <c r="C13393" s="2">
        <v>1</v>
      </c>
      <c r="D13393" s="2" t="s">
        <v>21015</v>
      </c>
      <c r="E13393" s="2" t="s">
        <v>3</v>
      </c>
    </row>
    <row r="13394" spans="1:5" x14ac:dyDescent="0.55000000000000004">
      <c r="A13394" t="s">
        <v>74458</v>
      </c>
      <c r="B13394" s="3" t="s">
        <v>59589</v>
      </c>
      <c r="C13394">
        <v>1</v>
      </c>
      <c r="D13394" s="1" t="s">
        <v>21016</v>
      </c>
      <c r="E13394" t="s">
        <v>3</v>
      </c>
    </row>
    <row r="13395" spans="1:5" x14ac:dyDescent="0.55000000000000004">
      <c r="A13395" t="s">
        <v>74458</v>
      </c>
      <c r="B13395" s="3" t="s">
        <v>59591</v>
      </c>
      <c r="C13395">
        <v>1</v>
      </c>
      <c r="D13395" s="1" t="s">
        <v>21017</v>
      </c>
      <c r="E13395" t="s">
        <v>3</v>
      </c>
    </row>
    <row r="13396" spans="1:5" x14ac:dyDescent="0.55000000000000004">
      <c r="A13396" t="s">
        <v>74458</v>
      </c>
      <c r="B13396" s="3" t="s">
        <v>51400</v>
      </c>
      <c r="C13396">
        <v>1</v>
      </c>
      <c r="D13396" s="1" t="s">
        <v>21018</v>
      </c>
      <c r="E13396" t="s">
        <v>3</v>
      </c>
    </row>
    <row r="13397" spans="1:5" x14ac:dyDescent="0.55000000000000004">
      <c r="A13397" t="s">
        <v>74458</v>
      </c>
      <c r="B13397" s="3" t="s">
        <v>41023</v>
      </c>
      <c r="C13397">
        <v>1</v>
      </c>
      <c r="D13397" s="1" t="s">
        <v>997</v>
      </c>
      <c r="E13397" t="s">
        <v>3</v>
      </c>
    </row>
    <row r="13398" spans="1:5" x14ac:dyDescent="0.55000000000000004">
      <c r="A13398" t="s">
        <v>74458</v>
      </c>
      <c r="B13398" s="3" t="s">
        <v>59593</v>
      </c>
      <c r="C13398">
        <v>1</v>
      </c>
      <c r="D13398" s="1" t="s">
        <v>21019</v>
      </c>
      <c r="E13398" t="s">
        <v>3</v>
      </c>
    </row>
    <row r="13399" spans="1:5" x14ac:dyDescent="0.55000000000000004">
      <c r="A13399" t="s">
        <v>74458</v>
      </c>
      <c r="B13399" s="3" t="s">
        <v>59594</v>
      </c>
      <c r="C13399">
        <v>1</v>
      </c>
      <c r="D13399" s="1" t="s">
        <v>21020</v>
      </c>
      <c r="E13399" t="s">
        <v>3</v>
      </c>
    </row>
    <row r="13400" spans="1:5" x14ac:dyDescent="0.55000000000000004">
      <c r="A13400" t="s">
        <v>74458</v>
      </c>
      <c r="B13400" s="3" t="s">
        <v>59596</v>
      </c>
      <c r="C13400">
        <v>1</v>
      </c>
      <c r="D13400" s="1" t="s">
        <v>21021</v>
      </c>
      <c r="E13400" t="s">
        <v>3</v>
      </c>
    </row>
    <row r="13401" spans="1:5" x14ac:dyDescent="0.55000000000000004">
      <c r="A13401" t="s">
        <v>74458</v>
      </c>
      <c r="B13401" s="3" t="s">
        <v>59597</v>
      </c>
      <c r="C13401">
        <v>1</v>
      </c>
      <c r="D13401" s="1" t="s">
        <v>21022</v>
      </c>
      <c r="E13401" t="s">
        <v>3</v>
      </c>
    </row>
    <row r="13402" spans="1:5" x14ac:dyDescent="0.55000000000000004">
      <c r="A13402" t="s">
        <v>74458</v>
      </c>
      <c r="B13402" s="3" t="s">
        <v>59598</v>
      </c>
      <c r="C13402">
        <v>1</v>
      </c>
      <c r="D13402" s="1" t="s">
        <v>21023</v>
      </c>
      <c r="E13402" t="s">
        <v>3</v>
      </c>
    </row>
    <row r="13403" spans="1:5" x14ac:dyDescent="0.55000000000000004">
      <c r="A13403" t="s">
        <v>74458</v>
      </c>
      <c r="B13403" s="3" t="s">
        <v>59602</v>
      </c>
      <c r="C13403">
        <v>1</v>
      </c>
      <c r="D13403" s="1" t="s">
        <v>21024</v>
      </c>
      <c r="E13403" t="s">
        <v>3</v>
      </c>
    </row>
    <row r="13404" spans="1:5" x14ac:dyDescent="0.55000000000000004">
      <c r="A13404" t="s">
        <v>74458</v>
      </c>
      <c r="B13404" s="3" t="s">
        <v>59603</v>
      </c>
      <c r="C13404">
        <v>1</v>
      </c>
      <c r="D13404" s="1" t="s">
        <v>1162</v>
      </c>
      <c r="E13404" t="s">
        <v>3</v>
      </c>
    </row>
    <row r="13405" spans="1:5" x14ac:dyDescent="0.55000000000000004">
      <c r="A13405" t="s">
        <v>74458</v>
      </c>
      <c r="B13405" s="3" t="s">
        <v>59605</v>
      </c>
      <c r="C13405">
        <v>1</v>
      </c>
      <c r="D13405" s="1" t="s">
        <v>10893</v>
      </c>
      <c r="E13405" t="s">
        <v>3</v>
      </c>
    </row>
    <row r="13406" spans="1:5" x14ac:dyDescent="0.55000000000000004">
      <c r="A13406" t="s">
        <v>74458</v>
      </c>
      <c r="B13406" s="3" t="s">
        <v>59606</v>
      </c>
      <c r="C13406">
        <v>1</v>
      </c>
      <c r="D13406" s="1" t="s">
        <v>21025</v>
      </c>
      <c r="E13406" t="s">
        <v>3</v>
      </c>
    </row>
    <row r="13407" spans="1:5" x14ac:dyDescent="0.55000000000000004">
      <c r="A13407" t="s">
        <v>74458</v>
      </c>
      <c r="B13407" s="3" t="s">
        <v>59607</v>
      </c>
      <c r="C13407">
        <v>1</v>
      </c>
      <c r="D13407" s="1" t="s">
        <v>15963</v>
      </c>
      <c r="E13407" t="s">
        <v>3</v>
      </c>
    </row>
    <row r="13408" spans="1:5" x14ac:dyDescent="0.55000000000000004">
      <c r="A13408" t="s">
        <v>74458</v>
      </c>
      <c r="B13408" s="3" t="s">
        <v>59609</v>
      </c>
      <c r="C13408">
        <v>1</v>
      </c>
      <c r="D13408" s="1" t="s">
        <v>679</v>
      </c>
      <c r="E13408" t="s">
        <v>3</v>
      </c>
    </row>
    <row r="13409" spans="1:5" x14ac:dyDescent="0.55000000000000004">
      <c r="A13409" t="s">
        <v>74458</v>
      </c>
      <c r="B13409" s="3" t="s">
        <v>59611</v>
      </c>
      <c r="C13409">
        <v>1</v>
      </c>
      <c r="D13409" s="1" t="s">
        <v>21026</v>
      </c>
      <c r="E13409" t="s">
        <v>3</v>
      </c>
    </row>
    <row r="13410" spans="1:5" x14ac:dyDescent="0.55000000000000004">
      <c r="A13410" t="s">
        <v>74458</v>
      </c>
      <c r="B13410" s="4" t="s">
        <v>59612</v>
      </c>
      <c r="C13410" s="2">
        <v>1</v>
      </c>
      <c r="D13410" s="2" t="s">
        <v>21027</v>
      </c>
      <c r="E13410" s="2" t="s">
        <v>3</v>
      </c>
    </row>
    <row r="13411" spans="1:5" x14ac:dyDescent="0.55000000000000004">
      <c r="A13411" t="s">
        <v>74458</v>
      </c>
      <c r="B13411" s="3" t="s">
        <v>59613</v>
      </c>
      <c r="C13411">
        <v>1</v>
      </c>
      <c r="D13411" s="1" t="s">
        <v>21028</v>
      </c>
      <c r="E13411" t="s">
        <v>3</v>
      </c>
    </row>
    <row r="13412" spans="1:5" x14ac:dyDescent="0.55000000000000004">
      <c r="A13412" t="s">
        <v>74458</v>
      </c>
      <c r="B13412" s="3" t="s">
        <v>59614</v>
      </c>
      <c r="C13412">
        <v>1</v>
      </c>
      <c r="D13412" s="1" t="s">
        <v>21029</v>
      </c>
      <c r="E13412" t="s">
        <v>3</v>
      </c>
    </row>
    <row r="13413" spans="1:5" x14ac:dyDescent="0.55000000000000004">
      <c r="A13413" t="s">
        <v>74458</v>
      </c>
      <c r="B13413" s="3" t="s">
        <v>59615</v>
      </c>
      <c r="C13413">
        <v>1</v>
      </c>
      <c r="D13413" s="1" t="s">
        <v>21030</v>
      </c>
      <c r="E13413" t="s">
        <v>3</v>
      </c>
    </row>
    <row r="13414" spans="1:5" x14ac:dyDescent="0.55000000000000004">
      <c r="A13414" t="s">
        <v>74458</v>
      </c>
      <c r="B13414" s="3" t="s">
        <v>59616</v>
      </c>
      <c r="C13414">
        <v>1</v>
      </c>
      <c r="D13414" s="1" t="s">
        <v>21031</v>
      </c>
      <c r="E13414" t="s">
        <v>3</v>
      </c>
    </row>
    <row r="13415" spans="1:5" x14ac:dyDescent="0.55000000000000004">
      <c r="A13415" t="s">
        <v>74458</v>
      </c>
      <c r="B13415" s="3" t="s">
        <v>59618</v>
      </c>
      <c r="C13415">
        <v>1</v>
      </c>
      <c r="D13415" s="1" t="s">
        <v>2069</v>
      </c>
      <c r="E13415" t="s">
        <v>3</v>
      </c>
    </row>
    <row r="13416" spans="1:5" x14ac:dyDescent="0.55000000000000004">
      <c r="A13416" t="s">
        <v>74458</v>
      </c>
      <c r="B13416" s="3" t="s">
        <v>59619</v>
      </c>
      <c r="C13416">
        <v>1</v>
      </c>
      <c r="D13416" s="1" t="s">
        <v>21032</v>
      </c>
      <c r="E13416" t="s">
        <v>3</v>
      </c>
    </row>
    <row r="13417" spans="1:5" x14ac:dyDescent="0.55000000000000004">
      <c r="A13417" t="s">
        <v>74458</v>
      </c>
      <c r="B13417" s="3" t="s">
        <v>59620</v>
      </c>
      <c r="C13417">
        <v>1</v>
      </c>
      <c r="D13417" s="1" t="s">
        <v>21033</v>
      </c>
      <c r="E13417" t="s">
        <v>3</v>
      </c>
    </row>
    <row r="13418" spans="1:5" x14ac:dyDescent="0.55000000000000004">
      <c r="A13418" t="s">
        <v>74458</v>
      </c>
      <c r="B13418" s="3" t="s">
        <v>59622</v>
      </c>
      <c r="C13418">
        <v>1</v>
      </c>
      <c r="D13418" s="1" t="s">
        <v>21034</v>
      </c>
      <c r="E13418" t="s">
        <v>3</v>
      </c>
    </row>
    <row r="13419" spans="1:5" x14ac:dyDescent="0.55000000000000004">
      <c r="A13419" t="s">
        <v>74458</v>
      </c>
      <c r="B13419" s="3" t="s">
        <v>41052</v>
      </c>
      <c r="C13419">
        <v>1</v>
      </c>
      <c r="D13419" s="1" t="s">
        <v>21035</v>
      </c>
      <c r="E13419" t="s">
        <v>3</v>
      </c>
    </row>
    <row r="13420" spans="1:5" x14ac:dyDescent="0.55000000000000004">
      <c r="A13420" t="s">
        <v>74458</v>
      </c>
      <c r="B13420" s="3" t="s">
        <v>59623</v>
      </c>
      <c r="C13420">
        <v>1</v>
      </c>
      <c r="D13420" s="1" t="s">
        <v>1093</v>
      </c>
      <c r="E13420" t="s">
        <v>3</v>
      </c>
    </row>
    <row r="13421" spans="1:5" x14ac:dyDescent="0.55000000000000004">
      <c r="A13421" t="s">
        <v>74458</v>
      </c>
      <c r="B13421" s="3" t="s">
        <v>59624</v>
      </c>
      <c r="C13421">
        <v>1</v>
      </c>
      <c r="D13421" s="1" t="s">
        <v>21036</v>
      </c>
      <c r="E13421" t="s">
        <v>3</v>
      </c>
    </row>
    <row r="13422" spans="1:5" x14ac:dyDescent="0.55000000000000004">
      <c r="A13422" t="s">
        <v>74458</v>
      </c>
      <c r="B13422" s="3" t="s">
        <v>59625</v>
      </c>
      <c r="C13422">
        <v>1</v>
      </c>
      <c r="D13422" s="1" t="s">
        <v>21037</v>
      </c>
      <c r="E13422" t="s">
        <v>3</v>
      </c>
    </row>
    <row r="13423" spans="1:5" x14ac:dyDescent="0.55000000000000004">
      <c r="A13423" t="s">
        <v>74458</v>
      </c>
      <c r="B13423" s="3" t="s">
        <v>59626</v>
      </c>
      <c r="C13423">
        <v>1</v>
      </c>
      <c r="D13423" s="1" t="s">
        <v>21038</v>
      </c>
      <c r="E13423" t="s">
        <v>3</v>
      </c>
    </row>
    <row r="13424" spans="1:5" x14ac:dyDescent="0.55000000000000004">
      <c r="A13424" t="s">
        <v>74458</v>
      </c>
      <c r="B13424" s="3" t="s">
        <v>59629</v>
      </c>
      <c r="C13424">
        <v>1</v>
      </c>
      <c r="D13424" s="1" t="s">
        <v>21039</v>
      </c>
      <c r="E13424" t="s">
        <v>3</v>
      </c>
    </row>
    <row r="13425" spans="1:5" x14ac:dyDescent="0.55000000000000004">
      <c r="A13425" t="s">
        <v>74458</v>
      </c>
      <c r="B13425" s="3" t="s">
        <v>59630</v>
      </c>
      <c r="C13425">
        <v>1</v>
      </c>
      <c r="D13425" s="1" t="s">
        <v>998</v>
      </c>
      <c r="E13425" t="s">
        <v>3</v>
      </c>
    </row>
    <row r="13426" spans="1:5" x14ac:dyDescent="0.55000000000000004">
      <c r="A13426" t="s">
        <v>74458</v>
      </c>
      <c r="B13426" s="3" t="s">
        <v>51417</v>
      </c>
      <c r="C13426">
        <v>1</v>
      </c>
      <c r="D13426" s="1" t="s">
        <v>21040</v>
      </c>
      <c r="E13426" t="s">
        <v>3</v>
      </c>
    </row>
    <row r="13427" spans="1:5" x14ac:dyDescent="0.55000000000000004">
      <c r="A13427" t="s">
        <v>74458</v>
      </c>
      <c r="B13427" s="3" t="s">
        <v>59632</v>
      </c>
      <c r="C13427">
        <v>1</v>
      </c>
      <c r="D13427" s="1" t="s">
        <v>21041</v>
      </c>
      <c r="E13427" t="s">
        <v>3</v>
      </c>
    </row>
    <row r="13428" spans="1:5" x14ac:dyDescent="0.55000000000000004">
      <c r="A13428" t="s">
        <v>74458</v>
      </c>
      <c r="B13428" s="3" t="s">
        <v>59634</v>
      </c>
      <c r="C13428">
        <v>1</v>
      </c>
      <c r="D13428" s="1" t="s">
        <v>21042</v>
      </c>
      <c r="E13428" t="s">
        <v>3</v>
      </c>
    </row>
    <row r="13429" spans="1:5" x14ac:dyDescent="0.55000000000000004">
      <c r="A13429" t="s">
        <v>74458</v>
      </c>
      <c r="B13429" s="3" t="s">
        <v>41062</v>
      </c>
      <c r="C13429">
        <v>1</v>
      </c>
      <c r="D13429" s="1" t="s">
        <v>21043</v>
      </c>
      <c r="E13429" t="s">
        <v>3</v>
      </c>
    </row>
    <row r="13430" spans="1:5" x14ac:dyDescent="0.55000000000000004">
      <c r="A13430" t="s">
        <v>74458</v>
      </c>
      <c r="B13430" s="3" t="s">
        <v>59636</v>
      </c>
      <c r="C13430">
        <v>1</v>
      </c>
      <c r="D13430" s="1" t="s">
        <v>4</v>
      </c>
      <c r="E13430" t="s">
        <v>3</v>
      </c>
    </row>
    <row r="13431" spans="1:5" x14ac:dyDescent="0.55000000000000004">
      <c r="A13431" t="s">
        <v>74458</v>
      </c>
      <c r="B13431" s="3" t="s">
        <v>41064</v>
      </c>
      <c r="C13431">
        <v>1</v>
      </c>
      <c r="D13431" s="1" t="s">
        <v>1991</v>
      </c>
      <c r="E13431" t="s">
        <v>3</v>
      </c>
    </row>
    <row r="13432" spans="1:5" x14ac:dyDescent="0.55000000000000004">
      <c r="A13432" t="s">
        <v>74458</v>
      </c>
      <c r="B13432" s="3" t="s">
        <v>59637</v>
      </c>
      <c r="C13432">
        <v>1</v>
      </c>
      <c r="D13432" s="1" t="s">
        <v>21044</v>
      </c>
      <c r="E13432" t="s">
        <v>3</v>
      </c>
    </row>
    <row r="13433" spans="1:5" x14ac:dyDescent="0.55000000000000004">
      <c r="A13433" t="s">
        <v>74458</v>
      </c>
      <c r="B13433" s="3" t="s">
        <v>59638</v>
      </c>
      <c r="C13433">
        <v>1</v>
      </c>
      <c r="D13433" s="1" t="s">
        <v>21045</v>
      </c>
      <c r="E13433" t="s">
        <v>3</v>
      </c>
    </row>
    <row r="13434" spans="1:5" x14ac:dyDescent="0.55000000000000004">
      <c r="A13434" t="s">
        <v>74458</v>
      </c>
      <c r="B13434" s="3" t="s">
        <v>59639</v>
      </c>
      <c r="C13434">
        <v>1</v>
      </c>
      <c r="D13434" s="1" t="s">
        <v>21046</v>
      </c>
      <c r="E13434" t="s">
        <v>3</v>
      </c>
    </row>
    <row r="13435" spans="1:5" x14ac:dyDescent="0.55000000000000004">
      <c r="A13435" t="s">
        <v>74458</v>
      </c>
      <c r="B13435" s="3" t="s">
        <v>51423</v>
      </c>
      <c r="C13435">
        <v>1</v>
      </c>
      <c r="D13435" s="1" t="s">
        <v>21047</v>
      </c>
      <c r="E13435" t="s">
        <v>3</v>
      </c>
    </row>
    <row r="13436" spans="1:5" x14ac:dyDescent="0.55000000000000004">
      <c r="A13436" t="s">
        <v>74458</v>
      </c>
      <c r="B13436" s="4" t="s">
        <v>59641</v>
      </c>
      <c r="C13436" s="2">
        <v>1</v>
      </c>
      <c r="D13436" s="2" t="s">
        <v>21048</v>
      </c>
      <c r="E13436" s="2" t="s">
        <v>3</v>
      </c>
    </row>
    <row r="13437" spans="1:5" x14ac:dyDescent="0.55000000000000004">
      <c r="A13437" t="s">
        <v>74458</v>
      </c>
      <c r="B13437" s="3" t="s">
        <v>59641</v>
      </c>
      <c r="C13437">
        <v>1</v>
      </c>
      <c r="D13437" s="1" t="s">
        <v>21049</v>
      </c>
      <c r="E13437" t="s">
        <v>3</v>
      </c>
    </row>
    <row r="13438" spans="1:5" x14ac:dyDescent="0.55000000000000004">
      <c r="A13438" t="s">
        <v>74458</v>
      </c>
      <c r="B13438" s="3" t="s">
        <v>59643</v>
      </c>
      <c r="C13438">
        <v>1</v>
      </c>
      <c r="D13438" s="1" t="s">
        <v>1036</v>
      </c>
      <c r="E13438" t="s">
        <v>3</v>
      </c>
    </row>
    <row r="13439" spans="1:5" x14ac:dyDescent="0.55000000000000004">
      <c r="A13439" t="s">
        <v>74458</v>
      </c>
      <c r="B13439" s="3" t="s">
        <v>59644</v>
      </c>
      <c r="C13439">
        <v>1</v>
      </c>
      <c r="D13439" s="1" t="s">
        <v>21050</v>
      </c>
      <c r="E13439" t="s">
        <v>3</v>
      </c>
    </row>
    <row r="13440" spans="1:5" x14ac:dyDescent="0.55000000000000004">
      <c r="A13440" t="s">
        <v>74458</v>
      </c>
      <c r="B13440" s="3" t="s">
        <v>59645</v>
      </c>
      <c r="C13440">
        <v>1</v>
      </c>
      <c r="D13440" s="1" t="s">
        <v>21051</v>
      </c>
      <c r="E13440" t="s">
        <v>3</v>
      </c>
    </row>
    <row r="13441" spans="1:5" x14ac:dyDescent="0.55000000000000004">
      <c r="A13441" t="s">
        <v>74458</v>
      </c>
      <c r="B13441" s="3" t="s">
        <v>59647</v>
      </c>
      <c r="C13441">
        <v>1</v>
      </c>
      <c r="D13441" s="1" t="s">
        <v>21052</v>
      </c>
      <c r="E13441" t="s">
        <v>3</v>
      </c>
    </row>
    <row r="13442" spans="1:5" x14ac:dyDescent="0.55000000000000004">
      <c r="A13442" t="s">
        <v>74458</v>
      </c>
      <c r="B13442" s="3" t="s">
        <v>51433</v>
      </c>
      <c r="C13442">
        <v>1</v>
      </c>
      <c r="D13442" s="1" t="s">
        <v>21053</v>
      </c>
      <c r="E13442" t="s">
        <v>3</v>
      </c>
    </row>
    <row r="13443" spans="1:5" x14ac:dyDescent="0.55000000000000004">
      <c r="A13443" t="s">
        <v>74458</v>
      </c>
      <c r="B13443" s="3" t="s">
        <v>59648</v>
      </c>
      <c r="C13443">
        <v>1</v>
      </c>
      <c r="D13443" s="1" t="s">
        <v>21054</v>
      </c>
      <c r="E13443" t="s">
        <v>3</v>
      </c>
    </row>
    <row r="13444" spans="1:5" x14ac:dyDescent="0.55000000000000004">
      <c r="A13444" t="s">
        <v>74458</v>
      </c>
      <c r="B13444" s="3" t="s">
        <v>59649</v>
      </c>
      <c r="C13444">
        <v>1</v>
      </c>
      <c r="D13444" s="1" t="s">
        <v>21055</v>
      </c>
      <c r="E13444" t="s">
        <v>3</v>
      </c>
    </row>
    <row r="13445" spans="1:5" x14ac:dyDescent="0.55000000000000004">
      <c r="A13445" t="s">
        <v>74458</v>
      </c>
      <c r="B13445" s="3" t="s">
        <v>59650</v>
      </c>
      <c r="C13445">
        <v>1</v>
      </c>
      <c r="D13445" s="1" t="s">
        <v>1707</v>
      </c>
      <c r="E13445" t="s">
        <v>3</v>
      </c>
    </row>
    <row r="13446" spans="1:5" x14ac:dyDescent="0.55000000000000004">
      <c r="A13446" t="s">
        <v>74458</v>
      </c>
      <c r="B13446" s="4" t="s">
        <v>59651</v>
      </c>
      <c r="C13446" s="2">
        <v>1</v>
      </c>
      <c r="D13446" s="2" t="s">
        <v>21056</v>
      </c>
      <c r="E13446" s="2" t="s">
        <v>3</v>
      </c>
    </row>
    <row r="13447" spans="1:5" x14ac:dyDescent="0.55000000000000004">
      <c r="A13447" t="s">
        <v>74458</v>
      </c>
      <c r="B13447" s="3" t="s">
        <v>59652</v>
      </c>
      <c r="C13447">
        <v>1</v>
      </c>
      <c r="D13447" s="1" t="s">
        <v>21057</v>
      </c>
      <c r="E13447" t="s">
        <v>3</v>
      </c>
    </row>
    <row r="13448" spans="1:5" x14ac:dyDescent="0.55000000000000004">
      <c r="A13448" t="s">
        <v>74458</v>
      </c>
      <c r="B13448" s="3" t="s">
        <v>59653</v>
      </c>
      <c r="C13448">
        <v>1</v>
      </c>
      <c r="D13448" s="1" t="s">
        <v>21058</v>
      </c>
      <c r="E13448" t="s">
        <v>3</v>
      </c>
    </row>
    <row r="13449" spans="1:5" x14ac:dyDescent="0.55000000000000004">
      <c r="A13449" t="s">
        <v>74458</v>
      </c>
      <c r="B13449" s="3" t="s">
        <v>41079</v>
      </c>
      <c r="C13449">
        <v>1</v>
      </c>
      <c r="D13449" s="1" t="s">
        <v>21059</v>
      </c>
      <c r="E13449" t="s">
        <v>3</v>
      </c>
    </row>
    <row r="13450" spans="1:5" x14ac:dyDescent="0.55000000000000004">
      <c r="A13450" t="s">
        <v>74458</v>
      </c>
      <c r="B13450" s="3" t="s">
        <v>59655</v>
      </c>
      <c r="C13450">
        <v>1</v>
      </c>
      <c r="D13450" s="1" t="s">
        <v>21060</v>
      </c>
      <c r="E13450" t="s">
        <v>3</v>
      </c>
    </row>
    <row r="13451" spans="1:5" x14ac:dyDescent="0.55000000000000004">
      <c r="A13451" t="s">
        <v>74458</v>
      </c>
      <c r="B13451" s="4" t="s">
        <v>59656</v>
      </c>
      <c r="C13451" s="2">
        <v>1</v>
      </c>
      <c r="D13451" s="2" t="s">
        <v>21061</v>
      </c>
      <c r="E13451" s="2" t="s">
        <v>3</v>
      </c>
    </row>
    <row r="13452" spans="1:5" x14ac:dyDescent="0.55000000000000004">
      <c r="A13452" t="s">
        <v>74458</v>
      </c>
      <c r="B13452" s="3" t="s">
        <v>59658</v>
      </c>
      <c r="C13452">
        <v>1</v>
      </c>
      <c r="D13452" s="1" t="s">
        <v>21062</v>
      </c>
      <c r="E13452" t="s">
        <v>3</v>
      </c>
    </row>
    <row r="13453" spans="1:5" x14ac:dyDescent="0.55000000000000004">
      <c r="A13453" t="s">
        <v>74458</v>
      </c>
      <c r="B13453" s="4" t="s">
        <v>59661</v>
      </c>
      <c r="C13453" s="2">
        <v>1</v>
      </c>
      <c r="D13453" s="2" t="s">
        <v>21063</v>
      </c>
      <c r="E13453" s="2" t="s">
        <v>3</v>
      </c>
    </row>
    <row r="13454" spans="1:5" x14ac:dyDescent="0.55000000000000004">
      <c r="A13454" t="s">
        <v>74458</v>
      </c>
      <c r="B13454" s="3" t="s">
        <v>59662</v>
      </c>
      <c r="C13454">
        <v>1</v>
      </c>
      <c r="D13454" s="1" t="s">
        <v>21064</v>
      </c>
      <c r="E13454" t="s">
        <v>3</v>
      </c>
    </row>
    <row r="13455" spans="1:5" x14ac:dyDescent="0.55000000000000004">
      <c r="A13455" t="s">
        <v>74458</v>
      </c>
      <c r="B13455" s="3" t="s">
        <v>59663</v>
      </c>
      <c r="C13455">
        <v>1</v>
      </c>
      <c r="D13455" s="1" t="s">
        <v>21065</v>
      </c>
      <c r="E13455" t="s">
        <v>3</v>
      </c>
    </row>
    <row r="13456" spans="1:5" x14ac:dyDescent="0.55000000000000004">
      <c r="A13456" t="s">
        <v>74458</v>
      </c>
      <c r="B13456" s="3" t="s">
        <v>59666</v>
      </c>
      <c r="C13456">
        <v>1</v>
      </c>
      <c r="D13456" s="1" t="s">
        <v>21066</v>
      </c>
      <c r="E13456" t="s">
        <v>3</v>
      </c>
    </row>
    <row r="13457" spans="1:5" x14ac:dyDescent="0.55000000000000004">
      <c r="A13457" t="s">
        <v>74458</v>
      </c>
      <c r="B13457" s="3" t="s">
        <v>59667</v>
      </c>
      <c r="C13457">
        <v>1</v>
      </c>
      <c r="D13457" s="1" t="s">
        <v>2051</v>
      </c>
      <c r="E13457" t="s">
        <v>3</v>
      </c>
    </row>
    <row r="13458" spans="1:5" x14ac:dyDescent="0.55000000000000004">
      <c r="A13458" t="s">
        <v>74458</v>
      </c>
      <c r="B13458" s="3" t="s">
        <v>59668</v>
      </c>
      <c r="C13458">
        <v>1</v>
      </c>
      <c r="D13458" s="1" t="s">
        <v>4</v>
      </c>
      <c r="E13458" t="s">
        <v>3</v>
      </c>
    </row>
    <row r="13459" spans="1:5" x14ac:dyDescent="0.55000000000000004">
      <c r="A13459" t="s">
        <v>74458</v>
      </c>
      <c r="B13459" s="3" t="s">
        <v>59671</v>
      </c>
      <c r="C13459">
        <v>1</v>
      </c>
      <c r="D13459" s="1" t="s">
        <v>21067</v>
      </c>
      <c r="E13459" t="s">
        <v>3</v>
      </c>
    </row>
    <row r="13460" spans="1:5" x14ac:dyDescent="0.55000000000000004">
      <c r="A13460" t="s">
        <v>74458</v>
      </c>
      <c r="B13460" s="3" t="s">
        <v>59673</v>
      </c>
      <c r="C13460">
        <v>1</v>
      </c>
      <c r="D13460" s="1" t="s">
        <v>1087</v>
      </c>
      <c r="E13460" t="s">
        <v>3</v>
      </c>
    </row>
    <row r="13461" spans="1:5" x14ac:dyDescent="0.55000000000000004">
      <c r="A13461" t="s">
        <v>74458</v>
      </c>
      <c r="B13461" s="3" t="s">
        <v>59674</v>
      </c>
      <c r="C13461">
        <v>1</v>
      </c>
      <c r="D13461" s="1" t="s">
        <v>1691</v>
      </c>
      <c r="E13461" t="s">
        <v>3</v>
      </c>
    </row>
    <row r="13462" spans="1:5" x14ac:dyDescent="0.55000000000000004">
      <c r="A13462" t="s">
        <v>74458</v>
      </c>
      <c r="B13462" s="3" t="s">
        <v>41093</v>
      </c>
      <c r="C13462">
        <v>1</v>
      </c>
      <c r="D13462" s="1" t="s">
        <v>21068</v>
      </c>
      <c r="E13462" t="s">
        <v>3</v>
      </c>
    </row>
    <row r="13463" spans="1:5" x14ac:dyDescent="0.55000000000000004">
      <c r="A13463" t="s">
        <v>74458</v>
      </c>
      <c r="B13463" s="3" t="s">
        <v>59676</v>
      </c>
      <c r="C13463">
        <v>1</v>
      </c>
      <c r="D13463" s="1" t="s">
        <v>1033</v>
      </c>
      <c r="E13463" t="s">
        <v>3</v>
      </c>
    </row>
    <row r="13464" spans="1:5" x14ac:dyDescent="0.55000000000000004">
      <c r="A13464" t="s">
        <v>74458</v>
      </c>
      <c r="B13464" s="3" t="s">
        <v>59677</v>
      </c>
      <c r="C13464">
        <v>1</v>
      </c>
      <c r="D13464" s="1" t="s">
        <v>21069</v>
      </c>
      <c r="E13464" t="s">
        <v>3</v>
      </c>
    </row>
    <row r="13465" spans="1:5" x14ac:dyDescent="0.55000000000000004">
      <c r="A13465" t="s">
        <v>74458</v>
      </c>
      <c r="B13465" s="3" t="s">
        <v>59678</v>
      </c>
      <c r="C13465">
        <v>1</v>
      </c>
      <c r="D13465" s="1" t="s">
        <v>21070</v>
      </c>
      <c r="E13465" t="s">
        <v>3</v>
      </c>
    </row>
    <row r="13466" spans="1:5" x14ac:dyDescent="0.55000000000000004">
      <c r="A13466" t="s">
        <v>74458</v>
      </c>
      <c r="B13466" s="4" t="s">
        <v>59680</v>
      </c>
      <c r="C13466" s="2">
        <v>1</v>
      </c>
      <c r="D13466" s="2" t="s">
        <v>21071</v>
      </c>
      <c r="E13466" s="2" t="s">
        <v>3</v>
      </c>
    </row>
    <row r="13467" spans="1:5" x14ac:dyDescent="0.55000000000000004">
      <c r="A13467" t="s">
        <v>74458</v>
      </c>
      <c r="B13467" s="3" t="s">
        <v>59681</v>
      </c>
      <c r="C13467">
        <v>1</v>
      </c>
      <c r="D13467" s="1" t="s">
        <v>21072</v>
      </c>
      <c r="E13467" t="s">
        <v>3</v>
      </c>
    </row>
    <row r="13468" spans="1:5" x14ac:dyDescent="0.55000000000000004">
      <c r="A13468" t="s">
        <v>74458</v>
      </c>
      <c r="B13468" s="3" t="s">
        <v>59682</v>
      </c>
      <c r="C13468">
        <v>1</v>
      </c>
      <c r="D13468" s="1" t="s">
        <v>9671</v>
      </c>
      <c r="E13468" t="s">
        <v>3</v>
      </c>
    </row>
    <row r="13469" spans="1:5" x14ac:dyDescent="0.55000000000000004">
      <c r="A13469" t="s">
        <v>74458</v>
      </c>
      <c r="B13469" s="3" t="s">
        <v>59686</v>
      </c>
      <c r="C13469">
        <v>1</v>
      </c>
      <c r="D13469" s="1" t="s">
        <v>21073</v>
      </c>
      <c r="E13469" t="s">
        <v>3</v>
      </c>
    </row>
    <row r="13470" spans="1:5" x14ac:dyDescent="0.55000000000000004">
      <c r="A13470" t="s">
        <v>74458</v>
      </c>
      <c r="B13470" s="3" t="s">
        <v>59688</v>
      </c>
      <c r="C13470">
        <v>1</v>
      </c>
      <c r="D13470" s="1" t="s">
        <v>21074</v>
      </c>
      <c r="E13470" t="s">
        <v>3</v>
      </c>
    </row>
    <row r="13471" spans="1:5" x14ac:dyDescent="0.55000000000000004">
      <c r="A13471" t="s">
        <v>74458</v>
      </c>
      <c r="B13471" s="3" t="s">
        <v>59689</v>
      </c>
      <c r="C13471">
        <v>1</v>
      </c>
      <c r="D13471" s="1" t="s">
        <v>21075</v>
      </c>
      <c r="E13471" t="s">
        <v>3</v>
      </c>
    </row>
    <row r="13472" spans="1:5" x14ac:dyDescent="0.55000000000000004">
      <c r="A13472" t="s">
        <v>74458</v>
      </c>
      <c r="B13472" s="3" t="s">
        <v>59690</v>
      </c>
      <c r="C13472">
        <v>1</v>
      </c>
      <c r="D13472" s="1" t="s">
        <v>21076</v>
      </c>
      <c r="E13472" t="s">
        <v>3</v>
      </c>
    </row>
    <row r="13473" spans="1:5" x14ac:dyDescent="0.55000000000000004">
      <c r="A13473" t="s">
        <v>74458</v>
      </c>
      <c r="B13473" s="3" t="s">
        <v>59692</v>
      </c>
      <c r="C13473">
        <v>1</v>
      </c>
      <c r="D13473" s="1" t="s">
        <v>21077</v>
      </c>
      <c r="E13473" t="s">
        <v>3</v>
      </c>
    </row>
    <row r="13474" spans="1:5" x14ac:dyDescent="0.55000000000000004">
      <c r="A13474" t="s">
        <v>74458</v>
      </c>
      <c r="B13474" s="3" t="s">
        <v>59694</v>
      </c>
      <c r="C13474">
        <v>1</v>
      </c>
      <c r="D13474" s="1" t="s">
        <v>21078</v>
      </c>
      <c r="E13474" t="s">
        <v>3</v>
      </c>
    </row>
    <row r="13475" spans="1:5" x14ac:dyDescent="0.55000000000000004">
      <c r="A13475" t="s">
        <v>74458</v>
      </c>
      <c r="B13475" s="3" t="s">
        <v>59695</v>
      </c>
      <c r="C13475">
        <v>1</v>
      </c>
      <c r="D13475" s="1" t="s">
        <v>386</v>
      </c>
      <c r="E13475" t="s">
        <v>3</v>
      </c>
    </row>
    <row r="13476" spans="1:5" x14ac:dyDescent="0.55000000000000004">
      <c r="A13476" t="s">
        <v>74458</v>
      </c>
      <c r="B13476" s="3" t="s">
        <v>59696</v>
      </c>
      <c r="C13476">
        <v>1</v>
      </c>
      <c r="D13476" s="1" t="s">
        <v>21079</v>
      </c>
      <c r="E13476" t="s">
        <v>3</v>
      </c>
    </row>
    <row r="13477" spans="1:5" x14ac:dyDescent="0.55000000000000004">
      <c r="A13477" t="s">
        <v>74458</v>
      </c>
      <c r="B13477" s="3" t="s">
        <v>59697</v>
      </c>
      <c r="C13477">
        <v>1</v>
      </c>
      <c r="D13477" s="1" t="s">
        <v>21080</v>
      </c>
      <c r="E13477" t="s">
        <v>3</v>
      </c>
    </row>
    <row r="13478" spans="1:5" x14ac:dyDescent="0.55000000000000004">
      <c r="A13478" t="s">
        <v>74458</v>
      </c>
      <c r="B13478" s="3" t="s">
        <v>41108</v>
      </c>
      <c r="C13478">
        <v>1</v>
      </c>
      <c r="D13478" s="1" t="s">
        <v>21081</v>
      </c>
      <c r="E13478" t="s">
        <v>3</v>
      </c>
    </row>
    <row r="13479" spans="1:5" x14ac:dyDescent="0.55000000000000004">
      <c r="A13479" t="s">
        <v>74458</v>
      </c>
      <c r="B13479" s="3" t="s">
        <v>41112</v>
      </c>
      <c r="C13479">
        <v>1</v>
      </c>
      <c r="D13479" s="1" t="s">
        <v>21082</v>
      </c>
      <c r="E13479" t="s">
        <v>3</v>
      </c>
    </row>
    <row r="13480" spans="1:5" x14ac:dyDescent="0.55000000000000004">
      <c r="A13480" t="s">
        <v>74458</v>
      </c>
      <c r="B13480" s="3" t="s">
        <v>59698</v>
      </c>
      <c r="C13480">
        <v>1</v>
      </c>
      <c r="D13480" s="1" t="s">
        <v>21083</v>
      </c>
      <c r="E13480" t="s">
        <v>3</v>
      </c>
    </row>
    <row r="13481" spans="1:5" x14ac:dyDescent="0.55000000000000004">
      <c r="A13481" t="s">
        <v>74458</v>
      </c>
      <c r="B13481" s="3" t="s">
        <v>59699</v>
      </c>
      <c r="C13481">
        <v>1</v>
      </c>
      <c r="D13481" s="1" t="s">
        <v>10756</v>
      </c>
      <c r="E13481" t="s">
        <v>3</v>
      </c>
    </row>
    <row r="13482" spans="1:5" x14ac:dyDescent="0.55000000000000004">
      <c r="A13482" t="s">
        <v>74458</v>
      </c>
      <c r="B13482" s="4" t="s">
        <v>41117</v>
      </c>
      <c r="C13482" s="2">
        <v>1</v>
      </c>
      <c r="D13482" s="2" t="s">
        <v>21084</v>
      </c>
      <c r="E13482" s="2" t="s">
        <v>3</v>
      </c>
    </row>
    <row r="13483" spans="1:5" x14ac:dyDescent="0.55000000000000004">
      <c r="A13483" t="s">
        <v>74458</v>
      </c>
      <c r="B13483" s="3" t="s">
        <v>59701</v>
      </c>
      <c r="C13483">
        <v>1</v>
      </c>
      <c r="D13483" s="1" t="s">
        <v>21085</v>
      </c>
      <c r="E13483" t="s">
        <v>3</v>
      </c>
    </row>
    <row r="13484" spans="1:5" x14ac:dyDescent="0.55000000000000004">
      <c r="A13484" t="s">
        <v>74458</v>
      </c>
      <c r="B13484" s="3" t="s">
        <v>59702</v>
      </c>
      <c r="C13484">
        <v>1</v>
      </c>
      <c r="D13484" s="1" t="s">
        <v>21086</v>
      </c>
      <c r="E13484" t="s">
        <v>3</v>
      </c>
    </row>
    <row r="13485" spans="1:5" x14ac:dyDescent="0.55000000000000004">
      <c r="A13485" t="s">
        <v>74458</v>
      </c>
      <c r="B13485" s="3" t="s">
        <v>59704</v>
      </c>
      <c r="C13485">
        <v>1</v>
      </c>
      <c r="D13485" s="1" t="s">
        <v>21087</v>
      </c>
      <c r="E13485" t="s">
        <v>3</v>
      </c>
    </row>
    <row r="13486" spans="1:5" x14ac:dyDescent="0.55000000000000004">
      <c r="A13486" t="s">
        <v>74458</v>
      </c>
      <c r="B13486" s="3" t="s">
        <v>59705</v>
      </c>
      <c r="C13486">
        <v>1</v>
      </c>
      <c r="D13486" s="1" t="s">
        <v>21088</v>
      </c>
      <c r="E13486" t="s">
        <v>3</v>
      </c>
    </row>
    <row r="13487" spans="1:5" x14ac:dyDescent="0.55000000000000004">
      <c r="A13487" t="s">
        <v>74458</v>
      </c>
      <c r="B13487" s="3" t="s">
        <v>59706</v>
      </c>
      <c r="C13487">
        <v>1</v>
      </c>
      <c r="D13487" s="1" t="s">
        <v>9700</v>
      </c>
      <c r="E13487" t="s">
        <v>3</v>
      </c>
    </row>
    <row r="13488" spans="1:5" x14ac:dyDescent="0.55000000000000004">
      <c r="A13488" t="s">
        <v>74458</v>
      </c>
      <c r="B13488" s="3" t="s">
        <v>41124</v>
      </c>
      <c r="C13488">
        <v>1</v>
      </c>
      <c r="D13488" s="1" t="s">
        <v>21089</v>
      </c>
      <c r="E13488" t="s">
        <v>3</v>
      </c>
    </row>
    <row r="13489" spans="1:5" x14ac:dyDescent="0.55000000000000004">
      <c r="A13489" t="s">
        <v>74458</v>
      </c>
      <c r="B13489" s="3" t="s">
        <v>51467</v>
      </c>
      <c r="C13489">
        <v>1</v>
      </c>
      <c r="D13489" s="1" t="s">
        <v>4</v>
      </c>
      <c r="E13489" t="s">
        <v>3</v>
      </c>
    </row>
    <row r="13490" spans="1:5" x14ac:dyDescent="0.55000000000000004">
      <c r="A13490" t="s">
        <v>74458</v>
      </c>
      <c r="B13490" s="3" t="s">
        <v>59708</v>
      </c>
      <c r="C13490">
        <v>1</v>
      </c>
      <c r="D13490" s="1" t="s">
        <v>10832</v>
      </c>
      <c r="E13490" t="s">
        <v>3</v>
      </c>
    </row>
    <row r="13491" spans="1:5" x14ac:dyDescent="0.55000000000000004">
      <c r="A13491" t="s">
        <v>74458</v>
      </c>
      <c r="B13491" s="3" t="s">
        <v>59710</v>
      </c>
      <c r="C13491">
        <v>1</v>
      </c>
      <c r="D13491" s="1" t="s">
        <v>21090</v>
      </c>
      <c r="E13491" t="s">
        <v>3</v>
      </c>
    </row>
    <row r="13492" spans="1:5" x14ac:dyDescent="0.55000000000000004">
      <c r="A13492" t="s">
        <v>74458</v>
      </c>
      <c r="B13492" s="3" t="s">
        <v>59711</v>
      </c>
      <c r="C13492">
        <v>1</v>
      </c>
      <c r="D13492" s="1" t="s">
        <v>21091</v>
      </c>
      <c r="E13492" t="s">
        <v>3</v>
      </c>
    </row>
    <row r="13493" spans="1:5" x14ac:dyDescent="0.55000000000000004">
      <c r="A13493" t="s">
        <v>74458</v>
      </c>
      <c r="B13493" s="3" t="s">
        <v>59712</v>
      </c>
      <c r="C13493">
        <v>1</v>
      </c>
      <c r="D13493" s="1" t="s">
        <v>11354</v>
      </c>
      <c r="E13493" t="s">
        <v>3</v>
      </c>
    </row>
    <row r="13494" spans="1:5" x14ac:dyDescent="0.55000000000000004">
      <c r="A13494" t="s">
        <v>74458</v>
      </c>
      <c r="B13494" s="3" t="s">
        <v>59714</v>
      </c>
      <c r="C13494">
        <v>1</v>
      </c>
      <c r="D13494" s="1" t="s">
        <v>21092</v>
      </c>
      <c r="E13494" t="s">
        <v>3</v>
      </c>
    </row>
    <row r="13495" spans="1:5" x14ac:dyDescent="0.55000000000000004">
      <c r="A13495" t="s">
        <v>74458</v>
      </c>
      <c r="B13495" s="3" t="s">
        <v>59715</v>
      </c>
      <c r="C13495">
        <v>1</v>
      </c>
      <c r="D13495" s="1" t="s">
        <v>21093</v>
      </c>
      <c r="E13495" t="s">
        <v>3</v>
      </c>
    </row>
    <row r="13496" spans="1:5" x14ac:dyDescent="0.55000000000000004">
      <c r="A13496" t="s">
        <v>74458</v>
      </c>
      <c r="B13496" s="3" t="s">
        <v>59716</v>
      </c>
      <c r="C13496">
        <v>1</v>
      </c>
      <c r="D13496" s="1" t="s">
        <v>21094</v>
      </c>
      <c r="E13496" t="s">
        <v>3</v>
      </c>
    </row>
    <row r="13497" spans="1:5" x14ac:dyDescent="0.55000000000000004">
      <c r="A13497" t="s">
        <v>74458</v>
      </c>
      <c r="B13497" s="3" t="s">
        <v>59718</v>
      </c>
      <c r="C13497">
        <v>1</v>
      </c>
      <c r="D13497" s="1" t="s">
        <v>21095</v>
      </c>
      <c r="E13497" t="s">
        <v>3</v>
      </c>
    </row>
    <row r="13498" spans="1:5" x14ac:dyDescent="0.55000000000000004">
      <c r="A13498" t="s">
        <v>74458</v>
      </c>
      <c r="B13498" s="3" t="s">
        <v>41134</v>
      </c>
      <c r="C13498">
        <v>1</v>
      </c>
      <c r="D13498" s="1" t="s">
        <v>21096</v>
      </c>
      <c r="E13498" t="s">
        <v>3</v>
      </c>
    </row>
    <row r="13499" spans="1:5" x14ac:dyDescent="0.55000000000000004">
      <c r="A13499" t="s">
        <v>74458</v>
      </c>
      <c r="B13499" s="3" t="s">
        <v>59720</v>
      </c>
      <c r="C13499">
        <v>1</v>
      </c>
      <c r="D13499" s="1" t="s">
        <v>21097</v>
      </c>
      <c r="E13499" t="s">
        <v>3</v>
      </c>
    </row>
    <row r="13500" spans="1:5" x14ac:dyDescent="0.55000000000000004">
      <c r="A13500" t="s">
        <v>74458</v>
      </c>
      <c r="B13500" s="3" t="s">
        <v>59721</v>
      </c>
      <c r="C13500">
        <v>1</v>
      </c>
      <c r="D13500" s="1" t="s">
        <v>11327</v>
      </c>
      <c r="E13500" t="s">
        <v>3</v>
      </c>
    </row>
    <row r="13501" spans="1:5" x14ac:dyDescent="0.55000000000000004">
      <c r="A13501" t="s">
        <v>74458</v>
      </c>
      <c r="B13501" s="3" t="s">
        <v>51485</v>
      </c>
      <c r="C13501">
        <v>1</v>
      </c>
      <c r="D13501" s="1" t="s">
        <v>21098</v>
      </c>
      <c r="E13501" t="s">
        <v>3</v>
      </c>
    </row>
    <row r="13502" spans="1:5" x14ac:dyDescent="0.55000000000000004">
      <c r="A13502" t="s">
        <v>74458</v>
      </c>
      <c r="B13502" s="3" t="s">
        <v>59723</v>
      </c>
      <c r="C13502">
        <v>1</v>
      </c>
      <c r="D13502" s="1" t="s">
        <v>21099</v>
      </c>
      <c r="E13502" t="s">
        <v>3</v>
      </c>
    </row>
    <row r="13503" spans="1:5" x14ac:dyDescent="0.55000000000000004">
      <c r="A13503" t="s">
        <v>74458</v>
      </c>
      <c r="B13503" s="3" t="s">
        <v>59724</v>
      </c>
      <c r="C13503">
        <v>1</v>
      </c>
      <c r="D13503" s="1" t="s">
        <v>1038</v>
      </c>
      <c r="E13503" t="s">
        <v>3</v>
      </c>
    </row>
    <row r="13504" spans="1:5" x14ac:dyDescent="0.55000000000000004">
      <c r="A13504" t="s">
        <v>74458</v>
      </c>
      <c r="B13504" s="3" t="s">
        <v>59726</v>
      </c>
      <c r="C13504">
        <v>1</v>
      </c>
      <c r="D13504" s="1" t="s">
        <v>21100</v>
      </c>
      <c r="E13504" t="s">
        <v>3</v>
      </c>
    </row>
    <row r="13505" spans="1:5" x14ac:dyDescent="0.55000000000000004">
      <c r="A13505" t="s">
        <v>74458</v>
      </c>
      <c r="B13505" s="3" t="s">
        <v>59727</v>
      </c>
      <c r="C13505">
        <v>1</v>
      </c>
      <c r="D13505" s="1" t="s">
        <v>2086</v>
      </c>
      <c r="E13505" t="s">
        <v>3</v>
      </c>
    </row>
    <row r="13506" spans="1:5" x14ac:dyDescent="0.55000000000000004">
      <c r="A13506" t="s">
        <v>74458</v>
      </c>
      <c r="B13506" s="3" t="s">
        <v>51489</v>
      </c>
      <c r="C13506">
        <v>1</v>
      </c>
      <c r="D13506" s="1" t="s">
        <v>21101</v>
      </c>
      <c r="E13506" t="s">
        <v>3</v>
      </c>
    </row>
    <row r="13507" spans="1:5" x14ac:dyDescent="0.55000000000000004">
      <c r="A13507" t="s">
        <v>74458</v>
      </c>
      <c r="B13507" s="3" t="s">
        <v>59728</v>
      </c>
      <c r="C13507">
        <v>1</v>
      </c>
      <c r="D13507" s="1" t="s">
        <v>21102</v>
      </c>
      <c r="E13507" t="s">
        <v>3</v>
      </c>
    </row>
    <row r="13508" spans="1:5" x14ac:dyDescent="0.55000000000000004">
      <c r="A13508" t="s">
        <v>74458</v>
      </c>
      <c r="B13508" s="3" t="s">
        <v>59729</v>
      </c>
      <c r="C13508">
        <v>1</v>
      </c>
      <c r="D13508" s="1" t="s">
        <v>21103</v>
      </c>
      <c r="E13508" t="s">
        <v>3</v>
      </c>
    </row>
    <row r="13509" spans="1:5" x14ac:dyDescent="0.55000000000000004">
      <c r="A13509" t="s">
        <v>74458</v>
      </c>
      <c r="B13509" s="3" t="s">
        <v>59731</v>
      </c>
      <c r="C13509">
        <v>1</v>
      </c>
      <c r="D13509" s="1" t="s">
        <v>3987</v>
      </c>
      <c r="E13509" t="s">
        <v>3</v>
      </c>
    </row>
    <row r="13510" spans="1:5" x14ac:dyDescent="0.55000000000000004">
      <c r="A13510" t="s">
        <v>74458</v>
      </c>
      <c r="B13510" s="3" t="s">
        <v>59732</v>
      </c>
      <c r="C13510">
        <v>1</v>
      </c>
      <c r="D13510" s="1" t="s">
        <v>9666</v>
      </c>
      <c r="E13510" t="s">
        <v>3</v>
      </c>
    </row>
    <row r="13511" spans="1:5" x14ac:dyDescent="0.55000000000000004">
      <c r="A13511" t="s">
        <v>74458</v>
      </c>
      <c r="B13511" s="4" t="s">
        <v>59733</v>
      </c>
      <c r="C13511" s="2">
        <v>1</v>
      </c>
      <c r="D13511" s="2" t="s">
        <v>21104</v>
      </c>
      <c r="E13511" s="2" t="s">
        <v>3</v>
      </c>
    </row>
    <row r="13512" spans="1:5" x14ac:dyDescent="0.55000000000000004">
      <c r="A13512" t="s">
        <v>74458</v>
      </c>
      <c r="B13512" s="3" t="s">
        <v>51492</v>
      </c>
      <c r="C13512">
        <v>1</v>
      </c>
      <c r="D13512" s="1" t="s">
        <v>21105</v>
      </c>
      <c r="E13512" t="s">
        <v>3</v>
      </c>
    </row>
    <row r="13513" spans="1:5" x14ac:dyDescent="0.55000000000000004">
      <c r="A13513" t="s">
        <v>74458</v>
      </c>
      <c r="B13513" s="3" t="s">
        <v>59734</v>
      </c>
      <c r="C13513">
        <v>1</v>
      </c>
      <c r="D13513" s="1" t="s">
        <v>4</v>
      </c>
      <c r="E13513" t="s">
        <v>3</v>
      </c>
    </row>
    <row r="13514" spans="1:5" x14ac:dyDescent="0.55000000000000004">
      <c r="A13514" t="s">
        <v>74458</v>
      </c>
      <c r="B13514" s="3" t="s">
        <v>59735</v>
      </c>
      <c r="C13514">
        <v>1</v>
      </c>
      <c r="D13514" s="1" t="s">
        <v>21106</v>
      </c>
      <c r="E13514" t="s">
        <v>3</v>
      </c>
    </row>
    <row r="13515" spans="1:5" x14ac:dyDescent="0.55000000000000004">
      <c r="A13515" t="s">
        <v>74458</v>
      </c>
      <c r="B13515" s="3" t="s">
        <v>59736</v>
      </c>
      <c r="C13515">
        <v>1</v>
      </c>
      <c r="D13515" s="1" t="s">
        <v>21107</v>
      </c>
      <c r="E13515" t="s">
        <v>3</v>
      </c>
    </row>
    <row r="13516" spans="1:5" x14ac:dyDescent="0.55000000000000004">
      <c r="A13516" t="s">
        <v>74458</v>
      </c>
      <c r="B13516" s="3" t="s">
        <v>59737</v>
      </c>
      <c r="C13516">
        <v>1</v>
      </c>
      <c r="D13516" s="1" t="s">
        <v>21108</v>
      </c>
      <c r="E13516" t="s">
        <v>3</v>
      </c>
    </row>
    <row r="13517" spans="1:5" x14ac:dyDescent="0.55000000000000004">
      <c r="A13517" t="s">
        <v>74458</v>
      </c>
      <c r="B13517" s="3" t="s">
        <v>59738</v>
      </c>
      <c r="C13517">
        <v>1</v>
      </c>
      <c r="D13517" s="1" t="s">
        <v>21109</v>
      </c>
      <c r="E13517" t="s">
        <v>3</v>
      </c>
    </row>
    <row r="13518" spans="1:5" x14ac:dyDescent="0.55000000000000004">
      <c r="A13518" t="s">
        <v>74458</v>
      </c>
      <c r="B13518" s="3" t="s">
        <v>59739</v>
      </c>
      <c r="C13518">
        <v>1</v>
      </c>
      <c r="D13518" s="1" t="s">
        <v>21110</v>
      </c>
      <c r="E13518" t="s">
        <v>3</v>
      </c>
    </row>
    <row r="13519" spans="1:5" x14ac:dyDescent="0.55000000000000004">
      <c r="A13519" t="s">
        <v>74458</v>
      </c>
      <c r="B13519" s="3" t="s">
        <v>51500</v>
      </c>
      <c r="C13519">
        <v>1</v>
      </c>
      <c r="D13519" s="1" t="s">
        <v>2314</v>
      </c>
      <c r="E13519" t="s">
        <v>3</v>
      </c>
    </row>
    <row r="13520" spans="1:5" x14ac:dyDescent="0.55000000000000004">
      <c r="A13520" t="s">
        <v>74458</v>
      </c>
      <c r="B13520" s="3" t="s">
        <v>59741</v>
      </c>
      <c r="C13520">
        <v>1</v>
      </c>
      <c r="D13520" s="1" t="s">
        <v>21111</v>
      </c>
      <c r="E13520" t="s">
        <v>3</v>
      </c>
    </row>
    <row r="13521" spans="1:5" x14ac:dyDescent="0.55000000000000004">
      <c r="A13521" t="s">
        <v>74458</v>
      </c>
      <c r="B13521" s="3" t="s">
        <v>59743</v>
      </c>
      <c r="C13521">
        <v>1</v>
      </c>
      <c r="D13521" s="1" t="s">
        <v>21112</v>
      </c>
      <c r="E13521" t="s">
        <v>3</v>
      </c>
    </row>
    <row r="13522" spans="1:5" x14ac:dyDescent="0.55000000000000004">
      <c r="A13522" t="s">
        <v>74458</v>
      </c>
      <c r="B13522" s="3" t="s">
        <v>59744</v>
      </c>
      <c r="C13522">
        <v>1</v>
      </c>
      <c r="D13522" s="1" t="s">
        <v>21113</v>
      </c>
      <c r="E13522" t="s">
        <v>3</v>
      </c>
    </row>
    <row r="13523" spans="1:5" x14ac:dyDescent="0.55000000000000004">
      <c r="A13523" t="s">
        <v>74458</v>
      </c>
      <c r="B13523" s="3" t="s">
        <v>59745</v>
      </c>
      <c r="C13523">
        <v>1</v>
      </c>
      <c r="D13523" s="1" t="s">
        <v>21114</v>
      </c>
      <c r="E13523" t="s">
        <v>3</v>
      </c>
    </row>
    <row r="13524" spans="1:5" x14ac:dyDescent="0.55000000000000004">
      <c r="A13524" t="s">
        <v>74458</v>
      </c>
      <c r="B13524" s="3" t="s">
        <v>59746</v>
      </c>
      <c r="C13524">
        <v>1</v>
      </c>
      <c r="D13524" s="1" t="s">
        <v>21115</v>
      </c>
      <c r="E13524" t="s">
        <v>3</v>
      </c>
    </row>
    <row r="13525" spans="1:5" x14ac:dyDescent="0.55000000000000004">
      <c r="A13525" t="s">
        <v>74458</v>
      </c>
      <c r="B13525" s="3" t="s">
        <v>59747</v>
      </c>
      <c r="C13525">
        <v>1</v>
      </c>
      <c r="D13525" s="1" t="s">
        <v>11335</v>
      </c>
      <c r="E13525" t="s">
        <v>3</v>
      </c>
    </row>
    <row r="13526" spans="1:5" x14ac:dyDescent="0.55000000000000004">
      <c r="A13526" t="s">
        <v>74458</v>
      </c>
      <c r="B13526" s="3" t="s">
        <v>59748</v>
      </c>
      <c r="C13526">
        <v>1</v>
      </c>
      <c r="D13526" s="1" t="s">
        <v>21116</v>
      </c>
      <c r="E13526" t="s">
        <v>3</v>
      </c>
    </row>
    <row r="13527" spans="1:5" x14ac:dyDescent="0.55000000000000004">
      <c r="A13527" t="s">
        <v>74458</v>
      </c>
      <c r="B13527" s="3" t="s">
        <v>59749</v>
      </c>
      <c r="C13527">
        <v>1</v>
      </c>
      <c r="D13527" s="1" t="s">
        <v>9957</v>
      </c>
      <c r="E13527" t="s">
        <v>3</v>
      </c>
    </row>
    <row r="13528" spans="1:5" x14ac:dyDescent="0.55000000000000004">
      <c r="A13528" t="s">
        <v>74458</v>
      </c>
      <c r="B13528" s="3" t="s">
        <v>41164</v>
      </c>
      <c r="C13528">
        <v>1</v>
      </c>
      <c r="D13528" s="1" t="s">
        <v>21117</v>
      </c>
      <c r="E13528" t="s">
        <v>3</v>
      </c>
    </row>
    <row r="13529" spans="1:5" x14ac:dyDescent="0.55000000000000004">
      <c r="A13529" t="s">
        <v>74458</v>
      </c>
      <c r="B13529" s="3" t="s">
        <v>41165</v>
      </c>
      <c r="C13529">
        <v>1</v>
      </c>
      <c r="D13529" s="1" t="s">
        <v>21118</v>
      </c>
      <c r="E13529" t="s">
        <v>3</v>
      </c>
    </row>
    <row r="13530" spans="1:5" x14ac:dyDescent="0.55000000000000004">
      <c r="A13530" t="s">
        <v>74458</v>
      </c>
      <c r="B13530" s="3" t="s">
        <v>59751</v>
      </c>
      <c r="C13530">
        <v>1</v>
      </c>
      <c r="D13530" s="1" t="s">
        <v>21119</v>
      </c>
      <c r="E13530" t="s">
        <v>3</v>
      </c>
    </row>
    <row r="13531" spans="1:5" x14ac:dyDescent="0.55000000000000004">
      <c r="A13531" t="s">
        <v>74458</v>
      </c>
      <c r="B13531" s="3" t="s">
        <v>59752</v>
      </c>
      <c r="C13531">
        <v>1</v>
      </c>
      <c r="D13531" s="1" t="s">
        <v>21120</v>
      </c>
      <c r="E13531" t="s">
        <v>3</v>
      </c>
    </row>
    <row r="13532" spans="1:5" x14ac:dyDescent="0.55000000000000004">
      <c r="A13532" t="s">
        <v>74458</v>
      </c>
      <c r="B13532" s="3" t="s">
        <v>59753</v>
      </c>
      <c r="C13532">
        <v>1</v>
      </c>
      <c r="D13532" s="1" t="s">
        <v>21121</v>
      </c>
      <c r="E13532" t="s">
        <v>3</v>
      </c>
    </row>
    <row r="13533" spans="1:5" x14ac:dyDescent="0.55000000000000004">
      <c r="A13533" t="s">
        <v>74458</v>
      </c>
      <c r="B13533" s="3" t="s">
        <v>41166</v>
      </c>
      <c r="C13533">
        <v>1</v>
      </c>
      <c r="D13533" s="1" t="s">
        <v>21122</v>
      </c>
      <c r="E13533" t="s">
        <v>3</v>
      </c>
    </row>
    <row r="13534" spans="1:5" x14ac:dyDescent="0.55000000000000004">
      <c r="A13534" t="s">
        <v>74458</v>
      </c>
      <c r="B13534" s="3" t="s">
        <v>59754</v>
      </c>
      <c r="C13534">
        <v>1</v>
      </c>
      <c r="D13534" s="1" t="s">
        <v>4</v>
      </c>
      <c r="E13534" t="s">
        <v>3</v>
      </c>
    </row>
    <row r="13535" spans="1:5" x14ac:dyDescent="0.55000000000000004">
      <c r="A13535" t="s">
        <v>74458</v>
      </c>
      <c r="B13535" s="3" t="s">
        <v>41171</v>
      </c>
      <c r="C13535">
        <v>1</v>
      </c>
      <c r="D13535" s="1" t="s">
        <v>21123</v>
      </c>
      <c r="E13535" t="s">
        <v>3</v>
      </c>
    </row>
    <row r="13536" spans="1:5" x14ac:dyDescent="0.55000000000000004">
      <c r="A13536" t="s">
        <v>74458</v>
      </c>
      <c r="B13536" s="3" t="s">
        <v>59755</v>
      </c>
      <c r="C13536">
        <v>1</v>
      </c>
      <c r="D13536" s="1" t="s">
        <v>3401</v>
      </c>
      <c r="E13536" t="s">
        <v>3</v>
      </c>
    </row>
    <row r="13537" spans="1:5" x14ac:dyDescent="0.55000000000000004">
      <c r="A13537" t="s">
        <v>74458</v>
      </c>
      <c r="B13537" s="3" t="s">
        <v>59756</v>
      </c>
      <c r="C13537">
        <v>1</v>
      </c>
      <c r="D13537" s="1" t="s">
        <v>9719</v>
      </c>
      <c r="E13537" t="s">
        <v>3</v>
      </c>
    </row>
    <row r="13538" spans="1:5" x14ac:dyDescent="0.55000000000000004">
      <c r="A13538" t="s">
        <v>74458</v>
      </c>
      <c r="B13538" s="3" t="s">
        <v>59757</v>
      </c>
      <c r="C13538">
        <v>1</v>
      </c>
      <c r="D13538" s="1" t="s">
        <v>21124</v>
      </c>
      <c r="E13538" t="s">
        <v>3</v>
      </c>
    </row>
    <row r="13539" spans="1:5" x14ac:dyDescent="0.55000000000000004">
      <c r="A13539" t="s">
        <v>74458</v>
      </c>
      <c r="B13539" s="3" t="s">
        <v>59759</v>
      </c>
      <c r="C13539">
        <v>1</v>
      </c>
      <c r="D13539" s="1" t="s">
        <v>1062</v>
      </c>
      <c r="E13539" t="s">
        <v>3</v>
      </c>
    </row>
    <row r="13540" spans="1:5" x14ac:dyDescent="0.55000000000000004">
      <c r="A13540" t="s">
        <v>74458</v>
      </c>
      <c r="B13540" s="3" t="s">
        <v>59760</v>
      </c>
      <c r="C13540">
        <v>1</v>
      </c>
      <c r="D13540" s="1" t="s">
        <v>21125</v>
      </c>
      <c r="E13540" t="s">
        <v>3</v>
      </c>
    </row>
    <row r="13541" spans="1:5" x14ac:dyDescent="0.55000000000000004">
      <c r="A13541" t="s">
        <v>74458</v>
      </c>
      <c r="B13541" s="3" t="s">
        <v>59761</v>
      </c>
      <c r="C13541">
        <v>1</v>
      </c>
      <c r="D13541" s="1" t="s">
        <v>21126</v>
      </c>
      <c r="E13541" t="s">
        <v>3</v>
      </c>
    </row>
    <row r="13542" spans="1:5" x14ac:dyDescent="0.55000000000000004">
      <c r="A13542" t="s">
        <v>74458</v>
      </c>
      <c r="B13542" s="3" t="s">
        <v>41182</v>
      </c>
      <c r="C13542">
        <v>1</v>
      </c>
      <c r="D13542" s="1" t="s">
        <v>9669</v>
      </c>
      <c r="E13542" t="s">
        <v>3</v>
      </c>
    </row>
    <row r="13543" spans="1:5" x14ac:dyDescent="0.55000000000000004">
      <c r="A13543" t="s">
        <v>74458</v>
      </c>
      <c r="B13543" s="3" t="s">
        <v>59762</v>
      </c>
      <c r="C13543">
        <v>1</v>
      </c>
      <c r="D13543" s="1" t="s">
        <v>21127</v>
      </c>
      <c r="E13543" t="s">
        <v>3</v>
      </c>
    </row>
    <row r="13544" spans="1:5" x14ac:dyDescent="0.55000000000000004">
      <c r="A13544" t="s">
        <v>74458</v>
      </c>
      <c r="B13544" s="3" t="s">
        <v>41183</v>
      </c>
      <c r="C13544">
        <v>1</v>
      </c>
      <c r="D13544" s="1" t="s">
        <v>21128</v>
      </c>
      <c r="E13544" t="s">
        <v>3</v>
      </c>
    </row>
    <row r="13545" spans="1:5" x14ac:dyDescent="0.55000000000000004">
      <c r="A13545" t="s">
        <v>74458</v>
      </c>
      <c r="B13545" s="3" t="s">
        <v>59764</v>
      </c>
      <c r="C13545">
        <v>1</v>
      </c>
      <c r="D13545" s="1" t="s">
        <v>9661</v>
      </c>
      <c r="E13545" t="s">
        <v>3</v>
      </c>
    </row>
    <row r="13546" spans="1:5" x14ac:dyDescent="0.55000000000000004">
      <c r="A13546" t="s">
        <v>74458</v>
      </c>
      <c r="B13546" s="3" t="s">
        <v>59765</v>
      </c>
      <c r="C13546">
        <v>1</v>
      </c>
      <c r="D13546" s="1" t="s">
        <v>1040</v>
      </c>
      <c r="E13546" t="s">
        <v>3</v>
      </c>
    </row>
    <row r="13547" spans="1:5" x14ac:dyDescent="0.55000000000000004">
      <c r="A13547" t="s">
        <v>74458</v>
      </c>
      <c r="B13547" s="3" t="s">
        <v>59767</v>
      </c>
      <c r="C13547">
        <v>1</v>
      </c>
      <c r="D13547" s="1" t="s">
        <v>21129</v>
      </c>
      <c r="E13547" t="s">
        <v>3</v>
      </c>
    </row>
    <row r="13548" spans="1:5" x14ac:dyDescent="0.55000000000000004">
      <c r="A13548" t="s">
        <v>74458</v>
      </c>
      <c r="B13548" s="3" t="s">
        <v>59768</v>
      </c>
      <c r="C13548">
        <v>1</v>
      </c>
      <c r="D13548" s="1" t="s">
        <v>21130</v>
      </c>
      <c r="E13548" t="s">
        <v>3</v>
      </c>
    </row>
    <row r="13549" spans="1:5" x14ac:dyDescent="0.55000000000000004">
      <c r="A13549" t="s">
        <v>74458</v>
      </c>
      <c r="B13549" s="3" t="s">
        <v>59769</v>
      </c>
      <c r="C13549">
        <v>1</v>
      </c>
      <c r="D13549" s="1" t="s">
        <v>21131</v>
      </c>
      <c r="E13549" t="s">
        <v>3</v>
      </c>
    </row>
    <row r="13550" spans="1:5" x14ac:dyDescent="0.55000000000000004">
      <c r="A13550" t="s">
        <v>74458</v>
      </c>
      <c r="B13550" s="3" t="s">
        <v>59770</v>
      </c>
      <c r="C13550">
        <v>1</v>
      </c>
      <c r="D13550" s="1" t="s">
        <v>9677</v>
      </c>
      <c r="E13550" t="s">
        <v>3</v>
      </c>
    </row>
    <row r="13551" spans="1:5" x14ac:dyDescent="0.55000000000000004">
      <c r="A13551" t="s">
        <v>74458</v>
      </c>
      <c r="B13551" s="3" t="s">
        <v>41188</v>
      </c>
      <c r="C13551">
        <v>1</v>
      </c>
      <c r="D13551" s="1" t="s">
        <v>1037</v>
      </c>
      <c r="E13551" t="s">
        <v>3</v>
      </c>
    </row>
    <row r="13552" spans="1:5" x14ac:dyDescent="0.55000000000000004">
      <c r="A13552" t="s">
        <v>74458</v>
      </c>
      <c r="B13552" s="3" t="s">
        <v>59772</v>
      </c>
      <c r="C13552">
        <v>1</v>
      </c>
      <c r="D13552" s="1" t="s">
        <v>9667</v>
      </c>
      <c r="E13552" t="s">
        <v>3</v>
      </c>
    </row>
    <row r="13553" spans="1:5" x14ac:dyDescent="0.55000000000000004">
      <c r="A13553" t="s">
        <v>74458</v>
      </c>
      <c r="B13553" s="3" t="s">
        <v>51535</v>
      </c>
      <c r="C13553">
        <v>1</v>
      </c>
      <c r="D13553" s="1" t="s">
        <v>21132</v>
      </c>
      <c r="E13553" t="s">
        <v>3</v>
      </c>
    </row>
    <row r="13554" spans="1:5" x14ac:dyDescent="0.55000000000000004">
      <c r="A13554" t="s">
        <v>74458</v>
      </c>
      <c r="B13554" s="3" t="s">
        <v>59773</v>
      </c>
      <c r="C13554">
        <v>1</v>
      </c>
      <c r="D13554" s="1" t="s">
        <v>21133</v>
      </c>
      <c r="E13554" t="s">
        <v>3</v>
      </c>
    </row>
    <row r="13555" spans="1:5" x14ac:dyDescent="0.55000000000000004">
      <c r="A13555" t="s">
        <v>74458</v>
      </c>
      <c r="B13555" s="3" t="s">
        <v>59774</v>
      </c>
      <c r="C13555">
        <v>1</v>
      </c>
      <c r="D13555" s="1" t="s">
        <v>21134</v>
      </c>
      <c r="E13555" t="s">
        <v>3</v>
      </c>
    </row>
    <row r="13556" spans="1:5" x14ac:dyDescent="0.55000000000000004">
      <c r="A13556" t="s">
        <v>74458</v>
      </c>
      <c r="B13556" s="3" t="s">
        <v>51536</v>
      </c>
      <c r="C13556">
        <v>1</v>
      </c>
      <c r="D13556" s="1" t="s">
        <v>21135</v>
      </c>
      <c r="E13556" t="s">
        <v>3</v>
      </c>
    </row>
    <row r="13557" spans="1:5" x14ac:dyDescent="0.55000000000000004">
      <c r="A13557" t="s">
        <v>74458</v>
      </c>
      <c r="B13557" s="3" t="s">
        <v>59775</v>
      </c>
      <c r="C13557">
        <v>1</v>
      </c>
      <c r="D13557" s="1" t="s">
        <v>21136</v>
      </c>
      <c r="E13557" t="s">
        <v>3</v>
      </c>
    </row>
    <row r="13558" spans="1:5" x14ac:dyDescent="0.55000000000000004">
      <c r="A13558" t="s">
        <v>74458</v>
      </c>
      <c r="B13558" s="4" t="s">
        <v>59775</v>
      </c>
      <c r="C13558" s="2">
        <v>1</v>
      </c>
      <c r="D13558" s="2" t="s">
        <v>21137</v>
      </c>
      <c r="E13558" s="2" t="s">
        <v>3</v>
      </c>
    </row>
    <row r="13559" spans="1:5" x14ac:dyDescent="0.55000000000000004">
      <c r="A13559" t="s">
        <v>74458</v>
      </c>
      <c r="B13559" s="3" t="s">
        <v>41194</v>
      </c>
      <c r="C13559">
        <v>1</v>
      </c>
      <c r="D13559" s="1" t="s">
        <v>21138</v>
      </c>
      <c r="E13559" t="s">
        <v>3</v>
      </c>
    </row>
    <row r="13560" spans="1:5" x14ac:dyDescent="0.55000000000000004">
      <c r="A13560" t="s">
        <v>74458</v>
      </c>
      <c r="B13560" s="3" t="s">
        <v>59776</v>
      </c>
      <c r="C13560">
        <v>1</v>
      </c>
      <c r="D13560" s="1" t="s">
        <v>1016</v>
      </c>
      <c r="E13560" t="s">
        <v>3</v>
      </c>
    </row>
    <row r="13561" spans="1:5" x14ac:dyDescent="0.55000000000000004">
      <c r="A13561" t="s">
        <v>74458</v>
      </c>
      <c r="B13561" s="3" t="s">
        <v>59777</v>
      </c>
      <c r="C13561">
        <v>1</v>
      </c>
      <c r="D13561" s="1" t="s">
        <v>21139</v>
      </c>
      <c r="E13561" t="s">
        <v>3</v>
      </c>
    </row>
    <row r="13562" spans="1:5" x14ac:dyDescent="0.55000000000000004">
      <c r="A13562" t="s">
        <v>74458</v>
      </c>
      <c r="B13562" s="4" t="s">
        <v>59778</v>
      </c>
      <c r="C13562" s="2">
        <v>1</v>
      </c>
      <c r="D13562" s="2" t="s">
        <v>21140</v>
      </c>
      <c r="E13562" s="2" t="s">
        <v>3</v>
      </c>
    </row>
    <row r="13563" spans="1:5" x14ac:dyDescent="0.55000000000000004">
      <c r="A13563" t="s">
        <v>74458</v>
      </c>
      <c r="B13563" s="3" t="s">
        <v>51539</v>
      </c>
      <c r="C13563">
        <v>1</v>
      </c>
      <c r="D13563" s="1" t="s">
        <v>21141</v>
      </c>
      <c r="E13563" t="s">
        <v>3</v>
      </c>
    </row>
    <row r="13564" spans="1:5" x14ac:dyDescent="0.55000000000000004">
      <c r="A13564" t="s">
        <v>74458</v>
      </c>
      <c r="B13564" s="3" t="s">
        <v>51540</v>
      </c>
      <c r="C13564">
        <v>1</v>
      </c>
      <c r="D13564" s="1" t="s">
        <v>21142</v>
      </c>
      <c r="E13564" t="s">
        <v>3</v>
      </c>
    </row>
    <row r="13565" spans="1:5" x14ac:dyDescent="0.55000000000000004">
      <c r="A13565" t="s">
        <v>74458</v>
      </c>
      <c r="B13565" s="3" t="s">
        <v>59780</v>
      </c>
      <c r="C13565">
        <v>1</v>
      </c>
      <c r="D13565" s="1" t="s">
        <v>1021</v>
      </c>
      <c r="E13565" t="s">
        <v>3</v>
      </c>
    </row>
    <row r="13566" spans="1:5" x14ac:dyDescent="0.55000000000000004">
      <c r="A13566" t="s">
        <v>74458</v>
      </c>
      <c r="B13566" s="3" t="s">
        <v>51542</v>
      </c>
      <c r="C13566">
        <v>1</v>
      </c>
      <c r="D13566" s="1" t="s">
        <v>21143</v>
      </c>
      <c r="E13566" t="s">
        <v>3</v>
      </c>
    </row>
    <row r="13567" spans="1:5" x14ac:dyDescent="0.55000000000000004">
      <c r="A13567" t="s">
        <v>74458</v>
      </c>
      <c r="B13567" s="3" t="s">
        <v>51543</v>
      </c>
      <c r="C13567">
        <v>1</v>
      </c>
      <c r="D13567" s="1" t="s">
        <v>21144</v>
      </c>
      <c r="E13567" t="s">
        <v>3</v>
      </c>
    </row>
    <row r="13568" spans="1:5" x14ac:dyDescent="0.55000000000000004">
      <c r="A13568" t="s">
        <v>74458</v>
      </c>
      <c r="B13568" s="3" t="s">
        <v>59782</v>
      </c>
      <c r="C13568">
        <v>1</v>
      </c>
      <c r="D13568" s="1" t="s">
        <v>21145</v>
      </c>
      <c r="E13568" t="s">
        <v>3</v>
      </c>
    </row>
    <row r="13569" spans="1:5" x14ac:dyDescent="0.55000000000000004">
      <c r="A13569" t="s">
        <v>74458</v>
      </c>
      <c r="B13569" s="3" t="s">
        <v>51545</v>
      </c>
      <c r="C13569">
        <v>1</v>
      </c>
      <c r="D13569" s="1" t="s">
        <v>21146</v>
      </c>
      <c r="E13569" t="s">
        <v>3</v>
      </c>
    </row>
    <row r="13570" spans="1:5" x14ac:dyDescent="0.55000000000000004">
      <c r="A13570" t="s">
        <v>74458</v>
      </c>
      <c r="B13570" s="3" t="s">
        <v>59783</v>
      </c>
      <c r="C13570">
        <v>1</v>
      </c>
      <c r="D13570" s="1" t="s">
        <v>21147</v>
      </c>
      <c r="E13570" t="s">
        <v>3</v>
      </c>
    </row>
    <row r="13571" spans="1:5" x14ac:dyDescent="0.55000000000000004">
      <c r="A13571" t="s">
        <v>74458</v>
      </c>
      <c r="B13571" s="3" t="s">
        <v>59785</v>
      </c>
      <c r="C13571">
        <v>1</v>
      </c>
      <c r="D13571" s="1" t="s">
        <v>21148</v>
      </c>
      <c r="E13571" t="s">
        <v>3</v>
      </c>
    </row>
    <row r="13572" spans="1:5" x14ac:dyDescent="0.55000000000000004">
      <c r="A13572" t="s">
        <v>74458</v>
      </c>
      <c r="B13572" s="3" t="s">
        <v>51559</v>
      </c>
      <c r="C13572">
        <v>1</v>
      </c>
      <c r="D13572" s="1" t="s">
        <v>21149</v>
      </c>
      <c r="E13572" t="s">
        <v>3</v>
      </c>
    </row>
    <row r="13573" spans="1:5" x14ac:dyDescent="0.55000000000000004">
      <c r="A13573" t="s">
        <v>74458</v>
      </c>
      <c r="B13573" s="3" t="s">
        <v>59787</v>
      </c>
      <c r="C13573">
        <v>1</v>
      </c>
      <c r="D13573" s="1" t="s">
        <v>21150</v>
      </c>
      <c r="E13573" t="s">
        <v>3</v>
      </c>
    </row>
    <row r="13574" spans="1:5" x14ac:dyDescent="0.55000000000000004">
      <c r="A13574" t="s">
        <v>74458</v>
      </c>
      <c r="B13574" s="3" t="s">
        <v>59788</v>
      </c>
      <c r="C13574">
        <v>1</v>
      </c>
      <c r="D13574" s="1" t="s">
        <v>21151</v>
      </c>
      <c r="E13574" t="s">
        <v>3</v>
      </c>
    </row>
    <row r="13575" spans="1:5" x14ac:dyDescent="0.55000000000000004">
      <c r="A13575" t="s">
        <v>74458</v>
      </c>
      <c r="B13575" s="3" t="s">
        <v>59789</v>
      </c>
      <c r="C13575">
        <v>1</v>
      </c>
      <c r="D13575" s="1" t="s">
        <v>21152</v>
      </c>
      <c r="E13575" t="s">
        <v>3</v>
      </c>
    </row>
    <row r="13576" spans="1:5" x14ac:dyDescent="0.55000000000000004">
      <c r="A13576" t="s">
        <v>74458</v>
      </c>
      <c r="B13576" s="3" t="s">
        <v>59790</v>
      </c>
      <c r="C13576">
        <v>1</v>
      </c>
      <c r="D13576" s="1" t="s">
        <v>21153</v>
      </c>
      <c r="E13576" t="s">
        <v>3</v>
      </c>
    </row>
    <row r="13577" spans="1:5" x14ac:dyDescent="0.55000000000000004">
      <c r="A13577" t="s">
        <v>74458</v>
      </c>
      <c r="B13577" s="3" t="s">
        <v>59791</v>
      </c>
      <c r="C13577">
        <v>1</v>
      </c>
      <c r="D13577" s="1" t="s">
        <v>21154</v>
      </c>
      <c r="E13577" t="s">
        <v>3</v>
      </c>
    </row>
    <row r="13578" spans="1:5" x14ac:dyDescent="0.55000000000000004">
      <c r="A13578" t="s">
        <v>74458</v>
      </c>
      <c r="B13578" s="3" t="s">
        <v>51568</v>
      </c>
      <c r="C13578">
        <v>1</v>
      </c>
      <c r="D13578" s="1" t="s">
        <v>21155</v>
      </c>
      <c r="E13578" t="s">
        <v>3</v>
      </c>
    </row>
    <row r="13579" spans="1:5" x14ac:dyDescent="0.55000000000000004">
      <c r="A13579" t="s">
        <v>74458</v>
      </c>
      <c r="B13579" s="3" t="s">
        <v>59793</v>
      </c>
      <c r="C13579">
        <v>1</v>
      </c>
      <c r="D13579" s="1" t="s">
        <v>21156</v>
      </c>
      <c r="E13579" t="s">
        <v>3</v>
      </c>
    </row>
    <row r="13580" spans="1:5" x14ac:dyDescent="0.55000000000000004">
      <c r="A13580" t="s">
        <v>74458</v>
      </c>
      <c r="B13580" s="3" t="s">
        <v>59795</v>
      </c>
      <c r="C13580">
        <v>1</v>
      </c>
      <c r="D13580" s="1" t="s">
        <v>10752</v>
      </c>
      <c r="E13580" t="s">
        <v>3</v>
      </c>
    </row>
    <row r="13581" spans="1:5" x14ac:dyDescent="0.55000000000000004">
      <c r="A13581" t="s">
        <v>74458</v>
      </c>
      <c r="B13581" s="3" t="s">
        <v>59798</v>
      </c>
      <c r="C13581">
        <v>1</v>
      </c>
      <c r="D13581" s="1" t="s">
        <v>1701</v>
      </c>
      <c r="E13581" t="s">
        <v>3</v>
      </c>
    </row>
    <row r="13582" spans="1:5" x14ac:dyDescent="0.55000000000000004">
      <c r="A13582" t="s">
        <v>74458</v>
      </c>
      <c r="B13582" s="3" t="s">
        <v>51575</v>
      </c>
      <c r="C13582">
        <v>1</v>
      </c>
      <c r="D13582" s="1" t="s">
        <v>21157</v>
      </c>
      <c r="E13582" t="s">
        <v>3</v>
      </c>
    </row>
    <row r="13583" spans="1:5" x14ac:dyDescent="0.55000000000000004">
      <c r="A13583" t="s">
        <v>74458</v>
      </c>
      <c r="B13583" s="3" t="s">
        <v>59799</v>
      </c>
      <c r="C13583">
        <v>1</v>
      </c>
      <c r="D13583" s="1" t="s">
        <v>21158</v>
      </c>
      <c r="E13583" t="s">
        <v>3</v>
      </c>
    </row>
    <row r="13584" spans="1:5" x14ac:dyDescent="0.55000000000000004">
      <c r="A13584" t="s">
        <v>74458</v>
      </c>
      <c r="B13584" s="3" t="s">
        <v>59801</v>
      </c>
      <c r="C13584">
        <v>1</v>
      </c>
      <c r="D13584" s="1" t="s">
        <v>21159</v>
      </c>
      <c r="E13584" t="s">
        <v>3</v>
      </c>
    </row>
    <row r="13585" spans="1:5" x14ac:dyDescent="0.55000000000000004">
      <c r="A13585" t="s">
        <v>74458</v>
      </c>
      <c r="B13585" s="3" t="s">
        <v>41215</v>
      </c>
      <c r="C13585">
        <v>1</v>
      </c>
      <c r="D13585" s="1" t="s">
        <v>21160</v>
      </c>
      <c r="E13585" t="s">
        <v>3</v>
      </c>
    </row>
    <row r="13586" spans="1:5" x14ac:dyDescent="0.55000000000000004">
      <c r="A13586" t="s">
        <v>74458</v>
      </c>
      <c r="B13586" s="3" t="s">
        <v>59803</v>
      </c>
      <c r="C13586">
        <v>1</v>
      </c>
      <c r="D13586" s="1" t="s">
        <v>21161</v>
      </c>
      <c r="E13586" t="s">
        <v>3</v>
      </c>
    </row>
    <row r="13587" spans="1:5" x14ac:dyDescent="0.55000000000000004">
      <c r="A13587" t="s">
        <v>74458</v>
      </c>
      <c r="B13587" s="3" t="s">
        <v>59804</v>
      </c>
      <c r="C13587">
        <v>1</v>
      </c>
      <c r="D13587" s="1" t="s">
        <v>21162</v>
      </c>
      <c r="E13587" t="s">
        <v>3</v>
      </c>
    </row>
    <row r="13588" spans="1:5" x14ac:dyDescent="0.55000000000000004">
      <c r="A13588" t="s">
        <v>74458</v>
      </c>
      <c r="B13588" s="3" t="s">
        <v>41219</v>
      </c>
      <c r="C13588">
        <v>1</v>
      </c>
      <c r="D13588" s="1" t="s">
        <v>4</v>
      </c>
      <c r="E13588" t="s">
        <v>3</v>
      </c>
    </row>
    <row r="13589" spans="1:5" x14ac:dyDescent="0.55000000000000004">
      <c r="A13589" t="s">
        <v>74458</v>
      </c>
      <c r="B13589" s="3" t="s">
        <v>59806</v>
      </c>
      <c r="C13589">
        <v>1</v>
      </c>
      <c r="D13589" s="1" t="s">
        <v>2677</v>
      </c>
      <c r="E13589" t="s">
        <v>3</v>
      </c>
    </row>
    <row r="13590" spans="1:5" x14ac:dyDescent="0.55000000000000004">
      <c r="A13590" t="s">
        <v>74458</v>
      </c>
      <c r="B13590" s="3" t="s">
        <v>59807</v>
      </c>
      <c r="C13590">
        <v>1</v>
      </c>
      <c r="D13590" s="1" t="s">
        <v>21163</v>
      </c>
      <c r="E13590" t="s">
        <v>3</v>
      </c>
    </row>
    <row r="13591" spans="1:5" x14ac:dyDescent="0.55000000000000004">
      <c r="A13591" t="s">
        <v>74458</v>
      </c>
      <c r="B13591" s="3" t="s">
        <v>59809</v>
      </c>
      <c r="C13591">
        <v>1</v>
      </c>
      <c r="D13591" s="1" t="s">
        <v>21164</v>
      </c>
      <c r="E13591" t="s">
        <v>3</v>
      </c>
    </row>
    <row r="13592" spans="1:5" x14ac:dyDescent="0.55000000000000004">
      <c r="A13592" t="s">
        <v>74458</v>
      </c>
      <c r="B13592" s="3" t="s">
        <v>59812</v>
      </c>
      <c r="C13592">
        <v>1</v>
      </c>
      <c r="D13592" s="1" t="s">
        <v>21165</v>
      </c>
      <c r="E13592" t="s">
        <v>3</v>
      </c>
    </row>
    <row r="13593" spans="1:5" x14ac:dyDescent="0.55000000000000004">
      <c r="A13593" t="s">
        <v>74458</v>
      </c>
      <c r="B13593" s="3" t="s">
        <v>51583</v>
      </c>
      <c r="C13593">
        <v>1</v>
      </c>
      <c r="D13593" s="1" t="s">
        <v>21166</v>
      </c>
      <c r="E13593" t="s">
        <v>3</v>
      </c>
    </row>
    <row r="13594" spans="1:5" x14ac:dyDescent="0.55000000000000004">
      <c r="A13594" t="s">
        <v>74458</v>
      </c>
      <c r="B13594" s="3" t="s">
        <v>59813</v>
      </c>
      <c r="C13594">
        <v>1</v>
      </c>
      <c r="D13594" s="1" t="s">
        <v>21167</v>
      </c>
      <c r="E13594" t="s">
        <v>3</v>
      </c>
    </row>
    <row r="13595" spans="1:5" x14ac:dyDescent="0.55000000000000004">
      <c r="A13595" t="s">
        <v>74458</v>
      </c>
      <c r="B13595" s="3" t="s">
        <v>59814</v>
      </c>
      <c r="C13595">
        <v>1</v>
      </c>
      <c r="D13595" s="1" t="s">
        <v>21168</v>
      </c>
      <c r="E13595" t="s">
        <v>3</v>
      </c>
    </row>
    <row r="13596" spans="1:5" x14ac:dyDescent="0.55000000000000004">
      <c r="A13596" t="s">
        <v>74458</v>
      </c>
      <c r="B13596" s="3" t="s">
        <v>51584</v>
      </c>
      <c r="C13596">
        <v>1</v>
      </c>
      <c r="D13596" s="1" t="s">
        <v>21169</v>
      </c>
      <c r="E13596" t="s">
        <v>3</v>
      </c>
    </row>
    <row r="13597" spans="1:5" x14ac:dyDescent="0.55000000000000004">
      <c r="A13597" t="s">
        <v>74458</v>
      </c>
      <c r="B13597" s="3" t="s">
        <v>41225</v>
      </c>
      <c r="C13597">
        <v>1</v>
      </c>
      <c r="D13597" s="1" t="s">
        <v>21170</v>
      </c>
      <c r="E13597" t="s">
        <v>3</v>
      </c>
    </row>
    <row r="13598" spans="1:5" x14ac:dyDescent="0.55000000000000004">
      <c r="A13598" t="s">
        <v>74458</v>
      </c>
      <c r="B13598" s="3" t="s">
        <v>59815</v>
      </c>
      <c r="C13598">
        <v>1</v>
      </c>
      <c r="D13598" s="1" t="s">
        <v>21171</v>
      </c>
      <c r="E13598" t="s">
        <v>3</v>
      </c>
    </row>
    <row r="13599" spans="1:5" x14ac:dyDescent="0.55000000000000004">
      <c r="A13599" t="s">
        <v>74458</v>
      </c>
      <c r="B13599" s="3" t="s">
        <v>41226</v>
      </c>
      <c r="C13599">
        <v>1</v>
      </c>
      <c r="D13599" s="1" t="s">
        <v>21172</v>
      </c>
      <c r="E13599" t="s">
        <v>3</v>
      </c>
    </row>
    <row r="13600" spans="1:5" x14ac:dyDescent="0.55000000000000004">
      <c r="A13600" t="s">
        <v>74458</v>
      </c>
      <c r="B13600" s="3" t="s">
        <v>59816</v>
      </c>
      <c r="C13600">
        <v>1</v>
      </c>
      <c r="D13600" s="1" t="s">
        <v>2678</v>
      </c>
      <c r="E13600" t="s">
        <v>3</v>
      </c>
    </row>
    <row r="13601" spans="1:5" x14ac:dyDescent="0.55000000000000004">
      <c r="A13601" t="s">
        <v>74458</v>
      </c>
      <c r="B13601" s="3" t="s">
        <v>59817</v>
      </c>
      <c r="C13601">
        <v>1</v>
      </c>
      <c r="D13601" s="1" t="s">
        <v>21173</v>
      </c>
      <c r="E13601" t="s">
        <v>3</v>
      </c>
    </row>
    <row r="13602" spans="1:5" x14ac:dyDescent="0.55000000000000004">
      <c r="A13602" t="s">
        <v>74458</v>
      </c>
      <c r="B13602" s="3" t="s">
        <v>59818</v>
      </c>
      <c r="C13602">
        <v>1</v>
      </c>
      <c r="D13602" s="1" t="s">
        <v>21174</v>
      </c>
      <c r="E13602" t="s">
        <v>3</v>
      </c>
    </row>
    <row r="13603" spans="1:5" x14ac:dyDescent="0.55000000000000004">
      <c r="A13603" t="s">
        <v>74458</v>
      </c>
      <c r="B13603" s="4" t="s">
        <v>59819</v>
      </c>
      <c r="C13603" s="2">
        <v>1</v>
      </c>
      <c r="D13603" s="2" t="s">
        <v>21175</v>
      </c>
      <c r="E13603" s="2" t="s">
        <v>3</v>
      </c>
    </row>
    <row r="13604" spans="1:5" x14ac:dyDescent="0.55000000000000004">
      <c r="A13604" t="s">
        <v>74458</v>
      </c>
      <c r="B13604" s="3" t="s">
        <v>51593</v>
      </c>
      <c r="C13604">
        <v>1</v>
      </c>
      <c r="D13604" s="1" t="s">
        <v>1051</v>
      </c>
      <c r="E13604" t="s">
        <v>3</v>
      </c>
    </row>
    <row r="13605" spans="1:5" x14ac:dyDescent="0.55000000000000004">
      <c r="A13605" t="s">
        <v>74458</v>
      </c>
      <c r="B13605" s="3" t="s">
        <v>59821</v>
      </c>
      <c r="C13605">
        <v>1</v>
      </c>
      <c r="D13605" s="1" t="s">
        <v>1084</v>
      </c>
      <c r="E13605" t="s">
        <v>3</v>
      </c>
    </row>
    <row r="13606" spans="1:5" x14ac:dyDescent="0.55000000000000004">
      <c r="A13606" t="s">
        <v>74458</v>
      </c>
      <c r="B13606" s="3" t="s">
        <v>59822</v>
      </c>
      <c r="C13606">
        <v>1</v>
      </c>
      <c r="D13606" s="1" t="s">
        <v>21176</v>
      </c>
      <c r="E13606" t="s">
        <v>3</v>
      </c>
    </row>
    <row r="13607" spans="1:5" x14ac:dyDescent="0.55000000000000004">
      <c r="A13607" t="s">
        <v>74458</v>
      </c>
      <c r="B13607" s="3" t="s">
        <v>59823</v>
      </c>
      <c r="C13607">
        <v>1</v>
      </c>
      <c r="D13607" s="1" t="s">
        <v>21177</v>
      </c>
      <c r="E13607" t="s">
        <v>3</v>
      </c>
    </row>
    <row r="13608" spans="1:5" x14ac:dyDescent="0.55000000000000004">
      <c r="A13608" t="s">
        <v>74458</v>
      </c>
      <c r="B13608" s="3" t="s">
        <v>59824</v>
      </c>
      <c r="C13608">
        <v>1</v>
      </c>
      <c r="D13608" s="1" t="s">
        <v>21178</v>
      </c>
      <c r="E13608" t="s">
        <v>3</v>
      </c>
    </row>
    <row r="13609" spans="1:5" x14ac:dyDescent="0.55000000000000004">
      <c r="A13609" t="s">
        <v>74458</v>
      </c>
      <c r="B13609" s="3" t="s">
        <v>59825</v>
      </c>
      <c r="C13609">
        <v>1</v>
      </c>
      <c r="D13609" s="1" t="s">
        <v>1058</v>
      </c>
      <c r="E13609" t="s">
        <v>3</v>
      </c>
    </row>
    <row r="13610" spans="1:5" x14ac:dyDescent="0.55000000000000004">
      <c r="A13610" t="s">
        <v>74458</v>
      </c>
      <c r="B13610" s="3" t="s">
        <v>59826</v>
      </c>
      <c r="C13610">
        <v>1</v>
      </c>
      <c r="D13610" s="1" t="s">
        <v>21179</v>
      </c>
      <c r="E13610" t="s">
        <v>3</v>
      </c>
    </row>
    <row r="13611" spans="1:5" x14ac:dyDescent="0.55000000000000004">
      <c r="A13611" t="s">
        <v>74458</v>
      </c>
      <c r="B13611" s="3" t="s">
        <v>59827</v>
      </c>
      <c r="C13611">
        <v>1</v>
      </c>
      <c r="D13611" s="1" t="s">
        <v>21180</v>
      </c>
      <c r="E13611" t="s">
        <v>3</v>
      </c>
    </row>
    <row r="13612" spans="1:5" x14ac:dyDescent="0.55000000000000004">
      <c r="A13612" t="s">
        <v>74458</v>
      </c>
      <c r="B13612" s="3" t="s">
        <v>59828</v>
      </c>
      <c r="C13612">
        <v>1</v>
      </c>
      <c r="D13612" s="1" t="s">
        <v>1052</v>
      </c>
      <c r="E13612" t="s">
        <v>3</v>
      </c>
    </row>
    <row r="13613" spans="1:5" x14ac:dyDescent="0.55000000000000004">
      <c r="A13613" t="s">
        <v>74458</v>
      </c>
      <c r="B13613" s="3" t="s">
        <v>59833</v>
      </c>
      <c r="C13613">
        <v>1</v>
      </c>
      <c r="D13613" s="1" t="s">
        <v>21181</v>
      </c>
      <c r="E13613" t="s">
        <v>3</v>
      </c>
    </row>
    <row r="13614" spans="1:5" x14ac:dyDescent="0.55000000000000004">
      <c r="A13614" t="s">
        <v>74458</v>
      </c>
      <c r="B13614" s="4" t="s">
        <v>59834</v>
      </c>
      <c r="C13614" s="2">
        <v>1</v>
      </c>
      <c r="D13614" s="2" t="s">
        <v>21182</v>
      </c>
      <c r="E13614" s="2" t="s">
        <v>3</v>
      </c>
    </row>
    <row r="13615" spans="1:5" x14ac:dyDescent="0.55000000000000004">
      <c r="A13615" t="s">
        <v>74458</v>
      </c>
      <c r="B13615" s="3" t="s">
        <v>59835</v>
      </c>
      <c r="C13615">
        <v>1</v>
      </c>
      <c r="D13615" s="1" t="s">
        <v>21183</v>
      </c>
      <c r="E13615" t="s">
        <v>3</v>
      </c>
    </row>
    <row r="13616" spans="1:5" x14ac:dyDescent="0.55000000000000004">
      <c r="A13616" t="s">
        <v>74458</v>
      </c>
      <c r="B13616" s="3" t="s">
        <v>59836</v>
      </c>
      <c r="C13616">
        <v>1</v>
      </c>
      <c r="D13616" s="1" t="s">
        <v>21184</v>
      </c>
      <c r="E13616" t="s">
        <v>3</v>
      </c>
    </row>
    <row r="13617" spans="1:5" x14ac:dyDescent="0.55000000000000004">
      <c r="A13617" t="s">
        <v>74458</v>
      </c>
      <c r="B13617" s="3" t="s">
        <v>59837</v>
      </c>
      <c r="C13617">
        <v>1</v>
      </c>
      <c r="D13617" s="1" t="s">
        <v>21185</v>
      </c>
      <c r="E13617" t="s">
        <v>3</v>
      </c>
    </row>
    <row r="13618" spans="1:5" x14ac:dyDescent="0.55000000000000004">
      <c r="A13618" t="s">
        <v>74458</v>
      </c>
      <c r="B13618" s="4" t="s">
        <v>59838</v>
      </c>
      <c r="C13618" s="2">
        <v>1</v>
      </c>
      <c r="D13618" s="2" t="s">
        <v>21186</v>
      </c>
      <c r="E13618" s="2" t="s">
        <v>3</v>
      </c>
    </row>
    <row r="13619" spans="1:5" x14ac:dyDescent="0.55000000000000004">
      <c r="A13619" t="s">
        <v>74458</v>
      </c>
      <c r="B13619" s="3" t="s">
        <v>59840</v>
      </c>
      <c r="C13619">
        <v>1</v>
      </c>
      <c r="D13619" s="1" t="s">
        <v>21187</v>
      </c>
      <c r="E13619" t="s">
        <v>3</v>
      </c>
    </row>
    <row r="13620" spans="1:5" x14ac:dyDescent="0.55000000000000004">
      <c r="A13620" t="s">
        <v>74458</v>
      </c>
      <c r="B13620" s="3" t="s">
        <v>59841</v>
      </c>
      <c r="C13620">
        <v>1</v>
      </c>
      <c r="D13620" s="1" t="s">
        <v>21188</v>
      </c>
      <c r="E13620" t="s">
        <v>3</v>
      </c>
    </row>
    <row r="13621" spans="1:5" x14ac:dyDescent="0.55000000000000004">
      <c r="A13621" t="s">
        <v>74458</v>
      </c>
      <c r="B13621" s="3" t="s">
        <v>59844</v>
      </c>
      <c r="C13621">
        <v>1</v>
      </c>
      <c r="D13621" s="1" t="s">
        <v>21189</v>
      </c>
      <c r="E13621" t="s">
        <v>3</v>
      </c>
    </row>
    <row r="13622" spans="1:5" x14ac:dyDescent="0.55000000000000004">
      <c r="A13622" t="s">
        <v>74458</v>
      </c>
      <c r="B13622" s="3" t="s">
        <v>51614</v>
      </c>
      <c r="C13622">
        <v>1</v>
      </c>
      <c r="D13622" s="1" t="s">
        <v>21190</v>
      </c>
      <c r="E13622" t="s">
        <v>3</v>
      </c>
    </row>
    <row r="13623" spans="1:5" x14ac:dyDescent="0.55000000000000004">
      <c r="A13623" t="s">
        <v>74458</v>
      </c>
      <c r="B13623" s="3" t="s">
        <v>51620</v>
      </c>
      <c r="C13623">
        <v>1</v>
      </c>
      <c r="D13623" s="1" t="s">
        <v>21191</v>
      </c>
      <c r="E13623" t="s">
        <v>3</v>
      </c>
    </row>
    <row r="13624" spans="1:5" x14ac:dyDescent="0.55000000000000004">
      <c r="A13624" t="s">
        <v>74458</v>
      </c>
      <c r="B13624" s="3" t="s">
        <v>59850</v>
      </c>
      <c r="C13624">
        <v>1</v>
      </c>
      <c r="D13624" s="1" t="s">
        <v>1056</v>
      </c>
      <c r="E13624" t="s">
        <v>3</v>
      </c>
    </row>
    <row r="13625" spans="1:5" x14ac:dyDescent="0.55000000000000004">
      <c r="A13625" t="s">
        <v>74458</v>
      </c>
      <c r="B13625" s="3" t="s">
        <v>59852</v>
      </c>
      <c r="C13625">
        <v>1</v>
      </c>
      <c r="D13625" s="1" t="s">
        <v>21192</v>
      </c>
      <c r="E13625" t="s">
        <v>3</v>
      </c>
    </row>
    <row r="13626" spans="1:5" x14ac:dyDescent="0.55000000000000004">
      <c r="A13626" t="s">
        <v>74458</v>
      </c>
      <c r="B13626" s="3" t="s">
        <v>59853</v>
      </c>
      <c r="C13626">
        <v>1</v>
      </c>
      <c r="D13626" s="1" t="s">
        <v>21193</v>
      </c>
      <c r="E13626" t="s">
        <v>3</v>
      </c>
    </row>
    <row r="13627" spans="1:5" x14ac:dyDescent="0.55000000000000004">
      <c r="A13627" t="s">
        <v>74458</v>
      </c>
      <c r="B13627" s="3" t="s">
        <v>59854</v>
      </c>
      <c r="C13627">
        <v>1</v>
      </c>
      <c r="D13627" s="1" t="s">
        <v>21194</v>
      </c>
      <c r="E13627" t="s">
        <v>3</v>
      </c>
    </row>
    <row r="13628" spans="1:5" x14ac:dyDescent="0.55000000000000004">
      <c r="A13628" t="s">
        <v>74458</v>
      </c>
      <c r="B13628" s="3" t="s">
        <v>59857</v>
      </c>
      <c r="C13628">
        <v>1</v>
      </c>
      <c r="D13628" s="1" t="s">
        <v>21195</v>
      </c>
      <c r="E13628" t="s">
        <v>3</v>
      </c>
    </row>
    <row r="13629" spans="1:5" x14ac:dyDescent="0.55000000000000004">
      <c r="A13629" t="s">
        <v>74458</v>
      </c>
      <c r="B13629" s="3" t="s">
        <v>59858</v>
      </c>
      <c r="C13629">
        <v>1</v>
      </c>
      <c r="D13629" s="1" t="s">
        <v>21196</v>
      </c>
      <c r="E13629" t="s">
        <v>3</v>
      </c>
    </row>
    <row r="13630" spans="1:5" x14ac:dyDescent="0.55000000000000004">
      <c r="A13630" t="s">
        <v>74458</v>
      </c>
      <c r="B13630" s="3" t="s">
        <v>59859</v>
      </c>
      <c r="C13630">
        <v>1</v>
      </c>
      <c r="D13630" s="1" t="s">
        <v>21197</v>
      </c>
      <c r="E13630" t="s">
        <v>3</v>
      </c>
    </row>
    <row r="13631" spans="1:5" x14ac:dyDescent="0.55000000000000004">
      <c r="A13631" t="s">
        <v>74458</v>
      </c>
      <c r="B13631" s="3" t="s">
        <v>59862</v>
      </c>
      <c r="C13631">
        <v>1</v>
      </c>
      <c r="D13631" s="1" t="s">
        <v>21198</v>
      </c>
      <c r="E13631" t="s">
        <v>3</v>
      </c>
    </row>
    <row r="13632" spans="1:5" x14ac:dyDescent="0.55000000000000004">
      <c r="A13632" t="s">
        <v>74458</v>
      </c>
      <c r="B13632" s="3" t="s">
        <v>59864</v>
      </c>
      <c r="C13632">
        <v>1</v>
      </c>
      <c r="D13632" s="1" t="s">
        <v>9675</v>
      </c>
      <c r="E13632" t="s">
        <v>3</v>
      </c>
    </row>
    <row r="13633" spans="1:5" x14ac:dyDescent="0.55000000000000004">
      <c r="A13633" t="s">
        <v>74458</v>
      </c>
      <c r="B13633" s="4" t="s">
        <v>59865</v>
      </c>
      <c r="C13633" s="2">
        <v>1</v>
      </c>
      <c r="D13633" s="2" t="s">
        <v>21199</v>
      </c>
      <c r="E13633" s="2" t="s">
        <v>3</v>
      </c>
    </row>
    <row r="13634" spans="1:5" x14ac:dyDescent="0.55000000000000004">
      <c r="A13634" t="s">
        <v>74458</v>
      </c>
      <c r="B13634" s="3" t="s">
        <v>59866</v>
      </c>
      <c r="C13634">
        <v>1</v>
      </c>
      <c r="D13634" s="1" t="s">
        <v>21200</v>
      </c>
      <c r="E13634" t="s">
        <v>3</v>
      </c>
    </row>
    <row r="13635" spans="1:5" x14ac:dyDescent="0.55000000000000004">
      <c r="A13635" t="s">
        <v>74458</v>
      </c>
      <c r="B13635" s="3" t="s">
        <v>59867</v>
      </c>
      <c r="C13635">
        <v>1</v>
      </c>
      <c r="D13635" s="1" t="s">
        <v>21201</v>
      </c>
      <c r="E13635" t="s">
        <v>3</v>
      </c>
    </row>
    <row r="13636" spans="1:5" x14ac:dyDescent="0.55000000000000004">
      <c r="A13636" t="s">
        <v>74458</v>
      </c>
      <c r="B13636" s="3" t="s">
        <v>41264</v>
      </c>
      <c r="C13636">
        <v>1</v>
      </c>
      <c r="D13636" s="1" t="s">
        <v>21202</v>
      </c>
      <c r="E13636" t="s">
        <v>3</v>
      </c>
    </row>
    <row r="13637" spans="1:5" x14ac:dyDescent="0.55000000000000004">
      <c r="A13637" t="s">
        <v>74458</v>
      </c>
      <c r="B13637" s="3" t="s">
        <v>51636</v>
      </c>
      <c r="C13637">
        <v>1</v>
      </c>
      <c r="D13637" s="1" t="s">
        <v>21203</v>
      </c>
      <c r="E13637" t="s">
        <v>3</v>
      </c>
    </row>
    <row r="13638" spans="1:5" x14ac:dyDescent="0.55000000000000004">
      <c r="A13638" t="s">
        <v>74458</v>
      </c>
      <c r="B13638" s="3" t="s">
        <v>59868</v>
      </c>
      <c r="C13638">
        <v>1</v>
      </c>
      <c r="D13638" s="1" t="s">
        <v>21204</v>
      </c>
      <c r="E13638" t="s">
        <v>3</v>
      </c>
    </row>
    <row r="13639" spans="1:5" x14ac:dyDescent="0.55000000000000004">
      <c r="A13639" t="s">
        <v>74458</v>
      </c>
      <c r="B13639" s="3" t="s">
        <v>59869</v>
      </c>
      <c r="C13639">
        <v>1</v>
      </c>
      <c r="D13639" s="1" t="s">
        <v>21205</v>
      </c>
      <c r="E13639" t="s">
        <v>3</v>
      </c>
    </row>
    <row r="13640" spans="1:5" x14ac:dyDescent="0.55000000000000004">
      <c r="A13640" t="s">
        <v>74458</v>
      </c>
      <c r="B13640" s="3" t="s">
        <v>41265</v>
      </c>
      <c r="C13640">
        <v>1</v>
      </c>
      <c r="D13640" s="1" t="s">
        <v>21206</v>
      </c>
      <c r="E13640" t="s">
        <v>3</v>
      </c>
    </row>
    <row r="13641" spans="1:5" x14ac:dyDescent="0.55000000000000004">
      <c r="A13641" t="s">
        <v>74458</v>
      </c>
      <c r="B13641" s="3" t="s">
        <v>51642</v>
      </c>
      <c r="C13641">
        <v>1</v>
      </c>
      <c r="D13641" s="1" t="s">
        <v>21207</v>
      </c>
      <c r="E13641" t="s">
        <v>3</v>
      </c>
    </row>
    <row r="13642" spans="1:5" x14ac:dyDescent="0.55000000000000004">
      <c r="A13642" t="s">
        <v>74458</v>
      </c>
      <c r="B13642" s="3" t="s">
        <v>59871</v>
      </c>
      <c r="C13642">
        <v>1</v>
      </c>
      <c r="D13642" s="1" t="s">
        <v>21208</v>
      </c>
      <c r="E13642" t="s">
        <v>3</v>
      </c>
    </row>
    <row r="13643" spans="1:5" x14ac:dyDescent="0.55000000000000004">
      <c r="A13643" t="s">
        <v>74458</v>
      </c>
      <c r="B13643" s="3" t="s">
        <v>59872</v>
      </c>
      <c r="C13643">
        <v>1</v>
      </c>
      <c r="D13643" s="1" t="s">
        <v>21209</v>
      </c>
      <c r="E13643" t="s">
        <v>3</v>
      </c>
    </row>
    <row r="13644" spans="1:5" x14ac:dyDescent="0.55000000000000004">
      <c r="A13644" t="s">
        <v>74458</v>
      </c>
      <c r="B13644" s="3" t="s">
        <v>59875</v>
      </c>
      <c r="C13644">
        <v>1</v>
      </c>
      <c r="D13644" s="1" t="s">
        <v>21210</v>
      </c>
      <c r="E13644" t="s">
        <v>3</v>
      </c>
    </row>
    <row r="13645" spans="1:5" x14ac:dyDescent="0.55000000000000004">
      <c r="A13645" t="s">
        <v>74458</v>
      </c>
      <c r="B13645" s="3" t="s">
        <v>59876</v>
      </c>
      <c r="C13645">
        <v>1</v>
      </c>
      <c r="D13645" s="1" t="s">
        <v>21211</v>
      </c>
      <c r="E13645" t="s">
        <v>3</v>
      </c>
    </row>
    <row r="13646" spans="1:5" x14ac:dyDescent="0.55000000000000004">
      <c r="A13646" t="s">
        <v>74458</v>
      </c>
      <c r="B13646" s="3" t="s">
        <v>41279</v>
      </c>
      <c r="C13646">
        <v>1</v>
      </c>
      <c r="D13646" s="1" t="s">
        <v>21212</v>
      </c>
      <c r="E13646" t="s">
        <v>3</v>
      </c>
    </row>
    <row r="13647" spans="1:5" x14ac:dyDescent="0.55000000000000004">
      <c r="A13647" t="s">
        <v>74458</v>
      </c>
      <c r="B13647" s="3" t="s">
        <v>59878</v>
      </c>
      <c r="C13647">
        <v>1</v>
      </c>
      <c r="D13647" s="1" t="s">
        <v>21213</v>
      </c>
      <c r="E13647" t="s">
        <v>3</v>
      </c>
    </row>
    <row r="13648" spans="1:5" x14ac:dyDescent="0.55000000000000004">
      <c r="A13648" t="s">
        <v>74458</v>
      </c>
      <c r="B13648" s="3" t="s">
        <v>51651</v>
      </c>
      <c r="C13648">
        <v>1</v>
      </c>
      <c r="D13648" s="1" t="s">
        <v>21214</v>
      </c>
      <c r="E13648" t="s">
        <v>3</v>
      </c>
    </row>
    <row r="13649" spans="1:5" x14ac:dyDescent="0.55000000000000004">
      <c r="A13649" t="s">
        <v>74458</v>
      </c>
      <c r="B13649" s="3" t="s">
        <v>59879</v>
      </c>
      <c r="C13649">
        <v>1</v>
      </c>
      <c r="D13649" s="1" t="s">
        <v>21215</v>
      </c>
      <c r="E13649" t="s">
        <v>3</v>
      </c>
    </row>
    <row r="13650" spans="1:5" x14ac:dyDescent="0.55000000000000004">
      <c r="A13650" t="s">
        <v>74458</v>
      </c>
      <c r="B13650" s="3" t="s">
        <v>51652</v>
      </c>
      <c r="C13650">
        <v>1</v>
      </c>
      <c r="D13650" s="1" t="s">
        <v>2141</v>
      </c>
      <c r="E13650" t="s">
        <v>3</v>
      </c>
    </row>
    <row r="13651" spans="1:5" x14ac:dyDescent="0.55000000000000004">
      <c r="A13651" t="s">
        <v>74458</v>
      </c>
      <c r="B13651" s="3" t="s">
        <v>51656</v>
      </c>
      <c r="C13651">
        <v>1</v>
      </c>
      <c r="D13651" s="1" t="s">
        <v>21216</v>
      </c>
      <c r="E13651" t="s">
        <v>3</v>
      </c>
    </row>
    <row r="13652" spans="1:5" x14ac:dyDescent="0.55000000000000004">
      <c r="A13652" t="s">
        <v>74458</v>
      </c>
      <c r="B13652" s="3" t="s">
        <v>51657</v>
      </c>
      <c r="C13652">
        <v>1</v>
      </c>
      <c r="D13652" s="1" t="s">
        <v>21217</v>
      </c>
      <c r="E13652" t="s">
        <v>3</v>
      </c>
    </row>
    <row r="13653" spans="1:5" x14ac:dyDescent="0.55000000000000004">
      <c r="A13653" t="s">
        <v>74458</v>
      </c>
      <c r="B13653" s="3" t="s">
        <v>59881</v>
      </c>
      <c r="C13653">
        <v>1</v>
      </c>
      <c r="D13653" s="1" t="s">
        <v>21218</v>
      </c>
      <c r="E13653" t="s">
        <v>3</v>
      </c>
    </row>
    <row r="13654" spans="1:5" x14ac:dyDescent="0.55000000000000004">
      <c r="A13654" t="s">
        <v>74458</v>
      </c>
      <c r="B13654" s="3" t="s">
        <v>59882</v>
      </c>
      <c r="C13654">
        <v>1</v>
      </c>
      <c r="D13654" s="1" t="s">
        <v>1091</v>
      </c>
      <c r="E13654" t="s">
        <v>3</v>
      </c>
    </row>
    <row r="13655" spans="1:5" x14ac:dyDescent="0.55000000000000004">
      <c r="A13655" t="s">
        <v>74458</v>
      </c>
      <c r="B13655" s="3" t="s">
        <v>59885</v>
      </c>
      <c r="C13655">
        <v>1</v>
      </c>
      <c r="D13655" s="1" t="s">
        <v>21219</v>
      </c>
      <c r="E13655" t="s">
        <v>3</v>
      </c>
    </row>
    <row r="13656" spans="1:5" x14ac:dyDescent="0.55000000000000004">
      <c r="A13656" t="s">
        <v>74458</v>
      </c>
      <c r="B13656" s="3" t="s">
        <v>41293</v>
      </c>
      <c r="C13656">
        <v>1</v>
      </c>
      <c r="D13656" s="1" t="s">
        <v>21220</v>
      </c>
      <c r="E13656" t="s">
        <v>3</v>
      </c>
    </row>
    <row r="13657" spans="1:5" x14ac:dyDescent="0.55000000000000004">
      <c r="A13657" t="s">
        <v>74458</v>
      </c>
      <c r="B13657" s="3" t="s">
        <v>51669</v>
      </c>
      <c r="C13657">
        <v>1</v>
      </c>
      <c r="D13657" s="1" t="s">
        <v>21221</v>
      </c>
      <c r="E13657" t="s">
        <v>3</v>
      </c>
    </row>
    <row r="13658" spans="1:5" x14ac:dyDescent="0.55000000000000004">
      <c r="A13658" t="s">
        <v>74458</v>
      </c>
      <c r="B13658" s="4" t="s">
        <v>59886</v>
      </c>
      <c r="C13658" s="2">
        <v>1</v>
      </c>
      <c r="D13658" s="2" t="s">
        <v>21222</v>
      </c>
      <c r="E13658" s="2" t="s">
        <v>3</v>
      </c>
    </row>
    <row r="13659" spans="1:5" x14ac:dyDescent="0.55000000000000004">
      <c r="A13659" t="s">
        <v>74458</v>
      </c>
      <c r="B13659" s="3" t="s">
        <v>59888</v>
      </c>
      <c r="C13659">
        <v>1</v>
      </c>
      <c r="D13659" s="1" t="s">
        <v>21223</v>
      </c>
      <c r="E13659" t="s">
        <v>3</v>
      </c>
    </row>
    <row r="13660" spans="1:5" x14ac:dyDescent="0.55000000000000004">
      <c r="A13660" t="s">
        <v>74458</v>
      </c>
      <c r="B13660" s="3" t="s">
        <v>59889</v>
      </c>
      <c r="C13660">
        <v>1</v>
      </c>
      <c r="D13660" s="1" t="s">
        <v>21224</v>
      </c>
      <c r="E13660" t="s">
        <v>3</v>
      </c>
    </row>
    <row r="13661" spans="1:5" x14ac:dyDescent="0.55000000000000004">
      <c r="A13661" t="s">
        <v>74458</v>
      </c>
      <c r="B13661" s="3" t="s">
        <v>41294</v>
      </c>
      <c r="C13661">
        <v>1</v>
      </c>
      <c r="D13661" s="1" t="s">
        <v>21225</v>
      </c>
      <c r="E13661" t="s">
        <v>3</v>
      </c>
    </row>
    <row r="13662" spans="1:5" x14ac:dyDescent="0.55000000000000004">
      <c r="A13662" t="s">
        <v>74458</v>
      </c>
      <c r="B13662" s="3" t="s">
        <v>51674</v>
      </c>
      <c r="C13662">
        <v>1</v>
      </c>
      <c r="D13662" s="1" t="s">
        <v>21226</v>
      </c>
      <c r="E13662" t="s">
        <v>3</v>
      </c>
    </row>
    <row r="13663" spans="1:5" x14ac:dyDescent="0.55000000000000004">
      <c r="A13663" t="s">
        <v>74458</v>
      </c>
      <c r="B13663" s="3" t="s">
        <v>51676</v>
      </c>
      <c r="C13663">
        <v>1</v>
      </c>
      <c r="D13663" s="1" t="s">
        <v>21227</v>
      </c>
      <c r="E13663" t="s">
        <v>3</v>
      </c>
    </row>
    <row r="13664" spans="1:5" x14ac:dyDescent="0.55000000000000004">
      <c r="A13664" t="s">
        <v>74458</v>
      </c>
      <c r="B13664" s="3" t="s">
        <v>51678</v>
      </c>
      <c r="C13664">
        <v>1</v>
      </c>
      <c r="D13664" s="1" t="s">
        <v>21228</v>
      </c>
      <c r="E13664" t="s">
        <v>3</v>
      </c>
    </row>
    <row r="13665" spans="1:5" x14ac:dyDescent="0.55000000000000004">
      <c r="A13665" t="s">
        <v>74458</v>
      </c>
      <c r="B13665" s="3" t="s">
        <v>59890</v>
      </c>
      <c r="C13665">
        <v>1</v>
      </c>
      <c r="D13665" s="1" t="s">
        <v>21229</v>
      </c>
      <c r="E13665" t="s">
        <v>3</v>
      </c>
    </row>
    <row r="13666" spans="1:5" x14ac:dyDescent="0.55000000000000004">
      <c r="A13666" t="s">
        <v>74458</v>
      </c>
      <c r="B13666" s="3" t="s">
        <v>51683</v>
      </c>
      <c r="C13666">
        <v>1</v>
      </c>
      <c r="D13666" s="1" t="s">
        <v>11424</v>
      </c>
      <c r="E13666" t="s">
        <v>3</v>
      </c>
    </row>
    <row r="13667" spans="1:5" x14ac:dyDescent="0.55000000000000004">
      <c r="A13667" t="s">
        <v>74458</v>
      </c>
      <c r="B13667" s="4" t="s">
        <v>59891</v>
      </c>
      <c r="C13667" s="2">
        <v>1</v>
      </c>
      <c r="D13667" s="2" t="s">
        <v>21230</v>
      </c>
      <c r="E13667" s="2" t="s">
        <v>3</v>
      </c>
    </row>
    <row r="13668" spans="1:5" x14ac:dyDescent="0.55000000000000004">
      <c r="A13668" t="s">
        <v>74458</v>
      </c>
      <c r="B13668" s="3" t="s">
        <v>41296</v>
      </c>
      <c r="C13668">
        <v>1</v>
      </c>
      <c r="D13668" s="1" t="s">
        <v>21231</v>
      </c>
      <c r="E13668" t="s">
        <v>3</v>
      </c>
    </row>
    <row r="13669" spans="1:5" x14ac:dyDescent="0.55000000000000004">
      <c r="A13669" t="s">
        <v>74458</v>
      </c>
      <c r="B13669" s="3" t="s">
        <v>59892</v>
      </c>
      <c r="C13669">
        <v>1</v>
      </c>
      <c r="D13669" s="1" t="s">
        <v>21232</v>
      </c>
      <c r="E13669" t="s">
        <v>3</v>
      </c>
    </row>
    <row r="13670" spans="1:5" x14ac:dyDescent="0.55000000000000004">
      <c r="A13670" t="s">
        <v>74458</v>
      </c>
      <c r="B13670" s="3" t="s">
        <v>59894</v>
      </c>
      <c r="C13670">
        <v>1</v>
      </c>
      <c r="D13670" s="1" t="s">
        <v>21233</v>
      </c>
      <c r="E13670" t="s">
        <v>3</v>
      </c>
    </row>
    <row r="13671" spans="1:5" x14ac:dyDescent="0.55000000000000004">
      <c r="A13671" t="s">
        <v>74458</v>
      </c>
      <c r="B13671" s="3" t="s">
        <v>59895</v>
      </c>
      <c r="C13671">
        <v>1</v>
      </c>
      <c r="D13671" s="1" t="s">
        <v>21234</v>
      </c>
      <c r="E13671" t="s">
        <v>3</v>
      </c>
    </row>
    <row r="13672" spans="1:5" x14ac:dyDescent="0.55000000000000004">
      <c r="A13672" t="s">
        <v>74458</v>
      </c>
      <c r="B13672" s="3" t="s">
        <v>59896</v>
      </c>
      <c r="C13672">
        <v>1</v>
      </c>
      <c r="D13672" s="1" t="s">
        <v>21235</v>
      </c>
      <c r="E13672" t="s">
        <v>3</v>
      </c>
    </row>
    <row r="13673" spans="1:5" x14ac:dyDescent="0.55000000000000004">
      <c r="A13673" t="s">
        <v>74458</v>
      </c>
      <c r="B13673" s="3" t="s">
        <v>59898</v>
      </c>
      <c r="C13673">
        <v>1</v>
      </c>
      <c r="D13673" s="1" t="s">
        <v>21236</v>
      </c>
      <c r="E13673" t="s">
        <v>3</v>
      </c>
    </row>
    <row r="13674" spans="1:5" x14ac:dyDescent="0.55000000000000004">
      <c r="A13674" t="s">
        <v>74458</v>
      </c>
      <c r="B13674" s="4" t="s">
        <v>59899</v>
      </c>
      <c r="C13674" s="2">
        <v>1</v>
      </c>
      <c r="D13674" s="2" t="s">
        <v>21237</v>
      </c>
      <c r="E13674" s="2" t="s">
        <v>3</v>
      </c>
    </row>
    <row r="13675" spans="1:5" x14ac:dyDescent="0.55000000000000004">
      <c r="A13675" t="s">
        <v>74458</v>
      </c>
      <c r="B13675" s="3" t="s">
        <v>59901</v>
      </c>
      <c r="C13675">
        <v>1</v>
      </c>
      <c r="D13675" s="1" t="s">
        <v>21238</v>
      </c>
      <c r="E13675" t="s">
        <v>3</v>
      </c>
    </row>
    <row r="13676" spans="1:5" x14ac:dyDescent="0.55000000000000004">
      <c r="A13676" t="s">
        <v>74458</v>
      </c>
      <c r="B13676" s="3" t="s">
        <v>41302</v>
      </c>
      <c r="C13676">
        <v>1</v>
      </c>
      <c r="D13676" s="1" t="s">
        <v>21239</v>
      </c>
      <c r="E13676" t="s">
        <v>3</v>
      </c>
    </row>
    <row r="13677" spans="1:5" x14ac:dyDescent="0.55000000000000004">
      <c r="A13677" t="s">
        <v>74458</v>
      </c>
      <c r="B13677" s="3" t="s">
        <v>41304</v>
      </c>
      <c r="C13677">
        <v>1</v>
      </c>
      <c r="D13677" s="1" t="s">
        <v>21240</v>
      </c>
      <c r="E13677" t="s">
        <v>3</v>
      </c>
    </row>
    <row r="13678" spans="1:5" x14ac:dyDescent="0.55000000000000004">
      <c r="A13678" t="s">
        <v>74458</v>
      </c>
      <c r="B13678" s="3" t="s">
        <v>41306</v>
      </c>
      <c r="C13678">
        <v>1</v>
      </c>
      <c r="D13678" s="1" t="s">
        <v>21241</v>
      </c>
      <c r="E13678" t="s">
        <v>3</v>
      </c>
    </row>
    <row r="13679" spans="1:5" x14ac:dyDescent="0.55000000000000004">
      <c r="A13679" t="s">
        <v>74458</v>
      </c>
      <c r="B13679" s="3" t="s">
        <v>59902</v>
      </c>
      <c r="C13679">
        <v>1</v>
      </c>
      <c r="D13679" s="1" t="s">
        <v>4</v>
      </c>
      <c r="E13679" t="s">
        <v>3</v>
      </c>
    </row>
    <row r="13680" spans="1:5" x14ac:dyDescent="0.55000000000000004">
      <c r="A13680" t="s">
        <v>74458</v>
      </c>
      <c r="B13680" s="3" t="s">
        <v>59903</v>
      </c>
      <c r="C13680">
        <v>1</v>
      </c>
      <c r="D13680" s="1" t="s">
        <v>21242</v>
      </c>
      <c r="E13680" t="s">
        <v>3</v>
      </c>
    </row>
    <row r="13681" spans="1:5" x14ac:dyDescent="0.55000000000000004">
      <c r="A13681" t="s">
        <v>74458</v>
      </c>
      <c r="B13681" s="3" t="s">
        <v>59904</v>
      </c>
      <c r="C13681">
        <v>1</v>
      </c>
      <c r="D13681" s="1" t="s">
        <v>21243</v>
      </c>
      <c r="E13681" t="s">
        <v>3</v>
      </c>
    </row>
    <row r="13682" spans="1:5" x14ac:dyDescent="0.55000000000000004">
      <c r="A13682" t="s">
        <v>74458</v>
      </c>
      <c r="B13682" s="3" t="s">
        <v>59905</v>
      </c>
      <c r="C13682">
        <v>1</v>
      </c>
      <c r="D13682" s="1" t="s">
        <v>21244</v>
      </c>
      <c r="E13682" t="s">
        <v>3</v>
      </c>
    </row>
    <row r="13683" spans="1:5" x14ac:dyDescent="0.55000000000000004">
      <c r="A13683" t="s">
        <v>74458</v>
      </c>
      <c r="B13683" s="3" t="s">
        <v>59906</v>
      </c>
      <c r="C13683">
        <v>1</v>
      </c>
      <c r="D13683" s="1" t="s">
        <v>21245</v>
      </c>
      <c r="E13683" t="s">
        <v>3</v>
      </c>
    </row>
    <row r="13684" spans="1:5" x14ac:dyDescent="0.55000000000000004">
      <c r="A13684" t="s">
        <v>74458</v>
      </c>
      <c r="B13684" s="4" t="s">
        <v>59907</v>
      </c>
      <c r="C13684" s="2">
        <v>1</v>
      </c>
      <c r="D13684" s="2" t="s">
        <v>21246</v>
      </c>
      <c r="E13684" s="2" t="s">
        <v>3</v>
      </c>
    </row>
    <row r="13685" spans="1:5" x14ac:dyDescent="0.55000000000000004">
      <c r="A13685" t="s">
        <v>74458</v>
      </c>
      <c r="B13685" s="3" t="s">
        <v>59908</v>
      </c>
      <c r="C13685">
        <v>1</v>
      </c>
      <c r="D13685" s="1" t="s">
        <v>3727</v>
      </c>
      <c r="E13685" t="s">
        <v>3</v>
      </c>
    </row>
    <row r="13686" spans="1:5" x14ac:dyDescent="0.55000000000000004">
      <c r="A13686" t="s">
        <v>74458</v>
      </c>
      <c r="B13686" s="3" t="s">
        <v>59910</v>
      </c>
      <c r="C13686">
        <v>1</v>
      </c>
      <c r="D13686" s="1" t="s">
        <v>21247</v>
      </c>
      <c r="E13686" t="s">
        <v>3</v>
      </c>
    </row>
    <row r="13687" spans="1:5" x14ac:dyDescent="0.55000000000000004">
      <c r="A13687" t="s">
        <v>74458</v>
      </c>
      <c r="B13687" s="3" t="s">
        <v>59911</v>
      </c>
      <c r="C13687">
        <v>1</v>
      </c>
      <c r="D13687" s="1" t="s">
        <v>21248</v>
      </c>
      <c r="E13687" t="s">
        <v>3</v>
      </c>
    </row>
    <row r="13688" spans="1:5" x14ac:dyDescent="0.55000000000000004">
      <c r="A13688" t="s">
        <v>74458</v>
      </c>
      <c r="B13688" s="3" t="s">
        <v>59913</v>
      </c>
      <c r="C13688">
        <v>1</v>
      </c>
      <c r="D13688" s="1" t="s">
        <v>21249</v>
      </c>
      <c r="E13688" t="s">
        <v>3</v>
      </c>
    </row>
    <row r="13689" spans="1:5" x14ac:dyDescent="0.55000000000000004">
      <c r="A13689" t="s">
        <v>74458</v>
      </c>
      <c r="B13689" s="3" t="s">
        <v>51701</v>
      </c>
      <c r="C13689">
        <v>1</v>
      </c>
      <c r="D13689" s="1" t="s">
        <v>21250</v>
      </c>
      <c r="E13689" t="s">
        <v>3</v>
      </c>
    </row>
    <row r="13690" spans="1:5" x14ac:dyDescent="0.55000000000000004">
      <c r="A13690" t="s">
        <v>74458</v>
      </c>
      <c r="B13690" s="3" t="s">
        <v>59914</v>
      </c>
      <c r="C13690">
        <v>1</v>
      </c>
      <c r="D13690" s="1" t="s">
        <v>2147</v>
      </c>
      <c r="E13690" t="s">
        <v>3</v>
      </c>
    </row>
    <row r="13691" spans="1:5" x14ac:dyDescent="0.55000000000000004">
      <c r="A13691" t="s">
        <v>74458</v>
      </c>
      <c r="B13691" s="3" t="s">
        <v>41315</v>
      </c>
      <c r="C13691">
        <v>1</v>
      </c>
      <c r="D13691" s="1" t="s">
        <v>2675</v>
      </c>
      <c r="E13691" t="s">
        <v>3</v>
      </c>
    </row>
    <row r="13692" spans="1:5" x14ac:dyDescent="0.55000000000000004">
      <c r="A13692" t="s">
        <v>74458</v>
      </c>
      <c r="B13692" s="3" t="s">
        <v>41316</v>
      </c>
      <c r="C13692">
        <v>1</v>
      </c>
      <c r="D13692" s="1" t="s">
        <v>21251</v>
      </c>
      <c r="E13692" t="s">
        <v>3</v>
      </c>
    </row>
    <row r="13693" spans="1:5" x14ac:dyDescent="0.55000000000000004">
      <c r="A13693" t="s">
        <v>74458</v>
      </c>
      <c r="B13693" s="3" t="s">
        <v>41317</v>
      </c>
      <c r="C13693">
        <v>1</v>
      </c>
      <c r="D13693" s="1" t="s">
        <v>21252</v>
      </c>
      <c r="E13693" t="s">
        <v>3</v>
      </c>
    </row>
    <row r="13694" spans="1:5" x14ac:dyDescent="0.55000000000000004">
      <c r="A13694" t="s">
        <v>74458</v>
      </c>
      <c r="B13694" s="3" t="s">
        <v>51704</v>
      </c>
      <c r="C13694">
        <v>1</v>
      </c>
      <c r="D13694" s="1" t="s">
        <v>21253</v>
      </c>
      <c r="E13694" t="s">
        <v>3</v>
      </c>
    </row>
    <row r="13695" spans="1:5" x14ac:dyDescent="0.55000000000000004">
      <c r="A13695" t="s">
        <v>74458</v>
      </c>
      <c r="B13695" s="3" t="s">
        <v>59916</v>
      </c>
      <c r="C13695">
        <v>1</v>
      </c>
      <c r="D13695" s="1" t="s">
        <v>21254</v>
      </c>
      <c r="E13695" t="s">
        <v>3</v>
      </c>
    </row>
    <row r="13696" spans="1:5" x14ac:dyDescent="0.55000000000000004">
      <c r="A13696" t="s">
        <v>74458</v>
      </c>
      <c r="B13696" s="4" t="s">
        <v>59917</v>
      </c>
      <c r="C13696" s="2">
        <v>1</v>
      </c>
      <c r="D13696" s="2" t="s">
        <v>21255</v>
      </c>
      <c r="E13696" s="2" t="s">
        <v>3</v>
      </c>
    </row>
    <row r="13697" spans="1:5" x14ac:dyDescent="0.55000000000000004">
      <c r="A13697" t="s">
        <v>74458</v>
      </c>
      <c r="B13697" s="3" t="s">
        <v>59918</v>
      </c>
      <c r="C13697">
        <v>1</v>
      </c>
      <c r="D13697" s="1" t="s">
        <v>10757</v>
      </c>
      <c r="E13697" t="s">
        <v>3</v>
      </c>
    </row>
    <row r="13698" spans="1:5" x14ac:dyDescent="0.55000000000000004">
      <c r="A13698" t="s">
        <v>74458</v>
      </c>
      <c r="B13698" s="3" t="s">
        <v>59919</v>
      </c>
      <c r="C13698">
        <v>1</v>
      </c>
      <c r="D13698" s="1" t="s">
        <v>1083</v>
      </c>
      <c r="E13698" t="s">
        <v>3</v>
      </c>
    </row>
    <row r="13699" spans="1:5" x14ac:dyDescent="0.55000000000000004">
      <c r="A13699" t="s">
        <v>74458</v>
      </c>
      <c r="B13699" s="3" t="s">
        <v>59920</v>
      </c>
      <c r="C13699">
        <v>1</v>
      </c>
      <c r="D13699" s="1" t="s">
        <v>21256</v>
      </c>
      <c r="E13699" t="s">
        <v>3</v>
      </c>
    </row>
    <row r="13700" spans="1:5" x14ac:dyDescent="0.55000000000000004">
      <c r="A13700" t="s">
        <v>74458</v>
      </c>
      <c r="B13700" s="3" t="s">
        <v>59921</v>
      </c>
      <c r="C13700">
        <v>1</v>
      </c>
      <c r="D13700" s="1" t="s">
        <v>10771</v>
      </c>
      <c r="E13700" t="s">
        <v>3</v>
      </c>
    </row>
    <row r="13701" spans="1:5" x14ac:dyDescent="0.55000000000000004">
      <c r="A13701" t="s">
        <v>74458</v>
      </c>
      <c r="B13701" s="3" t="s">
        <v>59922</v>
      </c>
      <c r="C13701">
        <v>1</v>
      </c>
      <c r="D13701" s="1" t="s">
        <v>21257</v>
      </c>
      <c r="E13701" t="s">
        <v>3</v>
      </c>
    </row>
    <row r="13702" spans="1:5" x14ac:dyDescent="0.55000000000000004">
      <c r="A13702" t="s">
        <v>74458</v>
      </c>
      <c r="B13702" s="3" t="s">
        <v>59924</v>
      </c>
      <c r="C13702">
        <v>1</v>
      </c>
      <c r="D13702" s="1" t="s">
        <v>21258</v>
      </c>
      <c r="E13702" t="s">
        <v>3</v>
      </c>
    </row>
    <row r="13703" spans="1:5" x14ac:dyDescent="0.55000000000000004">
      <c r="A13703" t="s">
        <v>74458</v>
      </c>
      <c r="B13703" s="3" t="s">
        <v>59926</v>
      </c>
      <c r="C13703">
        <v>1</v>
      </c>
      <c r="D13703" s="1" t="s">
        <v>21259</v>
      </c>
      <c r="E13703" t="s">
        <v>3</v>
      </c>
    </row>
    <row r="13704" spans="1:5" x14ac:dyDescent="0.55000000000000004">
      <c r="A13704" t="s">
        <v>74458</v>
      </c>
      <c r="B13704" s="3" t="s">
        <v>51718</v>
      </c>
      <c r="C13704">
        <v>1</v>
      </c>
      <c r="D13704" s="1" t="s">
        <v>21260</v>
      </c>
      <c r="E13704" t="s">
        <v>3</v>
      </c>
    </row>
    <row r="13705" spans="1:5" x14ac:dyDescent="0.55000000000000004">
      <c r="A13705" t="s">
        <v>74458</v>
      </c>
      <c r="B13705" s="3" t="s">
        <v>59927</v>
      </c>
      <c r="C13705">
        <v>1</v>
      </c>
      <c r="D13705" s="1" t="s">
        <v>21261</v>
      </c>
      <c r="E13705" t="s">
        <v>3</v>
      </c>
    </row>
    <row r="13706" spans="1:5" x14ac:dyDescent="0.55000000000000004">
      <c r="A13706" t="s">
        <v>74458</v>
      </c>
      <c r="B13706" s="3" t="s">
        <v>59928</v>
      </c>
      <c r="C13706">
        <v>1</v>
      </c>
      <c r="D13706" s="1" t="s">
        <v>21262</v>
      </c>
      <c r="E13706" t="s">
        <v>3</v>
      </c>
    </row>
    <row r="13707" spans="1:5" x14ac:dyDescent="0.55000000000000004">
      <c r="A13707" t="s">
        <v>74458</v>
      </c>
      <c r="B13707" s="3" t="s">
        <v>59930</v>
      </c>
      <c r="C13707">
        <v>1</v>
      </c>
      <c r="D13707" s="1" t="s">
        <v>21263</v>
      </c>
      <c r="E13707" t="s">
        <v>3</v>
      </c>
    </row>
    <row r="13708" spans="1:5" x14ac:dyDescent="0.55000000000000004">
      <c r="A13708" t="s">
        <v>74458</v>
      </c>
      <c r="B13708" s="3" t="s">
        <v>59931</v>
      </c>
      <c r="C13708">
        <v>1</v>
      </c>
      <c r="D13708" s="1" t="s">
        <v>21264</v>
      </c>
      <c r="E13708" t="s">
        <v>3</v>
      </c>
    </row>
    <row r="13709" spans="1:5" x14ac:dyDescent="0.55000000000000004">
      <c r="A13709" t="s">
        <v>74458</v>
      </c>
      <c r="B13709" s="3" t="s">
        <v>59933</v>
      </c>
      <c r="C13709">
        <v>1</v>
      </c>
      <c r="D13709" s="1" t="s">
        <v>21265</v>
      </c>
      <c r="E13709" t="s">
        <v>3</v>
      </c>
    </row>
    <row r="13710" spans="1:5" x14ac:dyDescent="0.55000000000000004">
      <c r="A13710" t="s">
        <v>74458</v>
      </c>
      <c r="B13710" s="3" t="s">
        <v>41328</v>
      </c>
      <c r="C13710">
        <v>1</v>
      </c>
      <c r="D13710" s="1" t="s">
        <v>21266</v>
      </c>
      <c r="E13710" t="s">
        <v>3</v>
      </c>
    </row>
    <row r="13711" spans="1:5" x14ac:dyDescent="0.55000000000000004">
      <c r="A13711" t="s">
        <v>74458</v>
      </c>
      <c r="B13711" s="3" t="s">
        <v>59936</v>
      </c>
      <c r="C13711">
        <v>1</v>
      </c>
      <c r="D13711" s="1" t="s">
        <v>21267</v>
      </c>
      <c r="E13711" t="s">
        <v>3</v>
      </c>
    </row>
    <row r="13712" spans="1:5" x14ac:dyDescent="0.55000000000000004">
      <c r="A13712" t="s">
        <v>74458</v>
      </c>
      <c r="B13712" s="4" t="s">
        <v>59937</v>
      </c>
      <c r="C13712" s="2">
        <v>1</v>
      </c>
      <c r="D13712" s="2" t="s">
        <v>21268</v>
      </c>
      <c r="E13712" s="2" t="s">
        <v>3</v>
      </c>
    </row>
    <row r="13713" spans="1:5" x14ac:dyDescent="0.55000000000000004">
      <c r="A13713" t="s">
        <v>74458</v>
      </c>
      <c r="B13713" s="3" t="s">
        <v>59938</v>
      </c>
      <c r="C13713">
        <v>1</v>
      </c>
      <c r="D13713" s="1" t="s">
        <v>2500</v>
      </c>
      <c r="E13713" t="s">
        <v>3</v>
      </c>
    </row>
    <row r="13714" spans="1:5" x14ac:dyDescent="0.55000000000000004">
      <c r="A13714" t="s">
        <v>74458</v>
      </c>
      <c r="B13714" s="3" t="s">
        <v>59939</v>
      </c>
      <c r="C13714">
        <v>1</v>
      </c>
      <c r="D13714" s="1" t="s">
        <v>21269</v>
      </c>
      <c r="E13714" t="s">
        <v>3</v>
      </c>
    </row>
    <row r="13715" spans="1:5" x14ac:dyDescent="0.55000000000000004">
      <c r="A13715" t="s">
        <v>74458</v>
      </c>
      <c r="B13715" s="3" t="s">
        <v>51729</v>
      </c>
      <c r="C13715">
        <v>1</v>
      </c>
      <c r="D13715" s="1" t="s">
        <v>1122</v>
      </c>
      <c r="E13715" t="s">
        <v>3</v>
      </c>
    </row>
    <row r="13716" spans="1:5" x14ac:dyDescent="0.55000000000000004">
      <c r="A13716" t="s">
        <v>74458</v>
      </c>
      <c r="B13716" s="3" t="s">
        <v>59941</v>
      </c>
      <c r="C13716">
        <v>1</v>
      </c>
      <c r="D13716" s="1" t="s">
        <v>42</v>
      </c>
      <c r="E13716" t="s">
        <v>3</v>
      </c>
    </row>
    <row r="13717" spans="1:5" x14ac:dyDescent="0.55000000000000004">
      <c r="A13717" t="s">
        <v>74458</v>
      </c>
      <c r="B13717" s="3" t="s">
        <v>51732</v>
      </c>
      <c r="C13717">
        <v>1</v>
      </c>
      <c r="D13717" s="1" t="s">
        <v>21270</v>
      </c>
      <c r="E13717" t="s">
        <v>3</v>
      </c>
    </row>
    <row r="13718" spans="1:5" x14ac:dyDescent="0.55000000000000004">
      <c r="A13718" t="s">
        <v>74458</v>
      </c>
      <c r="B13718" s="3" t="s">
        <v>51736</v>
      </c>
      <c r="C13718">
        <v>1</v>
      </c>
      <c r="D13718" s="1" t="s">
        <v>21271</v>
      </c>
      <c r="E13718" t="s">
        <v>3</v>
      </c>
    </row>
    <row r="13719" spans="1:5" x14ac:dyDescent="0.55000000000000004">
      <c r="A13719" t="s">
        <v>74458</v>
      </c>
      <c r="B13719" s="3" t="s">
        <v>59942</v>
      </c>
      <c r="C13719">
        <v>1</v>
      </c>
      <c r="D13719" s="1" t="s">
        <v>3415</v>
      </c>
      <c r="E13719" t="s">
        <v>3</v>
      </c>
    </row>
    <row r="13720" spans="1:5" x14ac:dyDescent="0.55000000000000004">
      <c r="A13720" t="s">
        <v>74458</v>
      </c>
      <c r="B13720" s="3" t="s">
        <v>59944</v>
      </c>
      <c r="C13720">
        <v>1</v>
      </c>
      <c r="D13720" s="1" t="s">
        <v>1073</v>
      </c>
      <c r="E13720" t="s">
        <v>3</v>
      </c>
    </row>
    <row r="13721" spans="1:5" x14ac:dyDescent="0.55000000000000004">
      <c r="A13721" t="s">
        <v>74458</v>
      </c>
      <c r="B13721" s="3" t="s">
        <v>59946</v>
      </c>
      <c r="C13721">
        <v>1</v>
      </c>
      <c r="D13721" s="1" t="s">
        <v>21272</v>
      </c>
      <c r="E13721" t="s">
        <v>3</v>
      </c>
    </row>
    <row r="13722" spans="1:5" x14ac:dyDescent="0.55000000000000004">
      <c r="A13722" t="s">
        <v>74458</v>
      </c>
      <c r="B13722" s="3" t="s">
        <v>59948</v>
      </c>
      <c r="C13722">
        <v>1</v>
      </c>
      <c r="D13722" s="1" t="s">
        <v>21273</v>
      </c>
      <c r="E13722" t="s">
        <v>3</v>
      </c>
    </row>
    <row r="13723" spans="1:5" x14ac:dyDescent="0.55000000000000004">
      <c r="A13723" t="s">
        <v>74458</v>
      </c>
      <c r="B13723" s="3" t="s">
        <v>59949</v>
      </c>
      <c r="C13723">
        <v>1</v>
      </c>
      <c r="D13723" s="1" t="s">
        <v>21274</v>
      </c>
      <c r="E13723" t="s">
        <v>3</v>
      </c>
    </row>
    <row r="13724" spans="1:5" x14ac:dyDescent="0.55000000000000004">
      <c r="A13724" t="s">
        <v>74458</v>
      </c>
      <c r="B13724" s="3" t="s">
        <v>51738</v>
      </c>
      <c r="C13724">
        <v>1</v>
      </c>
      <c r="D13724" s="1" t="s">
        <v>21275</v>
      </c>
      <c r="E13724" t="s">
        <v>3</v>
      </c>
    </row>
    <row r="13725" spans="1:5" x14ac:dyDescent="0.55000000000000004">
      <c r="A13725" t="s">
        <v>74458</v>
      </c>
      <c r="B13725" s="3" t="s">
        <v>59951</v>
      </c>
      <c r="C13725">
        <v>1</v>
      </c>
      <c r="D13725" s="1" t="s">
        <v>1050</v>
      </c>
      <c r="E13725" t="s">
        <v>3</v>
      </c>
    </row>
    <row r="13726" spans="1:5" x14ac:dyDescent="0.55000000000000004">
      <c r="A13726" t="s">
        <v>74458</v>
      </c>
      <c r="B13726" s="3" t="s">
        <v>59953</v>
      </c>
      <c r="C13726">
        <v>1</v>
      </c>
      <c r="D13726" s="1" t="s">
        <v>21276</v>
      </c>
      <c r="E13726" t="s">
        <v>3</v>
      </c>
    </row>
    <row r="13727" spans="1:5" x14ac:dyDescent="0.55000000000000004">
      <c r="A13727" t="s">
        <v>74458</v>
      </c>
      <c r="B13727" s="3" t="s">
        <v>59954</v>
      </c>
      <c r="C13727">
        <v>1</v>
      </c>
      <c r="D13727" s="1" t="s">
        <v>1080</v>
      </c>
      <c r="E13727" t="s">
        <v>3</v>
      </c>
    </row>
    <row r="13728" spans="1:5" x14ac:dyDescent="0.55000000000000004">
      <c r="A13728" t="s">
        <v>74458</v>
      </c>
      <c r="B13728" s="3" t="s">
        <v>51746</v>
      </c>
      <c r="C13728">
        <v>1</v>
      </c>
      <c r="D13728" s="1" t="s">
        <v>21277</v>
      </c>
      <c r="E13728" t="s">
        <v>3</v>
      </c>
    </row>
    <row r="13729" spans="1:5" x14ac:dyDescent="0.55000000000000004">
      <c r="A13729" t="s">
        <v>74458</v>
      </c>
      <c r="B13729" s="3" t="s">
        <v>59956</v>
      </c>
      <c r="C13729">
        <v>1</v>
      </c>
      <c r="D13729" s="1" t="s">
        <v>4</v>
      </c>
      <c r="E13729" t="s">
        <v>3</v>
      </c>
    </row>
    <row r="13730" spans="1:5" x14ac:dyDescent="0.55000000000000004">
      <c r="A13730" t="s">
        <v>74458</v>
      </c>
      <c r="B13730" s="3" t="s">
        <v>51749</v>
      </c>
      <c r="C13730">
        <v>1</v>
      </c>
      <c r="D13730" s="1" t="s">
        <v>21278</v>
      </c>
      <c r="E13730" t="s">
        <v>3</v>
      </c>
    </row>
    <row r="13731" spans="1:5" x14ac:dyDescent="0.55000000000000004">
      <c r="A13731" t="s">
        <v>74458</v>
      </c>
      <c r="B13731" s="3" t="s">
        <v>41340</v>
      </c>
      <c r="C13731">
        <v>1</v>
      </c>
      <c r="D13731" s="1" t="s">
        <v>21279</v>
      </c>
      <c r="E13731" t="s">
        <v>3</v>
      </c>
    </row>
    <row r="13732" spans="1:5" x14ac:dyDescent="0.55000000000000004">
      <c r="A13732" t="s">
        <v>74458</v>
      </c>
      <c r="B13732" s="3" t="s">
        <v>51751</v>
      </c>
      <c r="C13732">
        <v>1</v>
      </c>
      <c r="D13732" s="1" t="s">
        <v>4788</v>
      </c>
      <c r="E13732" t="s">
        <v>3</v>
      </c>
    </row>
    <row r="13733" spans="1:5" x14ac:dyDescent="0.55000000000000004">
      <c r="A13733" t="s">
        <v>74458</v>
      </c>
      <c r="B13733" s="3" t="s">
        <v>51752</v>
      </c>
      <c r="C13733">
        <v>1</v>
      </c>
      <c r="D13733" s="1" t="s">
        <v>21280</v>
      </c>
      <c r="E13733" t="s">
        <v>3</v>
      </c>
    </row>
    <row r="13734" spans="1:5" x14ac:dyDescent="0.55000000000000004">
      <c r="A13734" t="s">
        <v>74458</v>
      </c>
      <c r="B13734" s="3" t="s">
        <v>59960</v>
      </c>
      <c r="C13734">
        <v>1</v>
      </c>
      <c r="D13734" s="1" t="s">
        <v>21281</v>
      </c>
      <c r="E13734" t="s">
        <v>3</v>
      </c>
    </row>
    <row r="13735" spans="1:5" x14ac:dyDescent="0.55000000000000004">
      <c r="A13735" t="s">
        <v>74458</v>
      </c>
      <c r="B13735" s="3" t="s">
        <v>59962</v>
      </c>
      <c r="C13735">
        <v>1</v>
      </c>
      <c r="D13735" s="1" t="s">
        <v>21282</v>
      </c>
      <c r="E13735" t="s">
        <v>3</v>
      </c>
    </row>
    <row r="13736" spans="1:5" x14ac:dyDescent="0.55000000000000004">
      <c r="A13736" t="s">
        <v>74458</v>
      </c>
      <c r="B13736" s="3" t="s">
        <v>59963</v>
      </c>
      <c r="C13736">
        <v>1</v>
      </c>
      <c r="D13736" s="1" t="s">
        <v>21283</v>
      </c>
      <c r="E13736" t="s">
        <v>3</v>
      </c>
    </row>
    <row r="13737" spans="1:5" x14ac:dyDescent="0.55000000000000004">
      <c r="A13737" t="s">
        <v>74458</v>
      </c>
      <c r="B13737" s="3" t="s">
        <v>59964</v>
      </c>
      <c r="C13737">
        <v>1</v>
      </c>
      <c r="D13737" s="1" t="s">
        <v>21284</v>
      </c>
      <c r="E13737" t="s">
        <v>3</v>
      </c>
    </row>
    <row r="13738" spans="1:5" x14ac:dyDescent="0.55000000000000004">
      <c r="A13738" t="s">
        <v>74458</v>
      </c>
      <c r="B13738" s="3" t="s">
        <v>51756</v>
      </c>
      <c r="C13738">
        <v>1</v>
      </c>
      <c r="D13738" s="1" t="s">
        <v>21285</v>
      </c>
      <c r="E13738" t="s">
        <v>3</v>
      </c>
    </row>
    <row r="13739" spans="1:5" x14ac:dyDescent="0.55000000000000004">
      <c r="A13739" t="s">
        <v>74458</v>
      </c>
      <c r="B13739" s="3" t="s">
        <v>59966</v>
      </c>
      <c r="C13739">
        <v>1</v>
      </c>
      <c r="D13739" s="1" t="s">
        <v>2707</v>
      </c>
      <c r="E13739" t="s">
        <v>3</v>
      </c>
    </row>
    <row r="13740" spans="1:5" x14ac:dyDescent="0.55000000000000004">
      <c r="A13740" t="s">
        <v>74458</v>
      </c>
      <c r="B13740" s="3" t="s">
        <v>59967</v>
      </c>
      <c r="C13740">
        <v>1</v>
      </c>
      <c r="D13740" s="1" t="s">
        <v>21286</v>
      </c>
      <c r="E13740" t="s">
        <v>3</v>
      </c>
    </row>
    <row r="13741" spans="1:5" x14ac:dyDescent="0.55000000000000004">
      <c r="A13741" t="s">
        <v>74458</v>
      </c>
      <c r="B13741" s="3" t="s">
        <v>59968</v>
      </c>
      <c r="C13741">
        <v>1</v>
      </c>
      <c r="D13741" s="1" t="s">
        <v>21287</v>
      </c>
      <c r="E13741" t="s">
        <v>3</v>
      </c>
    </row>
    <row r="13742" spans="1:5" x14ac:dyDescent="0.55000000000000004">
      <c r="A13742" t="s">
        <v>74458</v>
      </c>
      <c r="B13742" s="3" t="s">
        <v>59970</v>
      </c>
      <c r="C13742">
        <v>1</v>
      </c>
      <c r="D13742" s="1" t="s">
        <v>2649</v>
      </c>
      <c r="E13742" t="s">
        <v>3</v>
      </c>
    </row>
    <row r="13743" spans="1:5" x14ac:dyDescent="0.55000000000000004">
      <c r="A13743" t="s">
        <v>74458</v>
      </c>
      <c r="B13743" s="3" t="s">
        <v>59971</v>
      </c>
      <c r="C13743">
        <v>1</v>
      </c>
      <c r="D13743" s="1" t="s">
        <v>21288</v>
      </c>
      <c r="E13743" t="s">
        <v>3</v>
      </c>
    </row>
    <row r="13744" spans="1:5" x14ac:dyDescent="0.55000000000000004">
      <c r="A13744" t="s">
        <v>74458</v>
      </c>
      <c r="B13744" s="3" t="s">
        <v>59972</v>
      </c>
      <c r="C13744">
        <v>1</v>
      </c>
      <c r="D13744" s="1" t="s">
        <v>21289</v>
      </c>
      <c r="E13744" t="s">
        <v>3</v>
      </c>
    </row>
    <row r="13745" spans="1:5" x14ac:dyDescent="0.55000000000000004">
      <c r="A13745" t="s">
        <v>74458</v>
      </c>
      <c r="B13745" s="3" t="s">
        <v>59973</v>
      </c>
      <c r="C13745">
        <v>1</v>
      </c>
      <c r="D13745" s="1" t="s">
        <v>21290</v>
      </c>
      <c r="E13745" t="s">
        <v>3</v>
      </c>
    </row>
    <row r="13746" spans="1:5" x14ac:dyDescent="0.55000000000000004">
      <c r="A13746" t="s">
        <v>74458</v>
      </c>
      <c r="B13746" s="3" t="s">
        <v>59975</v>
      </c>
      <c r="C13746">
        <v>1</v>
      </c>
      <c r="D13746" s="1" t="s">
        <v>21291</v>
      </c>
      <c r="E13746" t="s">
        <v>3</v>
      </c>
    </row>
    <row r="13747" spans="1:5" x14ac:dyDescent="0.55000000000000004">
      <c r="A13747" t="s">
        <v>74458</v>
      </c>
      <c r="B13747" s="3" t="s">
        <v>59976</v>
      </c>
      <c r="C13747">
        <v>1</v>
      </c>
      <c r="D13747" s="1" t="s">
        <v>4553</v>
      </c>
      <c r="E13747" t="s">
        <v>3</v>
      </c>
    </row>
    <row r="13748" spans="1:5" x14ac:dyDescent="0.55000000000000004">
      <c r="A13748" t="s">
        <v>74458</v>
      </c>
      <c r="B13748" s="3" t="s">
        <v>59977</v>
      </c>
      <c r="C13748">
        <v>1</v>
      </c>
      <c r="D13748" s="1" t="s">
        <v>21292</v>
      </c>
      <c r="E13748" t="s">
        <v>3</v>
      </c>
    </row>
    <row r="13749" spans="1:5" x14ac:dyDescent="0.55000000000000004">
      <c r="A13749" t="s">
        <v>74458</v>
      </c>
      <c r="B13749" s="3" t="s">
        <v>51765</v>
      </c>
      <c r="C13749">
        <v>1</v>
      </c>
      <c r="D13749" s="1" t="s">
        <v>21293</v>
      </c>
      <c r="E13749" t="s">
        <v>3</v>
      </c>
    </row>
    <row r="13750" spans="1:5" x14ac:dyDescent="0.55000000000000004">
      <c r="A13750" t="s">
        <v>74458</v>
      </c>
      <c r="B13750" s="3" t="s">
        <v>59980</v>
      </c>
      <c r="C13750">
        <v>1</v>
      </c>
      <c r="D13750" s="1" t="s">
        <v>21294</v>
      </c>
      <c r="E13750" t="s">
        <v>3</v>
      </c>
    </row>
    <row r="13751" spans="1:5" x14ac:dyDescent="0.55000000000000004">
      <c r="A13751" t="s">
        <v>74458</v>
      </c>
      <c r="B13751" s="3" t="s">
        <v>41359</v>
      </c>
      <c r="C13751">
        <v>1</v>
      </c>
      <c r="D13751" s="1" t="s">
        <v>21295</v>
      </c>
      <c r="E13751" t="s">
        <v>3</v>
      </c>
    </row>
    <row r="13752" spans="1:5" x14ac:dyDescent="0.55000000000000004">
      <c r="A13752" t="s">
        <v>74458</v>
      </c>
      <c r="B13752" s="3" t="s">
        <v>59981</v>
      </c>
      <c r="C13752">
        <v>1</v>
      </c>
      <c r="D13752" s="1" t="s">
        <v>21296</v>
      </c>
      <c r="E13752" t="s">
        <v>3</v>
      </c>
    </row>
    <row r="13753" spans="1:5" x14ac:dyDescent="0.55000000000000004">
      <c r="A13753" t="s">
        <v>74458</v>
      </c>
      <c r="B13753" s="3" t="s">
        <v>59984</v>
      </c>
      <c r="C13753">
        <v>1</v>
      </c>
      <c r="D13753" s="1" t="s">
        <v>4</v>
      </c>
      <c r="E13753" t="s">
        <v>3</v>
      </c>
    </row>
    <row r="13754" spans="1:5" x14ac:dyDescent="0.55000000000000004">
      <c r="A13754" t="s">
        <v>74458</v>
      </c>
      <c r="B13754" s="3" t="s">
        <v>41363</v>
      </c>
      <c r="C13754">
        <v>1</v>
      </c>
      <c r="D13754" s="1" t="s">
        <v>21297</v>
      </c>
      <c r="E13754" t="s">
        <v>3</v>
      </c>
    </row>
    <row r="13755" spans="1:5" x14ac:dyDescent="0.55000000000000004">
      <c r="A13755" t="s">
        <v>74458</v>
      </c>
      <c r="B13755" s="3" t="s">
        <v>59985</v>
      </c>
      <c r="C13755">
        <v>1</v>
      </c>
      <c r="D13755" s="1" t="s">
        <v>1089</v>
      </c>
      <c r="E13755" t="s">
        <v>3</v>
      </c>
    </row>
    <row r="13756" spans="1:5" x14ac:dyDescent="0.55000000000000004">
      <c r="A13756" t="s">
        <v>74458</v>
      </c>
      <c r="B13756" s="3" t="s">
        <v>59986</v>
      </c>
      <c r="C13756">
        <v>1</v>
      </c>
      <c r="D13756" s="1" t="s">
        <v>21298</v>
      </c>
      <c r="E13756" t="s">
        <v>3</v>
      </c>
    </row>
    <row r="13757" spans="1:5" x14ac:dyDescent="0.55000000000000004">
      <c r="A13757" t="s">
        <v>74458</v>
      </c>
      <c r="B13757" s="3" t="s">
        <v>41367</v>
      </c>
      <c r="C13757">
        <v>1</v>
      </c>
      <c r="D13757" s="1" t="s">
        <v>2553</v>
      </c>
      <c r="E13757" t="s">
        <v>3</v>
      </c>
    </row>
    <row r="13758" spans="1:5" x14ac:dyDescent="0.55000000000000004">
      <c r="A13758" t="s">
        <v>74458</v>
      </c>
      <c r="B13758" s="3" t="s">
        <v>41368</v>
      </c>
      <c r="C13758">
        <v>1</v>
      </c>
      <c r="D13758" s="1" t="s">
        <v>21299</v>
      </c>
      <c r="E13758" t="s">
        <v>3</v>
      </c>
    </row>
    <row r="13759" spans="1:5" x14ac:dyDescent="0.55000000000000004">
      <c r="A13759" t="s">
        <v>74458</v>
      </c>
      <c r="B13759" s="3" t="s">
        <v>51769</v>
      </c>
      <c r="C13759">
        <v>1</v>
      </c>
      <c r="D13759" s="1" t="s">
        <v>21300</v>
      </c>
      <c r="E13759" t="s">
        <v>3</v>
      </c>
    </row>
    <row r="13760" spans="1:5" x14ac:dyDescent="0.55000000000000004">
      <c r="A13760" t="s">
        <v>74458</v>
      </c>
      <c r="B13760" s="3" t="s">
        <v>59989</v>
      </c>
      <c r="C13760">
        <v>1</v>
      </c>
      <c r="D13760" s="1" t="s">
        <v>21301</v>
      </c>
      <c r="E13760" t="s">
        <v>3</v>
      </c>
    </row>
    <row r="13761" spans="1:5" x14ac:dyDescent="0.55000000000000004">
      <c r="A13761" t="s">
        <v>74458</v>
      </c>
      <c r="B13761" s="3" t="s">
        <v>51773</v>
      </c>
      <c r="C13761">
        <v>1</v>
      </c>
      <c r="D13761" s="1" t="s">
        <v>21302</v>
      </c>
      <c r="E13761" t="s">
        <v>3</v>
      </c>
    </row>
    <row r="13762" spans="1:5" x14ac:dyDescent="0.55000000000000004">
      <c r="A13762" t="s">
        <v>74458</v>
      </c>
      <c r="B13762" s="3" t="s">
        <v>51774</v>
      </c>
      <c r="C13762">
        <v>1</v>
      </c>
      <c r="D13762" s="1" t="s">
        <v>21303</v>
      </c>
      <c r="E13762" t="s">
        <v>3</v>
      </c>
    </row>
    <row r="13763" spans="1:5" x14ac:dyDescent="0.55000000000000004">
      <c r="A13763" t="s">
        <v>74458</v>
      </c>
      <c r="B13763" s="3" t="s">
        <v>59990</v>
      </c>
      <c r="C13763">
        <v>1</v>
      </c>
      <c r="D13763" s="1" t="s">
        <v>21304</v>
      </c>
      <c r="E13763" t="s">
        <v>3</v>
      </c>
    </row>
    <row r="13764" spans="1:5" x14ac:dyDescent="0.55000000000000004">
      <c r="A13764" t="s">
        <v>74458</v>
      </c>
      <c r="B13764" s="3" t="s">
        <v>59992</v>
      </c>
      <c r="C13764">
        <v>1</v>
      </c>
      <c r="D13764" s="1" t="s">
        <v>21305</v>
      </c>
      <c r="E13764" t="s">
        <v>3</v>
      </c>
    </row>
    <row r="13765" spans="1:5" x14ac:dyDescent="0.55000000000000004">
      <c r="A13765" t="s">
        <v>74458</v>
      </c>
      <c r="B13765" s="3" t="s">
        <v>51776</v>
      </c>
      <c r="C13765">
        <v>1</v>
      </c>
      <c r="D13765" s="1" t="s">
        <v>1255</v>
      </c>
      <c r="E13765" t="s">
        <v>3</v>
      </c>
    </row>
    <row r="13766" spans="1:5" x14ac:dyDescent="0.55000000000000004">
      <c r="A13766" t="s">
        <v>74458</v>
      </c>
      <c r="B13766" s="3" t="s">
        <v>41377</v>
      </c>
      <c r="C13766">
        <v>1</v>
      </c>
      <c r="D13766" s="1" t="s">
        <v>21306</v>
      </c>
      <c r="E13766" t="s">
        <v>3</v>
      </c>
    </row>
    <row r="13767" spans="1:5" x14ac:dyDescent="0.55000000000000004">
      <c r="A13767" t="s">
        <v>74458</v>
      </c>
      <c r="B13767" s="3" t="s">
        <v>41380</v>
      </c>
      <c r="C13767">
        <v>1</v>
      </c>
      <c r="D13767" s="1" t="s">
        <v>21307</v>
      </c>
      <c r="E13767" t="s">
        <v>3</v>
      </c>
    </row>
    <row r="13768" spans="1:5" x14ac:dyDescent="0.55000000000000004">
      <c r="A13768" t="s">
        <v>74458</v>
      </c>
      <c r="B13768" s="3" t="s">
        <v>59995</v>
      </c>
      <c r="C13768">
        <v>1</v>
      </c>
      <c r="D13768" s="1" t="s">
        <v>21308</v>
      </c>
      <c r="E13768" t="s">
        <v>3</v>
      </c>
    </row>
    <row r="13769" spans="1:5" x14ac:dyDescent="0.55000000000000004">
      <c r="A13769" t="s">
        <v>74458</v>
      </c>
      <c r="B13769" s="3" t="s">
        <v>59996</v>
      </c>
      <c r="C13769">
        <v>1</v>
      </c>
      <c r="D13769" s="1" t="s">
        <v>21309</v>
      </c>
      <c r="E13769" t="s">
        <v>3</v>
      </c>
    </row>
    <row r="13770" spans="1:5" x14ac:dyDescent="0.55000000000000004">
      <c r="A13770" t="s">
        <v>74458</v>
      </c>
      <c r="B13770" s="3" t="s">
        <v>41391</v>
      </c>
      <c r="C13770">
        <v>1</v>
      </c>
      <c r="D13770" s="1" t="s">
        <v>1096</v>
      </c>
      <c r="E13770" t="s">
        <v>3</v>
      </c>
    </row>
    <row r="13771" spans="1:5" x14ac:dyDescent="0.55000000000000004">
      <c r="A13771" t="s">
        <v>74458</v>
      </c>
      <c r="B13771" s="3" t="s">
        <v>59997</v>
      </c>
      <c r="C13771">
        <v>1</v>
      </c>
      <c r="D13771" s="1" t="s">
        <v>21310</v>
      </c>
      <c r="E13771" t="s">
        <v>3</v>
      </c>
    </row>
    <row r="13772" spans="1:5" x14ac:dyDescent="0.55000000000000004">
      <c r="A13772" t="s">
        <v>74458</v>
      </c>
      <c r="B13772" s="3" t="s">
        <v>59998</v>
      </c>
      <c r="C13772">
        <v>1</v>
      </c>
      <c r="D13772" s="1" t="s">
        <v>21311</v>
      </c>
      <c r="E13772" t="s">
        <v>3</v>
      </c>
    </row>
    <row r="13773" spans="1:5" x14ac:dyDescent="0.55000000000000004">
      <c r="A13773" t="s">
        <v>74458</v>
      </c>
      <c r="B13773" s="3" t="s">
        <v>59999</v>
      </c>
      <c r="C13773">
        <v>1</v>
      </c>
      <c r="D13773" s="1" t="s">
        <v>21312</v>
      </c>
      <c r="E13773" t="s">
        <v>3</v>
      </c>
    </row>
    <row r="13774" spans="1:5" x14ac:dyDescent="0.55000000000000004">
      <c r="A13774" t="s">
        <v>74458</v>
      </c>
      <c r="B13774" s="3" t="s">
        <v>60000</v>
      </c>
      <c r="C13774">
        <v>1</v>
      </c>
      <c r="D13774" s="1" t="s">
        <v>21313</v>
      </c>
      <c r="E13774" t="s">
        <v>3</v>
      </c>
    </row>
    <row r="13775" spans="1:5" x14ac:dyDescent="0.55000000000000004">
      <c r="A13775" t="s">
        <v>74458</v>
      </c>
      <c r="B13775" s="3" t="s">
        <v>60002</v>
      </c>
      <c r="C13775">
        <v>1</v>
      </c>
      <c r="D13775" s="1" t="s">
        <v>21314</v>
      </c>
      <c r="E13775" t="s">
        <v>3</v>
      </c>
    </row>
    <row r="13776" spans="1:5" x14ac:dyDescent="0.55000000000000004">
      <c r="A13776" t="s">
        <v>74458</v>
      </c>
      <c r="B13776" s="4" t="s">
        <v>60004</v>
      </c>
      <c r="C13776" s="2">
        <v>1</v>
      </c>
      <c r="D13776" s="2" t="s">
        <v>21315</v>
      </c>
      <c r="E13776" s="2" t="s">
        <v>3</v>
      </c>
    </row>
    <row r="13777" spans="1:5" x14ac:dyDescent="0.55000000000000004">
      <c r="A13777" t="s">
        <v>74458</v>
      </c>
      <c r="B13777" s="4" t="s">
        <v>41396</v>
      </c>
      <c r="C13777" s="2">
        <v>1</v>
      </c>
      <c r="D13777" s="2" t="s">
        <v>21316</v>
      </c>
      <c r="E13777" s="2" t="s">
        <v>3</v>
      </c>
    </row>
    <row r="13778" spans="1:5" x14ac:dyDescent="0.55000000000000004">
      <c r="A13778" t="s">
        <v>74458</v>
      </c>
      <c r="B13778" s="3" t="s">
        <v>60007</v>
      </c>
      <c r="C13778">
        <v>1</v>
      </c>
      <c r="D13778" s="1" t="s">
        <v>21317</v>
      </c>
      <c r="E13778" t="s">
        <v>3</v>
      </c>
    </row>
    <row r="13779" spans="1:5" x14ac:dyDescent="0.55000000000000004">
      <c r="A13779" t="s">
        <v>74458</v>
      </c>
      <c r="B13779" s="3" t="s">
        <v>60008</v>
      </c>
      <c r="C13779">
        <v>1</v>
      </c>
      <c r="D13779" s="1" t="s">
        <v>21318</v>
      </c>
      <c r="E13779" t="s">
        <v>3</v>
      </c>
    </row>
    <row r="13780" spans="1:5" x14ac:dyDescent="0.55000000000000004">
      <c r="A13780" t="s">
        <v>74458</v>
      </c>
      <c r="B13780" s="3" t="s">
        <v>60009</v>
      </c>
      <c r="C13780">
        <v>1</v>
      </c>
      <c r="D13780" s="1" t="s">
        <v>21319</v>
      </c>
      <c r="E13780" t="s">
        <v>3</v>
      </c>
    </row>
    <row r="13781" spans="1:5" x14ac:dyDescent="0.55000000000000004">
      <c r="A13781" t="s">
        <v>74458</v>
      </c>
      <c r="B13781" s="3" t="s">
        <v>60010</v>
      </c>
      <c r="C13781">
        <v>1</v>
      </c>
      <c r="D13781" s="1" t="s">
        <v>21320</v>
      </c>
      <c r="E13781" t="s">
        <v>3</v>
      </c>
    </row>
    <row r="13782" spans="1:5" x14ac:dyDescent="0.55000000000000004">
      <c r="A13782" t="s">
        <v>74458</v>
      </c>
      <c r="B13782" s="3" t="s">
        <v>60012</v>
      </c>
      <c r="C13782">
        <v>1</v>
      </c>
      <c r="D13782" s="1" t="s">
        <v>21321</v>
      </c>
      <c r="E13782" t="s">
        <v>3</v>
      </c>
    </row>
    <row r="13783" spans="1:5" x14ac:dyDescent="0.55000000000000004">
      <c r="A13783" t="s">
        <v>74458</v>
      </c>
      <c r="B13783" s="3" t="s">
        <v>60012</v>
      </c>
      <c r="C13783">
        <v>1</v>
      </c>
      <c r="D13783" s="1" t="s">
        <v>4</v>
      </c>
      <c r="E13783" t="s">
        <v>3</v>
      </c>
    </row>
    <row r="13784" spans="1:5" x14ac:dyDescent="0.55000000000000004">
      <c r="A13784" t="s">
        <v>74458</v>
      </c>
      <c r="B13784" s="3" t="s">
        <v>60016</v>
      </c>
      <c r="C13784">
        <v>1</v>
      </c>
      <c r="D13784" s="1" t="s">
        <v>21322</v>
      </c>
      <c r="E13784" t="s">
        <v>3</v>
      </c>
    </row>
    <row r="13785" spans="1:5" x14ac:dyDescent="0.55000000000000004">
      <c r="A13785" t="s">
        <v>74458</v>
      </c>
      <c r="B13785" s="3" t="s">
        <v>60017</v>
      </c>
      <c r="C13785">
        <v>1</v>
      </c>
      <c r="D13785" s="1" t="s">
        <v>21323</v>
      </c>
      <c r="E13785" t="s">
        <v>3</v>
      </c>
    </row>
    <row r="13786" spans="1:5" x14ac:dyDescent="0.55000000000000004">
      <c r="A13786" t="s">
        <v>74458</v>
      </c>
      <c r="B13786" s="3" t="s">
        <v>60018</v>
      </c>
      <c r="C13786">
        <v>1</v>
      </c>
      <c r="D13786" s="1" t="s">
        <v>21324</v>
      </c>
      <c r="E13786" t="s">
        <v>3</v>
      </c>
    </row>
    <row r="13787" spans="1:5" x14ac:dyDescent="0.55000000000000004">
      <c r="A13787" t="s">
        <v>74458</v>
      </c>
      <c r="B13787" s="3" t="s">
        <v>41407</v>
      </c>
      <c r="C13787">
        <v>1</v>
      </c>
      <c r="D13787" s="1" t="s">
        <v>21325</v>
      </c>
      <c r="E13787" t="s">
        <v>3</v>
      </c>
    </row>
    <row r="13788" spans="1:5" x14ac:dyDescent="0.55000000000000004">
      <c r="A13788" t="s">
        <v>74458</v>
      </c>
      <c r="B13788" s="3" t="s">
        <v>41408</v>
      </c>
      <c r="C13788">
        <v>1</v>
      </c>
      <c r="D13788" s="1" t="s">
        <v>4</v>
      </c>
      <c r="E13788" t="s">
        <v>3</v>
      </c>
    </row>
    <row r="13789" spans="1:5" x14ac:dyDescent="0.55000000000000004">
      <c r="A13789" t="s">
        <v>74458</v>
      </c>
      <c r="B13789" s="3" t="s">
        <v>51807</v>
      </c>
      <c r="C13789">
        <v>1</v>
      </c>
      <c r="D13789" s="1" t="s">
        <v>21326</v>
      </c>
      <c r="E13789" t="s">
        <v>3</v>
      </c>
    </row>
    <row r="13790" spans="1:5" x14ac:dyDescent="0.55000000000000004">
      <c r="A13790" t="s">
        <v>74458</v>
      </c>
      <c r="B13790" s="3" t="s">
        <v>60020</v>
      </c>
      <c r="C13790">
        <v>1</v>
      </c>
      <c r="D13790" s="1" t="s">
        <v>21327</v>
      </c>
      <c r="E13790" t="s">
        <v>3</v>
      </c>
    </row>
    <row r="13791" spans="1:5" x14ac:dyDescent="0.55000000000000004">
      <c r="A13791" t="s">
        <v>74458</v>
      </c>
      <c r="B13791" s="3" t="s">
        <v>60022</v>
      </c>
      <c r="C13791">
        <v>1</v>
      </c>
      <c r="D13791" s="1" t="s">
        <v>21328</v>
      </c>
      <c r="E13791" t="s">
        <v>3</v>
      </c>
    </row>
    <row r="13792" spans="1:5" x14ac:dyDescent="0.55000000000000004">
      <c r="A13792" t="s">
        <v>74458</v>
      </c>
      <c r="B13792" s="3" t="s">
        <v>51808</v>
      </c>
      <c r="C13792">
        <v>1</v>
      </c>
      <c r="D13792" s="1" t="s">
        <v>21329</v>
      </c>
      <c r="E13792" t="s">
        <v>3</v>
      </c>
    </row>
    <row r="13793" spans="1:5" x14ac:dyDescent="0.55000000000000004">
      <c r="A13793" t="s">
        <v>74458</v>
      </c>
      <c r="B13793" s="3" t="s">
        <v>51811</v>
      </c>
      <c r="C13793">
        <v>1</v>
      </c>
      <c r="D13793" s="1" t="s">
        <v>21330</v>
      </c>
      <c r="E13793" t="s">
        <v>3</v>
      </c>
    </row>
    <row r="13794" spans="1:5" x14ac:dyDescent="0.55000000000000004">
      <c r="A13794" t="s">
        <v>74458</v>
      </c>
      <c r="B13794" s="3" t="s">
        <v>41411</v>
      </c>
      <c r="C13794">
        <v>1</v>
      </c>
      <c r="D13794" s="1" t="s">
        <v>21331</v>
      </c>
      <c r="E13794" t="s">
        <v>3</v>
      </c>
    </row>
    <row r="13795" spans="1:5" x14ac:dyDescent="0.55000000000000004">
      <c r="A13795" t="s">
        <v>74458</v>
      </c>
      <c r="B13795" s="3" t="s">
        <v>41414</v>
      </c>
      <c r="C13795">
        <v>1</v>
      </c>
      <c r="D13795" s="1" t="s">
        <v>21332</v>
      </c>
      <c r="E13795" t="s">
        <v>3</v>
      </c>
    </row>
    <row r="13796" spans="1:5" x14ac:dyDescent="0.55000000000000004">
      <c r="A13796" t="s">
        <v>74458</v>
      </c>
      <c r="B13796" s="3" t="s">
        <v>51816</v>
      </c>
      <c r="C13796">
        <v>1</v>
      </c>
      <c r="D13796" s="1" t="s">
        <v>9686</v>
      </c>
      <c r="E13796" t="s">
        <v>3</v>
      </c>
    </row>
    <row r="13797" spans="1:5" x14ac:dyDescent="0.55000000000000004">
      <c r="A13797" t="s">
        <v>74458</v>
      </c>
      <c r="B13797" s="3" t="s">
        <v>51817</v>
      </c>
      <c r="C13797">
        <v>1</v>
      </c>
      <c r="D13797" s="1" t="s">
        <v>1143</v>
      </c>
      <c r="E13797" t="s">
        <v>3</v>
      </c>
    </row>
    <row r="13798" spans="1:5" x14ac:dyDescent="0.55000000000000004">
      <c r="A13798" t="s">
        <v>74458</v>
      </c>
      <c r="B13798" s="3" t="s">
        <v>51818</v>
      </c>
      <c r="C13798">
        <v>1</v>
      </c>
      <c r="D13798" s="1" t="s">
        <v>2366</v>
      </c>
      <c r="E13798" t="s">
        <v>3</v>
      </c>
    </row>
    <row r="13799" spans="1:5" x14ac:dyDescent="0.55000000000000004">
      <c r="A13799" t="s">
        <v>74458</v>
      </c>
      <c r="B13799" s="3" t="s">
        <v>60027</v>
      </c>
      <c r="C13799">
        <v>1</v>
      </c>
      <c r="D13799" s="1" t="s">
        <v>2679</v>
      </c>
      <c r="E13799" t="s">
        <v>3</v>
      </c>
    </row>
    <row r="13800" spans="1:5" x14ac:dyDescent="0.55000000000000004">
      <c r="A13800" t="s">
        <v>74458</v>
      </c>
      <c r="B13800" s="3" t="s">
        <v>60030</v>
      </c>
      <c r="C13800">
        <v>1</v>
      </c>
      <c r="D13800" s="1" t="s">
        <v>21333</v>
      </c>
      <c r="E13800" t="s">
        <v>3</v>
      </c>
    </row>
    <row r="13801" spans="1:5" x14ac:dyDescent="0.55000000000000004">
      <c r="A13801" t="s">
        <v>74458</v>
      </c>
      <c r="B13801" s="3" t="s">
        <v>60031</v>
      </c>
      <c r="C13801">
        <v>1</v>
      </c>
      <c r="D13801" s="1" t="s">
        <v>21334</v>
      </c>
      <c r="E13801" t="s">
        <v>3</v>
      </c>
    </row>
    <row r="13802" spans="1:5" x14ac:dyDescent="0.55000000000000004">
      <c r="A13802" t="s">
        <v>74458</v>
      </c>
      <c r="B13802" s="3" t="s">
        <v>60032</v>
      </c>
      <c r="C13802">
        <v>1</v>
      </c>
      <c r="D13802" s="1" t="s">
        <v>21335</v>
      </c>
      <c r="E13802" t="s">
        <v>3</v>
      </c>
    </row>
    <row r="13803" spans="1:5" x14ac:dyDescent="0.55000000000000004">
      <c r="A13803" t="s">
        <v>74458</v>
      </c>
      <c r="B13803" s="3" t="s">
        <v>60033</v>
      </c>
      <c r="C13803">
        <v>1</v>
      </c>
      <c r="D13803" s="1" t="s">
        <v>21336</v>
      </c>
      <c r="E13803" t="s">
        <v>3</v>
      </c>
    </row>
    <row r="13804" spans="1:5" x14ac:dyDescent="0.55000000000000004">
      <c r="A13804" t="s">
        <v>74458</v>
      </c>
      <c r="B13804" s="3" t="s">
        <v>41425</v>
      </c>
      <c r="C13804">
        <v>1</v>
      </c>
      <c r="D13804" s="1" t="s">
        <v>1156</v>
      </c>
      <c r="E13804" t="s">
        <v>3</v>
      </c>
    </row>
    <row r="13805" spans="1:5" x14ac:dyDescent="0.55000000000000004">
      <c r="A13805" t="s">
        <v>74458</v>
      </c>
      <c r="B13805" s="3" t="s">
        <v>60034</v>
      </c>
      <c r="C13805">
        <v>1</v>
      </c>
      <c r="D13805" s="1" t="s">
        <v>21337</v>
      </c>
      <c r="E13805" t="s">
        <v>3</v>
      </c>
    </row>
    <row r="13806" spans="1:5" x14ac:dyDescent="0.55000000000000004">
      <c r="A13806" t="s">
        <v>74458</v>
      </c>
      <c r="B13806" s="3" t="s">
        <v>41427</v>
      </c>
      <c r="C13806">
        <v>1</v>
      </c>
      <c r="D13806" s="1" t="s">
        <v>21338</v>
      </c>
      <c r="E13806" t="s">
        <v>3</v>
      </c>
    </row>
    <row r="13807" spans="1:5" x14ac:dyDescent="0.55000000000000004">
      <c r="A13807" t="s">
        <v>74458</v>
      </c>
      <c r="B13807" s="3" t="s">
        <v>60035</v>
      </c>
      <c r="C13807">
        <v>1</v>
      </c>
      <c r="D13807" s="1" t="s">
        <v>1075</v>
      </c>
      <c r="E13807" t="s">
        <v>3</v>
      </c>
    </row>
    <row r="13808" spans="1:5" x14ac:dyDescent="0.55000000000000004">
      <c r="A13808" t="s">
        <v>74458</v>
      </c>
      <c r="B13808" s="3" t="s">
        <v>60036</v>
      </c>
      <c r="C13808">
        <v>1</v>
      </c>
      <c r="D13808" s="1" t="s">
        <v>21339</v>
      </c>
      <c r="E13808" t="s">
        <v>3</v>
      </c>
    </row>
    <row r="13809" spans="1:5" x14ac:dyDescent="0.55000000000000004">
      <c r="A13809" t="s">
        <v>74458</v>
      </c>
      <c r="B13809" s="3" t="s">
        <v>60037</v>
      </c>
      <c r="C13809">
        <v>1</v>
      </c>
      <c r="D13809" s="1" t="s">
        <v>21340</v>
      </c>
      <c r="E13809" t="s">
        <v>3</v>
      </c>
    </row>
    <row r="13810" spans="1:5" x14ac:dyDescent="0.55000000000000004">
      <c r="A13810" t="s">
        <v>74458</v>
      </c>
      <c r="B13810" s="3" t="s">
        <v>60038</v>
      </c>
      <c r="C13810">
        <v>1</v>
      </c>
      <c r="D13810" s="1" t="s">
        <v>21341</v>
      </c>
      <c r="E13810" t="s">
        <v>3</v>
      </c>
    </row>
    <row r="13811" spans="1:5" x14ac:dyDescent="0.55000000000000004">
      <c r="A13811" t="s">
        <v>74458</v>
      </c>
      <c r="B13811" s="4" t="s">
        <v>60040</v>
      </c>
      <c r="C13811" s="2">
        <v>1</v>
      </c>
      <c r="D13811" s="2" t="s">
        <v>21342</v>
      </c>
      <c r="E13811" s="2" t="s">
        <v>3</v>
      </c>
    </row>
    <row r="13812" spans="1:5" x14ac:dyDescent="0.55000000000000004">
      <c r="A13812" t="s">
        <v>74458</v>
      </c>
      <c r="B13812" s="3" t="s">
        <v>60041</v>
      </c>
      <c r="C13812">
        <v>1</v>
      </c>
      <c r="D13812" s="1" t="s">
        <v>16155</v>
      </c>
      <c r="E13812" t="s">
        <v>3</v>
      </c>
    </row>
    <row r="13813" spans="1:5" x14ac:dyDescent="0.55000000000000004">
      <c r="A13813" t="s">
        <v>74458</v>
      </c>
      <c r="B13813" s="3" t="s">
        <v>51843</v>
      </c>
      <c r="C13813">
        <v>1</v>
      </c>
      <c r="D13813" s="1" t="s">
        <v>21343</v>
      </c>
      <c r="E13813" t="s">
        <v>3</v>
      </c>
    </row>
    <row r="13814" spans="1:5" x14ac:dyDescent="0.55000000000000004">
      <c r="A13814" t="s">
        <v>74458</v>
      </c>
      <c r="B13814" s="3" t="s">
        <v>41436</v>
      </c>
      <c r="C13814">
        <v>1</v>
      </c>
      <c r="D13814" s="1" t="s">
        <v>21344</v>
      </c>
      <c r="E13814" t="s">
        <v>3</v>
      </c>
    </row>
    <row r="13815" spans="1:5" x14ac:dyDescent="0.55000000000000004">
      <c r="A13815" t="s">
        <v>74458</v>
      </c>
      <c r="B13815" s="4" t="s">
        <v>60042</v>
      </c>
      <c r="C13815" s="2">
        <v>1</v>
      </c>
      <c r="D13815" s="2" t="s">
        <v>21345</v>
      </c>
      <c r="E13815" s="2" t="s">
        <v>3</v>
      </c>
    </row>
    <row r="13816" spans="1:5" x14ac:dyDescent="0.55000000000000004">
      <c r="A13816" t="s">
        <v>74458</v>
      </c>
      <c r="B13816" s="4" t="s">
        <v>41438</v>
      </c>
      <c r="C13816" s="2">
        <v>1</v>
      </c>
      <c r="D13816" s="2" t="s">
        <v>21346</v>
      </c>
      <c r="E13816" s="2" t="s">
        <v>3</v>
      </c>
    </row>
    <row r="13817" spans="1:5" x14ac:dyDescent="0.55000000000000004">
      <c r="A13817" t="s">
        <v>74458</v>
      </c>
      <c r="B13817" s="3" t="s">
        <v>60043</v>
      </c>
      <c r="C13817">
        <v>1</v>
      </c>
      <c r="D13817" s="1" t="s">
        <v>21347</v>
      </c>
      <c r="E13817" t="s">
        <v>3</v>
      </c>
    </row>
    <row r="13818" spans="1:5" x14ac:dyDescent="0.55000000000000004">
      <c r="A13818" t="s">
        <v>74458</v>
      </c>
      <c r="B13818" s="3" t="s">
        <v>51847</v>
      </c>
      <c r="C13818">
        <v>1</v>
      </c>
      <c r="D13818" s="1" t="s">
        <v>21348</v>
      </c>
      <c r="E13818" t="s">
        <v>3</v>
      </c>
    </row>
    <row r="13819" spans="1:5" x14ac:dyDescent="0.55000000000000004">
      <c r="A13819" t="s">
        <v>74458</v>
      </c>
      <c r="B13819" s="3" t="s">
        <v>51851</v>
      </c>
      <c r="C13819">
        <v>1</v>
      </c>
      <c r="D13819" s="1" t="s">
        <v>21349</v>
      </c>
      <c r="E13819" t="s">
        <v>3</v>
      </c>
    </row>
    <row r="13820" spans="1:5" x14ac:dyDescent="0.55000000000000004">
      <c r="A13820" t="s">
        <v>74458</v>
      </c>
      <c r="B13820" s="3" t="s">
        <v>51854</v>
      </c>
      <c r="C13820">
        <v>1</v>
      </c>
      <c r="D13820" s="1" t="s">
        <v>1106</v>
      </c>
      <c r="E13820" t="s">
        <v>3</v>
      </c>
    </row>
    <row r="13821" spans="1:5" x14ac:dyDescent="0.55000000000000004">
      <c r="A13821" t="s">
        <v>74458</v>
      </c>
      <c r="B13821" s="3" t="s">
        <v>60048</v>
      </c>
      <c r="C13821">
        <v>1</v>
      </c>
      <c r="D13821" s="1" t="s">
        <v>21350</v>
      </c>
      <c r="E13821" t="s">
        <v>3</v>
      </c>
    </row>
    <row r="13822" spans="1:5" x14ac:dyDescent="0.55000000000000004">
      <c r="A13822" t="s">
        <v>74458</v>
      </c>
      <c r="B13822" s="3" t="s">
        <v>60049</v>
      </c>
      <c r="C13822">
        <v>1</v>
      </c>
      <c r="D13822" s="1" t="s">
        <v>21351</v>
      </c>
      <c r="E13822" t="s">
        <v>3</v>
      </c>
    </row>
    <row r="13823" spans="1:5" x14ac:dyDescent="0.55000000000000004">
      <c r="A13823" t="s">
        <v>74458</v>
      </c>
      <c r="B13823" s="3" t="s">
        <v>60050</v>
      </c>
      <c r="C13823">
        <v>1</v>
      </c>
      <c r="D13823" s="1" t="s">
        <v>3418</v>
      </c>
      <c r="E13823" t="s">
        <v>3</v>
      </c>
    </row>
    <row r="13824" spans="1:5" x14ac:dyDescent="0.55000000000000004">
      <c r="A13824" t="s">
        <v>74458</v>
      </c>
      <c r="B13824" s="3" t="s">
        <v>41453</v>
      </c>
      <c r="C13824">
        <v>1</v>
      </c>
      <c r="D13824" s="1" t="s">
        <v>21352</v>
      </c>
      <c r="E13824" t="s">
        <v>3</v>
      </c>
    </row>
    <row r="13825" spans="1:5" x14ac:dyDescent="0.55000000000000004">
      <c r="A13825" t="s">
        <v>74458</v>
      </c>
      <c r="B13825" s="3" t="s">
        <v>60052</v>
      </c>
      <c r="C13825">
        <v>1</v>
      </c>
      <c r="D13825" s="1" t="s">
        <v>21353</v>
      </c>
      <c r="E13825" t="s">
        <v>3</v>
      </c>
    </row>
    <row r="13826" spans="1:5" x14ac:dyDescent="0.55000000000000004">
      <c r="A13826" t="s">
        <v>74458</v>
      </c>
      <c r="B13826" s="3" t="s">
        <v>60053</v>
      </c>
      <c r="C13826">
        <v>1</v>
      </c>
      <c r="D13826" s="1" t="s">
        <v>21354</v>
      </c>
      <c r="E13826" t="s">
        <v>3</v>
      </c>
    </row>
    <row r="13827" spans="1:5" x14ac:dyDescent="0.55000000000000004">
      <c r="A13827" t="s">
        <v>74458</v>
      </c>
      <c r="B13827" s="3" t="s">
        <v>60054</v>
      </c>
      <c r="C13827">
        <v>1</v>
      </c>
      <c r="D13827" s="1" t="s">
        <v>21355</v>
      </c>
      <c r="E13827" t="s">
        <v>3</v>
      </c>
    </row>
    <row r="13828" spans="1:5" x14ac:dyDescent="0.55000000000000004">
      <c r="A13828" t="s">
        <v>74458</v>
      </c>
      <c r="B13828" s="3" t="s">
        <v>60057</v>
      </c>
      <c r="C13828">
        <v>1</v>
      </c>
      <c r="D13828" s="1" t="s">
        <v>21356</v>
      </c>
      <c r="E13828" t="s">
        <v>3</v>
      </c>
    </row>
    <row r="13829" spans="1:5" x14ac:dyDescent="0.55000000000000004">
      <c r="A13829" t="s">
        <v>74458</v>
      </c>
      <c r="B13829" s="3" t="s">
        <v>41463</v>
      </c>
      <c r="C13829">
        <v>1</v>
      </c>
      <c r="D13829" s="1" t="s">
        <v>21357</v>
      </c>
      <c r="E13829" t="s">
        <v>3</v>
      </c>
    </row>
    <row r="13830" spans="1:5" x14ac:dyDescent="0.55000000000000004">
      <c r="A13830" t="s">
        <v>74458</v>
      </c>
      <c r="B13830" s="3" t="s">
        <v>41465</v>
      </c>
      <c r="C13830">
        <v>1</v>
      </c>
      <c r="D13830" s="1" t="s">
        <v>1092</v>
      </c>
      <c r="E13830" t="s">
        <v>3</v>
      </c>
    </row>
    <row r="13831" spans="1:5" x14ac:dyDescent="0.55000000000000004">
      <c r="A13831" t="s">
        <v>74458</v>
      </c>
      <c r="B13831" s="3" t="s">
        <v>60061</v>
      </c>
      <c r="C13831">
        <v>1</v>
      </c>
      <c r="D13831" s="1" t="s">
        <v>21358</v>
      </c>
      <c r="E13831" t="s">
        <v>3</v>
      </c>
    </row>
    <row r="13832" spans="1:5" x14ac:dyDescent="0.55000000000000004">
      <c r="A13832" t="s">
        <v>74458</v>
      </c>
      <c r="B13832" s="3" t="s">
        <v>60062</v>
      </c>
      <c r="C13832">
        <v>1</v>
      </c>
      <c r="D13832" s="1" t="s">
        <v>21359</v>
      </c>
      <c r="E13832" t="s">
        <v>3</v>
      </c>
    </row>
    <row r="13833" spans="1:5" x14ac:dyDescent="0.55000000000000004">
      <c r="A13833" t="s">
        <v>74458</v>
      </c>
      <c r="B13833" s="3" t="s">
        <v>60063</v>
      </c>
      <c r="C13833">
        <v>1</v>
      </c>
      <c r="D13833" s="1" t="s">
        <v>21360</v>
      </c>
      <c r="E13833" t="s">
        <v>3</v>
      </c>
    </row>
    <row r="13834" spans="1:5" x14ac:dyDescent="0.55000000000000004">
      <c r="A13834" t="s">
        <v>74458</v>
      </c>
      <c r="B13834" s="3" t="s">
        <v>60064</v>
      </c>
      <c r="C13834">
        <v>1</v>
      </c>
      <c r="D13834" s="1" t="s">
        <v>9695</v>
      </c>
      <c r="E13834" t="s">
        <v>3</v>
      </c>
    </row>
    <row r="13835" spans="1:5" x14ac:dyDescent="0.55000000000000004">
      <c r="A13835" t="s">
        <v>74458</v>
      </c>
      <c r="B13835" s="3" t="s">
        <v>41472</v>
      </c>
      <c r="C13835">
        <v>1</v>
      </c>
      <c r="D13835" s="1" t="s">
        <v>21361</v>
      </c>
      <c r="E13835" t="s">
        <v>3</v>
      </c>
    </row>
    <row r="13836" spans="1:5" x14ac:dyDescent="0.55000000000000004">
      <c r="A13836" t="s">
        <v>74458</v>
      </c>
      <c r="B13836" s="3" t="s">
        <v>41473</v>
      </c>
      <c r="C13836">
        <v>1</v>
      </c>
      <c r="D13836" s="1" t="s">
        <v>21362</v>
      </c>
      <c r="E13836" t="s">
        <v>3</v>
      </c>
    </row>
    <row r="13837" spans="1:5" x14ac:dyDescent="0.55000000000000004">
      <c r="A13837" t="s">
        <v>74458</v>
      </c>
      <c r="B13837" s="3" t="s">
        <v>60065</v>
      </c>
      <c r="C13837">
        <v>1</v>
      </c>
      <c r="D13837" s="1" t="s">
        <v>4650</v>
      </c>
      <c r="E13837" t="s">
        <v>3</v>
      </c>
    </row>
    <row r="13838" spans="1:5" x14ac:dyDescent="0.55000000000000004">
      <c r="A13838" t="s">
        <v>74458</v>
      </c>
      <c r="B13838" s="3" t="s">
        <v>51874</v>
      </c>
      <c r="C13838">
        <v>1</v>
      </c>
      <c r="D13838" s="1" t="s">
        <v>21363</v>
      </c>
      <c r="E13838" t="s">
        <v>3</v>
      </c>
    </row>
    <row r="13839" spans="1:5" x14ac:dyDescent="0.55000000000000004">
      <c r="A13839" t="s">
        <v>74458</v>
      </c>
      <c r="B13839" s="3" t="s">
        <v>51875</v>
      </c>
      <c r="C13839">
        <v>1</v>
      </c>
      <c r="D13839" s="1" t="s">
        <v>21364</v>
      </c>
      <c r="E13839" t="s">
        <v>3</v>
      </c>
    </row>
    <row r="13840" spans="1:5" x14ac:dyDescent="0.55000000000000004">
      <c r="A13840" t="s">
        <v>74458</v>
      </c>
      <c r="B13840" s="3" t="s">
        <v>60068</v>
      </c>
      <c r="C13840">
        <v>1</v>
      </c>
      <c r="D13840" s="1" t="s">
        <v>8849</v>
      </c>
      <c r="E13840" t="s">
        <v>3</v>
      </c>
    </row>
    <row r="13841" spans="1:5" x14ac:dyDescent="0.55000000000000004">
      <c r="A13841" t="s">
        <v>74458</v>
      </c>
      <c r="B13841" s="3" t="s">
        <v>41482</v>
      </c>
      <c r="C13841">
        <v>1</v>
      </c>
      <c r="D13841" s="1" t="s">
        <v>21365</v>
      </c>
      <c r="E13841" t="s">
        <v>3</v>
      </c>
    </row>
    <row r="13842" spans="1:5" x14ac:dyDescent="0.55000000000000004">
      <c r="A13842" t="s">
        <v>74458</v>
      </c>
      <c r="B13842" s="3" t="s">
        <v>51876</v>
      </c>
      <c r="C13842">
        <v>1</v>
      </c>
      <c r="D13842" s="1" t="s">
        <v>21366</v>
      </c>
      <c r="E13842" t="s">
        <v>3</v>
      </c>
    </row>
    <row r="13843" spans="1:5" x14ac:dyDescent="0.55000000000000004">
      <c r="A13843" t="s">
        <v>74458</v>
      </c>
      <c r="B13843" s="3" t="s">
        <v>60069</v>
      </c>
      <c r="C13843">
        <v>1</v>
      </c>
      <c r="D13843" s="1" t="s">
        <v>2469</v>
      </c>
      <c r="E13843" t="s">
        <v>3</v>
      </c>
    </row>
    <row r="13844" spans="1:5" x14ac:dyDescent="0.55000000000000004">
      <c r="A13844" t="s">
        <v>74458</v>
      </c>
      <c r="B13844" s="3" t="s">
        <v>60070</v>
      </c>
      <c r="C13844">
        <v>1</v>
      </c>
      <c r="D13844" s="1" t="s">
        <v>1712</v>
      </c>
      <c r="E13844" t="s">
        <v>3</v>
      </c>
    </row>
    <row r="13845" spans="1:5" x14ac:dyDescent="0.55000000000000004">
      <c r="A13845" t="s">
        <v>74458</v>
      </c>
      <c r="B13845" s="3" t="s">
        <v>51877</v>
      </c>
      <c r="C13845">
        <v>1</v>
      </c>
      <c r="D13845" s="1" t="s">
        <v>21367</v>
      </c>
      <c r="E13845" t="s">
        <v>3</v>
      </c>
    </row>
    <row r="13846" spans="1:5" x14ac:dyDescent="0.55000000000000004">
      <c r="A13846" t="s">
        <v>74458</v>
      </c>
      <c r="B13846" s="3" t="s">
        <v>41487</v>
      </c>
      <c r="C13846">
        <v>1</v>
      </c>
      <c r="D13846" s="1" t="s">
        <v>1071</v>
      </c>
      <c r="E13846" t="s">
        <v>3</v>
      </c>
    </row>
    <row r="13847" spans="1:5" x14ac:dyDescent="0.55000000000000004">
      <c r="A13847" t="s">
        <v>74458</v>
      </c>
      <c r="B13847" s="3" t="s">
        <v>41490</v>
      </c>
      <c r="C13847">
        <v>1</v>
      </c>
      <c r="D13847" s="1" t="s">
        <v>21368</v>
      </c>
      <c r="E13847" t="s">
        <v>3</v>
      </c>
    </row>
    <row r="13848" spans="1:5" x14ac:dyDescent="0.55000000000000004">
      <c r="A13848" t="s">
        <v>74458</v>
      </c>
      <c r="B13848" s="3" t="s">
        <v>60074</v>
      </c>
      <c r="C13848">
        <v>1</v>
      </c>
      <c r="D13848" s="1" t="s">
        <v>21369</v>
      </c>
      <c r="E13848" t="s">
        <v>3</v>
      </c>
    </row>
    <row r="13849" spans="1:5" x14ac:dyDescent="0.55000000000000004">
      <c r="A13849" t="s">
        <v>74458</v>
      </c>
      <c r="B13849" s="3" t="s">
        <v>60076</v>
      </c>
      <c r="C13849">
        <v>1</v>
      </c>
      <c r="D13849" s="1" t="s">
        <v>2716</v>
      </c>
      <c r="E13849" t="s">
        <v>3</v>
      </c>
    </row>
    <row r="13850" spans="1:5" x14ac:dyDescent="0.55000000000000004">
      <c r="A13850" t="s">
        <v>74458</v>
      </c>
      <c r="B13850" s="3" t="s">
        <v>60078</v>
      </c>
      <c r="C13850">
        <v>1</v>
      </c>
      <c r="D13850" s="1" t="s">
        <v>21370</v>
      </c>
      <c r="E13850" t="s">
        <v>3</v>
      </c>
    </row>
    <row r="13851" spans="1:5" x14ac:dyDescent="0.55000000000000004">
      <c r="A13851" t="s">
        <v>74458</v>
      </c>
      <c r="B13851" s="3" t="s">
        <v>60080</v>
      </c>
      <c r="C13851">
        <v>1</v>
      </c>
      <c r="D13851" s="1" t="s">
        <v>21371</v>
      </c>
      <c r="E13851" t="s">
        <v>3</v>
      </c>
    </row>
    <row r="13852" spans="1:5" x14ac:dyDescent="0.55000000000000004">
      <c r="A13852" t="s">
        <v>74458</v>
      </c>
      <c r="B13852" s="3" t="s">
        <v>60081</v>
      </c>
      <c r="C13852">
        <v>1</v>
      </c>
      <c r="D13852" s="1" t="s">
        <v>1098</v>
      </c>
      <c r="E13852" t="s">
        <v>3</v>
      </c>
    </row>
    <row r="13853" spans="1:5" x14ac:dyDescent="0.55000000000000004">
      <c r="A13853" t="s">
        <v>74458</v>
      </c>
      <c r="B13853" s="3" t="s">
        <v>60082</v>
      </c>
      <c r="C13853">
        <v>1</v>
      </c>
      <c r="D13853" s="1" t="s">
        <v>10817</v>
      </c>
      <c r="E13853" t="s">
        <v>3</v>
      </c>
    </row>
    <row r="13854" spans="1:5" x14ac:dyDescent="0.55000000000000004">
      <c r="A13854" t="s">
        <v>74458</v>
      </c>
      <c r="B13854" s="3" t="s">
        <v>60083</v>
      </c>
      <c r="C13854">
        <v>1</v>
      </c>
      <c r="D13854" s="1" t="s">
        <v>21372</v>
      </c>
      <c r="E13854" t="s">
        <v>3</v>
      </c>
    </row>
    <row r="13855" spans="1:5" x14ac:dyDescent="0.55000000000000004">
      <c r="A13855" t="s">
        <v>74458</v>
      </c>
      <c r="B13855" s="3" t="s">
        <v>60084</v>
      </c>
      <c r="C13855">
        <v>1</v>
      </c>
      <c r="D13855" s="1" t="s">
        <v>608</v>
      </c>
      <c r="E13855" t="s">
        <v>3</v>
      </c>
    </row>
    <row r="13856" spans="1:5" x14ac:dyDescent="0.55000000000000004">
      <c r="A13856" t="s">
        <v>74458</v>
      </c>
      <c r="B13856" s="3" t="s">
        <v>51903</v>
      </c>
      <c r="C13856">
        <v>1</v>
      </c>
      <c r="D13856" s="1" t="s">
        <v>3426</v>
      </c>
      <c r="E13856" t="s">
        <v>3</v>
      </c>
    </row>
    <row r="13857" spans="1:5" x14ac:dyDescent="0.55000000000000004">
      <c r="A13857" t="s">
        <v>74458</v>
      </c>
      <c r="B13857" s="3" t="s">
        <v>51904</v>
      </c>
      <c r="C13857">
        <v>1</v>
      </c>
      <c r="D13857" s="1" t="s">
        <v>21373</v>
      </c>
      <c r="E13857" t="s">
        <v>3</v>
      </c>
    </row>
    <row r="13858" spans="1:5" x14ac:dyDescent="0.55000000000000004">
      <c r="A13858" t="s">
        <v>74458</v>
      </c>
      <c r="B13858" s="3" t="s">
        <v>60086</v>
      </c>
      <c r="C13858">
        <v>1</v>
      </c>
      <c r="D13858" s="1" t="s">
        <v>21374</v>
      </c>
      <c r="E13858" t="s">
        <v>3</v>
      </c>
    </row>
    <row r="13859" spans="1:5" x14ac:dyDescent="0.55000000000000004">
      <c r="A13859" t="s">
        <v>74458</v>
      </c>
      <c r="B13859" s="3" t="s">
        <v>41494</v>
      </c>
      <c r="C13859">
        <v>1</v>
      </c>
      <c r="D13859" s="1" t="s">
        <v>21375</v>
      </c>
      <c r="E13859" t="s">
        <v>3</v>
      </c>
    </row>
    <row r="13860" spans="1:5" x14ac:dyDescent="0.55000000000000004">
      <c r="A13860" t="s">
        <v>74458</v>
      </c>
      <c r="B13860" s="3" t="s">
        <v>51907</v>
      </c>
      <c r="C13860">
        <v>1</v>
      </c>
      <c r="D13860" s="1" t="s">
        <v>1823</v>
      </c>
      <c r="E13860" t="s">
        <v>3</v>
      </c>
    </row>
    <row r="13861" spans="1:5" x14ac:dyDescent="0.55000000000000004">
      <c r="A13861" t="s">
        <v>74458</v>
      </c>
      <c r="B13861" s="3" t="s">
        <v>51910</v>
      </c>
      <c r="C13861">
        <v>1</v>
      </c>
      <c r="D13861" s="1" t="s">
        <v>21376</v>
      </c>
      <c r="E13861" t="s">
        <v>3</v>
      </c>
    </row>
    <row r="13862" spans="1:5" x14ac:dyDescent="0.55000000000000004">
      <c r="A13862" t="s">
        <v>74458</v>
      </c>
      <c r="B13862" s="3" t="s">
        <v>41507</v>
      </c>
      <c r="C13862">
        <v>1</v>
      </c>
      <c r="D13862" s="1" t="s">
        <v>21377</v>
      </c>
      <c r="E13862" t="s">
        <v>3</v>
      </c>
    </row>
    <row r="13863" spans="1:5" x14ac:dyDescent="0.55000000000000004">
      <c r="A13863" t="s">
        <v>74458</v>
      </c>
      <c r="B13863" s="3" t="s">
        <v>41509</v>
      </c>
      <c r="C13863">
        <v>1</v>
      </c>
      <c r="D13863" s="1" t="s">
        <v>21378</v>
      </c>
      <c r="E13863" t="s">
        <v>3</v>
      </c>
    </row>
    <row r="13864" spans="1:5" x14ac:dyDescent="0.55000000000000004">
      <c r="A13864" t="s">
        <v>74458</v>
      </c>
      <c r="B13864" s="3" t="s">
        <v>51915</v>
      </c>
      <c r="C13864">
        <v>1</v>
      </c>
      <c r="D13864" s="1" t="s">
        <v>20778</v>
      </c>
      <c r="E13864" t="s">
        <v>3</v>
      </c>
    </row>
    <row r="13865" spans="1:5" x14ac:dyDescent="0.55000000000000004">
      <c r="A13865" t="s">
        <v>74458</v>
      </c>
      <c r="B13865" s="3" t="s">
        <v>60088</v>
      </c>
      <c r="C13865">
        <v>1</v>
      </c>
      <c r="D13865" s="1" t="s">
        <v>21379</v>
      </c>
      <c r="E13865" t="s">
        <v>3</v>
      </c>
    </row>
    <row r="13866" spans="1:5" x14ac:dyDescent="0.55000000000000004">
      <c r="A13866" t="s">
        <v>74458</v>
      </c>
      <c r="B13866" s="3" t="s">
        <v>60089</v>
      </c>
      <c r="C13866">
        <v>1</v>
      </c>
      <c r="D13866" s="1" t="s">
        <v>21380</v>
      </c>
      <c r="E13866" t="s">
        <v>3</v>
      </c>
    </row>
    <row r="13867" spans="1:5" x14ac:dyDescent="0.55000000000000004">
      <c r="A13867" t="s">
        <v>74458</v>
      </c>
      <c r="B13867" s="3" t="s">
        <v>51916</v>
      </c>
      <c r="C13867">
        <v>1</v>
      </c>
      <c r="D13867" s="1" t="s">
        <v>21381</v>
      </c>
      <c r="E13867" t="s">
        <v>3</v>
      </c>
    </row>
    <row r="13868" spans="1:5" x14ac:dyDescent="0.55000000000000004">
      <c r="A13868" t="s">
        <v>74458</v>
      </c>
      <c r="B13868" s="3" t="s">
        <v>60091</v>
      </c>
      <c r="C13868">
        <v>1</v>
      </c>
      <c r="D13868" s="1" t="s">
        <v>21382</v>
      </c>
      <c r="E13868" t="s">
        <v>3</v>
      </c>
    </row>
    <row r="13869" spans="1:5" x14ac:dyDescent="0.55000000000000004">
      <c r="A13869" t="s">
        <v>74458</v>
      </c>
      <c r="B13869" s="3" t="s">
        <v>60093</v>
      </c>
      <c r="C13869">
        <v>1</v>
      </c>
      <c r="D13869" s="1" t="s">
        <v>1137</v>
      </c>
      <c r="E13869" t="s">
        <v>3</v>
      </c>
    </row>
    <row r="13870" spans="1:5" x14ac:dyDescent="0.55000000000000004">
      <c r="A13870" t="s">
        <v>74458</v>
      </c>
      <c r="B13870" s="3" t="s">
        <v>60094</v>
      </c>
      <c r="C13870">
        <v>1</v>
      </c>
      <c r="D13870" s="1" t="s">
        <v>21383</v>
      </c>
      <c r="E13870" t="s">
        <v>3</v>
      </c>
    </row>
    <row r="13871" spans="1:5" x14ac:dyDescent="0.55000000000000004">
      <c r="A13871" t="s">
        <v>74458</v>
      </c>
      <c r="B13871" s="3" t="s">
        <v>60095</v>
      </c>
      <c r="C13871">
        <v>1</v>
      </c>
      <c r="D13871" s="1" t="s">
        <v>21384</v>
      </c>
      <c r="E13871" t="s">
        <v>3</v>
      </c>
    </row>
    <row r="13872" spans="1:5" x14ac:dyDescent="0.55000000000000004">
      <c r="A13872" t="s">
        <v>74458</v>
      </c>
      <c r="B13872" s="3" t="s">
        <v>60096</v>
      </c>
      <c r="C13872">
        <v>1</v>
      </c>
      <c r="D13872" s="1" t="s">
        <v>21385</v>
      </c>
      <c r="E13872" t="s">
        <v>3</v>
      </c>
    </row>
    <row r="13873" spans="1:5" x14ac:dyDescent="0.55000000000000004">
      <c r="A13873" t="s">
        <v>74458</v>
      </c>
      <c r="B13873" s="3" t="s">
        <v>60098</v>
      </c>
      <c r="C13873">
        <v>1</v>
      </c>
      <c r="D13873" s="1" t="s">
        <v>21386</v>
      </c>
      <c r="E13873" t="s">
        <v>3</v>
      </c>
    </row>
    <row r="13874" spans="1:5" x14ac:dyDescent="0.55000000000000004">
      <c r="A13874" t="s">
        <v>74458</v>
      </c>
      <c r="B13874" s="3" t="s">
        <v>60099</v>
      </c>
      <c r="C13874">
        <v>1</v>
      </c>
      <c r="D13874" s="1" t="s">
        <v>1095</v>
      </c>
      <c r="E13874" t="s">
        <v>3</v>
      </c>
    </row>
    <row r="13875" spans="1:5" x14ac:dyDescent="0.55000000000000004">
      <c r="A13875" t="s">
        <v>74458</v>
      </c>
      <c r="B13875" s="3" t="s">
        <v>60100</v>
      </c>
      <c r="C13875">
        <v>1</v>
      </c>
      <c r="D13875" s="1" t="s">
        <v>1494</v>
      </c>
      <c r="E13875" t="s">
        <v>3</v>
      </c>
    </row>
    <row r="13876" spans="1:5" x14ac:dyDescent="0.55000000000000004">
      <c r="A13876" t="s">
        <v>74458</v>
      </c>
      <c r="B13876" s="3" t="s">
        <v>41525</v>
      </c>
      <c r="C13876">
        <v>1</v>
      </c>
      <c r="D13876" s="1" t="s">
        <v>21387</v>
      </c>
      <c r="E13876" t="s">
        <v>3</v>
      </c>
    </row>
    <row r="13877" spans="1:5" x14ac:dyDescent="0.55000000000000004">
      <c r="A13877" t="s">
        <v>74458</v>
      </c>
      <c r="B13877" s="3" t="s">
        <v>60102</v>
      </c>
      <c r="C13877">
        <v>1</v>
      </c>
      <c r="D13877" s="1" t="s">
        <v>21388</v>
      </c>
      <c r="E13877" t="s">
        <v>3</v>
      </c>
    </row>
    <row r="13878" spans="1:5" x14ac:dyDescent="0.55000000000000004">
      <c r="A13878" t="s">
        <v>74458</v>
      </c>
      <c r="B13878" s="3" t="s">
        <v>60103</v>
      </c>
      <c r="C13878">
        <v>1</v>
      </c>
      <c r="D13878" s="1" t="s">
        <v>868</v>
      </c>
      <c r="E13878" t="s">
        <v>3</v>
      </c>
    </row>
    <row r="13879" spans="1:5" x14ac:dyDescent="0.55000000000000004">
      <c r="A13879" t="s">
        <v>74458</v>
      </c>
      <c r="B13879" s="3" t="s">
        <v>60104</v>
      </c>
      <c r="C13879">
        <v>1</v>
      </c>
      <c r="D13879" s="1" t="s">
        <v>2724</v>
      </c>
      <c r="E13879" t="s">
        <v>3</v>
      </c>
    </row>
    <row r="13880" spans="1:5" x14ac:dyDescent="0.55000000000000004">
      <c r="A13880" t="s">
        <v>74458</v>
      </c>
      <c r="B13880" s="3" t="s">
        <v>51928</v>
      </c>
      <c r="C13880">
        <v>1</v>
      </c>
      <c r="D13880" s="1" t="s">
        <v>1088</v>
      </c>
      <c r="E13880" t="s">
        <v>3</v>
      </c>
    </row>
    <row r="13881" spans="1:5" x14ac:dyDescent="0.55000000000000004">
      <c r="A13881" t="s">
        <v>74458</v>
      </c>
      <c r="B13881" s="3" t="s">
        <v>41531</v>
      </c>
      <c r="C13881">
        <v>1</v>
      </c>
      <c r="D13881" s="1" t="s">
        <v>10168</v>
      </c>
      <c r="E13881" t="s">
        <v>3</v>
      </c>
    </row>
    <row r="13882" spans="1:5" x14ac:dyDescent="0.55000000000000004">
      <c r="A13882" t="s">
        <v>74458</v>
      </c>
      <c r="B13882" s="3" t="s">
        <v>41533</v>
      </c>
      <c r="C13882">
        <v>1</v>
      </c>
      <c r="D13882" s="1" t="s">
        <v>21389</v>
      </c>
      <c r="E13882" t="s">
        <v>3</v>
      </c>
    </row>
    <row r="13883" spans="1:5" x14ac:dyDescent="0.55000000000000004">
      <c r="A13883" t="s">
        <v>74458</v>
      </c>
      <c r="B13883" s="3" t="s">
        <v>51929</v>
      </c>
      <c r="C13883">
        <v>1</v>
      </c>
      <c r="D13883" s="1" t="s">
        <v>1079</v>
      </c>
      <c r="E13883" t="s">
        <v>3</v>
      </c>
    </row>
    <row r="13884" spans="1:5" x14ac:dyDescent="0.55000000000000004">
      <c r="A13884" t="s">
        <v>74458</v>
      </c>
      <c r="B13884" s="3" t="s">
        <v>60106</v>
      </c>
      <c r="C13884">
        <v>1</v>
      </c>
      <c r="D13884" s="1" t="s">
        <v>21390</v>
      </c>
      <c r="E13884" t="s">
        <v>3</v>
      </c>
    </row>
    <row r="13885" spans="1:5" x14ac:dyDescent="0.55000000000000004">
      <c r="A13885" t="s">
        <v>74458</v>
      </c>
      <c r="B13885" s="3" t="s">
        <v>60107</v>
      </c>
      <c r="C13885">
        <v>1</v>
      </c>
      <c r="D13885" s="1" t="s">
        <v>21391</v>
      </c>
      <c r="E13885" t="s">
        <v>3</v>
      </c>
    </row>
    <row r="13886" spans="1:5" x14ac:dyDescent="0.55000000000000004">
      <c r="A13886" t="s">
        <v>74458</v>
      </c>
      <c r="B13886" s="3" t="s">
        <v>60108</v>
      </c>
      <c r="C13886">
        <v>1</v>
      </c>
      <c r="D13886" s="1" t="s">
        <v>4</v>
      </c>
      <c r="E13886" t="s">
        <v>3</v>
      </c>
    </row>
    <row r="13887" spans="1:5" x14ac:dyDescent="0.55000000000000004">
      <c r="A13887" t="s">
        <v>74458</v>
      </c>
      <c r="B13887" s="3" t="s">
        <v>60109</v>
      </c>
      <c r="C13887">
        <v>1</v>
      </c>
      <c r="D13887" s="1" t="s">
        <v>1104</v>
      </c>
      <c r="E13887" t="s">
        <v>3</v>
      </c>
    </row>
    <row r="13888" spans="1:5" x14ac:dyDescent="0.55000000000000004">
      <c r="A13888" t="s">
        <v>74458</v>
      </c>
      <c r="B13888" s="3" t="s">
        <v>41539</v>
      </c>
      <c r="C13888">
        <v>1</v>
      </c>
      <c r="D13888" s="1" t="s">
        <v>21392</v>
      </c>
      <c r="E13888" t="s">
        <v>3</v>
      </c>
    </row>
    <row r="13889" spans="1:5" x14ac:dyDescent="0.55000000000000004">
      <c r="A13889" t="s">
        <v>74458</v>
      </c>
      <c r="B13889" s="3" t="s">
        <v>60111</v>
      </c>
      <c r="C13889">
        <v>1</v>
      </c>
      <c r="D13889" s="1" t="s">
        <v>2169</v>
      </c>
      <c r="E13889" t="s">
        <v>3</v>
      </c>
    </row>
    <row r="13890" spans="1:5" x14ac:dyDescent="0.55000000000000004">
      <c r="A13890" t="s">
        <v>74458</v>
      </c>
      <c r="B13890" s="3" t="s">
        <v>60112</v>
      </c>
      <c r="C13890">
        <v>1</v>
      </c>
      <c r="D13890" s="1" t="s">
        <v>21393</v>
      </c>
      <c r="E13890" t="s">
        <v>3</v>
      </c>
    </row>
    <row r="13891" spans="1:5" x14ac:dyDescent="0.55000000000000004">
      <c r="A13891" t="s">
        <v>74458</v>
      </c>
      <c r="B13891" s="3" t="s">
        <v>41545</v>
      </c>
      <c r="C13891">
        <v>1</v>
      </c>
      <c r="D13891" s="1" t="s">
        <v>21394</v>
      </c>
      <c r="E13891" t="s">
        <v>3</v>
      </c>
    </row>
    <row r="13892" spans="1:5" x14ac:dyDescent="0.55000000000000004">
      <c r="A13892" t="s">
        <v>74458</v>
      </c>
      <c r="B13892" s="3" t="s">
        <v>60116</v>
      </c>
      <c r="C13892">
        <v>1</v>
      </c>
      <c r="D13892" s="1" t="s">
        <v>21395</v>
      </c>
      <c r="E13892" t="s">
        <v>3</v>
      </c>
    </row>
    <row r="13893" spans="1:5" x14ac:dyDescent="0.55000000000000004">
      <c r="A13893" t="s">
        <v>74458</v>
      </c>
      <c r="B13893" s="3" t="s">
        <v>60119</v>
      </c>
      <c r="C13893">
        <v>1</v>
      </c>
      <c r="D13893" s="1" t="s">
        <v>21396</v>
      </c>
      <c r="E13893" t="s">
        <v>3</v>
      </c>
    </row>
    <row r="13894" spans="1:5" x14ac:dyDescent="0.55000000000000004">
      <c r="A13894" t="s">
        <v>74458</v>
      </c>
      <c r="B13894" s="3" t="s">
        <v>51943</v>
      </c>
      <c r="C13894">
        <v>1</v>
      </c>
      <c r="D13894" s="1" t="s">
        <v>21397</v>
      </c>
      <c r="E13894" t="s">
        <v>3</v>
      </c>
    </row>
    <row r="13895" spans="1:5" x14ac:dyDescent="0.55000000000000004">
      <c r="A13895" t="s">
        <v>74458</v>
      </c>
      <c r="B13895" s="3" t="s">
        <v>60120</v>
      </c>
      <c r="C13895">
        <v>1</v>
      </c>
      <c r="D13895" s="1" t="s">
        <v>21398</v>
      </c>
      <c r="E13895" t="s">
        <v>3</v>
      </c>
    </row>
    <row r="13896" spans="1:5" x14ac:dyDescent="0.55000000000000004">
      <c r="A13896" t="s">
        <v>74458</v>
      </c>
      <c r="B13896" s="3" t="s">
        <v>60122</v>
      </c>
      <c r="C13896">
        <v>1</v>
      </c>
      <c r="D13896" s="1" t="s">
        <v>21399</v>
      </c>
      <c r="E13896" t="s">
        <v>3</v>
      </c>
    </row>
    <row r="13897" spans="1:5" x14ac:dyDescent="0.55000000000000004">
      <c r="A13897" t="s">
        <v>74458</v>
      </c>
      <c r="B13897" s="3" t="s">
        <v>60123</v>
      </c>
      <c r="C13897">
        <v>1</v>
      </c>
      <c r="D13897" s="1" t="s">
        <v>21400</v>
      </c>
      <c r="E13897" t="s">
        <v>3</v>
      </c>
    </row>
    <row r="13898" spans="1:5" x14ac:dyDescent="0.55000000000000004">
      <c r="A13898" t="s">
        <v>74458</v>
      </c>
      <c r="B13898" s="3" t="s">
        <v>60124</v>
      </c>
      <c r="C13898">
        <v>1</v>
      </c>
      <c r="D13898" s="1" t="s">
        <v>21401</v>
      </c>
      <c r="E13898" t="s">
        <v>3</v>
      </c>
    </row>
    <row r="13899" spans="1:5" x14ac:dyDescent="0.55000000000000004">
      <c r="A13899" t="s">
        <v>74458</v>
      </c>
      <c r="B13899" s="3" t="s">
        <v>41565</v>
      </c>
      <c r="C13899">
        <v>1</v>
      </c>
      <c r="D13899" s="1" t="s">
        <v>21402</v>
      </c>
      <c r="E13899" t="s">
        <v>3</v>
      </c>
    </row>
    <row r="13900" spans="1:5" x14ac:dyDescent="0.55000000000000004">
      <c r="A13900" t="s">
        <v>74458</v>
      </c>
      <c r="B13900" s="3" t="s">
        <v>60126</v>
      </c>
      <c r="C13900">
        <v>1</v>
      </c>
      <c r="D13900" s="1" t="s">
        <v>21403</v>
      </c>
      <c r="E13900" t="s">
        <v>3</v>
      </c>
    </row>
    <row r="13901" spans="1:5" x14ac:dyDescent="0.55000000000000004">
      <c r="A13901" t="s">
        <v>74458</v>
      </c>
      <c r="B13901" s="3" t="s">
        <v>60127</v>
      </c>
      <c r="C13901">
        <v>1</v>
      </c>
      <c r="D13901" s="1" t="s">
        <v>21404</v>
      </c>
      <c r="E13901" t="s">
        <v>3</v>
      </c>
    </row>
    <row r="13902" spans="1:5" x14ac:dyDescent="0.55000000000000004">
      <c r="A13902" t="s">
        <v>74458</v>
      </c>
      <c r="B13902" s="3" t="s">
        <v>60128</v>
      </c>
      <c r="C13902">
        <v>1</v>
      </c>
      <c r="D13902" s="1" t="s">
        <v>21405</v>
      </c>
      <c r="E13902" t="s">
        <v>3</v>
      </c>
    </row>
    <row r="13903" spans="1:5" x14ac:dyDescent="0.55000000000000004">
      <c r="A13903" t="s">
        <v>74458</v>
      </c>
      <c r="B13903" s="3" t="s">
        <v>51954</v>
      </c>
      <c r="C13903">
        <v>1</v>
      </c>
      <c r="D13903" s="1" t="s">
        <v>21406</v>
      </c>
      <c r="E13903" t="s">
        <v>3</v>
      </c>
    </row>
    <row r="13904" spans="1:5" x14ac:dyDescent="0.55000000000000004">
      <c r="A13904" t="s">
        <v>74458</v>
      </c>
      <c r="B13904" s="3" t="s">
        <v>60129</v>
      </c>
      <c r="C13904">
        <v>1</v>
      </c>
      <c r="D13904" s="1" t="s">
        <v>21407</v>
      </c>
      <c r="E13904" t="s">
        <v>3</v>
      </c>
    </row>
    <row r="13905" spans="1:5" x14ac:dyDescent="0.55000000000000004">
      <c r="A13905" t="s">
        <v>74458</v>
      </c>
      <c r="B13905" s="3" t="s">
        <v>60130</v>
      </c>
      <c r="C13905">
        <v>1</v>
      </c>
      <c r="D13905" s="1" t="s">
        <v>21408</v>
      </c>
      <c r="E13905" t="s">
        <v>3</v>
      </c>
    </row>
    <row r="13906" spans="1:5" x14ac:dyDescent="0.55000000000000004">
      <c r="A13906" t="s">
        <v>74458</v>
      </c>
      <c r="B13906" s="3" t="s">
        <v>60131</v>
      </c>
      <c r="C13906">
        <v>1</v>
      </c>
      <c r="D13906" s="1" t="s">
        <v>379</v>
      </c>
      <c r="E13906" t="s">
        <v>3</v>
      </c>
    </row>
    <row r="13907" spans="1:5" x14ac:dyDescent="0.55000000000000004">
      <c r="A13907" t="s">
        <v>74458</v>
      </c>
      <c r="B13907" s="3" t="s">
        <v>60132</v>
      </c>
      <c r="C13907">
        <v>1</v>
      </c>
      <c r="D13907" s="1" t="s">
        <v>21409</v>
      </c>
      <c r="E13907" t="s">
        <v>3</v>
      </c>
    </row>
    <row r="13908" spans="1:5" x14ac:dyDescent="0.55000000000000004">
      <c r="A13908" t="s">
        <v>74458</v>
      </c>
      <c r="B13908" s="3" t="s">
        <v>41578</v>
      </c>
      <c r="C13908">
        <v>1</v>
      </c>
      <c r="D13908" s="1" t="s">
        <v>21410</v>
      </c>
      <c r="E13908" t="s">
        <v>3</v>
      </c>
    </row>
    <row r="13909" spans="1:5" x14ac:dyDescent="0.55000000000000004">
      <c r="A13909" t="s">
        <v>74458</v>
      </c>
      <c r="B13909" s="3" t="s">
        <v>60134</v>
      </c>
      <c r="C13909">
        <v>1</v>
      </c>
      <c r="D13909" s="1" t="s">
        <v>21411</v>
      </c>
      <c r="E13909" t="s">
        <v>3</v>
      </c>
    </row>
    <row r="13910" spans="1:5" x14ac:dyDescent="0.55000000000000004">
      <c r="A13910" t="s">
        <v>74458</v>
      </c>
      <c r="B13910" s="3" t="s">
        <v>41585</v>
      </c>
      <c r="C13910">
        <v>1</v>
      </c>
      <c r="D13910" s="1" t="s">
        <v>2744</v>
      </c>
      <c r="E13910" t="s">
        <v>3</v>
      </c>
    </row>
    <row r="13911" spans="1:5" x14ac:dyDescent="0.55000000000000004">
      <c r="A13911" t="s">
        <v>74458</v>
      </c>
      <c r="B13911" s="3" t="s">
        <v>41588</v>
      </c>
      <c r="C13911">
        <v>1</v>
      </c>
      <c r="D13911" s="1" t="s">
        <v>21412</v>
      </c>
      <c r="E13911" t="s">
        <v>3</v>
      </c>
    </row>
    <row r="13912" spans="1:5" x14ac:dyDescent="0.55000000000000004">
      <c r="A13912" t="s">
        <v>74458</v>
      </c>
      <c r="B13912" s="3" t="s">
        <v>51969</v>
      </c>
      <c r="C13912">
        <v>1</v>
      </c>
      <c r="D13912" s="1" t="s">
        <v>21413</v>
      </c>
      <c r="E13912" t="s">
        <v>3</v>
      </c>
    </row>
    <row r="13913" spans="1:5" x14ac:dyDescent="0.55000000000000004">
      <c r="A13913" t="s">
        <v>74458</v>
      </c>
      <c r="B13913" s="3" t="s">
        <v>60137</v>
      </c>
      <c r="C13913">
        <v>1</v>
      </c>
      <c r="D13913" s="1" t="s">
        <v>21414</v>
      </c>
      <c r="E13913" t="s">
        <v>3</v>
      </c>
    </row>
    <row r="13914" spans="1:5" x14ac:dyDescent="0.55000000000000004">
      <c r="A13914" t="s">
        <v>74458</v>
      </c>
      <c r="B13914" s="3" t="s">
        <v>60138</v>
      </c>
      <c r="C13914">
        <v>1</v>
      </c>
      <c r="D13914" s="1" t="s">
        <v>21415</v>
      </c>
      <c r="E13914" t="s">
        <v>3</v>
      </c>
    </row>
    <row r="13915" spans="1:5" x14ac:dyDescent="0.55000000000000004">
      <c r="A13915" t="s">
        <v>74458</v>
      </c>
      <c r="B13915" s="3" t="s">
        <v>60139</v>
      </c>
      <c r="C13915">
        <v>1</v>
      </c>
      <c r="D13915" s="1" t="s">
        <v>21416</v>
      </c>
      <c r="E13915" t="s">
        <v>3</v>
      </c>
    </row>
    <row r="13916" spans="1:5" x14ac:dyDescent="0.55000000000000004">
      <c r="A13916" t="s">
        <v>74458</v>
      </c>
      <c r="B13916" s="3" t="s">
        <v>60140</v>
      </c>
      <c r="C13916">
        <v>1</v>
      </c>
      <c r="D13916" s="1" t="s">
        <v>21417</v>
      </c>
      <c r="E13916" t="s">
        <v>3</v>
      </c>
    </row>
    <row r="13917" spans="1:5" x14ac:dyDescent="0.55000000000000004">
      <c r="A13917" t="s">
        <v>74458</v>
      </c>
      <c r="B13917" s="3" t="s">
        <v>60143</v>
      </c>
      <c r="C13917">
        <v>1</v>
      </c>
      <c r="D13917" s="1" t="s">
        <v>21418</v>
      </c>
      <c r="E13917" t="s">
        <v>3</v>
      </c>
    </row>
    <row r="13918" spans="1:5" x14ac:dyDescent="0.55000000000000004">
      <c r="A13918" t="s">
        <v>74458</v>
      </c>
      <c r="B13918" s="3" t="s">
        <v>60144</v>
      </c>
      <c r="C13918">
        <v>1</v>
      </c>
      <c r="D13918" s="1" t="s">
        <v>21419</v>
      </c>
      <c r="E13918" t="s">
        <v>3</v>
      </c>
    </row>
    <row r="13919" spans="1:5" x14ac:dyDescent="0.55000000000000004">
      <c r="A13919" t="s">
        <v>74458</v>
      </c>
      <c r="B13919" s="3" t="s">
        <v>60145</v>
      </c>
      <c r="C13919">
        <v>1</v>
      </c>
      <c r="D13919" s="1" t="s">
        <v>21420</v>
      </c>
      <c r="E13919" t="s">
        <v>3</v>
      </c>
    </row>
    <row r="13920" spans="1:5" x14ac:dyDescent="0.55000000000000004">
      <c r="A13920" t="s">
        <v>74458</v>
      </c>
      <c r="B13920" s="3" t="s">
        <v>60147</v>
      </c>
      <c r="C13920">
        <v>1</v>
      </c>
      <c r="D13920" s="1" t="s">
        <v>21421</v>
      </c>
      <c r="E13920" t="s">
        <v>3</v>
      </c>
    </row>
    <row r="13921" spans="1:5" x14ac:dyDescent="0.55000000000000004">
      <c r="A13921" t="s">
        <v>74458</v>
      </c>
      <c r="B13921" s="3" t="s">
        <v>60149</v>
      </c>
      <c r="C13921">
        <v>1</v>
      </c>
      <c r="D13921" s="1" t="s">
        <v>21422</v>
      </c>
      <c r="E13921" t="s">
        <v>3</v>
      </c>
    </row>
    <row r="13922" spans="1:5" x14ac:dyDescent="0.55000000000000004">
      <c r="A13922" t="s">
        <v>74458</v>
      </c>
      <c r="B13922" s="3" t="s">
        <v>60150</v>
      </c>
      <c r="C13922">
        <v>1</v>
      </c>
      <c r="D13922" s="1" t="s">
        <v>21423</v>
      </c>
      <c r="E13922" t="s">
        <v>3</v>
      </c>
    </row>
    <row r="13923" spans="1:5" x14ac:dyDescent="0.55000000000000004">
      <c r="A13923" t="s">
        <v>74458</v>
      </c>
      <c r="B13923" s="3" t="s">
        <v>51973</v>
      </c>
      <c r="C13923">
        <v>1</v>
      </c>
      <c r="D13923" s="1" t="s">
        <v>1103</v>
      </c>
      <c r="E13923" t="s">
        <v>3</v>
      </c>
    </row>
    <row r="13924" spans="1:5" x14ac:dyDescent="0.55000000000000004">
      <c r="A13924" t="s">
        <v>74458</v>
      </c>
      <c r="B13924" s="3" t="s">
        <v>41601</v>
      </c>
      <c r="C13924">
        <v>1</v>
      </c>
      <c r="D13924" s="1" t="s">
        <v>17972</v>
      </c>
      <c r="E13924" t="s">
        <v>3</v>
      </c>
    </row>
    <row r="13925" spans="1:5" x14ac:dyDescent="0.55000000000000004">
      <c r="A13925" t="s">
        <v>74458</v>
      </c>
      <c r="B13925" s="3" t="s">
        <v>60152</v>
      </c>
      <c r="C13925">
        <v>1</v>
      </c>
      <c r="D13925" s="1" t="s">
        <v>21424</v>
      </c>
      <c r="E13925" t="s">
        <v>3</v>
      </c>
    </row>
    <row r="13926" spans="1:5" x14ac:dyDescent="0.55000000000000004">
      <c r="A13926" t="s">
        <v>74458</v>
      </c>
      <c r="B13926" s="3" t="s">
        <v>60153</v>
      </c>
      <c r="C13926">
        <v>1</v>
      </c>
      <c r="D13926" s="1" t="s">
        <v>2240</v>
      </c>
      <c r="E13926" t="s">
        <v>3</v>
      </c>
    </row>
    <row r="13927" spans="1:5" x14ac:dyDescent="0.55000000000000004">
      <c r="A13927" t="s">
        <v>74458</v>
      </c>
      <c r="B13927" s="3" t="s">
        <v>41606</v>
      </c>
      <c r="C13927">
        <v>1</v>
      </c>
      <c r="D13927" s="1" t="s">
        <v>21425</v>
      </c>
      <c r="E13927" t="s">
        <v>3</v>
      </c>
    </row>
    <row r="13928" spans="1:5" x14ac:dyDescent="0.55000000000000004">
      <c r="A13928" t="s">
        <v>74458</v>
      </c>
      <c r="B13928" s="3" t="s">
        <v>60154</v>
      </c>
      <c r="C13928">
        <v>1</v>
      </c>
      <c r="D13928" s="1" t="s">
        <v>2660</v>
      </c>
      <c r="E13928" t="s">
        <v>3</v>
      </c>
    </row>
    <row r="13929" spans="1:5" x14ac:dyDescent="0.55000000000000004">
      <c r="A13929" t="s">
        <v>74458</v>
      </c>
      <c r="B13929" s="3" t="s">
        <v>51989</v>
      </c>
      <c r="C13929">
        <v>1</v>
      </c>
      <c r="D13929" s="1" t="s">
        <v>21426</v>
      </c>
      <c r="E13929" t="s">
        <v>3</v>
      </c>
    </row>
    <row r="13930" spans="1:5" x14ac:dyDescent="0.55000000000000004">
      <c r="A13930" t="s">
        <v>74458</v>
      </c>
      <c r="B13930" s="3" t="s">
        <v>41610</v>
      </c>
      <c r="C13930">
        <v>1</v>
      </c>
      <c r="D13930" s="1" t="s">
        <v>1100</v>
      </c>
      <c r="E13930" t="s">
        <v>3</v>
      </c>
    </row>
    <row r="13931" spans="1:5" x14ac:dyDescent="0.55000000000000004">
      <c r="A13931" t="s">
        <v>74458</v>
      </c>
      <c r="B13931" s="3" t="s">
        <v>60155</v>
      </c>
      <c r="C13931">
        <v>1</v>
      </c>
      <c r="D13931" s="1" t="s">
        <v>4747</v>
      </c>
      <c r="E13931" t="s">
        <v>3</v>
      </c>
    </row>
    <row r="13932" spans="1:5" x14ac:dyDescent="0.55000000000000004">
      <c r="A13932" t="s">
        <v>74458</v>
      </c>
      <c r="B13932" s="3" t="s">
        <v>60156</v>
      </c>
      <c r="C13932">
        <v>1</v>
      </c>
      <c r="D13932" s="1" t="s">
        <v>21427</v>
      </c>
      <c r="E13932" t="s">
        <v>3</v>
      </c>
    </row>
    <row r="13933" spans="1:5" x14ac:dyDescent="0.55000000000000004">
      <c r="A13933" t="s">
        <v>74458</v>
      </c>
      <c r="B13933" s="3" t="s">
        <v>60157</v>
      </c>
      <c r="C13933">
        <v>1</v>
      </c>
      <c r="D13933" s="1" t="s">
        <v>1116</v>
      </c>
      <c r="E13933" t="s">
        <v>3</v>
      </c>
    </row>
    <row r="13934" spans="1:5" x14ac:dyDescent="0.55000000000000004">
      <c r="A13934" t="s">
        <v>74458</v>
      </c>
      <c r="B13934" s="4" t="s">
        <v>51994</v>
      </c>
      <c r="C13934" s="2">
        <v>1</v>
      </c>
      <c r="D13934" s="2" t="s">
        <v>21428</v>
      </c>
      <c r="E13934" s="2" t="s">
        <v>3</v>
      </c>
    </row>
    <row r="13935" spans="1:5" x14ac:dyDescent="0.55000000000000004">
      <c r="A13935" t="s">
        <v>74458</v>
      </c>
      <c r="B13935" s="3" t="s">
        <v>60158</v>
      </c>
      <c r="C13935">
        <v>1</v>
      </c>
      <c r="D13935" s="1" t="s">
        <v>21429</v>
      </c>
      <c r="E13935" t="s">
        <v>3</v>
      </c>
    </row>
    <row r="13936" spans="1:5" x14ac:dyDescent="0.55000000000000004">
      <c r="A13936" t="s">
        <v>74458</v>
      </c>
      <c r="B13936" s="3" t="s">
        <v>51997</v>
      </c>
      <c r="C13936">
        <v>1</v>
      </c>
      <c r="D13936" s="1" t="s">
        <v>9749</v>
      </c>
      <c r="E13936" t="s">
        <v>3</v>
      </c>
    </row>
    <row r="13937" spans="1:5" x14ac:dyDescent="0.55000000000000004">
      <c r="A13937" t="s">
        <v>74458</v>
      </c>
      <c r="B13937" s="3" t="s">
        <v>51999</v>
      </c>
      <c r="C13937">
        <v>1</v>
      </c>
      <c r="D13937" s="1" t="s">
        <v>21430</v>
      </c>
      <c r="E13937" t="s">
        <v>3</v>
      </c>
    </row>
    <row r="13938" spans="1:5" x14ac:dyDescent="0.55000000000000004">
      <c r="A13938" t="s">
        <v>74458</v>
      </c>
      <c r="B13938" s="3" t="s">
        <v>60161</v>
      </c>
      <c r="C13938">
        <v>1</v>
      </c>
      <c r="D13938" s="1" t="s">
        <v>10761</v>
      </c>
      <c r="E13938" t="s">
        <v>3</v>
      </c>
    </row>
    <row r="13939" spans="1:5" x14ac:dyDescent="0.55000000000000004">
      <c r="A13939" t="s">
        <v>74458</v>
      </c>
      <c r="B13939" s="4" t="s">
        <v>60162</v>
      </c>
      <c r="C13939" s="2">
        <v>1</v>
      </c>
      <c r="D13939" s="2" t="s">
        <v>21431</v>
      </c>
      <c r="E13939" s="2" t="s">
        <v>3</v>
      </c>
    </row>
    <row r="13940" spans="1:5" x14ac:dyDescent="0.55000000000000004">
      <c r="A13940" t="s">
        <v>74458</v>
      </c>
      <c r="B13940" s="3" t="s">
        <v>60162</v>
      </c>
      <c r="C13940">
        <v>1</v>
      </c>
      <c r="D13940" s="1" t="s">
        <v>21432</v>
      </c>
      <c r="E13940" t="s">
        <v>3</v>
      </c>
    </row>
    <row r="13941" spans="1:5" x14ac:dyDescent="0.55000000000000004">
      <c r="A13941" t="s">
        <v>74458</v>
      </c>
      <c r="B13941" s="3" t="s">
        <v>41616</v>
      </c>
      <c r="C13941">
        <v>1</v>
      </c>
      <c r="D13941" s="1" t="s">
        <v>11342</v>
      </c>
      <c r="E13941" t="s">
        <v>3</v>
      </c>
    </row>
    <row r="13942" spans="1:5" x14ac:dyDescent="0.55000000000000004">
      <c r="A13942" t="s">
        <v>74458</v>
      </c>
      <c r="B13942" s="3" t="s">
        <v>60165</v>
      </c>
      <c r="C13942">
        <v>1</v>
      </c>
      <c r="D13942" s="1" t="s">
        <v>21433</v>
      </c>
      <c r="E13942" t="s">
        <v>3</v>
      </c>
    </row>
    <row r="13943" spans="1:5" x14ac:dyDescent="0.55000000000000004">
      <c r="A13943" t="s">
        <v>74458</v>
      </c>
      <c r="B13943" s="3" t="s">
        <v>41618</v>
      </c>
      <c r="C13943">
        <v>1</v>
      </c>
      <c r="D13943" s="1" t="s">
        <v>21434</v>
      </c>
      <c r="E13943" t="s">
        <v>3</v>
      </c>
    </row>
    <row r="13944" spans="1:5" x14ac:dyDescent="0.55000000000000004">
      <c r="A13944" t="s">
        <v>74458</v>
      </c>
      <c r="B13944" s="3" t="s">
        <v>60166</v>
      </c>
      <c r="C13944">
        <v>1</v>
      </c>
      <c r="D13944" s="1" t="s">
        <v>21435</v>
      </c>
      <c r="E13944" t="s">
        <v>3</v>
      </c>
    </row>
    <row r="13945" spans="1:5" x14ac:dyDescent="0.55000000000000004">
      <c r="A13945" t="s">
        <v>74458</v>
      </c>
      <c r="B13945" s="3" t="s">
        <v>41623</v>
      </c>
      <c r="C13945">
        <v>1</v>
      </c>
      <c r="D13945" s="1" t="s">
        <v>21436</v>
      </c>
      <c r="E13945" t="s">
        <v>3</v>
      </c>
    </row>
    <row r="13946" spans="1:5" x14ac:dyDescent="0.55000000000000004">
      <c r="A13946" t="s">
        <v>74458</v>
      </c>
      <c r="B13946" s="3" t="s">
        <v>60167</v>
      </c>
      <c r="C13946">
        <v>1</v>
      </c>
      <c r="D13946" s="1" t="s">
        <v>21437</v>
      </c>
      <c r="E13946" t="s">
        <v>3</v>
      </c>
    </row>
    <row r="13947" spans="1:5" x14ac:dyDescent="0.55000000000000004">
      <c r="A13947" t="s">
        <v>74458</v>
      </c>
      <c r="B13947" s="3" t="s">
        <v>41625</v>
      </c>
      <c r="C13947">
        <v>1</v>
      </c>
      <c r="D13947" s="1" t="s">
        <v>21438</v>
      </c>
      <c r="E13947" t="s">
        <v>3</v>
      </c>
    </row>
    <row r="13948" spans="1:5" x14ac:dyDescent="0.55000000000000004">
      <c r="A13948" t="s">
        <v>74458</v>
      </c>
      <c r="B13948" s="3" t="s">
        <v>41628</v>
      </c>
      <c r="C13948">
        <v>1</v>
      </c>
      <c r="D13948" s="1" t="s">
        <v>1107</v>
      </c>
      <c r="E13948" t="s">
        <v>3</v>
      </c>
    </row>
    <row r="13949" spans="1:5" x14ac:dyDescent="0.55000000000000004">
      <c r="A13949" t="s">
        <v>74458</v>
      </c>
      <c r="B13949" s="3" t="s">
        <v>52012</v>
      </c>
      <c r="C13949">
        <v>1</v>
      </c>
      <c r="D13949" s="1" t="s">
        <v>21439</v>
      </c>
      <c r="E13949" t="s">
        <v>3</v>
      </c>
    </row>
    <row r="13950" spans="1:5" x14ac:dyDescent="0.55000000000000004">
      <c r="A13950" t="s">
        <v>74458</v>
      </c>
      <c r="B13950" s="3" t="s">
        <v>60168</v>
      </c>
      <c r="C13950">
        <v>1</v>
      </c>
      <c r="D13950" s="1" t="s">
        <v>21440</v>
      </c>
      <c r="E13950" t="s">
        <v>3</v>
      </c>
    </row>
    <row r="13951" spans="1:5" x14ac:dyDescent="0.55000000000000004">
      <c r="A13951" t="s">
        <v>74458</v>
      </c>
      <c r="B13951" s="3" t="s">
        <v>52013</v>
      </c>
      <c r="C13951">
        <v>1</v>
      </c>
      <c r="D13951" s="1" t="s">
        <v>21441</v>
      </c>
      <c r="E13951" t="s">
        <v>3</v>
      </c>
    </row>
    <row r="13952" spans="1:5" x14ac:dyDescent="0.55000000000000004">
      <c r="A13952" t="s">
        <v>74458</v>
      </c>
      <c r="B13952" s="3" t="s">
        <v>52014</v>
      </c>
      <c r="C13952">
        <v>1</v>
      </c>
      <c r="D13952" s="1" t="s">
        <v>21442</v>
      </c>
      <c r="E13952" t="s">
        <v>3</v>
      </c>
    </row>
    <row r="13953" spans="1:5" x14ac:dyDescent="0.55000000000000004">
      <c r="A13953" t="s">
        <v>74458</v>
      </c>
      <c r="B13953" s="3" t="s">
        <v>41640</v>
      </c>
      <c r="C13953">
        <v>1</v>
      </c>
      <c r="D13953" s="1" t="s">
        <v>1202</v>
      </c>
      <c r="E13953" t="s">
        <v>3</v>
      </c>
    </row>
    <row r="13954" spans="1:5" x14ac:dyDescent="0.55000000000000004">
      <c r="A13954" t="s">
        <v>74458</v>
      </c>
      <c r="B13954" s="3" t="s">
        <v>60169</v>
      </c>
      <c r="C13954">
        <v>1</v>
      </c>
      <c r="D13954" s="1" t="s">
        <v>21443</v>
      </c>
      <c r="E13954" t="s">
        <v>3</v>
      </c>
    </row>
    <row r="13955" spans="1:5" x14ac:dyDescent="0.55000000000000004">
      <c r="A13955" t="s">
        <v>74458</v>
      </c>
      <c r="B13955" s="3" t="s">
        <v>60170</v>
      </c>
      <c r="C13955">
        <v>1</v>
      </c>
      <c r="D13955" s="1" t="s">
        <v>21444</v>
      </c>
      <c r="E13955" t="s">
        <v>3</v>
      </c>
    </row>
    <row r="13956" spans="1:5" x14ac:dyDescent="0.55000000000000004">
      <c r="A13956" t="s">
        <v>74458</v>
      </c>
      <c r="B13956" s="3" t="s">
        <v>60171</v>
      </c>
      <c r="C13956">
        <v>1</v>
      </c>
      <c r="D13956" s="1" t="s">
        <v>21445</v>
      </c>
      <c r="E13956" t="s">
        <v>3</v>
      </c>
    </row>
    <row r="13957" spans="1:5" x14ac:dyDescent="0.55000000000000004">
      <c r="A13957" t="s">
        <v>74458</v>
      </c>
      <c r="B13957" s="3" t="s">
        <v>60172</v>
      </c>
      <c r="C13957">
        <v>1</v>
      </c>
      <c r="D13957" s="1" t="s">
        <v>4</v>
      </c>
      <c r="E13957" t="s">
        <v>3</v>
      </c>
    </row>
    <row r="13958" spans="1:5" x14ac:dyDescent="0.55000000000000004">
      <c r="A13958" t="s">
        <v>74458</v>
      </c>
      <c r="B13958" s="3" t="s">
        <v>60174</v>
      </c>
      <c r="C13958">
        <v>1</v>
      </c>
      <c r="D13958" s="1" t="s">
        <v>21446</v>
      </c>
      <c r="E13958" t="s">
        <v>3</v>
      </c>
    </row>
    <row r="13959" spans="1:5" x14ac:dyDescent="0.55000000000000004">
      <c r="A13959" t="s">
        <v>74458</v>
      </c>
      <c r="B13959" s="3" t="s">
        <v>60175</v>
      </c>
      <c r="C13959">
        <v>1</v>
      </c>
      <c r="D13959" s="1" t="s">
        <v>11524</v>
      </c>
      <c r="E13959" t="s">
        <v>3</v>
      </c>
    </row>
    <row r="13960" spans="1:5" x14ac:dyDescent="0.55000000000000004">
      <c r="A13960" t="s">
        <v>74458</v>
      </c>
      <c r="B13960" s="3" t="s">
        <v>60176</v>
      </c>
      <c r="C13960">
        <v>1</v>
      </c>
      <c r="D13960" s="1" t="s">
        <v>1926</v>
      </c>
      <c r="E13960" t="s">
        <v>3</v>
      </c>
    </row>
    <row r="13961" spans="1:5" x14ac:dyDescent="0.55000000000000004">
      <c r="A13961" t="s">
        <v>74458</v>
      </c>
      <c r="B13961" s="3" t="s">
        <v>41647</v>
      </c>
      <c r="C13961">
        <v>1</v>
      </c>
      <c r="D13961" s="1" t="s">
        <v>2181</v>
      </c>
      <c r="E13961" t="s">
        <v>3</v>
      </c>
    </row>
    <row r="13962" spans="1:5" x14ac:dyDescent="0.55000000000000004">
      <c r="A13962" t="s">
        <v>74458</v>
      </c>
      <c r="B13962" s="3" t="s">
        <v>60178</v>
      </c>
      <c r="C13962">
        <v>1</v>
      </c>
      <c r="D13962" s="1" t="s">
        <v>21447</v>
      </c>
      <c r="E13962" t="s">
        <v>3</v>
      </c>
    </row>
    <row r="13963" spans="1:5" x14ac:dyDescent="0.55000000000000004">
      <c r="A13963" t="s">
        <v>74458</v>
      </c>
      <c r="B13963" s="3" t="s">
        <v>52033</v>
      </c>
      <c r="C13963">
        <v>1</v>
      </c>
      <c r="D13963" s="1" t="s">
        <v>21448</v>
      </c>
      <c r="E13963" t="s">
        <v>3</v>
      </c>
    </row>
    <row r="13964" spans="1:5" x14ac:dyDescent="0.55000000000000004">
      <c r="A13964" t="s">
        <v>74458</v>
      </c>
      <c r="B13964" s="3" t="s">
        <v>52034</v>
      </c>
      <c r="C13964">
        <v>1</v>
      </c>
      <c r="D13964" s="1" t="s">
        <v>21449</v>
      </c>
      <c r="E13964" t="s">
        <v>3</v>
      </c>
    </row>
    <row r="13965" spans="1:5" x14ac:dyDescent="0.55000000000000004">
      <c r="A13965" t="s">
        <v>74458</v>
      </c>
      <c r="B13965" s="3" t="s">
        <v>52035</v>
      </c>
      <c r="C13965">
        <v>1</v>
      </c>
      <c r="D13965" s="1" t="s">
        <v>21450</v>
      </c>
      <c r="E13965" t="s">
        <v>3</v>
      </c>
    </row>
    <row r="13966" spans="1:5" x14ac:dyDescent="0.55000000000000004">
      <c r="A13966" t="s">
        <v>74458</v>
      </c>
      <c r="B13966" s="3" t="s">
        <v>60179</v>
      </c>
      <c r="C13966">
        <v>1</v>
      </c>
      <c r="D13966" s="1" t="s">
        <v>21451</v>
      </c>
      <c r="E13966" t="s">
        <v>3</v>
      </c>
    </row>
    <row r="13967" spans="1:5" x14ac:dyDescent="0.55000000000000004">
      <c r="A13967" t="s">
        <v>74458</v>
      </c>
      <c r="B13967" s="3" t="s">
        <v>60180</v>
      </c>
      <c r="C13967">
        <v>1</v>
      </c>
      <c r="D13967" s="1" t="s">
        <v>21452</v>
      </c>
      <c r="E13967" t="s">
        <v>3</v>
      </c>
    </row>
    <row r="13968" spans="1:5" x14ac:dyDescent="0.55000000000000004">
      <c r="A13968" t="s">
        <v>74458</v>
      </c>
      <c r="B13968" s="3" t="s">
        <v>60181</v>
      </c>
      <c r="C13968">
        <v>1</v>
      </c>
      <c r="D13968" s="1" t="s">
        <v>21453</v>
      </c>
      <c r="E13968" t="s">
        <v>3</v>
      </c>
    </row>
    <row r="13969" spans="1:5" x14ac:dyDescent="0.55000000000000004">
      <c r="A13969" t="s">
        <v>74458</v>
      </c>
      <c r="B13969" s="3" t="s">
        <v>60183</v>
      </c>
      <c r="C13969">
        <v>1</v>
      </c>
      <c r="D13969" s="1" t="s">
        <v>21454</v>
      </c>
      <c r="E13969" t="s">
        <v>3</v>
      </c>
    </row>
    <row r="13970" spans="1:5" x14ac:dyDescent="0.55000000000000004">
      <c r="A13970" t="s">
        <v>74458</v>
      </c>
      <c r="B13970" s="3" t="s">
        <v>60185</v>
      </c>
      <c r="C13970">
        <v>1</v>
      </c>
      <c r="D13970" s="1" t="s">
        <v>21455</v>
      </c>
      <c r="E13970" t="s">
        <v>3</v>
      </c>
    </row>
    <row r="13971" spans="1:5" x14ac:dyDescent="0.55000000000000004">
      <c r="A13971" t="s">
        <v>74458</v>
      </c>
      <c r="B13971" s="3" t="s">
        <v>60187</v>
      </c>
      <c r="C13971">
        <v>1</v>
      </c>
      <c r="D13971" s="1" t="s">
        <v>21456</v>
      </c>
      <c r="E13971" t="s">
        <v>3</v>
      </c>
    </row>
    <row r="13972" spans="1:5" x14ac:dyDescent="0.55000000000000004">
      <c r="A13972" t="s">
        <v>74458</v>
      </c>
      <c r="B13972" s="3" t="s">
        <v>60188</v>
      </c>
      <c r="C13972">
        <v>1</v>
      </c>
      <c r="D13972" s="1" t="s">
        <v>21457</v>
      </c>
      <c r="E13972" t="s">
        <v>3</v>
      </c>
    </row>
    <row r="13973" spans="1:5" x14ac:dyDescent="0.55000000000000004">
      <c r="A13973" t="s">
        <v>74458</v>
      </c>
      <c r="B13973" s="3" t="s">
        <v>60189</v>
      </c>
      <c r="C13973">
        <v>1</v>
      </c>
      <c r="D13973" s="1" t="s">
        <v>21458</v>
      </c>
      <c r="E13973" t="s">
        <v>3</v>
      </c>
    </row>
    <row r="13974" spans="1:5" x14ac:dyDescent="0.55000000000000004">
      <c r="A13974" t="s">
        <v>74458</v>
      </c>
      <c r="B13974" s="3" t="s">
        <v>60190</v>
      </c>
      <c r="C13974">
        <v>1</v>
      </c>
      <c r="D13974" s="1" t="s">
        <v>21459</v>
      </c>
      <c r="E13974" t="s">
        <v>3</v>
      </c>
    </row>
    <row r="13975" spans="1:5" x14ac:dyDescent="0.55000000000000004">
      <c r="A13975" t="s">
        <v>74458</v>
      </c>
      <c r="B13975" s="3" t="s">
        <v>60191</v>
      </c>
      <c r="C13975">
        <v>1</v>
      </c>
      <c r="D13975" s="1" t="s">
        <v>21460</v>
      </c>
      <c r="E13975" t="s">
        <v>3</v>
      </c>
    </row>
    <row r="13976" spans="1:5" x14ac:dyDescent="0.55000000000000004">
      <c r="A13976" t="s">
        <v>74458</v>
      </c>
      <c r="B13976" s="3" t="s">
        <v>60192</v>
      </c>
      <c r="C13976">
        <v>1</v>
      </c>
      <c r="D13976" s="1" t="s">
        <v>21461</v>
      </c>
      <c r="E13976" t="s">
        <v>3</v>
      </c>
    </row>
    <row r="13977" spans="1:5" x14ac:dyDescent="0.55000000000000004">
      <c r="A13977" t="s">
        <v>74458</v>
      </c>
      <c r="B13977" s="3" t="s">
        <v>60193</v>
      </c>
      <c r="C13977">
        <v>1</v>
      </c>
      <c r="D13977" s="1" t="s">
        <v>21462</v>
      </c>
      <c r="E13977" t="s">
        <v>3</v>
      </c>
    </row>
    <row r="13978" spans="1:5" x14ac:dyDescent="0.55000000000000004">
      <c r="A13978" t="s">
        <v>74458</v>
      </c>
      <c r="B13978" s="3" t="s">
        <v>60194</v>
      </c>
      <c r="C13978">
        <v>1</v>
      </c>
      <c r="D13978" s="1" t="s">
        <v>21463</v>
      </c>
      <c r="E13978" t="s">
        <v>3</v>
      </c>
    </row>
    <row r="13979" spans="1:5" x14ac:dyDescent="0.55000000000000004">
      <c r="A13979" t="s">
        <v>74458</v>
      </c>
      <c r="B13979" s="3" t="s">
        <v>60196</v>
      </c>
      <c r="C13979">
        <v>1</v>
      </c>
      <c r="D13979" s="1" t="s">
        <v>21464</v>
      </c>
      <c r="E13979" t="s">
        <v>3</v>
      </c>
    </row>
    <row r="13980" spans="1:5" x14ac:dyDescent="0.55000000000000004">
      <c r="A13980" t="s">
        <v>74458</v>
      </c>
      <c r="B13980" s="3" t="s">
        <v>60197</v>
      </c>
      <c r="C13980">
        <v>1</v>
      </c>
      <c r="D13980" s="1" t="s">
        <v>21465</v>
      </c>
      <c r="E13980" t="s">
        <v>3</v>
      </c>
    </row>
    <row r="13981" spans="1:5" x14ac:dyDescent="0.55000000000000004">
      <c r="A13981" t="s">
        <v>74458</v>
      </c>
      <c r="B13981" s="3" t="s">
        <v>60198</v>
      </c>
      <c r="C13981">
        <v>1</v>
      </c>
      <c r="D13981" s="1" t="s">
        <v>21466</v>
      </c>
      <c r="E13981" t="s">
        <v>3</v>
      </c>
    </row>
    <row r="13982" spans="1:5" x14ac:dyDescent="0.55000000000000004">
      <c r="A13982" t="s">
        <v>74458</v>
      </c>
      <c r="B13982" s="3" t="s">
        <v>52042</v>
      </c>
      <c r="C13982">
        <v>1</v>
      </c>
      <c r="D13982" s="1" t="s">
        <v>21467</v>
      </c>
      <c r="E13982" t="s">
        <v>3</v>
      </c>
    </row>
    <row r="13983" spans="1:5" x14ac:dyDescent="0.55000000000000004">
      <c r="A13983" t="s">
        <v>74458</v>
      </c>
      <c r="B13983" s="3" t="s">
        <v>41669</v>
      </c>
      <c r="C13983">
        <v>1</v>
      </c>
      <c r="D13983" s="1" t="s">
        <v>21468</v>
      </c>
      <c r="E13983" t="s">
        <v>3</v>
      </c>
    </row>
    <row r="13984" spans="1:5" x14ac:dyDescent="0.55000000000000004">
      <c r="A13984" t="s">
        <v>74458</v>
      </c>
      <c r="B13984" s="3" t="s">
        <v>60199</v>
      </c>
      <c r="C13984">
        <v>1</v>
      </c>
      <c r="D13984" s="1" t="s">
        <v>9678</v>
      </c>
      <c r="E13984" t="s">
        <v>3</v>
      </c>
    </row>
    <row r="13985" spans="1:5" x14ac:dyDescent="0.55000000000000004">
      <c r="A13985" t="s">
        <v>74458</v>
      </c>
      <c r="B13985" s="3" t="s">
        <v>41670</v>
      </c>
      <c r="C13985">
        <v>1</v>
      </c>
      <c r="D13985" s="1" t="s">
        <v>21469</v>
      </c>
      <c r="E13985" t="s">
        <v>3</v>
      </c>
    </row>
    <row r="13986" spans="1:5" x14ac:dyDescent="0.55000000000000004">
      <c r="A13986" t="s">
        <v>74458</v>
      </c>
      <c r="B13986" s="3" t="s">
        <v>60201</v>
      </c>
      <c r="C13986">
        <v>1</v>
      </c>
      <c r="D13986" s="1" t="s">
        <v>21470</v>
      </c>
      <c r="E13986" t="s">
        <v>3</v>
      </c>
    </row>
    <row r="13987" spans="1:5" x14ac:dyDescent="0.55000000000000004">
      <c r="A13987" t="s">
        <v>74458</v>
      </c>
      <c r="B13987" s="3" t="s">
        <v>41673</v>
      </c>
      <c r="C13987">
        <v>1</v>
      </c>
      <c r="D13987" s="1" t="s">
        <v>21471</v>
      </c>
      <c r="E13987" t="s">
        <v>3</v>
      </c>
    </row>
    <row r="13988" spans="1:5" x14ac:dyDescent="0.55000000000000004">
      <c r="A13988" t="s">
        <v>74458</v>
      </c>
      <c r="B13988" s="3" t="s">
        <v>60203</v>
      </c>
      <c r="C13988">
        <v>1</v>
      </c>
      <c r="D13988" s="1" t="s">
        <v>21472</v>
      </c>
      <c r="E13988" t="s">
        <v>3</v>
      </c>
    </row>
    <row r="13989" spans="1:5" x14ac:dyDescent="0.55000000000000004">
      <c r="A13989" t="s">
        <v>74458</v>
      </c>
      <c r="B13989" s="3" t="s">
        <v>52048</v>
      </c>
      <c r="C13989">
        <v>1</v>
      </c>
      <c r="D13989" s="1" t="s">
        <v>21473</v>
      </c>
      <c r="E13989" t="s">
        <v>3</v>
      </c>
    </row>
    <row r="13990" spans="1:5" x14ac:dyDescent="0.55000000000000004">
      <c r="A13990" t="s">
        <v>74458</v>
      </c>
      <c r="B13990" s="3" t="s">
        <v>60204</v>
      </c>
      <c r="C13990">
        <v>1</v>
      </c>
      <c r="D13990" s="1" t="s">
        <v>21474</v>
      </c>
      <c r="E13990" t="s">
        <v>3</v>
      </c>
    </row>
    <row r="13991" spans="1:5" x14ac:dyDescent="0.55000000000000004">
      <c r="A13991" t="s">
        <v>74458</v>
      </c>
      <c r="B13991" s="3" t="s">
        <v>52054</v>
      </c>
      <c r="C13991">
        <v>1</v>
      </c>
      <c r="D13991" s="1" t="s">
        <v>21475</v>
      </c>
      <c r="E13991" t="s">
        <v>3</v>
      </c>
    </row>
    <row r="13992" spans="1:5" x14ac:dyDescent="0.55000000000000004">
      <c r="A13992" t="s">
        <v>74458</v>
      </c>
      <c r="B13992" s="4" t="s">
        <v>52056</v>
      </c>
      <c r="C13992" s="2">
        <v>1</v>
      </c>
      <c r="D13992" s="2" t="s">
        <v>21476</v>
      </c>
      <c r="E13992" s="2" t="s">
        <v>3</v>
      </c>
    </row>
    <row r="13993" spans="1:5" x14ac:dyDescent="0.55000000000000004">
      <c r="A13993" t="s">
        <v>74458</v>
      </c>
      <c r="B13993" s="3" t="s">
        <v>52056</v>
      </c>
      <c r="C13993">
        <v>1</v>
      </c>
      <c r="D13993" s="1" t="s">
        <v>1117</v>
      </c>
      <c r="E13993" t="s">
        <v>3</v>
      </c>
    </row>
    <row r="13994" spans="1:5" x14ac:dyDescent="0.55000000000000004">
      <c r="A13994" t="s">
        <v>74458</v>
      </c>
      <c r="B13994" s="3" t="s">
        <v>52061</v>
      </c>
      <c r="C13994">
        <v>1</v>
      </c>
      <c r="D13994" s="1" t="s">
        <v>21477</v>
      </c>
      <c r="E13994" t="s">
        <v>3</v>
      </c>
    </row>
    <row r="13995" spans="1:5" x14ac:dyDescent="0.55000000000000004">
      <c r="A13995" t="s">
        <v>74458</v>
      </c>
      <c r="B13995" s="3" t="s">
        <v>52062</v>
      </c>
      <c r="C13995">
        <v>1</v>
      </c>
      <c r="D13995" s="1" t="s">
        <v>21478</v>
      </c>
      <c r="E13995" t="s">
        <v>3</v>
      </c>
    </row>
    <row r="13996" spans="1:5" x14ac:dyDescent="0.55000000000000004">
      <c r="A13996" t="s">
        <v>74458</v>
      </c>
      <c r="B13996" s="3" t="s">
        <v>52065</v>
      </c>
      <c r="C13996">
        <v>1</v>
      </c>
      <c r="D13996" s="1" t="s">
        <v>21479</v>
      </c>
      <c r="E13996" t="s">
        <v>3</v>
      </c>
    </row>
    <row r="13997" spans="1:5" x14ac:dyDescent="0.55000000000000004">
      <c r="A13997" t="s">
        <v>74458</v>
      </c>
      <c r="B13997" s="3" t="s">
        <v>60207</v>
      </c>
      <c r="C13997">
        <v>1</v>
      </c>
      <c r="D13997" s="1" t="s">
        <v>1173</v>
      </c>
      <c r="E13997" t="s">
        <v>3</v>
      </c>
    </row>
    <row r="13998" spans="1:5" x14ac:dyDescent="0.55000000000000004">
      <c r="A13998" t="s">
        <v>74458</v>
      </c>
      <c r="B13998" s="3" t="s">
        <v>41680</v>
      </c>
      <c r="C13998">
        <v>1</v>
      </c>
      <c r="D13998" s="1" t="s">
        <v>21480</v>
      </c>
      <c r="E13998" t="s">
        <v>3</v>
      </c>
    </row>
    <row r="13999" spans="1:5" x14ac:dyDescent="0.55000000000000004">
      <c r="A13999" t="s">
        <v>74458</v>
      </c>
      <c r="B13999" s="3" t="s">
        <v>41685</v>
      </c>
      <c r="C13999">
        <v>1</v>
      </c>
      <c r="D13999" s="1" t="s">
        <v>21481</v>
      </c>
      <c r="E13999" t="s">
        <v>3</v>
      </c>
    </row>
    <row r="14000" spans="1:5" x14ac:dyDescent="0.55000000000000004">
      <c r="A14000" t="s">
        <v>74458</v>
      </c>
      <c r="B14000" s="3" t="s">
        <v>60211</v>
      </c>
      <c r="C14000">
        <v>1</v>
      </c>
      <c r="D14000" s="1" t="s">
        <v>21482</v>
      </c>
      <c r="E14000" t="s">
        <v>3</v>
      </c>
    </row>
    <row r="14001" spans="1:5" x14ac:dyDescent="0.55000000000000004">
      <c r="A14001" t="s">
        <v>74458</v>
      </c>
      <c r="B14001" s="3" t="s">
        <v>60212</v>
      </c>
      <c r="C14001">
        <v>1</v>
      </c>
      <c r="D14001" s="1" t="s">
        <v>1244</v>
      </c>
      <c r="E14001" t="s">
        <v>3</v>
      </c>
    </row>
    <row r="14002" spans="1:5" x14ac:dyDescent="0.55000000000000004">
      <c r="A14002" t="s">
        <v>74458</v>
      </c>
      <c r="B14002" s="3" t="s">
        <v>60213</v>
      </c>
      <c r="C14002">
        <v>1</v>
      </c>
      <c r="D14002" s="1" t="s">
        <v>10008</v>
      </c>
      <c r="E14002" t="s">
        <v>3</v>
      </c>
    </row>
    <row r="14003" spans="1:5" x14ac:dyDescent="0.55000000000000004">
      <c r="A14003" t="s">
        <v>74458</v>
      </c>
      <c r="B14003" s="3" t="s">
        <v>41687</v>
      </c>
      <c r="C14003">
        <v>1</v>
      </c>
      <c r="D14003" s="1" t="s">
        <v>10862</v>
      </c>
      <c r="E14003" t="s">
        <v>3</v>
      </c>
    </row>
    <row r="14004" spans="1:5" x14ac:dyDescent="0.55000000000000004">
      <c r="A14004" t="s">
        <v>74458</v>
      </c>
      <c r="B14004" s="3" t="s">
        <v>60214</v>
      </c>
      <c r="C14004">
        <v>1</v>
      </c>
      <c r="D14004" s="1" t="s">
        <v>21483</v>
      </c>
      <c r="E14004" t="s">
        <v>3</v>
      </c>
    </row>
    <row r="14005" spans="1:5" x14ac:dyDescent="0.55000000000000004">
      <c r="A14005" t="s">
        <v>74458</v>
      </c>
      <c r="B14005" s="3" t="s">
        <v>52071</v>
      </c>
      <c r="C14005">
        <v>1</v>
      </c>
      <c r="D14005" s="1" t="s">
        <v>21484</v>
      </c>
      <c r="E14005" t="s">
        <v>3</v>
      </c>
    </row>
    <row r="14006" spans="1:5" x14ac:dyDescent="0.55000000000000004">
      <c r="A14006" t="s">
        <v>74458</v>
      </c>
      <c r="B14006" s="3" t="s">
        <v>60216</v>
      </c>
      <c r="C14006">
        <v>1</v>
      </c>
      <c r="D14006" s="1" t="s">
        <v>21485</v>
      </c>
      <c r="E14006" t="s">
        <v>3</v>
      </c>
    </row>
    <row r="14007" spans="1:5" x14ac:dyDescent="0.55000000000000004">
      <c r="A14007" t="s">
        <v>74458</v>
      </c>
      <c r="B14007" s="3" t="s">
        <v>60218</v>
      </c>
      <c r="C14007">
        <v>1</v>
      </c>
      <c r="D14007" s="1" t="s">
        <v>1069</v>
      </c>
      <c r="E14007" t="s">
        <v>3</v>
      </c>
    </row>
    <row r="14008" spans="1:5" x14ac:dyDescent="0.55000000000000004">
      <c r="A14008" t="s">
        <v>74458</v>
      </c>
      <c r="B14008" s="3" t="s">
        <v>41693</v>
      </c>
      <c r="C14008">
        <v>1</v>
      </c>
      <c r="D14008" s="1" t="s">
        <v>4</v>
      </c>
      <c r="E14008" t="s">
        <v>3</v>
      </c>
    </row>
    <row r="14009" spans="1:5" x14ac:dyDescent="0.55000000000000004">
      <c r="A14009" t="s">
        <v>74458</v>
      </c>
      <c r="B14009" s="3" t="s">
        <v>41694</v>
      </c>
      <c r="C14009">
        <v>1</v>
      </c>
      <c r="D14009" s="1" t="s">
        <v>21486</v>
      </c>
      <c r="E14009" t="s">
        <v>3</v>
      </c>
    </row>
    <row r="14010" spans="1:5" x14ac:dyDescent="0.55000000000000004">
      <c r="A14010" t="s">
        <v>74458</v>
      </c>
      <c r="B14010" s="3" t="s">
        <v>60220</v>
      </c>
      <c r="C14010">
        <v>1</v>
      </c>
      <c r="D14010" s="1" t="s">
        <v>21487</v>
      </c>
      <c r="E14010" t="s">
        <v>3</v>
      </c>
    </row>
    <row r="14011" spans="1:5" x14ac:dyDescent="0.55000000000000004">
      <c r="A14011" t="s">
        <v>74458</v>
      </c>
      <c r="B14011" s="3" t="s">
        <v>60221</v>
      </c>
      <c r="C14011">
        <v>1</v>
      </c>
      <c r="D14011" s="1" t="s">
        <v>21488</v>
      </c>
      <c r="E14011" t="s">
        <v>3</v>
      </c>
    </row>
    <row r="14012" spans="1:5" x14ac:dyDescent="0.55000000000000004">
      <c r="A14012" t="s">
        <v>74458</v>
      </c>
      <c r="B14012" s="3" t="s">
        <v>60222</v>
      </c>
      <c r="C14012">
        <v>1</v>
      </c>
      <c r="D14012" s="1" t="s">
        <v>21489</v>
      </c>
      <c r="E14012" t="s">
        <v>3</v>
      </c>
    </row>
    <row r="14013" spans="1:5" x14ac:dyDescent="0.55000000000000004">
      <c r="A14013" t="s">
        <v>74458</v>
      </c>
      <c r="B14013" s="3" t="s">
        <v>52081</v>
      </c>
      <c r="C14013">
        <v>1</v>
      </c>
      <c r="D14013" s="1" t="s">
        <v>21490</v>
      </c>
      <c r="E14013" t="s">
        <v>3</v>
      </c>
    </row>
    <row r="14014" spans="1:5" x14ac:dyDescent="0.55000000000000004">
      <c r="A14014" t="s">
        <v>74458</v>
      </c>
      <c r="B14014" s="3" t="s">
        <v>60224</v>
      </c>
      <c r="C14014">
        <v>1</v>
      </c>
      <c r="D14014" s="1" t="s">
        <v>1121</v>
      </c>
      <c r="E14014" t="s">
        <v>3</v>
      </c>
    </row>
    <row r="14015" spans="1:5" x14ac:dyDescent="0.55000000000000004">
      <c r="A14015" t="s">
        <v>74458</v>
      </c>
      <c r="B14015" s="3" t="s">
        <v>60225</v>
      </c>
      <c r="C14015">
        <v>1</v>
      </c>
      <c r="D14015" s="1" t="s">
        <v>21491</v>
      </c>
      <c r="E14015" t="s">
        <v>3</v>
      </c>
    </row>
    <row r="14016" spans="1:5" x14ac:dyDescent="0.55000000000000004">
      <c r="A14016" t="s">
        <v>74458</v>
      </c>
      <c r="B14016" s="3" t="s">
        <v>60226</v>
      </c>
      <c r="C14016">
        <v>1</v>
      </c>
      <c r="D14016" s="1" t="s">
        <v>1134</v>
      </c>
      <c r="E14016" t="s">
        <v>3</v>
      </c>
    </row>
    <row r="14017" spans="1:5" x14ac:dyDescent="0.55000000000000004">
      <c r="A14017" t="s">
        <v>74458</v>
      </c>
      <c r="B14017" s="3" t="s">
        <v>41702</v>
      </c>
      <c r="C14017">
        <v>1</v>
      </c>
      <c r="D14017" s="1" t="s">
        <v>21492</v>
      </c>
      <c r="E14017" t="s">
        <v>3</v>
      </c>
    </row>
    <row r="14018" spans="1:5" x14ac:dyDescent="0.55000000000000004">
      <c r="A14018" t="s">
        <v>74458</v>
      </c>
      <c r="B14018" s="3" t="s">
        <v>60227</v>
      </c>
      <c r="C14018">
        <v>1</v>
      </c>
      <c r="D14018" s="1" t="s">
        <v>21493</v>
      </c>
      <c r="E14018" t="s">
        <v>3</v>
      </c>
    </row>
    <row r="14019" spans="1:5" x14ac:dyDescent="0.55000000000000004">
      <c r="A14019" t="s">
        <v>74458</v>
      </c>
      <c r="B14019" s="3" t="s">
        <v>52087</v>
      </c>
      <c r="C14019">
        <v>1</v>
      </c>
      <c r="D14019" s="1" t="s">
        <v>1123</v>
      </c>
      <c r="E14019" t="s">
        <v>3</v>
      </c>
    </row>
    <row r="14020" spans="1:5" x14ac:dyDescent="0.55000000000000004">
      <c r="A14020" t="s">
        <v>74458</v>
      </c>
      <c r="B14020" s="3" t="s">
        <v>60230</v>
      </c>
      <c r="C14020">
        <v>1</v>
      </c>
      <c r="D14020" s="1" t="s">
        <v>21494</v>
      </c>
      <c r="E14020" t="s">
        <v>3</v>
      </c>
    </row>
    <row r="14021" spans="1:5" x14ac:dyDescent="0.55000000000000004">
      <c r="A14021" t="s">
        <v>74458</v>
      </c>
      <c r="B14021" s="3" t="s">
        <v>60232</v>
      </c>
      <c r="C14021">
        <v>1</v>
      </c>
      <c r="D14021" s="1" t="s">
        <v>21495</v>
      </c>
      <c r="E14021" t="s">
        <v>3</v>
      </c>
    </row>
    <row r="14022" spans="1:5" x14ac:dyDescent="0.55000000000000004">
      <c r="A14022" t="s">
        <v>74458</v>
      </c>
      <c r="B14022" s="3" t="s">
        <v>60234</v>
      </c>
      <c r="C14022">
        <v>1</v>
      </c>
      <c r="D14022" s="1" t="s">
        <v>21496</v>
      </c>
      <c r="E14022" t="s">
        <v>3</v>
      </c>
    </row>
    <row r="14023" spans="1:5" x14ac:dyDescent="0.55000000000000004">
      <c r="A14023" t="s">
        <v>74458</v>
      </c>
      <c r="B14023" s="3" t="s">
        <v>60235</v>
      </c>
      <c r="C14023">
        <v>1</v>
      </c>
      <c r="D14023" s="1" t="s">
        <v>1133</v>
      </c>
      <c r="E14023" t="s">
        <v>3</v>
      </c>
    </row>
    <row r="14024" spans="1:5" x14ac:dyDescent="0.55000000000000004">
      <c r="A14024" t="s">
        <v>74458</v>
      </c>
      <c r="B14024" s="3" t="s">
        <v>60239</v>
      </c>
      <c r="C14024">
        <v>1</v>
      </c>
      <c r="D14024" s="1" t="s">
        <v>2769</v>
      </c>
      <c r="E14024" t="s">
        <v>3</v>
      </c>
    </row>
    <row r="14025" spans="1:5" x14ac:dyDescent="0.55000000000000004">
      <c r="A14025" t="s">
        <v>74458</v>
      </c>
      <c r="B14025" s="3" t="s">
        <v>60240</v>
      </c>
      <c r="C14025">
        <v>1</v>
      </c>
      <c r="D14025" s="1" t="s">
        <v>21497</v>
      </c>
      <c r="E14025" t="s">
        <v>3</v>
      </c>
    </row>
    <row r="14026" spans="1:5" x14ac:dyDescent="0.55000000000000004">
      <c r="A14026" t="s">
        <v>74458</v>
      </c>
      <c r="B14026" s="3" t="s">
        <v>52095</v>
      </c>
      <c r="C14026">
        <v>1</v>
      </c>
      <c r="D14026" s="1" t="s">
        <v>10341</v>
      </c>
      <c r="E14026" t="s">
        <v>3</v>
      </c>
    </row>
    <row r="14027" spans="1:5" x14ac:dyDescent="0.55000000000000004">
      <c r="A14027" t="s">
        <v>74458</v>
      </c>
      <c r="B14027" s="3" t="s">
        <v>52096</v>
      </c>
      <c r="C14027">
        <v>1</v>
      </c>
      <c r="D14027" s="1" t="s">
        <v>21498</v>
      </c>
      <c r="E14027" t="s">
        <v>3</v>
      </c>
    </row>
    <row r="14028" spans="1:5" x14ac:dyDescent="0.55000000000000004">
      <c r="A14028" t="s">
        <v>74458</v>
      </c>
      <c r="B14028" s="3" t="s">
        <v>60241</v>
      </c>
      <c r="C14028">
        <v>1</v>
      </c>
      <c r="D14028" s="1" t="s">
        <v>21499</v>
      </c>
      <c r="E14028" t="s">
        <v>3</v>
      </c>
    </row>
    <row r="14029" spans="1:5" x14ac:dyDescent="0.55000000000000004">
      <c r="A14029" t="s">
        <v>74458</v>
      </c>
      <c r="B14029" s="3" t="s">
        <v>60242</v>
      </c>
      <c r="C14029">
        <v>1</v>
      </c>
      <c r="D14029" s="1" t="s">
        <v>4</v>
      </c>
      <c r="E14029" t="s">
        <v>3</v>
      </c>
    </row>
    <row r="14030" spans="1:5" x14ac:dyDescent="0.55000000000000004">
      <c r="A14030" t="s">
        <v>74458</v>
      </c>
      <c r="B14030" s="3" t="s">
        <v>60243</v>
      </c>
      <c r="C14030">
        <v>1</v>
      </c>
      <c r="D14030" s="1" t="s">
        <v>21500</v>
      </c>
      <c r="E14030" t="s">
        <v>3</v>
      </c>
    </row>
    <row r="14031" spans="1:5" x14ac:dyDescent="0.55000000000000004">
      <c r="A14031" t="s">
        <v>74458</v>
      </c>
      <c r="B14031" s="3" t="s">
        <v>41714</v>
      </c>
      <c r="C14031">
        <v>1</v>
      </c>
      <c r="D14031" s="1" t="s">
        <v>4</v>
      </c>
      <c r="E14031" t="s">
        <v>3</v>
      </c>
    </row>
    <row r="14032" spans="1:5" x14ac:dyDescent="0.55000000000000004">
      <c r="A14032" t="s">
        <v>74458</v>
      </c>
      <c r="B14032" s="3" t="s">
        <v>41715</v>
      </c>
      <c r="C14032">
        <v>1</v>
      </c>
      <c r="D14032" s="1" t="s">
        <v>3650</v>
      </c>
      <c r="E14032" t="s">
        <v>3</v>
      </c>
    </row>
    <row r="14033" spans="1:5" x14ac:dyDescent="0.55000000000000004">
      <c r="A14033" t="s">
        <v>74458</v>
      </c>
      <c r="B14033" s="3" t="s">
        <v>60244</v>
      </c>
      <c r="C14033">
        <v>1</v>
      </c>
      <c r="D14033" s="1" t="s">
        <v>21501</v>
      </c>
      <c r="E14033" t="s">
        <v>3</v>
      </c>
    </row>
    <row r="14034" spans="1:5" x14ac:dyDescent="0.55000000000000004">
      <c r="A14034" t="s">
        <v>74458</v>
      </c>
      <c r="B14034" s="3" t="s">
        <v>60245</v>
      </c>
      <c r="C14034">
        <v>1</v>
      </c>
      <c r="D14034" s="1" t="s">
        <v>21502</v>
      </c>
      <c r="E14034" t="s">
        <v>3</v>
      </c>
    </row>
    <row r="14035" spans="1:5" x14ac:dyDescent="0.55000000000000004">
      <c r="A14035" t="s">
        <v>74458</v>
      </c>
      <c r="B14035" s="3" t="s">
        <v>60247</v>
      </c>
      <c r="C14035">
        <v>1</v>
      </c>
      <c r="D14035" s="1" t="s">
        <v>21503</v>
      </c>
      <c r="E14035" t="s">
        <v>3</v>
      </c>
    </row>
    <row r="14036" spans="1:5" x14ac:dyDescent="0.55000000000000004">
      <c r="A14036" t="s">
        <v>74458</v>
      </c>
      <c r="B14036" s="3" t="s">
        <v>60250</v>
      </c>
      <c r="C14036">
        <v>1</v>
      </c>
      <c r="D14036" s="1" t="s">
        <v>1119</v>
      </c>
      <c r="E14036" t="s">
        <v>3</v>
      </c>
    </row>
    <row r="14037" spans="1:5" x14ac:dyDescent="0.55000000000000004">
      <c r="A14037" t="s">
        <v>74458</v>
      </c>
      <c r="B14037" s="3" t="s">
        <v>60251</v>
      </c>
      <c r="C14037">
        <v>1</v>
      </c>
      <c r="D14037" s="1" t="s">
        <v>21504</v>
      </c>
      <c r="E14037" t="s">
        <v>3</v>
      </c>
    </row>
    <row r="14038" spans="1:5" x14ac:dyDescent="0.55000000000000004">
      <c r="A14038" t="s">
        <v>74458</v>
      </c>
      <c r="B14038" s="3" t="s">
        <v>60253</v>
      </c>
      <c r="C14038">
        <v>1</v>
      </c>
      <c r="D14038" s="1" t="s">
        <v>21505</v>
      </c>
      <c r="E14038" t="s">
        <v>3</v>
      </c>
    </row>
    <row r="14039" spans="1:5" x14ac:dyDescent="0.55000000000000004">
      <c r="A14039" t="s">
        <v>74458</v>
      </c>
      <c r="B14039" s="3" t="s">
        <v>60254</v>
      </c>
      <c r="C14039">
        <v>1</v>
      </c>
      <c r="D14039" s="1" t="s">
        <v>21506</v>
      </c>
      <c r="E14039" t="s">
        <v>3</v>
      </c>
    </row>
    <row r="14040" spans="1:5" x14ac:dyDescent="0.55000000000000004">
      <c r="A14040" t="s">
        <v>74458</v>
      </c>
      <c r="B14040" s="3" t="s">
        <v>60255</v>
      </c>
      <c r="C14040">
        <v>1</v>
      </c>
      <c r="D14040" s="1" t="s">
        <v>21507</v>
      </c>
      <c r="E14040" t="s">
        <v>3</v>
      </c>
    </row>
    <row r="14041" spans="1:5" x14ac:dyDescent="0.55000000000000004">
      <c r="A14041" t="s">
        <v>74458</v>
      </c>
      <c r="B14041" s="3" t="s">
        <v>60259</v>
      </c>
      <c r="C14041">
        <v>1</v>
      </c>
      <c r="D14041" s="1" t="s">
        <v>1132</v>
      </c>
      <c r="E14041" t="s">
        <v>3</v>
      </c>
    </row>
    <row r="14042" spans="1:5" x14ac:dyDescent="0.55000000000000004">
      <c r="A14042" t="s">
        <v>74458</v>
      </c>
      <c r="B14042" s="3" t="s">
        <v>60260</v>
      </c>
      <c r="C14042">
        <v>1</v>
      </c>
      <c r="D14042" s="1" t="s">
        <v>21508</v>
      </c>
      <c r="E14042" t="s">
        <v>3</v>
      </c>
    </row>
    <row r="14043" spans="1:5" x14ac:dyDescent="0.55000000000000004">
      <c r="A14043" t="s">
        <v>74458</v>
      </c>
      <c r="B14043" s="3" t="s">
        <v>41726</v>
      </c>
      <c r="C14043">
        <v>1</v>
      </c>
      <c r="D14043" s="1" t="s">
        <v>21509</v>
      </c>
      <c r="E14043" t="s">
        <v>3</v>
      </c>
    </row>
    <row r="14044" spans="1:5" x14ac:dyDescent="0.55000000000000004">
      <c r="A14044" t="s">
        <v>74458</v>
      </c>
      <c r="B14044" s="3" t="s">
        <v>41727</v>
      </c>
      <c r="C14044">
        <v>1</v>
      </c>
      <c r="D14044" s="1" t="s">
        <v>21510</v>
      </c>
      <c r="E14044" t="s">
        <v>3</v>
      </c>
    </row>
    <row r="14045" spans="1:5" x14ac:dyDescent="0.55000000000000004">
      <c r="A14045" t="s">
        <v>74458</v>
      </c>
      <c r="B14045" s="3" t="s">
        <v>60262</v>
      </c>
      <c r="C14045">
        <v>1</v>
      </c>
      <c r="D14045" s="1" t="s">
        <v>21511</v>
      </c>
      <c r="E14045" t="s">
        <v>3</v>
      </c>
    </row>
    <row r="14046" spans="1:5" x14ac:dyDescent="0.55000000000000004">
      <c r="A14046" t="s">
        <v>74458</v>
      </c>
      <c r="B14046" s="3" t="s">
        <v>60264</v>
      </c>
      <c r="C14046">
        <v>1</v>
      </c>
      <c r="D14046" s="1" t="s">
        <v>21512</v>
      </c>
      <c r="E14046" t="s">
        <v>3</v>
      </c>
    </row>
    <row r="14047" spans="1:5" x14ac:dyDescent="0.55000000000000004">
      <c r="A14047" t="s">
        <v>74458</v>
      </c>
      <c r="B14047" s="3" t="s">
        <v>41733</v>
      </c>
      <c r="C14047">
        <v>1</v>
      </c>
      <c r="D14047" s="1" t="s">
        <v>1108</v>
      </c>
      <c r="E14047" t="s">
        <v>3</v>
      </c>
    </row>
    <row r="14048" spans="1:5" x14ac:dyDescent="0.55000000000000004">
      <c r="A14048" t="s">
        <v>74458</v>
      </c>
      <c r="B14048" s="3" t="s">
        <v>60266</v>
      </c>
      <c r="C14048">
        <v>1</v>
      </c>
      <c r="D14048" s="1" t="s">
        <v>21513</v>
      </c>
      <c r="E14048" t="s">
        <v>3</v>
      </c>
    </row>
    <row r="14049" spans="1:5" x14ac:dyDescent="0.55000000000000004">
      <c r="A14049" t="s">
        <v>74458</v>
      </c>
      <c r="B14049" s="3" t="s">
        <v>52117</v>
      </c>
      <c r="C14049">
        <v>1</v>
      </c>
      <c r="D14049" s="1" t="s">
        <v>21514</v>
      </c>
      <c r="E14049" t="s">
        <v>3</v>
      </c>
    </row>
    <row r="14050" spans="1:5" x14ac:dyDescent="0.55000000000000004">
      <c r="A14050" t="s">
        <v>74458</v>
      </c>
      <c r="B14050" s="3" t="s">
        <v>60268</v>
      </c>
      <c r="C14050">
        <v>1</v>
      </c>
      <c r="D14050" s="1" t="s">
        <v>21515</v>
      </c>
      <c r="E14050" t="s">
        <v>3</v>
      </c>
    </row>
    <row r="14051" spans="1:5" x14ac:dyDescent="0.55000000000000004">
      <c r="A14051" t="s">
        <v>74458</v>
      </c>
      <c r="B14051" s="3" t="s">
        <v>52119</v>
      </c>
      <c r="C14051">
        <v>1</v>
      </c>
      <c r="D14051" s="1" t="s">
        <v>2230</v>
      </c>
      <c r="E14051" t="s">
        <v>3</v>
      </c>
    </row>
    <row r="14052" spans="1:5" x14ac:dyDescent="0.55000000000000004">
      <c r="A14052" t="s">
        <v>74458</v>
      </c>
      <c r="B14052" s="3" t="s">
        <v>52124</v>
      </c>
      <c r="C14052">
        <v>1</v>
      </c>
      <c r="D14052" s="1" t="s">
        <v>4</v>
      </c>
      <c r="E14052" t="s">
        <v>3</v>
      </c>
    </row>
    <row r="14053" spans="1:5" x14ac:dyDescent="0.55000000000000004">
      <c r="A14053" t="s">
        <v>74458</v>
      </c>
      <c r="B14053" s="3" t="s">
        <v>60269</v>
      </c>
      <c r="C14053">
        <v>1</v>
      </c>
      <c r="D14053" s="1" t="s">
        <v>1871</v>
      </c>
      <c r="E14053" t="s">
        <v>3</v>
      </c>
    </row>
    <row r="14054" spans="1:5" x14ac:dyDescent="0.55000000000000004">
      <c r="A14054" t="s">
        <v>74458</v>
      </c>
      <c r="B14054" s="3" t="s">
        <v>60270</v>
      </c>
      <c r="C14054">
        <v>1</v>
      </c>
      <c r="D14054" s="1" t="s">
        <v>1120</v>
      </c>
      <c r="E14054" t="s">
        <v>3</v>
      </c>
    </row>
    <row r="14055" spans="1:5" x14ac:dyDescent="0.55000000000000004">
      <c r="A14055" t="s">
        <v>74458</v>
      </c>
      <c r="B14055" s="3" t="s">
        <v>60271</v>
      </c>
      <c r="C14055">
        <v>1</v>
      </c>
      <c r="D14055" s="1" t="s">
        <v>767</v>
      </c>
      <c r="E14055" t="s">
        <v>3</v>
      </c>
    </row>
    <row r="14056" spans="1:5" x14ac:dyDescent="0.55000000000000004">
      <c r="A14056" t="s">
        <v>74458</v>
      </c>
      <c r="B14056" s="3" t="s">
        <v>60271</v>
      </c>
      <c r="C14056">
        <v>1</v>
      </c>
      <c r="D14056" s="1" t="s">
        <v>21516</v>
      </c>
      <c r="E14056" t="s">
        <v>3</v>
      </c>
    </row>
    <row r="14057" spans="1:5" x14ac:dyDescent="0.55000000000000004">
      <c r="A14057" t="s">
        <v>74458</v>
      </c>
      <c r="B14057" s="3" t="s">
        <v>41743</v>
      </c>
      <c r="C14057">
        <v>1</v>
      </c>
      <c r="D14057" s="1" t="s">
        <v>21517</v>
      </c>
      <c r="E14057" t="s">
        <v>3</v>
      </c>
    </row>
    <row r="14058" spans="1:5" x14ac:dyDescent="0.55000000000000004">
      <c r="A14058" t="s">
        <v>74458</v>
      </c>
      <c r="B14058" s="3" t="s">
        <v>60272</v>
      </c>
      <c r="C14058">
        <v>1</v>
      </c>
      <c r="D14058" s="1" t="s">
        <v>21518</v>
      </c>
      <c r="E14058" t="s">
        <v>3</v>
      </c>
    </row>
    <row r="14059" spans="1:5" x14ac:dyDescent="0.55000000000000004">
      <c r="A14059" t="s">
        <v>74458</v>
      </c>
      <c r="B14059" s="3" t="s">
        <v>60273</v>
      </c>
      <c r="C14059">
        <v>1</v>
      </c>
      <c r="D14059" s="1" t="s">
        <v>9699</v>
      </c>
      <c r="E14059" t="s">
        <v>3</v>
      </c>
    </row>
    <row r="14060" spans="1:5" x14ac:dyDescent="0.55000000000000004">
      <c r="A14060" t="s">
        <v>74458</v>
      </c>
      <c r="B14060" s="3" t="s">
        <v>60275</v>
      </c>
      <c r="C14060">
        <v>1</v>
      </c>
      <c r="D14060" s="1" t="s">
        <v>21519</v>
      </c>
      <c r="E14060" t="s">
        <v>3</v>
      </c>
    </row>
    <row r="14061" spans="1:5" x14ac:dyDescent="0.55000000000000004">
      <c r="A14061" t="s">
        <v>74458</v>
      </c>
      <c r="B14061" s="3" t="s">
        <v>52128</v>
      </c>
      <c r="C14061">
        <v>1</v>
      </c>
      <c r="D14061" s="1" t="s">
        <v>1128</v>
      </c>
      <c r="E14061" t="s">
        <v>3</v>
      </c>
    </row>
    <row r="14062" spans="1:5" x14ac:dyDescent="0.55000000000000004">
      <c r="A14062" t="s">
        <v>74458</v>
      </c>
      <c r="B14062" s="3" t="s">
        <v>41749</v>
      </c>
      <c r="C14062">
        <v>1</v>
      </c>
      <c r="D14062" s="1" t="s">
        <v>21520</v>
      </c>
      <c r="E14062" t="s">
        <v>3</v>
      </c>
    </row>
    <row r="14063" spans="1:5" x14ac:dyDescent="0.55000000000000004">
      <c r="A14063" t="s">
        <v>74458</v>
      </c>
      <c r="B14063" s="3" t="s">
        <v>60276</v>
      </c>
      <c r="C14063">
        <v>1</v>
      </c>
      <c r="D14063" s="1" t="s">
        <v>21521</v>
      </c>
      <c r="E14063" t="s">
        <v>3</v>
      </c>
    </row>
    <row r="14064" spans="1:5" x14ac:dyDescent="0.55000000000000004">
      <c r="A14064" t="s">
        <v>74458</v>
      </c>
      <c r="B14064" s="3" t="s">
        <v>52136</v>
      </c>
      <c r="C14064">
        <v>1</v>
      </c>
      <c r="D14064" s="1" t="s">
        <v>21522</v>
      </c>
      <c r="E14064" t="s">
        <v>3</v>
      </c>
    </row>
    <row r="14065" spans="1:5" x14ac:dyDescent="0.55000000000000004">
      <c r="A14065" t="s">
        <v>74458</v>
      </c>
      <c r="B14065" s="3" t="s">
        <v>60277</v>
      </c>
      <c r="C14065">
        <v>1</v>
      </c>
      <c r="D14065" s="1" t="s">
        <v>21523</v>
      </c>
      <c r="E14065" t="s">
        <v>3</v>
      </c>
    </row>
    <row r="14066" spans="1:5" x14ac:dyDescent="0.55000000000000004">
      <c r="A14066" t="s">
        <v>74458</v>
      </c>
      <c r="B14066" s="3" t="s">
        <v>60279</v>
      </c>
      <c r="C14066">
        <v>1</v>
      </c>
      <c r="D14066" s="1" t="s">
        <v>21524</v>
      </c>
      <c r="E14066" t="s">
        <v>3</v>
      </c>
    </row>
    <row r="14067" spans="1:5" x14ac:dyDescent="0.55000000000000004">
      <c r="A14067" t="s">
        <v>74458</v>
      </c>
      <c r="B14067" s="3" t="s">
        <v>41759</v>
      </c>
      <c r="C14067">
        <v>1</v>
      </c>
      <c r="D14067" s="1" t="s">
        <v>21525</v>
      </c>
      <c r="E14067" t="s">
        <v>3</v>
      </c>
    </row>
    <row r="14068" spans="1:5" x14ac:dyDescent="0.55000000000000004">
      <c r="A14068" t="s">
        <v>74458</v>
      </c>
      <c r="B14068" s="3" t="s">
        <v>41762</v>
      </c>
      <c r="C14068">
        <v>1</v>
      </c>
      <c r="D14068" s="1" t="s">
        <v>21526</v>
      </c>
      <c r="E14068" t="s">
        <v>3</v>
      </c>
    </row>
    <row r="14069" spans="1:5" x14ac:dyDescent="0.55000000000000004">
      <c r="A14069" t="s">
        <v>74458</v>
      </c>
      <c r="B14069" s="3" t="s">
        <v>60280</v>
      </c>
      <c r="C14069">
        <v>1</v>
      </c>
      <c r="D14069" s="1" t="s">
        <v>21527</v>
      </c>
      <c r="E14069" t="s">
        <v>3</v>
      </c>
    </row>
    <row r="14070" spans="1:5" x14ac:dyDescent="0.55000000000000004">
      <c r="A14070" t="s">
        <v>74458</v>
      </c>
      <c r="B14070" s="3" t="s">
        <v>60281</v>
      </c>
      <c r="C14070">
        <v>1</v>
      </c>
      <c r="D14070" s="1" t="s">
        <v>4</v>
      </c>
      <c r="E14070" t="s">
        <v>3</v>
      </c>
    </row>
    <row r="14071" spans="1:5" x14ac:dyDescent="0.55000000000000004">
      <c r="A14071" t="s">
        <v>74458</v>
      </c>
      <c r="B14071" s="3" t="s">
        <v>60283</v>
      </c>
      <c r="C14071">
        <v>1</v>
      </c>
      <c r="D14071" s="1" t="s">
        <v>21528</v>
      </c>
      <c r="E14071" t="s">
        <v>3</v>
      </c>
    </row>
    <row r="14072" spans="1:5" x14ac:dyDescent="0.55000000000000004">
      <c r="A14072" t="s">
        <v>74458</v>
      </c>
      <c r="B14072" s="3" t="s">
        <v>52148</v>
      </c>
      <c r="C14072">
        <v>1</v>
      </c>
      <c r="D14072" s="1" t="s">
        <v>21529</v>
      </c>
      <c r="E14072" t="s">
        <v>3</v>
      </c>
    </row>
    <row r="14073" spans="1:5" x14ac:dyDescent="0.55000000000000004">
      <c r="A14073" t="s">
        <v>74458</v>
      </c>
      <c r="B14073" s="3" t="s">
        <v>60284</v>
      </c>
      <c r="C14073">
        <v>1</v>
      </c>
      <c r="D14073" s="1" t="s">
        <v>21530</v>
      </c>
      <c r="E14073" t="s">
        <v>3</v>
      </c>
    </row>
    <row r="14074" spans="1:5" x14ac:dyDescent="0.55000000000000004">
      <c r="A14074" t="s">
        <v>74458</v>
      </c>
      <c r="B14074" s="3" t="s">
        <v>60286</v>
      </c>
      <c r="C14074">
        <v>1</v>
      </c>
      <c r="D14074" s="1" t="s">
        <v>21531</v>
      </c>
      <c r="E14074" t="s">
        <v>3</v>
      </c>
    </row>
    <row r="14075" spans="1:5" x14ac:dyDescent="0.55000000000000004">
      <c r="A14075" t="s">
        <v>74458</v>
      </c>
      <c r="B14075" s="3" t="s">
        <v>60288</v>
      </c>
      <c r="C14075">
        <v>1</v>
      </c>
      <c r="D14075" s="1" t="s">
        <v>21532</v>
      </c>
      <c r="E14075" t="s">
        <v>3</v>
      </c>
    </row>
    <row r="14076" spans="1:5" x14ac:dyDescent="0.55000000000000004">
      <c r="A14076" t="s">
        <v>74458</v>
      </c>
      <c r="B14076" s="3" t="s">
        <v>52150</v>
      </c>
      <c r="C14076">
        <v>1</v>
      </c>
      <c r="D14076" s="1" t="s">
        <v>21533</v>
      </c>
      <c r="E14076" t="s">
        <v>3</v>
      </c>
    </row>
    <row r="14077" spans="1:5" x14ac:dyDescent="0.55000000000000004">
      <c r="A14077" t="s">
        <v>74458</v>
      </c>
      <c r="B14077" s="3" t="s">
        <v>60289</v>
      </c>
      <c r="C14077">
        <v>1</v>
      </c>
      <c r="D14077" s="1" t="s">
        <v>21534</v>
      </c>
      <c r="E14077" t="s">
        <v>3</v>
      </c>
    </row>
    <row r="14078" spans="1:5" x14ac:dyDescent="0.55000000000000004">
      <c r="A14078" t="s">
        <v>74458</v>
      </c>
      <c r="B14078" s="3" t="s">
        <v>60290</v>
      </c>
      <c r="C14078">
        <v>1</v>
      </c>
      <c r="D14078" s="1" t="s">
        <v>1312</v>
      </c>
      <c r="E14078" t="s">
        <v>3</v>
      </c>
    </row>
    <row r="14079" spans="1:5" x14ac:dyDescent="0.55000000000000004">
      <c r="A14079" t="s">
        <v>74458</v>
      </c>
      <c r="B14079" s="3" t="s">
        <v>52152</v>
      </c>
      <c r="C14079">
        <v>1</v>
      </c>
      <c r="D14079" s="1" t="s">
        <v>1703</v>
      </c>
      <c r="E14079" t="s">
        <v>3</v>
      </c>
    </row>
    <row r="14080" spans="1:5" x14ac:dyDescent="0.55000000000000004">
      <c r="A14080" t="s">
        <v>74458</v>
      </c>
      <c r="B14080" s="3" t="s">
        <v>41771</v>
      </c>
      <c r="C14080">
        <v>1</v>
      </c>
      <c r="D14080" s="1" t="s">
        <v>1152</v>
      </c>
      <c r="E14080" t="s">
        <v>3</v>
      </c>
    </row>
    <row r="14081" spans="1:5" x14ac:dyDescent="0.55000000000000004">
      <c r="A14081" t="s">
        <v>74458</v>
      </c>
      <c r="B14081" s="3" t="s">
        <v>52153</v>
      </c>
      <c r="C14081">
        <v>1</v>
      </c>
      <c r="D14081" s="1" t="s">
        <v>21535</v>
      </c>
      <c r="E14081" t="s">
        <v>3</v>
      </c>
    </row>
    <row r="14082" spans="1:5" x14ac:dyDescent="0.55000000000000004">
      <c r="A14082" t="s">
        <v>74458</v>
      </c>
      <c r="B14082" s="3" t="s">
        <v>41774</v>
      </c>
      <c r="C14082">
        <v>1</v>
      </c>
      <c r="D14082" s="1" t="s">
        <v>1131</v>
      </c>
      <c r="E14082" t="s">
        <v>3</v>
      </c>
    </row>
    <row r="14083" spans="1:5" x14ac:dyDescent="0.55000000000000004">
      <c r="A14083" t="s">
        <v>74458</v>
      </c>
      <c r="B14083" s="3" t="s">
        <v>60292</v>
      </c>
      <c r="C14083">
        <v>1</v>
      </c>
      <c r="D14083" s="1" t="s">
        <v>21536</v>
      </c>
      <c r="E14083" t="s">
        <v>3</v>
      </c>
    </row>
    <row r="14084" spans="1:5" x14ac:dyDescent="0.55000000000000004">
      <c r="A14084" t="s">
        <v>74458</v>
      </c>
      <c r="B14084" s="4" t="s">
        <v>60292</v>
      </c>
      <c r="C14084" s="2">
        <v>1</v>
      </c>
      <c r="D14084" s="2" t="s">
        <v>21537</v>
      </c>
      <c r="E14084" s="2" t="s">
        <v>3</v>
      </c>
    </row>
    <row r="14085" spans="1:5" x14ac:dyDescent="0.55000000000000004">
      <c r="A14085" t="s">
        <v>74458</v>
      </c>
      <c r="B14085" s="3" t="s">
        <v>60293</v>
      </c>
      <c r="C14085">
        <v>1</v>
      </c>
      <c r="D14085" s="1" t="s">
        <v>420</v>
      </c>
      <c r="E14085" t="s">
        <v>3</v>
      </c>
    </row>
    <row r="14086" spans="1:5" x14ac:dyDescent="0.55000000000000004">
      <c r="A14086" t="s">
        <v>74458</v>
      </c>
      <c r="B14086" s="3" t="s">
        <v>52161</v>
      </c>
      <c r="C14086">
        <v>1</v>
      </c>
      <c r="D14086" s="1" t="s">
        <v>21538</v>
      </c>
      <c r="E14086" t="s">
        <v>3</v>
      </c>
    </row>
    <row r="14087" spans="1:5" x14ac:dyDescent="0.55000000000000004">
      <c r="A14087" t="s">
        <v>74458</v>
      </c>
      <c r="B14087" s="3" t="s">
        <v>60296</v>
      </c>
      <c r="C14087">
        <v>1</v>
      </c>
      <c r="D14087" s="1" t="s">
        <v>2795</v>
      </c>
      <c r="E14087" t="s">
        <v>3</v>
      </c>
    </row>
    <row r="14088" spans="1:5" x14ac:dyDescent="0.55000000000000004">
      <c r="A14088" t="s">
        <v>74458</v>
      </c>
      <c r="B14088" s="3" t="s">
        <v>52163</v>
      </c>
      <c r="C14088">
        <v>1</v>
      </c>
      <c r="D14088" s="1" t="s">
        <v>21539</v>
      </c>
      <c r="E14088" t="s">
        <v>3</v>
      </c>
    </row>
    <row r="14089" spans="1:5" x14ac:dyDescent="0.55000000000000004">
      <c r="A14089" t="s">
        <v>74458</v>
      </c>
      <c r="B14089" s="3" t="s">
        <v>52164</v>
      </c>
      <c r="C14089">
        <v>1</v>
      </c>
      <c r="D14089" s="1" t="s">
        <v>21540</v>
      </c>
      <c r="E14089" t="s">
        <v>3</v>
      </c>
    </row>
    <row r="14090" spans="1:5" x14ac:dyDescent="0.55000000000000004">
      <c r="A14090" t="s">
        <v>74458</v>
      </c>
      <c r="B14090" s="3" t="s">
        <v>60297</v>
      </c>
      <c r="C14090">
        <v>1</v>
      </c>
      <c r="D14090" s="1" t="s">
        <v>21541</v>
      </c>
      <c r="E14090" t="s">
        <v>3</v>
      </c>
    </row>
    <row r="14091" spans="1:5" x14ac:dyDescent="0.55000000000000004">
      <c r="A14091" t="s">
        <v>74458</v>
      </c>
      <c r="B14091" s="3" t="s">
        <v>60298</v>
      </c>
      <c r="C14091">
        <v>1</v>
      </c>
      <c r="D14091" s="1" t="s">
        <v>21542</v>
      </c>
      <c r="E14091" t="s">
        <v>3</v>
      </c>
    </row>
    <row r="14092" spans="1:5" x14ac:dyDescent="0.55000000000000004">
      <c r="A14092" t="s">
        <v>74458</v>
      </c>
      <c r="B14092" s="3" t="s">
        <v>52167</v>
      </c>
      <c r="C14092">
        <v>1</v>
      </c>
      <c r="D14092" s="1" t="s">
        <v>1130</v>
      </c>
      <c r="E14092" t="s">
        <v>3</v>
      </c>
    </row>
    <row r="14093" spans="1:5" x14ac:dyDescent="0.55000000000000004">
      <c r="A14093" t="s">
        <v>74458</v>
      </c>
      <c r="B14093" s="3" t="s">
        <v>60299</v>
      </c>
      <c r="C14093">
        <v>1</v>
      </c>
      <c r="D14093" s="1" t="s">
        <v>21543</v>
      </c>
      <c r="E14093" t="s">
        <v>3</v>
      </c>
    </row>
    <row r="14094" spans="1:5" x14ac:dyDescent="0.55000000000000004">
      <c r="A14094" t="s">
        <v>74458</v>
      </c>
      <c r="B14094" s="3" t="s">
        <v>41791</v>
      </c>
      <c r="C14094">
        <v>1</v>
      </c>
      <c r="D14094" s="1" t="s">
        <v>21544</v>
      </c>
      <c r="E14094" t="s">
        <v>3</v>
      </c>
    </row>
    <row r="14095" spans="1:5" x14ac:dyDescent="0.55000000000000004">
      <c r="A14095" t="s">
        <v>74458</v>
      </c>
      <c r="B14095" s="3" t="s">
        <v>52172</v>
      </c>
      <c r="C14095">
        <v>1</v>
      </c>
      <c r="D14095" s="1" t="s">
        <v>21545</v>
      </c>
      <c r="E14095" t="s">
        <v>3</v>
      </c>
    </row>
    <row r="14096" spans="1:5" x14ac:dyDescent="0.55000000000000004">
      <c r="A14096" t="s">
        <v>74458</v>
      </c>
      <c r="B14096" s="3" t="s">
        <v>60301</v>
      </c>
      <c r="C14096">
        <v>1</v>
      </c>
      <c r="D14096" s="1" t="s">
        <v>21546</v>
      </c>
      <c r="E14096" t="s">
        <v>3</v>
      </c>
    </row>
    <row r="14097" spans="1:5" x14ac:dyDescent="0.55000000000000004">
      <c r="A14097" t="s">
        <v>74458</v>
      </c>
      <c r="B14097" s="3" t="s">
        <v>60302</v>
      </c>
      <c r="C14097">
        <v>1</v>
      </c>
      <c r="D14097" s="1" t="s">
        <v>21547</v>
      </c>
      <c r="E14097" t="s">
        <v>3</v>
      </c>
    </row>
    <row r="14098" spans="1:5" x14ac:dyDescent="0.55000000000000004">
      <c r="A14098" t="s">
        <v>74458</v>
      </c>
      <c r="B14098" s="3" t="s">
        <v>60303</v>
      </c>
      <c r="C14098">
        <v>1</v>
      </c>
      <c r="D14098" s="1" t="s">
        <v>21548</v>
      </c>
      <c r="E14098" t="s">
        <v>3</v>
      </c>
    </row>
    <row r="14099" spans="1:5" x14ac:dyDescent="0.55000000000000004">
      <c r="A14099" t="s">
        <v>74458</v>
      </c>
      <c r="B14099" s="3" t="s">
        <v>60304</v>
      </c>
      <c r="C14099">
        <v>1</v>
      </c>
      <c r="D14099" s="1" t="s">
        <v>21549</v>
      </c>
      <c r="E14099" t="s">
        <v>3</v>
      </c>
    </row>
    <row r="14100" spans="1:5" x14ac:dyDescent="0.55000000000000004">
      <c r="A14100" t="s">
        <v>74458</v>
      </c>
      <c r="B14100" s="3" t="s">
        <v>60305</v>
      </c>
      <c r="C14100">
        <v>1</v>
      </c>
      <c r="D14100" s="1" t="s">
        <v>21550</v>
      </c>
      <c r="E14100" t="s">
        <v>3</v>
      </c>
    </row>
    <row r="14101" spans="1:5" x14ac:dyDescent="0.55000000000000004">
      <c r="A14101" t="s">
        <v>74458</v>
      </c>
      <c r="B14101" s="3" t="s">
        <v>60306</v>
      </c>
      <c r="C14101">
        <v>1</v>
      </c>
      <c r="D14101" s="1" t="s">
        <v>21551</v>
      </c>
      <c r="E14101" t="s">
        <v>3</v>
      </c>
    </row>
    <row r="14102" spans="1:5" x14ac:dyDescent="0.55000000000000004">
      <c r="A14102" t="s">
        <v>74458</v>
      </c>
      <c r="B14102" s="3" t="s">
        <v>60308</v>
      </c>
      <c r="C14102">
        <v>1</v>
      </c>
      <c r="D14102" s="1" t="s">
        <v>21552</v>
      </c>
      <c r="E14102" t="s">
        <v>3</v>
      </c>
    </row>
    <row r="14103" spans="1:5" x14ac:dyDescent="0.55000000000000004">
      <c r="A14103" t="s">
        <v>74458</v>
      </c>
      <c r="B14103" s="3" t="s">
        <v>60310</v>
      </c>
      <c r="C14103">
        <v>1</v>
      </c>
      <c r="D14103" s="1" t="s">
        <v>21553</v>
      </c>
      <c r="E14103" t="s">
        <v>3</v>
      </c>
    </row>
    <row r="14104" spans="1:5" x14ac:dyDescent="0.55000000000000004">
      <c r="A14104" t="s">
        <v>74458</v>
      </c>
      <c r="B14104" s="3" t="s">
        <v>60311</v>
      </c>
      <c r="C14104">
        <v>1</v>
      </c>
      <c r="D14104" s="1" t="s">
        <v>21554</v>
      </c>
      <c r="E14104" t="s">
        <v>3</v>
      </c>
    </row>
    <row r="14105" spans="1:5" x14ac:dyDescent="0.55000000000000004">
      <c r="A14105" t="s">
        <v>74458</v>
      </c>
      <c r="B14105" s="3" t="s">
        <v>60312</v>
      </c>
      <c r="C14105">
        <v>1</v>
      </c>
      <c r="D14105" s="1" t="s">
        <v>21555</v>
      </c>
      <c r="E14105" t="s">
        <v>3</v>
      </c>
    </row>
    <row r="14106" spans="1:5" x14ac:dyDescent="0.55000000000000004">
      <c r="A14106" t="s">
        <v>74458</v>
      </c>
      <c r="B14106" s="3" t="s">
        <v>60316</v>
      </c>
      <c r="C14106">
        <v>1</v>
      </c>
      <c r="D14106" s="1" t="s">
        <v>1150</v>
      </c>
      <c r="E14106" t="s">
        <v>3</v>
      </c>
    </row>
    <row r="14107" spans="1:5" x14ac:dyDescent="0.55000000000000004">
      <c r="A14107" t="s">
        <v>74458</v>
      </c>
      <c r="B14107" s="3" t="s">
        <v>60318</v>
      </c>
      <c r="C14107">
        <v>1</v>
      </c>
      <c r="D14107" s="1" t="s">
        <v>21556</v>
      </c>
      <c r="E14107" t="s">
        <v>3</v>
      </c>
    </row>
    <row r="14108" spans="1:5" x14ac:dyDescent="0.55000000000000004">
      <c r="A14108" t="s">
        <v>74458</v>
      </c>
      <c r="B14108" s="3" t="s">
        <v>52177</v>
      </c>
      <c r="C14108">
        <v>1</v>
      </c>
      <c r="D14108" s="1" t="s">
        <v>21557</v>
      </c>
      <c r="E14108" t="s">
        <v>3</v>
      </c>
    </row>
    <row r="14109" spans="1:5" x14ac:dyDescent="0.55000000000000004">
      <c r="A14109" t="s">
        <v>74458</v>
      </c>
      <c r="B14109" s="3" t="s">
        <v>52179</v>
      </c>
      <c r="C14109">
        <v>1</v>
      </c>
      <c r="D14109" s="1" t="s">
        <v>21558</v>
      </c>
      <c r="E14109" t="s">
        <v>3</v>
      </c>
    </row>
    <row r="14110" spans="1:5" x14ac:dyDescent="0.55000000000000004">
      <c r="A14110" t="s">
        <v>74458</v>
      </c>
      <c r="B14110" s="3" t="s">
        <v>60321</v>
      </c>
      <c r="C14110">
        <v>1</v>
      </c>
      <c r="D14110" s="1" t="s">
        <v>21559</v>
      </c>
      <c r="E14110" t="s">
        <v>3</v>
      </c>
    </row>
    <row r="14111" spans="1:5" x14ac:dyDescent="0.55000000000000004">
      <c r="A14111" t="s">
        <v>74458</v>
      </c>
      <c r="B14111" s="3" t="s">
        <v>41797</v>
      </c>
      <c r="C14111">
        <v>1</v>
      </c>
      <c r="D14111" s="1" t="s">
        <v>21560</v>
      </c>
      <c r="E14111" t="s">
        <v>3</v>
      </c>
    </row>
    <row r="14112" spans="1:5" x14ac:dyDescent="0.55000000000000004">
      <c r="A14112" t="s">
        <v>74458</v>
      </c>
      <c r="B14112" s="3" t="s">
        <v>60324</v>
      </c>
      <c r="C14112">
        <v>1</v>
      </c>
      <c r="D14112" s="1" t="s">
        <v>21561</v>
      </c>
      <c r="E14112" t="s">
        <v>3</v>
      </c>
    </row>
    <row r="14113" spans="1:5" x14ac:dyDescent="0.55000000000000004">
      <c r="A14113" t="s">
        <v>74458</v>
      </c>
      <c r="B14113" s="3" t="s">
        <v>60326</v>
      </c>
      <c r="C14113">
        <v>1</v>
      </c>
      <c r="D14113" s="1" t="s">
        <v>21562</v>
      </c>
      <c r="E14113" t="s">
        <v>3</v>
      </c>
    </row>
    <row r="14114" spans="1:5" x14ac:dyDescent="0.55000000000000004">
      <c r="A14114" t="s">
        <v>74458</v>
      </c>
      <c r="B14114" s="3" t="s">
        <v>60327</v>
      </c>
      <c r="C14114">
        <v>1</v>
      </c>
      <c r="D14114" s="1" t="s">
        <v>21563</v>
      </c>
      <c r="E14114" t="s">
        <v>3</v>
      </c>
    </row>
    <row r="14115" spans="1:5" x14ac:dyDescent="0.55000000000000004">
      <c r="A14115" t="s">
        <v>74458</v>
      </c>
      <c r="B14115" s="3" t="s">
        <v>60328</v>
      </c>
      <c r="C14115">
        <v>1</v>
      </c>
      <c r="D14115" s="1" t="s">
        <v>21564</v>
      </c>
      <c r="E14115" t="s">
        <v>3</v>
      </c>
    </row>
    <row r="14116" spans="1:5" x14ac:dyDescent="0.55000000000000004">
      <c r="A14116" t="s">
        <v>74458</v>
      </c>
      <c r="B14116" s="3" t="s">
        <v>60329</v>
      </c>
      <c r="C14116">
        <v>1</v>
      </c>
      <c r="D14116" s="1" t="s">
        <v>21565</v>
      </c>
      <c r="E14116" t="s">
        <v>3</v>
      </c>
    </row>
    <row r="14117" spans="1:5" x14ac:dyDescent="0.55000000000000004">
      <c r="A14117" t="s">
        <v>74458</v>
      </c>
      <c r="B14117" s="3" t="s">
        <v>52180</v>
      </c>
      <c r="C14117">
        <v>1</v>
      </c>
      <c r="D14117" s="1" t="s">
        <v>21566</v>
      </c>
      <c r="E14117" t="s">
        <v>3</v>
      </c>
    </row>
    <row r="14118" spans="1:5" x14ac:dyDescent="0.55000000000000004">
      <c r="A14118" t="s">
        <v>74458</v>
      </c>
      <c r="B14118" s="3" t="s">
        <v>41800</v>
      </c>
      <c r="C14118">
        <v>1</v>
      </c>
      <c r="D14118" s="1" t="s">
        <v>21567</v>
      </c>
      <c r="E14118" t="s">
        <v>3</v>
      </c>
    </row>
    <row r="14119" spans="1:5" x14ac:dyDescent="0.55000000000000004">
      <c r="A14119" t="s">
        <v>74458</v>
      </c>
      <c r="B14119" s="3" t="s">
        <v>41801</v>
      </c>
      <c r="C14119">
        <v>1</v>
      </c>
      <c r="D14119" s="1" t="s">
        <v>1142</v>
      </c>
      <c r="E14119" t="s">
        <v>3</v>
      </c>
    </row>
    <row r="14120" spans="1:5" x14ac:dyDescent="0.55000000000000004">
      <c r="A14120" t="s">
        <v>74458</v>
      </c>
      <c r="B14120" s="3" t="s">
        <v>60332</v>
      </c>
      <c r="C14120">
        <v>1</v>
      </c>
      <c r="D14120" s="1" t="s">
        <v>21568</v>
      </c>
      <c r="E14120" t="s">
        <v>3</v>
      </c>
    </row>
    <row r="14121" spans="1:5" x14ac:dyDescent="0.55000000000000004">
      <c r="A14121" t="s">
        <v>74458</v>
      </c>
      <c r="B14121" s="3" t="s">
        <v>60333</v>
      </c>
      <c r="C14121">
        <v>1</v>
      </c>
      <c r="D14121" s="1" t="s">
        <v>21569</v>
      </c>
      <c r="E14121" t="s">
        <v>3</v>
      </c>
    </row>
    <row r="14122" spans="1:5" x14ac:dyDescent="0.55000000000000004">
      <c r="A14122" t="s">
        <v>74458</v>
      </c>
      <c r="B14122" s="3" t="s">
        <v>52183</v>
      </c>
      <c r="C14122">
        <v>1</v>
      </c>
      <c r="D14122" s="1" t="s">
        <v>21570</v>
      </c>
      <c r="E14122" t="s">
        <v>3</v>
      </c>
    </row>
    <row r="14123" spans="1:5" x14ac:dyDescent="0.55000000000000004">
      <c r="A14123" t="s">
        <v>74458</v>
      </c>
      <c r="B14123" s="3" t="s">
        <v>52187</v>
      </c>
      <c r="C14123">
        <v>1</v>
      </c>
      <c r="D14123" s="1" t="s">
        <v>21571</v>
      </c>
      <c r="E14123" t="s">
        <v>3</v>
      </c>
    </row>
    <row r="14124" spans="1:5" x14ac:dyDescent="0.55000000000000004">
      <c r="A14124" t="s">
        <v>74458</v>
      </c>
      <c r="B14124" s="3" t="s">
        <v>52188</v>
      </c>
      <c r="C14124">
        <v>1</v>
      </c>
      <c r="D14124" s="1" t="s">
        <v>21572</v>
      </c>
      <c r="E14124" t="s">
        <v>3</v>
      </c>
    </row>
    <row r="14125" spans="1:5" x14ac:dyDescent="0.55000000000000004">
      <c r="A14125" t="s">
        <v>74458</v>
      </c>
      <c r="B14125" s="3" t="s">
        <v>52190</v>
      </c>
      <c r="C14125">
        <v>1</v>
      </c>
      <c r="D14125" s="1" t="s">
        <v>21573</v>
      </c>
      <c r="E14125" t="s">
        <v>3</v>
      </c>
    </row>
    <row r="14126" spans="1:5" x14ac:dyDescent="0.55000000000000004">
      <c r="A14126" t="s">
        <v>74458</v>
      </c>
      <c r="B14126" s="3" t="s">
        <v>41804</v>
      </c>
      <c r="C14126">
        <v>1</v>
      </c>
      <c r="D14126" s="1" t="s">
        <v>21574</v>
      </c>
      <c r="E14126" t="s">
        <v>3</v>
      </c>
    </row>
    <row r="14127" spans="1:5" x14ac:dyDescent="0.55000000000000004">
      <c r="A14127" t="s">
        <v>74458</v>
      </c>
      <c r="B14127" s="3" t="s">
        <v>60337</v>
      </c>
      <c r="C14127">
        <v>1</v>
      </c>
      <c r="D14127" s="1" t="s">
        <v>21575</v>
      </c>
      <c r="E14127" t="s">
        <v>3</v>
      </c>
    </row>
    <row r="14128" spans="1:5" x14ac:dyDescent="0.55000000000000004">
      <c r="A14128" t="s">
        <v>74458</v>
      </c>
      <c r="B14128" s="3" t="s">
        <v>60337</v>
      </c>
      <c r="C14128">
        <v>1</v>
      </c>
      <c r="D14128" s="1" t="s">
        <v>1144</v>
      </c>
      <c r="E14128" t="s">
        <v>3</v>
      </c>
    </row>
    <row r="14129" spans="1:5" x14ac:dyDescent="0.55000000000000004">
      <c r="A14129" t="s">
        <v>74458</v>
      </c>
      <c r="B14129" s="3" t="s">
        <v>60338</v>
      </c>
      <c r="C14129">
        <v>1</v>
      </c>
      <c r="D14129" s="1" t="s">
        <v>21576</v>
      </c>
      <c r="E14129" t="s">
        <v>3</v>
      </c>
    </row>
    <row r="14130" spans="1:5" x14ac:dyDescent="0.55000000000000004">
      <c r="A14130" t="s">
        <v>74458</v>
      </c>
      <c r="B14130" s="3" t="s">
        <v>60340</v>
      </c>
      <c r="C14130">
        <v>1</v>
      </c>
      <c r="D14130" s="1" t="s">
        <v>21577</v>
      </c>
      <c r="E14130" t="s">
        <v>3</v>
      </c>
    </row>
    <row r="14131" spans="1:5" x14ac:dyDescent="0.55000000000000004">
      <c r="A14131" t="s">
        <v>74458</v>
      </c>
      <c r="B14131" s="3" t="s">
        <v>60341</v>
      </c>
      <c r="C14131">
        <v>1</v>
      </c>
      <c r="D14131" s="1" t="s">
        <v>21578</v>
      </c>
      <c r="E14131" t="s">
        <v>3</v>
      </c>
    </row>
    <row r="14132" spans="1:5" x14ac:dyDescent="0.55000000000000004">
      <c r="A14132" t="s">
        <v>74458</v>
      </c>
      <c r="B14132" s="3" t="s">
        <v>60343</v>
      </c>
      <c r="C14132">
        <v>1</v>
      </c>
      <c r="D14132" s="1" t="s">
        <v>21579</v>
      </c>
      <c r="E14132" t="s">
        <v>3</v>
      </c>
    </row>
    <row r="14133" spans="1:5" x14ac:dyDescent="0.55000000000000004">
      <c r="A14133" t="s">
        <v>74458</v>
      </c>
      <c r="B14133" s="3" t="s">
        <v>60344</v>
      </c>
      <c r="C14133">
        <v>1</v>
      </c>
      <c r="D14133" s="1" t="s">
        <v>21580</v>
      </c>
      <c r="E14133" t="s">
        <v>3</v>
      </c>
    </row>
    <row r="14134" spans="1:5" x14ac:dyDescent="0.55000000000000004">
      <c r="A14134" t="s">
        <v>74458</v>
      </c>
      <c r="B14134" s="3" t="s">
        <v>41810</v>
      </c>
      <c r="C14134">
        <v>1</v>
      </c>
      <c r="D14134" s="1" t="s">
        <v>21581</v>
      </c>
      <c r="E14134" t="s">
        <v>3</v>
      </c>
    </row>
    <row r="14135" spans="1:5" x14ac:dyDescent="0.55000000000000004">
      <c r="A14135" t="s">
        <v>74458</v>
      </c>
      <c r="B14135" s="3" t="s">
        <v>60345</v>
      </c>
      <c r="C14135">
        <v>1</v>
      </c>
      <c r="D14135" s="1" t="s">
        <v>21582</v>
      </c>
      <c r="E14135" t="s">
        <v>3</v>
      </c>
    </row>
    <row r="14136" spans="1:5" x14ac:dyDescent="0.55000000000000004">
      <c r="A14136" t="s">
        <v>74458</v>
      </c>
      <c r="B14136" s="3" t="s">
        <v>52196</v>
      </c>
      <c r="C14136">
        <v>1</v>
      </c>
      <c r="D14136" s="1" t="s">
        <v>21583</v>
      </c>
      <c r="E14136" t="s">
        <v>3</v>
      </c>
    </row>
    <row r="14137" spans="1:5" x14ac:dyDescent="0.55000000000000004">
      <c r="A14137" t="s">
        <v>74458</v>
      </c>
      <c r="B14137" s="3" t="s">
        <v>41811</v>
      </c>
      <c r="C14137">
        <v>1</v>
      </c>
      <c r="D14137" s="1" t="s">
        <v>21584</v>
      </c>
      <c r="E14137" t="s">
        <v>3</v>
      </c>
    </row>
    <row r="14138" spans="1:5" x14ac:dyDescent="0.55000000000000004">
      <c r="A14138" t="s">
        <v>74458</v>
      </c>
      <c r="B14138" s="3" t="s">
        <v>60346</v>
      </c>
      <c r="C14138">
        <v>1</v>
      </c>
      <c r="D14138" s="1" t="s">
        <v>21585</v>
      </c>
      <c r="E14138" t="s">
        <v>3</v>
      </c>
    </row>
    <row r="14139" spans="1:5" x14ac:dyDescent="0.55000000000000004">
      <c r="A14139" t="s">
        <v>74458</v>
      </c>
      <c r="B14139" s="3" t="s">
        <v>60347</v>
      </c>
      <c r="C14139">
        <v>1</v>
      </c>
      <c r="D14139" s="1" t="s">
        <v>21586</v>
      </c>
      <c r="E14139" t="s">
        <v>3</v>
      </c>
    </row>
    <row r="14140" spans="1:5" x14ac:dyDescent="0.55000000000000004">
      <c r="A14140" t="s">
        <v>74458</v>
      </c>
      <c r="B14140" s="3" t="s">
        <v>60349</v>
      </c>
      <c r="C14140">
        <v>1</v>
      </c>
      <c r="D14140" s="1" t="s">
        <v>21587</v>
      </c>
      <c r="E14140" t="s">
        <v>3</v>
      </c>
    </row>
    <row r="14141" spans="1:5" x14ac:dyDescent="0.55000000000000004">
      <c r="A14141" t="s">
        <v>74458</v>
      </c>
      <c r="B14141" s="3" t="s">
        <v>41819</v>
      </c>
      <c r="C14141">
        <v>1</v>
      </c>
      <c r="D14141" s="1" t="s">
        <v>21588</v>
      </c>
      <c r="E14141" t="s">
        <v>3</v>
      </c>
    </row>
    <row r="14142" spans="1:5" x14ac:dyDescent="0.55000000000000004">
      <c r="A14142" t="s">
        <v>74458</v>
      </c>
      <c r="B14142" s="3" t="s">
        <v>52205</v>
      </c>
      <c r="C14142">
        <v>1</v>
      </c>
      <c r="D14142" s="1" t="s">
        <v>21589</v>
      </c>
      <c r="E14142" t="s">
        <v>3</v>
      </c>
    </row>
    <row r="14143" spans="1:5" x14ac:dyDescent="0.55000000000000004">
      <c r="A14143" t="s">
        <v>74458</v>
      </c>
      <c r="B14143" s="3" t="s">
        <v>52211</v>
      </c>
      <c r="C14143">
        <v>1</v>
      </c>
      <c r="D14143" s="1" t="s">
        <v>4760</v>
      </c>
      <c r="E14143" t="s">
        <v>3</v>
      </c>
    </row>
    <row r="14144" spans="1:5" x14ac:dyDescent="0.55000000000000004">
      <c r="A14144" t="s">
        <v>74458</v>
      </c>
      <c r="B14144" s="3" t="s">
        <v>60351</v>
      </c>
      <c r="C14144">
        <v>1</v>
      </c>
      <c r="D14144" s="1" t="s">
        <v>21590</v>
      </c>
      <c r="E14144" t="s">
        <v>3</v>
      </c>
    </row>
    <row r="14145" spans="1:5" x14ac:dyDescent="0.55000000000000004">
      <c r="A14145" t="s">
        <v>74458</v>
      </c>
      <c r="B14145" s="3" t="s">
        <v>41825</v>
      </c>
      <c r="C14145">
        <v>1</v>
      </c>
      <c r="D14145" s="1" t="s">
        <v>1082</v>
      </c>
      <c r="E14145" t="s">
        <v>3</v>
      </c>
    </row>
    <row r="14146" spans="1:5" x14ac:dyDescent="0.55000000000000004">
      <c r="A14146" t="s">
        <v>74458</v>
      </c>
      <c r="B14146" s="3" t="s">
        <v>52213</v>
      </c>
      <c r="C14146">
        <v>1</v>
      </c>
      <c r="D14146" s="1" t="s">
        <v>21591</v>
      </c>
      <c r="E14146" t="s">
        <v>3</v>
      </c>
    </row>
    <row r="14147" spans="1:5" x14ac:dyDescent="0.55000000000000004">
      <c r="A14147" t="s">
        <v>74458</v>
      </c>
      <c r="B14147" s="3" t="s">
        <v>41828</v>
      </c>
      <c r="C14147">
        <v>1</v>
      </c>
      <c r="D14147" s="1" t="s">
        <v>21592</v>
      </c>
      <c r="E14147" t="s">
        <v>3</v>
      </c>
    </row>
    <row r="14148" spans="1:5" x14ac:dyDescent="0.55000000000000004">
      <c r="A14148" t="s">
        <v>74458</v>
      </c>
      <c r="B14148" s="3" t="s">
        <v>60352</v>
      </c>
      <c r="C14148">
        <v>1</v>
      </c>
      <c r="D14148" s="1" t="s">
        <v>21593</v>
      </c>
      <c r="E14148" t="s">
        <v>3</v>
      </c>
    </row>
    <row r="14149" spans="1:5" x14ac:dyDescent="0.55000000000000004">
      <c r="A14149" t="s">
        <v>74458</v>
      </c>
      <c r="B14149" s="3" t="s">
        <v>60354</v>
      </c>
      <c r="C14149">
        <v>1</v>
      </c>
      <c r="D14149" s="1" t="s">
        <v>21594</v>
      </c>
      <c r="E14149" t="s">
        <v>3</v>
      </c>
    </row>
    <row r="14150" spans="1:5" x14ac:dyDescent="0.55000000000000004">
      <c r="A14150" t="s">
        <v>74458</v>
      </c>
      <c r="B14150" s="3" t="s">
        <v>60355</v>
      </c>
      <c r="C14150">
        <v>1</v>
      </c>
      <c r="D14150" s="1" t="s">
        <v>21595</v>
      </c>
      <c r="E14150" t="s">
        <v>3</v>
      </c>
    </row>
    <row r="14151" spans="1:5" x14ac:dyDescent="0.55000000000000004">
      <c r="A14151" t="s">
        <v>74458</v>
      </c>
      <c r="B14151" s="3" t="s">
        <v>60356</v>
      </c>
      <c r="C14151">
        <v>1</v>
      </c>
      <c r="D14151" s="1" t="s">
        <v>9758</v>
      </c>
      <c r="E14151" t="s">
        <v>3</v>
      </c>
    </row>
    <row r="14152" spans="1:5" x14ac:dyDescent="0.55000000000000004">
      <c r="A14152" t="s">
        <v>74458</v>
      </c>
      <c r="B14152" s="3" t="s">
        <v>52216</v>
      </c>
      <c r="C14152">
        <v>1</v>
      </c>
      <c r="D14152" s="1" t="s">
        <v>21596</v>
      </c>
      <c r="E14152" t="s">
        <v>3</v>
      </c>
    </row>
    <row r="14153" spans="1:5" x14ac:dyDescent="0.55000000000000004">
      <c r="A14153" t="s">
        <v>74458</v>
      </c>
      <c r="B14153" s="3" t="s">
        <v>41837</v>
      </c>
      <c r="C14153">
        <v>1</v>
      </c>
      <c r="D14153" s="1" t="s">
        <v>21597</v>
      </c>
      <c r="E14153" t="s">
        <v>3</v>
      </c>
    </row>
    <row r="14154" spans="1:5" x14ac:dyDescent="0.55000000000000004">
      <c r="A14154" t="s">
        <v>74458</v>
      </c>
      <c r="B14154" s="3" t="s">
        <v>60358</v>
      </c>
      <c r="C14154">
        <v>1</v>
      </c>
      <c r="D14154" s="1" t="s">
        <v>21598</v>
      </c>
      <c r="E14154" t="s">
        <v>3</v>
      </c>
    </row>
    <row r="14155" spans="1:5" x14ac:dyDescent="0.55000000000000004">
      <c r="A14155" t="s">
        <v>74458</v>
      </c>
      <c r="B14155" s="3" t="s">
        <v>60359</v>
      </c>
      <c r="C14155">
        <v>1</v>
      </c>
      <c r="D14155" s="1" t="s">
        <v>21599</v>
      </c>
      <c r="E14155" t="s">
        <v>3</v>
      </c>
    </row>
    <row r="14156" spans="1:5" x14ac:dyDescent="0.55000000000000004">
      <c r="A14156" t="s">
        <v>74458</v>
      </c>
      <c r="B14156" s="3" t="s">
        <v>52222</v>
      </c>
      <c r="C14156">
        <v>1</v>
      </c>
      <c r="D14156" s="1" t="s">
        <v>21600</v>
      </c>
      <c r="E14156" t="s">
        <v>3</v>
      </c>
    </row>
    <row r="14157" spans="1:5" x14ac:dyDescent="0.55000000000000004">
      <c r="A14157" t="s">
        <v>74458</v>
      </c>
      <c r="B14157" s="3" t="s">
        <v>60361</v>
      </c>
      <c r="C14157">
        <v>1</v>
      </c>
      <c r="D14157" s="1" t="s">
        <v>21601</v>
      </c>
      <c r="E14157" t="s">
        <v>3</v>
      </c>
    </row>
    <row r="14158" spans="1:5" x14ac:dyDescent="0.55000000000000004">
      <c r="A14158" t="s">
        <v>74458</v>
      </c>
      <c r="B14158" s="3" t="s">
        <v>60363</v>
      </c>
      <c r="C14158">
        <v>1</v>
      </c>
      <c r="D14158" s="1" t="s">
        <v>21602</v>
      </c>
      <c r="E14158" t="s">
        <v>3</v>
      </c>
    </row>
    <row r="14159" spans="1:5" x14ac:dyDescent="0.55000000000000004">
      <c r="A14159" t="s">
        <v>74458</v>
      </c>
      <c r="B14159" s="3" t="s">
        <v>60365</v>
      </c>
      <c r="C14159">
        <v>1</v>
      </c>
      <c r="D14159" s="1" t="s">
        <v>21603</v>
      </c>
      <c r="E14159" t="s">
        <v>3</v>
      </c>
    </row>
    <row r="14160" spans="1:5" x14ac:dyDescent="0.55000000000000004">
      <c r="A14160" t="s">
        <v>74458</v>
      </c>
      <c r="B14160" s="3" t="s">
        <v>52229</v>
      </c>
      <c r="C14160">
        <v>1</v>
      </c>
      <c r="D14160" s="1" t="s">
        <v>21604</v>
      </c>
      <c r="E14160" t="s">
        <v>3</v>
      </c>
    </row>
    <row r="14161" spans="1:5" x14ac:dyDescent="0.55000000000000004">
      <c r="A14161" t="s">
        <v>74458</v>
      </c>
      <c r="B14161" s="3" t="s">
        <v>60366</v>
      </c>
      <c r="C14161">
        <v>1</v>
      </c>
      <c r="D14161" s="1" t="s">
        <v>21605</v>
      </c>
      <c r="E14161" t="s">
        <v>3</v>
      </c>
    </row>
    <row r="14162" spans="1:5" x14ac:dyDescent="0.55000000000000004">
      <c r="A14162" t="s">
        <v>74458</v>
      </c>
      <c r="B14162" s="3" t="s">
        <v>41841</v>
      </c>
      <c r="C14162">
        <v>1</v>
      </c>
      <c r="D14162" s="1" t="s">
        <v>21606</v>
      </c>
      <c r="E14162" t="s">
        <v>3</v>
      </c>
    </row>
    <row r="14163" spans="1:5" x14ac:dyDescent="0.55000000000000004">
      <c r="A14163" t="s">
        <v>74458</v>
      </c>
      <c r="B14163" s="3" t="s">
        <v>52237</v>
      </c>
      <c r="C14163">
        <v>1</v>
      </c>
      <c r="D14163" s="1" t="s">
        <v>21607</v>
      </c>
      <c r="E14163" t="s">
        <v>3</v>
      </c>
    </row>
    <row r="14164" spans="1:5" x14ac:dyDescent="0.55000000000000004">
      <c r="A14164" t="s">
        <v>74458</v>
      </c>
      <c r="B14164" s="3" t="s">
        <v>41843</v>
      </c>
      <c r="C14164">
        <v>1</v>
      </c>
      <c r="D14164" s="1" t="s">
        <v>21608</v>
      </c>
      <c r="E14164" t="s">
        <v>3</v>
      </c>
    </row>
    <row r="14165" spans="1:5" x14ac:dyDescent="0.55000000000000004">
      <c r="A14165" t="s">
        <v>74458</v>
      </c>
      <c r="B14165" s="3" t="s">
        <v>41850</v>
      </c>
      <c r="C14165">
        <v>1</v>
      </c>
      <c r="D14165" s="1" t="s">
        <v>21609</v>
      </c>
      <c r="E14165" t="s">
        <v>3</v>
      </c>
    </row>
    <row r="14166" spans="1:5" x14ac:dyDescent="0.55000000000000004">
      <c r="A14166" t="s">
        <v>74458</v>
      </c>
      <c r="B14166" s="3" t="s">
        <v>41851</v>
      </c>
      <c r="C14166">
        <v>1</v>
      </c>
      <c r="D14166" s="1" t="s">
        <v>2247</v>
      </c>
      <c r="E14166" t="s">
        <v>3</v>
      </c>
    </row>
    <row r="14167" spans="1:5" x14ac:dyDescent="0.55000000000000004">
      <c r="A14167" t="s">
        <v>74458</v>
      </c>
      <c r="B14167" s="3" t="s">
        <v>60375</v>
      </c>
      <c r="C14167">
        <v>1</v>
      </c>
      <c r="D14167" s="1" t="s">
        <v>4352</v>
      </c>
      <c r="E14167" t="s">
        <v>3</v>
      </c>
    </row>
    <row r="14168" spans="1:5" x14ac:dyDescent="0.55000000000000004">
      <c r="A14168" t="s">
        <v>74458</v>
      </c>
      <c r="B14168" s="3" t="s">
        <v>60377</v>
      </c>
      <c r="C14168">
        <v>1</v>
      </c>
      <c r="D14168" s="1" t="s">
        <v>21610</v>
      </c>
      <c r="E14168" t="s">
        <v>3</v>
      </c>
    </row>
    <row r="14169" spans="1:5" x14ac:dyDescent="0.55000000000000004">
      <c r="A14169" t="s">
        <v>74458</v>
      </c>
      <c r="B14169" s="3" t="s">
        <v>52243</v>
      </c>
      <c r="C14169">
        <v>1</v>
      </c>
      <c r="D14169" s="1" t="s">
        <v>21611</v>
      </c>
      <c r="E14169" t="s">
        <v>3</v>
      </c>
    </row>
    <row r="14170" spans="1:5" x14ac:dyDescent="0.55000000000000004">
      <c r="A14170" t="s">
        <v>74458</v>
      </c>
      <c r="B14170" s="3" t="s">
        <v>52244</v>
      </c>
      <c r="C14170">
        <v>1</v>
      </c>
      <c r="D14170" s="1" t="s">
        <v>21612</v>
      </c>
      <c r="E14170" t="s">
        <v>3</v>
      </c>
    </row>
    <row r="14171" spans="1:5" x14ac:dyDescent="0.55000000000000004">
      <c r="A14171" t="s">
        <v>74458</v>
      </c>
      <c r="B14171" s="3" t="s">
        <v>60379</v>
      </c>
      <c r="C14171">
        <v>1</v>
      </c>
      <c r="D14171" s="1" t="s">
        <v>21613</v>
      </c>
      <c r="E14171" t="s">
        <v>3</v>
      </c>
    </row>
    <row r="14172" spans="1:5" x14ac:dyDescent="0.55000000000000004">
      <c r="A14172" t="s">
        <v>74458</v>
      </c>
      <c r="B14172" s="3" t="s">
        <v>41856</v>
      </c>
      <c r="C14172">
        <v>1</v>
      </c>
      <c r="D14172" s="1" t="s">
        <v>21614</v>
      </c>
      <c r="E14172" t="s">
        <v>3</v>
      </c>
    </row>
    <row r="14173" spans="1:5" x14ac:dyDescent="0.55000000000000004">
      <c r="A14173" t="s">
        <v>74458</v>
      </c>
      <c r="B14173" s="3" t="s">
        <v>60380</v>
      </c>
      <c r="C14173">
        <v>1</v>
      </c>
      <c r="D14173" s="1" t="s">
        <v>21615</v>
      </c>
      <c r="E14173" t="s">
        <v>3</v>
      </c>
    </row>
    <row r="14174" spans="1:5" x14ac:dyDescent="0.55000000000000004">
      <c r="A14174" t="s">
        <v>74458</v>
      </c>
      <c r="B14174" s="3" t="s">
        <v>60382</v>
      </c>
      <c r="C14174">
        <v>1</v>
      </c>
      <c r="D14174" s="1" t="s">
        <v>21616</v>
      </c>
      <c r="E14174" t="s">
        <v>3</v>
      </c>
    </row>
    <row r="14175" spans="1:5" x14ac:dyDescent="0.55000000000000004">
      <c r="A14175" t="s">
        <v>74458</v>
      </c>
      <c r="B14175" s="3" t="s">
        <v>52245</v>
      </c>
      <c r="C14175">
        <v>1</v>
      </c>
      <c r="D14175" s="1" t="s">
        <v>21617</v>
      </c>
      <c r="E14175" t="s">
        <v>3</v>
      </c>
    </row>
    <row r="14176" spans="1:5" x14ac:dyDescent="0.55000000000000004">
      <c r="A14176" t="s">
        <v>74458</v>
      </c>
      <c r="B14176" s="3" t="s">
        <v>60383</v>
      </c>
      <c r="C14176">
        <v>1</v>
      </c>
      <c r="D14176" s="1" t="s">
        <v>21618</v>
      </c>
      <c r="E14176" t="s">
        <v>3</v>
      </c>
    </row>
    <row r="14177" spans="1:5" x14ac:dyDescent="0.55000000000000004">
      <c r="A14177" t="s">
        <v>74458</v>
      </c>
      <c r="B14177" s="3" t="s">
        <v>41859</v>
      </c>
      <c r="C14177">
        <v>1</v>
      </c>
      <c r="D14177" s="1" t="s">
        <v>21619</v>
      </c>
      <c r="E14177" t="s">
        <v>3</v>
      </c>
    </row>
    <row r="14178" spans="1:5" x14ac:dyDescent="0.55000000000000004">
      <c r="A14178" t="s">
        <v>74458</v>
      </c>
      <c r="B14178" s="3" t="s">
        <v>60384</v>
      </c>
      <c r="C14178">
        <v>1</v>
      </c>
      <c r="D14178" s="1" t="s">
        <v>1715</v>
      </c>
      <c r="E14178" t="s">
        <v>3</v>
      </c>
    </row>
    <row r="14179" spans="1:5" x14ac:dyDescent="0.55000000000000004">
      <c r="A14179" t="s">
        <v>74458</v>
      </c>
      <c r="B14179" s="3" t="s">
        <v>60385</v>
      </c>
      <c r="C14179">
        <v>1</v>
      </c>
      <c r="D14179" s="1" t="s">
        <v>21620</v>
      </c>
      <c r="E14179" t="s">
        <v>3</v>
      </c>
    </row>
    <row r="14180" spans="1:5" x14ac:dyDescent="0.55000000000000004">
      <c r="A14180" t="s">
        <v>74458</v>
      </c>
      <c r="B14180" s="3" t="s">
        <v>60386</v>
      </c>
      <c r="C14180">
        <v>1</v>
      </c>
      <c r="D14180" s="1" t="s">
        <v>21621</v>
      </c>
      <c r="E14180" t="s">
        <v>3</v>
      </c>
    </row>
    <row r="14181" spans="1:5" x14ac:dyDescent="0.55000000000000004">
      <c r="A14181" t="s">
        <v>74458</v>
      </c>
      <c r="B14181" s="3" t="s">
        <v>60387</v>
      </c>
      <c r="C14181">
        <v>1</v>
      </c>
      <c r="D14181" s="1" t="s">
        <v>21622</v>
      </c>
      <c r="E14181" t="s">
        <v>3</v>
      </c>
    </row>
    <row r="14182" spans="1:5" x14ac:dyDescent="0.55000000000000004">
      <c r="A14182" t="s">
        <v>74458</v>
      </c>
      <c r="B14182" s="3" t="s">
        <v>52250</v>
      </c>
      <c r="C14182">
        <v>1</v>
      </c>
      <c r="D14182" s="1" t="s">
        <v>21623</v>
      </c>
      <c r="E14182" t="s">
        <v>3</v>
      </c>
    </row>
    <row r="14183" spans="1:5" x14ac:dyDescent="0.55000000000000004">
      <c r="A14183" t="s">
        <v>74458</v>
      </c>
      <c r="B14183" s="3" t="s">
        <v>60388</v>
      </c>
      <c r="C14183">
        <v>1</v>
      </c>
      <c r="D14183" s="1" t="s">
        <v>21624</v>
      </c>
      <c r="E14183" t="s">
        <v>3</v>
      </c>
    </row>
    <row r="14184" spans="1:5" x14ac:dyDescent="0.55000000000000004">
      <c r="A14184" t="s">
        <v>74458</v>
      </c>
      <c r="B14184" s="3" t="s">
        <v>60389</v>
      </c>
      <c r="C14184">
        <v>1</v>
      </c>
      <c r="D14184" s="1" t="s">
        <v>21625</v>
      </c>
      <c r="E14184" t="s">
        <v>3</v>
      </c>
    </row>
    <row r="14185" spans="1:5" x14ac:dyDescent="0.55000000000000004">
      <c r="A14185" t="s">
        <v>74458</v>
      </c>
      <c r="B14185" s="3" t="s">
        <v>52256</v>
      </c>
      <c r="C14185">
        <v>1</v>
      </c>
      <c r="D14185" s="1" t="s">
        <v>21626</v>
      </c>
      <c r="E14185" t="s">
        <v>3</v>
      </c>
    </row>
    <row r="14186" spans="1:5" x14ac:dyDescent="0.55000000000000004">
      <c r="A14186" t="s">
        <v>74458</v>
      </c>
      <c r="B14186" s="3" t="s">
        <v>60390</v>
      </c>
      <c r="C14186">
        <v>1</v>
      </c>
      <c r="D14186" s="1" t="s">
        <v>3461</v>
      </c>
      <c r="E14186" t="s">
        <v>3</v>
      </c>
    </row>
    <row r="14187" spans="1:5" x14ac:dyDescent="0.55000000000000004">
      <c r="A14187" t="s">
        <v>74458</v>
      </c>
      <c r="B14187" s="3" t="s">
        <v>60391</v>
      </c>
      <c r="C14187">
        <v>1</v>
      </c>
      <c r="D14187" s="1" t="s">
        <v>4</v>
      </c>
      <c r="E14187" t="s">
        <v>3</v>
      </c>
    </row>
    <row r="14188" spans="1:5" x14ac:dyDescent="0.55000000000000004">
      <c r="A14188" t="s">
        <v>74458</v>
      </c>
      <c r="B14188" s="3" t="s">
        <v>60392</v>
      </c>
      <c r="C14188">
        <v>1</v>
      </c>
      <c r="D14188" s="1" t="s">
        <v>21627</v>
      </c>
      <c r="E14188" t="s">
        <v>3</v>
      </c>
    </row>
    <row r="14189" spans="1:5" x14ac:dyDescent="0.55000000000000004">
      <c r="A14189" t="s">
        <v>74458</v>
      </c>
      <c r="B14189" s="3" t="s">
        <v>60393</v>
      </c>
      <c r="C14189">
        <v>1</v>
      </c>
      <c r="D14189" s="1" t="s">
        <v>21628</v>
      </c>
      <c r="E14189" t="s">
        <v>3</v>
      </c>
    </row>
    <row r="14190" spans="1:5" x14ac:dyDescent="0.55000000000000004">
      <c r="A14190" t="s">
        <v>74458</v>
      </c>
      <c r="B14190" s="3" t="s">
        <v>60394</v>
      </c>
      <c r="C14190">
        <v>1</v>
      </c>
      <c r="D14190" s="1" t="s">
        <v>21629</v>
      </c>
      <c r="E14190" t="s">
        <v>3</v>
      </c>
    </row>
    <row r="14191" spans="1:5" x14ac:dyDescent="0.55000000000000004">
      <c r="A14191" t="s">
        <v>74458</v>
      </c>
      <c r="B14191" s="3" t="s">
        <v>52263</v>
      </c>
      <c r="C14191">
        <v>1</v>
      </c>
      <c r="D14191" s="1" t="s">
        <v>10030</v>
      </c>
      <c r="E14191" t="s">
        <v>3</v>
      </c>
    </row>
    <row r="14192" spans="1:5" x14ac:dyDescent="0.55000000000000004">
      <c r="A14192" t="s">
        <v>74458</v>
      </c>
      <c r="B14192" s="3" t="s">
        <v>60397</v>
      </c>
      <c r="C14192">
        <v>1</v>
      </c>
      <c r="D14192" s="1" t="s">
        <v>21630</v>
      </c>
      <c r="E14192" t="s">
        <v>3</v>
      </c>
    </row>
    <row r="14193" spans="1:5" x14ac:dyDescent="0.55000000000000004">
      <c r="A14193" t="s">
        <v>74458</v>
      </c>
      <c r="B14193" s="3" t="s">
        <v>60398</v>
      </c>
      <c r="C14193">
        <v>1</v>
      </c>
      <c r="D14193" s="1" t="s">
        <v>21631</v>
      </c>
      <c r="E14193" t="s">
        <v>3</v>
      </c>
    </row>
    <row r="14194" spans="1:5" x14ac:dyDescent="0.55000000000000004">
      <c r="A14194" t="s">
        <v>74458</v>
      </c>
      <c r="B14194" s="3" t="s">
        <v>41875</v>
      </c>
      <c r="C14194">
        <v>1</v>
      </c>
      <c r="D14194" s="1" t="s">
        <v>21632</v>
      </c>
      <c r="E14194" t="s">
        <v>3</v>
      </c>
    </row>
    <row r="14195" spans="1:5" x14ac:dyDescent="0.55000000000000004">
      <c r="A14195" t="s">
        <v>74458</v>
      </c>
      <c r="B14195" s="3" t="s">
        <v>60399</v>
      </c>
      <c r="C14195">
        <v>1</v>
      </c>
      <c r="D14195" s="1" t="s">
        <v>21633</v>
      </c>
      <c r="E14195" t="s">
        <v>3</v>
      </c>
    </row>
    <row r="14196" spans="1:5" x14ac:dyDescent="0.55000000000000004">
      <c r="A14196" t="s">
        <v>74458</v>
      </c>
      <c r="B14196" s="3" t="s">
        <v>60400</v>
      </c>
      <c r="C14196">
        <v>1</v>
      </c>
      <c r="D14196" s="1" t="s">
        <v>21634</v>
      </c>
      <c r="E14196" t="s">
        <v>3</v>
      </c>
    </row>
    <row r="14197" spans="1:5" x14ac:dyDescent="0.55000000000000004">
      <c r="A14197" t="s">
        <v>74458</v>
      </c>
      <c r="B14197" s="3" t="s">
        <v>60402</v>
      </c>
      <c r="C14197">
        <v>1</v>
      </c>
      <c r="D14197" s="1" t="s">
        <v>9961</v>
      </c>
      <c r="E14197" t="s">
        <v>3</v>
      </c>
    </row>
    <row r="14198" spans="1:5" x14ac:dyDescent="0.55000000000000004">
      <c r="A14198" t="s">
        <v>74458</v>
      </c>
      <c r="B14198" s="3" t="s">
        <v>60403</v>
      </c>
      <c r="C14198">
        <v>1</v>
      </c>
      <c r="D14198" s="1" t="s">
        <v>10272</v>
      </c>
      <c r="E14198" t="s">
        <v>3</v>
      </c>
    </row>
    <row r="14199" spans="1:5" x14ac:dyDescent="0.55000000000000004">
      <c r="A14199" t="s">
        <v>74458</v>
      </c>
      <c r="B14199" s="3" t="s">
        <v>41884</v>
      </c>
      <c r="C14199">
        <v>1</v>
      </c>
      <c r="D14199" s="1" t="s">
        <v>21635</v>
      </c>
      <c r="E14199" t="s">
        <v>3</v>
      </c>
    </row>
    <row r="14200" spans="1:5" x14ac:dyDescent="0.55000000000000004">
      <c r="A14200" t="s">
        <v>74458</v>
      </c>
      <c r="B14200" s="3" t="s">
        <v>41888</v>
      </c>
      <c r="C14200">
        <v>1</v>
      </c>
      <c r="D14200" s="1" t="s">
        <v>21636</v>
      </c>
      <c r="E14200" t="s">
        <v>3</v>
      </c>
    </row>
    <row r="14201" spans="1:5" x14ac:dyDescent="0.55000000000000004">
      <c r="A14201" t="s">
        <v>74458</v>
      </c>
      <c r="B14201" s="3" t="s">
        <v>60405</v>
      </c>
      <c r="C14201">
        <v>1</v>
      </c>
      <c r="D14201" s="1" t="s">
        <v>21637</v>
      </c>
      <c r="E14201" t="s">
        <v>3</v>
      </c>
    </row>
    <row r="14202" spans="1:5" x14ac:dyDescent="0.55000000000000004">
      <c r="A14202" t="s">
        <v>74458</v>
      </c>
      <c r="B14202" s="3" t="s">
        <v>60407</v>
      </c>
      <c r="C14202">
        <v>1</v>
      </c>
      <c r="D14202" s="1" t="s">
        <v>21638</v>
      </c>
      <c r="E14202" t="s">
        <v>3</v>
      </c>
    </row>
    <row r="14203" spans="1:5" x14ac:dyDescent="0.55000000000000004">
      <c r="A14203" t="s">
        <v>74458</v>
      </c>
      <c r="B14203" s="3" t="s">
        <v>52274</v>
      </c>
      <c r="C14203">
        <v>1</v>
      </c>
      <c r="D14203" s="1" t="s">
        <v>21639</v>
      </c>
      <c r="E14203" t="s">
        <v>3</v>
      </c>
    </row>
    <row r="14204" spans="1:5" x14ac:dyDescent="0.55000000000000004">
      <c r="A14204" t="s">
        <v>74458</v>
      </c>
      <c r="B14204" s="3" t="s">
        <v>52276</v>
      </c>
      <c r="C14204">
        <v>1</v>
      </c>
      <c r="D14204" s="1" t="s">
        <v>21640</v>
      </c>
      <c r="E14204" t="s">
        <v>3</v>
      </c>
    </row>
    <row r="14205" spans="1:5" x14ac:dyDescent="0.55000000000000004">
      <c r="A14205" t="s">
        <v>74458</v>
      </c>
      <c r="B14205" s="3" t="s">
        <v>52277</v>
      </c>
      <c r="C14205">
        <v>1</v>
      </c>
      <c r="D14205" s="1" t="s">
        <v>21641</v>
      </c>
      <c r="E14205" t="s">
        <v>3</v>
      </c>
    </row>
    <row r="14206" spans="1:5" x14ac:dyDescent="0.55000000000000004">
      <c r="A14206" t="s">
        <v>74458</v>
      </c>
      <c r="B14206" s="3" t="s">
        <v>60409</v>
      </c>
      <c r="C14206">
        <v>1</v>
      </c>
      <c r="D14206" s="1" t="s">
        <v>21642</v>
      </c>
      <c r="E14206" t="s">
        <v>3</v>
      </c>
    </row>
    <row r="14207" spans="1:5" x14ac:dyDescent="0.55000000000000004">
      <c r="A14207" t="s">
        <v>74458</v>
      </c>
      <c r="B14207" s="3" t="s">
        <v>60410</v>
      </c>
      <c r="C14207">
        <v>1</v>
      </c>
      <c r="D14207" s="1" t="s">
        <v>21643</v>
      </c>
      <c r="E14207" t="s">
        <v>3</v>
      </c>
    </row>
    <row r="14208" spans="1:5" x14ac:dyDescent="0.55000000000000004">
      <c r="A14208" t="s">
        <v>74458</v>
      </c>
      <c r="B14208" s="3" t="s">
        <v>60411</v>
      </c>
      <c r="C14208">
        <v>1</v>
      </c>
      <c r="D14208" s="1" t="s">
        <v>21644</v>
      </c>
      <c r="E14208" t="s">
        <v>3</v>
      </c>
    </row>
    <row r="14209" spans="1:5" x14ac:dyDescent="0.55000000000000004">
      <c r="A14209" t="s">
        <v>74458</v>
      </c>
      <c r="B14209" s="3" t="s">
        <v>60411</v>
      </c>
      <c r="C14209">
        <v>1</v>
      </c>
      <c r="D14209" s="1" t="s">
        <v>21645</v>
      </c>
      <c r="E14209" t="s">
        <v>3</v>
      </c>
    </row>
    <row r="14210" spans="1:5" x14ac:dyDescent="0.55000000000000004">
      <c r="A14210" t="s">
        <v>74458</v>
      </c>
      <c r="B14210" s="3" t="s">
        <v>41893</v>
      </c>
      <c r="C14210">
        <v>1</v>
      </c>
      <c r="D14210" s="1" t="s">
        <v>21646</v>
      </c>
      <c r="E14210" t="s">
        <v>3</v>
      </c>
    </row>
    <row r="14211" spans="1:5" x14ac:dyDescent="0.55000000000000004">
      <c r="A14211" t="s">
        <v>74458</v>
      </c>
      <c r="B14211" s="3" t="s">
        <v>41895</v>
      </c>
      <c r="C14211">
        <v>1</v>
      </c>
      <c r="D14211" s="1" t="s">
        <v>21647</v>
      </c>
      <c r="E14211" t="s">
        <v>3</v>
      </c>
    </row>
    <row r="14212" spans="1:5" x14ac:dyDescent="0.55000000000000004">
      <c r="A14212" t="s">
        <v>74458</v>
      </c>
      <c r="B14212" s="3" t="s">
        <v>41896</v>
      </c>
      <c r="C14212">
        <v>1</v>
      </c>
      <c r="D14212" s="1" t="s">
        <v>21648</v>
      </c>
      <c r="E14212" t="s">
        <v>3</v>
      </c>
    </row>
    <row r="14213" spans="1:5" x14ac:dyDescent="0.55000000000000004">
      <c r="A14213" t="s">
        <v>74458</v>
      </c>
      <c r="B14213" s="3" t="s">
        <v>52285</v>
      </c>
      <c r="C14213">
        <v>1</v>
      </c>
      <c r="D14213" s="1" t="s">
        <v>21649</v>
      </c>
      <c r="E14213" t="s">
        <v>3</v>
      </c>
    </row>
    <row r="14214" spans="1:5" x14ac:dyDescent="0.55000000000000004">
      <c r="A14214" t="s">
        <v>74458</v>
      </c>
      <c r="B14214" s="3" t="s">
        <v>60415</v>
      </c>
      <c r="C14214">
        <v>1</v>
      </c>
      <c r="D14214" s="1" t="s">
        <v>21650</v>
      </c>
      <c r="E14214" t="s">
        <v>3</v>
      </c>
    </row>
    <row r="14215" spans="1:5" x14ac:dyDescent="0.55000000000000004">
      <c r="A14215" t="s">
        <v>74458</v>
      </c>
      <c r="B14215" s="3" t="s">
        <v>52289</v>
      </c>
      <c r="C14215">
        <v>1</v>
      </c>
      <c r="D14215" s="1" t="s">
        <v>21651</v>
      </c>
      <c r="E14215" t="s">
        <v>3</v>
      </c>
    </row>
    <row r="14216" spans="1:5" x14ac:dyDescent="0.55000000000000004">
      <c r="A14216" t="s">
        <v>74458</v>
      </c>
      <c r="B14216" s="3" t="s">
        <v>52290</v>
      </c>
      <c r="C14216">
        <v>1</v>
      </c>
      <c r="D14216" s="1" t="s">
        <v>21652</v>
      </c>
      <c r="E14216" t="s">
        <v>3</v>
      </c>
    </row>
    <row r="14217" spans="1:5" x14ac:dyDescent="0.55000000000000004">
      <c r="A14217" t="s">
        <v>74458</v>
      </c>
      <c r="B14217" s="3" t="s">
        <v>60420</v>
      </c>
      <c r="C14217">
        <v>1</v>
      </c>
      <c r="D14217" s="1" t="s">
        <v>10787</v>
      </c>
      <c r="E14217" t="s">
        <v>3</v>
      </c>
    </row>
    <row r="14218" spans="1:5" x14ac:dyDescent="0.55000000000000004">
      <c r="A14218" t="s">
        <v>74458</v>
      </c>
      <c r="B14218" s="3" t="s">
        <v>60421</v>
      </c>
      <c r="C14218">
        <v>1</v>
      </c>
      <c r="D14218" s="1" t="s">
        <v>21653</v>
      </c>
      <c r="E14218" t="s">
        <v>3</v>
      </c>
    </row>
    <row r="14219" spans="1:5" x14ac:dyDescent="0.55000000000000004">
      <c r="A14219" t="s">
        <v>74458</v>
      </c>
      <c r="B14219" s="3" t="s">
        <v>41900</v>
      </c>
      <c r="C14219">
        <v>1</v>
      </c>
      <c r="D14219" s="1" t="s">
        <v>21654</v>
      </c>
      <c r="E14219" t="s">
        <v>3</v>
      </c>
    </row>
    <row r="14220" spans="1:5" x14ac:dyDescent="0.55000000000000004">
      <c r="A14220" t="s">
        <v>74458</v>
      </c>
      <c r="B14220" s="3" t="s">
        <v>41905</v>
      </c>
      <c r="C14220">
        <v>1</v>
      </c>
      <c r="D14220" s="1" t="s">
        <v>21655</v>
      </c>
      <c r="E14220" t="s">
        <v>3</v>
      </c>
    </row>
    <row r="14221" spans="1:5" x14ac:dyDescent="0.55000000000000004">
      <c r="A14221" t="s">
        <v>74458</v>
      </c>
      <c r="B14221" s="3" t="s">
        <v>60426</v>
      </c>
      <c r="C14221">
        <v>1</v>
      </c>
      <c r="D14221" s="1" t="s">
        <v>21656</v>
      </c>
      <c r="E14221" t="s">
        <v>3</v>
      </c>
    </row>
    <row r="14222" spans="1:5" x14ac:dyDescent="0.55000000000000004">
      <c r="A14222" t="s">
        <v>74458</v>
      </c>
      <c r="B14222" s="3" t="s">
        <v>41906</v>
      </c>
      <c r="C14222">
        <v>1</v>
      </c>
      <c r="D14222" s="1" t="s">
        <v>21657</v>
      </c>
      <c r="E14222" t="s">
        <v>3</v>
      </c>
    </row>
    <row r="14223" spans="1:5" x14ac:dyDescent="0.55000000000000004">
      <c r="A14223" t="s">
        <v>74458</v>
      </c>
      <c r="B14223" s="3" t="s">
        <v>52298</v>
      </c>
      <c r="C14223">
        <v>1</v>
      </c>
      <c r="D14223" s="1" t="s">
        <v>21658</v>
      </c>
      <c r="E14223" t="s">
        <v>3</v>
      </c>
    </row>
    <row r="14224" spans="1:5" x14ac:dyDescent="0.55000000000000004">
      <c r="A14224" t="s">
        <v>74458</v>
      </c>
      <c r="B14224" s="3" t="s">
        <v>60429</v>
      </c>
      <c r="C14224">
        <v>1</v>
      </c>
      <c r="D14224" s="1" t="s">
        <v>21659</v>
      </c>
      <c r="E14224" t="s">
        <v>3</v>
      </c>
    </row>
    <row r="14225" spans="1:5" x14ac:dyDescent="0.55000000000000004">
      <c r="A14225" t="s">
        <v>74458</v>
      </c>
      <c r="B14225" s="3" t="s">
        <v>52306</v>
      </c>
      <c r="C14225">
        <v>1</v>
      </c>
      <c r="D14225" s="1" t="s">
        <v>21660</v>
      </c>
      <c r="E14225" t="s">
        <v>3</v>
      </c>
    </row>
    <row r="14226" spans="1:5" x14ac:dyDescent="0.55000000000000004">
      <c r="A14226" t="s">
        <v>74458</v>
      </c>
      <c r="B14226" s="3" t="s">
        <v>60431</v>
      </c>
      <c r="C14226">
        <v>1</v>
      </c>
      <c r="D14226" s="1" t="s">
        <v>21661</v>
      </c>
      <c r="E14226" t="s">
        <v>3</v>
      </c>
    </row>
    <row r="14227" spans="1:5" x14ac:dyDescent="0.55000000000000004">
      <c r="A14227" t="s">
        <v>74458</v>
      </c>
      <c r="B14227" s="3" t="s">
        <v>41912</v>
      </c>
      <c r="C14227">
        <v>1</v>
      </c>
      <c r="D14227" s="1" t="s">
        <v>1167</v>
      </c>
      <c r="E14227" t="s">
        <v>3</v>
      </c>
    </row>
    <row r="14228" spans="1:5" x14ac:dyDescent="0.55000000000000004">
      <c r="A14228" t="s">
        <v>74458</v>
      </c>
      <c r="B14228" s="3" t="s">
        <v>60436</v>
      </c>
      <c r="C14228">
        <v>1</v>
      </c>
      <c r="D14228" s="1" t="s">
        <v>21662</v>
      </c>
      <c r="E14228" t="s">
        <v>3</v>
      </c>
    </row>
    <row r="14229" spans="1:5" x14ac:dyDescent="0.55000000000000004">
      <c r="A14229" t="s">
        <v>74458</v>
      </c>
      <c r="B14229" s="3" t="s">
        <v>41916</v>
      </c>
      <c r="C14229">
        <v>1</v>
      </c>
      <c r="D14229" s="1" t="s">
        <v>21663</v>
      </c>
      <c r="E14229" t="s">
        <v>3</v>
      </c>
    </row>
    <row r="14230" spans="1:5" x14ac:dyDescent="0.55000000000000004">
      <c r="A14230" t="s">
        <v>74458</v>
      </c>
      <c r="B14230" s="3" t="s">
        <v>60437</v>
      </c>
      <c r="C14230">
        <v>1</v>
      </c>
      <c r="D14230" s="1" t="s">
        <v>21664</v>
      </c>
      <c r="E14230" t="s">
        <v>3</v>
      </c>
    </row>
    <row r="14231" spans="1:5" x14ac:dyDescent="0.55000000000000004">
      <c r="A14231" t="s">
        <v>74458</v>
      </c>
      <c r="B14231" s="3" t="s">
        <v>52313</v>
      </c>
      <c r="C14231">
        <v>1</v>
      </c>
      <c r="D14231" s="1" t="s">
        <v>21665</v>
      </c>
      <c r="E14231" t="s">
        <v>3</v>
      </c>
    </row>
    <row r="14232" spans="1:5" x14ac:dyDescent="0.55000000000000004">
      <c r="A14232" t="s">
        <v>74458</v>
      </c>
      <c r="B14232" s="3" t="s">
        <v>52314</v>
      </c>
      <c r="C14232">
        <v>1</v>
      </c>
      <c r="D14232" s="1" t="s">
        <v>21666</v>
      </c>
      <c r="E14232" t="s">
        <v>3</v>
      </c>
    </row>
    <row r="14233" spans="1:5" x14ac:dyDescent="0.55000000000000004">
      <c r="A14233" t="s">
        <v>74458</v>
      </c>
      <c r="B14233" s="3" t="s">
        <v>60438</v>
      </c>
      <c r="C14233">
        <v>1</v>
      </c>
      <c r="D14233" s="1" t="s">
        <v>21667</v>
      </c>
      <c r="E14233" t="s">
        <v>3</v>
      </c>
    </row>
    <row r="14234" spans="1:5" x14ac:dyDescent="0.55000000000000004">
      <c r="A14234" t="s">
        <v>74458</v>
      </c>
      <c r="B14234" s="3" t="s">
        <v>60440</v>
      </c>
      <c r="C14234">
        <v>1</v>
      </c>
      <c r="D14234" s="1" t="s">
        <v>21668</v>
      </c>
      <c r="E14234" t="s">
        <v>3</v>
      </c>
    </row>
    <row r="14235" spans="1:5" x14ac:dyDescent="0.55000000000000004">
      <c r="A14235" t="s">
        <v>74458</v>
      </c>
      <c r="B14235" s="3" t="s">
        <v>60441</v>
      </c>
      <c r="C14235">
        <v>1</v>
      </c>
      <c r="D14235" s="1" t="s">
        <v>21669</v>
      </c>
      <c r="E14235" t="s">
        <v>3</v>
      </c>
    </row>
    <row r="14236" spans="1:5" x14ac:dyDescent="0.55000000000000004">
      <c r="A14236" t="s">
        <v>74458</v>
      </c>
      <c r="B14236" s="3" t="s">
        <v>60442</v>
      </c>
      <c r="C14236">
        <v>1</v>
      </c>
      <c r="D14236" s="1" t="s">
        <v>2180</v>
      </c>
      <c r="E14236" t="s">
        <v>3</v>
      </c>
    </row>
    <row r="14237" spans="1:5" x14ac:dyDescent="0.55000000000000004">
      <c r="A14237" t="s">
        <v>74458</v>
      </c>
      <c r="B14237" s="3" t="s">
        <v>60443</v>
      </c>
      <c r="C14237">
        <v>1</v>
      </c>
      <c r="D14237" s="1" t="s">
        <v>21670</v>
      </c>
      <c r="E14237" t="s">
        <v>3</v>
      </c>
    </row>
    <row r="14238" spans="1:5" x14ac:dyDescent="0.55000000000000004">
      <c r="A14238" t="s">
        <v>74458</v>
      </c>
      <c r="B14238" s="3" t="s">
        <v>41926</v>
      </c>
      <c r="C14238">
        <v>1</v>
      </c>
      <c r="D14238" s="1" t="s">
        <v>21671</v>
      </c>
      <c r="E14238" t="s">
        <v>3</v>
      </c>
    </row>
    <row r="14239" spans="1:5" x14ac:dyDescent="0.55000000000000004">
      <c r="A14239" t="s">
        <v>74458</v>
      </c>
      <c r="B14239" s="3" t="s">
        <v>60445</v>
      </c>
      <c r="C14239">
        <v>1</v>
      </c>
      <c r="D14239" s="1" t="s">
        <v>21672</v>
      </c>
      <c r="E14239" t="s">
        <v>3</v>
      </c>
    </row>
    <row r="14240" spans="1:5" x14ac:dyDescent="0.55000000000000004">
      <c r="A14240" t="s">
        <v>74458</v>
      </c>
      <c r="B14240" s="3" t="s">
        <v>60446</v>
      </c>
      <c r="C14240">
        <v>1</v>
      </c>
      <c r="D14240" s="1" t="s">
        <v>21673</v>
      </c>
      <c r="E14240" t="s">
        <v>3</v>
      </c>
    </row>
    <row r="14241" spans="1:5" x14ac:dyDescent="0.55000000000000004">
      <c r="A14241" t="s">
        <v>74458</v>
      </c>
      <c r="B14241" s="3" t="s">
        <v>52323</v>
      </c>
      <c r="C14241">
        <v>1</v>
      </c>
      <c r="D14241" s="1" t="s">
        <v>21674</v>
      </c>
      <c r="E14241" t="s">
        <v>3</v>
      </c>
    </row>
    <row r="14242" spans="1:5" x14ac:dyDescent="0.55000000000000004">
      <c r="A14242" t="s">
        <v>74458</v>
      </c>
      <c r="B14242" s="3" t="s">
        <v>60447</v>
      </c>
      <c r="C14242">
        <v>1</v>
      </c>
      <c r="D14242" s="1" t="s">
        <v>21675</v>
      </c>
      <c r="E14242" t="s">
        <v>3</v>
      </c>
    </row>
    <row r="14243" spans="1:5" x14ac:dyDescent="0.55000000000000004">
      <c r="A14243" t="s">
        <v>74458</v>
      </c>
      <c r="B14243" s="3" t="s">
        <v>60448</v>
      </c>
      <c r="C14243">
        <v>1</v>
      </c>
      <c r="D14243" s="1" t="s">
        <v>9674</v>
      </c>
      <c r="E14243" t="s">
        <v>3</v>
      </c>
    </row>
    <row r="14244" spans="1:5" x14ac:dyDescent="0.55000000000000004">
      <c r="A14244" t="s">
        <v>74458</v>
      </c>
      <c r="B14244" s="3" t="s">
        <v>60451</v>
      </c>
      <c r="C14244">
        <v>1</v>
      </c>
      <c r="D14244" s="1" t="s">
        <v>21676</v>
      </c>
      <c r="E14244" t="s">
        <v>3</v>
      </c>
    </row>
    <row r="14245" spans="1:5" x14ac:dyDescent="0.55000000000000004">
      <c r="A14245" t="s">
        <v>74458</v>
      </c>
      <c r="B14245" s="3" t="s">
        <v>41927</v>
      </c>
      <c r="C14245">
        <v>1</v>
      </c>
      <c r="D14245" s="1" t="s">
        <v>21677</v>
      </c>
      <c r="E14245" t="s">
        <v>3</v>
      </c>
    </row>
    <row r="14246" spans="1:5" x14ac:dyDescent="0.55000000000000004">
      <c r="A14246" t="s">
        <v>74458</v>
      </c>
      <c r="B14246" s="3" t="s">
        <v>60452</v>
      </c>
      <c r="C14246">
        <v>1</v>
      </c>
      <c r="D14246" s="1" t="s">
        <v>21678</v>
      </c>
      <c r="E14246" t="s">
        <v>3</v>
      </c>
    </row>
    <row r="14247" spans="1:5" x14ac:dyDescent="0.55000000000000004">
      <c r="A14247" t="s">
        <v>74458</v>
      </c>
      <c r="B14247" s="3" t="s">
        <v>52331</v>
      </c>
      <c r="C14247">
        <v>1</v>
      </c>
      <c r="D14247" s="1" t="s">
        <v>1163</v>
      </c>
      <c r="E14247" t="s">
        <v>3</v>
      </c>
    </row>
    <row r="14248" spans="1:5" x14ac:dyDescent="0.55000000000000004">
      <c r="A14248" t="s">
        <v>74458</v>
      </c>
      <c r="B14248" s="3" t="s">
        <v>60453</v>
      </c>
      <c r="C14248">
        <v>1</v>
      </c>
      <c r="D14248" s="1" t="s">
        <v>9705</v>
      </c>
      <c r="E14248" t="s">
        <v>3</v>
      </c>
    </row>
    <row r="14249" spans="1:5" x14ac:dyDescent="0.55000000000000004">
      <c r="A14249" t="s">
        <v>74458</v>
      </c>
      <c r="B14249" s="3" t="s">
        <v>60454</v>
      </c>
      <c r="C14249">
        <v>1</v>
      </c>
      <c r="D14249" s="1" t="s">
        <v>21679</v>
      </c>
      <c r="E14249" t="s">
        <v>3</v>
      </c>
    </row>
    <row r="14250" spans="1:5" x14ac:dyDescent="0.55000000000000004">
      <c r="A14250" t="s">
        <v>74458</v>
      </c>
      <c r="B14250" s="3" t="s">
        <v>60457</v>
      </c>
      <c r="C14250">
        <v>1</v>
      </c>
      <c r="D14250" s="1" t="s">
        <v>21680</v>
      </c>
      <c r="E14250" t="s">
        <v>3</v>
      </c>
    </row>
    <row r="14251" spans="1:5" x14ac:dyDescent="0.55000000000000004">
      <c r="A14251" t="s">
        <v>74458</v>
      </c>
      <c r="B14251" s="3" t="s">
        <v>52337</v>
      </c>
      <c r="C14251">
        <v>1</v>
      </c>
      <c r="D14251" s="1" t="s">
        <v>21681</v>
      </c>
      <c r="E14251" t="s">
        <v>3</v>
      </c>
    </row>
    <row r="14252" spans="1:5" x14ac:dyDescent="0.55000000000000004">
      <c r="A14252" t="s">
        <v>74458</v>
      </c>
      <c r="B14252" s="3" t="s">
        <v>60459</v>
      </c>
      <c r="C14252">
        <v>1</v>
      </c>
      <c r="D14252" s="1" t="s">
        <v>21682</v>
      </c>
      <c r="E14252" t="s">
        <v>3</v>
      </c>
    </row>
    <row r="14253" spans="1:5" x14ac:dyDescent="0.55000000000000004">
      <c r="A14253" t="s">
        <v>74458</v>
      </c>
      <c r="B14253" s="3" t="s">
        <v>60460</v>
      </c>
      <c r="C14253">
        <v>1</v>
      </c>
      <c r="D14253" s="1" t="s">
        <v>21683</v>
      </c>
      <c r="E14253" t="s">
        <v>3</v>
      </c>
    </row>
    <row r="14254" spans="1:5" x14ac:dyDescent="0.55000000000000004">
      <c r="A14254" t="s">
        <v>74458</v>
      </c>
      <c r="B14254" s="3" t="s">
        <v>52338</v>
      </c>
      <c r="C14254">
        <v>1</v>
      </c>
      <c r="D14254" s="1" t="s">
        <v>21684</v>
      </c>
      <c r="E14254" t="s">
        <v>3</v>
      </c>
    </row>
    <row r="14255" spans="1:5" x14ac:dyDescent="0.55000000000000004">
      <c r="A14255" t="s">
        <v>74458</v>
      </c>
      <c r="B14255" s="3" t="s">
        <v>41954</v>
      </c>
      <c r="C14255">
        <v>1</v>
      </c>
      <c r="D14255" s="1" t="s">
        <v>21685</v>
      </c>
      <c r="E14255" t="s">
        <v>3</v>
      </c>
    </row>
    <row r="14256" spans="1:5" x14ac:dyDescent="0.55000000000000004">
      <c r="A14256" t="s">
        <v>74458</v>
      </c>
      <c r="B14256" s="3" t="s">
        <v>52342</v>
      </c>
      <c r="C14256">
        <v>1</v>
      </c>
      <c r="D14256" s="1" t="s">
        <v>21686</v>
      </c>
      <c r="E14256" t="s">
        <v>3</v>
      </c>
    </row>
    <row r="14257" spans="1:5" x14ac:dyDescent="0.55000000000000004">
      <c r="A14257" t="s">
        <v>74458</v>
      </c>
      <c r="B14257" s="3" t="s">
        <v>41958</v>
      </c>
      <c r="C14257">
        <v>1</v>
      </c>
      <c r="D14257" s="1" t="s">
        <v>21687</v>
      </c>
      <c r="E14257" t="s">
        <v>3</v>
      </c>
    </row>
    <row r="14258" spans="1:5" x14ac:dyDescent="0.55000000000000004">
      <c r="A14258" t="s">
        <v>74458</v>
      </c>
      <c r="B14258" s="3" t="s">
        <v>60463</v>
      </c>
      <c r="C14258">
        <v>1</v>
      </c>
      <c r="D14258" s="1" t="s">
        <v>21688</v>
      </c>
      <c r="E14258" t="s">
        <v>3</v>
      </c>
    </row>
    <row r="14259" spans="1:5" x14ac:dyDescent="0.55000000000000004">
      <c r="A14259" t="s">
        <v>74458</v>
      </c>
      <c r="B14259" s="3" t="s">
        <v>60464</v>
      </c>
      <c r="C14259">
        <v>1</v>
      </c>
      <c r="D14259" s="1" t="s">
        <v>21689</v>
      </c>
      <c r="E14259" t="s">
        <v>3</v>
      </c>
    </row>
    <row r="14260" spans="1:5" x14ac:dyDescent="0.55000000000000004">
      <c r="A14260" t="s">
        <v>74458</v>
      </c>
      <c r="B14260" s="3" t="s">
        <v>52346</v>
      </c>
      <c r="C14260">
        <v>1</v>
      </c>
      <c r="D14260" s="1" t="s">
        <v>4</v>
      </c>
      <c r="E14260" t="s">
        <v>3</v>
      </c>
    </row>
    <row r="14261" spans="1:5" x14ac:dyDescent="0.55000000000000004">
      <c r="A14261" t="s">
        <v>74458</v>
      </c>
      <c r="B14261" s="3" t="s">
        <v>60470</v>
      </c>
      <c r="C14261">
        <v>1</v>
      </c>
      <c r="D14261" s="1" t="s">
        <v>21690</v>
      </c>
      <c r="E14261" t="s">
        <v>3</v>
      </c>
    </row>
    <row r="14262" spans="1:5" x14ac:dyDescent="0.55000000000000004">
      <c r="A14262" t="s">
        <v>74458</v>
      </c>
      <c r="B14262" s="4" t="s">
        <v>60471</v>
      </c>
      <c r="C14262" s="2">
        <v>1</v>
      </c>
      <c r="D14262" s="2" t="s">
        <v>21691</v>
      </c>
      <c r="E14262" s="2" t="s">
        <v>3</v>
      </c>
    </row>
    <row r="14263" spans="1:5" x14ac:dyDescent="0.55000000000000004">
      <c r="A14263" t="s">
        <v>74458</v>
      </c>
      <c r="B14263" s="3" t="s">
        <v>60475</v>
      </c>
      <c r="C14263">
        <v>1</v>
      </c>
      <c r="D14263" s="1" t="s">
        <v>21692</v>
      </c>
      <c r="E14263" t="s">
        <v>3</v>
      </c>
    </row>
    <row r="14264" spans="1:5" x14ac:dyDescent="0.55000000000000004">
      <c r="A14264" t="s">
        <v>74458</v>
      </c>
      <c r="B14264" s="3" t="s">
        <v>60476</v>
      </c>
      <c r="C14264">
        <v>1</v>
      </c>
      <c r="D14264" s="1" t="s">
        <v>21693</v>
      </c>
      <c r="E14264" t="s">
        <v>3</v>
      </c>
    </row>
    <row r="14265" spans="1:5" x14ac:dyDescent="0.55000000000000004">
      <c r="A14265" t="s">
        <v>74458</v>
      </c>
      <c r="B14265" s="3" t="s">
        <v>60479</v>
      </c>
      <c r="C14265">
        <v>1</v>
      </c>
      <c r="D14265" s="1" t="s">
        <v>1041</v>
      </c>
      <c r="E14265" t="s">
        <v>3</v>
      </c>
    </row>
    <row r="14266" spans="1:5" x14ac:dyDescent="0.55000000000000004">
      <c r="A14266" t="s">
        <v>74458</v>
      </c>
      <c r="B14266" s="3" t="s">
        <v>52355</v>
      </c>
      <c r="C14266">
        <v>1</v>
      </c>
      <c r="D14266" s="1" t="s">
        <v>21694</v>
      </c>
      <c r="E14266" t="s">
        <v>3</v>
      </c>
    </row>
    <row r="14267" spans="1:5" x14ac:dyDescent="0.55000000000000004">
      <c r="A14267" t="s">
        <v>74458</v>
      </c>
      <c r="B14267" s="3" t="s">
        <v>60482</v>
      </c>
      <c r="C14267">
        <v>1</v>
      </c>
      <c r="D14267" s="1" t="s">
        <v>21695</v>
      </c>
      <c r="E14267" t="s">
        <v>3</v>
      </c>
    </row>
    <row r="14268" spans="1:5" x14ac:dyDescent="0.55000000000000004">
      <c r="A14268" t="s">
        <v>74458</v>
      </c>
      <c r="B14268" s="3" t="s">
        <v>60485</v>
      </c>
      <c r="C14268">
        <v>1</v>
      </c>
      <c r="D14268" s="1" t="s">
        <v>21696</v>
      </c>
      <c r="E14268" t="s">
        <v>3</v>
      </c>
    </row>
    <row r="14269" spans="1:5" x14ac:dyDescent="0.55000000000000004">
      <c r="A14269" t="s">
        <v>74458</v>
      </c>
      <c r="B14269" s="3" t="s">
        <v>60486</v>
      </c>
      <c r="C14269">
        <v>1</v>
      </c>
      <c r="D14269" s="1" t="s">
        <v>21697</v>
      </c>
      <c r="E14269" t="s">
        <v>3</v>
      </c>
    </row>
    <row r="14270" spans="1:5" x14ac:dyDescent="0.55000000000000004">
      <c r="A14270" t="s">
        <v>74458</v>
      </c>
      <c r="B14270" s="3" t="s">
        <v>60488</v>
      </c>
      <c r="C14270">
        <v>1</v>
      </c>
      <c r="D14270" s="1" t="s">
        <v>1743</v>
      </c>
      <c r="E14270" t="s">
        <v>3</v>
      </c>
    </row>
    <row r="14271" spans="1:5" x14ac:dyDescent="0.55000000000000004">
      <c r="A14271" t="s">
        <v>74458</v>
      </c>
      <c r="B14271" s="3" t="s">
        <v>60489</v>
      </c>
      <c r="C14271">
        <v>1</v>
      </c>
      <c r="D14271" s="1" t="s">
        <v>21698</v>
      </c>
      <c r="E14271" t="s">
        <v>3</v>
      </c>
    </row>
    <row r="14272" spans="1:5" x14ac:dyDescent="0.55000000000000004">
      <c r="A14272" t="s">
        <v>74458</v>
      </c>
      <c r="B14272" s="3" t="s">
        <v>60490</v>
      </c>
      <c r="C14272">
        <v>1</v>
      </c>
      <c r="D14272" s="1" t="s">
        <v>21699</v>
      </c>
      <c r="E14272" t="s">
        <v>3</v>
      </c>
    </row>
    <row r="14273" spans="1:5" x14ac:dyDescent="0.55000000000000004">
      <c r="A14273" t="s">
        <v>74458</v>
      </c>
      <c r="B14273" s="3" t="s">
        <v>60492</v>
      </c>
      <c r="C14273">
        <v>1</v>
      </c>
      <c r="D14273" s="1" t="s">
        <v>21700</v>
      </c>
      <c r="E14273" t="s">
        <v>3</v>
      </c>
    </row>
    <row r="14274" spans="1:5" x14ac:dyDescent="0.55000000000000004">
      <c r="A14274" t="s">
        <v>74458</v>
      </c>
      <c r="B14274" s="3" t="s">
        <v>60494</v>
      </c>
      <c r="C14274">
        <v>1</v>
      </c>
      <c r="D14274" s="1" t="s">
        <v>21701</v>
      </c>
      <c r="E14274" t="s">
        <v>3</v>
      </c>
    </row>
    <row r="14275" spans="1:5" x14ac:dyDescent="0.55000000000000004">
      <c r="A14275" t="s">
        <v>74458</v>
      </c>
      <c r="B14275" s="3" t="s">
        <v>60495</v>
      </c>
      <c r="C14275">
        <v>1</v>
      </c>
      <c r="D14275" s="1" t="s">
        <v>3486</v>
      </c>
      <c r="E14275" t="s">
        <v>3</v>
      </c>
    </row>
    <row r="14276" spans="1:5" x14ac:dyDescent="0.55000000000000004">
      <c r="A14276" t="s">
        <v>74458</v>
      </c>
      <c r="B14276" s="3" t="s">
        <v>60496</v>
      </c>
      <c r="C14276">
        <v>1</v>
      </c>
      <c r="D14276" s="1" t="s">
        <v>21702</v>
      </c>
      <c r="E14276" t="s">
        <v>3</v>
      </c>
    </row>
    <row r="14277" spans="1:5" x14ac:dyDescent="0.55000000000000004">
      <c r="A14277" t="s">
        <v>74458</v>
      </c>
      <c r="B14277" s="3" t="s">
        <v>60497</v>
      </c>
      <c r="C14277">
        <v>1</v>
      </c>
      <c r="D14277" s="1" t="s">
        <v>1201</v>
      </c>
      <c r="E14277" t="s">
        <v>3</v>
      </c>
    </row>
    <row r="14278" spans="1:5" x14ac:dyDescent="0.55000000000000004">
      <c r="A14278" t="s">
        <v>74458</v>
      </c>
      <c r="B14278" s="3" t="s">
        <v>60498</v>
      </c>
      <c r="C14278">
        <v>1</v>
      </c>
      <c r="D14278" s="1" t="s">
        <v>21703</v>
      </c>
      <c r="E14278" t="s">
        <v>3</v>
      </c>
    </row>
    <row r="14279" spans="1:5" x14ac:dyDescent="0.55000000000000004">
      <c r="A14279" t="s">
        <v>74458</v>
      </c>
      <c r="B14279" s="3" t="s">
        <v>60499</v>
      </c>
      <c r="C14279">
        <v>1</v>
      </c>
      <c r="D14279" s="1" t="s">
        <v>4</v>
      </c>
      <c r="E14279" t="s">
        <v>3</v>
      </c>
    </row>
    <row r="14280" spans="1:5" x14ac:dyDescent="0.55000000000000004">
      <c r="A14280" t="s">
        <v>74458</v>
      </c>
      <c r="B14280" s="3" t="s">
        <v>60500</v>
      </c>
      <c r="C14280">
        <v>1</v>
      </c>
      <c r="D14280" s="1" t="s">
        <v>2242</v>
      </c>
      <c r="E14280" t="s">
        <v>3</v>
      </c>
    </row>
    <row r="14281" spans="1:5" x14ac:dyDescent="0.55000000000000004">
      <c r="A14281" t="s">
        <v>74458</v>
      </c>
      <c r="B14281" s="3" t="s">
        <v>60502</v>
      </c>
      <c r="C14281">
        <v>1</v>
      </c>
      <c r="D14281" s="1" t="s">
        <v>21704</v>
      </c>
      <c r="E14281" t="s">
        <v>3</v>
      </c>
    </row>
    <row r="14282" spans="1:5" x14ac:dyDescent="0.55000000000000004">
      <c r="A14282" t="s">
        <v>74458</v>
      </c>
      <c r="B14282" s="3" t="s">
        <v>60503</v>
      </c>
      <c r="C14282">
        <v>1</v>
      </c>
      <c r="D14282" s="1" t="s">
        <v>21705</v>
      </c>
      <c r="E14282" t="s">
        <v>3</v>
      </c>
    </row>
    <row r="14283" spans="1:5" x14ac:dyDescent="0.55000000000000004">
      <c r="A14283" t="s">
        <v>74458</v>
      </c>
      <c r="B14283" s="3" t="s">
        <v>52367</v>
      </c>
      <c r="C14283">
        <v>1</v>
      </c>
      <c r="D14283" s="1" t="s">
        <v>21706</v>
      </c>
      <c r="E14283" t="s">
        <v>3</v>
      </c>
    </row>
    <row r="14284" spans="1:5" x14ac:dyDescent="0.55000000000000004">
      <c r="A14284" t="s">
        <v>74458</v>
      </c>
      <c r="B14284" s="3" t="s">
        <v>60505</v>
      </c>
      <c r="C14284">
        <v>1</v>
      </c>
      <c r="D14284" s="1" t="s">
        <v>21707</v>
      </c>
      <c r="E14284" t="s">
        <v>3</v>
      </c>
    </row>
    <row r="14285" spans="1:5" x14ac:dyDescent="0.55000000000000004">
      <c r="A14285" t="s">
        <v>74458</v>
      </c>
      <c r="B14285" s="3" t="s">
        <v>60507</v>
      </c>
      <c r="C14285">
        <v>1</v>
      </c>
      <c r="D14285" s="1" t="s">
        <v>21708</v>
      </c>
      <c r="E14285" t="s">
        <v>3</v>
      </c>
    </row>
    <row r="14286" spans="1:5" x14ac:dyDescent="0.55000000000000004">
      <c r="A14286" t="s">
        <v>74458</v>
      </c>
      <c r="B14286" s="3" t="s">
        <v>41999</v>
      </c>
      <c r="C14286">
        <v>1</v>
      </c>
      <c r="D14286" s="1" t="s">
        <v>5709</v>
      </c>
      <c r="E14286" t="s">
        <v>3</v>
      </c>
    </row>
    <row r="14287" spans="1:5" x14ac:dyDescent="0.55000000000000004">
      <c r="A14287" t="s">
        <v>74458</v>
      </c>
      <c r="B14287" s="3" t="s">
        <v>42001</v>
      </c>
      <c r="C14287">
        <v>1</v>
      </c>
      <c r="D14287" s="1" t="s">
        <v>21709</v>
      </c>
      <c r="E14287" t="s">
        <v>3</v>
      </c>
    </row>
    <row r="14288" spans="1:5" x14ac:dyDescent="0.55000000000000004">
      <c r="A14288" t="s">
        <v>74458</v>
      </c>
      <c r="B14288" s="3" t="s">
        <v>42002</v>
      </c>
      <c r="C14288">
        <v>1</v>
      </c>
      <c r="D14288" s="1" t="s">
        <v>4052</v>
      </c>
      <c r="E14288" t="s">
        <v>3</v>
      </c>
    </row>
    <row r="14289" spans="1:5" x14ac:dyDescent="0.55000000000000004">
      <c r="A14289" t="s">
        <v>74458</v>
      </c>
      <c r="B14289" s="3" t="s">
        <v>42004</v>
      </c>
      <c r="C14289">
        <v>1</v>
      </c>
      <c r="D14289" s="1" t="s">
        <v>21710</v>
      </c>
      <c r="E14289" t="s">
        <v>3</v>
      </c>
    </row>
    <row r="14290" spans="1:5" x14ac:dyDescent="0.55000000000000004">
      <c r="A14290" t="s">
        <v>74458</v>
      </c>
      <c r="B14290" s="4" t="s">
        <v>42004</v>
      </c>
      <c r="C14290" s="2">
        <v>1</v>
      </c>
      <c r="D14290" s="2" t="s">
        <v>21711</v>
      </c>
      <c r="E14290" s="2" t="s">
        <v>3</v>
      </c>
    </row>
    <row r="14291" spans="1:5" x14ac:dyDescent="0.55000000000000004">
      <c r="A14291" t="s">
        <v>74458</v>
      </c>
      <c r="B14291" s="3" t="s">
        <v>42005</v>
      </c>
      <c r="C14291">
        <v>1</v>
      </c>
      <c r="D14291" s="1" t="s">
        <v>21712</v>
      </c>
      <c r="E14291" t="s">
        <v>3</v>
      </c>
    </row>
    <row r="14292" spans="1:5" x14ac:dyDescent="0.55000000000000004">
      <c r="A14292" t="s">
        <v>74458</v>
      </c>
      <c r="B14292" s="3" t="s">
        <v>42006</v>
      </c>
      <c r="C14292">
        <v>1</v>
      </c>
      <c r="D14292" s="1" t="s">
        <v>21713</v>
      </c>
      <c r="E14292" t="s">
        <v>3</v>
      </c>
    </row>
    <row r="14293" spans="1:5" x14ac:dyDescent="0.55000000000000004">
      <c r="A14293" t="s">
        <v>74458</v>
      </c>
      <c r="B14293" s="3" t="s">
        <v>60514</v>
      </c>
      <c r="C14293">
        <v>1</v>
      </c>
      <c r="D14293" s="1" t="s">
        <v>21714</v>
      </c>
      <c r="E14293" t="s">
        <v>3</v>
      </c>
    </row>
    <row r="14294" spans="1:5" x14ac:dyDescent="0.55000000000000004">
      <c r="A14294" t="s">
        <v>74458</v>
      </c>
      <c r="B14294" s="3" t="s">
        <v>60515</v>
      </c>
      <c r="C14294">
        <v>1</v>
      </c>
      <c r="D14294" s="1" t="s">
        <v>21715</v>
      </c>
      <c r="E14294" t="s">
        <v>3</v>
      </c>
    </row>
    <row r="14295" spans="1:5" x14ac:dyDescent="0.55000000000000004">
      <c r="A14295" t="s">
        <v>74458</v>
      </c>
      <c r="B14295" s="3" t="s">
        <v>60516</v>
      </c>
      <c r="C14295">
        <v>1</v>
      </c>
      <c r="D14295" s="1" t="s">
        <v>21716</v>
      </c>
      <c r="E14295" t="s">
        <v>3</v>
      </c>
    </row>
    <row r="14296" spans="1:5" x14ac:dyDescent="0.55000000000000004">
      <c r="A14296" t="s">
        <v>74458</v>
      </c>
      <c r="B14296" s="3" t="s">
        <v>42012</v>
      </c>
      <c r="C14296">
        <v>1</v>
      </c>
      <c r="D14296" s="1" t="s">
        <v>21717</v>
      </c>
      <c r="E14296" t="s">
        <v>3</v>
      </c>
    </row>
    <row r="14297" spans="1:5" x14ac:dyDescent="0.55000000000000004">
      <c r="A14297" t="s">
        <v>74458</v>
      </c>
      <c r="B14297" s="3" t="s">
        <v>42013</v>
      </c>
      <c r="C14297">
        <v>1</v>
      </c>
      <c r="D14297" s="1" t="s">
        <v>9977</v>
      </c>
      <c r="E14297" t="s">
        <v>3</v>
      </c>
    </row>
    <row r="14298" spans="1:5" x14ac:dyDescent="0.55000000000000004">
      <c r="A14298" t="s">
        <v>74458</v>
      </c>
      <c r="B14298" s="3" t="s">
        <v>52377</v>
      </c>
      <c r="C14298">
        <v>1</v>
      </c>
      <c r="D14298" s="1" t="s">
        <v>21718</v>
      </c>
      <c r="E14298" t="s">
        <v>3</v>
      </c>
    </row>
    <row r="14299" spans="1:5" x14ac:dyDescent="0.55000000000000004">
      <c r="A14299" t="s">
        <v>74458</v>
      </c>
      <c r="B14299" s="3" t="s">
        <v>52378</v>
      </c>
      <c r="C14299">
        <v>1</v>
      </c>
      <c r="D14299" s="1" t="s">
        <v>21719</v>
      </c>
      <c r="E14299" t="s">
        <v>3</v>
      </c>
    </row>
    <row r="14300" spans="1:5" x14ac:dyDescent="0.55000000000000004">
      <c r="A14300" t="s">
        <v>74458</v>
      </c>
      <c r="B14300" s="3" t="s">
        <v>52381</v>
      </c>
      <c r="C14300">
        <v>1</v>
      </c>
      <c r="D14300" s="1" t="s">
        <v>995</v>
      </c>
      <c r="E14300" t="s">
        <v>3</v>
      </c>
    </row>
    <row r="14301" spans="1:5" x14ac:dyDescent="0.55000000000000004">
      <c r="A14301" t="s">
        <v>74458</v>
      </c>
      <c r="B14301" s="3" t="s">
        <v>60523</v>
      </c>
      <c r="C14301">
        <v>1</v>
      </c>
      <c r="D14301" s="1" t="s">
        <v>21720</v>
      </c>
      <c r="E14301" t="s">
        <v>3</v>
      </c>
    </row>
    <row r="14302" spans="1:5" x14ac:dyDescent="0.55000000000000004">
      <c r="A14302" t="s">
        <v>74458</v>
      </c>
      <c r="B14302" s="3" t="s">
        <v>42026</v>
      </c>
      <c r="C14302">
        <v>1</v>
      </c>
      <c r="D14302" s="1" t="s">
        <v>21721</v>
      </c>
      <c r="E14302" t="s">
        <v>3</v>
      </c>
    </row>
    <row r="14303" spans="1:5" x14ac:dyDescent="0.55000000000000004">
      <c r="A14303" t="s">
        <v>74458</v>
      </c>
      <c r="B14303" s="3" t="s">
        <v>42027</v>
      </c>
      <c r="C14303">
        <v>1</v>
      </c>
      <c r="D14303" s="1" t="s">
        <v>21722</v>
      </c>
      <c r="E14303" t="s">
        <v>3</v>
      </c>
    </row>
    <row r="14304" spans="1:5" x14ac:dyDescent="0.55000000000000004">
      <c r="A14304" t="s">
        <v>74458</v>
      </c>
      <c r="B14304" s="3" t="s">
        <v>60526</v>
      </c>
      <c r="C14304">
        <v>1</v>
      </c>
      <c r="D14304" s="1" t="s">
        <v>21723</v>
      </c>
      <c r="E14304" t="s">
        <v>3</v>
      </c>
    </row>
    <row r="14305" spans="1:5" x14ac:dyDescent="0.55000000000000004">
      <c r="A14305" t="s">
        <v>74458</v>
      </c>
      <c r="B14305" s="3" t="s">
        <v>60529</v>
      </c>
      <c r="C14305">
        <v>1</v>
      </c>
      <c r="D14305" s="1" t="s">
        <v>21724</v>
      </c>
      <c r="E14305" t="s">
        <v>3</v>
      </c>
    </row>
    <row r="14306" spans="1:5" x14ac:dyDescent="0.55000000000000004">
      <c r="A14306" t="s">
        <v>74458</v>
      </c>
      <c r="B14306" s="4" t="s">
        <v>60529</v>
      </c>
      <c r="C14306" s="2">
        <v>1</v>
      </c>
      <c r="D14306" s="2" t="s">
        <v>21725</v>
      </c>
      <c r="E14306" s="2" t="s">
        <v>3</v>
      </c>
    </row>
    <row r="14307" spans="1:5" x14ac:dyDescent="0.55000000000000004">
      <c r="A14307" t="s">
        <v>74458</v>
      </c>
      <c r="B14307" s="3" t="s">
        <v>60530</v>
      </c>
      <c r="C14307">
        <v>1</v>
      </c>
      <c r="D14307" s="1" t="s">
        <v>21726</v>
      </c>
      <c r="E14307" t="s">
        <v>3</v>
      </c>
    </row>
    <row r="14308" spans="1:5" x14ac:dyDescent="0.55000000000000004">
      <c r="A14308" t="s">
        <v>74458</v>
      </c>
      <c r="B14308" s="3" t="s">
        <v>60531</v>
      </c>
      <c r="C14308">
        <v>1</v>
      </c>
      <c r="D14308" s="1" t="s">
        <v>21727</v>
      </c>
      <c r="E14308" t="s">
        <v>3</v>
      </c>
    </row>
    <row r="14309" spans="1:5" x14ac:dyDescent="0.55000000000000004">
      <c r="A14309" t="s">
        <v>74458</v>
      </c>
      <c r="B14309" s="3" t="s">
        <v>60532</v>
      </c>
      <c r="C14309">
        <v>1</v>
      </c>
      <c r="D14309" s="1" t="s">
        <v>21728</v>
      </c>
      <c r="E14309" t="s">
        <v>3</v>
      </c>
    </row>
    <row r="14310" spans="1:5" x14ac:dyDescent="0.55000000000000004">
      <c r="A14310" t="s">
        <v>74458</v>
      </c>
      <c r="B14310" s="3" t="s">
        <v>60533</v>
      </c>
      <c r="C14310">
        <v>1</v>
      </c>
      <c r="D14310" s="1" t="s">
        <v>3435</v>
      </c>
      <c r="E14310" t="s">
        <v>3</v>
      </c>
    </row>
    <row r="14311" spans="1:5" x14ac:dyDescent="0.55000000000000004">
      <c r="A14311" t="s">
        <v>74458</v>
      </c>
      <c r="B14311" s="3" t="s">
        <v>60534</v>
      </c>
      <c r="C14311">
        <v>1</v>
      </c>
      <c r="D14311" s="1" t="s">
        <v>2286</v>
      </c>
      <c r="E14311" t="s">
        <v>3</v>
      </c>
    </row>
    <row r="14312" spans="1:5" x14ac:dyDescent="0.55000000000000004">
      <c r="A14312" t="s">
        <v>74458</v>
      </c>
      <c r="B14312" s="3" t="s">
        <v>42045</v>
      </c>
      <c r="C14312">
        <v>1</v>
      </c>
      <c r="D14312" s="1" t="s">
        <v>21729</v>
      </c>
      <c r="E14312" t="s">
        <v>3</v>
      </c>
    </row>
    <row r="14313" spans="1:5" x14ac:dyDescent="0.55000000000000004">
      <c r="A14313" t="s">
        <v>74458</v>
      </c>
      <c r="B14313" s="3" t="s">
        <v>60535</v>
      </c>
      <c r="C14313">
        <v>1</v>
      </c>
      <c r="D14313" s="1" t="s">
        <v>9703</v>
      </c>
      <c r="E14313" t="s">
        <v>3</v>
      </c>
    </row>
    <row r="14314" spans="1:5" x14ac:dyDescent="0.55000000000000004">
      <c r="A14314" t="s">
        <v>74458</v>
      </c>
      <c r="B14314" s="3" t="s">
        <v>60536</v>
      </c>
      <c r="C14314">
        <v>1</v>
      </c>
      <c r="D14314" s="1" t="s">
        <v>21730</v>
      </c>
      <c r="E14314" t="s">
        <v>3</v>
      </c>
    </row>
    <row r="14315" spans="1:5" x14ac:dyDescent="0.55000000000000004">
      <c r="A14315" t="s">
        <v>74458</v>
      </c>
      <c r="B14315" s="3" t="s">
        <v>60538</v>
      </c>
      <c r="C14315">
        <v>1</v>
      </c>
      <c r="D14315" s="1" t="s">
        <v>21731</v>
      </c>
      <c r="E14315" t="s">
        <v>3</v>
      </c>
    </row>
    <row r="14316" spans="1:5" x14ac:dyDescent="0.55000000000000004">
      <c r="A14316" t="s">
        <v>74458</v>
      </c>
      <c r="B14316" s="3" t="s">
        <v>42055</v>
      </c>
      <c r="C14316">
        <v>1</v>
      </c>
      <c r="D14316" s="1" t="s">
        <v>1175</v>
      </c>
      <c r="E14316" t="s">
        <v>3</v>
      </c>
    </row>
    <row r="14317" spans="1:5" x14ac:dyDescent="0.55000000000000004">
      <c r="A14317" t="s">
        <v>74458</v>
      </c>
      <c r="B14317" s="3" t="s">
        <v>60539</v>
      </c>
      <c r="C14317">
        <v>1</v>
      </c>
      <c r="D14317" s="1" t="s">
        <v>21732</v>
      </c>
      <c r="E14317" t="s">
        <v>3</v>
      </c>
    </row>
    <row r="14318" spans="1:5" x14ac:dyDescent="0.55000000000000004">
      <c r="A14318" t="s">
        <v>74458</v>
      </c>
      <c r="B14318" s="3" t="s">
        <v>60543</v>
      </c>
      <c r="C14318">
        <v>1</v>
      </c>
      <c r="D14318" s="1" t="s">
        <v>21733</v>
      </c>
      <c r="E14318" t="s">
        <v>3</v>
      </c>
    </row>
    <row r="14319" spans="1:5" x14ac:dyDescent="0.55000000000000004">
      <c r="A14319" t="s">
        <v>74458</v>
      </c>
      <c r="B14319" s="3" t="s">
        <v>60544</v>
      </c>
      <c r="C14319">
        <v>1</v>
      </c>
      <c r="D14319" s="1" t="s">
        <v>21734</v>
      </c>
      <c r="E14319" t="s">
        <v>3</v>
      </c>
    </row>
    <row r="14320" spans="1:5" x14ac:dyDescent="0.55000000000000004">
      <c r="A14320" t="s">
        <v>74458</v>
      </c>
      <c r="B14320" s="3" t="s">
        <v>60545</v>
      </c>
      <c r="C14320">
        <v>1</v>
      </c>
      <c r="D14320" s="1" t="s">
        <v>21735</v>
      </c>
      <c r="E14320" t="s">
        <v>3</v>
      </c>
    </row>
    <row r="14321" spans="1:5" x14ac:dyDescent="0.55000000000000004">
      <c r="A14321" t="s">
        <v>74458</v>
      </c>
      <c r="B14321" s="3" t="s">
        <v>42058</v>
      </c>
      <c r="C14321">
        <v>1</v>
      </c>
      <c r="D14321" s="1" t="s">
        <v>21736</v>
      </c>
      <c r="E14321" t="s">
        <v>3</v>
      </c>
    </row>
    <row r="14322" spans="1:5" x14ac:dyDescent="0.55000000000000004">
      <c r="A14322" t="s">
        <v>74458</v>
      </c>
      <c r="B14322" s="3" t="s">
        <v>52402</v>
      </c>
      <c r="C14322">
        <v>1</v>
      </c>
      <c r="D14322" s="1" t="s">
        <v>21737</v>
      </c>
      <c r="E14322" t="s">
        <v>3</v>
      </c>
    </row>
    <row r="14323" spans="1:5" x14ac:dyDescent="0.55000000000000004">
      <c r="A14323" t="s">
        <v>74458</v>
      </c>
      <c r="B14323" s="3" t="s">
        <v>60547</v>
      </c>
      <c r="C14323">
        <v>1</v>
      </c>
      <c r="D14323" s="1" t="s">
        <v>5010</v>
      </c>
      <c r="E14323" t="s">
        <v>3</v>
      </c>
    </row>
    <row r="14324" spans="1:5" x14ac:dyDescent="0.55000000000000004">
      <c r="A14324" t="s">
        <v>74458</v>
      </c>
      <c r="B14324" s="3" t="s">
        <v>60552</v>
      </c>
      <c r="C14324">
        <v>1</v>
      </c>
      <c r="D14324" s="1" t="s">
        <v>21738</v>
      </c>
      <c r="E14324" t="s">
        <v>3</v>
      </c>
    </row>
    <row r="14325" spans="1:5" x14ac:dyDescent="0.55000000000000004">
      <c r="A14325" t="s">
        <v>74458</v>
      </c>
      <c r="B14325" s="3" t="s">
        <v>60553</v>
      </c>
      <c r="C14325">
        <v>1</v>
      </c>
      <c r="D14325" s="1" t="s">
        <v>1126</v>
      </c>
      <c r="E14325" t="s">
        <v>3</v>
      </c>
    </row>
    <row r="14326" spans="1:5" x14ac:dyDescent="0.55000000000000004">
      <c r="A14326" t="s">
        <v>74458</v>
      </c>
      <c r="B14326" s="3" t="s">
        <v>52406</v>
      </c>
      <c r="C14326">
        <v>1</v>
      </c>
      <c r="D14326" s="1" t="s">
        <v>21739</v>
      </c>
      <c r="E14326" t="s">
        <v>3</v>
      </c>
    </row>
    <row r="14327" spans="1:5" x14ac:dyDescent="0.55000000000000004">
      <c r="A14327" t="s">
        <v>74458</v>
      </c>
      <c r="B14327" s="3" t="s">
        <v>60555</v>
      </c>
      <c r="C14327">
        <v>1</v>
      </c>
      <c r="D14327" s="1" t="s">
        <v>21740</v>
      </c>
      <c r="E14327" t="s">
        <v>3</v>
      </c>
    </row>
    <row r="14328" spans="1:5" x14ac:dyDescent="0.55000000000000004">
      <c r="A14328" t="s">
        <v>74458</v>
      </c>
      <c r="B14328" s="3" t="s">
        <v>60556</v>
      </c>
      <c r="C14328">
        <v>1</v>
      </c>
      <c r="D14328" s="1" t="s">
        <v>21741</v>
      </c>
      <c r="E14328" t="s">
        <v>3</v>
      </c>
    </row>
    <row r="14329" spans="1:5" x14ac:dyDescent="0.55000000000000004">
      <c r="A14329" t="s">
        <v>74458</v>
      </c>
      <c r="B14329" s="3" t="s">
        <v>60558</v>
      </c>
      <c r="C14329">
        <v>1</v>
      </c>
      <c r="D14329" s="1" t="s">
        <v>1110</v>
      </c>
      <c r="E14329" t="s">
        <v>3</v>
      </c>
    </row>
    <row r="14330" spans="1:5" x14ac:dyDescent="0.55000000000000004">
      <c r="A14330" t="s">
        <v>74458</v>
      </c>
      <c r="B14330" s="3" t="s">
        <v>52408</v>
      </c>
      <c r="C14330">
        <v>1</v>
      </c>
      <c r="D14330" s="1" t="s">
        <v>21742</v>
      </c>
      <c r="E14330" t="s">
        <v>3</v>
      </c>
    </row>
    <row r="14331" spans="1:5" x14ac:dyDescent="0.55000000000000004">
      <c r="A14331" t="s">
        <v>74458</v>
      </c>
      <c r="B14331" s="3" t="s">
        <v>52409</v>
      </c>
      <c r="C14331">
        <v>1</v>
      </c>
      <c r="D14331" s="1" t="s">
        <v>21743</v>
      </c>
      <c r="E14331" t="s">
        <v>3</v>
      </c>
    </row>
    <row r="14332" spans="1:5" x14ac:dyDescent="0.55000000000000004">
      <c r="A14332" t="s">
        <v>74458</v>
      </c>
      <c r="B14332" s="3" t="s">
        <v>60559</v>
      </c>
      <c r="C14332">
        <v>1</v>
      </c>
      <c r="D14332" s="1" t="s">
        <v>9725</v>
      </c>
      <c r="E14332" t="s">
        <v>3</v>
      </c>
    </row>
    <row r="14333" spans="1:5" x14ac:dyDescent="0.55000000000000004">
      <c r="A14333" t="s">
        <v>74458</v>
      </c>
      <c r="B14333" s="3" t="s">
        <v>42069</v>
      </c>
      <c r="C14333">
        <v>1</v>
      </c>
      <c r="D14333" s="1" t="s">
        <v>1726</v>
      </c>
      <c r="E14333" t="s">
        <v>3</v>
      </c>
    </row>
    <row r="14334" spans="1:5" x14ac:dyDescent="0.55000000000000004">
      <c r="A14334" t="s">
        <v>74458</v>
      </c>
      <c r="B14334" s="3" t="s">
        <v>42075</v>
      </c>
      <c r="C14334">
        <v>1</v>
      </c>
      <c r="D14334" s="1" t="s">
        <v>21744</v>
      </c>
      <c r="E14334" t="s">
        <v>3</v>
      </c>
    </row>
    <row r="14335" spans="1:5" x14ac:dyDescent="0.55000000000000004">
      <c r="A14335" t="s">
        <v>74458</v>
      </c>
      <c r="B14335" s="3" t="s">
        <v>60561</v>
      </c>
      <c r="C14335">
        <v>1</v>
      </c>
      <c r="D14335" s="1" t="s">
        <v>21745</v>
      </c>
      <c r="E14335" t="s">
        <v>3</v>
      </c>
    </row>
    <row r="14336" spans="1:5" x14ac:dyDescent="0.55000000000000004">
      <c r="A14336" t="s">
        <v>74458</v>
      </c>
      <c r="B14336" s="3" t="s">
        <v>52414</v>
      </c>
      <c r="C14336">
        <v>1</v>
      </c>
      <c r="D14336" s="1" t="s">
        <v>21746</v>
      </c>
      <c r="E14336" t="s">
        <v>3</v>
      </c>
    </row>
    <row r="14337" spans="1:5" x14ac:dyDescent="0.55000000000000004">
      <c r="A14337" t="s">
        <v>74458</v>
      </c>
      <c r="B14337" s="3" t="s">
        <v>60562</v>
      </c>
      <c r="C14337">
        <v>1</v>
      </c>
      <c r="D14337" s="1" t="s">
        <v>21747</v>
      </c>
      <c r="E14337" t="s">
        <v>3</v>
      </c>
    </row>
    <row r="14338" spans="1:5" x14ac:dyDescent="0.55000000000000004">
      <c r="A14338" t="s">
        <v>74458</v>
      </c>
      <c r="B14338" s="3" t="s">
        <v>60563</v>
      </c>
      <c r="C14338">
        <v>1</v>
      </c>
      <c r="D14338" s="1" t="s">
        <v>21748</v>
      </c>
      <c r="E14338" t="s">
        <v>3</v>
      </c>
    </row>
    <row r="14339" spans="1:5" x14ac:dyDescent="0.55000000000000004">
      <c r="A14339" t="s">
        <v>74458</v>
      </c>
      <c r="B14339" s="3" t="s">
        <v>60564</v>
      </c>
      <c r="C14339">
        <v>1</v>
      </c>
      <c r="D14339" s="1" t="s">
        <v>21749</v>
      </c>
      <c r="E14339" t="s">
        <v>3</v>
      </c>
    </row>
    <row r="14340" spans="1:5" x14ac:dyDescent="0.55000000000000004">
      <c r="A14340" t="s">
        <v>74458</v>
      </c>
      <c r="B14340" s="3" t="s">
        <v>52415</v>
      </c>
      <c r="C14340">
        <v>1</v>
      </c>
      <c r="D14340" s="1" t="s">
        <v>21750</v>
      </c>
      <c r="E14340" t="s">
        <v>3</v>
      </c>
    </row>
    <row r="14341" spans="1:5" x14ac:dyDescent="0.55000000000000004">
      <c r="A14341" t="s">
        <v>74458</v>
      </c>
      <c r="B14341" s="3" t="s">
        <v>42082</v>
      </c>
      <c r="C14341">
        <v>1</v>
      </c>
      <c r="D14341" s="1" t="s">
        <v>11548</v>
      </c>
      <c r="E14341" t="s">
        <v>3</v>
      </c>
    </row>
    <row r="14342" spans="1:5" x14ac:dyDescent="0.55000000000000004">
      <c r="A14342" t="s">
        <v>74458</v>
      </c>
      <c r="B14342" s="3" t="s">
        <v>60567</v>
      </c>
      <c r="C14342">
        <v>1</v>
      </c>
      <c r="D14342" s="1" t="s">
        <v>9736</v>
      </c>
      <c r="E14342" t="s">
        <v>3</v>
      </c>
    </row>
    <row r="14343" spans="1:5" x14ac:dyDescent="0.55000000000000004">
      <c r="A14343" t="s">
        <v>74458</v>
      </c>
      <c r="B14343" s="3" t="s">
        <v>52418</v>
      </c>
      <c r="C14343">
        <v>1</v>
      </c>
      <c r="D14343" s="1" t="s">
        <v>21751</v>
      </c>
      <c r="E14343" t="s">
        <v>3</v>
      </c>
    </row>
    <row r="14344" spans="1:5" x14ac:dyDescent="0.55000000000000004">
      <c r="A14344" t="s">
        <v>74458</v>
      </c>
      <c r="B14344" s="3" t="s">
        <v>42083</v>
      </c>
      <c r="C14344">
        <v>1</v>
      </c>
      <c r="D14344" s="1" t="s">
        <v>21752</v>
      </c>
      <c r="E14344" t="s">
        <v>3</v>
      </c>
    </row>
    <row r="14345" spans="1:5" x14ac:dyDescent="0.55000000000000004">
      <c r="A14345" t="s">
        <v>74458</v>
      </c>
      <c r="B14345" s="3" t="s">
        <v>42085</v>
      </c>
      <c r="C14345">
        <v>1</v>
      </c>
      <c r="D14345" s="1" t="s">
        <v>21753</v>
      </c>
      <c r="E14345" t="s">
        <v>3</v>
      </c>
    </row>
    <row r="14346" spans="1:5" x14ac:dyDescent="0.55000000000000004">
      <c r="A14346" t="s">
        <v>74458</v>
      </c>
      <c r="B14346" s="3" t="s">
        <v>52424</v>
      </c>
      <c r="C14346">
        <v>1</v>
      </c>
      <c r="D14346" s="1" t="s">
        <v>21754</v>
      </c>
      <c r="E14346" t="s">
        <v>3</v>
      </c>
    </row>
    <row r="14347" spans="1:5" x14ac:dyDescent="0.55000000000000004">
      <c r="A14347" t="s">
        <v>74458</v>
      </c>
      <c r="B14347" s="3" t="s">
        <v>60568</v>
      </c>
      <c r="C14347">
        <v>1</v>
      </c>
      <c r="D14347" s="1" t="s">
        <v>21755</v>
      </c>
      <c r="E14347" t="s">
        <v>3</v>
      </c>
    </row>
    <row r="14348" spans="1:5" x14ac:dyDescent="0.55000000000000004">
      <c r="A14348" t="s">
        <v>74458</v>
      </c>
      <c r="B14348" s="3" t="s">
        <v>42086</v>
      </c>
      <c r="C14348">
        <v>1</v>
      </c>
      <c r="D14348" s="1" t="s">
        <v>21756</v>
      </c>
      <c r="E14348" t="s">
        <v>3</v>
      </c>
    </row>
    <row r="14349" spans="1:5" x14ac:dyDescent="0.55000000000000004">
      <c r="A14349" t="s">
        <v>74458</v>
      </c>
      <c r="B14349" s="3" t="s">
        <v>42087</v>
      </c>
      <c r="C14349">
        <v>1</v>
      </c>
      <c r="D14349" s="1" t="s">
        <v>21757</v>
      </c>
      <c r="E14349" t="s">
        <v>3</v>
      </c>
    </row>
    <row r="14350" spans="1:5" x14ac:dyDescent="0.55000000000000004">
      <c r="A14350" t="s">
        <v>74458</v>
      </c>
      <c r="B14350" s="3" t="s">
        <v>60569</v>
      </c>
      <c r="C14350">
        <v>1</v>
      </c>
      <c r="D14350" s="1" t="s">
        <v>21758</v>
      </c>
      <c r="E14350" t="s">
        <v>3</v>
      </c>
    </row>
    <row r="14351" spans="1:5" x14ac:dyDescent="0.55000000000000004">
      <c r="A14351" t="s">
        <v>74458</v>
      </c>
      <c r="B14351" s="3" t="s">
        <v>60570</v>
      </c>
      <c r="C14351">
        <v>1</v>
      </c>
      <c r="D14351" s="1" t="s">
        <v>21759</v>
      </c>
      <c r="E14351" t="s">
        <v>3</v>
      </c>
    </row>
    <row r="14352" spans="1:5" x14ac:dyDescent="0.55000000000000004">
      <c r="A14352" t="s">
        <v>74458</v>
      </c>
      <c r="B14352" s="3" t="s">
        <v>60570</v>
      </c>
      <c r="C14352">
        <v>1</v>
      </c>
      <c r="D14352" s="1" t="s">
        <v>21760</v>
      </c>
      <c r="E14352" t="s">
        <v>3</v>
      </c>
    </row>
    <row r="14353" spans="1:5" x14ac:dyDescent="0.55000000000000004">
      <c r="A14353" t="s">
        <v>74458</v>
      </c>
      <c r="B14353" s="3" t="s">
        <v>60571</v>
      </c>
      <c r="C14353">
        <v>1</v>
      </c>
      <c r="D14353" s="1" t="s">
        <v>21761</v>
      </c>
      <c r="E14353" t="s">
        <v>3</v>
      </c>
    </row>
    <row r="14354" spans="1:5" x14ac:dyDescent="0.55000000000000004">
      <c r="A14354" t="s">
        <v>74458</v>
      </c>
      <c r="B14354" s="3" t="s">
        <v>60572</v>
      </c>
      <c r="C14354">
        <v>1</v>
      </c>
      <c r="D14354" s="1" t="s">
        <v>9975</v>
      </c>
      <c r="E14354" t="s">
        <v>3</v>
      </c>
    </row>
    <row r="14355" spans="1:5" x14ac:dyDescent="0.55000000000000004">
      <c r="A14355" t="s">
        <v>74458</v>
      </c>
      <c r="B14355" s="3" t="s">
        <v>42094</v>
      </c>
      <c r="C14355">
        <v>1</v>
      </c>
      <c r="D14355" s="1" t="s">
        <v>21762</v>
      </c>
      <c r="E14355" t="s">
        <v>3</v>
      </c>
    </row>
    <row r="14356" spans="1:5" x14ac:dyDescent="0.55000000000000004">
      <c r="A14356" t="s">
        <v>74458</v>
      </c>
      <c r="B14356" s="3" t="s">
        <v>60576</v>
      </c>
      <c r="C14356">
        <v>1</v>
      </c>
      <c r="D14356" s="1" t="s">
        <v>21763</v>
      </c>
      <c r="E14356" t="s">
        <v>3</v>
      </c>
    </row>
    <row r="14357" spans="1:5" x14ac:dyDescent="0.55000000000000004">
      <c r="A14357" t="s">
        <v>74458</v>
      </c>
      <c r="B14357" s="3" t="s">
        <v>60577</v>
      </c>
      <c r="C14357">
        <v>1</v>
      </c>
      <c r="D14357" s="1" t="s">
        <v>21764</v>
      </c>
      <c r="E14357" t="s">
        <v>3</v>
      </c>
    </row>
    <row r="14358" spans="1:5" x14ac:dyDescent="0.55000000000000004">
      <c r="A14358" t="s">
        <v>74458</v>
      </c>
      <c r="B14358" s="3" t="s">
        <v>52439</v>
      </c>
      <c r="C14358">
        <v>1</v>
      </c>
      <c r="D14358" s="1" t="s">
        <v>21765</v>
      </c>
      <c r="E14358" t="s">
        <v>3</v>
      </c>
    </row>
    <row r="14359" spans="1:5" x14ac:dyDescent="0.55000000000000004">
      <c r="A14359" t="s">
        <v>74458</v>
      </c>
      <c r="B14359" s="3" t="s">
        <v>60581</v>
      </c>
      <c r="C14359">
        <v>1</v>
      </c>
      <c r="D14359" s="1" t="s">
        <v>21766</v>
      </c>
      <c r="E14359" t="s">
        <v>3</v>
      </c>
    </row>
    <row r="14360" spans="1:5" x14ac:dyDescent="0.55000000000000004">
      <c r="A14360" t="s">
        <v>74458</v>
      </c>
      <c r="B14360" s="3" t="s">
        <v>60582</v>
      </c>
      <c r="C14360">
        <v>1</v>
      </c>
      <c r="D14360" s="1" t="s">
        <v>21767</v>
      </c>
      <c r="E14360" t="s">
        <v>3</v>
      </c>
    </row>
    <row r="14361" spans="1:5" x14ac:dyDescent="0.55000000000000004">
      <c r="A14361" t="s">
        <v>74458</v>
      </c>
      <c r="B14361" s="3" t="s">
        <v>60584</v>
      </c>
      <c r="C14361">
        <v>1</v>
      </c>
      <c r="D14361" s="1" t="s">
        <v>21768</v>
      </c>
      <c r="E14361" t="s">
        <v>3</v>
      </c>
    </row>
    <row r="14362" spans="1:5" x14ac:dyDescent="0.55000000000000004">
      <c r="A14362" t="s">
        <v>74458</v>
      </c>
      <c r="B14362" s="4" t="s">
        <v>42112</v>
      </c>
      <c r="C14362" s="2">
        <v>1</v>
      </c>
      <c r="D14362" s="2" t="s">
        <v>21769</v>
      </c>
      <c r="E14362" s="2" t="s">
        <v>3</v>
      </c>
    </row>
    <row r="14363" spans="1:5" x14ac:dyDescent="0.55000000000000004">
      <c r="A14363" t="s">
        <v>74458</v>
      </c>
      <c r="B14363" s="3" t="s">
        <v>42115</v>
      </c>
      <c r="C14363">
        <v>1</v>
      </c>
      <c r="D14363" s="1" t="s">
        <v>1858</v>
      </c>
      <c r="E14363" t="s">
        <v>3</v>
      </c>
    </row>
    <row r="14364" spans="1:5" x14ac:dyDescent="0.55000000000000004">
      <c r="A14364" t="s">
        <v>74458</v>
      </c>
      <c r="B14364" s="3" t="s">
        <v>60586</v>
      </c>
      <c r="C14364">
        <v>1</v>
      </c>
      <c r="D14364" s="1" t="s">
        <v>3352</v>
      </c>
      <c r="E14364" t="s">
        <v>3</v>
      </c>
    </row>
    <row r="14365" spans="1:5" x14ac:dyDescent="0.55000000000000004">
      <c r="A14365" t="s">
        <v>74458</v>
      </c>
      <c r="B14365" s="3" t="s">
        <v>60588</v>
      </c>
      <c r="C14365">
        <v>1</v>
      </c>
      <c r="D14365" s="1" t="s">
        <v>1182</v>
      </c>
      <c r="E14365" t="s">
        <v>3</v>
      </c>
    </row>
    <row r="14366" spans="1:5" x14ac:dyDescent="0.55000000000000004">
      <c r="A14366" t="s">
        <v>74458</v>
      </c>
      <c r="B14366" s="3" t="s">
        <v>52453</v>
      </c>
      <c r="C14366">
        <v>1</v>
      </c>
      <c r="D14366" s="1" t="s">
        <v>4</v>
      </c>
      <c r="E14366" t="s">
        <v>3</v>
      </c>
    </row>
    <row r="14367" spans="1:5" x14ac:dyDescent="0.55000000000000004">
      <c r="A14367" t="s">
        <v>74458</v>
      </c>
      <c r="B14367" s="3" t="s">
        <v>60589</v>
      </c>
      <c r="C14367">
        <v>1</v>
      </c>
      <c r="D14367" s="1" t="s">
        <v>21770</v>
      </c>
      <c r="E14367" t="s">
        <v>3</v>
      </c>
    </row>
    <row r="14368" spans="1:5" x14ac:dyDescent="0.55000000000000004">
      <c r="A14368" t="s">
        <v>74458</v>
      </c>
      <c r="B14368" s="3" t="s">
        <v>60592</v>
      </c>
      <c r="C14368">
        <v>1</v>
      </c>
      <c r="D14368" s="1" t="s">
        <v>1223</v>
      </c>
      <c r="E14368" t="s">
        <v>3</v>
      </c>
    </row>
    <row r="14369" spans="1:5" x14ac:dyDescent="0.55000000000000004">
      <c r="A14369" t="s">
        <v>74458</v>
      </c>
      <c r="B14369" s="3" t="s">
        <v>42120</v>
      </c>
      <c r="C14369">
        <v>1</v>
      </c>
      <c r="D14369" s="1" t="s">
        <v>21771</v>
      </c>
      <c r="E14369" t="s">
        <v>3</v>
      </c>
    </row>
    <row r="14370" spans="1:5" x14ac:dyDescent="0.55000000000000004">
      <c r="A14370" t="s">
        <v>74458</v>
      </c>
      <c r="B14370" s="3" t="s">
        <v>60593</v>
      </c>
      <c r="C14370">
        <v>1</v>
      </c>
      <c r="D14370" s="1" t="s">
        <v>21772</v>
      </c>
      <c r="E14370" t="s">
        <v>3</v>
      </c>
    </row>
    <row r="14371" spans="1:5" x14ac:dyDescent="0.55000000000000004">
      <c r="A14371" t="s">
        <v>74458</v>
      </c>
      <c r="B14371" s="3" t="s">
        <v>60594</v>
      </c>
      <c r="C14371">
        <v>1</v>
      </c>
      <c r="D14371" s="1" t="s">
        <v>21773</v>
      </c>
      <c r="E14371" t="s">
        <v>3</v>
      </c>
    </row>
    <row r="14372" spans="1:5" x14ac:dyDescent="0.55000000000000004">
      <c r="A14372" t="s">
        <v>74458</v>
      </c>
      <c r="B14372" s="3" t="s">
        <v>60595</v>
      </c>
      <c r="C14372">
        <v>1</v>
      </c>
      <c r="D14372" s="1" t="s">
        <v>21774</v>
      </c>
      <c r="E14372" t="s">
        <v>3</v>
      </c>
    </row>
    <row r="14373" spans="1:5" x14ac:dyDescent="0.55000000000000004">
      <c r="A14373" t="s">
        <v>74458</v>
      </c>
      <c r="B14373" s="3" t="s">
        <v>60598</v>
      </c>
      <c r="C14373">
        <v>1</v>
      </c>
      <c r="D14373" s="1" t="s">
        <v>2291</v>
      </c>
      <c r="E14373" t="s">
        <v>3</v>
      </c>
    </row>
    <row r="14374" spans="1:5" x14ac:dyDescent="0.55000000000000004">
      <c r="A14374" t="s">
        <v>74458</v>
      </c>
      <c r="B14374" s="3" t="s">
        <v>52462</v>
      </c>
      <c r="C14374">
        <v>1</v>
      </c>
      <c r="D14374" s="1" t="s">
        <v>2980</v>
      </c>
      <c r="E14374" t="s">
        <v>3</v>
      </c>
    </row>
    <row r="14375" spans="1:5" x14ac:dyDescent="0.55000000000000004">
      <c r="A14375" t="s">
        <v>74458</v>
      </c>
      <c r="B14375" s="3" t="s">
        <v>60599</v>
      </c>
      <c r="C14375">
        <v>1</v>
      </c>
      <c r="D14375" s="1" t="s">
        <v>1188</v>
      </c>
      <c r="E14375" t="s">
        <v>3</v>
      </c>
    </row>
    <row r="14376" spans="1:5" x14ac:dyDescent="0.55000000000000004">
      <c r="A14376" t="s">
        <v>74458</v>
      </c>
      <c r="B14376" s="3" t="s">
        <v>42127</v>
      </c>
      <c r="C14376">
        <v>1</v>
      </c>
      <c r="D14376" s="1" t="s">
        <v>2820</v>
      </c>
      <c r="E14376" t="s">
        <v>3</v>
      </c>
    </row>
    <row r="14377" spans="1:5" x14ac:dyDescent="0.55000000000000004">
      <c r="A14377" t="s">
        <v>74458</v>
      </c>
      <c r="B14377" s="4" t="s">
        <v>42134</v>
      </c>
      <c r="C14377" s="2">
        <v>1</v>
      </c>
      <c r="D14377" s="2" t="s">
        <v>21775</v>
      </c>
      <c r="E14377" s="2" t="s">
        <v>3</v>
      </c>
    </row>
    <row r="14378" spans="1:5" x14ac:dyDescent="0.55000000000000004">
      <c r="A14378" t="s">
        <v>74458</v>
      </c>
      <c r="B14378" s="3" t="s">
        <v>60602</v>
      </c>
      <c r="C14378">
        <v>1</v>
      </c>
      <c r="D14378" s="1" t="s">
        <v>21776</v>
      </c>
      <c r="E14378" t="s">
        <v>3</v>
      </c>
    </row>
    <row r="14379" spans="1:5" x14ac:dyDescent="0.55000000000000004">
      <c r="A14379" t="s">
        <v>74458</v>
      </c>
      <c r="B14379" s="3" t="s">
        <v>60603</v>
      </c>
      <c r="C14379">
        <v>1</v>
      </c>
      <c r="D14379" s="1" t="s">
        <v>21777</v>
      </c>
      <c r="E14379" t="s">
        <v>3</v>
      </c>
    </row>
    <row r="14380" spans="1:5" x14ac:dyDescent="0.55000000000000004">
      <c r="A14380" t="s">
        <v>74458</v>
      </c>
      <c r="B14380" s="3" t="s">
        <v>60604</v>
      </c>
      <c r="C14380">
        <v>1</v>
      </c>
      <c r="D14380" s="1" t="s">
        <v>21778</v>
      </c>
      <c r="E14380" t="s">
        <v>3</v>
      </c>
    </row>
    <row r="14381" spans="1:5" x14ac:dyDescent="0.55000000000000004">
      <c r="A14381" t="s">
        <v>74458</v>
      </c>
      <c r="B14381" s="3" t="s">
        <v>42140</v>
      </c>
      <c r="C14381">
        <v>1</v>
      </c>
      <c r="D14381" s="1" t="s">
        <v>21779</v>
      </c>
      <c r="E14381" t="s">
        <v>3</v>
      </c>
    </row>
    <row r="14382" spans="1:5" x14ac:dyDescent="0.55000000000000004">
      <c r="A14382" t="s">
        <v>74458</v>
      </c>
      <c r="B14382" s="3" t="s">
        <v>60605</v>
      </c>
      <c r="C14382">
        <v>1</v>
      </c>
      <c r="D14382" s="1" t="s">
        <v>21780</v>
      </c>
      <c r="E14382" t="s">
        <v>3</v>
      </c>
    </row>
    <row r="14383" spans="1:5" x14ac:dyDescent="0.55000000000000004">
      <c r="A14383" t="s">
        <v>74458</v>
      </c>
      <c r="B14383" s="3" t="s">
        <v>52472</v>
      </c>
      <c r="C14383">
        <v>1</v>
      </c>
      <c r="D14383" s="1" t="s">
        <v>21781</v>
      </c>
      <c r="E14383" t="s">
        <v>3</v>
      </c>
    </row>
    <row r="14384" spans="1:5" x14ac:dyDescent="0.55000000000000004">
      <c r="A14384" t="s">
        <v>74458</v>
      </c>
      <c r="B14384" s="3" t="s">
        <v>60606</v>
      </c>
      <c r="C14384">
        <v>1</v>
      </c>
      <c r="D14384" s="1" t="s">
        <v>21782</v>
      </c>
      <c r="E14384" t="s">
        <v>3</v>
      </c>
    </row>
    <row r="14385" spans="1:5" x14ac:dyDescent="0.55000000000000004">
      <c r="A14385" t="s">
        <v>74458</v>
      </c>
      <c r="B14385" s="3" t="s">
        <v>60607</v>
      </c>
      <c r="C14385">
        <v>1</v>
      </c>
      <c r="D14385" s="1" t="s">
        <v>21783</v>
      </c>
      <c r="E14385" t="s">
        <v>3</v>
      </c>
    </row>
    <row r="14386" spans="1:5" x14ac:dyDescent="0.55000000000000004">
      <c r="A14386" t="s">
        <v>74458</v>
      </c>
      <c r="B14386" s="3" t="s">
        <v>60607</v>
      </c>
      <c r="C14386">
        <v>1</v>
      </c>
      <c r="D14386" s="1" t="s">
        <v>21784</v>
      </c>
      <c r="E14386" t="s">
        <v>3</v>
      </c>
    </row>
    <row r="14387" spans="1:5" x14ac:dyDescent="0.55000000000000004">
      <c r="A14387" t="s">
        <v>74458</v>
      </c>
      <c r="B14387" s="3" t="s">
        <v>60609</v>
      </c>
      <c r="C14387">
        <v>1</v>
      </c>
      <c r="D14387" s="1" t="s">
        <v>21785</v>
      </c>
      <c r="E14387" t="s">
        <v>3</v>
      </c>
    </row>
    <row r="14388" spans="1:5" x14ac:dyDescent="0.55000000000000004">
      <c r="A14388" t="s">
        <v>74458</v>
      </c>
      <c r="B14388" s="3" t="s">
        <v>60610</v>
      </c>
      <c r="C14388">
        <v>1</v>
      </c>
      <c r="D14388" s="1" t="s">
        <v>1145</v>
      </c>
      <c r="E14388" t="s">
        <v>3</v>
      </c>
    </row>
    <row r="14389" spans="1:5" x14ac:dyDescent="0.55000000000000004">
      <c r="A14389" t="s">
        <v>74458</v>
      </c>
      <c r="B14389" s="3" t="s">
        <v>52475</v>
      </c>
      <c r="C14389">
        <v>1</v>
      </c>
      <c r="D14389" s="1" t="s">
        <v>968</v>
      </c>
      <c r="E14389" t="s">
        <v>3</v>
      </c>
    </row>
    <row r="14390" spans="1:5" x14ac:dyDescent="0.55000000000000004">
      <c r="A14390" t="s">
        <v>74458</v>
      </c>
      <c r="B14390" s="3" t="s">
        <v>60612</v>
      </c>
      <c r="C14390">
        <v>1</v>
      </c>
      <c r="D14390" s="1" t="s">
        <v>21786</v>
      </c>
      <c r="E14390" t="s">
        <v>3</v>
      </c>
    </row>
    <row r="14391" spans="1:5" x14ac:dyDescent="0.55000000000000004">
      <c r="A14391" t="s">
        <v>74458</v>
      </c>
      <c r="B14391" s="3" t="s">
        <v>60614</v>
      </c>
      <c r="C14391">
        <v>1</v>
      </c>
      <c r="D14391" s="1" t="s">
        <v>21787</v>
      </c>
      <c r="E14391" t="s">
        <v>3</v>
      </c>
    </row>
    <row r="14392" spans="1:5" x14ac:dyDescent="0.55000000000000004">
      <c r="A14392" t="s">
        <v>74458</v>
      </c>
      <c r="B14392" s="3" t="s">
        <v>42152</v>
      </c>
      <c r="C14392">
        <v>1</v>
      </c>
      <c r="D14392" s="1" t="s">
        <v>21788</v>
      </c>
      <c r="E14392" t="s">
        <v>3</v>
      </c>
    </row>
    <row r="14393" spans="1:5" x14ac:dyDescent="0.55000000000000004">
      <c r="A14393" t="s">
        <v>74458</v>
      </c>
      <c r="B14393" s="3" t="s">
        <v>42153</v>
      </c>
      <c r="C14393">
        <v>1</v>
      </c>
      <c r="D14393" s="1" t="s">
        <v>21789</v>
      </c>
      <c r="E14393" t="s">
        <v>3</v>
      </c>
    </row>
    <row r="14394" spans="1:5" x14ac:dyDescent="0.55000000000000004">
      <c r="A14394" t="s">
        <v>74458</v>
      </c>
      <c r="B14394" s="3" t="s">
        <v>52482</v>
      </c>
      <c r="C14394">
        <v>1</v>
      </c>
      <c r="D14394" s="1" t="s">
        <v>21790</v>
      </c>
      <c r="E14394" t="s">
        <v>3</v>
      </c>
    </row>
    <row r="14395" spans="1:5" x14ac:dyDescent="0.55000000000000004">
      <c r="A14395" t="s">
        <v>74458</v>
      </c>
      <c r="B14395" s="3" t="s">
        <v>60615</v>
      </c>
      <c r="C14395">
        <v>1</v>
      </c>
      <c r="D14395" s="1" t="s">
        <v>3505</v>
      </c>
      <c r="E14395" t="s">
        <v>3</v>
      </c>
    </row>
    <row r="14396" spans="1:5" x14ac:dyDescent="0.55000000000000004">
      <c r="A14396" t="s">
        <v>74458</v>
      </c>
      <c r="B14396" s="3" t="s">
        <v>60617</v>
      </c>
      <c r="C14396">
        <v>1</v>
      </c>
      <c r="D14396" s="1" t="s">
        <v>21791</v>
      </c>
      <c r="E14396" t="s">
        <v>3</v>
      </c>
    </row>
    <row r="14397" spans="1:5" x14ac:dyDescent="0.55000000000000004">
      <c r="A14397" t="s">
        <v>74458</v>
      </c>
      <c r="B14397" s="3" t="s">
        <v>60618</v>
      </c>
      <c r="C14397">
        <v>1</v>
      </c>
      <c r="D14397" s="1" t="s">
        <v>21792</v>
      </c>
      <c r="E14397" t="s">
        <v>3</v>
      </c>
    </row>
    <row r="14398" spans="1:5" x14ac:dyDescent="0.55000000000000004">
      <c r="A14398" t="s">
        <v>74458</v>
      </c>
      <c r="B14398" s="3" t="s">
        <v>60619</v>
      </c>
      <c r="C14398">
        <v>1</v>
      </c>
      <c r="D14398" s="1" t="s">
        <v>21793</v>
      </c>
      <c r="E14398" t="s">
        <v>3</v>
      </c>
    </row>
    <row r="14399" spans="1:5" x14ac:dyDescent="0.55000000000000004">
      <c r="A14399" t="s">
        <v>74458</v>
      </c>
      <c r="B14399" s="3" t="s">
        <v>42158</v>
      </c>
      <c r="C14399">
        <v>1</v>
      </c>
      <c r="D14399" s="1" t="s">
        <v>21794</v>
      </c>
      <c r="E14399" t="s">
        <v>3</v>
      </c>
    </row>
    <row r="14400" spans="1:5" x14ac:dyDescent="0.55000000000000004">
      <c r="A14400" t="s">
        <v>74458</v>
      </c>
      <c r="B14400" s="3" t="s">
        <v>60621</v>
      </c>
      <c r="C14400">
        <v>1</v>
      </c>
      <c r="D14400" s="1" t="s">
        <v>21795</v>
      </c>
      <c r="E14400" t="s">
        <v>3</v>
      </c>
    </row>
    <row r="14401" spans="1:5" x14ac:dyDescent="0.55000000000000004">
      <c r="A14401" t="s">
        <v>74458</v>
      </c>
      <c r="B14401" s="3" t="s">
        <v>60622</v>
      </c>
      <c r="C14401">
        <v>1</v>
      </c>
      <c r="D14401" s="1" t="s">
        <v>21796</v>
      </c>
      <c r="E14401" t="s">
        <v>3</v>
      </c>
    </row>
    <row r="14402" spans="1:5" x14ac:dyDescent="0.55000000000000004">
      <c r="A14402" t="s">
        <v>74458</v>
      </c>
      <c r="B14402" s="3" t="s">
        <v>42159</v>
      </c>
      <c r="C14402">
        <v>1</v>
      </c>
      <c r="D14402" s="1" t="s">
        <v>21797</v>
      </c>
      <c r="E14402" t="s">
        <v>3</v>
      </c>
    </row>
    <row r="14403" spans="1:5" x14ac:dyDescent="0.55000000000000004">
      <c r="A14403" t="s">
        <v>74458</v>
      </c>
      <c r="B14403" s="3" t="s">
        <v>60624</v>
      </c>
      <c r="C14403">
        <v>1</v>
      </c>
      <c r="D14403" s="1" t="s">
        <v>21798</v>
      </c>
      <c r="E14403" t="s">
        <v>3</v>
      </c>
    </row>
    <row r="14404" spans="1:5" x14ac:dyDescent="0.55000000000000004">
      <c r="A14404" t="s">
        <v>74458</v>
      </c>
      <c r="B14404" s="3" t="s">
        <v>60625</v>
      </c>
      <c r="C14404">
        <v>1</v>
      </c>
      <c r="D14404" s="1" t="s">
        <v>21799</v>
      </c>
      <c r="E14404" t="s">
        <v>3</v>
      </c>
    </row>
    <row r="14405" spans="1:5" x14ac:dyDescent="0.55000000000000004">
      <c r="A14405" t="s">
        <v>74458</v>
      </c>
      <c r="B14405" s="3" t="s">
        <v>60626</v>
      </c>
      <c r="C14405">
        <v>1</v>
      </c>
      <c r="D14405" s="1" t="s">
        <v>21800</v>
      </c>
      <c r="E14405" t="s">
        <v>3</v>
      </c>
    </row>
    <row r="14406" spans="1:5" x14ac:dyDescent="0.55000000000000004">
      <c r="A14406" t="s">
        <v>74458</v>
      </c>
      <c r="B14406" s="3" t="s">
        <v>60627</v>
      </c>
      <c r="C14406">
        <v>1</v>
      </c>
      <c r="D14406" s="1" t="s">
        <v>21801</v>
      </c>
      <c r="E14406" t="s">
        <v>3</v>
      </c>
    </row>
    <row r="14407" spans="1:5" x14ac:dyDescent="0.55000000000000004">
      <c r="A14407" t="s">
        <v>74458</v>
      </c>
      <c r="B14407" s="4" t="s">
        <v>60628</v>
      </c>
      <c r="C14407" s="2">
        <v>1</v>
      </c>
      <c r="D14407" s="2" t="s">
        <v>21802</v>
      </c>
      <c r="E14407" s="2" t="s">
        <v>3</v>
      </c>
    </row>
    <row r="14408" spans="1:5" x14ac:dyDescent="0.55000000000000004">
      <c r="A14408" t="s">
        <v>74458</v>
      </c>
      <c r="B14408" s="3" t="s">
        <v>52489</v>
      </c>
      <c r="C14408">
        <v>1</v>
      </c>
      <c r="D14408" s="1" t="s">
        <v>21803</v>
      </c>
      <c r="E14408" t="s">
        <v>3</v>
      </c>
    </row>
    <row r="14409" spans="1:5" x14ac:dyDescent="0.55000000000000004">
      <c r="A14409" t="s">
        <v>74458</v>
      </c>
      <c r="B14409" s="3" t="s">
        <v>42164</v>
      </c>
      <c r="C14409">
        <v>1</v>
      </c>
      <c r="D14409" s="1" t="s">
        <v>9733</v>
      </c>
      <c r="E14409" t="s">
        <v>3</v>
      </c>
    </row>
    <row r="14410" spans="1:5" x14ac:dyDescent="0.55000000000000004">
      <c r="A14410" t="s">
        <v>74458</v>
      </c>
      <c r="B14410" s="3" t="s">
        <v>60630</v>
      </c>
      <c r="C14410">
        <v>1</v>
      </c>
      <c r="D14410" s="1" t="s">
        <v>21804</v>
      </c>
      <c r="E14410" t="s">
        <v>3</v>
      </c>
    </row>
    <row r="14411" spans="1:5" x14ac:dyDescent="0.55000000000000004">
      <c r="A14411" t="s">
        <v>74458</v>
      </c>
      <c r="B14411" s="3" t="s">
        <v>60632</v>
      </c>
      <c r="C14411">
        <v>1</v>
      </c>
      <c r="D14411" s="1" t="s">
        <v>21805</v>
      </c>
      <c r="E14411" t="s">
        <v>3</v>
      </c>
    </row>
    <row r="14412" spans="1:5" x14ac:dyDescent="0.55000000000000004">
      <c r="A14412" t="s">
        <v>74458</v>
      </c>
      <c r="B14412" s="3" t="s">
        <v>52492</v>
      </c>
      <c r="C14412">
        <v>1</v>
      </c>
      <c r="D14412" s="1" t="s">
        <v>21806</v>
      </c>
      <c r="E14412" t="s">
        <v>3</v>
      </c>
    </row>
    <row r="14413" spans="1:5" x14ac:dyDescent="0.55000000000000004">
      <c r="A14413" t="s">
        <v>74458</v>
      </c>
      <c r="B14413" s="3" t="s">
        <v>60634</v>
      </c>
      <c r="C14413">
        <v>1</v>
      </c>
      <c r="D14413" s="1" t="s">
        <v>21807</v>
      </c>
      <c r="E14413" t="s">
        <v>3</v>
      </c>
    </row>
    <row r="14414" spans="1:5" x14ac:dyDescent="0.55000000000000004">
      <c r="A14414" t="s">
        <v>74458</v>
      </c>
      <c r="B14414" s="3" t="s">
        <v>60635</v>
      </c>
      <c r="C14414">
        <v>1</v>
      </c>
      <c r="D14414" s="1" t="s">
        <v>2981</v>
      </c>
      <c r="E14414" t="s">
        <v>3</v>
      </c>
    </row>
    <row r="14415" spans="1:5" x14ac:dyDescent="0.55000000000000004">
      <c r="A14415" t="s">
        <v>74458</v>
      </c>
      <c r="B14415" s="3" t="s">
        <v>60636</v>
      </c>
      <c r="C14415">
        <v>1</v>
      </c>
      <c r="D14415" s="1" t="s">
        <v>21808</v>
      </c>
      <c r="E14415" t="s">
        <v>3</v>
      </c>
    </row>
    <row r="14416" spans="1:5" x14ac:dyDescent="0.55000000000000004">
      <c r="A14416" t="s">
        <v>74458</v>
      </c>
      <c r="B14416" s="3" t="s">
        <v>52499</v>
      </c>
      <c r="C14416">
        <v>1</v>
      </c>
      <c r="D14416" s="1" t="s">
        <v>21809</v>
      </c>
      <c r="E14416" t="s">
        <v>3</v>
      </c>
    </row>
    <row r="14417" spans="1:5" x14ac:dyDescent="0.55000000000000004">
      <c r="A14417" t="s">
        <v>74458</v>
      </c>
      <c r="B14417" s="3" t="s">
        <v>52502</v>
      </c>
      <c r="C14417">
        <v>1</v>
      </c>
      <c r="D14417" s="1" t="s">
        <v>21810</v>
      </c>
      <c r="E14417" t="s">
        <v>3</v>
      </c>
    </row>
    <row r="14418" spans="1:5" x14ac:dyDescent="0.55000000000000004">
      <c r="A14418" t="s">
        <v>74458</v>
      </c>
      <c r="B14418" s="3" t="s">
        <v>60639</v>
      </c>
      <c r="C14418">
        <v>1</v>
      </c>
      <c r="D14418" s="1" t="s">
        <v>21811</v>
      </c>
      <c r="E14418" t="s">
        <v>3</v>
      </c>
    </row>
    <row r="14419" spans="1:5" x14ac:dyDescent="0.55000000000000004">
      <c r="A14419" t="s">
        <v>74458</v>
      </c>
      <c r="B14419" s="3" t="s">
        <v>60640</v>
      </c>
      <c r="C14419">
        <v>1</v>
      </c>
      <c r="D14419" s="1" t="s">
        <v>21812</v>
      </c>
      <c r="E14419" t="s">
        <v>3</v>
      </c>
    </row>
    <row r="14420" spans="1:5" x14ac:dyDescent="0.55000000000000004">
      <c r="A14420" t="s">
        <v>74458</v>
      </c>
      <c r="B14420" s="3" t="s">
        <v>60641</v>
      </c>
      <c r="C14420">
        <v>1</v>
      </c>
      <c r="D14420" s="1" t="s">
        <v>21813</v>
      </c>
      <c r="E14420" t="s">
        <v>3</v>
      </c>
    </row>
    <row r="14421" spans="1:5" x14ac:dyDescent="0.55000000000000004">
      <c r="A14421" t="s">
        <v>74458</v>
      </c>
      <c r="B14421" s="3" t="s">
        <v>52503</v>
      </c>
      <c r="C14421">
        <v>1</v>
      </c>
      <c r="D14421" s="1" t="s">
        <v>21814</v>
      </c>
      <c r="E14421" t="s">
        <v>3</v>
      </c>
    </row>
    <row r="14422" spans="1:5" x14ac:dyDescent="0.55000000000000004">
      <c r="A14422" t="s">
        <v>74458</v>
      </c>
      <c r="B14422" s="3" t="s">
        <v>60642</v>
      </c>
      <c r="C14422">
        <v>1</v>
      </c>
      <c r="D14422" s="1" t="s">
        <v>21815</v>
      </c>
      <c r="E14422" t="s">
        <v>3</v>
      </c>
    </row>
    <row r="14423" spans="1:5" x14ac:dyDescent="0.55000000000000004">
      <c r="A14423" t="s">
        <v>74458</v>
      </c>
      <c r="B14423" s="3" t="s">
        <v>60644</v>
      </c>
      <c r="C14423">
        <v>1</v>
      </c>
      <c r="D14423" s="1" t="s">
        <v>21816</v>
      </c>
      <c r="E14423" t="s">
        <v>3</v>
      </c>
    </row>
    <row r="14424" spans="1:5" x14ac:dyDescent="0.55000000000000004">
      <c r="A14424" t="s">
        <v>74458</v>
      </c>
      <c r="B14424" s="3" t="s">
        <v>42177</v>
      </c>
      <c r="C14424">
        <v>1</v>
      </c>
      <c r="D14424" s="1" t="s">
        <v>21817</v>
      </c>
      <c r="E14424" t="s">
        <v>3</v>
      </c>
    </row>
    <row r="14425" spans="1:5" x14ac:dyDescent="0.55000000000000004">
      <c r="A14425" t="s">
        <v>74458</v>
      </c>
      <c r="B14425" s="3" t="s">
        <v>60646</v>
      </c>
      <c r="C14425">
        <v>1</v>
      </c>
      <c r="D14425" s="1" t="s">
        <v>21818</v>
      </c>
      <c r="E14425" t="s">
        <v>3</v>
      </c>
    </row>
    <row r="14426" spans="1:5" x14ac:dyDescent="0.55000000000000004">
      <c r="A14426" t="s">
        <v>74458</v>
      </c>
      <c r="B14426" s="3" t="s">
        <v>60647</v>
      </c>
      <c r="C14426">
        <v>1</v>
      </c>
      <c r="D14426" s="1" t="s">
        <v>21819</v>
      </c>
      <c r="E14426" t="s">
        <v>3</v>
      </c>
    </row>
    <row r="14427" spans="1:5" x14ac:dyDescent="0.55000000000000004">
      <c r="A14427" t="s">
        <v>74458</v>
      </c>
      <c r="B14427" s="3" t="s">
        <v>60649</v>
      </c>
      <c r="C14427">
        <v>1</v>
      </c>
      <c r="D14427" s="1" t="s">
        <v>1192</v>
      </c>
      <c r="E14427" t="s">
        <v>3</v>
      </c>
    </row>
    <row r="14428" spans="1:5" x14ac:dyDescent="0.55000000000000004">
      <c r="A14428" t="s">
        <v>74458</v>
      </c>
      <c r="B14428" s="3" t="s">
        <v>60651</v>
      </c>
      <c r="C14428">
        <v>1</v>
      </c>
      <c r="D14428" s="1" t="s">
        <v>21820</v>
      </c>
      <c r="E14428" t="s">
        <v>3</v>
      </c>
    </row>
    <row r="14429" spans="1:5" x14ac:dyDescent="0.55000000000000004">
      <c r="A14429" t="s">
        <v>74458</v>
      </c>
      <c r="B14429" s="3" t="s">
        <v>52514</v>
      </c>
      <c r="C14429">
        <v>1</v>
      </c>
      <c r="D14429" s="1" t="s">
        <v>21821</v>
      </c>
      <c r="E14429" t="s">
        <v>3</v>
      </c>
    </row>
    <row r="14430" spans="1:5" x14ac:dyDescent="0.55000000000000004">
      <c r="A14430" t="s">
        <v>74458</v>
      </c>
      <c r="B14430" s="3" t="s">
        <v>60653</v>
      </c>
      <c r="C14430">
        <v>1</v>
      </c>
      <c r="D14430" s="1" t="s">
        <v>21822</v>
      </c>
      <c r="E14430" t="s">
        <v>3</v>
      </c>
    </row>
    <row r="14431" spans="1:5" x14ac:dyDescent="0.55000000000000004">
      <c r="A14431" t="s">
        <v>74458</v>
      </c>
      <c r="B14431" s="3" t="s">
        <v>60654</v>
      </c>
      <c r="C14431">
        <v>1</v>
      </c>
      <c r="D14431" s="1" t="s">
        <v>1209</v>
      </c>
      <c r="E14431" t="s">
        <v>3</v>
      </c>
    </row>
    <row r="14432" spans="1:5" x14ac:dyDescent="0.55000000000000004">
      <c r="A14432" t="s">
        <v>74458</v>
      </c>
      <c r="B14432" s="3" t="s">
        <v>42192</v>
      </c>
      <c r="C14432">
        <v>1</v>
      </c>
      <c r="D14432" s="1" t="s">
        <v>21823</v>
      </c>
      <c r="E14432" t="s">
        <v>3</v>
      </c>
    </row>
    <row r="14433" spans="1:5" x14ac:dyDescent="0.55000000000000004">
      <c r="A14433" t="s">
        <v>74458</v>
      </c>
      <c r="B14433" s="3" t="s">
        <v>60655</v>
      </c>
      <c r="C14433">
        <v>1</v>
      </c>
      <c r="D14433" s="1" t="s">
        <v>21824</v>
      </c>
      <c r="E14433" t="s">
        <v>3</v>
      </c>
    </row>
    <row r="14434" spans="1:5" x14ac:dyDescent="0.55000000000000004">
      <c r="A14434" t="s">
        <v>74458</v>
      </c>
      <c r="B14434" s="3" t="s">
        <v>42193</v>
      </c>
      <c r="C14434">
        <v>1</v>
      </c>
      <c r="D14434" s="1" t="s">
        <v>3490</v>
      </c>
      <c r="E14434" t="s">
        <v>3</v>
      </c>
    </row>
    <row r="14435" spans="1:5" x14ac:dyDescent="0.55000000000000004">
      <c r="A14435" t="s">
        <v>74458</v>
      </c>
      <c r="B14435" s="3" t="s">
        <v>42194</v>
      </c>
      <c r="C14435">
        <v>1</v>
      </c>
      <c r="D14435" s="1" t="s">
        <v>21825</v>
      </c>
      <c r="E14435" t="s">
        <v>3</v>
      </c>
    </row>
    <row r="14436" spans="1:5" x14ac:dyDescent="0.55000000000000004">
      <c r="A14436" t="s">
        <v>74458</v>
      </c>
      <c r="B14436" s="3" t="s">
        <v>52521</v>
      </c>
      <c r="C14436">
        <v>1</v>
      </c>
      <c r="D14436" s="1" t="s">
        <v>21826</v>
      </c>
      <c r="E14436" t="s">
        <v>3</v>
      </c>
    </row>
    <row r="14437" spans="1:5" x14ac:dyDescent="0.55000000000000004">
      <c r="A14437" t="s">
        <v>74458</v>
      </c>
      <c r="B14437" s="3" t="s">
        <v>60656</v>
      </c>
      <c r="C14437">
        <v>1</v>
      </c>
      <c r="D14437" s="1" t="s">
        <v>4</v>
      </c>
      <c r="E14437" t="s">
        <v>3</v>
      </c>
    </row>
    <row r="14438" spans="1:5" x14ac:dyDescent="0.55000000000000004">
      <c r="A14438" t="s">
        <v>74458</v>
      </c>
      <c r="B14438" s="3" t="s">
        <v>60658</v>
      </c>
      <c r="C14438">
        <v>1</v>
      </c>
      <c r="D14438" s="1" t="s">
        <v>919</v>
      </c>
      <c r="E14438" t="s">
        <v>3</v>
      </c>
    </row>
    <row r="14439" spans="1:5" x14ac:dyDescent="0.55000000000000004">
      <c r="A14439" t="s">
        <v>74458</v>
      </c>
      <c r="B14439" s="3" t="s">
        <v>60661</v>
      </c>
      <c r="C14439">
        <v>1</v>
      </c>
      <c r="D14439" s="1" t="s">
        <v>21827</v>
      </c>
      <c r="E14439" t="s">
        <v>3</v>
      </c>
    </row>
    <row r="14440" spans="1:5" x14ac:dyDescent="0.55000000000000004">
      <c r="A14440" t="s">
        <v>74458</v>
      </c>
      <c r="B14440" s="3" t="s">
        <v>60662</v>
      </c>
      <c r="C14440">
        <v>1</v>
      </c>
      <c r="D14440" s="1" t="s">
        <v>21828</v>
      </c>
      <c r="E14440" t="s">
        <v>3</v>
      </c>
    </row>
    <row r="14441" spans="1:5" x14ac:dyDescent="0.55000000000000004">
      <c r="A14441" t="s">
        <v>74458</v>
      </c>
      <c r="B14441" s="3" t="s">
        <v>60665</v>
      </c>
      <c r="C14441">
        <v>1</v>
      </c>
      <c r="D14441" s="1" t="s">
        <v>21829</v>
      </c>
      <c r="E14441" t="s">
        <v>3</v>
      </c>
    </row>
    <row r="14442" spans="1:5" x14ac:dyDescent="0.55000000000000004">
      <c r="A14442" t="s">
        <v>74458</v>
      </c>
      <c r="B14442" s="3" t="s">
        <v>60666</v>
      </c>
      <c r="C14442">
        <v>1</v>
      </c>
      <c r="D14442" s="1" t="s">
        <v>21830</v>
      </c>
      <c r="E14442" t="s">
        <v>3</v>
      </c>
    </row>
    <row r="14443" spans="1:5" x14ac:dyDescent="0.55000000000000004">
      <c r="A14443" t="s">
        <v>74458</v>
      </c>
      <c r="B14443" s="3" t="s">
        <v>60668</v>
      </c>
      <c r="C14443">
        <v>1</v>
      </c>
      <c r="D14443" s="1" t="s">
        <v>21831</v>
      </c>
      <c r="E14443" t="s">
        <v>3</v>
      </c>
    </row>
    <row r="14444" spans="1:5" x14ac:dyDescent="0.55000000000000004">
      <c r="A14444" t="s">
        <v>74458</v>
      </c>
      <c r="B14444" s="3" t="s">
        <v>42211</v>
      </c>
      <c r="C14444">
        <v>1</v>
      </c>
      <c r="D14444" s="1" t="s">
        <v>21832</v>
      </c>
      <c r="E14444" t="s">
        <v>3</v>
      </c>
    </row>
    <row r="14445" spans="1:5" x14ac:dyDescent="0.55000000000000004">
      <c r="A14445" t="s">
        <v>74458</v>
      </c>
      <c r="B14445" s="3" t="s">
        <v>60670</v>
      </c>
      <c r="C14445">
        <v>1</v>
      </c>
      <c r="D14445" s="1" t="s">
        <v>21833</v>
      </c>
      <c r="E14445" t="s">
        <v>3</v>
      </c>
    </row>
    <row r="14446" spans="1:5" x14ac:dyDescent="0.55000000000000004">
      <c r="A14446" t="s">
        <v>74458</v>
      </c>
      <c r="B14446" s="3" t="s">
        <v>42212</v>
      </c>
      <c r="C14446">
        <v>1</v>
      </c>
      <c r="D14446" s="1" t="s">
        <v>21834</v>
      </c>
      <c r="E14446" t="s">
        <v>3</v>
      </c>
    </row>
    <row r="14447" spans="1:5" x14ac:dyDescent="0.55000000000000004">
      <c r="A14447" t="s">
        <v>74458</v>
      </c>
      <c r="B14447" s="3" t="s">
        <v>60671</v>
      </c>
      <c r="C14447">
        <v>1</v>
      </c>
      <c r="D14447" s="1" t="s">
        <v>21835</v>
      </c>
      <c r="E14447" t="s">
        <v>3</v>
      </c>
    </row>
    <row r="14448" spans="1:5" x14ac:dyDescent="0.55000000000000004">
      <c r="A14448" t="s">
        <v>74458</v>
      </c>
      <c r="B14448" s="3" t="s">
        <v>60672</v>
      </c>
      <c r="C14448">
        <v>1</v>
      </c>
      <c r="D14448" s="1" t="s">
        <v>21836</v>
      </c>
      <c r="E14448" t="s">
        <v>3</v>
      </c>
    </row>
    <row r="14449" spans="1:5" x14ac:dyDescent="0.55000000000000004">
      <c r="A14449" t="s">
        <v>74458</v>
      </c>
      <c r="B14449" s="3" t="s">
        <v>60673</v>
      </c>
      <c r="C14449">
        <v>1</v>
      </c>
      <c r="D14449" s="1" t="s">
        <v>688</v>
      </c>
      <c r="E14449" t="s">
        <v>3</v>
      </c>
    </row>
    <row r="14450" spans="1:5" x14ac:dyDescent="0.55000000000000004">
      <c r="A14450" t="s">
        <v>74458</v>
      </c>
      <c r="B14450" s="3" t="s">
        <v>60674</v>
      </c>
      <c r="C14450">
        <v>1</v>
      </c>
      <c r="D14450" s="1" t="s">
        <v>21837</v>
      </c>
      <c r="E14450" t="s">
        <v>3</v>
      </c>
    </row>
    <row r="14451" spans="1:5" x14ac:dyDescent="0.55000000000000004">
      <c r="A14451" t="s">
        <v>74458</v>
      </c>
      <c r="B14451" s="3" t="s">
        <v>60676</v>
      </c>
      <c r="C14451">
        <v>1</v>
      </c>
      <c r="D14451" s="1" t="s">
        <v>21838</v>
      </c>
      <c r="E14451" t="s">
        <v>3</v>
      </c>
    </row>
    <row r="14452" spans="1:5" x14ac:dyDescent="0.55000000000000004">
      <c r="A14452" t="s">
        <v>74458</v>
      </c>
      <c r="B14452" s="3" t="s">
        <v>60677</v>
      </c>
      <c r="C14452">
        <v>1</v>
      </c>
      <c r="D14452" s="1" t="s">
        <v>21839</v>
      </c>
      <c r="E14452" t="s">
        <v>3</v>
      </c>
    </row>
    <row r="14453" spans="1:5" x14ac:dyDescent="0.55000000000000004">
      <c r="A14453" t="s">
        <v>74458</v>
      </c>
      <c r="B14453" s="3" t="s">
        <v>52548</v>
      </c>
      <c r="C14453">
        <v>1</v>
      </c>
      <c r="D14453" s="1" t="s">
        <v>21840</v>
      </c>
      <c r="E14453" t="s">
        <v>3</v>
      </c>
    </row>
    <row r="14454" spans="1:5" x14ac:dyDescent="0.55000000000000004">
      <c r="A14454" t="s">
        <v>74458</v>
      </c>
      <c r="B14454" s="3" t="s">
        <v>60678</v>
      </c>
      <c r="C14454">
        <v>1</v>
      </c>
      <c r="D14454" s="1" t="s">
        <v>21841</v>
      </c>
      <c r="E14454" t="s">
        <v>3</v>
      </c>
    </row>
    <row r="14455" spans="1:5" x14ac:dyDescent="0.55000000000000004">
      <c r="A14455" t="s">
        <v>74458</v>
      </c>
      <c r="B14455" s="3" t="s">
        <v>52549</v>
      </c>
      <c r="C14455">
        <v>1</v>
      </c>
      <c r="D14455" s="1" t="s">
        <v>1246</v>
      </c>
      <c r="E14455" t="s">
        <v>3</v>
      </c>
    </row>
    <row r="14456" spans="1:5" x14ac:dyDescent="0.55000000000000004">
      <c r="A14456" t="s">
        <v>74458</v>
      </c>
      <c r="B14456" s="3" t="s">
        <v>52550</v>
      </c>
      <c r="C14456">
        <v>1</v>
      </c>
      <c r="D14456" s="1" t="s">
        <v>4</v>
      </c>
      <c r="E14456" t="s">
        <v>3</v>
      </c>
    </row>
    <row r="14457" spans="1:5" x14ac:dyDescent="0.55000000000000004">
      <c r="A14457" t="s">
        <v>74458</v>
      </c>
      <c r="B14457" s="3" t="s">
        <v>60681</v>
      </c>
      <c r="C14457">
        <v>1</v>
      </c>
      <c r="D14457" s="1" t="s">
        <v>21842</v>
      </c>
      <c r="E14457" t="s">
        <v>3</v>
      </c>
    </row>
    <row r="14458" spans="1:5" x14ac:dyDescent="0.55000000000000004">
      <c r="A14458" t="s">
        <v>74458</v>
      </c>
      <c r="B14458" s="3" t="s">
        <v>52552</v>
      </c>
      <c r="C14458">
        <v>1</v>
      </c>
      <c r="D14458" s="1" t="s">
        <v>21843</v>
      </c>
      <c r="E14458" t="s">
        <v>3</v>
      </c>
    </row>
    <row r="14459" spans="1:5" x14ac:dyDescent="0.55000000000000004">
      <c r="A14459" t="s">
        <v>74458</v>
      </c>
      <c r="B14459" s="3" t="s">
        <v>60682</v>
      </c>
      <c r="C14459">
        <v>1</v>
      </c>
      <c r="D14459" s="1" t="s">
        <v>21844</v>
      </c>
      <c r="E14459" t="s">
        <v>3</v>
      </c>
    </row>
    <row r="14460" spans="1:5" x14ac:dyDescent="0.55000000000000004">
      <c r="A14460" t="s">
        <v>74458</v>
      </c>
      <c r="B14460" s="3" t="s">
        <v>60684</v>
      </c>
      <c r="C14460">
        <v>1</v>
      </c>
      <c r="D14460" s="1" t="s">
        <v>21845</v>
      </c>
      <c r="E14460" t="s">
        <v>3</v>
      </c>
    </row>
    <row r="14461" spans="1:5" x14ac:dyDescent="0.55000000000000004">
      <c r="A14461" t="s">
        <v>74458</v>
      </c>
      <c r="B14461" s="3" t="s">
        <v>60685</v>
      </c>
      <c r="C14461">
        <v>1</v>
      </c>
      <c r="D14461" s="1" t="s">
        <v>21846</v>
      </c>
      <c r="E14461" t="s">
        <v>3</v>
      </c>
    </row>
    <row r="14462" spans="1:5" x14ac:dyDescent="0.55000000000000004">
      <c r="A14462" t="s">
        <v>74458</v>
      </c>
      <c r="B14462" s="3" t="s">
        <v>42215</v>
      </c>
      <c r="C14462">
        <v>1</v>
      </c>
      <c r="D14462" s="1" t="s">
        <v>21847</v>
      </c>
      <c r="E14462" t="s">
        <v>3</v>
      </c>
    </row>
    <row r="14463" spans="1:5" x14ac:dyDescent="0.55000000000000004">
      <c r="A14463" t="s">
        <v>74458</v>
      </c>
      <c r="B14463" s="3" t="s">
        <v>42218</v>
      </c>
      <c r="C14463">
        <v>1</v>
      </c>
      <c r="D14463" s="1" t="s">
        <v>9723</v>
      </c>
      <c r="E14463" t="s">
        <v>3</v>
      </c>
    </row>
    <row r="14464" spans="1:5" x14ac:dyDescent="0.55000000000000004">
      <c r="A14464" t="s">
        <v>74458</v>
      </c>
      <c r="B14464" s="3" t="s">
        <v>60689</v>
      </c>
      <c r="C14464">
        <v>1</v>
      </c>
      <c r="D14464" s="1" t="s">
        <v>21848</v>
      </c>
      <c r="E14464" t="s">
        <v>3</v>
      </c>
    </row>
    <row r="14465" spans="1:5" x14ac:dyDescent="0.55000000000000004">
      <c r="A14465" t="s">
        <v>74458</v>
      </c>
      <c r="B14465" s="3" t="s">
        <v>42219</v>
      </c>
      <c r="C14465">
        <v>1</v>
      </c>
      <c r="D14465" s="1" t="s">
        <v>21849</v>
      </c>
      <c r="E14465" t="s">
        <v>3</v>
      </c>
    </row>
    <row r="14466" spans="1:5" x14ac:dyDescent="0.55000000000000004">
      <c r="A14466" t="s">
        <v>74458</v>
      </c>
      <c r="B14466" s="3" t="s">
        <v>60690</v>
      </c>
      <c r="C14466">
        <v>1</v>
      </c>
      <c r="D14466" s="1" t="s">
        <v>10187</v>
      </c>
      <c r="E14466" t="s">
        <v>3</v>
      </c>
    </row>
    <row r="14467" spans="1:5" x14ac:dyDescent="0.55000000000000004">
      <c r="A14467" t="s">
        <v>74458</v>
      </c>
      <c r="B14467" s="3" t="s">
        <v>60691</v>
      </c>
      <c r="C14467">
        <v>1</v>
      </c>
      <c r="D14467" s="1" t="s">
        <v>21850</v>
      </c>
      <c r="E14467" t="s">
        <v>3</v>
      </c>
    </row>
    <row r="14468" spans="1:5" x14ac:dyDescent="0.55000000000000004">
      <c r="A14468" t="s">
        <v>74458</v>
      </c>
      <c r="B14468" s="3" t="s">
        <v>60693</v>
      </c>
      <c r="C14468">
        <v>1</v>
      </c>
      <c r="D14468" s="1" t="s">
        <v>21851</v>
      </c>
      <c r="E14468" t="s">
        <v>3</v>
      </c>
    </row>
    <row r="14469" spans="1:5" x14ac:dyDescent="0.55000000000000004">
      <c r="A14469" t="s">
        <v>74458</v>
      </c>
      <c r="B14469" s="3" t="s">
        <v>60696</v>
      </c>
      <c r="C14469">
        <v>1</v>
      </c>
      <c r="D14469" s="1" t="s">
        <v>935</v>
      </c>
      <c r="E14469" t="s">
        <v>3</v>
      </c>
    </row>
    <row r="14470" spans="1:5" x14ac:dyDescent="0.55000000000000004">
      <c r="A14470" t="s">
        <v>74458</v>
      </c>
      <c r="B14470" s="3" t="s">
        <v>42226</v>
      </c>
      <c r="C14470">
        <v>1</v>
      </c>
      <c r="D14470" s="1" t="s">
        <v>21852</v>
      </c>
      <c r="E14470" t="s">
        <v>3</v>
      </c>
    </row>
    <row r="14471" spans="1:5" x14ac:dyDescent="0.55000000000000004">
      <c r="A14471" t="s">
        <v>74458</v>
      </c>
      <c r="B14471" s="3" t="s">
        <v>60697</v>
      </c>
      <c r="C14471">
        <v>1</v>
      </c>
      <c r="D14471" s="1" t="s">
        <v>21853</v>
      </c>
      <c r="E14471" t="s">
        <v>3</v>
      </c>
    </row>
    <row r="14472" spans="1:5" x14ac:dyDescent="0.55000000000000004">
      <c r="A14472" t="s">
        <v>74458</v>
      </c>
      <c r="B14472" s="3" t="s">
        <v>60699</v>
      </c>
      <c r="C14472">
        <v>1</v>
      </c>
      <c r="D14472" s="1" t="s">
        <v>21854</v>
      </c>
      <c r="E14472" t="s">
        <v>3</v>
      </c>
    </row>
    <row r="14473" spans="1:5" x14ac:dyDescent="0.55000000000000004">
      <c r="A14473" t="s">
        <v>74458</v>
      </c>
      <c r="B14473" s="3" t="s">
        <v>42232</v>
      </c>
      <c r="C14473">
        <v>1</v>
      </c>
      <c r="D14473" s="1" t="s">
        <v>21855</v>
      </c>
      <c r="E14473" t="s">
        <v>3</v>
      </c>
    </row>
    <row r="14474" spans="1:5" x14ac:dyDescent="0.55000000000000004">
      <c r="A14474" t="s">
        <v>74458</v>
      </c>
      <c r="B14474" s="3" t="s">
        <v>60700</v>
      </c>
      <c r="C14474">
        <v>1</v>
      </c>
      <c r="D14474" s="1" t="s">
        <v>21856</v>
      </c>
      <c r="E14474" t="s">
        <v>3</v>
      </c>
    </row>
    <row r="14475" spans="1:5" x14ac:dyDescent="0.55000000000000004">
      <c r="A14475" t="s">
        <v>74458</v>
      </c>
      <c r="B14475" s="3" t="s">
        <v>60701</v>
      </c>
      <c r="C14475">
        <v>1</v>
      </c>
      <c r="D14475" s="1" t="s">
        <v>21857</v>
      </c>
      <c r="E14475" t="s">
        <v>3</v>
      </c>
    </row>
    <row r="14476" spans="1:5" x14ac:dyDescent="0.55000000000000004">
      <c r="A14476" t="s">
        <v>74458</v>
      </c>
      <c r="B14476" s="3" t="s">
        <v>60702</v>
      </c>
      <c r="C14476">
        <v>1</v>
      </c>
      <c r="D14476" s="1" t="s">
        <v>21858</v>
      </c>
      <c r="E14476" t="s">
        <v>3</v>
      </c>
    </row>
    <row r="14477" spans="1:5" x14ac:dyDescent="0.55000000000000004">
      <c r="A14477" t="s">
        <v>74458</v>
      </c>
      <c r="B14477" s="3" t="s">
        <v>60703</v>
      </c>
      <c r="C14477">
        <v>1</v>
      </c>
      <c r="D14477" s="1" t="s">
        <v>21859</v>
      </c>
      <c r="E14477" t="s">
        <v>3</v>
      </c>
    </row>
    <row r="14478" spans="1:5" x14ac:dyDescent="0.55000000000000004">
      <c r="A14478" t="s">
        <v>74458</v>
      </c>
      <c r="B14478" s="3" t="s">
        <v>52566</v>
      </c>
      <c r="C14478">
        <v>1</v>
      </c>
      <c r="D14478" s="1" t="s">
        <v>21860</v>
      </c>
      <c r="E14478" t="s">
        <v>3</v>
      </c>
    </row>
    <row r="14479" spans="1:5" x14ac:dyDescent="0.55000000000000004">
      <c r="A14479" t="s">
        <v>74458</v>
      </c>
      <c r="B14479" s="3" t="s">
        <v>60705</v>
      </c>
      <c r="C14479">
        <v>1</v>
      </c>
      <c r="D14479" s="1" t="s">
        <v>21861</v>
      </c>
      <c r="E14479" t="s">
        <v>3</v>
      </c>
    </row>
    <row r="14480" spans="1:5" x14ac:dyDescent="0.55000000000000004">
      <c r="A14480" t="s">
        <v>74458</v>
      </c>
      <c r="B14480" s="3" t="s">
        <v>60707</v>
      </c>
      <c r="C14480">
        <v>1</v>
      </c>
      <c r="D14480" s="1" t="s">
        <v>4006</v>
      </c>
      <c r="E14480" t="s">
        <v>3</v>
      </c>
    </row>
    <row r="14481" spans="1:5" x14ac:dyDescent="0.55000000000000004">
      <c r="A14481" t="s">
        <v>74458</v>
      </c>
      <c r="B14481" s="3" t="s">
        <v>60708</v>
      </c>
      <c r="C14481">
        <v>1</v>
      </c>
      <c r="D14481" s="1" t="s">
        <v>21862</v>
      </c>
      <c r="E14481" t="s">
        <v>3</v>
      </c>
    </row>
    <row r="14482" spans="1:5" x14ac:dyDescent="0.55000000000000004">
      <c r="A14482" t="s">
        <v>74458</v>
      </c>
      <c r="B14482" s="3" t="s">
        <v>60709</v>
      </c>
      <c r="C14482">
        <v>1</v>
      </c>
      <c r="D14482" s="1" t="s">
        <v>2829</v>
      </c>
      <c r="E14482" t="s">
        <v>3</v>
      </c>
    </row>
    <row r="14483" spans="1:5" x14ac:dyDescent="0.55000000000000004">
      <c r="A14483" t="s">
        <v>74458</v>
      </c>
      <c r="B14483" s="3" t="s">
        <v>60710</v>
      </c>
      <c r="C14483">
        <v>1</v>
      </c>
      <c r="D14483" s="1" t="s">
        <v>9696</v>
      </c>
      <c r="E14483" t="s">
        <v>3</v>
      </c>
    </row>
    <row r="14484" spans="1:5" x14ac:dyDescent="0.55000000000000004">
      <c r="A14484" t="s">
        <v>74458</v>
      </c>
      <c r="B14484" s="3" t="s">
        <v>60710</v>
      </c>
      <c r="C14484">
        <v>1</v>
      </c>
      <c r="D14484" s="1" t="s">
        <v>21863</v>
      </c>
      <c r="E14484" t="s">
        <v>3</v>
      </c>
    </row>
    <row r="14485" spans="1:5" x14ac:dyDescent="0.55000000000000004">
      <c r="A14485" t="s">
        <v>74458</v>
      </c>
      <c r="B14485" s="3" t="s">
        <v>52570</v>
      </c>
      <c r="C14485">
        <v>1</v>
      </c>
      <c r="D14485" s="1" t="s">
        <v>21864</v>
      </c>
      <c r="E14485" t="s">
        <v>3</v>
      </c>
    </row>
    <row r="14486" spans="1:5" x14ac:dyDescent="0.55000000000000004">
      <c r="A14486" t="s">
        <v>74458</v>
      </c>
      <c r="B14486" s="3" t="s">
        <v>60711</v>
      </c>
      <c r="C14486">
        <v>1</v>
      </c>
      <c r="D14486" s="1" t="s">
        <v>21865</v>
      </c>
      <c r="E14486" t="s">
        <v>3</v>
      </c>
    </row>
    <row r="14487" spans="1:5" x14ac:dyDescent="0.55000000000000004">
      <c r="A14487" t="s">
        <v>74458</v>
      </c>
      <c r="B14487" s="3" t="s">
        <v>42236</v>
      </c>
      <c r="C14487">
        <v>1</v>
      </c>
      <c r="D14487" s="1" t="s">
        <v>21866</v>
      </c>
      <c r="E14487" t="s">
        <v>3</v>
      </c>
    </row>
    <row r="14488" spans="1:5" x14ac:dyDescent="0.55000000000000004">
      <c r="A14488" t="s">
        <v>74458</v>
      </c>
      <c r="B14488" s="3" t="s">
        <v>60712</v>
      </c>
      <c r="C14488">
        <v>1</v>
      </c>
      <c r="D14488" s="1" t="s">
        <v>21867</v>
      </c>
      <c r="E14488" t="s">
        <v>3</v>
      </c>
    </row>
    <row r="14489" spans="1:5" x14ac:dyDescent="0.55000000000000004">
      <c r="A14489" t="s">
        <v>74458</v>
      </c>
      <c r="B14489" s="3" t="s">
        <v>42238</v>
      </c>
      <c r="C14489">
        <v>1</v>
      </c>
      <c r="D14489" s="1" t="s">
        <v>21868</v>
      </c>
      <c r="E14489" t="s">
        <v>3</v>
      </c>
    </row>
    <row r="14490" spans="1:5" x14ac:dyDescent="0.55000000000000004">
      <c r="A14490" t="s">
        <v>74458</v>
      </c>
      <c r="B14490" s="4" t="s">
        <v>60713</v>
      </c>
      <c r="C14490" s="2">
        <v>1</v>
      </c>
      <c r="D14490" s="2" t="s">
        <v>21869</v>
      </c>
      <c r="E14490" s="2" t="s">
        <v>3</v>
      </c>
    </row>
    <row r="14491" spans="1:5" x14ac:dyDescent="0.55000000000000004">
      <c r="A14491" t="s">
        <v>74458</v>
      </c>
      <c r="B14491" s="3" t="s">
        <v>60715</v>
      </c>
      <c r="C14491">
        <v>1</v>
      </c>
      <c r="D14491" s="1" t="s">
        <v>21870</v>
      </c>
      <c r="E14491" t="s">
        <v>3</v>
      </c>
    </row>
    <row r="14492" spans="1:5" x14ac:dyDescent="0.55000000000000004">
      <c r="A14492" t="s">
        <v>74458</v>
      </c>
      <c r="B14492" s="3" t="s">
        <v>60716</v>
      </c>
      <c r="C14492">
        <v>1</v>
      </c>
      <c r="D14492" s="1" t="s">
        <v>21871</v>
      </c>
      <c r="E14492" t="s">
        <v>3</v>
      </c>
    </row>
    <row r="14493" spans="1:5" x14ac:dyDescent="0.55000000000000004">
      <c r="A14493" t="s">
        <v>74458</v>
      </c>
      <c r="B14493" s="3" t="s">
        <v>60717</v>
      </c>
      <c r="C14493">
        <v>1</v>
      </c>
      <c r="D14493" s="1" t="s">
        <v>4</v>
      </c>
      <c r="E14493" t="s">
        <v>3</v>
      </c>
    </row>
    <row r="14494" spans="1:5" x14ac:dyDescent="0.55000000000000004">
      <c r="A14494" t="s">
        <v>74458</v>
      </c>
      <c r="B14494" s="3" t="s">
        <v>52576</v>
      </c>
      <c r="C14494">
        <v>1</v>
      </c>
      <c r="D14494" s="1" t="s">
        <v>21872</v>
      </c>
      <c r="E14494" t="s">
        <v>3</v>
      </c>
    </row>
    <row r="14495" spans="1:5" x14ac:dyDescent="0.55000000000000004">
      <c r="A14495" t="s">
        <v>74458</v>
      </c>
      <c r="B14495" s="3" t="s">
        <v>60720</v>
      </c>
      <c r="C14495">
        <v>1</v>
      </c>
      <c r="D14495" s="1" t="s">
        <v>21873</v>
      </c>
      <c r="E14495" t="s">
        <v>3</v>
      </c>
    </row>
    <row r="14496" spans="1:5" x14ac:dyDescent="0.55000000000000004">
      <c r="A14496" t="s">
        <v>74458</v>
      </c>
      <c r="B14496" s="3" t="s">
        <v>42244</v>
      </c>
      <c r="C14496">
        <v>1</v>
      </c>
      <c r="D14496" s="1" t="s">
        <v>21874</v>
      </c>
      <c r="E14496" t="s">
        <v>3</v>
      </c>
    </row>
    <row r="14497" spans="1:5" x14ac:dyDescent="0.55000000000000004">
      <c r="A14497" t="s">
        <v>74458</v>
      </c>
      <c r="B14497" s="3" t="s">
        <v>60721</v>
      </c>
      <c r="C14497">
        <v>1</v>
      </c>
      <c r="D14497" s="1" t="s">
        <v>1207</v>
      </c>
      <c r="E14497" t="s">
        <v>3</v>
      </c>
    </row>
    <row r="14498" spans="1:5" x14ac:dyDescent="0.55000000000000004">
      <c r="A14498" t="s">
        <v>74458</v>
      </c>
      <c r="B14498" s="3" t="s">
        <v>60722</v>
      </c>
      <c r="C14498">
        <v>1</v>
      </c>
      <c r="D14498" s="1" t="s">
        <v>21875</v>
      </c>
      <c r="E14498" t="s">
        <v>3</v>
      </c>
    </row>
    <row r="14499" spans="1:5" x14ac:dyDescent="0.55000000000000004">
      <c r="A14499" t="s">
        <v>74458</v>
      </c>
      <c r="B14499" s="3" t="s">
        <v>60725</v>
      </c>
      <c r="C14499">
        <v>1</v>
      </c>
      <c r="D14499" s="1" t="s">
        <v>21876</v>
      </c>
      <c r="E14499" t="s">
        <v>3</v>
      </c>
    </row>
    <row r="14500" spans="1:5" x14ac:dyDescent="0.55000000000000004">
      <c r="A14500" t="s">
        <v>74458</v>
      </c>
      <c r="B14500" s="3" t="s">
        <v>60727</v>
      </c>
      <c r="C14500">
        <v>1</v>
      </c>
      <c r="D14500" s="1" t="s">
        <v>1165</v>
      </c>
      <c r="E14500" t="s">
        <v>3</v>
      </c>
    </row>
    <row r="14501" spans="1:5" x14ac:dyDescent="0.55000000000000004">
      <c r="A14501" t="s">
        <v>74458</v>
      </c>
      <c r="B14501" s="3" t="s">
        <v>42249</v>
      </c>
      <c r="C14501">
        <v>1</v>
      </c>
      <c r="D14501" s="1" t="s">
        <v>21877</v>
      </c>
      <c r="E14501" t="s">
        <v>3</v>
      </c>
    </row>
    <row r="14502" spans="1:5" x14ac:dyDescent="0.55000000000000004">
      <c r="A14502" t="s">
        <v>74458</v>
      </c>
      <c r="B14502" s="3" t="s">
        <v>60729</v>
      </c>
      <c r="C14502">
        <v>1</v>
      </c>
      <c r="D14502" s="1" t="s">
        <v>21878</v>
      </c>
      <c r="E14502" t="s">
        <v>3</v>
      </c>
    </row>
    <row r="14503" spans="1:5" x14ac:dyDescent="0.55000000000000004">
      <c r="A14503" t="s">
        <v>74458</v>
      </c>
      <c r="B14503" s="3" t="s">
        <v>52579</v>
      </c>
      <c r="C14503">
        <v>1</v>
      </c>
      <c r="D14503" s="1" t="s">
        <v>21879</v>
      </c>
      <c r="E14503" t="s">
        <v>3</v>
      </c>
    </row>
    <row r="14504" spans="1:5" x14ac:dyDescent="0.55000000000000004">
      <c r="A14504" t="s">
        <v>74458</v>
      </c>
      <c r="B14504" s="3" t="s">
        <v>60731</v>
      </c>
      <c r="C14504">
        <v>1</v>
      </c>
      <c r="D14504" s="1" t="s">
        <v>21880</v>
      </c>
      <c r="E14504" t="s">
        <v>3</v>
      </c>
    </row>
    <row r="14505" spans="1:5" x14ac:dyDescent="0.55000000000000004">
      <c r="A14505" t="s">
        <v>74458</v>
      </c>
      <c r="B14505" s="3" t="s">
        <v>42260</v>
      </c>
      <c r="C14505">
        <v>1</v>
      </c>
      <c r="D14505" s="1" t="s">
        <v>2778</v>
      </c>
      <c r="E14505" t="s">
        <v>3</v>
      </c>
    </row>
    <row r="14506" spans="1:5" x14ac:dyDescent="0.55000000000000004">
      <c r="A14506" t="s">
        <v>74458</v>
      </c>
      <c r="B14506" s="3" t="s">
        <v>42261</v>
      </c>
      <c r="C14506">
        <v>1</v>
      </c>
      <c r="D14506" s="1" t="s">
        <v>21881</v>
      </c>
      <c r="E14506" t="s">
        <v>3</v>
      </c>
    </row>
    <row r="14507" spans="1:5" x14ac:dyDescent="0.55000000000000004">
      <c r="A14507" t="s">
        <v>74458</v>
      </c>
      <c r="B14507" s="3" t="s">
        <v>42263</v>
      </c>
      <c r="C14507">
        <v>1</v>
      </c>
      <c r="D14507" s="1" t="s">
        <v>21882</v>
      </c>
      <c r="E14507" t="s">
        <v>3</v>
      </c>
    </row>
    <row r="14508" spans="1:5" x14ac:dyDescent="0.55000000000000004">
      <c r="A14508" t="s">
        <v>74458</v>
      </c>
      <c r="B14508" s="3" t="s">
        <v>60733</v>
      </c>
      <c r="C14508">
        <v>1</v>
      </c>
      <c r="D14508" s="1" t="s">
        <v>21883</v>
      </c>
      <c r="E14508" t="s">
        <v>3</v>
      </c>
    </row>
    <row r="14509" spans="1:5" x14ac:dyDescent="0.55000000000000004">
      <c r="A14509" t="s">
        <v>74458</v>
      </c>
      <c r="B14509" s="3" t="s">
        <v>60734</v>
      </c>
      <c r="C14509">
        <v>1</v>
      </c>
      <c r="D14509" s="1" t="s">
        <v>1208</v>
      </c>
      <c r="E14509" t="s">
        <v>3</v>
      </c>
    </row>
    <row r="14510" spans="1:5" x14ac:dyDescent="0.55000000000000004">
      <c r="A14510" t="s">
        <v>74458</v>
      </c>
      <c r="B14510" s="3" t="s">
        <v>52591</v>
      </c>
      <c r="C14510">
        <v>1</v>
      </c>
      <c r="D14510" s="1" t="s">
        <v>21884</v>
      </c>
      <c r="E14510" t="s">
        <v>3</v>
      </c>
    </row>
    <row r="14511" spans="1:5" x14ac:dyDescent="0.55000000000000004">
      <c r="A14511" t="s">
        <v>74458</v>
      </c>
      <c r="B14511" s="3" t="s">
        <v>60735</v>
      </c>
      <c r="C14511">
        <v>1</v>
      </c>
      <c r="D14511" s="1" t="s">
        <v>21885</v>
      </c>
      <c r="E14511" t="s">
        <v>3</v>
      </c>
    </row>
    <row r="14512" spans="1:5" x14ac:dyDescent="0.55000000000000004">
      <c r="A14512" t="s">
        <v>74458</v>
      </c>
      <c r="B14512" s="3" t="s">
        <v>60736</v>
      </c>
      <c r="C14512">
        <v>1</v>
      </c>
      <c r="D14512" s="1" t="s">
        <v>21886</v>
      </c>
      <c r="E14512" t="s">
        <v>3</v>
      </c>
    </row>
    <row r="14513" spans="1:5" x14ac:dyDescent="0.55000000000000004">
      <c r="A14513" t="s">
        <v>74458</v>
      </c>
      <c r="B14513" s="3" t="s">
        <v>52592</v>
      </c>
      <c r="C14513">
        <v>1</v>
      </c>
      <c r="D14513" s="1" t="s">
        <v>21887</v>
      </c>
      <c r="E14513" t="s">
        <v>3</v>
      </c>
    </row>
    <row r="14514" spans="1:5" x14ac:dyDescent="0.55000000000000004">
      <c r="A14514" t="s">
        <v>74458</v>
      </c>
      <c r="B14514" s="3" t="s">
        <v>60741</v>
      </c>
      <c r="C14514">
        <v>1</v>
      </c>
      <c r="D14514" s="1" t="s">
        <v>5621</v>
      </c>
      <c r="E14514" t="s">
        <v>3</v>
      </c>
    </row>
    <row r="14515" spans="1:5" x14ac:dyDescent="0.55000000000000004">
      <c r="A14515" t="s">
        <v>74458</v>
      </c>
      <c r="B14515" s="3" t="s">
        <v>60742</v>
      </c>
      <c r="C14515">
        <v>1</v>
      </c>
      <c r="D14515" s="1" t="s">
        <v>21888</v>
      </c>
      <c r="E14515" t="s">
        <v>3</v>
      </c>
    </row>
    <row r="14516" spans="1:5" x14ac:dyDescent="0.55000000000000004">
      <c r="A14516" t="s">
        <v>74458</v>
      </c>
      <c r="B14516" s="3" t="s">
        <v>60742</v>
      </c>
      <c r="C14516">
        <v>1</v>
      </c>
      <c r="D14516" s="1" t="s">
        <v>1212</v>
      </c>
      <c r="E14516" t="s">
        <v>3</v>
      </c>
    </row>
    <row r="14517" spans="1:5" x14ac:dyDescent="0.55000000000000004">
      <c r="A14517" t="s">
        <v>74458</v>
      </c>
      <c r="B14517" s="3" t="s">
        <v>60743</v>
      </c>
      <c r="C14517">
        <v>1</v>
      </c>
      <c r="D14517" s="1" t="s">
        <v>21889</v>
      </c>
      <c r="E14517" t="s">
        <v>3</v>
      </c>
    </row>
    <row r="14518" spans="1:5" x14ac:dyDescent="0.55000000000000004">
      <c r="A14518" t="s">
        <v>74458</v>
      </c>
      <c r="B14518" s="3" t="s">
        <v>60745</v>
      </c>
      <c r="C14518">
        <v>1</v>
      </c>
      <c r="D14518" s="1" t="s">
        <v>21890</v>
      </c>
      <c r="E14518" t="s">
        <v>3</v>
      </c>
    </row>
    <row r="14519" spans="1:5" x14ac:dyDescent="0.55000000000000004">
      <c r="A14519" t="s">
        <v>74458</v>
      </c>
      <c r="B14519" s="3" t="s">
        <v>60747</v>
      </c>
      <c r="C14519">
        <v>1</v>
      </c>
      <c r="D14519" s="1" t="s">
        <v>21891</v>
      </c>
      <c r="E14519" t="s">
        <v>3</v>
      </c>
    </row>
    <row r="14520" spans="1:5" x14ac:dyDescent="0.55000000000000004">
      <c r="A14520" t="s">
        <v>74458</v>
      </c>
      <c r="B14520" s="3" t="s">
        <v>60748</v>
      </c>
      <c r="C14520">
        <v>1</v>
      </c>
      <c r="D14520" s="1" t="s">
        <v>21892</v>
      </c>
      <c r="E14520" t="s">
        <v>3</v>
      </c>
    </row>
    <row r="14521" spans="1:5" x14ac:dyDescent="0.55000000000000004">
      <c r="A14521" t="s">
        <v>74458</v>
      </c>
      <c r="B14521" s="3" t="s">
        <v>60749</v>
      </c>
      <c r="C14521">
        <v>1</v>
      </c>
      <c r="D14521" s="1" t="s">
        <v>21893</v>
      </c>
      <c r="E14521" t="s">
        <v>3</v>
      </c>
    </row>
    <row r="14522" spans="1:5" x14ac:dyDescent="0.55000000000000004">
      <c r="A14522" t="s">
        <v>74458</v>
      </c>
      <c r="B14522" s="3" t="s">
        <v>60751</v>
      </c>
      <c r="C14522">
        <v>1</v>
      </c>
      <c r="D14522" s="1" t="s">
        <v>21894</v>
      </c>
      <c r="E14522" t="s">
        <v>3</v>
      </c>
    </row>
    <row r="14523" spans="1:5" x14ac:dyDescent="0.55000000000000004">
      <c r="A14523" t="s">
        <v>74458</v>
      </c>
      <c r="B14523" s="3" t="s">
        <v>52603</v>
      </c>
      <c r="C14523">
        <v>1</v>
      </c>
      <c r="D14523" s="1" t="s">
        <v>21895</v>
      </c>
      <c r="E14523" t="s">
        <v>3</v>
      </c>
    </row>
    <row r="14524" spans="1:5" x14ac:dyDescent="0.55000000000000004">
      <c r="A14524" t="s">
        <v>74458</v>
      </c>
      <c r="B14524" s="3" t="s">
        <v>60752</v>
      </c>
      <c r="C14524">
        <v>1</v>
      </c>
      <c r="D14524" s="1" t="s">
        <v>21896</v>
      </c>
      <c r="E14524" t="s">
        <v>3</v>
      </c>
    </row>
    <row r="14525" spans="1:5" x14ac:dyDescent="0.55000000000000004">
      <c r="A14525" t="s">
        <v>74458</v>
      </c>
      <c r="B14525" s="3" t="s">
        <v>52604</v>
      </c>
      <c r="C14525">
        <v>1</v>
      </c>
      <c r="D14525" s="1" t="s">
        <v>4</v>
      </c>
      <c r="E14525" t="s">
        <v>3</v>
      </c>
    </row>
    <row r="14526" spans="1:5" x14ac:dyDescent="0.55000000000000004">
      <c r="A14526" t="s">
        <v>74458</v>
      </c>
      <c r="B14526" s="3" t="s">
        <v>60755</v>
      </c>
      <c r="C14526">
        <v>1</v>
      </c>
      <c r="D14526" s="1" t="s">
        <v>10810</v>
      </c>
      <c r="E14526" t="s">
        <v>3</v>
      </c>
    </row>
    <row r="14527" spans="1:5" x14ac:dyDescent="0.55000000000000004">
      <c r="A14527" t="s">
        <v>74458</v>
      </c>
      <c r="B14527" s="3" t="s">
        <v>52607</v>
      </c>
      <c r="C14527">
        <v>1</v>
      </c>
      <c r="D14527" s="1" t="s">
        <v>21897</v>
      </c>
      <c r="E14527" t="s">
        <v>3</v>
      </c>
    </row>
    <row r="14528" spans="1:5" x14ac:dyDescent="0.55000000000000004">
      <c r="A14528" t="s">
        <v>74458</v>
      </c>
      <c r="B14528" s="3" t="s">
        <v>42277</v>
      </c>
      <c r="C14528">
        <v>1</v>
      </c>
      <c r="D14528" s="1" t="s">
        <v>21898</v>
      </c>
      <c r="E14528" t="s">
        <v>3</v>
      </c>
    </row>
    <row r="14529" spans="1:5" x14ac:dyDescent="0.55000000000000004">
      <c r="A14529" t="s">
        <v>74458</v>
      </c>
      <c r="B14529" s="3" t="s">
        <v>42279</v>
      </c>
      <c r="C14529">
        <v>1</v>
      </c>
      <c r="D14529" s="1" t="s">
        <v>21899</v>
      </c>
      <c r="E14529" t="s">
        <v>3</v>
      </c>
    </row>
    <row r="14530" spans="1:5" x14ac:dyDescent="0.55000000000000004">
      <c r="A14530" t="s">
        <v>74458</v>
      </c>
      <c r="B14530" s="3" t="s">
        <v>42280</v>
      </c>
      <c r="C14530">
        <v>1</v>
      </c>
      <c r="D14530" s="1" t="s">
        <v>21900</v>
      </c>
      <c r="E14530" t="s">
        <v>3</v>
      </c>
    </row>
    <row r="14531" spans="1:5" x14ac:dyDescent="0.55000000000000004">
      <c r="A14531" t="s">
        <v>74458</v>
      </c>
      <c r="B14531" s="3" t="s">
        <v>60756</v>
      </c>
      <c r="C14531">
        <v>1</v>
      </c>
      <c r="D14531" s="1" t="s">
        <v>21901</v>
      </c>
      <c r="E14531" t="s">
        <v>3</v>
      </c>
    </row>
    <row r="14532" spans="1:5" x14ac:dyDescent="0.55000000000000004">
      <c r="A14532" t="s">
        <v>74458</v>
      </c>
      <c r="B14532" s="3" t="s">
        <v>60759</v>
      </c>
      <c r="C14532">
        <v>1</v>
      </c>
      <c r="D14532" s="1" t="s">
        <v>21902</v>
      </c>
      <c r="E14532" t="s">
        <v>3</v>
      </c>
    </row>
    <row r="14533" spans="1:5" x14ac:dyDescent="0.55000000000000004">
      <c r="A14533" t="s">
        <v>74458</v>
      </c>
      <c r="B14533" s="3" t="s">
        <v>60761</v>
      </c>
      <c r="C14533">
        <v>1</v>
      </c>
      <c r="D14533" s="1" t="s">
        <v>21903</v>
      </c>
      <c r="E14533" t="s">
        <v>3</v>
      </c>
    </row>
    <row r="14534" spans="1:5" x14ac:dyDescent="0.55000000000000004">
      <c r="A14534" t="s">
        <v>74458</v>
      </c>
      <c r="B14534" s="3" t="s">
        <v>42282</v>
      </c>
      <c r="C14534">
        <v>1</v>
      </c>
      <c r="D14534" s="1" t="s">
        <v>21904</v>
      </c>
      <c r="E14534" t="s">
        <v>3</v>
      </c>
    </row>
    <row r="14535" spans="1:5" x14ac:dyDescent="0.55000000000000004">
      <c r="A14535" t="s">
        <v>74458</v>
      </c>
      <c r="B14535" s="3" t="s">
        <v>60763</v>
      </c>
      <c r="C14535">
        <v>1</v>
      </c>
      <c r="D14535" s="1" t="s">
        <v>21905</v>
      </c>
      <c r="E14535" t="s">
        <v>3</v>
      </c>
    </row>
    <row r="14536" spans="1:5" x14ac:dyDescent="0.55000000000000004">
      <c r="A14536" t="s">
        <v>74458</v>
      </c>
      <c r="B14536" s="4" t="s">
        <v>52613</v>
      </c>
      <c r="C14536" s="2">
        <v>1</v>
      </c>
      <c r="D14536" s="2" t="s">
        <v>21906</v>
      </c>
      <c r="E14536" s="2" t="s">
        <v>3</v>
      </c>
    </row>
    <row r="14537" spans="1:5" x14ac:dyDescent="0.55000000000000004">
      <c r="A14537" t="s">
        <v>74458</v>
      </c>
      <c r="B14537" s="3" t="s">
        <v>60766</v>
      </c>
      <c r="C14537">
        <v>1</v>
      </c>
      <c r="D14537" s="1" t="s">
        <v>21907</v>
      </c>
      <c r="E14537" t="s">
        <v>3</v>
      </c>
    </row>
    <row r="14538" spans="1:5" x14ac:dyDescent="0.55000000000000004">
      <c r="A14538" t="s">
        <v>74458</v>
      </c>
      <c r="B14538" s="3" t="s">
        <v>60768</v>
      </c>
      <c r="C14538">
        <v>1</v>
      </c>
      <c r="D14538" s="1" t="s">
        <v>1203</v>
      </c>
      <c r="E14538" t="s">
        <v>3</v>
      </c>
    </row>
    <row r="14539" spans="1:5" x14ac:dyDescent="0.55000000000000004">
      <c r="A14539" t="s">
        <v>74458</v>
      </c>
      <c r="B14539" s="3" t="s">
        <v>60769</v>
      </c>
      <c r="C14539">
        <v>1</v>
      </c>
      <c r="D14539" s="1" t="s">
        <v>21908</v>
      </c>
      <c r="E14539" t="s">
        <v>3</v>
      </c>
    </row>
    <row r="14540" spans="1:5" x14ac:dyDescent="0.55000000000000004">
      <c r="A14540" t="s">
        <v>74458</v>
      </c>
      <c r="B14540" s="3" t="s">
        <v>42291</v>
      </c>
      <c r="C14540">
        <v>1</v>
      </c>
      <c r="D14540" s="1" t="s">
        <v>21909</v>
      </c>
      <c r="E14540" t="s">
        <v>3</v>
      </c>
    </row>
    <row r="14541" spans="1:5" x14ac:dyDescent="0.55000000000000004">
      <c r="A14541" t="s">
        <v>74458</v>
      </c>
      <c r="B14541" s="3" t="s">
        <v>60772</v>
      </c>
      <c r="C14541">
        <v>1</v>
      </c>
      <c r="D14541" s="1" t="s">
        <v>14972</v>
      </c>
      <c r="E14541" t="s">
        <v>3</v>
      </c>
    </row>
    <row r="14542" spans="1:5" x14ac:dyDescent="0.55000000000000004">
      <c r="A14542" t="s">
        <v>74458</v>
      </c>
      <c r="B14542" s="3" t="s">
        <v>60774</v>
      </c>
      <c r="C14542">
        <v>1</v>
      </c>
      <c r="D14542" s="1" t="s">
        <v>21910</v>
      </c>
      <c r="E14542" t="s">
        <v>3</v>
      </c>
    </row>
    <row r="14543" spans="1:5" x14ac:dyDescent="0.55000000000000004">
      <c r="A14543" t="s">
        <v>74458</v>
      </c>
      <c r="B14543" s="3" t="s">
        <v>60775</v>
      </c>
      <c r="C14543">
        <v>1</v>
      </c>
      <c r="D14543" s="1" t="s">
        <v>1206</v>
      </c>
      <c r="E14543" t="s">
        <v>3</v>
      </c>
    </row>
    <row r="14544" spans="1:5" x14ac:dyDescent="0.55000000000000004">
      <c r="A14544" t="s">
        <v>74458</v>
      </c>
      <c r="B14544" s="3" t="s">
        <v>60776</v>
      </c>
      <c r="C14544">
        <v>1</v>
      </c>
      <c r="D14544" s="1" t="s">
        <v>21911</v>
      </c>
      <c r="E14544" t="s">
        <v>3</v>
      </c>
    </row>
    <row r="14545" spans="1:5" x14ac:dyDescent="0.55000000000000004">
      <c r="A14545" t="s">
        <v>74458</v>
      </c>
      <c r="B14545" s="3" t="s">
        <v>52625</v>
      </c>
      <c r="C14545">
        <v>1</v>
      </c>
      <c r="D14545" s="1" t="s">
        <v>21912</v>
      </c>
      <c r="E14545" t="s">
        <v>3</v>
      </c>
    </row>
    <row r="14546" spans="1:5" x14ac:dyDescent="0.55000000000000004">
      <c r="A14546" t="s">
        <v>74458</v>
      </c>
      <c r="B14546" s="3" t="s">
        <v>60778</v>
      </c>
      <c r="C14546">
        <v>1</v>
      </c>
      <c r="D14546" s="1" t="s">
        <v>21913</v>
      </c>
      <c r="E14546" t="s">
        <v>3</v>
      </c>
    </row>
    <row r="14547" spans="1:5" x14ac:dyDescent="0.55000000000000004">
      <c r="A14547" t="s">
        <v>74458</v>
      </c>
      <c r="B14547" s="3" t="s">
        <v>52629</v>
      </c>
      <c r="C14547">
        <v>1</v>
      </c>
      <c r="D14547" s="1" t="s">
        <v>21914</v>
      </c>
      <c r="E14547" t="s">
        <v>3</v>
      </c>
    </row>
    <row r="14548" spans="1:5" x14ac:dyDescent="0.55000000000000004">
      <c r="A14548" t="s">
        <v>74458</v>
      </c>
      <c r="B14548" s="3" t="s">
        <v>60779</v>
      </c>
      <c r="C14548">
        <v>1</v>
      </c>
      <c r="D14548" s="1" t="s">
        <v>4</v>
      </c>
      <c r="E14548" t="s">
        <v>3</v>
      </c>
    </row>
    <row r="14549" spans="1:5" x14ac:dyDescent="0.55000000000000004">
      <c r="A14549" t="s">
        <v>74458</v>
      </c>
      <c r="B14549" s="3" t="s">
        <v>60780</v>
      </c>
      <c r="C14549">
        <v>1</v>
      </c>
      <c r="D14549" s="1" t="s">
        <v>21915</v>
      </c>
      <c r="E14549" t="s">
        <v>3</v>
      </c>
    </row>
    <row r="14550" spans="1:5" x14ac:dyDescent="0.55000000000000004">
      <c r="A14550" t="s">
        <v>74458</v>
      </c>
      <c r="B14550" s="3" t="s">
        <v>60781</v>
      </c>
      <c r="C14550">
        <v>1</v>
      </c>
      <c r="D14550" s="1" t="s">
        <v>21916</v>
      </c>
      <c r="E14550" t="s">
        <v>3</v>
      </c>
    </row>
    <row r="14551" spans="1:5" x14ac:dyDescent="0.55000000000000004">
      <c r="A14551" t="s">
        <v>74458</v>
      </c>
      <c r="B14551" s="3" t="s">
        <v>52635</v>
      </c>
      <c r="C14551">
        <v>1</v>
      </c>
      <c r="D14551" s="1" t="s">
        <v>21917</v>
      </c>
      <c r="E14551" t="s">
        <v>3</v>
      </c>
    </row>
    <row r="14552" spans="1:5" x14ac:dyDescent="0.55000000000000004">
      <c r="A14552" t="s">
        <v>74458</v>
      </c>
      <c r="B14552" s="3" t="s">
        <v>52637</v>
      </c>
      <c r="C14552">
        <v>1</v>
      </c>
      <c r="D14552" s="1" t="s">
        <v>21918</v>
      </c>
      <c r="E14552" t="s">
        <v>3</v>
      </c>
    </row>
    <row r="14553" spans="1:5" x14ac:dyDescent="0.55000000000000004">
      <c r="A14553" t="s">
        <v>74458</v>
      </c>
      <c r="B14553" s="3" t="s">
        <v>42299</v>
      </c>
      <c r="C14553">
        <v>1</v>
      </c>
      <c r="D14553" s="1" t="s">
        <v>21919</v>
      </c>
      <c r="E14553" t="s">
        <v>3</v>
      </c>
    </row>
    <row r="14554" spans="1:5" x14ac:dyDescent="0.55000000000000004">
      <c r="A14554" t="s">
        <v>74458</v>
      </c>
      <c r="B14554" s="3" t="s">
        <v>60783</v>
      </c>
      <c r="C14554">
        <v>1</v>
      </c>
      <c r="D14554" s="1" t="s">
        <v>21920</v>
      </c>
      <c r="E14554" t="s">
        <v>3</v>
      </c>
    </row>
    <row r="14555" spans="1:5" x14ac:dyDescent="0.55000000000000004">
      <c r="A14555" t="s">
        <v>74458</v>
      </c>
      <c r="B14555" s="3" t="s">
        <v>60784</v>
      </c>
      <c r="C14555">
        <v>1</v>
      </c>
      <c r="D14555" s="1" t="s">
        <v>21921</v>
      </c>
      <c r="E14555" t="s">
        <v>3</v>
      </c>
    </row>
    <row r="14556" spans="1:5" x14ac:dyDescent="0.55000000000000004">
      <c r="A14556" t="s">
        <v>74458</v>
      </c>
      <c r="B14556" s="3" t="s">
        <v>52642</v>
      </c>
      <c r="C14556">
        <v>1</v>
      </c>
      <c r="D14556" s="1" t="s">
        <v>21922</v>
      </c>
      <c r="E14556" t="s">
        <v>3</v>
      </c>
    </row>
    <row r="14557" spans="1:5" x14ac:dyDescent="0.55000000000000004">
      <c r="A14557" t="s">
        <v>74458</v>
      </c>
      <c r="B14557" s="3" t="s">
        <v>52643</v>
      </c>
      <c r="C14557">
        <v>1</v>
      </c>
      <c r="D14557" s="1" t="s">
        <v>1748</v>
      </c>
      <c r="E14557" t="s">
        <v>3</v>
      </c>
    </row>
    <row r="14558" spans="1:5" x14ac:dyDescent="0.55000000000000004">
      <c r="A14558" t="s">
        <v>74458</v>
      </c>
      <c r="B14558" s="3" t="s">
        <v>60787</v>
      </c>
      <c r="C14558">
        <v>1</v>
      </c>
      <c r="D14558" s="1" t="s">
        <v>21923</v>
      </c>
      <c r="E14558" t="s">
        <v>3</v>
      </c>
    </row>
    <row r="14559" spans="1:5" x14ac:dyDescent="0.55000000000000004">
      <c r="A14559" t="s">
        <v>74458</v>
      </c>
      <c r="B14559" s="3" t="s">
        <v>52646</v>
      </c>
      <c r="C14559">
        <v>1</v>
      </c>
      <c r="D14559" s="1" t="s">
        <v>21924</v>
      </c>
      <c r="E14559" t="s">
        <v>3</v>
      </c>
    </row>
    <row r="14560" spans="1:5" x14ac:dyDescent="0.55000000000000004">
      <c r="A14560" t="s">
        <v>74458</v>
      </c>
      <c r="B14560" s="3" t="s">
        <v>60788</v>
      </c>
      <c r="C14560">
        <v>1</v>
      </c>
      <c r="D14560" s="1" t="s">
        <v>21925</v>
      </c>
      <c r="E14560" t="s">
        <v>3</v>
      </c>
    </row>
    <row r="14561" spans="1:5" x14ac:dyDescent="0.55000000000000004">
      <c r="A14561" t="s">
        <v>74458</v>
      </c>
      <c r="B14561" s="3" t="s">
        <v>60791</v>
      </c>
      <c r="C14561">
        <v>1</v>
      </c>
      <c r="D14561" s="1" t="s">
        <v>9704</v>
      </c>
      <c r="E14561" t="s">
        <v>3</v>
      </c>
    </row>
    <row r="14562" spans="1:5" x14ac:dyDescent="0.55000000000000004">
      <c r="A14562" t="s">
        <v>74458</v>
      </c>
      <c r="B14562" s="3" t="s">
        <v>42302</v>
      </c>
      <c r="C14562">
        <v>1</v>
      </c>
      <c r="D14562" s="1" t="s">
        <v>21926</v>
      </c>
      <c r="E14562" t="s">
        <v>3</v>
      </c>
    </row>
    <row r="14563" spans="1:5" x14ac:dyDescent="0.55000000000000004">
      <c r="A14563" t="s">
        <v>74458</v>
      </c>
      <c r="B14563" s="3" t="s">
        <v>52651</v>
      </c>
      <c r="C14563">
        <v>1</v>
      </c>
      <c r="D14563" s="1" t="s">
        <v>21927</v>
      </c>
      <c r="E14563" t="s">
        <v>3</v>
      </c>
    </row>
    <row r="14564" spans="1:5" x14ac:dyDescent="0.55000000000000004">
      <c r="A14564" t="s">
        <v>74458</v>
      </c>
      <c r="B14564" s="3" t="s">
        <v>60792</v>
      </c>
      <c r="C14564">
        <v>1</v>
      </c>
      <c r="D14564" s="1" t="s">
        <v>21928</v>
      </c>
      <c r="E14564" t="s">
        <v>3</v>
      </c>
    </row>
    <row r="14565" spans="1:5" x14ac:dyDescent="0.55000000000000004">
      <c r="A14565" t="s">
        <v>74458</v>
      </c>
      <c r="B14565" s="3" t="s">
        <v>52653</v>
      </c>
      <c r="C14565">
        <v>1</v>
      </c>
      <c r="D14565" s="1" t="s">
        <v>21929</v>
      </c>
      <c r="E14565" t="s">
        <v>3</v>
      </c>
    </row>
    <row r="14566" spans="1:5" x14ac:dyDescent="0.55000000000000004">
      <c r="A14566" t="s">
        <v>74458</v>
      </c>
      <c r="B14566" s="3" t="s">
        <v>42311</v>
      </c>
      <c r="C14566">
        <v>1</v>
      </c>
      <c r="D14566" s="1" t="s">
        <v>21930</v>
      </c>
      <c r="E14566" t="s">
        <v>3</v>
      </c>
    </row>
    <row r="14567" spans="1:5" x14ac:dyDescent="0.55000000000000004">
      <c r="A14567" t="s">
        <v>74458</v>
      </c>
      <c r="B14567" s="3" t="s">
        <v>60795</v>
      </c>
      <c r="C14567">
        <v>1</v>
      </c>
      <c r="D14567" s="1" t="s">
        <v>21931</v>
      </c>
      <c r="E14567" t="s">
        <v>3</v>
      </c>
    </row>
    <row r="14568" spans="1:5" x14ac:dyDescent="0.55000000000000004">
      <c r="A14568" t="s">
        <v>74458</v>
      </c>
      <c r="B14568" s="3" t="s">
        <v>60796</v>
      </c>
      <c r="C14568">
        <v>1</v>
      </c>
      <c r="D14568" s="1" t="s">
        <v>21932</v>
      </c>
      <c r="E14568" t="s">
        <v>3</v>
      </c>
    </row>
    <row r="14569" spans="1:5" x14ac:dyDescent="0.55000000000000004">
      <c r="A14569" t="s">
        <v>74458</v>
      </c>
      <c r="B14569" s="3" t="s">
        <v>60798</v>
      </c>
      <c r="C14569">
        <v>1</v>
      </c>
      <c r="D14569" s="1" t="s">
        <v>21933</v>
      </c>
      <c r="E14569" t="s">
        <v>3</v>
      </c>
    </row>
    <row r="14570" spans="1:5" x14ac:dyDescent="0.55000000000000004">
      <c r="A14570" t="s">
        <v>74458</v>
      </c>
      <c r="B14570" s="3" t="s">
        <v>60801</v>
      </c>
      <c r="C14570">
        <v>1</v>
      </c>
      <c r="D14570" s="1" t="s">
        <v>21934</v>
      </c>
      <c r="E14570" t="s">
        <v>3</v>
      </c>
    </row>
    <row r="14571" spans="1:5" x14ac:dyDescent="0.55000000000000004">
      <c r="A14571" t="s">
        <v>74458</v>
      </c>
      <c r="B14571" s="3" t="s">
        <v>60802</v>
      </c>
      <c r="C14571">
        <v>1</v>
      </c>
      <c r="D14571" s="1" t="s">
        <v>21935</v>
      </c>
      <c r="E14571" t="s">
        <v>3</v>
      </c>
    </row>
    <row r="14572" spans="1:5" x14ac:dyDescent="0.55000000000000004">
      <c r="A14572" t="s">
        <v>74458</v>
      </c>
      <c r="B14572" s="3" t="s">
        <v>52662</v>
      </c>
      <c r="C14572">
        <v>1</v>
      </c>
      <c r="D14572" s="1" t="s">
        <v>21936</v>
      </c>
      <c r="E14572" t="s">
        <v>3</v>
      </c>
    </row>
    <row r="14573" spans="1:5" x14ac:dyDescent="0.55000000000000004">
      <c r="A14573" t="s">
        <v>74458</v>
      </c>
      <c r="B14573" s="3" t="s">
        <v>60804</v>
      </c>
      <c r="C14573">
        <v>1</v>
      </c>
      <c r="D14573" s="1" t="s">
        <v>21937</v>
      </c>
      <c r="E14573" t="s">
        <v>3</v>
      </c>
    </row>
    <row r="14574" spans="1:5" x14ac:dyDescent="0.55000000000000004">
      <c r="A14574" t="s">
        <v>74458</v>
      </c>
      <c r="B14574" s="3" t="s">
        <v>60805</v>
      </c>
      <c r="C14574">
        <v>1</v>
      </c>
      <c r="D14574" s="1" t="s">
        <v>21938</v>
      </c>
      <c r="E14574" t="s">
        <v>3</v>
      </c>
    </row>
    <row r="14575" spans="1:5" x14ac:dyDescent="0.55000000000000004">
      <c r="A14575" t="s">
        <v>74458</v>
      </c>
      <c r="B14575" s="4" t="s">
        <v>60807</v>
      </c>
      <c r="C14575" s="2">
        <v>1</v>
      </c>
      <c r="D14575" s="2" t="s">
        <v>21939</v>
      </c>
      <c r="E14575" s="2" t="s">
        <v>3</v>
      </c>
    </row>
    <row r="14576" spans="1:5" x14ac:dyDescent="0.55000000000000004">
      <c r="A14576" t="s">
        <v>74458</v>
      </c>
      <c r="B14576" s="3" t="s">
        <v>52665</v>
      </c>
      <c r="C14576">
        <v>1</v>
      </c>
      <c r="D14576" s="1" t="s">
        <v>21940</v>
      </c>
      <c r="E14576" t="s">
        <v>3</v>
      </c>
    </row>
    <row r="14577" spans="1:5" x14ac:dyDescent="0.55000000000000004">
      <c r="A14577" t="s">
        <v>74458</v>
      </c>
      <c r="B14577" s="3" t="s">
        <v>60810</v>
      </c>
      <c r="C14577">
        <v>1</v>
      </c>
      <c r="D14577" s="1" t="s">
        <v>21941</v>
      </c>
      <c r="E14577" t="s">
        <v>3</v>
      </c>
    </row>
    <row r="14578" spans="1:5" x14ac:dyDescent="0.55000000000000004">
      <c r="A14578" t="s">
        <v>74458</v>
      </c>
      <c r="B14578" s="3" t="s">
        <v>60812</v>
      </c>
      <c r="C14578">
        <v>1</v>
      </c>
      <c r="D14578" s="1" t="s">
        <v>9729</v>
      </c>
      <c r="E14578" t="s">
        <v>3</v>
      </c>
    </row>
    <row r="14579" spans="1:5" x14ac:dyDescent="0.55000000000000004">
      <c r="A14579" t="s">
        <v>74458</v>
      </c>
      <c r="B14579" s="3" t="s">
        <v>52668</v>
      </c>
      <c r="C14579">
        <v>1</v>
      </c>
      <c r="D14579" s="1" t="s">
        <v>21942</v>
      </c>
      <c r="E14579" t="s">
        <v>3</v>
      </c>
    </row>
    <row r="14580" spans="1:5" x14ac:dyDescent="0.55000000000000004">
      <c r="A14580" t="s">
        <v>74458</v>
      </c>
      <c r="B14580" s="3" t="s">
        <v>60816</v>
      </c>
      <c r="C14580">
        <v>1</v>
      </c>
      <c r="D14580" s="1" t="s">
        <v>21943</v>
      </c>
      <c r="E14580" t="s">
        <v>3</v>
      </c>
    </row>
    <row r="14581" spans="1:5" x14ac:dyDescent="0.55000000000000004">
      <c r="A14581" t="s">
        <v>74458</v>
      </c>
      <c r="B14581" s="3" t="s">
        <v>60817</v>
      </c>
      <c r="C14581">
        <v>1</v>
      </c>
      <c r="D14581" s="1" t="s">
        <v>21944</v>
      </c>
      <c r="E14581" t="s">
        <v>3</v>
      </c>
    </row>
    <row r="14582" spans="1:5" x14ac:dyDescent="0.55000000000000004">
      <c r="A14582" t="s">
        <v>74458</v>
      </c>
      <c r="B14582" s="3" t="s">
        <v>60818</v>
      </c>
      <c r="C14582">
        <v>1</v>
      </c>
      <c r="D14582" s="1" t="s">
        <v>21945</v>
      </c>
      <c r="E14582" t="s">
        <v>3</v>
      </c>
    </row>
    <row r="14583" spans="1:5" x14ac:dyDescent="0.55000000000000004">
      <c r="A14583" t="s">
        <v>74458</v>
      </c>
      <c r="B14583" s="3" t="s">
        <v>52669</v>
      </c>
      <c r="C14583">
        <v>1</v>
      </c>
      <c r="D14583" s="1" t="s">
        <v>21946</v>
      </c>
      <c r="E14583" t="s">
        <v>3</v>
      </c>
    </row>
    <row r="14584" spans="1:5" x14ac:dyDescent="0.55000000000000004">
      <c r="A14584" t="s">
        <v>74458</v>
      </c>
      <c r="B14584" s="3" t="s">
        <v>60824</v>
      </c>
      <c r="C14584">
        <v>1</v>
      </c>
      <c r="D14584" s="1" t="s">
        <v>21947</v>
      </c>
      <c r="E14584" t="s">
        <v>3</v>
      </c>
    </row>
    <row r="14585" spans="1:5" x14ac:dyDescent="0.55000000000000004">
      <c r="A14585" t="s">
        <v>74458</v>
      </c>
      <c r="B14585" s="3" t="s">
        <v>60825</v>
      </c>
      <c r="C14585">
        <v>1</v>
      </c>
      <c r="D14585" s="1" t="s">
        <v>21948</v>
      </c>
      <c r="E14585" t="s">
        <v>3</v>
      </c>
    </row>
    <row r="14586" spans="1:5" x14ac:dyDescent="0.55000000000000004">
      <c r="A14586" t="s">
        <v>74458</v>
      </c>
      <c r="B14586" s="3" t="s">
        <v>60826</v>
      </c>
      <c r="C14586">
        <v>1</v>
      </c>
      <c r="D14586" s="1" t="s">
        <v>4834</v>
      </c>
      <c r="E14586" t="s">
        <v>3</v>
      </c>
    </row>
    <row r="14587" spans="1:5" x14ac:dyDescent="0.55000000000000004">
      <c r="A14587" t="s">
        <v>74458</v>
      </c>
      <c r="B14587" s="3" t="s">
        <v>52678</v>
      </c>
      <c r="C14587">
        <v>1</v>
      </c>
      <c r="D14587" s="1" t="s">
        <v>21949</v>
      </c>
      <c r="E14587" t="s">
        <v>3</v>
      </c>
    </row>
    <row r="14588" spans="1:5" x14ac:dyDescent="0.55000000000000004">
      <c r="A14588" t="s">
        <v>74458</v>
      </c>
      <c r="B14588" s="3" t="s">
        <v>60827</v>
      </c>
      <c r="C14588">
        <v>1</v>
      </c>
      <c r="D14588" s="1" t="s">
        <v>21950</v>
      </c>
      <c r="E14588" t="s">
        <v>3</v>
      </c>
    </row>
    <row r="14589" spans="1:5" x14ac:dyDescent="0.55000000000000004">
      <c r="A14589" t="s">
        <v>74458</v>
      </c>
      <c r="B14589" s="3" t="s">
        <v>60828</v>
      </c>
      <c r="C14589">
        <v>1</v>
      </c>
      <c r="D14589" s="1" t="s">
        <v>21951</v>
      </c>
      <c r="E14589" t="s">
        <v>3</v>
      </c>
    </row>
    <row r="14590" spans="1:5" x14ac:dyDescent="0.55000000000000004">
      <c r="A14590" t="s">
        <v>74458</v>
      </c>
      <c r="B14590" s="3" t="s">
        <v>60829</v>
      </c>
      <c r="C14590">
        <v>1</v>
      </c>
      <c r="D14590" s="1" t="s">
        <v>21952</v>
      </c>
      <c r="E14590" t="s">
        <v>3</v>
      </c>
    </row>
    <row r="14591" spans="1:5" x14ac:dyDescent="0.55000000000000004">
      <c r="A14591" t="s">
        <v>74458</v>
      </c>
      <c r="B14591" s="3" t="s">
        <v>60830</v>
      </c>
      <c r="C14591">
        <v>1</v>
      </c>
      <c r="D14591" s="1" t="s">
        <v>21953</v>
      </c>
      <c r="E14591" t="s">
        <v>3</v>
      </c>
    </row>
    <row r="14592" spans="1:5" x14ac:dyDescent="0.55000000000000004">
      <c r="A14592" t="s">
        <v>74458</v>
      </c>
      <c r="B14592" s="3" t="s">
        <v>52683</v>
      </c>
      <c r="C14592">
        <v>1</v>
      </c>
      <c r="D14592" s="1" t="s">
        <v>2734</v>
      </c>
      <c r="E14592" t="s">
        <v>3</v>
      </c>
    </row>
    <row r="14593" spans="1:5" x14ac:dyDescent="0.55000000000000004">
      <c r="A14593" t="s">
        <v>74458</v>
      </c>
      <c r="B14593" s="3" t="s">
        <v>52684</v>
      </c>
      <c r="C14593">
        <v>1</v>
      </c>
      <c r="D14593" s="1" t="s">
        <v>1262</v>
      </c>
      <c r="E14593" t="s">
        <v>3</v>
      </c>
    </row>
    <row r="14594" spans="1:5" x14ac:dyDescent="0.55000000000000004">
      <c r="A14594" t="s">
        <v>74458</v>
      </c>
      <c r="B14594" s="3" t="s">
        <v>60834</v>
      </c>
      <c r="C14594">
        <v>1</v>
      </c>
      <c r="D14594" s="1" t="s">
        <v>21954</v>
      </c>
      <c r="E14594" t="s">
        <v>3</v>
      </c>
    </row>
    <row r="14595" spans="1:5" x14ac:dyDescent="0.55000000000000004">
      <c r="A14595" t="s">
        <v>74458</v>
      </c>
      <c r="B14595" s="3" t="s">
        <v>60835</v>
      </c>
      <c r="C14595">
        <v>1</v>
      </c>
      <c r="D14595" s="1" t="s">
        <v>21955</v>
      </c>
      <c r="E14595" t="s">
        <v>3</v>
      </c>
    </row>
    <row r="14596" spans="1:5" x14ac:dyDescent="0.55000000000000004">
      <c r="A14596" t="s">
        <v>74458</v>
      </c>
      <c r="B14596" s="3" t="s">
        <v>60836</v>
      </c>
      <c r="C14596">
        <v>1</v>
      </c>
      <c r="D14596" s="1" t="s">
        <v>21956</v>
      </c>
      <c r="E14596" t="s">
        <v>3</v>
      </c>
    </row>
    <row r="14597" spans="1:5" x14ac:dyDescent="0.55000000000000004">
      <c r="A14597" t="s">
        <v>74458</v>
      </c>
      <c r="B14597" s="3" t="s">
        <v>52686</v>
      </c>
      <c r="C14597">
        <v>1</v>
      </c>
      <c r="D14597" s="1" t="s">
        <v>21957</v>
      </c>
      <c r="E14597" t="s">
        <v>3</v>
      </c>
    </row>
    <row r="14598" spans="1:5" x14ac:dyDescent="0.55000000000000004">
      <c r="A14598" t="s">
        <v>74458</v>
      </c>
      <c r="B14598" s="3" t="s">
        <v>60837</v>
      </c>
      <c r="C14598">
        <v>1</v>
      </c>
      <c r="D14598" s="1" t="s">
        <v>2234</v>
      </c>
      <c r="E14598" t="s">
        <v>3</v>
      </c>
    </row>
    <row r="14599" spans="1:5" x14ac:dyDescent="0.55000000000000004">
      <c r="A14599" t="s">
        <v>74458</v>
      </c>
      <c r="B14599" s="3" t="s">
        <v>52687</v>
      </c>
      <c r="C14599">
        <v>1</v>
      </c>
      <c r="D14599" s="1" t="s">
        <v>21958</v>
      </c>
      <c r="E14599" t="s">
        <v>3</v>
      </c>
    </row>
    <row r="14600" spans="1:5" x14ac:dyDescent="0.55000000000000004">
      <c r="A14600" t="s">
        <v>74458</v>
      </c>
      <c r="B14600" s="3" t="s">
        <v>60838</v>
      </c>
      <c r="C14600">
        <v>1</v>
      </c>
      <c r="D14600" s="1" t="s">
        <v>21959</v>
      </c>
      <c r="E14600" t="s">
        <v>3</v>
      </c>
    </row>
    <row r="14601" spans="1:5" x14ac:dyDescent="0.55000000000000004">
      <c r="A14601" t="s">
        <v>74458</v>
      </c>
      <c r="B14601" s="3" t="s">
        <v>42328</v>
      </c>
      <c r="C14601">
        <v>1</v>
      </c>
      <c r="D14601" s="1" t="s">
        <v>21960</v>
      </c>
      <c r="E14601" t="s">
        <v>3</v>
      </c>
    </row>
    <row r="14602" spans="1:5" x14ac:dyDescent="0.55000000000000004">
      <c r="A14602" t="s">
        <v>74458</v>
      </c>
      <c r="B14602" s="3" t="s">
        <v>60839</v>
      </c>
      <c r="C14602">
        <v>1</v>
      </c>
      <c r="D14602" s="1" t="s">
        <v>2894</v>
      </c>
      <c r="E14602" t="s">
        <v>3</v>
      </c>
    </row>
    <row r="14603" spans="1:5" x14ac:dyDescent="0.55000000000000004">
      <c r="A14603" t="s">
        <v>74458</v>
      </c>
      <c r="B14603" s="3" t="s">
        <v>42343</v>
      </c>
      <c r="C14603">
        <v>1</v>
      </c>
      <c r="D14603" s="1" t="s">
        <v>1216</v>
      </c>
      <c r="E14603" t="s">
        <v>3</v>
      </c>
    </row>
    <row r="14604" spans="1:5" x14ac:dyDescent="0.55000000000000004">
      <c r="A14604" t="s">
        <v>74458</v>
      </c>
      <c r="B14604" s="3" t="s">
        <v>60843</v>
      </c>
      <c r="C14604">
        <v>1</v>
      </c>
      <c r="D14604" s="1" t="s">
        <v>5181</v>
      </c>
      <c r="E14604" t="s">
        <v>3</v>
      </c>
    </row>
    <row r="14605" spans="1:5" x14ac:dyDescent="0.55000000000000004">
      <c r="A14605" t="s">
        <v>74458</v>
      </c>
      <c r="B14605" s="3" t="s">
        <v>60844</v>
      </c>
      <c r="C14605">
        <v>1</v>
      </c>
      <c r="D14605" s="1" t="s">
        <v>21961</v>
      </c>
      <c r="E14605" t="s">
        <v>3</v>
      </c>
    </row>
    <row r="14606" spans="1:5" x14ac:dyDescent="0.55000000000000004">
      <c r="A14606" t="s">
        <v>74458</v>
      </c>
      <c r="B14606" s="3" t="s">
        <v>60845</v>
      </c>
      <c r="C14606">
        <v>1</v>
      </c>
      <c r="D14606" s="1" t="s">
        <v>1718</v>
      </c>
      <c r="E14606" t="s">
        <v>3</v>
      </c>
    </row>
    <row r="14607" spans="1:5" x14ac:dyDescent="0.55000000000000004">
      <c r="A14607" t="s">
        <v>74458</v>
      </c>
      <c r="B14607" s="3" t="s">
        <v>60846</v>
      </c>
      <c r="C14607">
        <v>1</v>
      </c>
      <c r="D14607" s="1" t="s">
        <v>21962</v>
      </c>
      <c r="E14607" t="s">
        <v>3</v>
      </c>
    </row>
    <row r="14608" spans="1:5" x14ac:dyDescent="0.55000000000000004">
      <c r="A14608" t="s">
        <v>74458</v>
      </c>
      <c r="B14608" s="3" t="s">
        <v>60848</v>
      </c>
      <c r="C14608">
        <v>1</v>
      </c>
      <c r="D14608" s="1" t="s">
        <v>21963</v>
      </c>
      <c r="E14608" t="s">
        <v>3</v>
      </c>
    </row>
    <row r="14609" spans="1:5" x14ac:dyDescent="0.55000000000000004">
      <c r="A14609" t="s">
        <v>74458</v>
      </c>
      <c r="B14609" s="3" t="s">
        <v>60849</v>
      </c>
      <c r="C14609">
        <v>1</v>
      </c>
      <c r="D14609" s="1" t="s">
        <v>21964</v>
      </c>
      <c r="E14609" t="s">
        <v>3</v>
      </c>
    </row>
    <row r="14610" spans="1:5" x14ac:dyDescent="0.55000000000000004">
      <c r="A14610" t="s">
        <v>74458</v>
      </c>
      <c r="B14610" s="3" t="s">
        <v>42344</v>
      </c>
      <c r="C14610">
        <v>1</v>
      </c>
      <c r="D14610" s="1" t="s">
        <v>21965</v>
      </c>
      <c r="E14610" t="s">
        <v>3</v>
      </c>
    </row>
    <row r="14611" spans="1:5" x14ac:dyDescent="0.55000000000000004">
      <c r="A14611" t="s">
        <v>74458</v>
      </c>
      <c r="B14611" s="3" t="s">
        <v>60850</v>
      </c>
      <c r="C14611">
        <v>1</v>
      </c>
      <c r="D14611" s="1" t="s">
        <v>21966</v>
      </c>
      <c r="E14611" t="s">
        <v>3</v>
      </c>
    </row>
    <row r="14612" spans="1:5" x14ac:dyDescent="0.55000000000000004">
      <c r="A14612" t="s">
        <v>74458</v>
      </c>
      <c r="B14612" s="3" t="s">
        <v>60851</v>
      </c>
      <c r="C14612">
        <v>1</v>
      </c>
      <c r="D14612" s="1" t="s">
        <v>21967</v>
      </c>
      <c r="E14612" t="s">
        <v>3</v>
      </c>
    </row>
    <row r="14613" spans="1:5" x14ac:dyDescent="0.55000000000000004">
      <c r="A14613" t="s">
        <v>74458</v>
      </c>
      <c r="B14613" s="3" t="s">
        <v>60852</v>
      </c>
      <c r="C14613">
        <v>1</v>
      </c>
      <c r="D14613" s="1" t="s">
        <v>9988</v>
      </c>
      <c r="E14613" t="s">
        <v>3</v>
      </c>
    </row>
    <row r="14614" spans="1:5" x14ac:dyDescent="0.55000000000000004">
      <c r="A14614" t="s">
        <v>74458</v>
      </c>
      <c r="B14614" s="3" t="s">
        <v>60853</v>
      </c>
      <c r="C14614">
        <v>1</v>
      </c>
      <c r="D14614" s="1" t="s">
        <v>21968</v>
      </c>
      <c r="E14614" t="s">
        <v>3</v>
      </c>
    </row>
    <row r="14615" spans="1:5" x14ac:dyDescent="0.55000000000000004">
      <c r="A14615" t="s">
        <v>74458</v>
      </c>
      <c r="B14615" s="3" t="s">
        <v>60854</v>
      </c>
      <c r="C14615">
        <v>1</v>
      </c>
      <c r="D14615" s="1" t="s">
        <v>21969</v>
      </c>
      <c r="E14615" t="s">
        <v>3</v>
      </c>
    </row>
    <row r="14616" spans="1:5" x14ac:dyDescent="0.55000000000000004">
      <c r="A14616" t="s">
        <v>74458</v>
      </c>
      <c r="B14616" s="3" t="s">
        <v>52696</v>
      </c>
      <c r="C14616">
        <v>1</v>
      </c>
      <c r="D14616" s="1" t="s">
        <v>21970</v>
      </c>
      <c r="E14616" t="s">
        <v>3</v>
      </c>
    </row>
    <row r="14617" spans="1:5" x14ac:dyDescent="0.55000000000000004">
      <c r="A14617" t="s">
        <v>74458</v>
      </c>
      <c r="B14617" s="3" t="s">
        <v>60855</v>
      </c>
      <c r="C14617">
        <v>1</v>
      </c>
      <c r="D14617" s="1" t="s">
        <v>21971</v>
      </c>
      <c r="E14617" t="s">
        <v>3</v>
      </c>
    </row>
    <row r="14618" spans="1:5" x14ac:dyDescent="0.55000000000000004">
      <c r="A14618" t="s">
        <v>74458</v>
      </c>
      <c r="B14618" s="3" t="s">
        <v>60856</v>
      </c>
      <c r="C14618">
        <v>1</v>
      </c>
      <c r="D14618" s="1" t="s">
        <v>21972</v>
      </c>
      <c r="E14618" t="s">
        <v>3</v>
      </c>
    </row>
    <row r="14619" spans="1:5" x14ac:dyDescent="0.55000000000000004">
      <c r="A14619" t="s">
        <v>74458</v>
      </c>
      <c r="B14619" s="3" t="s">
        <v>42354</v>
      </c>
      <c r="C14619">
        <v>1</v>
      </c>
      <c r="D14619" s="1" t="s">
        <v>5367</v>
      </c>
      <c r="E14619" t="s">
        <v>3</v>
      </c>
    </row>
    <row r="14620" spans="1:5" x14ac:dyDescent="0.55000000000000004">
      <c r="A14620" t="s">
        <v>74458</v>
      </c>
      <c r="B14620" s="3" t="s">
        <v>42356</v>
      </c>
      <c r="C14620">
        <v>1</v>
      </c>
      <c r="D14620" s="1" t="s">
        <v>21973</v>
      </c>
      <c r="E14620" t="s">
        <v>3</v>
      </c>
    </row>
    <row r="14621" spans="1:5" x14ac:dyDescent="0.55000000000000004">
      <c r="A14621" t="s">
        <v>74458</v>
      </c>
      <c r="B14621" s="3" t="s">
        <v>60857</v>
      </c>
      <c r="C14621">
        <v>1</v>
      </c>
      <c r="D14621" s="1" t="s">
        <v>21974</v>
      </c>
      <c r="E14621" t="s">
        <v>3</v>
      </c>
    </row>
    <row r="14622" spans="1:5" x14ac:dyDescent="0.55000000000000004">
      <c r="A14622" t="s">
        <v>74458</v>
      </c>
      <c r="B14622" s="3" t="s">
        <v>60858</v>
      </c>
      <c r="C14622">
        <v>1</v>
      </c>
      <c r="D14622" s="1" t="s">
        <v>21975</v>
      </c>
      <c r="E14622" t="s">
        <v>3</v>
      </c>
    </row>
    <row r="14623" spans="1:5" x14ac:dyDescent="0.55000000000000004">
      <c r="A14623" t="s">
        <v>74458</v>
      </c>
      <c r="B14623" s="3" t="s">
        <v>52702</v>
      </c>
      <c r="C14623">
        <v>1</v>
      </c>
      <c r="D14623" s="1" t="s">
        <v>21976</v>
      </c>
      <c r="E14623" t="s">
        <v>3</v>
      </c>
    </row>
    <row r="14624" spans="1:5" x14ac:dyDescent="0.55000000000000004">
      <c r="A14624" t="s">
        <v>74458</v>
      </c>
      <c r="B14624" s="3" t="s">
        <v>60859</v>
      </c>
      <c r="C14624">
        <v>1</v>
      </c>
      <c r="D14624" s="1" t="s">
        <v>21977</v>
      </c>
      <c r="E14624" t="s">
        <v>3</v>
      </c>
    </row>
    <row r="14625" spans="1:5" x14ac:dyDescent="0.55000000000000004">
      <c r="A14625" t="s">
        <v>74458</v>
      </c>
      <c r="B14625" s="3" t="s">
        <v>52703</v>
      </c>
      <c r="C14625">
        <v>1</v>
      </c>
      <c r="D14625" s="1" t="s">
        <v>21978</v>
      </c>
      <c r="E14625" t="s">
        <v>3</v>
      </c>
    </row>
    <row r="14626" spans="1:5" x14ac:dyDescent="0.55000000000000004">
      <c r="A14626" t="s">
        <v>74458</v>
      </c>
      <c r="B14626" s="3" t="s">
        <v>42359</v>
      </c>
      <c r="C14626">
        <v>1</v>
      </c>
      <c r="D14626" s="1" t="s">
        <v>21979</v>
      </c>
      <c r="E14626" t="s">
        <v>3</v>
      </c>
    </row>
    <row r="14627" spans="1:5" x14ac:dyDescent="0.55000000000000004">
      <c r="A14627" t="s">
        <v>74458</v>
      </c>
      <c r="B14627" s="3" t="s">
        <v>60860</v>
      </c>
      <c r="C14627">
        <v>1</v>
      </c>
      <c r="D14627" s="1" t="s">
        <v>21980</v>
      </c>
      <c r="E14627" t="s">
        <v>3</v>
      </c>
    </row>
    <row r="14628" spans="1:5" x14ac:dyDescent="0.55000000000000004">
      <c r="A14628" t="s">
        <v>74458</v>
      </c>
      <c r="B14628" s="3" t="s">
        <v>60861</v>
      </c>
      <c r="C14628">
        <v>1</v>
      </c>
      <c r="D14628" s="1" t="s">
        <v>21981</v>
      </c>
      <c r="E14628" t="s">
        <v>3</v>
      </c>
    </row>
    <row r="14629" spans="1:5" x14ac:dyDescent="0.55000000000000004">
      <c r="A14629" t="s">
        <v>74458</v>
      </c>
      <c r="B14629" s="3" t="s">
        <v>42364</v>
      </c>
      <c r="C14629">
        <v>1</v>
      </c>
      <c r="D14629" s="1" t="s">
        <v>21982</v>
      </c>
      <c r="E14629" t="s">
        <v>3</v>
      </c>
    </row>
    <row r="14630" spans="1:5" x14ac:dyDescent="0.55000000000000004">
      <c r="A14630" t="s">
        <v>74458</v>
      </c>
      <c r="B14630" s="3" t="s">
        <v>42365</v>
      </c>
      <c r="C14630">
        <v>1</v>
      </c>
      <c r="D14630" s="1" t="s">
        <v>21983</v>
      </c>
      <c r="E14630" t="s">
        <v>3</v>
      </c>
    </row>
    <row r="14631" spans="1:5" x14ac:dyDescent="0.55000000000000004">
      <c r="A14631" t="s">
        <v>74458</v>
      </c>
      <c r="B14631" s="4" t="s">
        <v>42370</v>
      </c>
      <c r="C14631" s="2">
        <v>1</v>
      </c>
      <c r="D14631" s="2" t="s">
        <v>21984</v>
      </c>
      <c r="E14631" s="2" t="s">
        <v>3</v>
      </c>
    </row>
    <row r="14632" spans="1:5" x14ac:dyDescent="0.55000000000000004">
      <c r="A14632" t="s">
        <v>74458</v>
      </c>
      <c r="B14632" s="3" t="s">
        <v>52708</v>
      </c>
      <c r="C14632">
        <v>1</v>
      </c>
      <c r="D14632" s="1" t="s">
        <v>21985</v>
      </c>
      <c r="E14632" t="s">
        <v>3</v>
      </c>
    </row>
    <row r="14633" spans="1:5" x14ac:dyDescent="0.55000000000000004">
      <c r="A14633" t="s">
        <v>74458</v>
      </c>
      <c r="B14633" s="3" t="s">
        <v>60864</v>
      </c>
      <c r="C14633">
        <v>1</v>
      </c>
      <c r="D14633" s="1" t="s">
        <v>21986</v>
      </c>
      <c r="E14633" t="s">
        <v>3</v>
      </c>
    </row>
    <row r="14634" spans="1:5" x14ac:dyDescent="0.55000000000000004">
      <c r="A14634" t="s">
        <v>74458</v>
      </c>
      <c r="B14634" s="3" t="s">
        <v>52711</v>
      </c>
      <c r="C14634">
        <v>1</v>
      </c>
      <c r="D14634" s="1" t="s">
        <v>1228</v>
      </c>
      <c r="E14634" t="s">
        <v>3</v>
      </c>
    </row>
    <row r="14635" spans="1:5" x14ac:dyDescent="0.55000000000000004">
      <c r="A14635" t="s">
        <v>74458</v>
      </c>
      <c r="B14635" s="3" t="s">
        <v>60866</v>
      </c>
      <c r="C14635">
        <v>1</v>
      </c>
      <c r="D14635" s="1" t="s">
        <v>21987</v>
      </c>
      <c r="E14635" t="s">
        <v>3</v>
      </c>
    </row>
    <row r="14636" spans="1:5" x14ac:dyDescent="0.55000000000000004">
      <c r="A14636" t="s">
        <v>74458</v>
      </c>
      <c r="B14636" s="3" t="s">
        <v>52714</v>
      </c>
      <c r="C14636">
        <v>1</v>
      </c>
      <c r="D14636" s="1" t="s">
        <v>21988</v>
      </c>
      <c r="E14636" t="s">
        <v>3</v>
      </c>
    </row>
    <row r="14637" spans="1:5" x14ac:dyDescent="0.55000000000000004">
      <c r="A14637" t="s">
        <v>74458</v>
      </c>
      <c r="B14637" s="3" t="s">
        <v>52716</v>
      </c>
      <c r="C14637">
        <v>1</v>
      </c>
      <c r="D14637" s="1" t="s">
        <v>21989</v>
      </c>
      <c r="E14637" t="s">
        <v>3</v>
      </c>
    </row>
    <row r="14638" spans="1:5" x14ac:dyDescent="0.55000000000000004">
      <c r="A14638" t="s">
        <v>74458</v>
      </c>
      <c r="B14638" s="3" t="s">
        <v>42373</v>
      </c>
      <c r="C14638">
        <v>1</v>
      </c>
      <c r="D14638" s="1" t="s">
        <v>21990</v>
      </c>
      <c r="E14638" t="s">
        <v>3</v>
      </c>
    </row>
    <row r="14639" spans="1:5" x14ac:dyDescent="0.55000000000000004">
      <c r="A14639" t="s">
        <v>74458</v>
      </c>
      <c r="B14639" s="3" t="s">
        <v>60867</v>
      </c>
      <c r="C14639">
        <v>1</v>
      </c>
      <c r="D14639" s="1" t="s">
        <v>21991</v>
      </c>
      <c r="E14639" t="s">
        <v>3</v>
      </c>
    </row>
    <row r="14640" spans="1:5" x14ac:dyDescent="0.55000000000000004">
      <c r="A14640" t="s">
        <v>74458</v>
      </c>
      <c r="B14640" s="3" t="s">
        <v>60868</v>
      </c>
      <c r="C14640">
        <v>1</v>
      </c>
      <c r="D14640" s="1" t="s">
        <v>21992</v>
      </c>
      <c r="E14640" t="s">
        <v>3</v>
      </c>
    </row>
    <row r="14641" spans="1:5" x14ac:dyDescent="0.55000000000000004">
      <c r="A14641" t="s">
        <v>74458</v>
      </c>
      <c r="B14641" s="3" t="s">
        <v>60869</v>
      </c>
      <c r="C14641">
        <v>1</v>
      </c>
      <c r="D14641" s="1" t="s">
        <v>21993</v>
      </c>
      <c r="E14641" t="s">
        <v>3</v>
      </c>
    </row>
    <row r="14642" spans="1:5" x14ac:dyDescent="0.55000000000000004">
      <c r="A14642" t="s">
        <v>74458</v>
      </c>
      <c r="B14642" s="3" t="s">
        <v>42379</v>
      </c>
      <c r="C14642">
        <v>1</v>
      </c>
      <c r="D14642" s="1" t="s">
        <v>21994</v>
      </c>
      <c r="E14642" t="s">
        <v>3</v>
      </c>
    </row>
    <row r="14643" spans="1:5" x14ac:dyDescent="0.55000000000000004">
      <c r="A14643" t="s">
        <v>74458</v>
      </c>
      <c r="B14643" s="3" t="s">
        <v>42381</v>
      </c>
      <c r="C14643">
        <v>1</v>
      </c>
      <c r="D14643" s="1" t="s">
        <v>21995</v>
      </c>
      <c r="E14643" t="s">
        <v>3</v>
      </c>
    </row>
    <row r="14644" spans="1:5" x14ac:dyDescent="0.55000000000000004">
      <c r="A14644" t="s">
        <v>74458</v>
      </c>
      <c r="B14644" s="3" t="s">
        <v>42384</v>
      </c>
      <c r="C14644">
        <v>1</v>
      </c>
      <c r="D14644" s="1" t="s">
        <v>21996</v>
      </c>
      <c r="E14644" t="s">
        <v>3</v>
      </c>
    </row>
    <row r="14645" spans="1:5" x14ac:dyDescent="0.55000000000000004">
      <c r="A14645" t="s">
        <v>74458</v>
      </c>
      <c r="B14645" s="3" t="s">
        <v>60871</v>
      </c>
      <c r="C14645">
        <v>1</v>
      </c>
      <c r="D14645" s="1" t="s">
        <v>21997</v>
      </c>
      <c r="E14645" t="s">
        <v>3</v>
      </c>
    </row>
    <row r="14646" spans="1:5" x14ac:dyDescent="0.55000000000000004">
      <c r="A14646" t="s">
        <v>74458</v>
      </c>
      <c r="B14646" s="3" t="s">
        <v>52726</v>
      </c>
      <c r="C14646">
        <v>1</v>
      </c>
      <c r="D14646" s="1" t="s">
        <v>21998</v>
      </c>
      <c r="E14646" t="s">
        <v>3</v>
      </c>
    </row>
    <row r="14647" spans="1:5" x14ac:dyDescent="0.55000000000000004">
      <c r="A14647" t="s">
        <v>74458</v>
      </c>
      <c r="B14647" s="3" t="s">
        <v>60873</v>
      </c>
      <c r="C14647">
        <v>1</v>
      </c>
      <c r="D14647" s="1" t="s">
        <v>21999</v>
      </c>
      <c r="E14647" t="s">
        <v>3</v>
      </c>
    </row>
    <row r="14648" spans="1:5" x14ac:dyDescent="0.55000000000000004">
      <c r="A14648" t="s">
        <v>74458</v>
      </c>
      <c r="B14648" s="3" t="s">
        <v>52727</v>
      </c>
      <c r="C14648">
        <v>1</v>
      </c>
      <c r="D14648" s="1" t="s">
        <v>22000</v>
      </c>
      <c r="E14648" t="s">
        <v>3</v>
      </c>
    </row>
    <row r="14649" spans="1:5" x14ac:dyDescent="0.55000000000000004">
      <c r="A14649" t="s">
        <v>74458</v>
      </c>
      <c r="B14649" s="3" t="s">
        <v>60874</v>
      </c>
      <c r="C14649">
        <v>1</v>
      </c>
      <c r="D14649" s="1" t="s">
        <v>22001</v>
      </c>
      <c r="E14649" t="s">
        <v>3</v>
      </c>
    </row>
    <row r="14650" spans="1:5" x14ac:dyDescent="0.55000000000000004">
      <c r="A14650" t="s">
        <v>74458</v>
      </c>
      <c r="B14650" s="3" t="s">
        <v>60875</v>
      </c>
      <c r="C14650">
        <v>1</v>
      </c>
      <c r="D14650" s="1" t="s">
        <v>1141</v>
      </c>
      <c r="E14650" t="s">
        <v>3</v>
      </c>
    </row>
    <row r="14651" spans="1:5" x14ac:dyDescent="0.55000000000000004">
      <c r="A14651" t="s">
        <v>74458</v>
      </c>
      <c r="B14651" s="3" t="s">
        <v>60878</v>
      </c>
      <c r="C14651">
        <v>1</v>
      </c>
      <c r="D14651" s="1" t="s">
        <v>22002</v>
      </c>
      <c r="E14651" t="s">
        <v>3</v>
      </c>
    </row>
    <row r="14652" spans="1:5" x14ac:dyDescent="0.55000000000000004">
      <c r="A14652" t="s">
        <v>74458</v>
      </c>
      <c r="B14652" s="3" t="s">
        <v>42392</v>
      </c>
      <c r="C14652">
        <v>1</v>
      </c>
      <c r="D14652" s="1" t="s">
        <v>22003</v>
      </c>
      <c r="E14652" t="s">
        <v>3</v>
      </c>
    </row>
    <row r="14653" spans="1:5" x14ac:dyDescent="0.55000000000000004">
      <c r="A14653" t="s">
        <v>74458</v>
      </c>
      <c r="B14653" s="3" t="s">
        <v>60879</v>
      </c>
      <c r="C14653">
        <v>1</v>
      </c>
      <c r="D14653" s="1" t="s">
        <v>22004</v>
      </c>
      <c r="E14653" t="s">
        <v>3</v>
      </c>
    </row>
    <row r="14654" spans="1:5" x14ac:dyDescent="0.55000000000000004">
      <c r="A14654" t="s">
        <v>74458</v>
      </c>
      <c r="B14654" s="3" t="s">
        <v>42395</v>
      </c>
      <c r="C14654">
        <v>1</v>
      </c>
      <c r="D14654" s="1" t="s">
        <v>22005</v>
      </c>
      <c r="E14654" t="s">
        <v>3</v>
      </c>
    </row>
    <row r="14655" spans="1:5" x14ac:dyDescent="0.55000000000000004">
      <c r="A14655" t="s">
        <v>74458</v>
      </c>
      <c r="B14655" s="3" t="s">
        <v>60881</v>
      </c>
      <c r="C14655">
        <v>1</v>
      </c>
      <c r="D14655" s="1" t="s">
        <v>22006</v>
      </c>
      <c r="E14655" t="s">
        <v>3</v>
      </c>
    </row>
    <row r="14656" spans="1:5" x14ac:dyDescent="0.55000000000000004">
      <c r="A14656" t="s">
        <v>74458</v>
      </c>
      <c r="B14656" s="3" t="s">
        <v>60882</v>
      </c>
      <c r="C14656">
        <v>1</v>
      </c>
      <c r="D14656" s="1" t="s">
        <v>22007</v>
      </c>
      <c r="E14656" t="s">
        <v>3</v>
      </c>
    </row>
    <row r="14657" spans="1:5" x14ac:dyDescent="0.55000000000000004">
      <c r="A14657" t="s">
        <v>74458</v>
      </c>
      <c r="B14657" s="3" t="s">
        <v>60883</v>
      </c>
      <c r="C14657">
        <v>1</v>
      </c>
      <c r="D14657" s="1" t="s">
        <v>22008</v>
      </c>
      <c r="E14657" t="s">
        <v>3</v>
      </c>
    </row>
    <row r="14658" spans="1:5" x14ac:dyDescent="0.55000000000000004">
      <c r="A14658" t="s">
        <v>74458</v>
      </c>
      <c r="B14658" s="3" t="s">
        <v>60885</v>
      </c>
      <c r="C14658">
        <v>1</v>
      </c>
      <c r="D14658" s="1" t="s">
        <v>22009</v>
      </c>
      <c r="E14658" t="s">
        <v>3</v>
      </c>
    </row>
    <row r="14659" spans="1:5" x14ac:dyDescent="0.55000000000000004">
      <c r="A14659" t="s">
        <v>74458</v>
      </c>
      <c r="B14659" s="3" t="s">
        <v>60889</v>
      </c>
      <c r="C14659">
        <v>1</v>
      </c>
      <c r="D14659" s="1" t="s">
        <v>22010</v>
      </c>
      <c r="E14659" t="s">
        <v>3</v>
      </c>
    </row>
    <row r="14660" spans="1:5" x14ac:dyDescent="0.55000000000000004">
      <c r="A14660" t="s">
        <v>74458</v>
      </c>
      <c r="B14660" s="3" t="s">
        <v>42408</v>
      </c>
      <c r="C14660">
        <v>1</v>
      </c>
      <c r="D14660" s="1" t="s">
        <v>22011</v>
      </c>
      <c r="E14660" t="s">
        <v>3</v>
      </c>
    </row>
    <row r="14661" spans="1:5" x14ac:dyDescent="0.55000000000000004">
      <c r="A14661" t="s">
        <v>74458</v>
      </c>
      <c r="B14661" s="3" t="s">
        <v>60891</v>
      </c>
      <c r="C14661">
        <v>1</v>
      </c>
      <c r="D14661" s="1" t="s">
        <v>22012</v>
      </c>
      <c r="E14661" t="s">
        <v>3</v>
      </c>
    </row>
    <row r="14662" spans="1:5" x14ac:dyDescent="0.55000000000000004">
      <c r="A14662" t="s">
        <v>74458</v>
      </c>
      <c r="B14662" s="3" t="s">
        <v>60892</v>
      </c>
      <c r="C14662">
        <v>1</v>
      </c>
      <c r="D14662" s="1" t="s">
        <v>22013</v>
      </c>
      <c r="E14662" t="s">
        <v>3</v>
      </c>
    </row>
    <row r="14663" spans="1:5" x14ac:dyDescent="0.55000000000000004">
      <c r="A14663" t="s">
        <v>74458</v>
      </c>
      <c r="B14663" s="3" t="s">
        <v>60893</v>
      </c>
      <c r="C14663">
        <v>1</v>
      </c>
      <c r="D14663" s="1" t="s">
        <v>22014</v>
      </c>
      <c r="E14663" t="s">
        <v>3</v>
      </c>
    </row>
    <row r="14664" spans="1:5" x14ac:dyDescent="0.55000000000000004">
      <c r="A14664" t="s">
        <v>74458</v>
      </c>
      <c r="B14664" s="3" t="s">
        <v>42417</v>
      </c>
      <c r="C14664">
        <v>1</v>
      </c>
      <c r="D14664" s="1" t="s">
        <v>22015</v>
      </c>
      <c r="E14664" t="s">
        <v>3</v>
      </c>
    </row>
    <row r="14665" spans="1:5" x14ac:dyDescent="0.55000000000000004">
      <c r="A14665" t="s">
        <v>74458</v>
      </c>
      <c r="B14665" s="3" t="s">
        <v>60894</v>
      </c>
      <c r="C14665">
        <v>1</v>
      </c>
      <c r="D14665" s="1" t="s">
        <v>22016</v>
      </c>
      <c r="E14665" t="s">
        <v>3</v>
      </c>
    </row>
    <row r="14666" spans="1:5" x14ac:dyDescent="0.55000000000000004">
      <c r="A14666" t="s">
        <v>74458</v>
      </c>
      <c r="B14666" s="3" t="s">
        <v>52752</v>
      </c>
      <c r="C14666">
        <v>1</v>
      </c>
      <c r="D14666" s="1" t="s">
        <v>22017</v>
      </c>
      <c r="E14666" t="s">
        <v>3</v>
      </c>
    </row>
    <row r="14667" spans="1:5" x14ac:dyDescent="0.55000000000000004">
      <c r="A14667" t="s">
        <v>74458</v>
      </c>
      <c r="B14667" s="3" t="s">
        <v>52753</v>
      </c>
      <c r="C14667">
        <v>1</v>
      </c>
      <c r="D14667" s="1" t="s">
        <v>22018</v>
      </c>
      <c r="E14667" t="s">
        <v>3</v>
      </c>
    </row>
    <row r="14668" spans="1:5" x14ac:dyDescent="0.55000000000000004">
      <c r="A14668" t="s">
        <v>74458</v>
      </c>
      <c r="B14668" s="3" t="s">
        <v>52756</v>
      </c>
      <c r="C14668">
        <v>1</v>
      </c>
      <c r="D14668" s="1" t="s">
        <v>22019</v>
      </c>
      <c r="E14668" t="s">
        <v>3</v>
      </c>
    </row>
    <row r="14669" spans="1:5" x14ac:dyDescent="0.55000000000000004">
      <c r="A14669" t="s">
        <v>74458</v>
      </c>
      <c r="B14669" s="3" t="s">
        <v>52757</v>
      </c>
      <c r="C14669">
        <v>1</v>
      </c>
      <c r="D14669" s="1" t="s">
        <v>22020</v>
      </c>
      <c r="E14669" t="s">
        <v>3</v>
      </c>
    </row>
    <row r="14670" spans="1:5" x14ac:dyDescent="0.55000000000000004">
      <c r="A14670" t="s">
        <v>74458</v>
      </c>
      <c r="B14670" s="3" t="s">
        <v>60896</v>
      </c>
      <c r="C14670">
        <v>1</v>
      </c>
      <c r="D14670" s="1" t="s">
        <v>22021</v>
      </c>
      <c r="E14670" t="s">
        <v>3</v>
      </c>
    </row>
    <row r="14671" spans="1:5" x14ac:dyDescent="0.55000000000000004">
      <c r="A14671" t="s">
        <v>74458</v>
      </c>
      <c r="B14671" s="3" t="s">
        <v>60897</v>
      </c>
      <c r="C14671">
        <v>1</v>
      </c>
      <c r="D14671" s="1" t="s">
        <v>22022</v>
      </c>
      <c r="E14671" t="s">
        <v>3</v>
      </c>
    </row>
    <row r="14672" spans="1:5" x14ac:dyDescent="0.55000000000000004">
      <c r="A14672" t="s">
        <v>74458</v>
      </c>
      <c r="B14672" s="3" t="s">
        <v>60898</v>
      </c>
      <c r="C14672">
        <v>1</v>
      </c>
      <c r="D14672" s="1" t="s">
        <v>22023</v>
      </c>
      <c r="E14672" t="s">
        <v>3</v>
      </c>
    </row>
    <row r="14673" spans="1:5" x14ac:dyDescent="0.55000000000000004">
      <c r="A14673" t="s">
        <v>74458</v>
      </c>
      <c r="B14673" s="4" t="s">
        <v>60901</v>
      </c>
      <c r="C14673" s="2">
        <v>1</v>
      </c>
      <c r="D14673" s="2" t="s">
        <v>22024</v>
      </c>
      <c r="E14673" s="2" t="s">
        <v>3</v>
      </c>
    </row>
    <row r="14674" spans="1:5" x14ac:dyDescent="0.55000000000000004">
      <c r="A14674" t="s">
        <v>74458</v>
      </c>
      <c r="B14674" s="3" t="s">
        <v>60903</v>
      </c>
      <c r="C14674">
        <v>1</v>
      </c>
      <c r="D14674" s="1" t="s">
        <v>22025</v>
      </c>
      <c r="E14674" t="s">
        <v>3</v>
      </c>
    </row>
    <row r="14675" spans="1:5" x14ac:dyDescent="0.55000000000000004">
      <c r="A14675" t="s">
        <v>74458</v>
      </c>
      <c r="B14675" s="4" t="s">
        <v>42422</v>
      </c>
      <c r="C14675" s="2">
        <v>1</v>
      </c>
      <c r="D14675" s="2" t="s">
        <v>22026</v>
      </c>
      <c r="E14675" s="2" t="s">
        <v>3</v>
      </c>
    </row>
    <row r="14676" spans="1:5" x14ac:dyDescent="0.55000000000000004">
      <c r="A14676" t="s">
        <v>74458</v>
      </c>
      <c r="B14676" s="3" t="s">
        <v>60904</v>
      </c>
      <c r="C14676">
        <v>1</v>
      </c>
      <c r="D14676" s="1" t="s">
        <v>22027</v>
      </c>
      <c r="E14676" t="s">
        <v>3</v>
      </c>
    </row>
    <row r="14677" spans="1:5" x14ac:dyDescent="0.55000000000000004">
      <c r="A14677" t="s">
        <v>74458</v>
      </c>
      <c r="B14677" s="3" t="s">
        <v>60906</v>
      </c>
      <c r="C14677">
        <v>1</v>
      </c>
      <c r="D14677" s="1" t="s">
        <v>22028</v>
      </c>
      <c r="E14677" t="s">
        <v>3</v>
      </c>
    </row>
    <row r="14678" spans="1:5" x14ac:dyDescent="0.55000000000000004">
      <c r="A14678" t="s">
        <v>74458</v>
      </c>
      <c r="B14678" s="3" t="s">
        <v>60906</v>
      </c>
      <c r="C14678">
        <v>1</v>
      </c>
      <c r="D14678" s="1" t="s">
        <v>22029</v>
      </c>
      <c r="E14678" t="s">
        <v>3</v>
      </c>
    </row>
    <row r="14679" spans="1:5" x14ac:dyDescent="0.55000000000000004">
      <c r="A14679" t="s">
        <v>74458</v>
      </c>
      <c r="B14679" s="3" t="s">
        <v>52760</v>
      </c>
      <c r="C14679">
        <v>1</v>
      </c>
      <c r="D14679" s="1" t="s">
        <v>22030</v>
      </c>
      <c r="E14679" t="s">
        <v>3</v>
      </c>
    </row>
    <row r="14680" spans="1:5" x14ac:dyDescent="0.55000000000000004">
      <c r="A14680" t="s">
        <v>74458</v>
      </c>
      <c r="B14680" s="3" t="s">
        <v>60907</v>
      </c>
      <c r="C14680">
        <v>1</v>
      </c>
      <c r="D14680" s="1" t="s">
        <v>22031</v>
      </c>
      <c r="E14680" t="s">
        <v>3</v>
      </c>
    </row>
    <row r="14681" spans="1:5" x14ac:dyDescent="0.55000000000000004">
      <c r="A14681" t="s">
        <v>74458</v>
      </c>
      <c r="B14681" s="3" t="s">
        <v>52766</v>
      </c>
      <c r="C14681">
        <v>1</v>
      </c>
      <c r="D14681" s="1" t="s">
        <v>22032</v>
      </c>
      <c r="E14681" t="s">
        <v>3</v>
      </c>
    </row>
    <row r="14682" spans="1:5" x14ac:dyDescent="0.55000000000000004">
      <c r="A14682" t="s">
        <v>74458</v>
      </c>
      <c r="B14682" s="3" t="s">
        <v>52771</v>
      </c>
      <c r="C14682">
        <v>1</v>
      </c>
      <c r="D14682" s="1" t="s">
        <v>22033</v>
      </c>
      <c r="E14682" t="s">
        <v>3</v>
      </c>
    </row>
    <row r="14683" spans="1:5" x14ac:dyDescent="0.55000000000000004">
      <c r="A14683" t="s">
        <v>74458</v>
      </c>
      <c r="B14683" s="3" t="s">
        <v>60909</v>
      </c>
      <c r="C14683">
        <v>1</v>
      </c>
      <c r="D14683" s="1" t="s">
        <v>22034</v>
      </c>
      <c r="E14683" t="s">
        <v>3</v>
      </c>
    </row>
    <row r="14684" spans="1:5" x14ac:dyDescent="0.55000000000000004">
      <c r="A14684" t="s">
        <v>74458</v>
      </c>
      <c r="B14684" s="3" t="s">
        <v>42425</v>
      </c>
      <c r="C14684">
        <v>1</v>
      </c>
      <c r="D14684" s="1" t="s">
        <v>22035</v>
      </c>
      <c r="E14684" t="s">
        <v>3</v>
      </c>
    </row>
    <row r="14685" spans="1:5" x14ac:dyDescent="0.55000000000000004">
      <c r="A14685" t="s">
        <v>74458</v>
      </c>
      <c r="B14685" s="3" t="s">
        <v>60910</v>
      </c>
      <c r="C14685">
        <v>1</v>
      </c>
      <c r="D14685" s="1" t="s">
        <v>22036</v>
      </c>
      <c r="E14685" t="s">
        <v>3</v>
      </c>
    </row>
    <row r="14686" spans="1:5" x14ac:dyDescent="0.55000000000000004">
      <c r="A14686" t="s">
        <v>74458</v>
      </c>
      <c r="B14686" s="3" t="s">
        <v>52774</v>
      </c>
      <c r="C14686">
        <v>1</v>
      </c>
      <c r="D14686" s="1" t="s">
        <v>22037</v>
      </c>
      <c r="E14686" t="s">
        <v>3</v>
      </c>
    </row>
    <row r="14687" spans="1:5" x14ac:dyDescent="0.55000000000000004">
      <c r="A14687" t="s">
        <v>74458</v>
      </c>
      <c r="B14687" s="3" t="s">
        <v>60911</v>
      </c>
      <c r="C14687">
        <v>1</v>
      </c>
      <c r="D14687" s="1" t="s">
        <v>22038</v>
      </c>
      <c r="E14687" t="s">
        <v>3</v>
      </c>
    </row>
    <row r="14688" spans="1:5" x14ac:dyDescent="0.55000000000000004">
      <c r="A14688" t="s">
        <v>74458</v>
      </c>
      <c r="B14688" s="3" t="s">
        <v>60913</v>
      </c>
      <c r="C14688">
        <v>1</v>
      </c>
      <c r="D14688" s="1" t="s">
        <v>1782</v>
      </c>
      <c r="E14688" t="s">
        <v>3</v>
      </c>
    </row>
    <row r="14689" spans="1:5" x14ac:dyDescent="0.55000000000000004">
      <c r="A14689" t="s">
        <v>74458</v>
      </c>
      <c r="B14689" s="3" t="s">
        <v>60914</v>
      </c>
      <c r="C14689">
        <v>1</v>
      </c>
      <c r="D14689" s="1" t="s">
        <v>22039</v>
      </c>
      <c r="E14689" t="s">
        <v>3</v>
      </c>
    </row>
    <row r="14690" spans="1:5" x14ac:dyDescent="0.55000000000000004">
      <c r="A14690" t="s">
        <v>74458</v>
      </c>
      <c r="B14690" s="3" t="s">
        <v>60916</v>
      </c>
      <c r="C14690">
        <v>1</v>
      </c>
      <c r="D14690" s="1" t="s">
        <v>22040</v>
      </c>
      <c r="E14690" t="s">
        <v>3</v>
      </c>
    </row>
    <row r="14691" spans="1:5" x14ac:dyDescent="0.55000000000000004">
      <c r="A14691" t="s">
        <v>74458</v>
      </c>
      <c r="B14691" s="3" t="s">
        <v>60917</v>
      </c>
      <c r="C14691">
        <v>1</v>
      </c>
      <c r="D14691" s="1" t="s">
        <v>22041</v>
      </c>
      <c r="E14691" t="s">
        <v>3</v>
      </c>
    </row>
    <row r="14692" spans="1:5" x14ac:dyDescent="0.55000000000000004">
      <c r="A14692" t="s">
        <v>74458</v>
      </c>
      <c r="B14692" s="3" t="s">
        <v>60918</v>
      </c>
      <c r="C14692">
        <v>1</v>
      </c>
      <c r="D14692" s="1" t="s">
        <v>22042</v>
      </c>
      <c r="E14692" t="s">
        <v>3</v>
      </c>
    </row>
    <row r="14693" spans="1:5" x14ac:dyDescent="0.55000000000000004">
      <c r="A14693" t="s">
        <v>74458</v>
      </c>
      <c r="B14693" s="3" t="s">
        <v>60919</v>
      </c>
      <c r="C14693">
        <v>1</v>
      </c>
      <c r="D14693" s="1" t="s">
        <v>9726</v>
      </c>
      <c r="E14693" t="s">
        <v>3</v>
      </c>
    </row>
    <row r="14694" spans="1:5" x14ac:dyDescent="0.55000000000000004">
      <c r="A14694" t="s">
        <v>74458</v>
      </c>
      <c r="B14694" s="3" t="s">
        <v>60920</v>
      </c>
      <c r="C14694">
        <v>1</v>
      </c>
      <c r="D14694" s="1" t="s">
        <v>22043</v>
      </c>
      <c r="E14694" t="s">
        <v>3</v>
      </c>
    </row>
    <row r="14695" spans="1:5" x14ac:dyDescent="0.55000000000000004">
      <c r="A14695" t="s">
        <v>74458</v>
      </c>
      <c r="B14695" s="3" t="s">
        <v>52775</v>
      </c>
      <c r="C14695">
        <v>1</v>
      </c>
      <c r="D14695" s="1" t="s">
        <v>22044</v>
      </c>
      <c r="E14695" t="s">
        <v>3</v>
      </c>
    </row>
    <row r="14696" spans="1:5" x14ac:dyDescent="0.55000000000000004">
      <c r="A14696" t="s">
        <v>74458</v>
      </c>
      <c r="B14696" s="3" t="s">
        <v>60922</v>
      </c>
      <c r="C14696">
        <v>1</v>
      </c>
      <c r="D14696" s="1" t="s">
        <v>22045</v>
      </c>
      <c r="E14696" t="s">
        <v>3</v>
      </c>
    </row>
    <row r="14697" spans="1:5" x14ac:dyDescent="0.55000000000000004">
      <c r="A14697" t="s">
        <v>74458</v>
      </c>
      <c r="B14697" s="3" t="s">
        <v>42435</v>
      </c>
      <c r="C14697">
        <v>1</v>
      </c>
      <c r="D14697" s="1" t="s">
        <v>22046</v>
      </c>
      <c r="E14697" t="s">
        <v>3</v>
      </c>
    </row>
    <row r="14698" spans="1:5" x14ac:dyDescent="0.55000000000000004">
      <c r="A14698" t="s">
        <v>74458</v>
      </c>
      <c r="B14698" s="3" t="s">
        <v>60923</v>
      </c>
      <c r="C14698">
        <v>1</v>
      </c>
      <c r="D14698" s="1" t="s">
        <v>22047</v>
      </c>
      <c r="E14698" t="s">
        <v>3</v>
      </c>
    </row>
    <row r="14699" spans="1:5" x14ac:dyDescent="0.55000000000000004">
      <c r="A14699" t="s">
        <v>74458</v>
      </c>
      <c r="B14699" s="3" t="s">
        <v>52777</v>
      </c>
      <c r="C14699">
        <v>1</v>
      </c>
      <c r="D14699" s="1" t="s">
        <v>22048</v>
      </c>
      <c r="E14699" t="s">
        <v>3</v>
      </c>
    </row>
    <row r="14700" spans="1:5" x14ac:dyDescent="0.55000000000000004">
      <c r="A14700" t="s">
        <v>74458</v>
      </c>
      <c r="B14700" s="3" t="s">
        <v>60924</v>
      </c>
      <c r="C14700">
        <v>1</v>
      </c>
      <c r="D14700" s="1" t="s">
        <v>22049</v>
      </c>
      <c r="E14700" t="s">
        <v>3</v>
      </c>
    </row>
    <row r="14701" spans="1:5" x14ac:dyDescent="0.55000000000000004">
      <c r="A14701" t="s">
        <v>74458</v>
      </c>
      <c r="B14701" s="3" t="s">
        <v>42436</v>
      </c>
      <c r="C14701">
        <v>1</v>
      </c>
      <c r="D14701" s="1" t="s">
        <v>22050</v>
      </c>
      <c r="E14701" t="s">
        <v>3</v>
      </c>
    </row>
    <row r="14702" spans="1:5" x14ac:dyDescent="0.55000000000000004">
      <c r="A14702" t="s">
        <v>74458</v>
      </c>
      <c r="B14702" s="3" t="s">
        <v>60926</v>
      </c>
      <c r="C14702">
        <v>1</v>
      </c>
      <c r="D14702" s="1" t="s">
        <v>22051</v>
      </c>
      <c r="E14702" t="s">
        <v>3</v>
      </c>
    </row>
    <row r="14703" spans="1:5" x14ac:dyDescent="0.55000000000000004">
      <c r="A14703" t="s">
        <v>74458</v>
      </c>
      <c r="B14703" s="3" t="s">
        <v>42437</v>
      </c>
      <c r="C14703">
        <v>1</v>
      </c>
      <c r="D14703" s="1" t="s">
        <v>22052</v>
      </c>
      <c r="E14703" t="s">
        <v>3</v>
      </c>
    </row>
    <row r="14704" spans="1:5" x14ac:dyDescent="0.55000000000000004">
      <c r="A14704" t="s">
        <v>74458</v>
      </c>
      <c r="B14704" s="3" t="s">
        <v>60927</v>
      </c>
      <c r="C14704">
        <v>1</v>
      </c>
      <c r="D14704" s="1" t="s">
        <v>9734</v>
      </c>
      <c r="E14704" t="s">
        <v>3</v>
      </c>
    </row>
    <row r="14705" spans="1:5" x14ac:dyDescent="0.55000000000000004">
      <c r="A14705" t="s">
        <v>74458</v>
      </c>
      <c r="B14705" s="3" t="s">
        <v>60928</v>
      </c>
      <c r="C14705">
        <v>1</v>
      </c>
      <c r="D14705" s="1" t="s">
        <v>22053</v>
      </c>
      <c r="E14705" t="s">
        <v>3</v>
      </c>
    </row>
    <row r="14706" spans="1:5" x14ac:dyDescent="0.55000000000000004">
      <c r="A14706" t="s">
        <v>74458</v>
      </c>
      <c r="B14706" s="3" t="s">
        <v>60931</v>
      </c>
      <c r="C14706">
        <v>1</v>
      </c>
      <c r="D14706" s="1" t="s">
        <v>22054</v>
      </c>
      <c r="E14706" t="s">
        <v>3</v>
      </c>
    </row>
    <row r="14707" spans="1:5" x14ac:dyDescent="0.55000000000000004">
      <c r="A14707" t="s">
        <v>74458</v>
      </c>
      <c r="B14707" s="3" t="s">
        <v>42439</v>
      </c>
      <c r="C14707">
        <v>1</v>
      </c>
      <c r="D14707" s="1" t="s">
        <v>4</v>
      </c>
      <c r="E14707" t="s">
        <v>3</v>
      </c>
    </row>
    <row r="14708" spans="1:5" x14ac:dyDescent="0.55000000000000004">
      <c r="A14708" t="s">
        <v>74458</v>
      </c>
      <c r="B14708" s="3" t="s">
        <v>60932</v>
      </c>
      <c r="C14708">
        <v>1</v>
      </c>
      <c r="D14708" s="1" t="s">
        <v>22055</v>
      </c>
      <c r="E14708" t="s">
        <v>3</v>
      </c>
    </row>
    <row r="14709" spans="1:5" x14ac:dyDescent="0.55000000000000004">
      <c r="A14709" t="s">
        <v>74458</v>
      </c>
      <c r="B14709" s="3" t="s">
        <v>60933</v>
      </c>
      <c r="C14709">
        <v>1</v>
      </c>
      <c r="D14709" s="1" t="s">
        <v>22056</v>
      </c>
      <c r="E14709" t="s">
        <v>3</v>
      </c>
    </row>
    <row r="14710" spans="1:5" x14ac:dyDescent="0.55000000000000004">
      <c r="A14710" t="s">
        <v>74458</v>
      </c>
      <c r="B14710" s="3" t="s">
        <v>60936</v>
      </c>
      <c r="C14710">
        <v>1</v>
      </c>
      <c r="D14710" s="1" t="s">
        <v>22057</v>
      </c>
      <c r="E14710" t="s">
        <v>3</v>
      </c>
    </row>
    <row r="14711" spans="1:5" x14ac:dyDescent="0.55000000000000004">
      <c r="A14711" t="s">
        <v>74458</v>
      </c>
      <c r="B14711" s="3" t="s">
        <v>42447</v>
      </c>
      <c r="C14711">
        <v>1</v>
      </c>
      <c r="D14711" s="1" t="s">
        <v>22058</v>
      </c>
      <c r="E14711" t="s">
        <v>3</v>
      </c>
    </row>
    <row r="14712" spans="1:5" x14ac:dyDescent="0.55000000000000004">
      <c r="A14712" t="s">
        <v>74458</v>
      </c>
      <c r="B14712" s="3" t="s">
        <v>52789</v>
      </c>
      <c r="C14712">
        <v>1</v>
      </c>
      <c r="D14712" s="1" t="s">
        <v>1290</v>
      </c>
      <c r="E14712" t="s">
        <v>3</v>
      </c>
    </row>
    <row r="14713" spans="1:5" x14ac:dyDescent="0.55000000000000004">
      <c r="A14713" t="s">
        <v>74458</v>
      </c>
      <c r="B14713" s="3" t="s">
        <v>52790</v>
      </c>
      <c r="C14713">
        <v>1</v>
      </c>
      <c r="D14713" s="1" t="s">
        <v>22059</v>
      </c>
      <c r="E14713" t="s">
        <v>3</v>
      </c>
    </row>
    <row r="14714" spans="1:5" x14ac:dyDescent="0.55000000000000004">
      <c r="A14714" t="s">
        <v>74458</v>
      </c>
      <c r="B14714" s="3" t="s">
        <v>60937</v>
      </c>
      <c r="C14714">
        <v>1</v>
      </c>
      <c r="D14714" s="1" t="s">
        <v>22060</v>
      </c>
      <c r="E14714" t="s">
        <v>3</v>
      </c>
    </row>
    <row r="14715" spans="1:5" x14ac:dyDescent="0.55000000000000004">
      <c r="A14715" t="s">
        <v>74458</v>
      </c>
      <c r="B14715" s="3" t="s">
        <v>60938</v>
      </c>
      <c r="C14715">
        <v>1</v>
      </c>
      <c r="D14715" s="1" t="s">
        <v>2198</v>
      </c>
      <c r="E14715" t="s">
        <v>3</v>
      </c>
    </row>
    <row r="14716" spans="1:5" x14ac:dyDescent="0.55000000000000004">
      <c r="A14716" t="s">
        <v>74458</v>
      </c>
      <c r="B14716" s="3" t="s">
        <v>60939</v>
      </c>
      <c r="C14716">
        <v>1</v>
      </c>
      <c r="D14716" s="1" t="s">
        <v>4</v>
      </c>
      <c r="E14716" t="s">
        <v>3</v>
      </c>
    </row>
    <row r="14717" spans="1:5" x14ac:dyDescent="0.55000000000000004">
      <c r="A14717" t="s">
        <v>74458</v>
      </c>
      <c r="B14717" s="3" t="s">
        <v>60940</v>
      </c>
      <c r="C14717">
        <v>1</v>
      </c>
      <c r="D14717" s="1" t="s">
        <v>22061</v>
      </c>
      <c r="E14717" t="s">
        <v>3</v>
      </c>
    </row>
    <row r="14718" spans="1:5" x14ac:dyDescent="0.55000000000000004">
      <c r="A14718" t="s">
        <v>74458</v>
      </c>
      <c r="B14718" s="3" t="s">
        <v>60942</v>
      </c>
      <c r="C14718">
        <v>1</v>
      </c>
      <c r="D14718" s="1" t="s">
        <v>22062</v>
      </c>
      <c r="E14718" t="s">
        <v>3</v>
      </c>
    </row>
    <row r="14719" spans="1:5" x14ac:dyDescent="0.55000000000000004">
      <c r="A14719" t="s">
        <v>74458</v>
      </c>
      <c r="B14719" s="3" t="s">
        <v>52800</v>
      </c>
      <c r="C14719">
        <v>1</v>
      </c>
      <c r="D14719" s="1" t="s">
        <v>3553</v>
      </c>
      <c r="E14719" t="s">
        <v>3</v>
      </c>
    </row>
    <row r="14720" spans="1:5" x14ac:dyDescent="0.55000000000000004">
      <c r="A14720" t="s">
        <v>74458</v>
      </c>
      <c r="B14720" s="3" t="s">
        <v>42452</v>
      </c>
      <c r="C14720">
        <v>1</v>
      </c>
      <c r="D14720" s="1" t="s">
        <v>3694</v>
      </c>
      <c r="E14720" t="s">
        <v>3</v>
      </c>
    </row>
    <row r="14721" spans="1:5" x14ac:dyDescent="0.55000000000000004">
      <c r="A14721" t="s">
        <v>74458</v>
      </c>
      <c r="B14721" s="3" t="s">
        <v>42453</v>
      </c>
      <c r="C14721">
        <v>1</v>
      </c>
      <c r="D14721" s="1" t="s">
        <v>22063</v>
      </c>
      <c r="E14721" t="s">
        <v>3</v>
      </c>
    </row>
    <row r="14722" spans="1:5" x14ac:dyDescent="0.55000000000000004">
      <c r="A14722" t="s">
        <v>74458</v>
      </c>
      <c r="B14722" s="3" t="s">
        <v>60948</v>
      </c>
      <c r="C14722">
        <v>1</v>
      </c>
      <c r="D14722" s="1" t="s">
        <v>22064</v>
      </c>
      <c r="E14722" t="s">
        <v>3</v>
      </c>
    </row>
    <row r="14723" spans="1:5" x14ac:dyDescent="0.55000000000000004">
      <c r="A14723" t="s">
        <v>74458</v>
      </c>
      <c r="B14723" s="3" t="s">
        <v>60949</v>
      </c>
      <c r="C14723">
        <v>1</v>
      </c>
      <c r="D14723" s="1" t="s">
        <v>1754</v>
      </c>
      <c r="E14723" t="s">
        <v>3</v>
      </c>
    </row>
    <row r="14724" spans="1:5" x14ac:dyDescent="0.55000000000000004">
      <c r="A14724" t="s">
        <v>74458</v>
      </c>
      <c r="B14724" s="3" t="s">
        <v>42457</v>
      </c>
      <c r="C14724">
        <v>1</v>
      </c>
      <c r="D14724" s="1" t="s">
        <v>22065</v>
      </c>
      <c r="E14724" t="s">
        <v>3</v>
      </c>
    </row>
    <row r="14725" spans="1:5" x14ac:dyDescent="0.55000000000000004">
      <c r="A14725" t="s">
        <v>74458</v>
      </c>
      <c r="B14725" s="3" t="s">
        <v>52803</v>
      </c>
      <c r="C14725">
        <v>1</v>
      </c>
      <c r="D14725" s="1" t="s">
        <v>22066</v>
      </c>
      <c r="E14725" t="s">
        <v>3</v>
      </c>
    </row>
    <row r="14726" spans="1:5" x14ac:dyDescent="0.55000000000000004">
      <c r="A14726" t="s">
        <v>74458</v>
      </c>
      <c r="B14726" s="3" t="s">
        <v>60952</v>
      </c>
      <c r="C14726">
        <v>1</v>
      </c>
      <c r="D14726" s="1" t="s">
        <v>22067</v>
      </c>
      <c r="E14726" t="s">
        <v>3</v>
      </c>
    </row>
    <row r="14727" spans="1:5" x14ac:dyDescent="0.55000000000000004">
      <c r="A14727" t="s">
        <v>74458</v>
      </c>
      <c r="B14727" s="3" t="s">
        <v>60954</v>
      </c>
      <c r="C14727">
        <v>1</v>
      </c>
      <c r="D14727" s="1" t="s">
        <v>22068</v>
      </c>
      <c r="E14727" t="s">
        <v>3</v>
      </c>
    </row>
    <row r="14728" spans="1:5" x14ac:dyDescent="0.55000000000000004">
      <c r="A14728" t="s">
        <v>74458</v>
      </c>
      <c r="B14728" s="3" t="s">
        <v>52811</v>
      </c>
      <c r="C14728">
        <v>1</v>
      </c>
      <c r="D14728" s="1" t="s">
        <v>22069</v>
      </c>
      <c r="E14728" t="s">
        <v>3</v>
      </c>
    </row>
    <row r="14729" spans="1:5" x14ac:dyDescent="0.55000000000000004">
      <c r="A14729" t="s">
        <v>74458</v>
      </c>
      <c r="B14729" s="3" t="s">
        <v>60957</v>
      </c>
      <c r="C14729">
        <v>1</v>
      </c>
      <c r="D14729" s="1" t="s">
        <v>22070</v>
      </c>
      <c r="E14729" t="s">
        <v>3</v>
      </c>
    </row>
    <row r="14730" spans="1:5" x14ac:dyDescent="0.55000000000000004">
      <c r="A14730" t="s">
        <v>74458</v>
      </c>
      <c r="B14730" s="3" t="s">
        <v>60958</v>
      </c>
      <c r="C14730">
        <v>1</v>
      </c>
      <c r="D14730" s="1" t="s">
        <v>22071</v>
      </c>
      <c r="E14730" t="s">
        <v>3</v>
      </c>
    </row>
    <row r="14731" spans="1:5" x14ac:dyDescent="0.55000000000000004">
      <c r="A14731" t="s">
        <v>74458</v>
      </c>
      <c r="B14731" s="3" t="s">
        <v>60959</v>
      </c>
      <c r="C14731">
        <v>1</v>
      </c>
      <c r="D14731" s="1" t="s">
        <v>22072</v>
      </c>
      <c r="E14731" t="s">
        <v>3</v>
      </c>
    </row>
    <row r="14732" spans="1:5" x14ac:dyDescent="0.55000000000000004">
      <c r="A14732" t="s">
        <v>74458</v>
      </c>
      <c r="B14732" s="3" t="s">
        <v>60960</v>
      </c>
      <c r="C14732">
        <v>1</v>
      </c>
      <c r="D14732" s="1" t="s">
        <v>9717</v>
      </c>
      <c r="E14732" t="s">
        <v>3</v>
      </c>
    </row>
    <row r="14733" spans="1:5" x14ac:dyDescent="0.55000000000000004">
      <c r="A14733" t="s">
        <v>74458</v>
      </c>
      <c r="B14733" s="3" t="s">
        <v>60961</v>
      </c>
      <c r="C14733">
        <v>1</v>
      </c>
      <c r="D14733" s="1" t="s">
        <v>5190</v>
      </c>
      <c r="E14733" t="s">
        <v>3</v>
      </c>
    </row>
    <row r="14734" spans="1:5" x14ac:dyDescent="0.55000000000000004">
      <c r="A14734" t="s">
        <v>74458</v>
      </c>
      <c r="B14734" s="3" t="s">
        <v>60963</v>
      </c>
      <c r="C14734">
        <v>1</v>
      </c>
      <c r="D14734" s="1" t="s">
        <v>22073</v>
      </c>
      <c r="E14734" t="s">
        <v>3</v>
      </c>
    </row>
    <row r="14735" spans="1:5" x14ac:dyDescent="0.55000000000000004">
      <c r="A14735" t="s">
        <v>74458</v>
      </c>
      <c r="B14735" s="3" t="s">
        <v>42479</v>
      </c>
      <c r="C14735">
        <v>1</v>
      </c>
      <c r="D14735" s="1" t="s">
        <v>22074</v>
      </c>
      <c r="E14735" t="s">
        <v>3</v>
      </c>
    </row>
    <row r="14736" spans="1:5" x14ac:dyDescent="0.55000000000000004">
      <c r="A14736" t="s">
        <v>74458</v>
      </c>
      <c r="B14736" s="3" t="s">
        <v>60964</v>
      </c>
      <c r="C14736">
        <v>1</v>
      </c>
      <c r="D14736" s="1" t="s">
        <v>22075</v>
      </c>
      <c r="E14736" t="s">
        <v>3</v>
      </c>
    </row>
    <row r="14737" spans="1:5" x14ac:dyDescent="0.55000000000000004">
      <c r="A14737" t="s">
        <v>74458</v>
      </c>
      <c r="B14737" s="3" t="s">
        <v>60966</v>
      </c>
      <c r="C14737">
        <v>1</v>
      </c>
      <c r="D14737" s="1" t="s">
        <v>22076</v>
      </c>
      <c r="E14737" t="s">
        <v>3</v>
      </c>
    </row>
    <row r="14738" spans="1:5" x14ac:dyDescent="0.55000000000000004">
      <c r="A14738" t="s">
        <v>74458</v>
      </c>
      <c r="B14738" s="3" t="s">
        <v>60967</v>
      </c>
      <c r="C14738">
        <v>1</v>
      </c>
      <c r="D14738" s="1" t="s">
        <v>22077</v>
      </c>
      <c r="E14738" t="s">
        <v>3</v>
      </c>
    </row>
    <row r="14739" spans="1:5" x14ac:dyDescent="0.55000000000000004">
      <c r="A14739" t="s">
        <v>74458</v>
      </c>
      <c r="B14739" s="3" t="s">
        <v>42483</v>
      </c>
      <c r="C14739">
        <v>1</v>
      </c>
      <c r="D14739" s="1" t="s">
        <v>22078</v>
      </c>
      <c r="E14739" t="s">
        <v>3</v>
      </c>
    </row>
    <row r="14740" spans="1:5" x14ac:dyDescent="0.55000000000000004">
      <c r="A14740" t="s">
        <v>74458</v>
      </c>
      <c r="B14740" s="3" t="s">
        <v>60971</v>
      </c>
      <c r="C14740">
        <v>1</v>
      </c>
      <c r="D14740" s="1" t="s">
        <v>22079</v>
      </c>
      <c r="E14740" t="s">
        <v>3</v>
      </c>
    </row>
    <row r="14741" spans="1:5" x14ac:dyDescent="0.55000000000000004">
      <c r="A14741" t="s">
        <v>74458</v>
      </c>
      <c r="B14741" s="3" t="s">
        <v>52822</v>
      </c>
      <c r="C14741">
        <v>1</v>
      </c>
      <c r="D14741" s="1" t="s">
        <v>22080</v>
      </c>
      <c r="E14741" t="s">
        <v>3</v>
      </c>
    </row>
    <row r="14742" spans="1:5" x14ac:dyDescent="0.55000000000000004">
      <c r="A14742" t="s">
        <v>74458</v>
      </c>
      <c r="B14742" s="3" t="s">
        <v>60972</v>
      </c>
      <c r="C14742">
        <v>1</v>
      </c>
      <c r="D14742" s="1" t="s">
        <v>2337</v>
      </c>
      <c r="E14742" t="s">
        <v>3</v>
      </c>
    </row>
    <row r="14743" spans="1:5" x14ac:dyDescent="0.55000000000000004">
      <c r="A14743" t="s">
        <v>74458</v>
      </c>
      <c r="B14743" s="3" t="s">
        <v>60973</v>
      </c>
      <c r="C14743">
        <v>1</v>
      </c>
      <c r="D14743" s="1" t="s">
        <v>22081</v>
      </c>
      <c r="E14743" t="s">
        <v>3</v>
      </c>
    </row>
    <row r="14744" spans="1:5" x14ac:dyDescent="0.55000000000000004">
      <c r="A14744" t="s">
        <v>74458</v>
      </c>
      <c r="B14744" s="3" t="s">
        <v>60974</v>
      </c>
      <c r="C14744">
        <v>1</v>
      </c>
      <c r="D14744" s="1" t="s">
        <v>22082</v>
      </c>
      <c r="E14744" t="s">
        <v>3</v>
      </c>
    </row>
    <row r="14745" spans="1:5" x14ac:dyDescent="0.55000000000000004">
      <c r="A14745" t="s">
        <v>74458</v>
      </c>
      <c r="B14745" s="3" t="s">
        <v>60975</v>
      </c>
      <c r="C14745">
        <v>1</v>
      </c>
      <c r="D14745" s="1" t="s">
        <v>22083</v>
      </c>
      <c r="E14745" t="s">
        <v>3</v>
      </c>
    </row>
    <row r="14746" spans="1:5" x14ac:dyDescent="0.55000000000000004">
      <c r="A14746" t="s">
        <v>74458</v>
      </c>
      <c r="B14746" s="3" t="s">
        <v>42486</v>
      </c>
      <c r="C14746">
        <v>1</v>
      </c>
      <c r="D14746" s="1" t="s">
        <v>22084</v>
      </c>
      <c r="E14746" t="s">
        <v>3</v>
      </c>
    </row>
    <row r="14747" spans="1:5" x14ac:dyDescent="0.55000000000000004">
      <c r="A14747" t="s">
        <v>74458</v>
      </c>
      <c r="B14747" s="3" t="s">
        <v>52827</v>
      </c>
      <c r="C14747">
        <v>1</v>
      </c>
      <c r="D14747" s="1" t="s">
        <v>9793</v>
      </c>
      <c r="E14747" t="s">
        <v>3</v>
      </c>
    </row>
    <row r="14748" spans="1:5" x14ac:dyDescent="0.55000000000000004">
      <c r="A14748" t="s">
        <v>74458</v>
      </c>
      <c r="B14748" s="3" t="s">
        <v>52828</v>
      </c>
      <c r="C14748">
        <v>1</v>
      </c>
      <c r="D14748" s="1" t="s">
        <v>22085</v>
      </c>
      <c r="E14748" t="s">
        <v>3</v>
      </c>
    </row>
    <row r="14749" spans="1:5" x14ac:dyDescent="0.55000000000000004">
      <c r="A14749" t="s">
        <v>74458</v>
      </c>
      <c r="B14749" s="3" t="s">
        <v>52830</v>
      </c>
      <c r="C14749">
        <v>1</v>
      </c>
      <c r="D14749" s="1" t="s">
        <v>22086</v>
      </c>
      <c r="E14749" t="s">
        <v>3</v>
      </c>
    </row>
    <row r="14750" spans="1:5" x14ac:dyDescent="0.55000000000000004">
      <c r="A14750" t="s">
        <v>74458</v>
      </c>
      <c r="B14750" s="4" t="s">
        <v>52830</v>
      </c>
      <c r="C14750" s="2">
        <v>1</v>
      </c>
      <c r="D14750" s="2" t="s">
        <v>22087</v>
      </c>
      <c r="E14750" s="2" t="s">
        <v>3</v>
      </c>
    </row>
    <row r="14751" spans="1:5" x14ac:dyDescent="0.55000000000000004">
      <c r="A14751" t="s">
        <v>74458</v>
      </c>
      <c r="B14751" s="3" t="s">
        <v>60977</v>
      </c>
      <c r="C14751">
        <v>1</v>
      </c>
      <c r="D14751" s="1" t="s">
        <v>22088</v>
      </c>
      <c r="E14751" t="s">
        <v>3</v>
      </c>
    </row>
    <row r="14752" spans="1:5" x14ac:dyDescent="0.55000000000000004">
      <c r="A14752" t="s">
        <v>74458</v>
      </c>
      <c r="B14752" s="3" t="s">
        <v>42492</v>
      </c>
      <c r="C14752">
        <v>1</v>
      </c>
      <c r="D14752" s="1" t="s">
        <v>22089</v>
      </c>
      <c r="E14752" t="s">
        <v>3</v>
      </c>
    </row>
    <row r="14753" spans="1:5" x14ac:dyDescent="0.55000000000000004">
      <c r="A14753" t="s">
        <v>74458</v>
      </c>
      <c r="B14753" s="4" t="s">
        <v>60978</v>
      </c>
      <c r="C14753" s="2">
        <v>1</v>
      </c>
      <c r="D14753" s="2" t="s">
        <v>22090</v>
      </c>
      <c r="E14753" s="2" t="s">
        <v>3</v>
      </c>
    </row>
    <row r="14754" spans="1:5" x14ac:dyDescent="0.55000000000000004">
      <c r="A14754" t="s">
        <v>74458</v>
      </c>
      <c r="B14754" s="3" t="s">
        <v>60979</v>
      </c>
      <c r="C14754">
        <v>1</v>
      </c>
      <c r="D14754" s="1" t="s">
        <v>22091</v>
      </c>
      <c r="E14754" t="s">
        <v>3</v>
      </c>
    </row>
    <row r="14755" spans="1:5" x14ac:dyDescent="0.55000000000000004">
      <c r="A14755" t="s">
        <v>74458</v>
      </c>
      <c r="B14755" s="3" t="s">
        <v>52839</v>
      </c>
      <c r="C14755">
        <v>1</v>
      </c>
      <c r="D14755" s="1" t="s">
        <v>22092</v>
      </c>
      <c r="E14755" t="s">
        <v>3</v>
      </c>
    </row>
    <row r="14756" spans="1:5" x14ac:dyDescent="0.55000000000000004">
      <c r="A14756" t="s">
        <v>74458</v>
      </c>
      <c r="B14756" s="3" t="s">
        <v>60980</v>
      </c>
      <c r="C14756">
        <v>1</v>
      </c>
      <c r="D14756" s="1" t="s">
        <v>22093</v>
      </c>
      <c r="E14756" t="s">
        <v>3</v>
      </c>
    </row>
    <row r="14757" spans="1:5" x14ac:dyDescent="0.55000000000000004">
      <c r="A14757" t="s">
        <v>74458</v>
      </c>
      <c r="B14757" s="3" t="s">
        <v>42502</v>
      </c>
      <c r="C14757">
        <v>1</v>
      </c>
      <c r="D14757" s="1" t="s">
        <v>22094</v>
      </c>
      <c r="E14757" t="s">
        <v>3</v>
      </c>
    </row>
    <row r="14758" spans="1:5" x14ac:dyDescent="0.55000000000000004">
      <c r="A14758" t="s">
        <v>74458</v>
      </c>
      <c r="B14758" s="3" t="s">
        <v>60981</v>
      </c>
      <c r="C14758">
        <v>1</v>
      </c>
      <c r="D14758" s="1" t="s">
        <v>22095</v>
      </c>
      <c r="E14758" t="s">
        <v>3</v>
      </c>
    </row>
    <row r="14759" spans="1:5" x14ac:dyDescent="0.55000000000000004">
      <c r="A14759" t="s">
        <v>74458</v>
      </c>
      <c r="B14759" s="3" t="s">
        <v>52842</v>
      </c>
      <c r="C14759">
        <v>1</v>
      </c>
      <c r="D14759" s="1" t="s">
        <v>22096</v>
      </c>
      <c r="E14759" t="s">
        <v>3</v>
      </c>
    </row>
    <row r="14760" spans="1:5" x14ac:dyDescent="0.55000000000000004">
      <c r="A14760" t="s">
        <v>74458</v>
      </c>
      <c r="B14760" s="3" t="s">
        <v>60982</v>
      </c>
      <c r="C14760">
        <v>1</v>
      </c>
      <c r="D14760" s="1" t="s">
        <v>22097</v>
      </c>
      <c r="E14760" t="s">
        <v>3</v>
      </c>
    </row>
    <row r="14761" spans="1:5" x14ac:dyDescent="0.55000000000000004">
      <c r="A14761" t="s">
        <v>74458</v>
      </c>
      <c r="B14761" s="3" t="s">
        <v>60983</v>
      </c>
      <c r="C14761">
        <v>1</v>
      </c>
      <c r="D14761" s="1" t="s">
        <v>22098</v>
      </c>
      <c r="E14761" t="s">
        <v>3</v>
      </c>
    </row>
    <row r="14762" spans="1:5" x14ac:dyDescent="0.55000000000000004">
      <c r="A14762" t="s">
        <v>74458</v>
      </c>
      <c r="B14762" s="3" t="s">
        <v>60984</v>
      </c>
      <c r="C14762">
        <v>1</v>
      </c>
      <c r="D14762" s="1" t="s">
        <v>22099</v>
      </c>
      <c r="E14762" t="s">
        <v>3</v>
      </c>
    </row>
    <row r="14763" spans="1:5" x14ac:dyDescent="0.55000000000000004">
      <c r="A14763" t="s">
        <v>74458</v>
      </c>
      <c r="B14763" s="3" t="s">
        <v>60985</v>
      </c>
      <c r="C14763">
        <v>1</v>
      </c>
      <c r="D14763" s="1" t="s">
        <v>22100</v>
      </c>
      <c r="E14763" t="s">
        <v>3</v>
      </c>
    </row>
    <row r="14764" spans="1:5" x14ac:dyDescent="0.55000000000000004">
      <c r="A14764" t="s">
        <v>74458</v>
      </c>
      <c r="B14764" s="3" t="s">
        <v>60987</v>
      </c>
      <c r="C14764">
        <v>1</v>
      </c>
      <c r="D14764" s="1" t="s">
        <v>22101</v>
      </c>
      <c r="E14764" t="s">
        <v>3</v>
      </c>
    </row>
    <row r="14765" spans="1:5" x14ac:dyDescent="0.55000000000000004">
      <c r="A14765" t="s">
        <v>74458</v>
      </c>
      <c r="B14765" s="3" t="s">
        <v>60988</v>
      </c>
      <c r="C14765">
        <v>1</v>
      </c>
      <c r="D14765" s="1" t="s">
        <v>22102</v>
      </c>
      <c r="E14765" t="s">
        <v>3</v>
      </c>
    </row>
    <row r="14766" spans="1:5" x14ac:dyDescent="0.55000000000000004">
      <c r="A14766" t="s">
        <v>74458</v>
      </c>
      <c r="B14766" s="3" t="s">
        <v>60989</v>
      </c>
      <c r="C14766">
        <v>1</v>
      </c>
      <c r="D14766" s="1" t="s">
        <v>1226</v>
      </c>
      <c r="E14766" t="s">
        <v>3</v>
      </c>
    </row>
    <row r="14767" spans="1:5" x14ac:dyDescent="0.55000000000000004">
      <c r="A14767" t="s">
        <v>74458</v>
      </c>
      <c r="B14767" s="3" t="s">
        <v>42504</v>
      </c>
      <c r="C14767">
        <v>1</v>
      </c>
      <c r="D14767" s="1" t="s">
        <v>22103</v>
      </c>
      <c r="E14767" t="s">
        <v>3</v>
      </c>
    </row>
    <row r="14768" spans="1:5" x14ac:dyDescent="0.55000000000000004">
      <c r="A14768" t="s">
        <v>74458</v>
      </c>
      <c r="B14768" s="3" t="s">
        <v>42506</v>
      </c>
      <c r="C14768">
        <v>1</v>
      </c>
      <c r="D14768" s="1" t="s">
        <v>22104</v>
      </c>
      <c r="E14768" t="s">
        <v>3</v>
      </c>
    </row>
    <row r="14769" spans="1:5" x14ac:dyDescent="0.55000000000000004">
      <c r="A14769" t="s">
        <v>74458</v>
      </c>
      <c r="B14769" s="3" t="s">
        <v>42507</v>
      </c>
      <c r="C14769">
        <v>1</v>
      </c>
      <c r="D14769" s="1" t="s">
        <v>2821</v>
      </c>
      <c r="E14769" t="s">
        <v>3</v>
      </c>
    </row>
    <row r="14770" spans="1:5" x14ac:dyDescent="0.55000000000000004">
      <c r="A14770" t="s">
        <v>74458</v>
      </c>
      <c r="B14770" s="3" t="s">
        <v>42507</v>
      </c>
      <c r="C14770">
        <v>1</v>
      </c>
      <c r="D14770" s="1" t="s">
        <v>22105</v>
      </c>
      <c r="E14770" t="s">
        <v>3</v>
      </c>
    </row>
    <row r="14771" spans="1:5" x14ac:dyDescent="0.55000000000000004">
      <c r="A14771" t="s">
        <v>74458</v>
      </c>
      <c r="B14771" s="3" t="s">
        <v>60992</v>
      </c>
      <c r="C14771">
        <v>1</v>
      </c>
      <c r="D14771" s="1" t="s">
        <v>22106</v>
      </c>
      <c r="E14771" t="s">
        <v>3</v>
      </c>
    </row>
    <row r="14772" spans="1:5" x14ac:dyDescent="0.55000000000000004">
      <c r="A14772" t="s">
        <v>74458</v>
      </c>
      <c r="B14772" s="4" t="s">
        <v>60993</v>
      </c>
      <c r="C14772" s="2">
        <v>1</v>
      </c>
      <c r="D14772" s="2" t="s">
        <v>22107</v>
      </c>
      <c r="E14772" s="2" t="s">
        <v>3</v>
      </c>
    </row>
    <row r="14773" spans="1:5" x14ac:dyDescent="0.55000000000000004">
      <c r="A14773" t="s">
        <v>74458</v>
      </c>
      <c r="B14773" s="3" t="s">
        <v>60994</v>
      </c>
      <c r="C14773">
        <v>1</v>
      </c>
      <c r="D14773" s="1" t="s">
        <v>22108</v>
      </c>
      <c r="E14773" t="s">
        <v>3</v>
      </c>
    </row>
    <row r="14774" spans="1:5" x14ac:dyDescent="0.55000000000000004">
      <c r="A14774" t="s">
        <v>74458</v>
      </c>
      <c r="B14774" s="3" t="s">
        <v>60997</v>
      </c>
      <c r="C14774">
        <v>1</v>
      </c>
      <c r="D14774" s="1" t="s">
        <v>22109</v>
      </c>
      <c r="E14774" t="s">
        <v>3</v>
      </c>
    </row>
    <row r="14775" spans="1:5" x14ac:dyDescent="0.55000000000000004">
      <c r="A14775" t="s">
        <v>74458</v>
      </c>
      <c r="B14775" s="3" t="s">
        <v>42513</v>
      </c>
      <c r="C14775">
        <v>1</v>
      </c>
      <c r="D14775" s="1" t="s">
        <v>22110</v>
      </c>
      <c r="E14775" t="s">
        <v>3</v>
      </c>
    </row>
    <row r="14776" spans="1:5" x14ac:dyDescent="0.55000000000000004">
      <c r="A14776" t="s">
        <v>74458</v>
      </c>
      <c r="B14776" s="3" t="s">
        <v>42515</v>
      </c>
      <c r="C14776">
        <v>1</v>
      </c>
      <c r="D14776" s="1" t="s">
        <v>22111</v>
      </c>
      <c r="E14776" t="s">
        <v>3</v>
      </c>
    </row>
    <row r="14777" spans="1:5" x14ac:dyDescent="0.55000000000000004">
      <c r="A14777" t="s">
        <v>74458</v>
      </c>
      <c r="B14777" s="3" t="s">
        <v>61000</v>
      </c>
      <c r="C14777">
        <v>1</v>
      </c>
      <c r="D14777" s="1" t="s">
        <v>1733</v>
      </c>
      <c r="E14777" t="s">
        <v>3</v>
      </c>
    </row>
    <row r="14778" spans="1:5" x14ac:dyDescent="0.55000000000000004">
      <c r="A14778" t="s">
        <v>74458</v>
      </c>
      <c r="B14778" s="3" t="s">
        <v>61001</v>
      </c>
      <c r="C14778">
        <v>1</v>
      </c>
      <c r="D14778" s="1" t="s">
        <v>22112</v>
      </c>
      <c r="E14778" t="s">
        <v>3</v>
      </c>
    </row>
    <row r="14779" spans="1:5" x14ac:dyDescent="0.55000000000000004">
      <c r="A14779" t="s">
        <v>74458</v>
      </c>
      <c r="B14779" s="3" t="s">
        <v>61002</v>
      </c>
      <c r="C14779">
        <v>1</v>
      </c>
      <c r="D14779" s="1" t="s">
        <v>22113</v>
      </c>
      <c r="E14779" t="s">
        <v>3</v>
      </c>
    </row>
    <row r="14780" spans="1:5" x14ac:dyDescent="0.55000000000000004">
      <c r="A14780" t="s">
        <v>74458</v>
      </c>
      <c r="B14780" s="3" t="s">
        <v>52847</v>
      </c>
      <c r="C14780">
        <v>1</v>
      </c>
      <c r="D14780" s="1" t="s">
        <v>22114</v>
      </c>
      <c r="E14780" t="s">
        <v>3</v>
      </c>
    </row>
    <row r="14781" spans="1:5" x14ac:dyDescent="0.55000000000000004">
      <c r="A14781" t="s">
        <v>74458</v>
      </c>
      <c r="B14781" s="3" t="s">
        <v>61003</v>
      </c>
      <c r="C14781">
        <v>1</v>
      </c>
      <c r="D14781" s="1" t="s">
        <v>22115</v>
      </c>
      <c r="E14781" t="s">
        <v>3</v>
      </c>
    </row>
    <row r="14782" spans="1:5" x14ac:dyDescent="0.55000000000000004">
      <c r="A14782" t="s">
        <v>74458</v>
      </c>
      <c r="B14782" s="3" t="s">
        <v>61005</v>
      </c>
      <c r="C14782">
        <v>1</v>
      </c>
      <c r="D14782" s="1" t="s">
        <v>22116</v>
      </c>
      <c r="E14782" t="s">
        <v>3</v>
      </c>
    </row>
    <row r="14783" spans="1:5" x14ac:dyDescent="0.55000000000000004">
      <c r="A14783" t="s">
        <v>74458</v>
      </c>
      <c r="B14783" s="3" t="s">
        <v>61006</v>
      </c>
      <c r="C14783">
        <v>1</v>
      </c>
      <c r="D14783" s="1" t="s">
        <v>22117</v>
      </c>
      <c r="E14783" t="s">
        <v>3</v>
      </c>
    </row>
    <row r="14784" spans="1:5" x14ac:dyDescent="0.55000000000000004">
      <c r="A14784" t="s">
        <v>74458</v>
      </c>
      <c r="B14784" s="3" t="s">
        <v>61007</v>
      </c>
      <c r="C14784">
        <v>1</v>
      </c>
      <c r="D14784" s="1" t="s">
        <v>22118</v>
      </c>
      <c r="E14784" t="s">
        <v>3</v>
      </c>
    </row>
    <row r="14785" spans="1:5" x14ac:dyDescent="0.55000000000000004">
      <c r="A14785" t="s">
        <v>74458</v>
      </c>
      <c r="B14785" s="3" t="s">
        <v>52851</v>
      </c>
      <c r="C14785">
        <v>1</v>
      </c>
      <c r="D14785" s="1" t="s">
        <v>9744</v>
      </c>
      <c r="E14785" t="s">
        <v>3</v>
      </c>
    </row>
    <row r="14786" spans="1:5" x14ac:dyDescent="0.55000000000000004">
      <c r="A14786" t="s">
        <v>74458</v>
      </c>
      <c r="B14786" s="3" t="s">
        <v>61009</v>
      </c>
      <c r="C14786">
        <v>1</v>
      </c>
      <c r="D14786" s="1" t="s">
        <v>22119</v>
      </c>
      <c r="E14786" t="s">
        <v>3</v>
      </c>
    </row>
    <row r="14787" spans="1:5" x14ac:dyDescent="0.55000000000000004">
      <c r="A14787" t="s">
        <v>74458</v>
      </c>
      <c r="B14787" s="3" t="s">
        <v>52852</v>
      </c>
      <c r="C14787">
        <v>1</v>
      </c>
      <c r="D14787" s="1" t="s">
        <v>22120</v>
      </c>
      <c r="E14787" t="s">
        <v>3</v>
      </c>
    </row>
    <row r="14788" spans="1:5" x14ac:dyDescent="0.55000000000000004">
      <c r="A14788" t="s">
        <v>74458</v>
      </c>
      <c r="B14788" s="3" t="s">
        <v>61013</v>
      </c>
      <c r="C14788">
        <v>1</v>
      </c>
      <c r="D14788" s="1" t="s">
        <v>22121</v>
      </c>
      <c r="E14788" t="s">
        <v>3</v>
      </c>
    </row>
    <row r="14789" spans="1:5" x14ac:dyDescent="0.55000000000000004">
      <c r="A14789" t="s">
        <v>74458</v>
      </c>
      <c r="B14789" s="3" t="s">
        <v>61014</v>
      </c>
      <c r="C14789">
        <v>1</v>
      </c>
      <c r="D14789" s="1" t="s">
        <v>22122</v>
      </c>
      <c r="E14789" t="s">
        <v>3</v>
      </c>
    </row>
    <row r="14790" spans="1:5" x14ac:dyDescent="0.55000000000000004">
      <c r="A14790" t="s">
        <v>74458</v>
      </c>
      <c r="B14790" s="3" t="s">
        <v>61015</v>
      </c>
      <c r="C14790">
        <v>1</v>
      </c>
      <c r="D14790" s="1" t="s">
        <v>22123</v>
      </c>
      <c r="E14790" t="s">
        <v>3</v>
      </c>
    </row>
    <row r="14791" spans="1:5" x14ac:dyDescent="0.55000000000000004">
      <c r="A14791" t="s">
        <v>74458</v>
      </c>
      <c r="B14791" s="3" t="s">
        <v>42534</v>
      </c>
      <c r="C14791">
        <v>1</v>
      </c>
      <c r="D14791" s="1" t="s">
        <v>22124</v>
      </c>
      <c r="E14791" t="s">
        <v>3</v>
      </c>
    </row>
    <row r="14792" spans="1:5" x14ac:dyDescent="0.55000000000000004">
      <c r="A14792" t="s">
        <v>74458</v>
      </c>
      <c r="B14792" s="3" t="s">
        <v>42536</v>
      </c>
      <c r="C14792">
        <v>1</v>
      </c>
      <c r="D14792" s="1" t="s">
        <v>625</v>
      </c>
      <c r="E14792" t="s">
        <v>3</v>
      </c>
    </row>
    <row r="14793" spans="1:5" x14ac:dyDescent="0.55000000000000004">
      <c r="A14793" t="s">
        <v>74458</v>
      </c>
      <c r="B14793" s="3" t="s">
        <v>61017</v>
      </c>
      <c r="C14793">
        <v>1</v>
      </c>
      <c r="D14793" s="1" t="s">
        <v>22125</v>
      </c>
      <c r="E14793" t="s">
        <v>3</v>
      </c>
    </row>
    <row r="14794" spans="1:5" x14ac:dyDescent="0.55000000000000004">
      <c r="A14794" t="s">
        <v>74458</v>
      </c>
      <c r="B14794" s="3" t="s">
        <v>52856</v>
      </c>
      <c r="C14794">
        <v>1</v>
      </c>
      <c r="D14794" s="1" t="s">
        <v>22126</v>
      </c>
      <c r="E14794" t="s">
        <v>3</v>
      </c>
    </row>
    <row r="14795" spans="1:5" x14ac:dyDescent="0.55000000000000004">
      <c r="A14795" t="s">
        <v>74458</v>
      </c>
      <c r="B14795" s="3" t="s">
        <v>61019</v>
      </c>
      <c r="C14795">
        <v>1</v>
      </c>
      <c r="D14795" s="1" t="s">
        <v>22127</v>
      </c>
      <c r="E14795" t="s">
        <v>3</v>
      </c>
    </row>
    <row r="14796" spans="1:5" x14ac:dyDescent="0.55000000000000004">
      <c r="A14796" t="s">
        <v>74458</v>
      </c>
      <c r="B14796" s="3" t="s">
        <v>61021</v>
      </c>
      <c r="C14796">
        <v>1</v>
      </c>
      <c r="D14796" s="1" t="s">
        <v>22128</v>
      </c>
      <c r="E14796" t="s">
        <v>3</v>
      </c>
    </row>
    <row r="14797" spans="1:5" x14ac:dyDescent="0.55000000000000004">
      <c r="A14797" t="s">
        <v>74458</v>
      </c>
      <c r="B14797" s="3" t="s">
        <v>61022</v>
      </c>
      <c r="C14797">
        <v>1</v>
      </c>
      <c r="D14797" s="1" t="s">
        <v>22129</v>
      </c>
      <c r="E14797" t="s">
        <v>3</v>
      </c>
    </row>
    <row r="14798" spans="1:5" x14ac:dyDescent="0.55000000000000004">
      <c r="A14798" t="s">
        <v>74458</v>
      </c>
      <c r="B14798" s="3" t="s">
        <v>61023</v>
      </c>
      <c r="C14798">
        <v>1</v>
      </c>
      <c r="D14798" s="1" t="s">
        <v>22130</v>
      </c>
      <c r="E14798" t="s">
        <v>3</v>
      </c>
    </row>
    <row r="14799" spans="1:5" x14ac:dyDescent="0.55000000000000004">
      <c r="A14799" t="s">
        <v>74458</v>
      </c>
      <c r="B14799" s="3" t="s">
        <v>52862</v>
      </c>
      <c r="C14799">
        <v>1</v>
      </c>
      <c r="D14799" s="1" t="s">
        <v>22131</v>
      </c>
      <c r="E14799" t="s">
        <v>3</v>
      </c>
    </row>
    <row r="14800" spans="1:5" x14ac:dyDescent="0.55000000000000004">
      <c r="A14800" t="s">
        <v>74458</v>
      </c>
      <c r="B14800" s="3" t="s">
        <v>42559</v>
      </c>
      <c r="C14800">
        <v>1</v>
      </c>
      <c r="D14800" s="1" t="s">
        <v>22132</v>
      </c>
      <c r="E14800" t="s">
        <v>3</v>
      </c>
    </row>
    <row r="14801" spans="1:5" x14ac:dyDescent="0.55000000000000004">
      <c r="A14801" t="s">
        <v>74458</v>
      </c>
      <c r="B14801" s="3" t="s">
        <v>61027</v>
      </c>
      <c r="C14801">
        <v>1</v>
      </c>
      <c r="D14801" s="1" t="s">
        <v>1763</v>
      </c>
      <c r="E14801" t="s">
        <v>3</v>
      </c>
    </row>
    <row r="14802" spans="1:5" x14ac:dyDescent="0.55000000000000004">
      <c r="A14802" t="s">
        <v>74458</v>
      </c>
      <c r="B14802" s="3" t="s">
        <v>61027</v>
      </c>
      <c r="C14802">
        <v>1</v>
      </c>
      <c r="D14802" s="1" t="s">
        <v>22133</v>
      </c>
      <c r="E14802" t="s">
        <v>3</v>
      </c>
    </row>
    <row r="14803" spans="1:5" x14ac:dyDescent="0.55000000000000004">
      <c r="A14803" t="s">
        <v>74458</v>
      </c>
      <c r="B14803" s="3" t="s">
        <v>61028</v>
      </c>
      <c r="C14803">
        <v>1</v>
      </c>
      <c r="D14803" s="1" t="s">
        <v>22134</v>
      </c>
      <c r="E14803" t="s">
        <v>3</v>
      </c>
    </row>
    <row r="14804" spans="1:5" x14ac:dyDescent="0.55000000000000004">
      <c r="A14804" t="s">
        <v>74458</v>
      </c>
      <c r="B14804" s="3" t="s">
        <v>42561</v>
      </c>
      <c r="C14804">
        <v>1</v>
      </c>
      <c r="D14804" s="1" t="s">
        <v>2784</v>
      </c>
      <c r="E14804" t="s">
        <v>3</v>
      </c>
    </row>
    <row r="14805" spans="1:5" x14ac:dyDescent="0.55000000000000004">
      <c r="A14805" t="s">
        <v>74458</v>
      </c>
      <c r="B14805" s="3" t="s">
        <v>42562</v>
      </c>
      <c r="C14805">
        <v>1</v>
      </c>
      <c r="D14805" s="1" t="s">
        <v>22135</v>
      </c>
      <c r="E14805" t="s">
        <v>3</v>
      </c>
    </row>
    <row r="14806" spans="1:5" x14ac:dyDescent="0.55000000000000004">
      <c r="A14806" t="s">
        <v>74458</v>
      </c>
      <c r="B14806" s="3" t="s">
        <v>42562</v>
      </c>
      <c r="C14806">
        <v>1</v>
      </c>
      <c r="D14806" s="1" t="s">
        <v>22136</v>
      </c>
      <c r="E14806" t="s">
        <v>3</v>
      </c>
    </row>
    <row r="14807" spans="1:5" x14ac:dyDescent="0.55000000000000004">
      <c r="A14807" t="s">
        <v>74458</v>
      </c>
      <c r="B14807" s="3" t="s">
        <v>61029</v>
      </c>
      <c r="C14807">
        <v>1</v>
      </c>
      <c r="D14807" s="1" t="s">
        <v>22137</v>
      </c>
      <c r="E14807" t="s">
        <v>3</v>
      </c>
    </row>
    <row r="14808" spans="1:5" x14ac:dyDescent="0.55000000000000004">
      <c r="A14808" t="s">
        <v>74458</v>
      </c>
      <c r="B14808" s="3" t="s">
        <v>61031</v>
      </c>
      <c r="C14808">
        <v>1</v>
      </c>
      <c r="D14808" s="1" t="s">
        <v>22138</v>
      </c>
      <c r="E14808" t="s">
        <v>3</v>
      </c>
    </row>
    <row r="14809" spans="1:5" x14ac:dyDescent="0.55000000000000004">
      <c r="A14809" t="s">
        <v>74458</v>
      </c>
      <c r="B14809" s="3" t="s">
        <v>42563</v>
      </c>
      <c r="C14809">
        <v>1</v>
      </c>
      <c r="D14809" s="1" t="s">
        <v>22139</v>
      </c>
      <c r="E14809" t="s">
        <v>3</v>
      </c>
    </row>
    <row r="14810" spans="1:5" x14ac:dyDescent="0.55000000000000004">
      <c r="A14810" t="s">
        <v>74458</v>
      </c>
      <c r="B14810" s="3" t="s">
        <v>42564</v>
      </c>
      <c r="C14810">
        <v>1</v>
      </c>
      <c r="D14810" s="1" t="s">
        <v>22140</v>
      </c>
      <c r="E14810" t="s">
        <v>3</v>
      </c>
    </row>
    <row r="14811" spans="1:5" x14ac:dyDescent="0.55000000000000004">
      <c r="A14811" t="s">
        <v>74458</v>
      </c>
      <c r="B14811" s="3" t="s">
        <v>61033</v>
      </c>
      <c r="C14811">
        <v>1</v>
      </c>
      <c r="D14811" s="1" t="s">
        <v>22141</v>
      </c>
      <c r="E14811" t="s">
        <v>3</v>
      </c>
    </row>
    <row r="14812" spans="1:5" x14ac:dyDescent="0.55000000000000004">
      <c r="A14812" t="s">
        <v>74458</v>
      </c>
      <c r="B14812" s="3" t="s">
        <v>61034</v>
      </c>
      <c r="C14812">
        <v>1</v>
      </c>
      <c r="D14812" s="1" t="s">
        <v>1765</v>
      </c>
      <c r="E14812" t="s">
        <v>3</v>
      </c>
    </row>
    <row r="14813" spans="1:5" x14ac:dyDescent="0.55000000000000004">
      <c r="A14813" t="s">
        <v>74458</v>
      </c>
      <c r="B14813" s="3" t="s">
        <v>61035</v>
      </c>
      <c r="C14813">
        <v>1</v>
      </c>
      <c r="D14813" s="1" t="s">
        <v>22142</v>
      </c>
      <c r="E14813" t="s">
        <v>3</v>
      </c>
    </row>
    <row r="14814" spans="1:5" x14ac:dyDescent="0.55000000000000004">
      <c r="A14814" t="s">
        <v>74458</v>
      </c>
      <c r="B14814" s="3" t="s">
        <v>42566</v>
      </c>
      <c r="C14814">
        <v>1</v>
      </c>
      <c r="D14814" s="1" t="s">
        <v>22143</v>
      </c>
      <c r="E14814" t="s">
        <v>3</v>
      </c>
    </row>
    <row r="14815" spans="1:5" x14ac:dyDescent="0.55000000000000004">
      <c r="A14815" t="s">
        <v>74458</v>
      </c>
      <c r="B14815" s="3" t="s">
        <v>52867</v>
      </c>
      <c r="C14815">
        <v>1</v>
      </c>
      <c r="D14815" s="1" t="s">
        <v>22144</v>
      </c>
      <c r="E14815" t="s">
        <v>3</v>
      </c>
    </row>
    <row r="14816" spans="1:5" x14ac:dyDescent="0.55000000000000004">
      <c r="A14816" t="s">
        <v>74458</v>
      </c>
      <c r="B14816" s="3" t="s">
        <v>52870</v>
      </c>
      <c r="C14816">
        <v>1</v>
      </c>
      <c r="D14816" s="1" t="s">
        <v>22145</v>
      </c>
      <c r="E14816" t="s">
        <v>3</v>
      </c>
    </row>
    <row r="14817" spans="1:5" x14ac:dyDescent="0.55000000000000004">
      <c r="A14817" t="s">
        <v>74458</v>
      </c>
      <c r="B14817" s="3" t="s">
        <v>61037</v>
      </c>
      <c r="C14817">
        <v>1</v>
      </c>
      <c r="D14817" s="1" t="s">
        <v>22146</v>
      </c>
      <c r="E14817" t="s">
        <v>3</v>
      </c>
    </row>
    <row r="14818" spans="1:5" x14ac:dyDescent="0.55000000000000004">
      <c r="A14818" t="s">
        <v>74458</v>
      </c>
      <c r="B14818" s="3" t="s">
        <v>61038</v>
      </c>
      <c r="C14818">
        <v>1</v>
      </c>
      <c r="D14818" s="1" t="s">
        <v>22147</v>
      </c>
      <c r="E14818" t="s">
        <v>3</v>
      </c>
    </row>
    <row r="14819" spans="1:5" x14ac:dyDescent="0.55000000000000004">
      <c r="A14819" t="s">
        <v>74458</v>
      </c>
      <c r="B14819" s="3" t="s">
        <v>61039</v>
      </c>
      <c r="C14819">
        <v>1</v>
      </c>
      <c r="D14819" s="1" t="s">
        <v>22148</v>
      </c>
      <c r="E14819" t="s">
        <v>3</v>
      </c>
    </row>
    <row r="14820" spans="1:5" x14ac:dyDescent="0.55000000000000004">
      <c r="A14820" t="s">
        <v>74458</v>
      </c>
      <c r="B14820" s="3" t="s">
        <v>52874</v>
      </c>
      <c r="C14820">
        <v>1</v>
      </c>
      <c r="D14820" s="1" t="s">
        <v>22149</v>
      </c>
      <c r="E14820" t="s">
        <v>3</v>
      </c>
    </row>
    <row r="14821" spans="1:5" x14ac:dyDescent="0.55000000000000004">
      <c r="A14821" t="s">
        <v>74458</v>
      </c>
      <c r="B14821" s="3" t="s">
        <v>61042</v>
      </c>
      <c r="C14821">
        <v>1</v>
      </c>
      <c r="D14821" s="1" t="s">
        <v>1227</v>
      </c>
      <c r="E14821" t="s">
        <v>3</v>
      </c>
    </row>
    <row r="14822" spans="1:5" x14ac:dyDescent="0.55000000000000004">
      <c r="A14822" t="s">
        <v>74458</v>
      </c>
      <c r="B14822" s="3" t="s">
        <v>61043</v>
      </c>
      <c r="C14822">
        <v>1</v>
      </c>
      <c r="D14822" s="1" t="s">
        <v>22150</v>
      </c>
      <c r="E14822" t="s">
        <v>3</v>
      </c>
    </row>
    <row r="14823" spans="1:5" x14ac:dyDescent="0.55000000000000004">
      <c r="A14823" t="s">
        <v>74458</v>
      </c>
      <c r="B14823" s="3" t="s">
        <v>61044</v>
      </c>
      <c r="C14823">
        <v>1</v>
      </c>
      <c r="D14823" s="1" t="s">
        <v>1778</v>
      </c>
      <c r="E14823" t="s">
        <v>3</v>
      </c>
    </row>
    <row r="14824" spans="1:5" x14ac:dyDescent="0.55000000000000004">
      <c r="A14824" t="s">
        <v>74458</v>
      </c>
      <c r="B14824" s="3" t="s">
        <v>61045</v>
      </c>
      <c r="C14824">
        <v>1</v>
      </c>
      <c r="D14824" s="1" t="s">
        <v>22151</v>
      </c>
      <c r="E14824" t="s">
        <v>3</v>
      </c>
    </row>
    <row r="14825" spans="1:5" x14ac:dyDescent="0.55000000000000004">
      <c r="A14825" t="s">
        <v>74458</v>
      </c>
      <c r="B14825" s="3" t="s">
        <v>42574</v>
      </c>
      <c r="C14825">
        <v>1</v>
      </c>
      <c r="D14825" s="1" t="s">
        <v>22152</v>
      </c>
      <c r="E14825" t="s">
        <v>3</v>
      </c>
    </row>
    <row r="14826" spans="1:5" x14ac:dyDescent="0.55000000000000004">
      <c r="A14826" t="s">
        <v>74458</v>
      </c>
      <c r="B14826" s="3" t="s">
        <v>61046</v>
      </c>
      <c r="C14826">
        <v>1</v>
      </c>
      <c r="D14826" s="1" t="s">
        <v>22153</v>
      </c>
      <c r="E14826" t="s">
        <v>3</v>
      </c>
    </row>
    <row r="14827" spans="1:5" x14ac:dyDescent="0.55000000000000004">
      <c r="A14827" t="s">
        <v>74458</v>
      </c>
      <c r="B14827" s="3" t="s">
        <v>61047</v>
      </c>
      <c r="C14827">
        <v>1</v>
      </c>
      <c r="D14827" s="1" t="s">
        <v>22154</v>
      </c>
      <c r="E14827" t="s">
        <v>3</v>
      </c>
    </row>
    <row r="14828" spans="1:5" x14ac:dyDescent="0.55000000000000004">
      <c r="A14828" t="s">
        <v>74458</v>
      </c>
      <c r="B14828" s="3" t="s">
        <v>61048</v>
      </c>
      <c r="C14828">
        <v>1</v>
      </c>
      <c r="D14828" s="1" t="s">
        <v>22155</v>
      </c>
      <c r="E14828" t="s">
        <v>3</v>
      </c>
    </row>
    <row r="14829" spans="1:5" x14ac:dyDescent="0.55000000000000004">
      <c r="A14829" t="s">
        <v>74458</v>
      </c>
      <c r="B14829" s="3" t="s">
        <v>42583</v>
      </c>
      <c r="C14829">
        <v>1</v>
      </c>
      <c r="D14829" s="1" t="s">
        <v>22156</v>
      </c>
      <c r="E14829" t="s">
        <v>3</v>
      </c>
    </row>
    <row r="14830" spans="1:5" x14ac:dyDescent="0.55000000000000004">
      <c r="A14830" t="s">
        <v>74458</v>
      </c>
      <c r="B14830" s="3" t="s">
        <v>52878</v>
      </c>
      <c r="C14830">
        <v>1</v>
      </c>
      <c r="D14830" s="1" t="s">
        <v>22157</v>
      </c>
      <c r="E14830" t="s">
        <v>3</v>
      </c>
    </row>
    <row r="14831" spans="1:5" x14ac:dyDescent="0.55000000000000004">
      <c r="A14831" t="s">
        <v>74458</v>
      </c>
      <c r="B14831" s="3" t="s">
        <v>52879</v>
      </c>
      <c r="C14831">
        <v>1</v>
      </c>
      <c r="D14831" s="1" t="s">
        <v>22158</v>
      </c>
      <c r="E14831" t="s">
        <v>3</v>
      </c>
    </row>
    <row r="14832" spans="1:5" x14ac:dyDescent="0.55000000000000004">
      <c r="A14832" t="s">
        <v>74458</v>
      </c>
      <c r="B14832" s="3" t="s">
        <v>42585</v>
      </c>
      <c r="C14832">
        <v>1</v>
      </c>
      <c r="D14832" s="1" t="s">
        <v>22159</v>
      </c>
      <c r="E14832" t="s">
        <v>3</v>
      </c>
    </row>
    <row r="14833" spans="1:5" x14ac:dyDescent="0.55000000000000004">
      <c r="A14833" t="s">
        <v>74458</v>
      </c>
      <c r="B14833" s="3" t="s">
        <v>61054</v>
      </c>
      <c r="C14833">
        <v>1</v>
      </c>
      <c r="D14833" s="1" t="s">
        <v>11143</v>
      </c>
      <c r="E14833" t="s">
        <v>3</v>
      </c>
    </row>
    <row r="14834" spans="1:5" x14ac:dyDescent="0.55000000000000004">
      <c r="A14834" t="s">
        <v>74458</v>
      </c>
      <c r="B14834" s="3" t="s">
        <v>61056</v>
      </c>
      <c r="C14834">
        <v>1</v>
      </c>
      <c r="D14834" s="1" t="s">
        <v>1217</v>
      </c>
      <c r="E14834" t="s">
        <v>3</v>
      </c>
    </row>
    <row r="14835" spans="1:5" x14ac:dyDescent="0.55000000000000004">
      <c r="A14835" t="s">
        <v>74458</v>
      </c>
      <c r="B14835" s="3" t="s">
        <v>61057</v>
      </c>
      <c r="C14835">
        <v>1</v>
      </c>
      <c r="D14835" s="1" t="s">
        <v>22160</v>
      </c>
      <c r="E14835" t="s">
        <v>3</v>
      </c>
    </row>
    <row r="14836" spans="1:5" x14ac:dyDescent="0.55000000000000004">
      <c r="A14836" t="s">
        <v>74458</v>
      </c>
      <c r="B14836" s="3" t="s">
        <v>42587</v>
      </c>
      <c r="C14836">
        <v>1</v>
      </c>
      <c r="D14836" s="1" t="s">
        <v>9653</v>
      </c>
      <c r="E14836" t="s">
        <v>3</v>
      </c>
    </row>
    <row r="14837" spans="1:5" x14ac:dyDescent="0.55000000000000004">
      <c r="A14837" t="s">
        <v>74458</v>
      </c>
      <c r="B14837" s="3" t="s">
        <v>61059</v>
      </c>
      <c r="C14837">
        <v>1</v>
      </c>
      <c r="D14837" s="1" t="s">
        <v>22161</v>
      </c>
      <c r="E14837" t="s">
        <v>3</v>
      </c>
    </row>
    <row r="14838" spans="1:5" x14ac:dyDescent="0.55000000000000004">
      <c r="A14838" t="s">
        <v>74458</v>
      </c>
      <c r="B14838" s="3" t="s">
        <v>61060</v>
      </c>
      <c r="C14838">
        <v>1</v>
      </c>
      <c r="D14838" s="1" t="s">
        <v>22162</v>
      </c>
      <c r="E14838" t="s">
        <v>3</v>
      </c>
    </row>
    <row r="14839" spans="1:5" x14ac:dyDescent="0.55000000000000004">
      <c r="A14839" t="s">
        <v>74458</v>
      </c>
      <c r="B14839" s="3" t="s">
        <v>61061</v>
      </c>
      <c r="C14839">
        <v>1</v>
      </c>
      <c r="D14839" s="1" t="s">
        <v>22163</v>
      </c>
      <c r="E14839" t="s">
        <v>3</v>
      </c>
    </row>
    <row r="14840" spans="1:5" x14ac:dyDescent="0.55000000000000004">
      <c r="A14840" t="s">
        <v>74458</v>
      </c>
      <c r="B14840" s="3" t="s">
        <v>61062</v>
      </c>
      <c r="C14840">
        <v>1</v>
      </c>
      <c r="D14840" s="1" t="s">
        <v>22164</v>
      </c>
      <c r="E14840" t="s">
        <v>3</v>
      </c>
    </row>
    <row r="14841" spans="1:5" x14ac:dyDescent="0.55000000000000004">
      <c r="A14841" t="s">
        <v>74458</v>
      </c>
      <c r="B14841" s="3" t="s">
        <v>42590</v>
      </c>
      <c r="C14841">
        <v>1</v>
      </c>
      <c r="D14841" s="1" t="s">
        <v>22165</v>
      </c>
      <c r="E14841" t="s">
        <v>3</v>
      </c>
    </row>
    <row r="14842" spans="1:5" x14ac:dyDescent="0.55000000000000004">
      <c r="A14842" t="s">
        <v>74458</v>
      </c>
      <c r="B14842" s="3" t="s">
        <v>61064</v>
      </c>
      <c r="C14842">
        <v>1</v>
      </c>
      <c r="D14842" s="1" t="s">
        <v>9716</v>
      </c>
      <c r="E14842" t="s">
        <v>3</v>
      </c>
    </row>
    <row r="14843" spans="1:5" x14ac:dyDescent="0.55000000000000004">
      <c r="A14843" t="s">
        <v>74458</v>
      </c>
      <c r="B14843" s="3" t="s">
        <v>61066</v>
      </c>
      <c r="C14843">
        <v>1</v>
      </c>
      <c r="D14843" s="1" t="s">
        <v>22166</v>
      </c>
      <c r="E14843" t="s">
        <v>3</v>
      </c>
    </row>
    <row r="14844" spans="1:5" x14ac:dyDescent="0.55000000000000004">
      <c r="A14844" t="s">
        <v>74458</v>
      </c>
      <c r="B14844" s="3" t="s">
        <v>52883</v>
      </c>
      <c r="C14844">
        <v>1</v>
      </c>
      <c r="D14844" s="1" t="s">
        <v>22167</v>
      </c>
      <c r="E14844" t="s">
        <v>3</v>
      </c>
    </row>
    <row r="14845" spans="1:5" x14ac:dyDescent="0.55000000000000004">
      <c r="A14845" t="s">
        <v>74458</v>
      </c>
      <c r="B14845" s="3" t="s">
        <v>61068</v>
      </c>
      <c r="C14845">
        <v>1</v>
      </c>
      <c r="D14845" s="1" t="s">
        <v>22168</v>
      </c>
      <c r="E14845" t="s">
        <v>3</v>
      </c>
    </row>
    <row r="14846" spans="1:5" x14ac:dyDescent="0.55000000000000004">
      <c r="A14846" t="s">
        <v>74458</v>
      </c>
      <c r="B14846" s="3" t="s">
        <v>52887</v>
      </c>
      <c r="C14846">
        <v>1</v>
      </c>
      <c r="D14846" s="1" t="s">
        <v>22169</v>
      </c>
      <c r="E14846" t="s">
        <v>3</v>
      </c>
    </row>
    <row r="14847" spans="1:5" x14ac:dyDescent="0.55000000000000004">
      <c r="A14847" t="s">
        <v>74458</v>
      </c>
      <c r="B14847" s="3" t="s">
        <v>61069</v>
      </c>
      <c r="C14847">
        <v>1</v>
      </c>
      <c r="D14847" s="1" t="s">
        <v>8842</v>
      </c>
      <c r="E14847" t="s">
        <v>3</v>
      </c>
    </row>
    <row r="14848" spans="1:5" x14ac:dyDescent="0.55000000000000004">
      <c r="A14848" t="s">
        <v>74458</v>
      </c>
      <c r="B14848" s="3" t="s">
        <v>61070</v>
      </c>
      <c r="C14848">
        <v>1</v>
      </c>
      <c r="D14848" s="1" t="s">
        <v>22170</v>
      </c>
      <c r="E14848" t="s">
        <v>3</v>
      </c>
    </row>
    <row r="14849" spans="1:5" x14ac:dyDescent="0.55000000000000004">
      <c r="A14849" t="s">
        <v>74458</v>
      </c>
      <c r="B14849" s="3" t="s">
        <v>42600</v>
      </c>
      <c r="C14849">
        <v>1</v>
      </c>
      <c r="D14849" s="1" t="s">
        <v>22171</v>
      </c>
      <c r="E14849" t="s">
        <v>3</v>
      </c>
    </row>
    <row r="14850" spans="1:5" x14ac:dyDescent="0.55000000000000004">
      <c r="A14850" t="s">
        <v>74458</v>
      </c>
      <c r="B14850" s="3" t="s">
        <v>42602</v>
      </c>
      <c r="C14850">
        <v>1</v>
      </c>
      <c r="D14850" s="1" t="s">
        <v>22172</v>
      </c>
      <c r="E14850" t="s">
        <v>3</v>
      </c>
    </row>
    <row r="14851" spans="1:5" x14ac:dyDescent="0.55000000000000004">
      <c r="A14851" t="s">
        <v>74458</v>
      </c>
      <c r="B14851" s="3" t="s">
        <v>61073</v>
      </c>
      <c r="C14851">
        <v>1</v>
      </c>
      <c r="D14851" s="1" t="s">
        <v>22173</v>
      </c>
      <c r="E14851" t="s">
        <v>3</v>
      </c>
    </row>
    <row r="14852" spans="1:5" x14ac:dyDescent="0.55000000000000004">
      <c r="A14852" t="s">
        <v>74458</v>
      </c>
      <c r="B14852" s="3" t="s">
        <v>61074</v>
      </c>
      <c r="C14852">
        <v>1</v>
      </c>
      <c r="D14852" s="1" t="s">
        <v>22174</v>
      </c>
      <c r="E14852" t="s">
        <v>3</v>
      </c>
    </row>
    <row r="14853" spans="1:5" x14ac:dyDescent="0.55000000000000004">
      <c r="A14853" t="s">
        <v>74458</v>
      </c>
      <c r="B14853" s="3" t="s">
        <v>61076</v>
      </c>
      <c r="C14853">
        <v>1</v>
      </c>
      <c r="D14853" s="1" t="s">
        <v>22175</v>
      </c>
      <c r="E14853" t="s">
        <v>3</v>
      </c>
    </row>
    <row r="14854" spans="1:5" x14ac:dyDescent="0.55000000000000004">
      <c r="A14854" t="s">
        <v>74458</v>
      </c>
      <c r="B14854" s="3" t="s">
        <v>61077</v>
      </c>
      <c r="C14854">
        <v>1</v>
      </c>
      <c r="D14854" s="1" t="s">
        <v>22176</v>
      </c>
      <c r="E14854" t="s">
        <v>3</v>
      </c>
    </row>
    <row r="14855" spans="1:5" x14ac:dyDescent="0.55000000000000004">
      <c r="A14855" t="s">
        <v>74458</v>
      </c>
      <c r="B14855" s="3" t="s">
        <v>61079</v>
      </c>
      <c r="C14855">
        <v>1</v>
      </c>
      <c r="D14855" s="1" t="s">
        <v>22177</v>
      </c>
      <c r="E14855" t="s">
        <v>3</v>
      </c>
    </row>
    <row r="14856" spans="1:5" x14ac:dyDescent="0.55000000000000004">
      <c r="A14856" t="s">
        <v>74458</v>
      </c>
      <c r="B14856" s="3" t="s">
        <v>61080</v>
      </c>
      <c r="C14856">
        <v>1</v>
      </c>
      <c r="D14856" s="1" t="s">
        <v>22178</v>
      </c>
      <c r="E14856" t="s">
        <v>3</v>
      </c>
    </row>
    <row r="14857" spans="1:5" x14ac:dyDescent="0.55000000000000004">
      <c r="A14857" t="s">
        <v>74458</v>
      </c>
      <c r="B14857" s="3" t="s">
        <v>61081</v>
      </c>
      <c r="C14857">
        <v>1</v>
      </c>
      <c r="D14857" s="1" t="s">
        <v>22179</v>
      </c>
      <c r="E14857" t="s">
        <v>3</v>
      </c>
    </row>
    <row r="14858" spans="1:5" x14ac:dyDescent="0.55000000000000004">
      <c r="A14858" t="s">
        <v>74458</v>
      </c>
      <c r="B14858" s="3" t="s">
        <v>42606</v>
      </c>
      <c r="C14858">
        <v>1</v>
      </c>
      <c r="D14858" s="1" t="s">
        <v>22180</v>
      </c>
      <c r="E14858" t="s">
        <v>3</v>
      </c>
    </row>
    <row r="14859" spans="1:5" x14ac:dyDescent="0.55000000000000004">
      <c r="A14859" t="s">
        <v>74458</v>
      </c>
      <c r="B14859" s="3" t="s">
        <v>61083</v>
      </c>
      <c r="C14859">
        <v>1</v>
      </c>
      <c r="D14859" s="1" t="s">
        <v>4</v>
      </c>
      <c r="E14859" t="s">
        <v>3</v>
      </c>
    </row>
    <row r="14860" spans="1:5" x14ac:dyDescent="0.55000000000000004">
      <c r="A14860" t="s">
        <v>74458</v>
      </c>
      <c r="B14860" s="3" t="s">
        <v>61084</v>
      </c>
      <c r="C14860">
        <v>1</v>
      </c>
      <c r="D14860" s="1" t="s">
        <v>5349</v>
      </c>
      <c r="E14860" t="s">
        <v>3</v>
      </c>
    </row>
    <row r="14861" spans="1:5" x14ac:dyDescent="0.55000000000000004">
      <c r="A14861" t="s">
        <v>74458</v>
      </c>
      <c r="B14861" s="3" t="s">
        <v>42610</v>
      </c>
      <c r="C14861">
        <v>1</v>
      </c>
      <c r="D14861" s="1" t="s">
        <v>9713</v>
      </c>
      <c r="E14861" t="s">
        <v>3</v>
      </c>
    </row>
    <row r="14862" spans="1:5" x14ac:dyDescent="0.55000000000000004">
      <c r="A14862" t="s">
        <v>74458</v>
      </c>
      <c r="B14862" s="3" t="s">
        <v>61085</v>
      </c>
      <c r="C14862">
        <v>1</v>
      </c>
      <c r="D14862" s="1" t="s">
        <v>22181</v>
      </c>
      <c r="E14862" t="s">
        <v>3</v>
      </c>
    </row>
    <row r="14863" spans="1:5" x14ac:dyDescent="0.55000000000000004">
      <c r="A14863" t="s">
        <v>74458</v>
      </c>
      <c r="B14863" s="3" t="s">
        <v>61086</v>
      </c>
      <c r="C14863">
        <v>1</v>
      </c>
      <c r="D14863" s="1" t="s">
        <v>22182</v>
      </c>
      <c r="E14863" t="s">
        <v>3</v>
      </c>
    </row>
    <row r="14864" spans="1:5" x14ac:dyDescent="0.55000000000000004">
      <c r="A14864" t="s">
        <v>74458</v>
      </c>
      <c r="B14864" s="3" t="s">
        <v>52894</v>
      </c>
      <c r="C14864">
        <v>1</v>
      </c>
      <c r="D14864" s="1" t="s">
        <v>22183</v>
      </c>
      <c r="E14864" t="s">
        <v>3</v>
      </c>
    </row>
    <row r="14865" spans="1:5" x14ac:dyDescent="0.55000000000000004">
      <c r="A14865" t="s">
        <v>74458</v>
      </c>
      <c r="B14865" s="3" t="s">
        <v>61087</v>
      </c>
      <c r="C14865">
        <v>1</v>
      </c>
      <c r="D14865" s="1" t="s">
        <v>22184</v>
      </c>
      <c r="E14865" t="s">
        <v>3</v>
      </c>
    </row>
    <row r="14866" spans="1:5" x14ac:dyDescent="0.55000000000000004">
      <c r="A14866" t="s">
        <v>74458</v>
      </c>
      <c r="B14866" s="3" t="s">
        <v>61089</v>
      </c>
      <c r="C14866">
        <v>1</v>
      </c>
      <c r="D14866" s="1" t="s">
        <v>22185</v>
      </c>
      <c r="E14866" t="s">
        <v>3</v>
      </c>
    </row>
    <row r="14867" spans="1:5" x14ac:dyDescent="0.55000000000000004">
      <c r="A14867" t="s">
        <v>74458</v>
      </c>
      <c r="B14867" s="3" t="s">
        <v>61090</v>
      </c>
      <c r="C14867">
        <v>1</v>
      </c>
      <c r="D14867" s="1" t="s">
        <v>22186</v>
      </c>
      <c r="E14867" t="s">
        <v>3</v>
      </c>
    </row>
    <row r="14868" spans="1:5" x14ac:dyDescent="0.55000000000000004">
      <c r="A14868" t="s">
        <v>74458</v>
      </c>
      <c r="B14868" s="3" t="s">
        <v>61091</v>
      </c>
      <c r="C14868">
        <v>1</v>
      </c>
      <c r="D14868" s="1" t="s">
        <v>22187</v>
      </c>
      <c r="E14868" t="s">
        <v>3</v>
      </c>
    </row>
    <row r="14869" spans="1:5" x14ac:dyDescent="0.55000000000000004">
      <c r="A14869" t="s">
        <v>74458</v>
      </c>
      <c r="B14869" s="3" t="s">
        <v>61093</v>
      </c>
      <c r="C14869">
        <v>1</v>
      </c>
      <c r="D14869" s="1" t="s">
        <v>4</v>
      </c>
      <c r="E14869" t="s">
        <v>3</v>
      </c>
    </row>
    <row r="14870" spans="1:5" x14ac:dyDescent="0.55000000000000004">
      <c r="A14870" t="s">
        <v>74458</v>
      </c>
      <c r="B14870" s="3" t="s">
        <v>42617</v>
      </c>
      <c r="C14870">
        <v>1</v>
      </c>
      <c r="D14870" s="1" t="s">
        <v>22188</v>
      </c>
      <c r="E14870" t="s">
        <v>3</v>
      </c>
    </row>
    <row r="14871" spans="1:5" x14ac:dyDescent="0.55000000000000004">
      <c r="A14871" t="s">
        <v>74458</v>
      </c>
      <c r="B14871" s="3" t="s">
        <v>42618</v>
      </c>
      <c r="C14871">
        <v>1</v>
      </c>
      <c r="D14871" s="1" t="s">
        <v>22189</v>
      </c>
      <c r="E14871" t="s">
        <v>3</v>
      </c>
    </row>
    <row r="14872" spans="1:5" x14ac:dyDescent="0.55000000000000004">
      <c r="A14872" t="s">
        <v>74458</v>
      </c>
      <c r="B14872" s="3" t="s">
        <v>42620</v>
      </c>
      <c r="C14872">
        <v>1</v>
      </c>
      <c r="D14872" s="1" t="s">
        <v>22190</v>
      </c>
      <c r="E14872" t="s">
        <v>3</v>
      </c>
    </row>
    <row r="14873" spans="1:5" x14ac:dyDescent="0.55000000000000004">
      <c r="A14873" t="s">
        <v>74458</v>
      </c>
      <c r="B14873" s="3" t="s">
        <v>42621</v>
      </c>
      <c r="C14873">
        <v>1</v>
      </c>
      <c r="D14873" s="1" t="s">
        <v>22191</v>
      </c>
      <c r="E14873" t="s">
        <v>3</v>
      </c>
    </row>
    <row r="14874" spans="1:5" x14ac:dyDescent="0.55000000000000004">
      <c r="A14874" t="s">
        <v>74458</v>
      </c>
      <c r="B14874" s="4" t="s">
        <v>61095</v>
      </c>
      <c r="C14874" s="2">
        <v>1</v>
      </c>
      <c r="D14874" s="2" t="s">
        <v>22192</v>
      </c>
      <c r="E14874" s="2" t="s">
        <v>3</v>
      </c>
    </row>
    <row r="14875" spans="1:5" x14ac:dyDescent="0.55000000000000004">
      <c r="A14875" t="s">
        <v>74458</v>
      </c>
      <c r="B14875" s="3" t="s">
        <v>61097</v>
      </c>
      <c r="C14875">
        <v>1</v>
      </c>
      <c r="D14875" s="1" t="s">
        <v>22193</v>
      </c>
      <c r="E14875" t="s">
        <v>3</v>
      </c>
    </row>
    <row r="14876" spans="1:5" x14ac:dyDescent="0.55000000000000004">
      <c r="A14876" t="s">
        <v>74458</v>
      </c>
      <c r="B14876" s="3" t="s">
        <v>61098</v>
      </c>
      <c r="C14876">
        <v>1</v>
      </c>
      <c r="D14876" s="1" t="s">
        <v>22194</v>
      </c>
      <c r="E14876" t="s">
        <v>3</v>
      </c>
    </row>
    <row r="14877" spans="1:5" x14ac:dyDescent="0.55000000000000004">
      <c r="A14877" t="s">
        <v>74458</v>
      </c>
      <c r="B14877" s="3" t="s">
        <v>61099</v>
      </c>
      <c r="C14877">
        <v>1</v>
      </c>
      <c r="D14877" s="1" t="s">
        <v>22195</v>
      </c>
      <c r="E14877" t="s">
        <v>3</v>
      </c>
    </row>
    <row r="14878" spans="1:5" x14ac:dyDescent="0.55000000000000004">
      <c r="A14878" t="s">
        <v>74458</v>
      </c>
      <c r="B14878" s="3" t="s">
        <v>61100</v>
      </c>
      <c r="C14878">
        <v>1</v>
      </c>
      <c r="D14878" s="1" t="s">
        <v>22196</v>
      </c>
      <c r="E14878" t="s">
        <v>3</v>
      </c>
    </row>
    <row r="14879" spans="1:5" x14ac:dyDescent="0.55000000000000004">
      <c r="A14879" t="s">
        <v>74458</v>
      </c>
      <c r="B14879" s="3" t="s">
        <v>61101</v>
      </c>
      <c r="C14879">
        <v>1</v>
      </c>
      <c r="D14879" s="1" t="s">
        <v>22197</v>
      </c>
      <c r="E14879" t="s">
        <v>3</v>
      </c>
    </row>
    <row r="14880" spans="1:5" x14ac:dyDescent="0.55000000000000004">
      <c r="A14880" t="s">
        <v>74458</v>
      </c>
      <c r="B14880" s="3" t="s">
        <v>61103</v>
      </c>
      <c r="C14880">
        <v>1</v>
      </c>
      <c r="D14880" s="1" t="s">
        <v>22198</v>
      </c>
      <c r="E14880" t="s">
        <v>3</v>
      </c>
    </row>
    <row r="14881" spans="1:5" x14ac:dyDescent="0.55000000000000004">
      <c r="A14881" t="s">
        <v>74458</v>
      </c>
      <c r="B14881" s="3" t="s">
        <v>61105</v>
      </c>
      <c r="C14881">
        <v>1</v>
      </c>
      <c r="D14881" s="1" t="s">
        <v>22199</v>
      </c>
      <c r="E14881" t="s">
        <v>3</v>
      </c>
    </row>
    <row r="14882" spans="1:5" x14ac:dyDescent="0.55000000000000004">
      <c r="A14882" t="s">
        <v>74458</v>
      </c>
      <c r="B14882" s="3" t="s">
        <v>61106</v>
      </c>
      <c r="C14882">
        <v>1</v>
      </c>
      <c r="D14882" s="1" t="s">
        <v>22200</v>
      </c>
      <c r="E14882" t="s">
        <v>3</v>
      </c>
    </row>
    <row r="14883" spans="1:5" x14ac:dyDescent="0.55000000000000004">
      <c r="A14883" t="s">
        <v>74458</v>
      </c>
      <c r="B14883" s="3" t="s">
        <v>52905</v>
      </c>
      <c r="C14883">
        <v>1</v>
      </c>
      <c r="D14883" s="1" t="s">
        <v>22201</v>
      </c>
      <c r="E14883" t="s">
        <v>3</v>
      </c>
    </row>
    <row r="14884" spans="1:5" x14ac:dyDescent="0.55000000000000004">
      <c r="A14884" t="s">
        <v>74458</v>
      </c>
      <c r="B14884" s="3" t="s">
        <v>61108</v>
      </c>
      <c r="C14884">
        <v>1</v>
      </c>
      <c r="D14884" s="1" t="s">
        <v>22202</v>
      </c>
      <c r="E14884" t="s">
        <v>3</v>
      </c>
    </row>
    <row r="14885" spans="1:5" x14ac:dyDescent="0.55000000000000004">
      <c r="A14885" t="s">
        <v>74458</v>
      </c>
      <c r="B14885" s="3" t="s">
        <v>61109</v>
      </c>
      <c r="C14885">
        <v>1</v>
      </c>
      <c r="D14885" s="1" t="s">
        <v>1196</v>
      </c>
      <c r="E14885" t="s">
        <v>3</v>
      </c>
    </row>
    <row r="14886" spans="1:5" x14ac:dyDescent="0.55000000000000004">
      <c r="A14886" t="s">
        <v>74458</v>
      </c>
      <c r="B14886" s="3" t="s">
        <v>52906</v>
      </c>
      <c r="C14886">
        <v>1</v>
      </c>
      <c r="D14886" s="1" t="s">
        <v>22203</v>
      </c>
      <c r="E14886" t="s">
        <v>3</v>
      </c>
    </row>
    <row r="14887" spans="1:5" x14ac:dyDescent="0.55000000000000004">
      <c r="A14887" t="s">
        <v>74458</v>
      </c>
      <c r="B14887" s="3" t="s">
        <v>52909</v>
      </c>
      <c r="C14887">
        <v>1</v>
      </c>
      <c r="D14887" s="1" t="s">
        <v>22204</v>
      </c>
      <c r="E14887" t="s">
        <v>3</v>
      </c>
    </row>
    <row r="14888" spans="1:5" x14ac:dyDescent="0.55000000000000004">
      <c r="A14888" t="s">
        <v>74458</v>
      </c>
      <c r="B14888" s="3" t="s">
        <v>61110</v>
      </c>
      <c r="C14888">
        <v>1</v>
      </c>
      <c r="D14888" s="1" t="s">
        <v>22205</v>
      </c>
      <c r="E14888" t="s">
        <v>3</v>
      </c>
    </row>
    <row r="14889" spans="1:5" x14ac:dyDescent="0.55000000000000004">
      <c r="A14889" t="s">
        <v>74458</v>
      </c>
      <c r="B14889" s="3" t="s">
        <v>61111</v>
      </c>
      <c r="C14889">
        <v>1</v>
      </c>
      <c r="D14889" s="1" t="s">
        <v>22206</v>
      </c>
      <c r="E14889" t="s">
        <v>3</v>
      </c>
    </row>
    <row r="14890" spans="1:5" x14ac:dyDescent="0.55000000000000004">
      <c r="A14890" t="s">
        <v>74458</v>
      </c>
      <c r="B14890" s="3" t="s">
        <v>61112</v>
      </c>
      <c r="C14890">
        <v>1</v>
      </c>
      <c r="D14890" s="1" t="s">
        <v>1757</v>
      </c>
      <c r="E14890" t="s">
        <v>3</v>
      </c>
    </row>
    <row r="14891" spans="1:5" x14ac:dyDescent="0.55000000000000004">
      <c r="A14891" t="s">
        <v>74458</v>
      </c>
      <c r="B14891" s="3" t="s">
        <v>61113</v>
      </c>
      <c r="C14891">
        <v>1</v>
      </c>
      <c r="D14891" s="1" t="s">
        <v>22207</v>
      </c>
      <c r="E14891" t="s">
        <v>3</v>
      </c>
    </row>
    <row r="14892" spans="1:5" x14ac:dyDescent="0.55000000000000004">
      <c r="A14892" t="s">
        <v>74458</v>
      </c>
      <c r="B14892" s="3" t="s">
        <v>52913</v>
      </c>
      <c r="C14892">
        <v>1</v>
      </c>
      <c r="D14892" s="1" t="s">
        <v>61</v>
      </c>
      <c r="E14892" t="s">
        <v>3</v>
      </c>
    </row>
    <row r="14893" spans="1:5" x14ac:dyDescent="0.55000000000000004">
      <c r="A14893" t="s">
        <v>74458</v>
      </c>
      <c r="B14893" s="3" t="s">
        <v>61114</v>
      </c>
      <c r="C14893">
        <v>1</v>
      </c>
      <c r="D14893" s="1" t="s">
        <v>9987</v>
      </c>
      <c r="E14893" t="s">
        <v>3</v>
      </c>
    </row>
    <row r="14894" spans="1:5" x14ac:dyDescent="0.55000000000000004">
      <c r="A14894" t="s">
        <v>74458</v>
      </c>
      <c r="B14894" s="3" t="s">
        <v>52917</v>
      </c>
      <c r="C14894">
        <v>1</v>
      </c>
      <c r="D14894" s="1" t="s">
        <v>22208</v>
      </c>
      <c r="E14894" t="s">
        <v>3</v>
      </c>
    </row>
    <row r="14895" spans="1:5" x14ac:dyDescent="0.55000000000000004">
      <c r="A14895" t="s">
        <v>74458</v>
      </c>
      <c r="B14895" s="3" t="s">
        <v>52918</v>
      </c>
      <c r="C14895">
        <v>1</v>
      </c>
      <c r="D14895" s="1" t="s">
        <v>22209</v>
      </c>
      <c r="E14895" t="s">
        <v>3</v>
      </c>
    </row>
    <row r="14896" spans="1:5" x14ac:dyDescent="0.55000000000000004">
      <c r="A14896" t="s">
        <v>74458</v>
      </c>
      <c r="B14896" s="3" t="s">
        <v>52919</v>
      </c>
      <c r="C14896">
        <v>1</v>
      </c>
      <c r="D14896" s="1" t="s">
        <v>22210</v>
      </c>
      <c r="E14896" t="s">
        <v>3</v>
      </c>
    </row>
    <row r="14897" spans="1:5" x14ac:dyDescent="0.55000000000000004">
      <c r="A14897" t="s">
        <v>74458</v>
      </c>
      <c r="B14897" s="3" t="s">
        <v>52919</v>
      </c>
      <c r="C14897">
        <v>1</v>
      </c>
      <c r="D14897" s="1" t="s">
        <v>487</v>
      </c>
      <c r="E14897" t="s">
        <v>3</v>
      </c>
    </row>
    <row r="14898" spans="1:5" x14ac:dyDescent="0.55000000000000004">
      <c r="A14898" t="s">
        <v>74458</v>
      </c>
      <c r="B14898" s="3" t="s">
        <v>61117</v>
      </c>
      <c r="C14898">
        <v>1</v>
      </c>
      <c r="D14898" s="1" t="s">
        <v>22211</v>
      </c>
      <c r="E14898" t="s">
        <v>3</v>
      </c>
    </row>
    <row r="14899" spans="1:5" x14ac:dyDescent="0.55000000000000004">
      <c r="A14899" t="s">
        <v>74458</v>
      </c>
      <c r="B14899" s="3" t="s">
        <v>61119</v>
      </c>
      <c r="C14899">
        <v>1</v>
      </c>
      <c r="D14899" s="1" t="s">
        <v>1159</v>
      </c>
      <c r="E14899" t="s">
        <v>3</v>
      </c>
    </row>
    <row r="14900" spans="1:5" x14ac:dyDescent="0.55000000000000004">
      <c r="A14900" t="s">
        <v>74458</v>
      </c>
      <c r="B14900" s="3" t="s">
        <v>61120</v>
      </c>
      <c r="C14900">
        <v>1</v>
      </c>
      <c r="D14900" s="1" t="s">
        <v>22212</v>
      </c>
      <c r="E14900" t="s">
        <v>3</v>
      </c>
    </row>
    <row r="14901" spans="1:5" x14ac:dyDescent="0.55000000000000004">
      <c r="A14901" t="s">
        <v>74458</v>
      </c>
      <c r="B14901" s="3" t="s">
        <v>61121</v>
      </c>
      <c r="C14901">
        <v>1</v>
      </c>
      <c r="D14901" s="1" t="s">
        <v>22213</v>
      </c>
      <c r="E14901" t="s">
        <v>3</v>
      </c>
    </row>
    <row r="14902" spans="1:5" x14ac:dyDescent="0.55000000000000004">
      <c r="A14902" t="s">
        <v>74458</v>
      </c>
      <c r="B14902" s="3" t="s">
        <v>61122</v>
      </c>
      <c r="C14902">
        <v>1</v>
      </c>
      <c r="D14902" s="1" t="s">
        <v>22214</v>
      </c>
      <c r="E14902" t="s">
        <v>3</v>
      </c>
    </row>
    <row r="14903" spans="1:5" x14ac:dyDescent="0.55000000000000004">
      <c r="A14903" t="s">
        <v>74458</v>
      </c>
      <c r="B14903" s="3" t="s">
        <v>61124</v>
      </c>
      <c r="C14903">
        <v>1</v>
      </c>
      <c r="D14903" s="1" t="s">
        <v>22215</v>
      </c>
      <c r="E14903" t="s">
        <v>3</v>
      </c>
    </row>
    <row r="14904" spans="1:5" x14ac:dyDescent="0.55000000000000004">
      <c r="A14904" t="s">
        <v>74458</v>
      </c>
      <c r="B14904" s="3" t="s">
        <v>42637</v>
      </c>
      <c r="C14904">
        <v>1</v>
      </c>
      <c r="D14904" s="1" t="s">
        <v>22216</v>
      </c>
      <c r="E14904" t="s">
        <v>3</v>
      </c>
    </row>
    <row r="14905" spans="1:5" x14ac:dyDescent="0.55000000000000004">
      <c r="A14905" t="s">
        <v>74458</v>
      </c>
      <c r="B14905" s="3" t="s">
        <v>61125</v>
      </c>
      <c r="C14905">
        <v>1</v>
      </c>
      <c r="D14905" s="1" t="s">
        <v>22217</v>
      </c>
      <c r="E14905" t="s">
        <v>3</v>
      </c>
    </row>
    <row r="14906" spans="1:5" x14ac:dyDescent="0.55000000000000004">
      <c r="A14906" t="s">
        <v>74458</v>
      </c>
      <c r="B14906" s="3" t="s">
        <v>61126</v>
      </c>
      <c r="C14906">
        <v>1</v>
      </c>
      <c r="D14906" s="1" t="s">
        <v>22218</v>
      </c>
      <c r="E14906" t="s">
        <v>3</v>
      </c>
    </row>
    <row r="14907" spans="1:5" x14ac:dyDescent="0.55000000000000004">
      <c r="A14907" t="s">
        <v>74458</v>
      </c>
      <c r="B14907" s="3" t="s">
        <v>52929</v>
      </c>
      <c r="C14907">
        <v>1</v>
      </c>
      <c r="D14907" s="1" t="s">
        <v>1304</v>
      </c>
      <c r="E14907" t="s">
        <v>3</v>
      </c>
    </row>
    <row r="14908" spans="1:5" x14ac:dyDescent="0.55000000000000004">
      <c r="A14908" t="s">
        <v>74458</v>
      </c>
      <c r="B14908" s="3" t="s">
        <v>61129</v>
      </c>
      <c r="C14908">
        <v>1</v>
      </c>
      <c r="D14908" s="1" t="s">
        <v>22219</v>
      </c>
      <c r="E14908" t="s">
        <v>3</v>
      </c>
    </row>
    <row r="14909" spans="1:5" x14ac:dyDescent="0.55000000000000004">
      <c r="A14909" t="s">
        <v>74458</v>
      </c>
      <c r="B14909" s="3" t="s">
        <v>61130</v>
      </c>
      <c r="C14909">
        <v>1</v>
      </c>
      <c r="D14909" s="1" t="s">
        <v>22220</v>
      </c>
      <c r="E14909" t="s">
        <v>3</v>
      </c>
    </row>
    <row r="14910" spans="1:5" x14ac:dyDescent="0.55000000000000004">
      <c r="A14910" t="s">
        <v>74458</v>
      </c>
      <c r="B14910" s="3" t="s">
        <v>42641</v>
      </c>
      <c r="C14910">
        <v>1</v>
      </c>
      <c r="D14910" s="1" t="s">
        <v>22221</v>
      </c>
      <c r="E14910" t="s">
        <v>3</v>
      </c>
    </row>
    <row r="14911" spans="1:5" x14ac:dyDescent="0.55000000000000004">
      <c r="A14911" t="s">
        <v>74458</v>
      </c>
      <c r="B14911" s="3" t="s">
        <v>61131</v>
      </c>
      <c r="C14911">
        <v>1</v>
      </c>
      <c r="D14911" s="1" t="s">
        <v>22222</v>
      </c>
      <c r="E14911" t="s">
        <v>3</v>
      </c>
    </row>
    <row r="14912" spans="1:5" x14ac:dyDescent="0.55000000000000004">
      <c r="A14912" t="s">
        <v>74458</v>
      </c>
      <c r="B14912" s="3" t="s">
        <v>61133</v>
      </c>
      <c r="C14912">
        <v>1</v>
      </c>
      <c r="D14912" s="1" t="s">
        <v>2340</v>
      </c>
      <c r="E14912" t="s">
        <v>3</v>
      </c>
    </row>
    <row r="14913" spans="1:5" x14ac:dyDescent="0.55000000000000004">
      <c r="A14913" t="s">
        <v>74458</v>
      </c>
      <c r="B14913" s="3" t="s">
        <v>61135</v>
      </c>
      <c r="C14913">
        <v>1</v>
      </c>
      <c r="D14913" s="1" t="s">
        <v>22223</v>
      </c>
      <c r="E14913" t="s">
        <v>3</v>
      </c>
    </row>
    <row r="14914" spans="1:5" x14ac:dyDescent="0.55000000000000004">
      <c r="A14914" t="s">
        <v>74458</v>
      </c>
      <c r="B14914" s="3" t="s">
        <v>61136</v>
      </c>
      <c r="C14914">
        <v>1</v>
      </c>
      <c r="D14914" s="1" t="s">
        <v>22224</v>
      </c>
      <c r="E14914" t="s">
        <v>3</v>
      </c>
    </row>
    <row r="14915" spans="1:5" x14ac:dyDescent="0.55000000000000004">
      <c r="A14915" t="s">
        <v>74458</v>
      </c>
      <c r="B14915" s="3" t="s">
        <v>52933</v>
      </c>
      <c r="C14915">
        <v>1</v>
      </c>
      <c r="D14915" s="1" t="s">
        <v>1806</v>
      </c>
      <c r="E14915" t="s">
        <v>3</v>
      </c>
    </row>
    <row r="14916" spans="1:5" x14ac:dyDescent="0.55000000000000004">
      <c r="A14916" t="s">
        <v>74458</v>
      </c>
      <c r="B14916" s="3" t="s">
        <v>42645</v>
      </c>
      <c r="C14916">
        <v>1</v>
      </c>
      <c r="D14916" s="1" t="s">
        <v>22225</v>
      </c>
      <c r="E14916" t="s">
        <v>3</v>
      </c>
    </row>
    <row r="14917" spans="1:5" x14ac:dyDescent="0.55000000000000004">
      <c r="A14917" t="s">
        <v>74458</v>
      </c>
      <c r="B14917" s="3" t="s">
        <v>61137</v>
      </c>
      <c r="C14917">
        <v>1</v>
      </c>
      <c r="D14917" s="1" t="s">
        <v>22226</v>
      </c>
      <c r="E14917" t="s">
        <v>3</v>
      </c>
    </row>
    <row r="14918" spans="1:5" x14ac:dyDescent="0.55000000000000004">
      <c r="A14918" t="s">
        <v>74458</v>
      </c>
      <c r="B14918" s="3" t="s">
        <v>61140</v>
      </c>
      <c r="C14918">
        <v>1</v>
      </c>
      <c r="D14918" s="1" t="s">
        <v>22227</v>
      </c>
      <c r="E14918" t="s">
        <v>3</v>
      </c>
    </row>
    <row r="14919" spans="1:5" x14ac:dyDescent="0.55000000000000004">
      <c r="A14919" t="s">
        <v>74458</v>
      </c>
      <c r="B14919" s="3" t="s">
        <v>42647</v>
      </c>
      <c r="C14919">
        <v>1</v>
      </c>
      <c r="D14919" s="1" t="s">
        <v>22228</v>
      </c>
      <c r="E14919" t="s">
        <v>3</v>
      </c>
    </row>
    <row r="14920" spans="1:5" x14ac:dyDescent="0.55000000000000004">
      <c r="A14920" t="s">
        <v>74458</v>
      </c>
      <c r="B14920" s="3" t="s">
        <v>61141</v>
      </c>
      <c r="C14920">
        <v>1</v>
      </c>
      <c r="D14920" s="1" t="s">
        <v>22229</v>
      </c>
      <c r="E14920" t="s">
        <v>3</v>
      </c>
    </row>
    <row r="14921" spans="1:5" x14ac:dyDescent="0.55000000000000004">
      <c r="A14921" t="s">
        <v>74458</v>
      </c>
      <c r="B14921" s="3" t="s">
        <v>61143</v>
      </c>
      <c r="C14921">
        <v>1</v>
      </c>
      <c r="D14921" s="1" t="s">
        <v>932</v>
      </c>
      <c r="E14921" t="s">
        <v>3</v>
      </c>
    </row>
    <row r="14922" spans="1:5" x14ac:dyDescent="0.55000000000000004">
      <c r="A14922" t="s">
        <v>74458</v>
      </c>
      <c r="B14922" s="3" t="s">
        <v>61144</v>
      </c>
      <c r="C14922">
        <v>1</v>
      </c>
      <c r="D14922" s="1" t="s">
        <v>22230</v>
      </c>
      <c r="E14922" t="s">
        <v>3</v>
      </c>
    </row>
    <row r="14923" spans="1:5" x14ac:dyDescent="0.55000000000000004">
      <c r="A14923" t="s">
        <v>74458</v>
      </c>
      <c r="B14923" s="3" t="s">
        <v>52935</v>
      </c>
      <c r="C14923">
        <v>1</v>
      </c>
      <c r="D14923" s="1" t="s">
        <v>22231</v>
      </c>
      <c r="E14923" t="s">
        <v>3</v>
      </c>
    </row>
    <row r="14924" spans="1:5" x14ac:dyDescent="0.55000000000000004">
      <c r="A14924" t="s">
        <v>74458</v>
      </c>
      <c r="B14924" s="3" t="s">
        <v>61145</v>
      </c>
      <c r="C14924">
        <v>1</v>
      </c>
      <c r="D14924" s="1" t="s">
        <v>1234</v>
      </c>
      <c r="E14924" t="s">
        <v>3</v>
      </c>
    </row>
    <row r="14925" spans="1:5" x14ac:dyDescent="0.55000000000000004">
      <c r="A14925" t="s">
        <v>74458</v>
      </c>
      <c r="B14925" s="3" t="s">
        <v>52937</v>
      </c>
      <c r="C14925">
        <v>1</v>
      </c>
      <c r="D14925" s="1" t="s">
        <v>16977</v>
      </c>
      <c r="E14925" t="s">
        <v>3</v>
      </c>
    </row>
    <row r="14926" spans="1:5" x14ac:dyDescent="0.55000000000000004">
      <c r="A14926" t="s">
        <v>74458</v>
      </c>
      <c r="B14926" s="3" t="s">
        <v>61147</v>
      </c>
      <c r="C14926">
        <v>1</v>
      </c>
      <c r="D14926" s="1" t="s">
        <v>573</v>
      </c>
      <c r="E14926" t="s">
        <v>3</v>
      </c>
    </row>
    <row r="14927" spans="1:5" x14ac:dyDescent="0.55000000000000004">
      <c r="A14927" t="s">
        <v>74458</v>
      </c>
      <c r="B14927" s="3" t="s">
        <v>61152</v>
      </c>
      <c r="C14927">
        <v>1</v>
      </c>
      <c r="D14927" s="1" t="s">
        <v>3552</v>
      </c>
      <c r="E14927" t="s">
        <v>3</v>
      </c>
    </row>
    <row r="14928" spans="1:5" x14ac:dyDescent="0.55000000000000004">
      <c r="A14928" t="s">
        <v>74458</v>
      </c>
      <c r="B14928" s="3" t="s">
        <v>61153</v>
      </c>
      <c r="C14928">
        <v>1</v>
      </c>
      <c r="D14928" s="1" t="s">
        <v>22232</v>
      </c>
      <c r="E14928" t="s">
        <v>3</v>
      </c>
    </row>
    <row r="14929" spans="1:5" x14ac:dyDescent="0.55000000000000004">
      <c r="A14929" t="s">
        <v>74458</v>
      </c>
      <c r="B14929" s="3" t="s">
        <v>61155</v>
      </c>
      <c r="C14929">
        <v>1</v>
      </c>
      <c r="D14929" s="1" t="s">
        <v>22233</v>
      </c>
      <c r="E14929" t="s">
        <v>3</v>
      </c>
    </row>
    <row r="14930" spans="1:5" x14ac:dyDescent="0.55000000000000004">
      <c r="A14930" t="s">
        <v>74458</v>
      </c>
      <c r="B14930" s="3" t="s">
        <v>61157</v>
      </c>
      <c r="C14930">
        <v>1</v>
      </c>
      <c r="D14930" s="1" t="s">
        <v>22234</v>
      </c>
      <c r="E14930" t="s">
        <v>3</v>
      </c>
    </row>
    <row r="14931" spans="1:5" x14ac:dyDescent="0.55000000000000004">
      <c r="A14931" t="s">
        <v>74458</v>
      </c>
      <c r="B14931" s="3" t="s">
        <v>61158</v>
      </c>
      <c r="C14931">
        <v>1</v>
      </c>
      <c r="D14931" s="1" t="s">
        <v>22235</v>
      </c>
      <c r="E14931" t="s">
        <v>3</v>
      </c>
    </row>
    <row r="14932" spans="1:5" x14ac:dyDescent="0.55000000000000004">
      <c r="A14932" t="s">
        <v>74458</v>
      </c>
      <c r="B14932" s="3" t="s">
        <v>61159</v>
      </c>
      <c r="C14932">
        <v>1</v>
      </c>
      <c r="D14932" s="1" t="s">
        <v>22236</v>
      </c>
      <c r="E14932" t="s">
        <v>3</v>
      </c>
    </row>
    <row r="14933" spans="1:5" x14ac:dyDescent="0.55000000000000004">
      <c r="A14933" t="s">
        <v>74458</v>
      </c>
      <c r="B14933" s="3" t="s">
        <v>42667</v>
      </c>
      <c r="C14933">
        <v>1</v>
      </c>
      <c r="D14933" s="1" t="s">
        <v>22237</v>
      </c>
      <c r="E14933" t="s">
        <v>3</v>
      </c>
    </row>
    <row r="14934" spans="1:5" x14ac:dyDescent="0.55000000000000004">
      <c r="A14934" t="s">
        <v>74458</v>
      </c>
      <c r="B14934" s="3" t="s">
        <v>61161</v>
      </c>
      <c r="C14934">
        <v>1</v>
      </c>
      <c r="D14934" s="1" t="s">
        <v>22238</v>
      </c>
      <c r="E14934" t="s">
        <v>3</v>
      </c>
    </row>
    <row r="14935" spans="1:5" x14ac:dyDescent="0.55000000000000004">
      <c r="A14935" t="s">
        <v>74458</v>
      </c>
      <c r="B14935" s="3" t="s">
        <v>52950</v>
      </c>
      <c r="C14935">
        <v>1</v>
      </c>
      <c r="D14935" s="1" t="s">
        <v>3107</v>
      </c>
      <c r="E14935" t="s">
        <v>3</v>
      </c>
    </row>
    <row r="14936" spans="1:5" x14ac:dyDescent="0.55000000000000004">
      <c r="A14936" t="s">
        <v>74458</v>
      </c>
      <c r="B14936" s="3" t="s">
        <v>61163</v>
      </c>
      <c r="C14936">
        <v>1</v>
      </c>
      <c r="D14936" s="1" t="s">
        <v>22239</v>
      </c>
      <c r="E14936" t="s">
        <v>3</v>
      </c>
    </row>
    <row r="14937" spans="1:5" x14ac:dyDescent="0.55000000000000004">
      <c r="A14937" t="s">
        <v>74458</v>
      </c>
      <c r="B14937" s="3" t="s">
        <v>42676</v>
      </c>
      <c r="C14937">
        <v>1</v>
      </c>
      <c r="D14937" s="1" t="s">
        <v>9750</v>
      </c>
      <c r="E14937" t="s">
        <v>3</v>
      </c>
    </row>
    <row r="14938" spans="1:5" x14ac:dyDescent="0.55000000000000004">
      <c r="A14938" t="s">
        <v>74458</v>
      </c>
      <c r="B14938" s="3" t="s">
        <v>42687</v>
      </c>
      <c r="C14938">
        <v>1</v>
      </c>
      <c r="D14938" s="1" t="s">
        <v>22240</v>
      </c>
      <c r="E14938" t="s">
        <v>3</v>
      </c>
    </row>
    <row r="14939" spans="1:5" x14ac:dyDescent="0.55000000000000004">
      <c r="A14939" t="s">
        <v>74458</v>
      </c>
      <c r="B14939" s="3" t="s">
        <v>61169</v>
      </c>
      <c r="C14939">
        <v>1</v>
      </c>
      <c r="D14939" s="1" t="s">
        <v>22241</v>
      </c>
      <c r="E14939" t="s">
        <v>3</v>
      </c>
    </row>
    <row r="14940" spans="1:5" x14ac:dyDescent="0.55000000000000004">
      <c r="A14940" t="s">
        <v>74458</v>
      </c>
      <c r="B14940" s="3" t="s">
        <v>42696</v>
      </c>
      <c r="C14940">
        <v>1</v>
      </c>
      <c r="D14940" s="1" t="s">
        <v>22242</v>
      </c>
      <c r="E14940" t="s">
        <v>3</v>
      </c>
    </row>
    <row r="14941" spans="1:5" x14ac:dyDescent="0.55000000000000004">
      <c r="A14941" t="s">
        <v>74458</v>
      </c>
      <c r="B14941" s="3" t="s">
        <v>61171</v>
      </c>
      <c r="C14941">
        <v>1</v>
      </c>
      <c r="D14941" s="1" t="s">
        <v>1508</v>
      </c>
      <c r="E14941" t="s">
        <v>3</v>
      </c>
    </row>
    <row r="14942" spans="1:5" x14ac:dyDescent="0.55000000000000004">
      <c r="A14942" t="s">
        <v>74458</v>
      </c>
      <c r="B14942" s="3" t="s">
        <v>52966</v>
      </c>
      <c r="C14942">
        <v>1</v>
      </c>
      <c r="D14942" s="1" t="s">
        <v>22243</v>
      </c>
      <c r="E14942" t="s">
        <v>3</v>
      </c>
    </row>
    <row r="14943" spans="1:5" x14ac:dyDescent="0.55000000000000004">
      <c r="A14943" t="s">
        <v>74458</v>
      </c>
      <c r="B14943" s="3" t="s">
        <v>61172</v>
      </c>
      <c r="C14943">
        <v>1</v>
      </c>
      <c r="D14943" s="1" t="s">
        <v>22244</v>
      </c>
      <c r="E14943" t="s">
        <v>3</v>
      </c>
    </row>
    <row r="14944" spans="1:5" x14ac:dyDescent="0.55000000000000004">
      <c r="A14944" t="s">
        <v>74458</v>
      </c>
      <c r="B14944" s="3" t="s">
        <v>61174</v>
      </c>
      <c r="C14944">
        <v>1</v>
      </c>
      <c r="D14944" s="1" t="s">
        <v>2353</v>
      </c>
      <c r="E14944" t="s">
        <v>3</v>
      </c>
    </row>
    <row r="14945" spans="1:5" x14ac:dyDescent="0.55000000000000004">
      <c r="A14945" t="s">
        <v>74458</v>
      </c>
      <c r="B14945" s="3" t="s">
        <v>61175</v>
      </c>
      <c r="C14945">
        <v>1</v>
      </c>
      <c r="D14945" s="1" t="s">
        <v>22245</v>
      </c>
      <c r="E14945" t="s">
        <v>3</v>
      </c>
    </row>
    <row r="14946" spans="1:5" x14ac:dyDescent="0.55000000000000004">
      <c r="A14946" t="s">
        <v>74458</v>
      </c>
      <c r="B14946" s="3" t="s">
        <v>61176</v>
      </c>
      <c r="C14946">
        <v>1</v>
      </c>
      <c r="D14946" s="1" t="s">
        <v>22246</v>
      </c>
      <c r="E14946" t="s">
        <v>3</v>
      </c>
    </row>
    <row r="14947" spans="1:5" x14ac:dyDescent="0.55000000000000004">
      <c r="A14947" t="s">
        <v>74458</v>
      </c>
      <c r="B14947" s="3" t="s">
        <v>61177</v>
      </c>
      <c r="C14947">
        <v>1</v>
      </c>
      <c r="D14947" s="1" t="s">
        <v>9952</v>
      </c>
      <c r="E14947" t="s">
        <v>3</v>
      </c>
    </row>
    <row r="14948" spans="1:5" x14ac:dyDescent="0.55000000000000004">
      <c r="A14948" t="s">
        <v>74458</v>
      </c>
      <c r="B14948" s="3" t="s">
        <v>61179</v>
      </c>
      <c r="C14948">
        <v>1</v>
      </c>
      <c r="D14948" s="1" t="s">
        <v>22247</v>
      </c>
      <c r="E14948" t="s">
        <v>3</v>
      </c>
    </row>
    <row r="14949" spans="1:5" x14ac:dyDescent="0.55000000000000004">
      <c r="A14949" t="s">
        <v>74458</v>
      </c>
      <c r="B14949" s="3" t="s">
        <v>61180</v>
      </c>
      <c r="C14949">
        <v>1</v>
      </c>
      <c r="D14949" s="1" t="s">
        <v>22248</v>
      </c>
      <c r="E14949" t="s">
        <v>3</v>
      </c>
    </row>
    <row r="14950" spans="1:5" x14ac:dyDescent="0.55000000000000004">
      <c r="A14950" t="s">
        <v>74458</v>
      </c>
      <c r="B14950" s="3" t="s">
        <v>61181</v>
      </c>
      <c r="C14950">
        <v>1</v>
      </c>
      <c r="D14950" s="1" t="s">
        <v>636</v>
      </c>
      <c r="E14950" t="s">
        <v>3</v>
      </c>
    </row>
    <row r="14951" spans="1:5" x14ac:dyDescent="0.55000000000000004">
      <c r="A14951" t="s">
        <v>74458</v>
      </c>
      <c r="B14951" s="3" t="s">
        <v>52971</v>
      </c>
      <c r="C14951">
        <v>1</v>
      </c>
      <c r="D14951" s="1" t="s">
        <v>22249</v>
      </c>
      <c r="E14951" t="s">
        <v>3</v>
      </c>
    </row>
    <row r="14952" spans="1:5" x14ac:dyDescent="0.55000000000000004">
      <c r="A14952" t="s">
        <v>74458</v>
      </c>
      <c r="B14952" s="3" t="s">
        <v>61182</v>
      </c>
      <c r="C14952">
        <v>1</v>
      </c>
      <c r="D14952" s="1" t="s">
        <v>22250</v>
      </c>
      <c r="E14952" t="s">
        <v>3</v>
      </c>
    </row>
    <row r="14953" spans="1:5" x14ac:dyDescent="0.55000000000000004">
      <c r="A14953" t="s">
        <v>74458</v>
      </c>
      <c r="B14953" s="3" t="s">
        <v>42701</v>
      </c>
      <c r="C14953">
        <v>1</v>
      </c>
      <c r="D14953" s="1" t="s">
        <v>1261</v>
      </c>
      <c r="E14953" t="s">
        <v>3</v>
      </c>
    </row>
    <row r="14954" spans="1:5" x14ac:dyDescent="0.55000000000000004">
      <c r="A14954" t="s">
        <v>74458</v>
      </c>
      <c r="B14954" s="3" t="s">
        <v>61186</v>
      </c>
      <c r="C14954">
        <v>1</v>
      </c>
      <c r="D14954" s="1" t="s">
        <v>5279</v>
      </c>
      <c r="E14954" t="s">
        <v>3</v>
      </c>
    </row>
    <row r="14955" spans="1:5" x14ac:dyDescent="0.55000000000000004">
      <c r="A14955" t="s">
        <v>74458</v>
      </c>
      <c r="B14955" s="3" t="s">
        <v>61187</v>
      </c>
      <c r="C14955">
        <v>1</v>
      </c>
      <c r="D14955" s="1" t="s">
        <v>22251</v>
      </c>
      <c r="E14955" t="s">
        <v>3</v>
      </c>
    </row>
    <row r="14956" spans="1:5" x14ac:dyDescent="0.55000000000000004">
      <c r="A14956" t="s">
        <v>74458</v>
      </c>
      <c r="B14956" s="3" t="s">
        <v>61189</v>
      </c>
      <c r="C14956">
        <v>1</v>
      </c>
      <c r="D14956" s="1" t="s">
        <v>22252</v>
      </c>
      <c r="E14956" t="s">
        <v>3</v>
      </c>
    </row>
    <row r="14957" spans="1:5" x14ac:dyDescent="0.55000000000000004">
      <c r="A14957" t="s">
        <v>74458</v>
      </c>
      <c r="B14957" s="3" t="s">
        <v>61191</v>
      </c>
      <c r="C14957">
        <v>1</v>
      </c>
      <c r="D14957" s="1" t="s">
        <v>22254</v>
      </c>
      <c r="E14957" t="s">
        <v>3</v>
      </c>
    </row>
    <row r="14958" spans="1:5" x14ac:dyDescent="0.55000000000000004">
      <c r="A14958" t="s">
        <v>74458</v>
      </c>
      <c r="B14958" s="3" t="s">
        <v>61192</v>
      </c>
      <c r="C14958">
        <v>1</v>
      </c>
      <c r="D14958" s="1" t="s">
        <v>22255</v>
      </c>
      <c r="E14958" t="s">
        <v>3</v>
      </c>
    </row>
    <row r="14959" spans="1:5" x14ac:dyDescent="0.55000000000000004">
      <c r="A14959" t="s">
        <v>74458</v>
      </c>
      <c r="B14959" s="3" t="s">
        <v>42710</v>
      </c>
      <c r="C14959">
        <v>1</v>
      </c>
      <c r="D14959" s="1" t="s">
        <v>22256</v>
      </c>
      <c r="E14959" t="s">
        <v>3</v>
      </c>
    </row>
    <row r="14960" spans="1:5" x14ac:dyDescent="0.55000000000000004">
      <c r="A14960" t="s">
        <v>74458</v>
      </c>
      <c r="B14960" s="3" t="s">
        <v>61193</v>
      </c>
      <c r="C14960">
        <v>1</v>
      </c>
      <c r="D14960" s="1" t="s">
        <v>22257</v>
      </c>
      <c r="E14960" t="s">
        <v>3</v>
      </c>
    </row>
    <row r="14961" spans="1:5" x14ac:dyDescent="0.55000000000000004">
      <c r="A14961" t="s">
        <v>74458</v>
      </c>
      <c r="B14961" s="3" t="s">
        <v>61194</v>
      </c>
      <c r="C14961">
        <v>1</v>
      </c>
      <c r="D14961" s="1" t="s">
        <v>22258</v>
      </c>
      <c r="E14961" t="s">
        <v>3</v>
      </c>
    </row>
    <row r="14962" spans="1:5" x14ac:dyDescent="0.55000000000000004">
      <c r="A14962" t="s">
        <v>74458</v>
      </c>
      <c r="B14962" s="3" t="s">
        <v>61197</v>
      </c>
      <c r="C14962">
        <v>1</v>
      </c>
      <c r="D14962" s="1" t="s">
        <v>22259</v>
      </c>
      <c r="E14962" t="s">
        <v>3</v>
      </c>
    </row>
    <row r="14963" spans="1:5" x14ac:dyDescent="0.55000000000000004">
      <c r="A14963" t="s">
        <v>74458</v>
      </c>
      <c r="B14963" s="3" t="s">
        <v>61198</v>
      </c>
      <c r="C14963">
        <v>1</v>
      </c>
      <c r="D14963" s="1" t="s">
        <v>22260</v>
      </c>
      <c r="E14963" t="s">
        <v>3</v>
      </c>
    </row>
    <row r="14964" spans="1:5" x14ac:dyDescent="0.55000000000000004">
      <c r="A14964" t="s">
        <v>74458</v>
      </c>
      <c r="B14964" s="3" t="s">
        <v>61198</v>
      </c>
      <c r="C14964">
        <v>1</v>
      </c>
      <c r="D14964" s="1" t="s">
        <v>22261</v>
      </c>
      <c r="E14964" t="s">
        <v>3</v>
      </c>
    </row>
    <row r="14965" spans="1:5" x14ac:dyDescent="0.55000000000000004">
      <c r="A14965" t="s">
        <v>74458</v>
      </c>
      <c r="B14965" s="3" t="s">
        <v>61199</v>
      </c>
      <c r="C14965">
        <v>1</v>
      </c>
      <c r="D14965" s="1" t="s">
        <v>22262</v>
      </c>
      <c r="E14965" t="s">
        <v>3</v>
      </c>
    </row>
    <row r="14966" spans="1:5" x14ac:dyDescent="0.55000000000000004">
      <c r="A14966" t="s">
        <v>74458</v>
      </c>
      <c r="B14966" s="3" t="s">
        <v>61201</v>
      </c>
      <c r="C14966">
        <v>1</v>
      </c>
      <c r="D14966" s="1" t="s">
        <v>22263</v>
      </c>
      <c r="E14966" t="s">
        <v>3</v>
      </c>
    </row>
    <row r="14967" spans="1:5" x14ac:dyDescent="0.55000000000000004">
      <c r="A14967" t="s">
        <v>74458</v>
      </c>
      <c r="B14967" s="3" t="s">
        <v>61202</v>
      </c>
      <c r="C14967">
        <v>1</v>
      </c>
      <c r="D14967" s="1" t="s">
        <v>22264</v>
      </c>
      <c r="E14967" t="s">
        <v>3</v>
      </c>
    </row>
    <row r="14968" spans="1:5" x14ac:dyDescent="0.55000000000000004">
      <c r="A14968" t="s">
        <v>74458</v>
      </c>
      <c r="B14968" s="3" t="s">
        <v>52985</v>
      </c>
      <c r="C14968">
        <v>1</v>
      </c>
      <c r="D14968" s="1" t="s">
        <v>22265</v>
      </c>
      <c r="E14968" t="s">
        <v>3</v>
      </c>
    </row>
    <row r="14969" spans="1:5" x14ac:dyDescent="0.55000000000000004">
      <c r="A14969" t="s">
        <v>74458</v>
      </c>
      <c r="B14969" s="3" t="s">
        <v>52988</v>
      </c>
      <c r="C14969">
        <v>1</v>
      </c>
      <c r="D14969" s="1" t="s">
        <v>22266</v>
      </c>
      <c r="E14969" t="s">
        <v>3</v>
      </c>
    </row>
    <row r="14970" spans="1:5" x14ac:dyDescent="0.55000000000000004">
      <c r="A14970" t="s">
        <v>74458</v>
      </c>
      <c r="B14970" s="3" t="s">
        <v>52989</v>
      </c>
      <c r="C14970">
        <v>1</v>
      </c>
      <c r="D14970" s="1" t="s">
        <v>22267</v>
      </c>
      <c r="E14970" t="s">
        <v>3</v>
      </c>
    </row>
    <row r="14971" spans="1:5" x14ac:dyDescent="0.55000000000000004">
      <c r="A14971" t="s">
        <v>74458</v>
      </c>
      <c r="B14971" s="3" t="s">
        <v>42721</v>
      </c>
      <c r="C14971">
        <v>1</v>
      </c>
      <c r="D14971" s="1" t="s">
        <v>22268</v>
      </c>
      <c r="E14971" t="s">
        <v>3</v>
      </c>
    </row>
    <row r="14972" spans="1:5" x14ac:dyDescent="0.55000000000000004">
      <c r="A14972" t="s">
        <v>74458</v>
      </c>
      <c r="B14972" s="3" t="s">
        <v>61205</v>
      </c>
      <c r="C14972">
        <v>1</v>
      </c>
      <c r="D14972" s="1" t="s">
        <v>22269</v>
      </c>
      <c r="E14972" t="s">
        <v>3</v>
      </c>
    </row>
    <row r="14973" spans="1:5" x14ac:dyDescent="0.55000000000000004">
      <c r="A14973" t="s">
        <v>74458</v>
      </c>
      <c r="B14973" s="3" t="s">
        <v>61206</v>
      </c>
      <c r="C14973">
        <v>1</v>
      </c>
      <c r="D14973" s="1" t="s">
        <v>10352</v>
      </c>
      <c r="E14973" t="s">
        <v>3</v>
      </c>
    </row>
    <row r="14974" spans="1:5" x14ac:dyDescent="0.55000000000000004">
      <c r="A14974" t="s">
        <v>74458</v>
      </c>
      <c r="B14974" s="3" t="s">
        <v>52995</v>
      </c>
      <c r="C14974">
        <v>1</v>
      </c>
      <c r="D14974" s="1" t="s">
        <v>22270</v>
      </c>
      <c r="E14974" t="s">
        <v>3</v>
      </c>
    </row>
    <row r="14975" spans="1:5" x14ac:dyDescent="0.55000000000000004">
      <c r="A14975" t="s">
        <v>74458</v>
      </c>
      <c r="B14975" s="3" t="s">
        <v>52996</v>
      </c>
      <c r="C14975">
        <v>1</v>
      </c>
      <c r="D14975" s="1" t="s">
        <v>22271</v>
      </c>
      <c r="E14975" t="s">
        <v>3</v>
      </c>
    </row>
    <row r="14976" spans="1:5" x14ac:dyDescent="0.55000000000000004">
      <c r="A14976" t="s">
        <v>74458</v>
      </c>
      <c r="B14976" s="3" t="s">
        <v>42724</v>
      </c>
      <c r="C14976">
        <v>1</v>
      </c>
      <c r="D14976" s="1" t="s">
        <v>22272</v>
      </c>
      <c r="E14976" t="s">
        <v>3</v>
      </c>
    </row>
    <row r="14977" spans="1:5" x14ac:dyDescent="0.55000000000000004">
      <c r="A14977" t="s">
        <v>74458</v>
      </c>
      <c r="B14977" s="3" t="s">
        <v>42725</v>
      </c>
      <c r="C14977">
        <v>1</v>
      </c>
      <c r="D14977" s="1" t="s">
        <v>22273</v>
      </c>
      <c r="E14977" t="s">
        <v>3</v>
      </c>
    </row>
    <row r="14978" spans="1:5" x14ac:dyDescent="0.55000000000000004">
      <c r="A14978" t="s">
        <v>74458</v>
      </c>
      <c r="B14978" s="3" t="s">
        <v>42725</v>
      </c>
      <c r="C14978">
        <v>1</v>
      </c>
      <c r="D14978" s="1" t="s">
        <v>939</v>
      </c>
      <c r="E14978" t="s">
        <v>3</v>
      </c>
    </row>
    <row r="14979" spans="1:5" x14ac:dyDescent="0.55000000000000004">
      <c r="A14979" t="s">
        <v>74458</v>
      </c>
      <c r="B14979" s="3" t="s">
        <v>53000</v>
      </c>
      <c r="C14979">
        <v>1</v>
      </c>
      <c r="D14979" s="1" t="s">
        <v>22274</v>
      </c>
      <c r="E14979" t="s">
        <v>3</v>
      </c>
    </row>
    <row r="14980" spans="1:5" x14ac:dyDescent="0.55000000000000004">
      <c r="A14980" t="s">
        <v>74458</v>
      </c>
      <c r="B14980" s="3" t="s">
        <v>53001</v>
      </c>
      <c r="C14980">
        <v>1</v>
      </c>
      <c r="D14980" s="1" t="s">
        <v>22275</v>
      </c>
      <c r="E14980" t="s">
        <v>3</v>
      </c>
    </row>
    <row r="14981" spans="1:5" x14ac:dyDescent="0.55000000000000004">
      <c r="A14981" t="s">
        <v>74458</v>
      </c>
      <c r="B14981" s="3" t="s">
        <v>61210</v>
      </c>
      <c r="C14981">
        <v>1</v>
      </c>
      <c r="D14981" s="1" t="s">
        <v>22276</v>
      </c>
      <c r="E14981" t="s">
        <v>3</v>
      </c>
    </row>
    <row r="14982" spans="1:5" x14ac:dyDescent="0.55000000000000004">
      <c r="A14982" t="s">
        <v>74458</v>
      </c>
      <c r="B14982" s="3" t="s">
        <v>61212</v>
      </c>
      <c r="C14982">
        <v>1</v>
      </c>
      <c r="D14982" s="1" t="s">
        <v>22277</v>
      </c>
      <c r="E14982" t="s">
        <v>3</v>
      </c>
    </row>
    <row r="14983" spans="1:5" x14ac:dyDescent="0.55000000000000004">
      <c r="A14983" t="s">
        <v>74458</v>
      </c>
      <c r="B14983" s="3" t="s">
        <v>42737</v>
      </c>
      <c r="C14983">
        <v>1</v>
      </c>
      <c r="D14983" s="1" t="s">
        <v>1135</v>
      </c>
      <c r="E14983" t="s">
        <v>3</v>
      </c>
    </row>
    <row r="14984" spans="1:5" x14ac:dyDescent="0.55000000000000004">
      <c r="A14984" t="s">
        <v>74458</v>
      </c>
      <c r="B14984" s="3" t="s">
        <v>61213</v>
      </c>
      <c r="C14984">
        <v>1</v>
      </c>
      <c r="D14984" s="1" t="s">
        <v>22278</v>
      </c>
      <c r="E14984" t="s">
        <v>3</v>
      </c>
    </row>
    <row r="14985" spans="1:5" x14ac:dyDescent="0.55000000000000004">
      <c r="A14985" t="s">
        <v>74458</v>
      </c>
      <c r="B14985" s="3" t="s">
        <v>61214</v>
      </c>
      <c r="C14985">
        <v>1</v>
      </c>
      <c r="D14985" s="1" t="s">
        <v>22279</v>
      </c>
      <c r="E14985" t="s">
        <v>3</v>
      </c>
    </row>
    <row r="14986" spans="1:5" x14ac:dyDescent="0.55000000000000004">
      <c r="A14986" t="s">
        <v>74458</v>
      </c>
      <c r="B14986" s="4" t="s">
        <v>61214</v>
      </c>
      <c r="C14986" s="2">
        <v>1</v>
      </c>
      <c r="D14986" s="2" t="s">
        <v>22280</v>
      </c>
      <c r="E14986" s="2" t="s">
        <v>3</v>
      </c>
    </row>
    <row r="14987" spans="1:5" x14ac:dyDescent="0.55000000000000004">
      <c r="A14987" t="s">
        <v>74458</v>
      </c>
      <c r="B14987" s="3" t="s">
        <v>61215</v>
      </c>
      <c r="C14987">
        <v>1</v>
      </c>
      <c r="D14987" s="1" t="s">
        <v>22281</v>
      </c>
      <c r="E14987" t="s">
        <v>3</v>
      </c>
    </row>
    <row r="14988" spans="1:5" x14ac:dyDescent="0.55000000000000004">
      <c r="A14988" t="s">
        <v>74458</v>
      </c>
      <c r="B14988" s="3" t="s">
        <v>53008</v>
      </c>
      <c r="C14988">
        <v>1</v>
      </c>
      <c r="D14988" s="1" t="s">
        <v>22282</v>
      </c>
      <c r="E14988" t="s">
        <v>3</v>
      </c>
    </row>
    <row r="14989" spans="1:5" x14ac:dyDescent="0.55000000000000004">
      <c r="A14989" t="s">
        <v>74458</v>
      </c>
      <c r="B14989" s="3" t="s">
        <v>53008</v>
      </c>
      <c r="C14989">
        <v>1</v>
      </c>
      <c r="D14989" s="1" t="s">
        <v>22283</v>
      </c>
      <c r="E14989" t="s">
        <v>3</v>
      </c>
    </row>
    <row r="14990" spans="1:5" x14ac:dyDescent="0.55000000000000004">
      <c r="A14990" t="s">
        <v>74458</v>
      </c>
      <c r="B14990" s="3" t="s">
        <v>61217</v>
      </c>
      <c r="C14990">
        <v>1</v>
      </c>
      <c r="D14990" s="1" t="s">
        <v>22284</v>
      </c>
      <c r="E14990" t="s">
        <v>3</v>
      </c>
    </row>
    <row r="14991" spans="1:5" x14ac:dyDescent="0.55000000000000004">
      <c r="A14991" t="s">
        <v>74458</v>
      </c>
      <c r="B14991" s="4" t="s">
        <v>61218</v>
      </c>
      <c r="C14991" s="2">
        <v>1</v>
      </c>
      <c r="D14991" s="2" t="s">
        <v>22285</v>
      </c>
      <c r="E14991" s="2" t="s">
        <v>3</v>
      </c>
    </row>
    <row r="14992" spans="1:5" x14ac:dyDescent="0.55000000000000004">
      <c r="A14992" t="s">
        <v>74458</v>
      </c>
      <c r="B14992" s="3" t="s">
        <v>61219</v>
      </c>
      <c r="C14992">
        <v>1</v>
      </c>
      <c r="D14992" s="1" t="s">
        <v>22286</v>
      </c>
      <c r="E14992" t="s">
        <v>3</v>
      </c>
    </row>
    <row r="14993" spans="1:5" x14ac:dyDescent="0.55000000000000004">
      <c r="A14993" t="s">
        <v>74458</v>
      </c>
      <c r="B14993" s="3" t="s">
        <v>42741</v>
      </c>
      <c r="C14993">
        <v>1</v>
      </c>
      <c r="D14993" s="1" t="s">
        <v>22287</v>
      </c>
      <c r="E14993" t="s">
        <v>3</v>
      </c>
    </row>
    <row r="14994" spans="1:5" x14ac:dyDescent="0.55000000000000004">
      <c r="A14994" t="s">
        <v>74458</v>
      </c>
      <c r="B14994" s="3" t="s">
        <v>42742</v>
      </c>
      <c r="C14994">
        <v>1</v>
      </c>
      <c r="D14994" s="1" t="s">
        <v>22288</v>
      </c>
      <c r="E14994" t="s">
        <v>3</v>
      </c>
    </row>
    <row r="14995" spans="1:5" x14ac:dyDescent="0.55000000000000004">
      <c r="A14995" t="s">
        <v>74458</v>
      </c>
      <c r="B14995" s="3" t="s">
        <v>61221</v>
      </c>
      <c r="C14995">
        <v>1</v>
      </c>
      <c r="D14995" s="1" t="s">
        <v>22289</v>
      </c>
      <c r="E14995" t="s">
        <v>3</v>
      </c>
    </row>
    <row r="14996" spans="1:5" x14ac:dyDescent="0.55000000000000004">
      <c r="A14996" t="s">
        <v>74458</v>
      </c>
      <c r="B14996" s="3" t="s">
        <v>61222</v>
      </c>
      <c r="C14996">
        <v>1</v>
      </c>
      <c r="D14996" s="1" t="s">
        <v>22290</v>
      </c>
      <c r="E14996" t="s">
        <v>3</v>
      </c>
    </row>
    <row r="14997" spans="1:5" x14ac:dyDescent="0.55000000000000004">
      <c r="A14997" t="s">
        <v>74458</v>
      </c>
      <c r="B14997" s="3" t="s">
        <v>61223</v>
      </c>
      <c r="C14997">
        <v>1</v>
      </c>
      <c r="D14997" s="1" t="s">
        <v>22291</v>
      </c>
      <c r="E14997" t="s">
        <v>3</v>
      </c>
    </row>
    <row r="14998" spans="1:5" x14ac:dyDescent="0.55000000000000004">
      <c r="A14998" t="s">
        <v>74458</v>
      </c>
      <c r="B14998" s="3" t="s">
        <v>61225</v>
      </c>
      <c r="C14998">
        <v>1</v>
      </c>
      <c r="D14998" s="1" t="s">
        <v>22292</v>
      </c>
      <c r="E14998" t="s">
        <v>3</v>
      </c>
    </row>
    <row r="14999" spans="1:5" x14ac:dyDescent="0.55000000000000004">
      <c r="A14999" t="s">
        <v>74458</v>
      </c>
      <c r="B14999" s="3" t="s">
        <v>53016</v>
      </c>
      <c r="C14999">
        <v>1</v>
      </c>
      <c r="D14999" s="1" t="s">
        <v>22293</v>
      </c>
      <c r="E14999" t="s">
        <v>3</v>
      </c>
    </row>
    <row r="15000" spans="1:5" x14ac:dyDescent="0.55000000000000004">
      <c r="A15000" t="s">
        <v>74458</v>
      </c>
      <c r="B15000" s="3" t="s">
        <v>61228</v>
      </c>
      <c r="C15000">
        <v>1</v>
      </c>
      <c r="D15000" s="1" t="s">
        <v>16541</v>
      </c>
      <c r="E15000" t="s">
        <v>3</v>
      </c>
    </row>
    <row r="15001" spans="1:5" x14ac:dyDescent="0.55000000000000004">
      <c r="A15001" t="s">
        <v>74458</v>
      </c>
      <c r="B15001" s="3" t="s">
        <v>61229</v>
      </c>
      <c r="C15001">
        <v>1</v>
      </c>
      <c r="D15001" s="1" t="s">
        <v>22294</v>
      </c>
      <c r="E15001" t="s">
        <v>3</v>
      </c>
    </row>
    <row r="15002" spans="1:5" x14ac:dyDescent="0.55000000000000004">
      <c r="A15002" t="s">
        <v>74458</v>
      </c>
      <c r="B15002" s="3" t="s">
        <v>61230</v>
      </c>
      <c r="C15002">
        <v>1</v>
      </c>
      <c r="D15002" s="1" t="s">
        <v>22295</v>
      </c>
      <c r="E15002" t="s">
        <v>3</v>
      </c>
    </row>
    <row r="15003" spans="1:5" x14ac:dyDescent="0.55000000000000004">
      <c r="A15003" t="s">
        <v>74458</v>
      </c>
      <c r="B15003" s="3" t="s">
        <v>53020</v>
      </c>
      <c r="C15003">
        <v>1</v>
      </c>
      <c r="D15003" s="1" t="s">
        <v>22296</v>
      </c>
      <c r="E15003" t="s">
        <v>3</v>
      </c>
    </row>
    <row r="15004" spans="1:5" x14ac:dyDescent="0.55000000000000004">
      <c r="A15004" t="s">
        <v>74458</v>
      </c>
      <c r="B15004" s="3" t="s">
        <v>61233</v>
      </c>
      <c r="C15004">
        <v>1</v>
      </c>
      <c r="D15004" s="1" t="s">
        <v>4</v>
      </c>
      <c r="E15004" t="s">
        <v>3</v>
      </c>
    </row>
    <row r="15005" spans="1:5" x14ac:dyDescent="0.55000000000000004">
      <c r="A15005" t="s">
        <v>74458</v>
      </c>
      <c r="B15005" s="4" t="s">
        <v>61233</v>
      </c>
      <c r="C15005" s="2">
        <v>1</v>
      </c>
      <c r="D15005" s="2" t="s">
        <v>22297</v>
      </c>
      <c r="E15005" s="2" t="s">
        <v>3</v>
      </c>
    </row>
    <row r="15006" spans="1:5" x14ac:dyDescent="0.55000000000000004">
      <c r="A15006" t="s">
        <v>74458</v>
      </c>
      <c r="B15006" s="3" t="s">
        <v>61234</v>
      </c>
      <c r="C15006">
        <v>1</v>
      </c>
      <c r="D15006" s="1" t="s">
        <v>22298</v>
      </c>
      <c r="E15006" t="s">
        <v>3</v>
      </c>
    </row>
    <row r="15007" spans="1:5" x14ac:dyDescent="0.55000000000000004">
      <c r="A15007" t="s">
        <v>74458</v>
      </c>
      <c r="B15007" s="3" t="s">
        <v>61235</v>
      </c>
      <c r="C15007">
        <v>1</v>
      </c>
      <c r="D15007" s="1" t="s">
        <v>22299</v>
      </c>
      <c r="E15007" t="s">
        <v>3</v>
      </c>
    </row>
    <row r="15008" spans="1:5" x14ac:dyDescent="0.55000000000000004">
      <c r="A15008" t="s">
        <v>74458</v>
      </c>
      <c r="B15008" s="3" t="s">
        <v>61238</v>
      </c>
      <c r="C15008">
        <v>1</v>
      </c>
      <c r="D15008" s="1" t="s">
        <v>22300</v>
      </c>
      <c r="E15008" t="s">
        <v>3</v>
      </c>
    </row>
    <row r="15009" spans="1:5" x14ac:dyDescent="0.55000000000000004">
      <c r="A15009" t="s">
        <v>74458</v>
      </c>
      <c r="B15009" s="3" t="s">
        <v>61240</v>
      </c>
      <c r="C15009">
        <v>1</v>
      </c>
      <c r="D15009" s="1" t="s">
        <v>22301</v>
      </c>
      <c r="E15009" t="s">
        <v>3</v>
      </c>
    </row>
    <row r="15010" spans="1:5" x14ac:dyDescent="0.55000000000000004">
      <c r="A15010" t="s">
        <v>74458</v>
      </c>
      <c r="B15010" s="3" t="s">
        <v>53031</v>
      </c>
      <c r="C15010">
        <v>1</v>
      </c>
      <c r="D15010" s="1" t="s">
        <v>22302</v>
      </c>
      <c r="E15010" t="s">
        <v>3</v>
      </c>
    </row>
    <row r="15011" spans="1:5" x14ac:dyDescent="0.55000000000000004">
      <c r="A15011" t="s">
        <v>74458</v>
      </c>
      <c r="B15011" s="3" t="s">
        <v>61242</v>
      </c>
      <c r="C15011">
        <v>1</v>
      </c>
      <c r="D15011" s="1" t="s">
        <v>22303</v>
      </c>
      <c r="E15011" t="s">
        <v>3</v>
      </c>
    </row>
    <row r="15012" spans="1:5" x14ac:dyDescent="0.55000000000000004">
      <c r="A15012" t="s">
        <v>74458</v>
      </c>
      <c r="B15012" s="3" t="s">
        <v>53034</v>
      </c>
      <c r="C15012">
        <v>1</v>
      </c>
      <c r="D15012" s="1" t="s">
        <v>22304</v>
      </c>
      <c r="E15012" t="s">
        <v>3</v>
      </c>
    </row>
    <row r="15013" spans="1:5" x14ac:dyDescent="0.55000000000000004">
      <c r="A15013" t="s">
        <v>74458</v>
      </c>
      <c r="B15013" s="3" t="s">
        <v>61244</v>
      </c>
      <c r="C15013">
        <v>1</v>
      </c>
      <c r="D15013" s="1" t="s">
        <v>22305</v>
      </c>
      <c r="E15013" t="s">
        <v>3</v>
      </c>
    </row>
    <row r="15014" spans="1:5" x14ac:dyDescent="0.55000000000000004">
      <c r="A15014" t="s">
        <v>74458</v>
      </c>
      <c r="B15014" s="3" t="s">
        <v>61246</v>
      </c>
      <c r="C15014">
        <v>1</v>
      </c>
      <c r="D15014" s="1" t="s">
        <v>22306</v>
      </c>
      <c r="E15014" t="s">
        <v>3</v>
      </c>
    </row>
    <row r="15015" spans="1:5" x14ac:dyDescent="0.55000000000000004">
      <c r="A15015" t="s">
        <v>74458</v>
      </c>
      <c r="B15015" s="3" t="s">
        <v>61247</v>
      </c>
      <c r="C15015">
        <v>1</v>
      </c>
      <c r="D15015" s="1" t="s">
        <v>22307</v>
      </c>
      <c r="E15015" t="s">
        <v>3</v>
      </c>
    </row>
    <row r="15016" spans="1:5" x14ac:dyDescent="0.55000000000000004">
      <c r="A15016" t="s">
        <v>74458</v>
      </c>
      <c r="B15016" s="3" t="s">
        <v>42756</v>
      </c>
      <c r="C15016">
        <v>1</v>
      </c>
      <c r="D15016" s="1" t="s">
        <v>22308</v>
      </c>
      <c r="E15016" t="s">
        <v>3</v>
      </c>
    </row>
    <row r="15017" spans="1:5" x14ac:dyDescent="0.55000000000000004">
      <c r="A15017" t="s">
        <v>74458</v>
      </c>
      <c r="B15017" s="3" t="s">
        <v>53035</v>
      </c>
      <c r="C15017">
        <v>1</v>
      </c>
      <c r="D15017" s="1" t="s">
        <v>22309</v>
      </c>
      <c r="E15017" t="s">
        <v>3</v>
      </c>
    </row>
    <row r="15018" spans="1:5" x14ac:dyDescent="0.55000000000000004">
      <c r="A15018" t="s">
        <v>74458</v>
      </c>
      <c r="B15018" s="3" t="s">
        <v>42761</v>
      </c>
      <c r="C15018">
        <v>1</v>
      </c>
      <c r="D15018" s="1" t="s">
        <v>22310</v>
      </c>
      <c r="E15018" t="s">
        <v>3</v>
      </c>
    </row>
    <row r="15019" spans="1:5" x14ac:dyDescent="0.55000000000000004">
      <c r="A15019" t="s">
        <v>74458</v>
      </c>
      <c r="B15019" s="3" t="s">
        <v>61250</v>
      </c>
      <c r="C15019">
        <v>1</v>
      </c>
      <c r="D15019" s="1" t="s">
        <v>22311</v>
      </c>
      <c r="E15019" t="s">
        <v>3</v>
      </c>
    </row>
    <row r="15020" spans="1:5" x14ac:dyDescent="0.55000000000000004">
      <c r="A15020" t="s">
        <v>74458</v>
      </c>
      <c r="B15020" s="3" t="s">
        <v>42763</v>
      </c>
      <c r="C15020">
        <v>1</v>
      </c>
      <c r="D15020" s="1" t="s">
        <v>22312</v>
      </c>
      <c r="E15020" t="s">
        <v>3</v>
      </c>
    </row>
    <row r="15021" spans="1:5" x14ac:dyDescent="0.55000000000000004">
      <c r="A15021" t="s">
        <v>74458</v>
      </c>
      <c r="B15021" s="3" t="s">
        <v>42764</v>
      </c>
      <c r="C15021">
        <v>1</v>
      </c>
      <c r="D15021" s="1" t="s">
        <v>22313</v>
      </c>
      <c r="E15021" t="s">
        <v>3</v>
      </c>
    </row>
    <row r="15022" spans="1:5" x14ac:dyDescent="0.55000000000000004">
      <c r="A15022" t="s">
        <v>74458</v>
      </c>
      <c r="B15022" s="3" t="s">
        <v>53036</v>
      </c>
      <c r="C15022">
        <v>1</v>
      </c>
      <c r="D15022" s="1" t="s">
        <v>22314</v>
      </c>
      <c r="E15022" t="s">
        <v>3</v>
      </c>
    </row>
    <row r="15023" spans="1:5" x14ac:dyDescent="0.55000000000000004">
      <c r="A15023" t="s">
        <v>74458</v>
      </c>
      <c r="B15023" s="3" t="s">
        <v>53037</v>
      </c>
      <c r="C15023">
        <v>1</v>
      </c>
      <c r="D15023" s="1" t="s">
        <v>22315</v>
      </c>
      <c r="E15023" t="s">
        <v>3</v>
      </c>
    </row>
    <row r="15024" spans="1:5" x14ac:dyDescent="0.55000000000000004">
      <c r="A15024" t="s">
        <v>74458</v>
      </c>
      <c r="B15024" s="3" t="s">
        <v>53044</v>
      </c>
      <c r="C15024">
        <v>1</v>
      </c>
      <c r="D15024" s="1" t="s">
        <v>10923</v>
      </c>
      <c r="E15024" t="s">
        <v>3</v>
      </c>
    </row>
    <row r="15025" spans="1:5" x14ac:dyDescent="0.55000000000000004">
      <c r="A15025" t="s">
        <v>74458</v>
      </c>
      <c r="B15025" s="3" t="s">
        <v>53046</v>
      </c>
      <c r="C15025">
        <v>1</v>
      </c>
      <c r="D15025" s="1" t="s">
        <v>642</v>
      </c>
      <c r="E15025" t="s">
        <v>3</v>
      </c>
    </row>
    <row r="15026" spans="1:5" x14ac:dyDescent="0.55000000000000004">
      <c r="A15026" t="s">
        <v>74458</v>
      </c>
      <c r="B15026" s="3" t="s">
        <v>61252</v>
      </c>
      <c r="C15026">
        <v>1</v>
      </c>
      <c r="D15026" s="1" t="s">
        <v>22316</v>
      </c>
      <c r="E15026" t="s">
        <v>3</v>
      </c>
    </row>
    <row r="15027" spans="1:5" x14ac:dyDescent="0.55000000000000004">
      <c r="A15027" t="s">
        <v>74458</v>
      </c>
      <c r="B15027" s="3" t="s">
        <v>61254</v>
      </c>
      <c r="C15027">
        <v>1</v>
      </c>
      <c r="D15027" s="1" t="s">
        <v>22317</v>
      </c>
      <c r="E15027" t="s">
        <v>3</v>
      </c>
    </row>
    <row r="15028" spans="1:5" x14ac:dyDescent="0.55000000000000004">
      <c r="A15028" t="s">
        <v>74458</v>
      </c>
      <c r="B15028" s="3" t="s">
        <v>61255</v>
      </c>
      <c r="C15028">
        <v>1</v>
      </c>
      <c r="D15028" s="1" t="s">
        <v>22318</v>
      </c>
      <c r="E15028" t="s">
        <v>3</v>
      </c>
    </row>
    <row r="15029" spans="1:5" x14ac:dyDescent="0.55000000000000004">
      <c r="A15029" t="s">
        <v>74458</v>
      </c>
      <c r="B15029" s="3" t="s">
        <v>61256</v>
      </c>
      <c r="C15029">
        <v>1</v>
      </c>
      <c r="D15029" s="1" t="s">
        <v>22319</v>
      </c>
      <c r="E15029" t="s">
        <v>3</v>
      </c>
    </row>
    <row r="15030" spans="1:5" x14ac:dyDescent="0.55000000000000004">
      <c r="A15030" t="s">
        <v>74458</v>
      </c>
      <c r="B15030" s="3" t="s">
        <v>53054</v>
      </c>
      <c r="C15030">
        <v>1</v>
      </c>
      <c r="D15030" s="1" t="s">
        <v>22320</v>
      </c>
      <c r="E15030" t="s">
        <v>3</v>
      </c>
    </row>
    <row r="15031" spans="1:5" x14ac:dyDescent="0.55000000000000004">
      <c r="A15031" t="s">
        <v>74458</v>
      </c>
      <c r="B15031" s="3" t="s">
        <v>61257</v>
      </c>
      <c r="C15031">
        <v>1</v>
      </c>
      <c r="D15031" s="1" t="s">
        <v>22321</v>
      </c>
      <c r="E15031" t="s">
        <v>3</v>
      </c>
    </row>
    <row r="15032" spans="1:5" x14ac:dyDescent="0.55000000000000004">
      <c r="A15032" t="s">
        <v>74458</v>
      </c>
      <c r="B15032" s="3" t="s">
        <v>61260</v>
      </c>
      <c r="C15032">
        <v>1</v>
      </c>
      <c r="D15032" s="1" t="s">
        <v>5125</v>
      </c>
      <c r="E15032" t="s">
        <v>3</v>
      </c>
    </row>
    <row r="15033" spans="1:5" x14ac:dyDescent="0.55000000000000004">
      <c r="A15033" t="s">
        <v>74458</v>
      </c>
      <c r="B15033" s="3" t="s">
        <v>61261</v>
      </c>
      <c r="C15033">
        <v>1</v>
      </c>
      <c r="D15033" s="1" t="s">
        <v>22322</v>
      </c>
      <c r="E15033" t="s">
        <v>3</v>
      </c>
    </row>
    <row r="15034" spans="1:5" x14ac:dyDescent="0.55000000000000004">
      <c r="A15034" t="s">
        <v>74458</v>
      </c>
      <c r="B15034" s="3" t="s">
        <v>61262</v>
      </c>
      <c r="C15034">
        <v>1</v>
      </c>
      <c r="D15034" s="1" t="s">
        <v>22323</v>
      </c>
      <c r="E15034" t="s">
        <v>3</v>
      </c>
    </row>
    <row r="15035" spans="1:5" x14ac:dyDescent="0.55000000000000004">
      <c r="A15035" t="s">
        <v>74458</v>
      </c>
      <c r="B15035" s="3" t="s">
        <v>61264</v>
      </c>
      <c r="C15035">
        <v>1</v>
      </c>
      <c r="D15035" s="1" t="s">
        <v>22324</v>
      </c>
      <c r="E15035" t="s">
        <v>3</v>
      </c>
    </row>
    <row r="15036" spans="1:5" x14ac:dyDescent="0.55000000000000004">
      <c r="A15036" t="s">
        <v>74458</v>
      </c>
      <c r="B15036" s="3" t="s">
        <v>61267</v>
      </c>
      <c r="C15036">
        <v>1</v>
      </c>
      <c r="D15036" s="1" t="s">
        <v>22325</v>
      </c>
      <c r="E15036" t="s">
        <v>3</v>
      </c>
    </row>
    <row r="15037" spans="1:5" x14ac:dyDescent="0.55000000000000004">
      <c r="A15037" t="s">
        <v>74458</v>
      </c>
      <c r="B15037" s="3" t="s">
        <v>42783</v>
      </c>
      <c r="C15037">
        <v>1</v>
      </c>
      <c r="D15037" s="1" t="s">
        <v>22326</v>
      </c>
      <c r="E15037" t="s">
        <v>3</v>
      </c>
    </row>
    <row r="15038" spans="1:5" x14ac:dyDescent="0.55000000000000004">
      <c r="A15038" t="s">
        <v>74458</v>
      </c>
      <c r="B15038" s="3" t="s">
        <v>61268</v>
      </c>
      <c r="C15038">
        <v>1</v>
      </c>
      <c r="D15038" s="1" t="s">
        <v>22327</v>
      </c>
      <c r="E15038" t="s">
        <v>3</v>
      </c>
    </row>
    <row r="15039" spans="1:5" x14ac:dyDescent="0.55000000000000004">
      <c r="A15039" t="s">
        <v>74458</v>
      </c>
      <c r="B15039" s="3" t="s">
        <v>53062</v>
      </c>
      <c r="C15039">
        <v>1</v>
      </c>
      <c r="D15039" s="1" t="s">
        <v>22328</v>
      </c>
      <c r="E15039" t="s">
        <v>3</v>
      </c>
    </row>
    <row r="15040" spans="1:5" x14ac:dyDescent="0.55000000000000004">
      <c r="A15040" t="s">
        <v>74458</v>
      </c>
      <c r="B15040" s="3" t="s">
        <v>61271</v>
      </c>
      <c r="C15040">
        <v>1</v>
      </c>
      <c r="D15040" s="1" t="s">
        <v>22329</v>
      </c>
      <c r="E15040" t="s">
        <v>3</v>
      </c>
    </row>
    <row r="15041" spans="1:5" x14ac:dyDescent="0.55000000000000004">
      <c r="A15041" t="s">
        <v>74458</v>
      </c>
      <c r="B15041" s="3" t="s">
        <v>61272</v>
      </c>
      <c r="C15041">
        <v>1</v>
      </c>
      <c r="D15041" s="1" t="s">
        <v>10706</v>
      </c>
      <c r="E15041" t="s">
        <v>3</v>
      </c>
    </row>
    <row r="15042" spans="1:5" x14ac:dyDescent="0.55000000000000004">
      <c r="A15042" t="s">
        <v>74458</v>
      </c>
      <c r="B15042" s="3" t="s">
        <v>42788</v>
      </c>
      <c r="C15042">
        <v>1</v>
      </c>
      <c r="D15042" s="1" t="s">
        <v>1760</v>
      </c>
      <c r="E15042" t="s">
        <v>3</v>
      </c>
    </row>
    <row r="15043" spans="1:5" x14ac:dyDescent="0.55000000000000004">
      <c r="A15043" t="s">
        <v>74458</v>
      </c>
      <c r="B15043" s="3" t="s">
        <v>53065</v>
      </c>
      <c r="C15043">
        <v>1</v>
      </c>
      <c r="D15043" s="1" t="s">
        <v>22330</v>
      </c>
      <c r="E15043" t="s">
        <v>3</v>
      </c>
    </row>
    <row r="15044" spans="1:5" x14ac:dyDescent="0.55000000000000004">
      <c r="A15044" t="s">
        <v>74458</v>
      </c>
      <c r="B15044" s="3" t="s">
        <v>61273</v>
      </c>
      <c r="C15044">
        <v>1</v>
      </c>
      <c r="D15044" s="1" t="s">
        <v>22331</v>
      </c>
      <c r="E15044" t="s">
        <v>3</v>
      </c>
    </row>
    <row r="15045" spans="1:5" x14ac:dyDescent="0.55000000000000004">
      <c r="A15045" t="s">
        <v>74458</v>
      </c>
      <c r="B15045" s="3" t="s">
        <v>53067</v>
      </c>
      <c r="C15045">
        <v>1</v>
      </c>
      <c r="D15045" s="1" t="s">
        <v>22332</v>
      </c>
      <c r="E15045" t="s">
        <v>3</v>
      </c>
    </row>
    <row r="15046" spans="1:5" x14ac:dyDescent="0.55000000000000004">
      <c r="A15046" t="s">
        <v>74458</v>
      </c>
      <c r="B15046" s="3" t="s">
        <v>42792</v>
      </c>
      <c r="C15046">
        <v>1</v>
      </c>
      <c r="D15046" s="1" t="s">
        <v>22333</v>
      </c>
      <c r="E15046" t="s">
        <v>3</v>
      </c>
    </row>
    <row r="15047" spans="1:5" x14ac:dyDescent="0.55000000000000004">
      <c r="A15047" t="s">
        <v>74458</v>
      </c>
      <c r="B15047" s="3" t="s">
        <v>61277</v>
      </c>
      <c r="C15047">
        <v>1</v>
      </c>
      <c r="D15047" s="1" t="s">
        <v>22334</v>
      </c>
      <c r="E15047" t="s">
        <v>3</v>
      </c>
    </row>
    <row r="15048" spans="1:5" x14ac:dyDescent="0.55000000000000004">
      <c r="A15048" t="s">
        <v>74458</v>
      </c>
      <c r="B15048" s="3" t="s">
        <v>53068</v>
      </c>
      <c r="C15048">
        <v>1</v>
      </c>
      <c r="D15048" s="1" t="s">
        <v>22335</v>
      </c>
      <c r="E15048" t="s">
        <v>3</v>
      </c>
    </row>
    <row r="15049" spans="1:5" x14ac:dyDescent="0.55000000000000004">
      <c r="A15049" t="s">
        <v>74458</v>
      </c>
      <c r="B15049" s="3" t="s">
        <v>61278</v>
      </c>
      <c r="C15049">
        <v>1</v>
      </c>
      <c r="D15049" s="1" t="s">
        <v>16718</v>
      </c>
      <c r="E15049" t="s">
        <v>3</v>
      </c>
    </row>
    <row r="15050" spans="1:5" x14ac:dyDescent="0.55000000000000004">
      <c r="A15050" t="s">
        <v>74458</v>
      </c>
      <c r="B15050" s="3" t="s">
        <v>61279</v>
      </c>
      <c r="C15050">
        <v>1</v>
      </c>
      <c r="D15050" s="1" t="s">
        <v>4</v>
      </c>
      <c r="E15050" t="s">
        <v>3</v>
      </c>
    </row>
    <row r="15051" spans="1:5" x14ac:dyDescent="0.55000000000000004">
      <c r="A15051" t="s">
        <v>74458</v>
      </c>
      <c r="B15051" s="3" t="s">
        <v>53073</v>
      </c>
      <c r="C15051">
        <v>1</v>
      </c>
      <c r="D15051" s="1" t="s">
        <v>22336</v>
      </c>
      <c r="E15051" t="s">
        <v>3</v>
      </c>
    </row>
    <row r="15052" spans="1:5" x14ac:dyDescent="0.55000000000000004">
      <c r="A15052" t="s">
        <v>74458</v>
      </c>
      <c r="B15052" s="3" t="s">
        <v>53075</v>
      </c>
      <c r="C15052">
        <v>1</v>
      </c>
      <c r="D15052" s="1" t="s">
        <v>22337</v>
      </c>
      <c r="E15052" t="s">
        <v>3</v>
      </c>
    </row>
    <row r="15053" spans="1:5" x14ac:dyDescent="0.55000000000000004">
      <c r="A15053" t="s">
        <v>74458</v>
      </c>
      <c r="B15053" s="3" t="s">
        <v>42795</v>
      </c>
      <c r="C15053">
        <v>1</v>
      </c>
      <c r="D15053" s="1" t="s">
        <v>22338</v>
      </c>
      <c r="E15053" t="s">
        <v>3</v>
      </c>
    </row>
    <row r="15054" spans="1:5" x14ac:dyDescent="0.55000000000000004">
      <c r="A15054" t="s">
        <v>74458</v>
      </c>
      <c r="B15054" s="3" t="s">
        <v>42796</v>
      </c>
      <c r="C15054">
        <v>1</v>
      </c>
      <c r="D15054" s="1" t="s">
        <v>854</v>
      </c>
      <c r="E15054" t="s">
        <v>3</v>
      </c>
    </row>
    <row r="15055" spans="1:5" x14ac:dyDescent="0.55000000000000004">
      <c r="A15055" t="s">
        <v>74458</v>
      </c>
      <c r="B15055" s="3" t="s">
        <v>61281</v>
      </c>
      <c r="C15055">
        <v>1</v>
      </c>
      <c r="D15055" s="1" t="s">
        <v>22339</v>
      </c>
      <c r="E15055" t="s">
        <v>3</v>
      </c>
    </row>
    <row r="15056" spans="1:5" x14ac:dyDescent="0.55000000000000004">
      <c r="A15056" t="s">
        <v>74458</v>
      </c>
      <c r="B15056" s="3" t="s">
        <v>61286</v>
      </c>
      <c r="C15056">
        <v>1</v>
      </c>
      <c r="D15056" s="1" t="s">
        <v>10946</v>
      </c>
      <c r="E15056" t="s">
        <v>3</v>
      </c>
    </row>
    <row r="15057" spans="1:5" x14ac:dyDescent="0.55000000000000004">
      <c r="A15057" t="s">
        <v>74458</v>
      </c>
      <c r="B15057" s="3" t="s">
        <v>61290</v>
      </c>
      <c r="C15057">
        <v>1</v>
      </c>
      <c r="D15057" s="1" t="s">
        <v>84</v>
      </c>
      <c r="E15057" t="s">
        <v>3</v>
      </c>
    </row>
    <row r="15058" spans="1:5" x14ac:dyDescent="0.55000000000000004">
      <c r="A15058" t="s">
        <v>74458</v>
      </c>
      <c r="B15058" s="3" t="s">
        <v>61290</v>
      </c>
      <c r="C15058">
        <v>1</v>
      </c>
      <c r="D15058" s="1" t="s">
        <v>17257</v>
      </c>
      <c r="E15058" t="s">
        <v>3</v>
      </c>
    </row>
    <row r="15059" spans="1:5" x14ac:dyDescent="0.55000000000000004">
      <c r="A15059" t="s">
        <v>74458</v>
      </c>
      <c r="B15059" s="3" t="s">
        <v>53089</v>
      </c>
      <c r="C15059">
        <v>1</v>
      </c>
      <c r="D15059" s="1" t="s">
        <v>22340</v>
      </c>
      <c r="E15059" t="s">
        <v>3</v>
      </c>
    </row>
    <row r="15060" spans="1:5" x14ac:dyDescent="0.55000000000000004">
      <c r="A15060" t="s">
        <v>74458</v>
      </c>
      <c r="B15060" s="3" t="s">
        <v>61292</v>
      </c>
      <c r="C15060">
        <v>1</v>
      </c>
      <c r="D15060" s="1" t="s">
        <v>22341</v>
      </c>
      <c r="E15060" t="s">
        <v>3</v>
      </c>
    </row>
    <row r="15061" spans="1:5" x14ac:dyDescent="0.55000000000000004">
      <c r="A15061" t="s">
        <v>74458</v>
      </c>
      <c r="B15061" s="3" t="s">
        <v>42806</v>
      </c>
      <c r="C15061">
        <v>1</v>
      </c>
      <c r="D15061" s="1" t="s">
        <v>1252</v>
      </c>
      <c r="E15061" t="s">
        <v>3</v>
      </c>
    </row>
    <row r="15062" spans="1:5" x14ac:dyDescent="0.55000000000000004">
      <c r="A15062" t="s">
        <v>74458</v>
      </c>
      <c r="B15062" s="3" t="s">
        <v>42809</v>
      </c>
      <c r="C15062">
        <v>1</v>
      </c>
      <c r="D15062" s="1" t="s">
        <v>1440</v>
      </c>
      <c r="E15062" t="s">
        <v>3</v>
      </c>
    </row>
    <row r="15063" spans="1:5" x14ac:dyDescent="0.55000000000000004">
      <c r="A15063" t="s">
        <v>74458</v>
      </c>
      <c r="B15063" s="3" t="s">
        <v>61293</v>
      </c>
      <c r="C15063">
        <v>1</v>
      </c>
      <c r="D15063" s="1" t="s">
        <v>1797</v>
      </c>
      <c r="E15063" t="s">
        <v>3</v>
      </c>
    </row>
    <row r="15064" spans="1:5" x14ac:dyDescent="0.55000000000000004">
      <c r="A15064" t="s">
        <v>74458</v>
      </c>
      <c r="B15064" s="3" t="s">
        <v>61294</v>
      </c>
      <c r="C15064">
        <v>1</v>
      </c>
      <c r="D15064" s="1" t="s">
        <v>22342</v>
      </c>
      <c r="E15064" t="s">
        <v>3</v>
      </c>
    </row>
    <row r="15065" spans="1:5" x14ac:dyDescent="0.55000000000000004">
      <c r="A15065" t="s">
        <v>74458</v>
      </c>
      <c r="B15065" s="3" t="s">
        <v>61295</v>
      </c>
      <c r="C15065">
        <v>1</v>
      </c>
      <c r="D15065" s="1" t="s">
        <v>22343</v>
      </c>
      <c r="E15065" t="s">
        <v>3</v>
      </c>
    </row>
    <row r="15066" spans="1:5" x14ac:dyDescent="0.55000000000000004">
      <c r="A15066" t="s">
        <v>74458</v>
      </c>
      <c r="B15066" s="3" t="s">
        <v>42813</v>
      </c>
      <c r="C15066">
        <v>1</v>
      </c>
      <c r="D15066" s="1" t="s">
        <v>1296</v>
      </c>
      <c r="E15066" t="s">
        <v>3</v>
      </c>
    </row>
    <row r="15067" spans="1:5" x14ac:dyDescent="0.55000000000000004">
      <c r="A15067" t="s">
        <v>74458</v>
      </c>
      <c r="B15067" s="3" t="s">
        <v>42816</v>
      </c>
      <c r="C15067">
        <v>1</v>
      </c>
      <c r="D15067" s="1" t="s">
        <v>22344</v>
      </c>
      <c r="E15067" t="s">
        <v>3</v>
      </c>
    </row>
    <row r="15068" spans="1:5" x14ac:dyDescent="0.55000000000000004">
      <c r="A15068" t="s">
        <v>74458</v>
      </c>
      <c r="B15068" s="3" t="s">
        <v>61296</v>
      </c>
      <c r="C15068">
        <v>1</v>
      </c>
      <c r="D15068" s="1" t="s">
        <v>22345</v>
      </c>
      <c r="E15068" t="s">
        <v>3</v>
      </c>
    </row>
    <row r="15069" spans="1:5" x14ac:dyDescent="0.55000000000000004">
      <c r="A15069" t="s">
        <v>74458</v>
      </c>
      <c r="B15069" s="3" t="s">
        <v>61297</v>
      </c>
      <c r="C15069">
        <v>1</v>
      </c>
      <c r="D15069" s="1" t="s">
        <v>22346</v>
      </c>
      <c r="E15069" t="s">
        <v>3</v>
      </c>
    </row>
    <row r="15070" spans="1:5" x14ac:dyDescent="0.55000000000000004">
      <c r="A15070" t="s">
        <v>74458</v>
      </c>
      <c r="B15070" s="3" t="s">
        <v>42825</v>
      </c>
      <c r="C15070">
        <v>1</v>
      </c>
      <c r="D15070" s="1" t="s">
        <v>22347</v>
      </c>
      <c r="E15070" t="s">
        <v>3</v>
      </c>
    </row>
    <row r="15071" spans="1:5" x14ac:dyDescent="0.55000000000000004">
      <c r="A15071" t="s">
        <v>74458</v>
      </c>
      <c r="B15071" s="3" t="s">
        <v>61298</v>
      </c>
      <c r="C15071">
        <v>1</v>
      </c>
      <c r="D15071" s="1" t="s">
        <v>22348</v>
      </c>
      <c r="E15071" t="s">
        <v>3</v>
      </c>
    </row>
    <row r="15072" spans="1:5" x14ac:dyDescent="0.55000000000000004">
      <c r="A15072" t="s">
        <v>74458</v>
      </c>
      <c r="B15072" s="3" t="s">
        <v>53095</v>
      </c>
      <c r="C15072">
        <v>1</v>
      </c>
      <c r="D15072" s="1" t="s">
        <v>22349</v>
      </c>
      <c r="E15072" t="s">
        <v>3</v>
      </c>
    </row>
    <row r="15073" spans="1:5" x14ac:dyDescent="0.55000000000000004">
      <c r="A15073" t="s">
        <v>74458</v>
      </c>
      <c r="B15073" s="3" t="s">
        <v>61299</v>
      </c>
      <c r="C15073">
        <v>1</v>
      </c>
      <c r="D15073" s="1" t="s">
        <v>22350</v>
      </c>
      <c r="E15073" t="s">
        <v>3</v>
      </c>
    </row>
    <row r="15074" spans="1:5" x14ac:dyDescent="0.55000000000000004">
      <c r="A15074" t="s">
        <v>74458</v>
      </c>
      <c r="B15074" s="3" t="s">
        <v>53096</v>
      </c>
      <c r="C15074">
        <v>1</v>
      </c>
      <c r="D15074" s="1" t="s">
        <v>22351</v>
      </c>
      <c r="E15074" t="s">
        <v>3</v>
      </c>
    </row>
    <row r="15075" spans="1:5" x14ac:dyDescent="0.55000000000000004">
      <c r="A15075" t="s">
        <v>74458</v>
      </c>
      <c r="B15075" s="3" t="s">
        <v>61300</v>
      </c>
      <c r="C15075">
        <v>1</v>
      </c>
      <c r="D15075" s="1" t="s">
        <v>22352</v>
      </c>
      <c r="E15075" t="s">
        <v>3</v>
      </c>
    </row>
    <row r="15076" spans="1:5" x14ac:dyDescent="0.55000000000000004">
      <c r="A15076" t="s">
        <v>74458</v>
      </c>
      <c r="B15076" s="3" t="s">
        <v>53097</v>
      </c>
      <c r="C15076">
        <v>1</v>
      </c>
      <c r="D15076" s="1" t="s">
        <v>22353</v>
      </c>
      <c r="E15076" t="s">
        <v>3</v>
      </c>
    </row>
    <row r="15077" spans="1:5" x14ac:dyDescent="0.55000000000000004">
      <c r="A15077" t="s">
        <v>74458</v>
      </c>
      <c r="B15077" s="3" t="s">
        <v>61302</v>
      </c>
      <c r="C15077">
        <v>1</v>
      </c>
      <c r="D15077" s="1" t="s">
        <v>22354</v>
      </c>
      <c r="E15077" t="s">
        <v>3</v>
      </c>
    </row>
    <row r="15078" spans="1:5" x14ac:dyDescent="0.55000000000000004">
      <c r="A15078" t="s">
        <v>74458</v>
      </c>
      <c r="B15078" s="3" t="s">
        <v>61303</v>
      </c>
      <c r="C15078">
        <v>1</v>
      </c>
      <c r="D15078" s="1" t="s">
        <v>22355</v>
      </c>
      <c r="E15078" t="s">
        <v>3</v>
      </c>
    </row>
    <row r="15079" spans="1:5" x14ac:dyDescent="0.55000000000000004">
      <c r="A15079" t="s">
        <v>74458</v>
      </c>
      <c r="B15079" s="3" t="s">
        <v>61304</v>
      </c>
      <c r="C15079">
        <v>1</v>
      </c>
      <c r="D15079" s="1" t="s">
        <v>10842</v>
      </c>
      <c r="E15079" t="s">
        <v>3</v>
      </c>
    </row>
    <row r="15080" spans="1:5" x14ac:dyDescent="0.55000000000000004">
      <c r="A15080" t="s">
        <v>74458</v>
      </c>
      <c r="B15080" s="3" t="s">
        <v>61305</v>
      </c>
      <c r="C15080">
        <v>1</v>
      </c>
      <c r="D15080" s="1" t="s">
        <v>22356</v>
      </c>
      <c r="E15080" t="s">
        <v>3</v>
      </c>
    </row>
    <row r="15081" spans="1:5" x14ac:dyDescent="0.55000000000000004">
      <c r="A15081" t="s">
        <v>74458</v>
      </c>
      <c r="B15081" s="3" t="s">
        <v>61306</v>
      </c>
      <c r="C15081">
        <v>1</v>
      </c>
      <c r="D15081" s="1" t="s">
        <v>22357</v>
      </c>
      <c r="E15081" t="s">
        <v>3</v>
      </c>
    </row>
    <row r="15082" spans="1:5" x14ac:dyDescent="0.55000000000000004">
      <c r="A15082" t="s">
        <v>74458</v>
      </c>
      <c r="B15082" s="3" t="s">
        <v>61307</v>
      </c>
      <c r="C15082">
        <v>1</v>
      </c>
      <c r="D15082" s="1" t="s">
        <v>826</v>
      </c>
      <c r="E15082" t="s">
        <v>3</v>
      </c>
    </row>
    <row r="15083" spans="1:5" x14ac:dyDescent="0.55000000000000004">
      <c r="A15083" t="s">
        <v>74458</v>
      </c>
      <c r="B15083" s="3" t="s">
        <v>53099</v>
      </c>
      <c r="C15083">
        <v>1</v>
      </c>
      <c r="D15083" s="1" t="s">
        <v>22358</v>
      </c>
      <c r="E15083" t="s">
        <v>3</v>
      </c>
    </row>
    <row r="15084" spans="1:5" x14ac:dyDescent="0.55000000000000004">
      <c r="A15084" t="s">
        <v>74458</v>
      </c>
      <c r="B15084" s="3" t="s">
        <v>61308</v>
      </c>
      <c r="C15084">
        <v>1</v>
      </c>
      <c r="D15084" s="1" t="s">
        <v>22359</v>
      </c>
      <c r="E15084" t="s">
        <v>3</v>
      </c>
    </row>
    <row r="15085" spans="1:5" x14ac:dyDescent="0.55000000000000004">
      <c r="A15085" t="s">
        <v>74458</v>
      </c>
      <c r="B15085" s="3" t="s">
        <v>61310</v>
      </c>
      <c r="C15085">
        <v>1</v>
      </c>
      <c r="D15085" s="1" t="s">
        <v>22360</v>
      </c>
      <c r="E15085" t="s">
        <v>3</v>
      </c>
    </row>
    <row r="15086" spans="1:5" x14ac:dyDescent="0.55000000000000004">
      <c r="A15086" t="s">
        <v>74458</v>
      </c>
      <c r="B15086" s="3" t="s">
        <v>61311</v>
      </c>
      <c r="C15086">
        <v>1</v>
      </c>
      <c r="D15086" s="1" t="s">
        <v>22361</v>
      </c>
      <c r="E15086" t="s">
        <v>3</v>
      </c>
    </row>
    <row r="15087" spans="1:5" x14ac:dyDescent="0.55000000000000004">
      <c r="A15087" t="s">
        <v>74458</v>
      </c>
      <c r="B15087" s="3" t="s">
        <v>53101</v>
      </c>
      <c r="C15087">
        <v>1</v>
      </c>
      <c r="D15087" s="1" t="s">
        <v>22362</v>
      </c>
      <c r="E15087" t="s">
        <v>3</v>
      </c>
    </row>
    <row r="15088" spans="1:5" x14ac:dyDescent="0.55000000000000004">
      <c r="A15088" t="s">
        <v>74458</v>
      </c>
      <c r="B15088" s="3" t="s">
        <v>61312</v>
      </c>
      <c r="C15088">
        <v>1</v>
      </c>
      <c r="D15088" s="1" t="s">
        <v>22363</v>
      </c>
      <c r="E15088" t="s">
        <v>3</v>
      </c>
    </row>
    <row r="15089" spans="1:5" x14ac:dyDescent="0.55000000000000004">
      <c r="A15089" t="s">
        <v>74458</v>
      </c>
      <c r="B15089" s="3" t="s">
        <v>61313</v>
      </c>
      <c r="C15089">
        <v>1</v>
      </c>
      <c r="D15089" s="1" t="s">
        <v>22364</v>
      </c>
      <c r="E15089" t="s">
        <v>3</v>
      </c>
    </row>
    <row r="15090" spans="1:5" x14ac:dyDescent="0.55000000000000004">
      <c r="A15090" t="s">
        <v>74458</v>
      </c>
      <c r="B15090" s="3" t="s">
        <v>53106</v>
      </c>
      <c r="C15090">
        <v>1</v>
      </c>
      <c r="D15090" s="1" t="s">
        <v>22365</v>
      </c>
      <c r="E15090" t="s">
        <v>3</v>
      </c>
    </row>
    <row r="15091" spans="1:5" x14ac:dyDescent="0.55000000000000004">
      <c r="A15091" t="s">
        <v>74458</v>
      </c>
      <c r="B15091" s="3" t="s">
        <v>61315</v>
      </c>
      <c r="C15091">
        <v>1</v>
      </c>
      <c r="D15091" s="1" t="s">
        <v>22366</v>
      </c>
      <c r="E15091" t="s">
        <v>3</v>
      </c>
    </row>
    <row r="15092" spans="1:5" x14ac:dyDescent="0.55000000000000004">
      <c r="A15092" t="s">
        <v>74458</v>
      </c>
      <c r="B15092" s="3" t="s">
        <v>61316</v>
      </c>
      <c r="C15092">
        <v>1</v>
      </c>
      <c r="D15092" s="1" t="s">
        <v>22367</v>
      </c>
      <c r="E15092" t="s">
        <v>3</v>
      </c>
    </row>
    <row r="15093" spans="1:5" x14ac:dyDescent="0.55000000000000004">
      <c r="A15093" t="s">
        <v>74458</v>
      </c>
      <c r="B15093" s="3" t="s">
        <v>61318</v>
      </c>
      <c r="C15093">
        <v>1</v>
      </c>
      <c r="D15093" s="1" t="s">
        <v>22368</v>
      </c>
      <c r="E15093" t="s">
        <v>3</v>
      </c>
    </row>
    <row r="15094" spans="1:5" x14ac:dyDescent="0.55000000000000004">
      <c r="A15094" t="s">
        <v>74458</v>
      </c>
      <c r="B15094" s="3" t="s">
        <v>61319</v>
      </c>
      <c r="C15094">
        <v>1</v>
      </c>
      <c r="D15094" s="1" t="s">
        <v>22369</v>
      </c>
      <c r="E15094" t="s">
        <v>3</v>
      </c>
    </row>
    <row r="15095" spans="1:5" x14ac:dyDescent="0.55000000000000004">
      <c r="A15095" t="s">
        <v>74458</v>
      </c>
      <c r="B15095" s="3" t="s">
        <v>53110</v>
      </c>
      <c r="C15095">
        <v>1</v>
      </c>
      <c r="D15095" s="1" t="s">
        <v>22370</v>
      </c>
      <c r="E15095" t="s">
        <v>3</v>
      </c>
    </row>
    <row r="15096" spans="1:5" x14ac:dyDescent="0.55000000000000004">
      <c r="A15096" t="s">
        <v>74458</v>
      </c>
      <c r="B15096" s="4" t="s">
        <v>53112</v>
      </c>
      <c r="C15096" s="2">
        <v>1</v>
      </c>
      <c r="D15096" s="2" t="s">
        <v>22371</v>
      </c>
      <c r="E15096" s="2" t="s">
        <v>3</v>
      </c>
    </row>
    <row r="15097" spans="1:5" x14ac:dyDescent="0.55000000000000004">
      <c r="A15097" t="s">
        <v>74458</v>
      </c>
      <c r="B15097" s="3" t="s">
        <v>61326</v>
      </c>
      <c r="C15097">
        <v>1</v>
      </c>
      <c r="D15097" s="1" t="s">
        <v>22372</v>
      </c>
      <c r="E15097" t="s">
        <v>3</v>
      </c>
    </row>
    <row r="15098" spans="1:5" x14ac:dyDescent="0.55000000000000004">
      <c r="A15098" t="s">
        <v>74458</v>
      </c>
      <c r="B15098" s="3" t="s">
        <v>61327</v>
      </c>
      <c r="C15098">
        <v>1</v>
      </c>
      <c r="D15098" s="1" t="s">
        <v>22373</v>
      </c>
      <c r="E15098" t="s">
        <v>3</v>
      </c>
    </row>
    <row r="15099" spans="1:5" x14ac:dyDescent="0.55000000000000004">
      <c r="A15099" t="s">
        <v>74458</v>
      </c>
      <c r="B15099" s="3" t="s">
        <v>53115</v>
      </c>
      <c r="C15099">
        <v>1</v>
      </c>
      <c r="D15099" s="1" t="s">
        <v>22374</v>
      </c>
      <c r="E15099" t="s">
        <v>3</v>
      </c>
    </row>
    <row r="15100" spans="1:5" x14ac:dyDescent="0.55000000000000004">
      <c r="A15100" t="s">
        <v>74458</v>
      </c>
      <c r="B15100" s="3" t="s">
        <v>61329</v>
      </c>
      <c r="C15100">
        <v>1</v>
      </c>
      <c r="D15100" s="1" t="s">
        <v>22375</v>
      </c>
      <c r="E15100" t="s">
        <v>3</v>
      </c>
    </row>
    <row r="15101" spans="1:5" x14ac:dyDescent="0.55000000000000004">
      <c r="A15101" t="s">
        <v>74458</v>
      </c>
      <c r="B15101" s="3" t="s">
        <v>61331</v>
      </c>
      <c r="C15101">
        <v>1</v>
      </c>
      <c r="D15101" s="1" t="s">
        <v>22376</v>
      </c>
      <c r="E15101" t="s">
        <v>3</v>
      </c>
    </row>
    <row r="15102" spans="1:5" x14ac:dyDescent="0.55000000000000004">
      <c r="A15102" t="s">
        <v>74458</v>
      </c>
      <c r="B15102" s="3" t="s">
        <v>42849</v>
      </c>
      <c r="C15102">
        <v>1</v>
      </c>
      <c r="D15102" s="1" t="s">
        <v>22377</v>
      </c>
      <c r="E15102" t="s">
        <v>3</v>
      </c>
    </row>
    <row r="15103" spans="1:5" x14ac:dyDescent="0.55000000000000004">
      <c r="A15103" t="s">
        <v>74458</v>
      </c>
      <c r="B15103" s="3" t="s">
        <v>61332</v>
      </c>
      <c r="C15103">
        <v>1</v>
      </c>
      <c r="D15103" s="1" t="s">
        <v>4</v>
      </c>
      <c r="E15103" t="s">
        <v>3</v>
      </c>
    </row>
    <row r="15104" spans="1:5" x14ac:dyDescent="0.55000000000000004">
      <c r="A15104" t="s">
        <v>74458</v>
      </c>
      <c r="B15104" s="3" t="s">
        <v>61334</v>
      </c>
      <c r="C15104">
        <v>1</v>
      </c>
      <c r="D15104" s="1" t="s">
        <v>22378</v>
      </c>
      <c r="E15104" t="s">
        <v>3</v>
      </c>
    </row>
    <row r="15105" spans="1:5" x14ac:dyDescent="0.55000000000000004">
      <c r="A15105" t="s">
        <v>74458</v>
      </c>
      <c r="B15105" s="3" t="s">
        <v>42852</v>
      </c>
      <c r="C15105">
        <v>1</v>
      </c>
      <c r="D15105" s="1" t="s">
        <v>22379</v>
      </c>
      <c r="E15105" t="s">
        <v>3</v>
      </c>
    </row>
    <row r="15106" spans="1:5" x14ac:dyDescent="0.55000000000000004">
      <c r="A15106" t="s">
        <v>74458</v>
      </c>
      <c r="B15106" s="3" t="s">
        <v>61337</v>
      </c>
      <c r="C15106">
        <v>1</v>
      </c>
      <c r="D15106" s="1" t="s">
        <v>22380</v>
      </c>
      <c r="E15106" t="s">
        <v>3</v>
      </c>
    </row>
    <row r="15107" spans="1:5" x14ac:dyDescent="0.55000000000000004">
      <c r="A15107" t="s">
        <v>74458</v>
      </c>
      <c r="B15107" s="3" t="s">
        <v>61339</v>
      </c>
      <c r="C15107">
        <v>1</v>
      </c>
      <c r="D15107" s="1" t="s">
        <v>22381</v>
      </c>
      <c r="E15107" t="s">
        <v>3</v>
      </c>
    </row>
    <row r="15108" spans="1:5" x14ac:dyDescent="0.55000000000000004">
      <c r="A15108" t="s">
        <v>74458</v>
      </c>
      <c r="B15108" s="3" t="s">
        <v>61340</v>
      </c>
      <c r="C15108">
        <v>1</v>
      </c>
      <c r="D15108" s="1" t="s">
        <v>22382</v>
      </c>
      <c r="E15108" t="s">
        <v>3</v>
      </c>
    </row>
    <row r="15109" spans="1:5" x14ac:dyDescent="0.55000000000000004">
      <c r="A15109" t="s">
        <v>74458</v>
      </c>
      <c r="B15109" s="3" t="s">
        <v>61341</v>
      </c>
      <c r="C15109">
        <v>1</v>
      </c>
      <c r="D15109" s="1" t="s">
        <v>22383</v>
      </c>
      <c r="E15109" t="s">
        <v>3</v>
      </c>
    </row>
    <row r="15110" spans="1:5" x14ac:dyDescent="0.55000000000000004">
      <c r="A15110" t="s">
        <v>74458</v>
      </c>
      <c r="B15110" s="3" t="s">
        <v>61342</v>
      </c>
      <c r="C15110">
        <v>1</v>
      </c>
      <c r="D15110" s="1" t="s">
        <v>22384</v>
      </c>
      <c r="E15110" t="s">
        <v>3</v>
      </c>
    </row>
    <row r="15111" spans="1:5" x14ac:dyDescent="0.55000000000000004">
      <c r="A15111" t="s">
        <v>74458</v>
      </c>
      <c r="B15111" s="3" t="s">
        <v>61343</v>
      </c>
      <c r="C15111">
        <v>1</v>
      </c>
      <c r="D15111" s="1" t="s">
        <v>22385</v>
      </c>
      <c r="E15111" t="s">
        <v>3</v>
      </c>
    </row>
    <row r="15112" spans="1:5" x14ac:dyDescent="0.55000000000000004">
      <c r="A15112" t="s">
        <v>74458</v>
      </c>
      <c r="B15112" s="3" t="s">
        <v>61344</v>
      </c>
      <c r="C15112">
        <v>1</v>
      </c>
      <c r="D15112" s="1" t="s">
        <v>22386</v>
      </c>
      <c r="E15112" t="s">
        <v>3</v>
      </c>
    </row>
    <row r="15113" spans="1:5" x14ac:dyDescent="0.55000000000000004">
      <c r="A15113" t="s">
        <v>74458</v>
      </c>
      <c r="B15113" s="3" t="s">
        <v>42856</v>
      </c>
      <c r="C15113">
        <v>1</v>
      </c>
      <c r="D15113" s="1" t="s">
        <v>22387</v>
      </c>
      <c r="E15113" t="s">
        <v>3</v>
      </c>
    </row>
    <row r="15114" spans="1:5" x14ac:dyDescent="0.55000000000000004">
      <c r="A15114" t="s">
        <v>74458</v>
      </c>
      <c r="B15114" s="3" t="s">
        <v>61345</v>
      </c>
      <c r="C15114">
        <v>1</v>
      </c>
      <c r="D15114" s="1" t="s">
        <v>22388</v>
      </c>
      <c r="E15114" t="s">
        <v>3</v>
      </c>
    </row>
    <row r="15115" spans="1:5" x14ac:dyDescent="0.55000000000000004">
      <c r="A15115" t="s">
        <v>74458</v>
      </c>
      <c r="B15115" s="3" t="s">
        <v>61347</v>
      </c>
      <c r="C15115">
        <v>1</v>
      </c>
      <c r="D15115" s="1" t="s">
        <v>22389</v>
      </c>
      <c r="E15115" t="s">
        <v>3</v>
      </c>
    </row>
    <row r="15116" spans="1:5" x14ac:dyDescent="0.55000000000000004">
      <c r="A15116" t="s">
        <v>74458</v>
      </c>
      <c r="B15116" s="4" t="s">
        <v>61348</v>
      </c>
      <c r="C15116" s="2">
        <v>1</v>
      </c>
      <c r="D15116" s="2" t="s">
        <v>22390</v>
      </c>
      <c r="E15116" s="2" t="s">
        <v>3</v>
      </c>
    </row>
    <row r="15117" spans="1:5" x14ac:dyDescent="0.55000000000000004">
      <c r="A15117" t="s">
        <v>74458</v>
      </c>
      <c r="B15117" s="3" t="s">
        <v>42858</v>
      </c>
      <c r="C15117">
        <v>1</v>
      </c>
      <c r="D15117" s="1" t="s">
        <v>22391</v>
      </c>
      <c r="E15117" t="s">
        <v>3</v>
      </c>
    </row>
    <row r="15118" spans="1:5" x14ac:dyDescent="0.55000000000000004">
      <c r="A15118" t="s">
        <v>74458</v>
      </c>
      <c r="B15118" s="3" t="s">
        <v>61349</v>
      </c>
      <c r="C15118">
        <v>1</v>
      </c>
      <c r="D15118" s="1" t="s">
        <v>22392</v>
      </c>
      <c r="E15118" t="s">
        <v>3</v>
      </c>
    </row>
    <row r="15119" spans="1:5" x14ac:dyDescent="0.55000000000000004">
      <c r="A15119" t="s">
        <v>74458</v>
      </c>
      <c r="B15119" s="3" t="s">
        <v>61350</v>
      </c>
      <c r="C15119">
        <v>1</v>
      </c>
      <c r="D15119" s="1" t="s">
        <v>22393</v>
      </c>
      <c r="E15119" t="s">
        <v>3</v>
      </c>
    </row>
    <row r="15120" spans="1:5" x14ac:dyDescent="0.55000000000000004">
      <c r="A15120" t="s">
        <v>74458</v>
      </c>
      <c r="B15120" s="3" t="s">
        <v>61352</v>
      </c>
      <c r="C15120">
        <v>1</v>
      </c>
      <c r="D15120" s="1" t="s">
        <v>1279</v>
      </c>
      <c r="E15120" t="s">
        <v>3</v>
      </c>
    </row>
    <row r="15121" spans="1:5" x14ac:dyDescent="0.55000000000000004">
      <c r="A15121" t="s">
        <v>74458</v>
      </c>
      <c r="B15121" s="3" t="s">
        <v>53126</v>
      </c>
      <c r="C15121">
        <v>1</v>
      </c>
      <c r="D15121" s="1" t="s">
        <v>22394</v>
      </c>
      <c r="E15121" t="s">
        <v>3</v>
      </c>
    </row>
    <row r="15122" spans="1:5" x14ac:dyDescent="0.55000000000000004">
      <c r="A15122" t="s">
        <v>74458</v>
      </c>
      <c r="B15122" s="3" t="s">
        <v>61353</v>
      </c>
      <c r="C15122">
        <v>1</v>
      </c>
      <c r="D15122" s="1" t="s">
        <v>9711</v>
      </c>
      <c r="E15122" t="s">
        <v>3</v>
      </c>
    </row>
    <row r="15123" spans="1:5" x14ac:dyDescent="0.55000000000000004">
      <c r="A15123" t="s">
        <v>74458</v>
      </c>
      <c r="B15123" s="3" t="s">
        <v>42860</v>
      </c>
      <c r="C15123">
        <v>1</v>
      </c>
      <c r="D15123" s="1" t="s">
        <v>22395</v>
      </c>
      <c r="E15123" t="s">
        <v>3</v>
      </c>
    </row>
    <row r="15124" spans="1:5" x14ac:dyDescent="0.55000000000000004">
      <c r="A15124" t="s">
        <v>74458</v>
      </c>
      <c r="B15124" s="3" t="s">
        <v>53139</v>
      </c>
      <c r="C15124">
        <v>1</v>
      </c>
      <c r="D15124" s="1" t="s">
        <v>22396</v>
      </c>
      <c r="E15124" t="s">
        <v>3</v>
      </c>
    </row>
    <row r="15125" spans="1:5" x14ac:dyDescent="0.55000000000000004">
      <c r="A15125" t="s">
        <v>74458</v>
      </c>
      <c r="B15125" s="3" t="s">
        <v>53140</v>
      </c>
      <c r="C15125">
        <v>1</v>
      </c>
      <c r="D15125" s="1" t="s">
        <v>22397</v>
      </c>
      <c r="E15125" t="s">
        <v>3</v>
      </c>
    </row>
    <row r="15126" spans="1:5" x14ac:dyDescent="0.55000000000000004">
      <c r="A15126" t="s">
        <v>74458</v>
      </c>
      <c r="B15126" s="3" t="s">
        <v>53142</v>
      </c>
      <c r="C15126">
        <v>1</v>
      </c>
      <c r="D15126" s="1" t="s">
        <v>1249</v>
      </c>
      <c r="E15126" t="s">
        <v>3</v>
      </c>
    </row>
    <row r="15127" spans="1:5" x14ac:dyDescent="0.55000000000000004">
      <c r="A15127" t="s">
        <v>74458</v>
      </c>
      <c r="B15127" s="4" t="s">
        <v>53143</v>
      </c>
      <c r="C15127" s="2">
        <v>1</v>
      </c>
      <c r="D15127" s="2" t="s">
        <v>22398</v>
      </c>
      <c r="E15127" s="2" t="s">
        <v>3</v>
      </c>
    </row>
    <row r="15128" spans="1:5" x14ac:dyDescent="0.55000000000000004">
      <c r="A15128" t="s">
        <v>74458</v>
      </c>
      <c r="B15128" s="3" t="s">
        <v>53144</v>
      </c>
      <c r="C15128">
        <v>1</v>
      </c>
      <c r="D15128" s="1" t="s">
        <v>4</v>
      </c>
      <c r="E15128" t="s">
        <v>3</v>
      </c>
    </row>
    <row r="15129" spans="1:5" x14ac:dyDescent="0.55000000000000004">
      <c r="A15129" t="s">
        <v>74458</v>
      </c>
      <c r="B15129" s="3" t="s">
        <v>61355</v>
      </c>
      <c r="C15129">
        <v>1</v>
      </c>
      <c r="D15129" s="1" t="s">
        <v>22399</v>
      </c>
      <c r="E15129" t="s">
        <v>3</v>
      </c>
    </row>
    <row r="15130" spans="1:5" x14ac:dyDescent="0.55000000000000004">
      <c r="A15130" t="s">
        <v>74458</v>
      </c>
      <c r="B15130" s="3" t="s">
        <v>42862</v>
      </c>
      <c r="C15130">
        <v>1</v>
      </c>
      <c r="D15130" s="1" t="s">
        <v>22400</v>
      </c>
      <c r="E15130" t="s">
        <v>3</v>
      </c>
    </row>
    <row r="15131" spans="1:5" x14ac:dyDescent="0.55000000000000004">
      <c r="A15131" t="s">
        <v>74458</v>
      </c>
      <c r="B15131" s="4" t="s">
        <v>61356</v>
      </c>
      <c r="C15131" s="2">
        <v>1</v>
      </c>
      <c r="D15131" s="2" t="s">
        <v>22401</v>
      </c>
      <c r="E15131" s="2" t="s">
        <v>3</v>
      </c>
    </row>
    <row r="15132" spans="1:5" x14ac:dyDescent="0.55000000000000004">
      <c r="A15132" t="s">
        <v>74458</v>
      </c>
      <c r="B15132" s="3" t="s">
        <v>61357</v>
      </c>
      <c r="C15132">
        <v>1</v>
      </c>
      <c r="D15132" s="1" t="s">
        <v>22402</v>
      </c>
      <c r="E15132" t="s">
        <v>3</v>
      </c>
    </row>
    <row r="15133" spans="1:5" x14ac:dyDescent="0.55000000000000004">
      <c r="A15133" t="s">
        <v>74458</v>
      </c>
      <c r="B15133" s="3" t="s">
        <v>61358</v>
      </c>
      <c r="C15133">
        <v>1</v>
      </c>
      <c r="D15133" s="1" t="s">
        <v>22403</v>
      </c>
      <c r="E15133" t="s">
        <v>3</v>
      </c>
    </row>
    <row r="15134" spans="1:5" x14ac:dyDescent="0.55000000000000004">
      <c r="A15134" t="s">
        <v>74458</v>
      </c>
      <c r="B15134" s="3" t="s">
        <v>61359</v>
      </c>
      <c r="C15134">
        <v>1</v>
      </c>
      <c r="D15134" s="1" t="s">
        <v>22404</v>
      </c>
      <c r="E15134" t="s">
        <v>3</v>
      </c>
    </row>
    <row r="15135" spans="1:5" x14ac:dyDescent="0.55000000000000004">
      <c r="A15135" t="s">
        <v>74458</v>
      </c>
      <c r="B15135" s="3" t="s">
        <v>61360</v>
      </c>
      <c r="C15135">
        <v>1</v>
      </c>
      <c r="D15135" s="1" t="s">
        <v>22405</v>
      </c>
      <c r="E15135" t="s">
        <v>3</v>
      </c>
    </row>
    <row r="15136" spans="1:5" x14ac:dyDescent="0.55000000000000004">
      <c r="A15136" t="s">
        <v>74458</v>
      </c>
      <c r="B15136" s="3" t="s">
        <v>53151</v>
      </c>
      <c r="C15136">
        <v>1</v>
      </c>
      <c r="D15136" s="1" t="s">
        <v>22406</v>
      </c>
      <c r="E15136" t="s">
        <v>3</v>
      </c>
    </row>
    <row r="15137" spans="1:5" x14ac:dyDescent="0.55000000000000004">
      <c r="A15137" t="s">
        <v>74458</v>
      </c>
      <c r="B15137" s="3" t="s">
        <v>61361</v>
      </c>
      <c r="C15137">
        <v>1</v>
      </c>
      <c r="D15137" s="1" t="s">
        <v>22407</v>
      </c>
      <c r="E15137" t="s">
        <v>3</v>
      </c>
    </row>
    <row r="15138" spans="1:5" x14ac:dyDescent="0.55000000000000004">
      <c r="A15138" t="s">
        <v>74458</v>
      </c>
      <c r="B15138" s="3" t="s">
        <v>61362</v>
      </c>
      <c r="C15138">
        <v>1</v>
      </c>
      <c r="D15138" s="1" t="s">
        <v>22408</v>
      </c>
      <c r="E15138" t="s">
        <v>3</v>
      </c>
    </row>
    <row r="15139" spans="1:5" x14ac:dyDescent="0.55000000000000004">
      <c r="A15139" t="s">
        <v>74458</v>
      </c>
      <c r="B15139" s="3" t="s">
        <v>53152</v>
      </c>
      <c r="C15139">
        <v>1</v>
      </c>
      <c r="D15139" s="1" t="s">
        <v>1243</v>
      </c>
      <c r="E15139" t="s">
        <v>3</v>
      </c>
    </row>
    <row r="15140" spans="1:5" x14ac:dyDescent="0.55000000000000004">
      <c r="A15140" t="s">
        <v>74458</v>
      </c>
      <c r="B15140" s="3" t="s">
        <v>42872</v>
      </c>
      <c r="C15140">
        <v>1</v>
      </c>
      <c r="D15140" s="1" t="s">
        <v>22409</v>
      </c>
      <c r="E15140" t="s">
        <v>3</v>
      </c>
    </row>
    <row r="15141" spans="1:5" x14ac:dyDescent="0.55000000000000004">
      <c r="A15141" t="s">
        <v>74458</v>
      </c>
      <c r="B15141" s="3" t="s">
        <v>42873</v>
      </c>
      <c r="C15141">
        <v>1</v>
      </c>
      <c r="D15141" s="1" t="s">
        <v>22410</v>
      </c>
      <c r="E15141" t="s">
        <v>3</v>
      </c>
    </row>
    <row r="15142" spans="1:5" x14ac:dyDescent="0.55000000000000004">
      <c r="A15142" t="s">
        <v>74458</v>
      </c>
      <c r="B15142" s="3" t="s">
        <v>53155</v>
      </c>
      <c r="C15142">
        <v>1</v>
      </c>
      <c r="D15142" s="1" t="s">
        <v>22411</v>
      </c>
      <c r="E15142" t="s">
        <v>3</v>
      </c>
    </row>
    <row r="15143" spans="1:5" x14ac:dyDescent="0.55000000000000004">
      <c r="A15143" t="s">
        <v>74458</v>
      </c>
      <c r="B15143" s="4" t="s">
        <v>61364</v>
      </c>
      <c r="C15143" s="2">
        <v>1</v>
      </c>
      <c r="D15143" s="2" t="s">
        <v>22412</v>
      </c>
      <c r="E15143" s="2" t="s">
        <v>3</v>
      </c>
    </row>
    <row r="15144" spans="1:5" x14ac:dyDescent="0.55000000000000004">
      <c r="A15144" t="s">
        <v>74458</v>
      </c>
      <c r="B15144" s="3" t="s">
        <v>53157</v>
      </c>
      <c r="C15144">
        <v>1</v>
      </c>
      <c r="D15144" s="1" t="s">
        <v>22413</v>
      </c>
      <c r="E15144" t="s">
        <v>3</v>
      </c>
    </row>
    <row r="15145" spans="1:5" x14ac:dyDescent="0.55000000000000004">
      <c r="A15145" t="s">
        <v>74458</v>
      </c>
      <c r="B15145" s="3" t="s">
        <v>42880</v>
      </c>
      <c r="C15145">
        <v>1</v>
      </c>
      <c r="D15145" s="1" t="s">
        <v>22414</v>
      </c>
      <c r="E15145" t="s">
        <v>3</v>
      </c>
    </row>
    <row r="15146" spans="1:5" x14ac:dyDescent="0.55000000000000004">
      <c r="A15146" t="s">
        <v>74458</v>
      </c>
      <c r="B15146" s="3" t="s">
        <v>61366</v>
      </c>
      <c r="C15146">
        <v>1</v>
      </c>
      <c r="D15146" s="1" t="s">
        <v>22415</v>
      </c>
      <c r="E15146" t="s">
        <v>3</v>
      </c>
    </row>
    <row r="15147" spans="1:5" x14ac:dyDescent="0.55000000000000004">
      <c r="A15147" t="s">
        <v>74458</v>
      </c>
      <c r="B15147" s="3" t="s">
        <v>53160</v>
      </c>
      <c r="C15147">
        <v>1</v>
      </c>
      <c r="D15147" s="1" t="s">
        <v>22416</v>
      </c>
      <c r="E15147" t="s">
        <v>3</v>
      </c>
    </row>
    <row r="15148" spans="1:5" x14ac:dyDescent="0.55000000000000004">
      <c r="A15148" t="s">
        <v>74458</v>
      </c>
      <c r="B15148" s="3" t="s">
        <v>42885</v>
      </c>
      <c r="C15148">
        <v>1</v>
      </c>
      <c r="D15148" s="1" t="s">
        <v>22417</v>
      </c>
      <c r="E15148" t="s">
        <v>3</v>
      </c>
    </row>
    <row r="15149" spans="1:5" x14ac:dyDescent="0.55000000000000004">
      <c r="A15149" t="s">
        <v>74458</v>
      </c>
      <c r="B15149" s="3" t="s">
        <v>42886</v>
      </c>
      <c r="C15149">
        <v>1</v>
      </c>
      <c r="D15149" s="1" t="s">
        <v>22418</v>
      </c>
      <c r="E15149" t="s">
        <v>3</v>
      </c>
    </row>
    <row r="15150" spans="1:5" x14ac:dyDescent="0.55000000000000004">
      <c r="A15150" t="s">
        <v>74458</v>
      </c>
      <c r="B15150" s="3" t="s">
        <v>53162</v>
      </c>
      <c r="C15150">
        <v>1</v>
      </c>
      <c r="D15150" s="1" t="s">
        <v>22419</v>
      </c>
      <c r="E15150" t="s">
        <v>3</v>
      </c>
    </row>
    <row r="15151" spans="1:5" x14ac:dyDescent="0.55000000000000004">
      <c r="A15151" t="s">
        <v>74458</v>
      </c>
      <c r="B15151" s="3" t="s">
        <v>42887</v>
      </c>
      <c r="C15151">
        <v>1</v>
      </c>
      <c r="D15151" s="1" t="s">
        <v>9993</v>
      </c>
      <c r="E15151" t="s">
        <v>3</v>
      </c>
    </row>
    <row r="15152" spans="1:5" x14ac:dyDescent="0.55000000000000004">
      <c r="A15152" t="s">
        <v>74458</v>
      </c>
      <c r="B15152" s="3" t="s">
        <v>61370</v>
      </c>
      <c r="C15152">
        <v>1</v>
      </c>
      <c r="D15152" s="1" t="s">
        <v>22420</v>
      </c>
      <c r="E15152" t="s">
        <v>3</v>
      </c>
    </row>
    <row r="15153" spans="1:5" x14ac:dyDescent="0.55000000000000004">
      <c r="A15153" t="s">
        <v>74458</v>
      </c>
      <c r="B15153" s="3" t="s">
        <v>42888</v>
      </c>
      <c r="C15153">
        <v>1</v>
      </c>
      <c r="D15153" s="1" t="s">
        <v>22421</v>
      </c>
      <c r="E15153" t="s">
        <v>3</v>
      </c>
    </row>
    <row r="15154" spans="1:5" x14ac:dyDescent="0.55000000000000004">
      <c r="A15154" t="s">
        <v>74458</v>
      </c>
      <c r="B15154" s="3" t="s">
        <v>42889</v>
      </c>
      <c r="C15154">
        <v>1</v>
      </c>
      <c r="D15154" s="1" t="s">
        <v>22422</v>
      </c>
      <c r="E15154" t="s">
        <v>3</v>
      </c>
    </row>
    <row r="15155" spans="1:5" x14ac:dyDescent="0.55000000000000004">
      <c r="A15155" t="s">
        <v>74458</v>
      </c>
      <c r="B15155" s="3" t="s">
        <v>42890</v>
      </c>
      <c r="C15155">
        <v>1</v>
      </c>
      <c r="D15155" s="1" t="s">
        <v>4</v>
      </c>
      <c r="E15155" t="s">
        <v>3</v>
      </c>
    </row>
    <row r="15156" spans="1:5" x14ac:dyDescent="0.55000000000000004">
      <c r="A15156" t="s">
        <v>74458</v>
      </c>
      <c r="B15156" s="3" t="s">
        <v>61373</v>
      </c>
      <c r="C15156">
        <v>1</v>
      </c>
      <c r="D15156" s="1" t="s">
        <v>22423</v>
      </c>
      <c r="E15156" t="s">
        <v>3</v>
      </c>
    </row>
    <row r="15157" spans="1:5" x14ac:dyDescent="0.55000000000000004">
      <c r="A15157" t="s">
        <v>74458</v>
      </c>
      <c r="B15157" s="3" t="s">
        <v>61374</v>
      </c>
      <c r="C15157">
        <v>1</v>
      </c>
      <c r="D15157" s="1" t="s">
        <v>22424</v>
      </c>
      <c r="E15157" t="s">
        <v>3</v>
      </c>
    </row>
    <row r="15158" spans="1:5" x14ac:dyDescent="0.55000000000000004">
      <c r="A15158" t="s">
        <v>74458</v>
      </c>
      <c r="B15158" s="3" t="s">
        <v>61375</v>
      </c>
      <c r="C15158">
        <v>1</v>
      </c>
      <c r="D15158" s="1" t="s">
        <v>22425</v>
      </c>
      <c r="E15158" t="s">
        <v>3</v>
      </c>
    </row>
    <row r="15159" spans="1:5" x14ac:dyDescent="0.55000000000000004">
      <c r="A15159" t="s">
        <v>74458</v>
      </c>
      <c r="B15159" s="3" t="s">
        <v>53163</v>
      </c>
      <c r="C15159">
        <v>1</v>
      </c>
      <c r="D15159" s="1" t="s">
        <v>5197</v>
      </c>
      <c r="E15159" t="s">
        <v>3</v>
      </c>
    </row>
    <row r="15160" spans="1:5" x14ac:dyDescent="0.55000000000000004">
      <c r="A15160" t="s">
        <v>74458</v>
      </c>
      <c r="B15160" s="3" t="s">
        <v>61379</v>
      </c>
      <c r="C15160">
        <v>1</v>
      </c>
      <c r="D15160" s="1" t="s">
        <v>22426</v>
      </c>
      <c r="E15160" t="s">
        <v>3</v>
      </c>
    </row>
    <row r="15161" spans="1:5" x14ac:dyDescent="0.55000000000000004">
      <c r="A15161" t="s">
        <v>74458</v>
      </c>
      <c r="B15161" s="3" t="s">
        <v>61380</v>
      </c>
      <c r="C15161">
        <v>1</v>
      </c>
      <c r="D15161" s="1" t="s">
        <v>22427</v>
      </c>
      <c r="E15161" t="s">
        <v>3</v>
      </c>
    </row>
    <row r="15162" spans="1:5" x14ac:dyDescent="0.55000000000000004">
      <c r="A15162" t="s">
        <v>74458</v>
      </c>
      <c r="B15162" s="3" t="s">
        <v>61381</v>
      </c>
      <c r="C15162">
        <v>1</v>
      </c>
      <c r="D15162" s="1" t="s">
        <v>22428</v>
      </c>
      <c r="E15162" t="s">
        <v>3</v>
      </c>
    </row>
    <row r="15163" spans="1:5" x14ac:dyDescent="0.55000000000000004">
      <c r="A15163" t="s">
        <v>74458</v>
      </c>
      <c r="B15163" s="3" t="s">
        <v>61384</v>
      </c>
      <c r="C15163">
        <v>1</v>
      </c>
      <c r="D15163" s="1" t="s">
        <v>22429</v>
      </c>
      <c r="E15163" t="s">
        <v>3</v>
      </c>
    </row>
    <row r="15164" spans="1:5" x14ac:dyDescent="0.55000000000000004">
      <c r="A15164" t="s">
        <v>74458</v>
      </c>
      <c r="B15164" s="3" t="s">
        <v>61385</v>
      </c>
      <c r="C15164">
        <v>1</v>
      </c>
      <c r="D15164" s="1" t="s">
        <v>22430</v>
      </c>
      <c r="E15164" t="s">
        <v>3</v>
      </c>
    </row>
    <row r="15165" spans="1:5" x14ac:dyDescent="0.55000000000000004">
      <c r="A15165" t="s">
        <v>74458</v>
      </c>
      <c r="B15165" s="3" t="s">
        <v>61386</v>
      </c>
      <c r="C15165">
        <v>1</v>
      </c>
      <c r="D15165" s="1" t="s">
        <v>22431</v>
      </c>
      <c r="E15165" t="s">
        <v>3</v>
      </c>
    </row>
    <row r="15166" spans="1:5" x14ac:dyDescent="0.55000000000000004">
      <c r="A15166" t="s">
        <v>74458</v>
      </c>
      <c r="B15166" s="3" t="s">
        <v>53167</v>
      </c>
      <c r="C15166">
        <v>1</v>
      </c>
      <c r="D15166" s="1" t="s">
        <v>22432</v>
      </c>
      <c r="E15166" t="s">
        <v>3</v>
      </c>
    </row>
    <row r="15167" spans="1:5" x14ac:dyDescent="0.55000000000000004">
      <c r="A15167" t="s">
        <v>74458</v>
      </c>
      <c r="B15167" s="3" t="s">
        <v>61387</v>
      </c>
      <c r="C15167">
        <v>1</v>
      </c>
      <c r="D15167" s="1" t="s">
        <v>22433</v>
      </c>
      <c r="E15167" t="s">
        <v>3</v>
      </c>
    </row>
    <row r="15168" spans="1:5" x14ac:dyDescent="0.55000000000000004">
      <c r="A15168" t="s">
        <v>74458</v>
      </c>
      <c r="B15168" s="4" t="s">
        <v>61388</v>
      </c>
      <c r="C15168" s="2">
        <v>1</v>
      </c>
      <c r="D15168" s="2" t="s">
        <v>22434</v>
      </c>
      <c r="E15168" s="2" t="s">
        <v>3</v>
      </c>
    </row>
    <row r="15169" spans="1:5" x14ac:dyDescent="0.55000000000000004">
      <c r="A15169" t="s">
        <v>74458</v>
      </c>
      <c r="B15169" s="3" t="s">
        <v>61389</v>
      </c>
      <c r="C15169">
        <v>1</v>
      </c>
      <c r="D15169" s="1" t="s">
        <v>22435</v>
      </c>
      <c r="E15169" t="s">
        <v>3</v>
      </c>
    </row>
    <row r="15170" spans="1:5" x14ac:dyDescent="0.55000000000000004">
      <c r="A15170" t="s">
        <v>74458</v>
      </c>
      <c r="B15170" s="3" t="s">
        <v>61390</v>
      </c>
      <c r="C15170">
        <v>1</v>
      </c>
      <c r="D15170" s="1" t="s">
        <v>22436</v>
      </c>
      <c r="E15170" t="s">
        <v>3</v>
      </c>
    </row>
    <row r="15171" spans="1:5" x14ac:dyDescent="0.55000000000000004">
      <c r="A15171" t="s">
        <v>74458</v>
      </c>
      <c r="B15171" s="3" t="s">
        <v>61391</v>
      </c>
      <c r="C15171">
        <v>1</v>
      </c>
      <c r="D15171" s="1" t="s">
        <v>22437</v>
      </c>
      <c r="E15171" t="s">
        <v>3</v>
      </c>
    </row>
    <row r="15172" spans="1:5" x14ac:dyDescent="0.55000000000000004">
      <c r="A15172" t="s">
        <v>74458</v>
      </c>
      <c r="B15172" s="3" t="s">
        <v>42894</v>
      </c>
      <c r="C15172">
        <v>1</v>
      </c>
      <c r="D15172" s="1" t="s">
        <v>22438</v>
      </c>
      <c r="E15172" t="s">
        <v>3</v>
      </c>
    </row>
    <row r="15173" spans="1:5" x14ac:dyDescent="0.55000000000000004">
      <c r="A15173" t="s">
        <v>74458</v>
      </c>
      <c r="B15173" s="3" t="s">
        <v>53170</v>
      </c>
      <c r="C15173">
        <v>1</v>
      </c>
      <c r="D15173" s="1" t="s">
        <v>4</v>
      </c>
      <c r="E15173" t="s">
        <v>3</v>
      </c>
    </row>
    <row r="15174" spans="1:5" x14ac:dyDescent="0.55000000000000004">
      <c r="A15174" t="s">
        <v>74458</v>
      </c>
      <c r="B15174" s="3" t="s">
        <v>61394</v>
      </c>
      <c r="C15174">
        <v>1</v>
      </c>
      <c r="D15174" s="1" t="s">
        <v>22439</v>
      </c>
      <c r="E15174" t="s">
        <v>3</v>
      </c>
    </row>
    <row r="15175" spans="1:5" x14ac:dyDescent="0.55000000000000004">
      <c r="A15175" t="s">
        <v>74458</v>
      </c>
      <c r="B15175" s="3" t="s">
        <v>42897</v>
      </c>
      <c r="C15175">
        <v>1</v>
      </c>
      <c r="D15175" s="1" t="s">
        <v>22440</v>
      </c>
      <c r="E15175" t="s">
        <v>3</v>
      </c>
    </row>
    <row r="15176" spans="1:5" x14ac:dyDescent="0.55000000000000004">
      <c r="A15176" t="s">
        <v>74458</v>
      </c>
      <c r="B15176" s="3" t="s">
        <v>42897</v>
      </c>
      <c r="C15176">
        <v>1</v>
      </c>
      <c r="D15176" s="1" t="s">
        <v>22441</v>
      </c>
      <c r="E15176" t="s">
        <v>3</v>
      </c>
    </row>
    <row r="15177" spans="1:5" x14ac:dyDescent="0.55000000000000004">
      <c r="A15177" t="s">
        <v>74458</v>
      </c>
      <c r="B15177" s="3" t="s">
        <v>61398</v>
      </c>
      <c r="C15177">
        <v>1</v>
      </c>
      <c r="D15177" s="1" t="s">
        <v>22442</v>
      </c>
      <c r="E15177" t="s">
        <v>3</v>
      </c>
    </row>
    <row r="15178" spans="1:5" x14ac:dyDescent="0.55000000000000004">
      <c r="A15178" t="s">
        <v>74458</v>
      </c>
      <c r="B15178" s="3" t="s">
        <v>42901</v>
      </c>
      <c r="C15178">
        <v>1</v>
      </c>
      <c r="D15178" s="1" t="s">
        <v>9779</v>
      </c>
      <c r="E15178" t="s">
        <v>3</v>
      </c>
    </row>
    <row r="15179" spans="1:5" x14ac:dyDescent="0.55000000000000004">
      <c r="A15179" t="s">
        <v>74458</v>
      </c>
      <c r="B15179" s="3" t="s">
        <v>61399</v>
      </c>
      <c r="C15179">
        <v>1</v>
      </c>
      <c r="D15179" s="1" t="s">
        <v>22443</v>
      </c>
      <c r="E15179" t="s">
        <v>3</v>
      </c>
    </row>
    <row r="15180" spans="1:5" x14ac:dyDescent="0.55000000000000004">
      <c r="A15180" t="s">
        <v>74458</v>
      </c>
      <c r="B15180" s="3" t="s">
        <v>61400</v>
      </c>
      <c r="C15180">
        <v>1</v>
      </c>
      <c r="D15180" s="1" t="s">
        <v>22444</v>
      </c>
      <c r="E15180" t="s">
        <v>3</v>
      </c>
    </row>
    <row r="15181" spans="1:5" x14ac:dyDescent="0.55000000000000004">
      <c r="A15181" t="s">
        <v>74458</v>
      </c>
      <c r="B15181" s="3" t="s">
        <v>61401</v>
      </c>
      <c r="C15181">
        <v>1</v>
      </c>
      <c r="D15181" s="1" t="s">
        <v>22445</v>
      </c>
      <c r="E15181" t="s">
        <v>3</v>
      </c>
    </row>
    <row r="15182" spans="1:5" x14ac:dyDescent="0.55000000000000004">
      <c r="A15182" t="s">
        <v>74458</v>
      </c>
      <c r="B15182" s="3" t="s">
        <v>42903</v>
      </c>
      <c r="C15182">
        <v>1</v>
      </c>
      <c r="D15182" s="1" t="s">
        <v>3673</v>
      </c>
      <c r="E15182" t="s">
        <v>3</v>
      </c>
    </row>
    <row r="15183" spans="1:5" x14ac:dyDescent="0.55000000000000004">
      <c r="A15183" t="s">
        <v>74458</v>
      </c>
      <c r="B15183" s="3" t="s">
        <v>42904</v>
      </c>
      <c r="C15183">
        <v>1</v>
      </c>
      <c r="D15183" s="1" t="s">
        <v>18071</v>
      </c>
      <c r="E15183" t="s">
        <v>3</v>
      </c>
    </row>
    <row r="15184" spans="1:5" x14ac:dyDescent="0.55000000000000004">
      <c r="A15184" t="s">
        <v>74458</v>
      </c>
      <c r="B15184" s="3" t="s">
        <v>61403</v>
      </c>
      <c r="C15184">
        <v>1</v>
      </c>
      <c r="D15184" s="1" t="s">
        <v>22446</v>
      </c>
      <c r="E15184" t="s">
        <v>3</v>
      </c>
    </row>
    <row r="15185" spans="1:5" x14ac:dyDescent="0.55000000000000004">
      <c r="A15185" t="s">
        <v>74458</v>
      </c>
      <c r="B15185" s="3" t="s">
        <v>61404</v>
      </c>
      <c r="C15185">
        <v>1</v>
      </c>
      <c r="D15185" s="1" t="s">
        <v>22447</v>
      </c>
      <c r="E15185" t="s">
        <v>3</v>
      </c>
    </row>
    <row r="15186" spans="1:5" x14ac:dyDescent="0.55000000000000004">
      <c r="A15186" t="s">
        <v>74458</v>
      </c>
      <c r="B15186" s="3" t="s">
        <v>42907</v>
      </c>
      <c r="C15186">
        <v>1</v>
      </c>
      <c r="D15186" s="1" t="s">
        <v>22448</v>
      </c>
      <c r="E15186" t="s">
        <v>3</v>
      </c>
    </row>
    <row r="15187" spans="1:5" x14ac:dyDescent="0.55000000000000004">
      <c r="A15187" t="s">
        <v>74458</v>
      </c>
      <c r="B15187" s="3" t="s">
        <v>53184</v>
      </c>
      <c r="C15187">
        <v>1</v>
      </c>
      <c r="D15187" s="1" t="s">
        <v>22449</v>
      </c>
      <c r="E15187" t="s">
        <v>3</v>
      </c>
    </row>
    <row r="15188" spans="1:5" x14ac:dyDescent="0.55000000000000004">
      <c r="A15188" t="s">
        <v>74458</v>
      </c>
      <c r="B15188" s="3" t="s">
        <v>61405</v>
      </c>
      <c r="C15188">
        <v>1</v>
      </c>
      <c r="D15188" s="1" t="s">
        <v>22450</v>
      </c>
      <c r="E15188" t="s">
        <v>3</v>
      </c>
    </row>
    <row r="15189" spans="1:5" x14ac:dyDescent="0.55000000000000004">
      <c r="A15189" t="s">
        <v>74458</v>
      </c>
      <c r="B15189" s="3" t="s">
        <v>42913</v>
      </c>
      <c r="C15189">
        <v>1</v>
      </c>
      <c r="D15189" s="1" t="s">
        <v>1273</v>
      </c>
      <c r="E15189" t="s">
        <v>3</v>
      </c>
    </row>
    <row r="15190" spans="1:5" x14ac:dyDescent="0.55000000000000004">
      <c r="A15190" t="s">
        <v>74458</v>
      </c>
      <c r="B15190" s="3" t="s">
        <v>61407</v>
      </c>
      <c r="C15190">
        <v>1</v>
      </c>
      <c r="D15190" s="1" t="s">
        <v>4</v>
      </c>
      <c r="E15190" t="s">
        <v>3</v>
      </c>
    </row>
    <row r="15191" spans="1:5" x14ac:dyDescent="0.55000000000000004">
      <c r="A15191" t="s">
        <v>74458</v>
      </c>
      <c r="B15191" s="3" t="s">
        <v>61408</v>
      </c>
      <c r="C15191">
        <v>1</v>
      </c>
      <c r="D15191" s="1" t="s">
        <v>22451</v>
      </c>
      <c r="E15191" t="s">
        <v>3</v>
      </c>
    </row>
    <row r="15192" spans="1:5" x14ac:dyDescent="0.55000000000000004">
      <c r="A15192" t="s">
        <v>74458</v>
      </c>
      <c r="B15192" s="3" t="s">
        <v>61410</v>
      </c>
      <c r="C15192">
        <v>1</v>
      </c>
      <c r="D15192" s="1" t="s">
        <v>22452</v>
      </c>
      <c r="E15192" t="s">
        <v>3</v>
      </c>
    </row>
    <row r="15193" spans="1:5" x14ac:dyDescent="0.55000000000000004">
      <c r="A15193" t="s">
        <v>74458</v>
      </c>
      <c r="B15193" s="3" t="s">
        <v>53194</v>
      </c>
      <c r="C15193">
        <v>1</v>
      </c>
      <c r="D15193" s="1" t="s">
        <v>22453</v>
      </c>
      <c r="E15193" t="s">
        <v>3</v>
      </c>
    </row>
    <row r="15194" spans="1:5" x14ac:dyDescent="0.55000000000000004">
      <c r="A15194" t="s">
        <v>74458</v>
      </c>
      <c r="B15194" s="3" t="s">
        <v>42915</v>
      </c>
      <c r="C15194">
        <v>1</v>
      </c>
      <c r="D15194" s="1" t="s">
        <v>22454</v>
      </c>
      <c r="E15194" t="s">
        <v>3</v>
      </c>
    </row>
    <row r="15195" spans="1:5" x14ac:dyDescent="0.55000000000000004">
      <c r="A15195" t="s">
        <v>74458</v>
      </c>
      <c r="B15195" s="3" t="s">
        <v>42916</v>
      </c>
      <c r="C15195">
        <v>1</v>
      </c>
      <c r="D15195" s="1" t="s">
        <v>14717</v>
      </c>
      <c r="E15195" t="s">
        <v>3</v>
      </c>
    </row>
    <row r="15196" spans="1:5" x14ac:dyDescent="0.55000000000000004">
      <c r="A15196" t="s">
        <v>74458</v>
      </c>
      <c r="B15196" s="3" t="s">
        <v>61412</v>
      </c>
      <c r="C15196">
        <v>1</v>
      </c>
      <c r="D15196" s="1" t="s">
        <v>22455</v>
      </c>
      <c r="E15196" t="s">
        <v>3</v>
      </c>
    </row>
    <row r="15197" spans="1:5" x14ac:dyDescent="0.55000000000000004">
      <c r="A15197" t="s">
        <v>74458</v>
      </c>
      <c r="B15197" s="3" t="s">
        <v>61414</v>
      </c>
      <c r="C15197">
        <v>1</v>
      </c>
      <c r="D15197" s="1" t="s">
        <v>22456</v>
      </c>
      <c r="E15197" t="s">
        <v>3</v>
      </c>
    </row>
    <row r="15198" spans="1:5" x14ac:dyDescent="0.55000000000000004">
      <c r="A15198" t="s">
        <v>74458</v>
      </c>
      <c r="B15198" s="3" t="s">
        <v>61415</v>
      </c>
      <c r="C15198">
        <v>1</v>
      </c>
      <c r="D15198" s="1" t="s">
        <v>22457</v>
      </c>
      <c r="E15198" t="s">
        <v>3</v>
      </c>
    </row>
    <row r="15199" spans="1:5" x14ac:dyDescent="0.55000000000000004">
      <c r="A15199" t="s">
        <v>74458</v>
      </c>
      <c r="B15199" s="3" t="s">
        <v>53196</v>
      </c>
      <c r="C15199">
        <v>1</v>
      </c>
      <c r="D15199" s="1" t="s">
        <v>22458</v>
      </c>
      <c r="E15199" t="s">
        <v>3</v>
      </c>
    </row>
    <row r="15200" spans="1:5" x14ac:dyDescent="0.55000000000000004">
      <c r="A15200" t="s">
        <v>74458</v>
      </c>
      <c r="B15200" s="3" t="s">
        <v>61416</v>
      </c>
      <c r="C15200">
        <v>1</v>
      </c>
      <c r="D15200" s="1" t="s">
        <v>22459</v>
      </c>
      <c r="E15200" t="s">
        <v>3</v>
      </c>
    </row>
    <row r="15201" spans="1:5" x14ac:dyDescent="0.55000000000000004">
      <c r="A15201" t="s">
        <v>74458</v>
      </c>
      <c r="B15201" s="3" t="s">
        <v>42917</v>
      </c>
      <c r="C15201">
        <v>1</v>
      </c>
      <c r="D15201" s="1" t="s">
        <v>4</v>
      </c>
      <c r="E15201" t="s">
        <v>3</v>
      </c>
    </row>
    <row r="15202" spans="1:5" x14ac:dyDescent="0.55000000000000004">
      <c r="A15202" t="s">
        <v>74458</v>
      </c>
      <c r="B15202" s="3" t="s">
        <v>61417</v>
      </c>
      <c r="C15202">
        <v>1</v>
      </c>
      <c r="D15202" s="1" t="s">
        <v>22460</v>
      </c>
      <c r="E15202" t="s">
        <v>3</v>
      </c>
    </row>
    <row r="15203" spans="1:5" x14ac:dyDescent="0.55000000000000004">
      <c r="A15203" t="s">
        <v>74458</v>
      </c>
      <c r="B15203" s="3" t="s">
        <v>42919</v>
      </c>
      <c r="C15203">
        <v>1</v>
      </c>
      <c r="D15203" s="1" t="s">
        <v>22461</v>
      </c>
      <c r="E15203" t="s">
        <v>3</v>
      </c>
    </row>
    <row r="15204" spans="1:5" x14ac:dyDescent="0.55000000000000004">
      <c r="A15204" t="s">
        <v>74458</v>
      </c>
      <c r="B15204" s="3" t="s">
        <v>61419</v>
      </c>
      <c r="C15204">
        <v>1</v>
      </c>
      <c r="D15204" s="1" t="s">
        <v>22462</v>
      </c>
      <c r="E15204" t="s">
        <v>3</v>
      </c>
    </row>
    <row r="15205" spans="1:5" x14ac:dyDescent="0.55000000000000004">
      <c r="A15205" t="s">
        <v>74458</v>
      </c>
      <c r="B15205" s="3" t="s">
        <v>53201</v>
      </c>
      <c r="C15205">
        <v>1</v>
      </c>
      <c r="D15205" s="1" t="s">
        <v>1420</v>
      </c>
      <c r="E15205" t="s">
        <v>3</v>
      </c>
    </row>
    <row r="15206" spans="1:5" x14ac:dyDescent="0.55000000000000004">
      <c r="A15206" t="s">
        <v>74458</v>
      </c>
      <c r="B15206" s="3" t="s">
        <v>53202</v>
      </c>
      <c r="C15206">
        <v>1</v>
      </c>
      <c r="D15206" s="1" t="s">
        <v>22463</v>
      </c>
      <c r="E15206" t="s">
        <v>3</v>
      </c>
    </row>
    <row r="15207" spans="1:5" x14ac:dyDescent="0.55000000000000004">
      <c r="A15207" t="s">
        <v>74458</v>
      </c>
      <c r="B15207" s="3" t="s">
        <v>42930</v>
      </c>
      <c r="C15207">
        <v>1</v>
      </c>
      <c r="D15207" s="1" t="s">
        <v>22464</v>
      </c>
      <c r="E15207" t="s">
        <v>3</v>
      </c>
    </row>
    <row r="15208" spans="1:5" x14ac:dyDescent="0.55000000000000004">
      <c r="A15208" t="s">
        <v>74458</v>
      </c>
      <c r="B15208" s="3" t="s">
        <v>42931</v>
      </c>
      <c r="C15208">
        <v>1</v>
      </c>
      <c r="D15208" s="1" t="s">
        <v>22465</v>
      </c>
      <c r="E15208" t="s">
        <v>3</v>
      </c>
    </row>
    <row r="15209" spans="1:5" x14ac:dyDescent="0.55000000000000004">
      <c r="A15209" t="s">
        <v>74458</v>
      </c>
      <c r="B15209" s="3" t="s">
        <v>61422</v>
      </c>
      <c r="C15209">
        <v>1</v>
      </c>
      <c r="D15209" s="1" t="s">
        <v>22466</v>
      </c>
      <c r="E15209" t="s">
        <v>3</v>
      </c>
    </row>
    <row r="15210" spans="1:5" x14ac:dyDescent="0.55000000000000004">
      <c r="A15210" t="s">
        <v>74458</v>
      </c>
      <c r="B15210" s="3" t="s">
        <v>42932</v>
      </c>
      <c r="C15210">
        <v>1</v>
      </c>
      <c r="D15210" s="1" t="s">
        <v>22467</v>
      </c>
      <c r="E15210" t="s">
        <v>3</v>
      </c>
    </row>
    <row r="15211" spans="1:5" x14ac:dyDescent="0.55000000000000004">
      <c r="A15211" t="s">
        <v>74458</v>
      </c>
      <c r="B15211" s="3" t="s">
        <v>61423</v>
      </c>
      <c r="C15211">
        <v>1</v>
      </c>
      <c r="D15211" s="1" t="s">
        <v>2863</v>
      </c>
      <c r="E15211" t="s">
        <v>3</v>
      </c>
    </row>
    <row r="15212" spans="1:5" x14ac:dyDescent="0.55000000000000004">
      <c r="A15212" t="s">
        <v>74458</v>
      </c>
      <c r="B15212" s="3" t="s">
        <v>61425</v>
      </c>
      <c r="C15212">
        <v>1</v>
      </c>
      <c r="D15212" s="1" t="s">
        <v>22468</v>
      </c>
      <c r="E15212" t="s">
        <v>3</v>
      </c>
    </row>
    <row r="15213" spans="1:5" x14ac:dyDescent="0.55000000000000004">
      <c r="A15213" t="s">
        <v>74458</v>
      </c>
      <c r="B15213" s="3" t="s">
        <v>61427</v>
      </c>
      <c r="C15213">
        <v>1</v>
      </c>
      <c r="D15213" s="1" t="s">
        <v>22469</v>
      </c>
      <c r="E15213" t="s">
        <v>3</v>
      </c>
    </row>
    <row r="15214" spans="1:5" x14ac:dyDescent="0.55000000000000004">
      <c r="A15214" t="s">
        <v>74458</v>
      </c>
      <c r="B15214" s="3" t="s">
        <v>61428</v>
      </c>
      <c r="C15214">
        <v>1</v>
      </c>
      <c r="D15214" s="1" t="s">
        <v>22470</v>
      </c>
      <c r="E15214" t="s">
        <v>3</v>
      </c>
    </row>
    <row r="15215" spans="1:5" x14ac:dyDescent="0.55000000000000004">
      <c r="A15215" t="s">
        <v>74458</v>
      </c>
      <c r="B15215" s="3" t="s">
        <v>53203</v>
      </c>
      <c r="C15215">
        <v>1</v>
      </c>
      <c r="D15215" s="1" t="s">
        <v>22471</v>
      </c>
      <c r="E15215" t="s">
        <v>3</v>
      </c>
    </row>
    <row r="15216" spans="1:5" x14ac:dyDescent="0.55000000000000004">
      <c r="A15216" t="s">
        <v>74458</v>
      </c>
      <c r="B15216" s="3" t="s">
        <v>53206</v>
      </c>
      <c r="C15216">
        <v>1</v>
      </c>
      <c r="D15216" s="1" t="s">
        <v>22472</v>
      </c>
      <c r="E15216" t="s">
        <v>3</v>
      </c>
    </row>
    <row r="15217" spans="1:5" x14ac:dyDescent="0.55000000000000004">
      <c r="A15217" t="s">
        <v>74458</v>
      </c>
      <c r="B15217" s="3" t="s">
        <v>61430</v>
      </c>
      <c r="C15217">
        <v>1</v>
      </c>
      <c r="D15217" s="1" t="s">
        <v>22473</v>
      </c>
      <c r="E15217" t="s">
        <v>3</v>
      </c>
    </row>
    <row r="15218" spans="1:5" x14ac:dyDescent="0.55000000000000004">
      <c r="A15218" t="s">
        <v>74458</v>
      </c>
      <c r="B15218" s="3" t="s">
        <v>61431</v>
      </c>
      <c r="C15218">
        <v>1</v>
      </c>
      <c r="D15218" s="1" t="s">
        <v>22474</v>
      </c>
      <c r="E15218" t="s">
        <v>3</v>
      </c>
    </row>
    <row r="15219" spans="1:5" x14ac:dyDescent="0.55000000000000004">
      <c r="A15219" t="s">
        <v>74458</v>
      </c>
      <c r="B15219" s="3" t="s">
        <v>61432</v>
      </c>
      <c r="C15219">
        <v>1</v>
      </c>
      <c r="D15219" s="1" t="s">
        <v>22475</v>
      </c>
      <c r="E15219" t="s">
        <v>3</v>
      </c>
    </row>
    <row r="15220" spans="1:5" x14ac:dyDescent="0.55000000000000004">
      <c r="A15220" t="s">
        <v>74458</v>
      </c>
      <c r="B15220" s="3" t="s">
        <v>42941</v>
      </c>
      <c r="C15220">
        <v>1</v>
      </c>
      <c r="D15220" s="1" t="s">
        <v>22476</v>
      </c>
      <c r="E15220" t="s">
        <v>3</v>
      </c>
    </row>
    <row r="15221" spans="1:5" x14ac:dyDescent="0.55000000000000004">
      <c r="A15221" t="s">
        <v>74458</v>
      </c>
      <c r="B15221" s="3" t="s">
        <v>61434</v>
      </c>
      <c r="C15221">
        <v>1</v>
      </c>
      <c r="D15221" s="1" t="s">
        <v>22477</v>
      </c>
      <c r="E15221" t="s">
        <v>3</v>
      </c>
    </row>
    <row r="15222" spans="1:5" x14ac:dyDescent="0.55000000000000004">
      <c r="A15222" t="s">
        <v>74458</v>
      </c>
      <c r="B15222" s="3" t="s">
        <v>61435</v>
      </c>
      <c r="C15222">
        <v>1</v>
      </c>
      <c r="D15222" s="1" t="s">
        <v>1268</v>
      </c>
      <c r="E15222" t="s">
        <v>3</v>
      </c>
    </row>
    <row r="15223" spans="1:5" x14ac:dyDescent="0.55000000000000004">
      <c r="A15223" t="s">
        <v>74458</v>
      </c>
      <c r="B15223" s="3" t="s">
        <v>42942</v>
      </c>
      <c r="C15223">
        <v>1</v>
      </c>
      <c r="D15223" s="1" t="s">
        <v>22478</v>
      </c>
      <c r="E15223" t="s">
        <v>3</v>
      </c>
    </row>
    <row r="15224" spans="1:5" x14ac:dyDescent="0.55000000000000004">
      <c r="A15224" t="s">
        <v>74458</v>
      </c>
      <c r="B15224" s="3" t="s">
        <v>61436</v>
      </c>
      <c r="C15224">
        <v>1</v>
      </c>
      <c r="D15224" s="1" t="s">
        <v>22479</v>
      </c>
      <c r="E15224" t="s">
        <v>3</v>
      </c>
    </row>
    <row r="15225" spans="1:5" x14ac:dyDescent="0.55000000000000004">
      <c r="A15225" t="s">
        <v>74458</v>
      </c>
      <c r="B15225" s="3" t="s">
        <v>61438</v>
      </c>
      <c r="C15225">
        <v>1</v>
      </c>
      <c r="D15225" s="1" t="s">
        <v>22480</v>
      </c>
      <c r="E15225" t="s">
        <v>3</v>
      </c>
    </row>
    <row r="15226" spans="1:5" x14ac:dyDescent="0.55000000000000004">
      <c r="A15226" t="s">
        <v>74458</v>
      </c>
      <c r="B15226" s="3" t="s">
        <v>61439</v>
      </c>
      <c r="C15226">
        <v>1</v>
      </c>
      <c r="D15226" s="1" t="s">
        <v>22481</v>
      </c>
      <c r="E15226" t="s">
        <v>3</v>
      </c>
    </row>
    <row r="15227" spans="1:5" x14ac:dyDescent="0.55000000000000004">
      <c r="A15227" t="s">
        <v>74458</v>
      </c>
      <c r="B15227" s="3" t="s">
        <v>61440</v>
      </c>
      <c r="C15227">
        <v>1</v>
      </c>
      <c r="D15227" s="1" t="s">
        <v>22482</v>
      </c>
      <c r="E15227" t="s">
        <v>3</v>
      </c>
    </row>
    <row r="15228" spans="1:5" x14ac:dyDescent="0.55000000000000004">
      <c r="A15228" t="s">
        <v>74458</v>
      </c>
      <c r="B15228" s="3" t="s">
        <v>61441</v>
      </c>
      <c r="C15228">
        <v>1</v>
      </c>
      <c r="D15228" s="1" t="s">
        <v>22483</v>
      </c>
      <c r="E15228" t="s">
        <v>3</v>
      </c>
    </row>
    <row r="15229" spans="1:5" x14ac:dyDescent="0.55000000000000004">
      <c r="A15229" t="s">
        <v>74458</v>
      </c>
      <c r="B15229" s="4" t="s">
        <v>53217</v>
      </c>
      <c r="C15229" s="2">
        <v>1</v>
      </c>
      <c r="D15229" s="2" t="s">
        <v>22484</v>
      </c>
      <c r="E15229" s="2" t="s">
        <v>3</v>
      </c>
    </row>
    <row r="15230" spans="1:5" x14ac:dyDescent="0.55000000000000004">
      <c r="A15230" t="s">
        <v>74458</v>
      </c>
      <c r="B15230" s="3" t="s">
        <v>61445</v>
      </c>
      <c r="C15230">
        <v>1</v>
      </c>
      <c r="D15230" s="1" t="s">
        <v>22485</v>
      </c>
      <c r="E15230" t="s">
        <v>3</v>
      </c>
    </row>
    <row r="15231" spans="1:5" x14ac:dyDescent="0.55000000000000004">
      <c r="A15231" t="s">
        <v>74458</v>
      </c>
      <c r="B15231" s="3" t="s">
        <v>61446</v>
      </c>
      <c r="C15231">
        <v>1</v>
      </c>
      <c r="D15231" s="1" t="s">
        <v>22486</v>
      </c>
      <c r="E15231" t="s">
        <v>3</v>
      </c>
    </row>
    <row r="15232" spans="1:5" x14ac:dyDescent="0.55000000000000004">
      <c r="A15232" t="s">
        <v>74458</v>
      </c>
      <c r="B15232" s="3" t="s">
        <v>61448</v>
      </c>
      <c r="C15232">
        <v>1</v>
      </c>
      <c r="D15232" s="1" t="s">
        <v>639</v>
      </c>
      <c r="E15232" t="s">
        <v>3</v>
      </c>
    </row>
    <row r="15233" spans="1:5" x14ac:dyDescent="0.55000000000000004">
      <c r="A15233" t="s">
        <v>74458</v>
      </c>
      <c r="B15233" s="3" t="s">
        <v>53220</v>
      </c>
      <c r="C15233">
        <v>1</v>
      </c>
      <c r="D15233" s="1" t="s">
        <v>22487</v>
      </c>
      <c r="E15233" t="s">
        <v>3</v>
      </c>
    </row>
    <row r="15234" spans="1:5" x14ac:dyDescent="0.55000000000000004">
      <c r="A15234" t="s">
        <v>74458</v>
      </c>
      <c r="B15234" s="3" t="s">
        <v>61449</v>
      </c>
      <c r="C15234">
        <v>1</v>
      </c>
      <c r="D15234" s="1" t="s">
        <v>22488</v>
      </c>
      <c r="E15234" t="s">
        <v>3</v>
      </c>
    </row>
    <row r="15235" spans="1:5" x14ac:dyDescent="0.55000000000000004">
      <c r="A15235" t="s">
        <v>74458</v>
      </c>
      <c r="B15235" s="3" t="s">
        <v>53222</v>
      </c>
      <c r="C15235">
        <v>1</v>
      </c>
      <c r="D15235" s="1" t="s">
        <v>22489</v>
      </c>
      <c r="E15235" t="s">
        <v>3</v>
      </c>
    </row>
    <row r="15236" spans="1:5" x14ac:dyDescent="0.55000000000000004">
      <c r="A15236" t="s">
        <v>74458</v>
      </c>
      <c r="B15236" s="3" t="s">
        <v>42951</v>
      </c>
      <c r="C15236">
        <v>1</v>
      </c>
      <c r="D15236" s="1" t="s">
        <v>22490</v>
      </c>
      <c r="E15236" t="s">
        <v>3</v>
      </c>
    </row>
    <row r="15237" spans="1:5" x14ac:dyDescent="0.55000000000000004">
      <c r="A15237" t="s">
        <v>74458</v>
      </c>
      <c r="B15237" s="3" t="s">
        <v>42952</v>
      </c>
      <c r="C15237">
        <v>1</v>
      </c>
      <c r="D15237" s="1" t="s">
        <v>22491</v>
      </c>
      <c r="E15237" t="s">
        <v>3</v>
      </c>
    </row>
    <row r="15238" spans="1:5" x14ac:dyDescent="0.55000000000000004">
      <c r="A15238" t="s">
        <v>74458</v>
      </c>
      <c r="B15238" s="3" t="s">
        <v>61452</v>
      </c>
      <c r="C15238">
        <v>1</v>
      </c>
      <c r="D15238" s="1" t="s">
        <v>22492</v>
      </c>
      <c r="E15238" t="s">
        <v>3</v>
      </c>
    </row>
    <row r="15239" spans="1:5" x14ac:dyDescent="0.55000000000000004">
      <c r="A15239" t="s">
        <v>74458</v>
      </c>
      <c r="B15239" s="4" t="s">
        <v>61453</v>
      </c>
      <c r="C15239" s="2">
        <v>1</v>
      </c>
      <c r="D15239" s="2" t="s">
        <v>22493</v>
      </c>
      <c r="E15239" s="2" t="s">
        <v>3</v>
      </c>
    </row>
    <row r="15240" spans="1:5" x14ac:dyDescent="0.55000000000000004">
      <c r="A15240" t="s">
        <v>74458</v>
      </c>
      <c r="B15240" s="4" t="s">
        <v>42955</v>
      </c>
      <c r="C15240" s="2">
        <v>1</v>
      </c>
      <c r="D15240" s="2" t="s">
        <v>22494</v>
      </c>
      <c r="E15240" s="2" t="s">
        <v>3</v>
      </c>
    </row>
    <row r="15241" spans="1:5" x14ac:dyDescent="0.55000000000000004">
      <c r="A15241" t="s">
        <v>74458</v>
      </c>
      <c r="B15241" s="3" t="s">
        <v>53228</v>
      </c>
      <c r="C15241">
        <v>1</v>
      </c>
      <c r="D15241" s="1" t="s">
        <v>22495</v>
      </c>
      <c r="E15241" t="s">
        <v>3</v>
      </c>
    </row>
    <row r="15242" spans="1:5" x14ac:dyDescent="0.55000000000000004">
      <c r="A15242" t="s">
        <v>74458</v>
      </c>
      <c r="B15242" s="3" t="s">
        <v>53229</v>
      </c>
      <c r="C15242">
        <v>1</v>
      </c>
      <c r="D15242" s="1" t="s">
        <v>22496</v>
      </c>
      <c r="E15242" t="s">
        <v>3</v>
      </c>
    </row>
    <row r="15243" spans="1:5" x14ac:dyDescent="0.55000000000000004">
      <c r="A15243" t="s">
        <v>74458</v>
      </c>
      <c r="B15243" s="3" t="s">
        <v>42956</v>
      </c>
      <c r="C15243">
        <v>1</v>
      </c>
      <c r="D15243" s="1" t="s">
        <v>22497</v>
      </c>
      <c r="E15243" t="s">
        <v>3</v>
      </c>
    </row>
    <row r="15244" spans="1:5" x14ac:dyDescent="0.55000000000000004">
      <c r="A15244" t="s">
        <v>74458</v>
      </c>
      <c r="B15244" s="3" t="s">
        <v>61455</v>
      </c>
      <c r="C15244">
        <v>1</v>
      </c>
      <c r="D15244" s="1" t="s">
        <v>22498</v>
      </c>
      <c r="E15244" t="s">
        <v>3</v>
      </c>
    </row>
    <row r="15245" spans="1:5" x14ac:dyDescent="0.55000000000000004">
      <c r="A15245" t="s">
        <v>74458</v>
      </c>
      <c r="B15245" s="3" t="s">
        <v>61456</v>
      </c>
      <c r="C15245">
        <v>1</v>
      </c>
      <c r="D15245" s="1" t="s">
        <v>22499</v>
      </c>
      <c r="E15245" t="s">
        <v>3</v>
      </c>
    </row>
    <row r="15246" spans="1:5" x14ac:dyDescent="0.55000000000000004">
      <c r="A15246" t="s">
        <v>74458</v>
      </c>
      <c r="B15246" s="3" t="s">
        <v>53231</v>
      </c>
      <c r="C15246">
        <v>1</v>
      </c>
      <c r="D15246" s="1" t="s">
        <v>22500</v>
      </c>
      <c r="E15246" t="s">
        <v>3</v>
      </c>
    </row>
    <row r="15247" spans="1:5" x14ac:dyDescent="0.55000000000000004">
      <c r="A15247" t="s">
        <v>74458</v>
      </c>
      <c r="B15247" s="3" t="s">
        <v>42960</v>
      </c>
      <c r="C15247">
        <v>1</v>
      </c>
      <c r="D15247" s="1" t="s">
        <v>22501</v>
      </c>
      <c r="E15247" t="s">
        <v>3</v>
      </c>
    </row>
    <row r="15248" spans="1:5" x14ac:dyDescent="0.55000000000000004">
      <c r="A15248" t="s">
        <v>74458</v>
      </c>
      <c r="B15248" s="4" t="s">
        <v>61458</v>
      </c>
      <c r="C15248" s="2">
        <v>1</v>
      </c>
      <c r="D15248" s="2" t="s">
        <v>22502</v>
      </c>
      <c r="E15248" s="2" t="s">
        <v>3</v>
      </c>
    </row>
    <row r="15249" spans="1:5" x14ac:dyDescent="0.55000000000000004">
      <c r="A15249" t="s">
        <v>74458</v>
      </c>
      <c r="B15249" s="3" t="s">
        <v>61459</v>
      </c>
      <c r="C15249">
        <v>1</v>
      </c>
      <c r="D15249" s="1" t="s">
        <v>22503</v>
      </c>
      <c r="E15249" t="s">
        <v>3</v>
      </c>
    </row>
    <row r="15250" spans="1:5" x14ac:dyDescent="0.55000000000000004">
      <c r="A15250" t="s">
        <v>74458</v>
      </c>
      <c r="B15250" s="3" t="s">
        <v>42966</v>
      </c>
      <c r="C15250">
        <v>1</v>
      </c>
      <c r="D15250" s="1" t="s">
        <v>22504</v>
      </c>
      <c r="E15250" t="s">
        <v>3</v>
      </c>
    </row>
    <row r="15251" spans="1:5" x14ac:dyDescent="0.55000000000000004">
      <c r="A15251" t="s">
        <v>74458</v>
      </c>
      <c r="B15251" s="3" t="s">
        <v>61460</v>
      </c>
      <c r="C15251">
        <v>1</v>
      </c>
      <c r="D15251" s="1" t="s">
        <v>9800</v>
      </c>
      <c r="E15251" t="s">
        <v>3</v>
      </c>
    </row>
    <row r="15252" spans="1:5" x14ac:dyDescent="0.55000000000000004">
      <c r="A15252" t="s">
        <v>74458</v>
      </c>
      <c r="B15252" s="3" t="s">
        <v>53233</v>
      </c>
      <c r="C15252">
        <v>1</v>
      </c>
      <c r="D15252" s="1" t="s">
        <v>22505</v>
      </c>
      <c r="E15252" t="s">
        <v>3</v>
      </c>
    </row>
    <row r="15253" spans="1:5" x14ac:dyDescent="0.55000000000000004">
      <c r="A15253" t="s">
        <v>74458</v>
      </c>
      <c r="B15253" s="3" t="s">
        <v>53234</v>
      </c>
      <c r="C15253">
        <v>1</v>
      </c>
      <c r="D15253" s="1" t="s">
        <v>22506</v>
      </c>
      <c r="E15253" t="s">
        <v>3</v>
      </c>
    </row>
    <row r="15254" spans="1:5" x14ac:dyDescent="0.55000000000000004">
      <c r="A15254" t="s">
        <v>74458</v>
      </c>
      <c r="B15254" s="3" t="s">
        <v>42968</v>
      </c>
      <c r="C15254">
        <v>1</v>
      </c>
      <c r="D15254" s="1" t="s">
        <v>22507</v>
      </c>
      <c r="E15254" t="s">
        <v>3</v>
      </c>
    </row>
    <row r="15255" spans="1:5" x14ac:dyDescent="0.55000000000000004">
      <c r="A15255" t="s">
        <v>74458</v>
      </c>
      <c r="B15255" s="3" t="s">
        <v>42973</v>
      </c>
      <c r="C15255">
        <v>1</v>
      </c>
      <c r="D15255" s="1" t="s">
        <v>22508</v>
      </c>
      <c r="E15255" t="s">
        <v>3</v>
      </c>
    </row>
    <row r="15256" spans="1:5" x14ac:dyDescent="0.55000000000000004">
      <c r="A15256" t="s">
        <v>74458</v>
      </c>
      <c r="B15256" s="3" t="s">
        <v>42975</v>
      </c>
      <c r="C15256">
        <v>1</v>
      </c>
      <c r="D15256" s="1" t="s">
        <v>9768</v>
      </c>
      <c r="E15256" t="s">
        <v>3</v>
      </c>
    </row>
    <row r="15257" spans="1:5" x14ac:dyDescent="0.55000000000000004">
      <c r="A15257" t="s">
        <v>74458</v>
      </c>
      <c r="B15257" s="3" t="s">
        <v>61465</v>
      </c>
      <c r="C15257">
        <v>1</v>
      </c>
      <c r="D15257" s="1" t="s">
        <v>2387</v>
      </c>
      <c r="E15257" t="s">
        <v>3</v>
      </c>
    </row>
    <row r="15258" spans="1:5" x14ac:dyDescent="0.55000000000000004">
      <c r="A15258" t="s">
        <v>74458</v>
      </c>
      <c r="B15258" s="3" t="s">
        <v>61467</v>
      </c>
      <c r="C15258">
        <v>1</v>
      </c>
      <c r="D15258" s="1" t="s">
        <v>10062</v>
      </c>
      <c r="E15258" t="s">
        <v>3</v>
      </c>
    </row>
    <row r="15259" spans="1:5" x14ac:dyDescent="0.55000000000000004">
      <c r="A15259" t="s">
        <v>74458</v>
      </c>
      <c r="B15259" s="3" t="s">
        <v>61468</v>
      </c>
      <c r="C15259">
        <v>1</v>
      </c>
      <c r="D15259" s="1" t="s">
        <v>1338</v>
      </c>
      <c r="E15259" t="s">
        <v>3</v>
      </c>
    </row>
    <row r="15260" spans="1:5" x14ac:dyDescent="0.55000000000000004">
      <c r="A15260" t="s">
        <v>74458</v>
      </c>
      <c r="B15260" s="3" t="s">
        <v>42978</v>
      </c>
      <c r="C15260">
        <v>1</v>
      </c>
      <c r="D15260" s="1" t="s">
        <v>22509</v>
      </c>
      <c r="E15260" t="s">
        <v>3</v>
      </c>
    </row>
    <row r="15261" spans="1:5" x14ac:dyDescent="0.55000000000000004">
      <c r="A15261" t="s">
        <v>74458</v>
      </c>
      <c r="B15261" s="3" t="s">
        <v>61469</v>
      </c>
      <c r="C15261">
        <v>1</v>
      </c>
      <c r="D15261" s="1" t="s">
        <v>22510</v>
      </c>
      <c r="E15261" t="s">
        <v>3</v>
      </c>
    </row>
    <row r="15262" spans="1:5" x14ac:dyDescent="0.55000000000000004">
      <c r="A15262" t="s">
        <v>74458</v>
      </c>
      <c r="B15262" s="3" t="s">
        <v>61470</v>
      </c>
      <c r="C15262">
        <v>1</v>
      </c>
      <c r="D15262" s="1" t="s">
        <v>22511</v>
      </c>
      <c r="E15262" t="s">
        <v>3</v>
      </c>
    </row>
    <row r="15263" spans="1:5" x14ac:dyDescent="0.55000000000000004">
      <c r="A15263" t="s">
        <v>74458</v>
      </c>
      <c r="B15263" s="3" t="s">
        <v>61473</v>
      </c>
      <c r="C15263">
        <v>1</v>
      </c>
      <c r="D15263" s="1" t="s">
        <v>9762</v>
      </c>
      <c r="E15263" t="s">
        <v>3</v>
      </c>
    </row>
    <row r="15264" spans="1:5" x14ac:dyDescent="0.55000000000000004">
      <c r="A15264" t="s">
        <v>74458</v>
      </c>
      <c r="B15264" s="3" t="s">
        <v>42981</v>
      </c>
      <c r="C15264">
        <v>1</v>
      </c>
      <c r="D15264" s="1" t="s">
        <v>259</v>
      </c>
      <c r="E15264" t="s">
        <v>3</v>
      </c>
    </row>
    <row r="15265" spans="1:5" x14ac:dyDescent="0.55000000000000004">
      <c r="A15265" t="s">
        <v>74458</v>
      </c>
      <c r="B15265" s="3" t="s">
        <v>42982</v>
      </c>
      <c r="C15265">
        <v>1</v>
      </c>
      <c r="D15265" s="1" t="s">
        <v>22512</v>
      </c>
      <c r="E15265" t="s">
        <v>3</v>
      </c>
    </row>
    <row r="15266" spans="1:5" x14ac:dyDescent="0.55000000000000004">
      <c r="A15266" t="s">
        <v>74458</v>
      </c>
      <c r="B15266" s="3" t="s">
        <v>61475</v>
      </c>
      <c r="C15266">
        <v>1</v>
      </c>
      <c r="D15266" s="1" t="s">
        <v>22513</v>
      </c>
      <c r="E15266" t="s">
        <v>3</v>
      </c>
    </row>
    <row r="15267" spans="1:5" x14ac:dyDescent="0.55000000000000004">
      <c r="A15267" t="s">
        <v>74458</v>
      </c>
      <c r="B15267" s="4" t="s">
        <v>42983</v>
      </c>
      <c r="C15267" s="2">
        <v>1</v>
      </c>
      <c r="D15267" s="2" t="s">
        <v>22514</v>
      </c>
      <c r="E15267" s="2" t="s">
        <v>3</v>
      </c>
    </row>
    <row r="15268" spans="1:5" x14ac:dyDescent="0.55000000000000004">
      <c r="A15268" t="s">
        <v>74458</v>
      </c>
      <c r="B15268" s="3" t="s">
        <v>53244</v>
      </c>
      <c r="C15268">
        <v>1</v>
      </c>
      <c r="D15268" s="1" t="s">
        <v>22515</v>
      </c>
      <c r="E15268" t="s">
        <v>3</v>
      </c>
    </row>
    <row r="15269" spans="1:5" x14ac:dyDescent="0.55000000000000004">
      <c r="A15269" t="s">
        <v>74458</v>
      </c>
      <c r="B15269" s="3" t="s">
        <v>61476</v>
      </c>
      <c r="C15269">
        <v>1</v>
      </c>
      <c r="D15269" s="1" t="s">
        <v>22516</v>
      </c>
      <c r="E15269" t="s">
        <v>3</v>
      </c>
    </row>
    <row r="15270" spans="1:5" x14ac:dyDescent="0.55000000000000004">
      <c r="A15270" t="s">
        <v>74458</v>
      </c>
      <c r="B15270" s="3" t="s">
        <v>61477</v>
      </c>
      <c r="C15270">
        <v>1</v>
      </c>
      <c r="D15270" s="1" t="s">
        <v>22517</v>
      </c>
      <c r="E15270" t="s">
        <v>3</v>
      </c>
    </row>
    <row r="15271" spans="1:5" x14ac:dyDescent="0.55000000000000004">
      <c r="A15271" t="s">
        <v>74458</v>
      </c>
      <c r="B15271" s="3" t="s">
        <v>61478</v>
      </c>
      <c r="C15271">
        <v>1</v>
      </c>
      <c r="D15271" s="1" t="s">
        <v>22518</v>
      </c>
      <c r="E15271" t="s">
        <v>3</v>
      </c>
    </row>
    <row r="15272" spans="1:5" x14ac:dyDescent="0.55000000000000004">
      <c r="A15272" t="s">
        <v>74458</v>
      </c>
      <c r="B15272" s="4" t="s">
        <v>61480</v>
      </c>
      <c r="C15272" s="2">
        <v>1</v>
      </c>
      <c r="D15272" s="2" t="s">
        <v>22519</v>
      </c>
      <c r="E15272" s="2" t="s">
        <v>3</v>
      </c>
    </row>
    <row r="15273" spans="1:5" x14ac:dyDescent="0.55000000000000004">
      <c r="A15273" t="s">
        <v>74458</v>
      </c>
      <c r="B15273" s="3" t="s">
        <v>61482</v>
      </c>
      <c r="C15273">
        <v>1</v>
      </c>
      <c r="D15273" s="1" t="s">
        <v>22520</v>
      </c>
      <c r="E15273" t="s">
        <v>3</v>
      </c>
    </row>
    <row r="15274" spans="1:5" x14ac:dyDescent="0.55000000000000004">
      <c r="A15274" t="s">
        <v>74458</v>
      </c>
      <c r="B15274" s="3" t="s">
        <v>61483</v>
      </c>
      <c r="C15274">
        <v>1</v>
      </c>
      <c r="D15274" s="1" t="s">
        <v>22521</v>
      </c>
      <c r="E15274" t="s">
        <v>3</v>
      </c>
    </row>
    <row r="15275" spans="1:5" x14ac:dyDescent="0.55000000000000004">
      <c r="A15275" t="s">
        <v>74458</v>
      </c>
      <c r="B15275" s="3" t="s">
        <v>61484</v>
      </c>
      <c r="C15275">
        <v>1</v>
      </c>
      <c r="D15275" s="1" t="s">
        <v>22522</v>
      </c>
      <c r="E15275" t="s">
        <v>3</v>
      </c>
    </row>
    <row r="15276" spans="1:5" x14ac:dyDescent="0.55000000000000004">
      <c r="A15276" t="s">
        <v>74458</v>
      </c>
      <c r="B15276" s="3" t="s">
        <v>61485</v>
      </c>
      <c r="C15276">
        <v>1</v>
      </c>
      <c r="D15276" s="1" t="s">
        <v>22523</v>
      </c>
      <c r="E15276" t="s">
        <v>3</v>
      </c>
    </row>
    <row r="15277" spans="1:5" x14ac:dyDescent="0.55000000000000004">
      <c r="A15277" t="s">
        <v>74458</v>
      </c>
      <c r="B15277" s="3" t="s">
        <v>61486</v>
      </c>
      <c r="C15277">
        <v>1</v>
      </c>
      <c r="D15277" s="1" t="s">
        <v>22524</v>
      </c>
      <c r="E15277" t="s">
        <v>3</v>
      </c>
    </row>
    <row r="15278" spans="1:5" x14ac:dyDescent="0.55000000000000004">
      <c r="A15278" t="s">
        <v>74458</v>
      </c>
      <c r="B15278" s="3" t="s">
        <v>61487</v>
      </c>
      <c r="C15278">
        <v>1</v>
      </c>
      <c r="D15278" s="1" t="s">
        <v>2480</v>
      </c>
      <c r="E15278" t="s">
        <v>3</v>
      </c>
    </row>
    <row r="15279" spans="1:5" x14ac:dyDescent="0.55000000000000004">
      <c r="A15279" t="s">
        <v>74458</v>
      </c>
      <c r="B15279" s="3" t="s">
        <v>42989</v>
      </c>
      <c r="C15279">
        <v>1</v>
      </c>
      <c r="D15279" s="1" t="s">
        <v>22525</v>
      </c>
      <c r="E15279" t="s">
        <v>3</v>
      </c>
    </row>
    <row r="15280" spans="1:5" x14ac:dyDescent="0.55000000000000004">
      <c r="A15280" t="s">
        <v>74458</v>
      </c>
      <c r="B15280" s="3" t="s">
        <v>61488</v>
      </c>
      <c r="C15280">
        <v>1</v>
      </c>
      <c r="D15280" s="1" t="s">
        <v>22526</v>
      </c>
      <c r="E15280" t="s">
        <v>3</v>
      </c>
    </row>
    <row r="15281" spans="1:5" x14ac:dyDescent="0.55000000000000004">
      <c r="A15281" t="s">
        <v>74458</v>
      </c>
      <c r="B15281" s="3" t="s">
        <v>61489</v>
      </c>
      <c r="C15281">
        <v>1</v>
      </c>
      <c r="D15281" s="1" t="s">
        <v>22527</v>
      </c>
      <c r="E15281" t="s">
        <v>3</v>
      </c>
    </row>
    <row r="15282" spans="1:5" x14ac:dyDescent="0.55000000000000004">
      <c r="A15282" t="s">
        <v>74458</v>
      </c>
      <c r="B15282" s="3" t="s">
        <v>61491</v>
      </c>
      <c r="C15282">
        <v>1</v>
      </c>
      <c r="D15282" s="1" t="s">
        <v>22528</v>
      </c>
      <c r="E15282" t="s">
        <v>3</v>
      </c>
    </row>
    <row r="15283" spans="1:5" x14ac:dyDescent="0.55000000000000004">
      <c r="A15283" t="s">
        <v>74458</v>
      </c>
      <c r="B15283" s="3" t="s">
        <v>61492</v>
      </c>
      <c r="C15283">
        <v>1</v>
      </c>
      <c r="D15283" s="1" t="s">
        <v>22529</v>
      </c>
      <c r="E15283" t="s">
        <v>3</v>
      </c>
    </row>
    <row r="15284" spans="1:5" x14ac:dyDescent="0.55000000000000004">
      <c r="A15284" t="s">
        <v>74458</v>
      </c>
      <c r="B15284" s="3" t="s">
        <v>61494</v>
      </c>
      <c r="C15284">
        <v>1</v>
      </c>
      <c r="D15284" s="1" t="s">
        <v>22530</v>
      </c>
      <c r="E15284" t="s">
        <v>3</v>
      </c>
    </row>
    <row r="15285" spans="1:5" x14ac:dyDescent="0.55000000000000004">
      <c r="A15285" t="s">
        <v>74458</v>
      </c>
      <c r="B15285" s="3" t="s">
        <v>61498</v>
      </c>
      <c r="C15285">
        <v>1</v>
      </c>
      <c r="D15285" s="1" t="s">
        <v>22531</v>
      </c>
      <c r="E15285" t="s">
        <v>3</v>
      </c>
    </row>
    <row r="15286" spans="1:5" x14ac:dyDescent="0.55000000000000004">
      <c r="A15286" t="s">
        <v>74458</v>
      </c>
      <c r="B15286" s="3" t="s">
        <v>42999</v>
      </c>
      <c r="C15286">
        <v>1</v>
      </c>
      <c r="D15286" s="1" t="s">
        <v>22532</v>
      </c>
      <c r="E15286" t="s">
        <v>3</v>
      </c>
    </row>
    <row r="15287" spans="1:5" x14ac:dyDescent="0.55000000000000004">
      <c r="A15287" t="s">
        <v>74458</v>
      </c>
      <c r="B15287" s="3" t="s">
        <v>61499</v>
      </c>
      <c r="C15287">
        <v>1</v>
      </c>
      <c r="D15287" s="1" t="s">
        <v>22533</v>
      </c>
      <c r="E15287" t="s">
        <v>3</v>
      </c>
    </row>
    <row r="15288" spans="1:5" x14ac:dyDescent="0.55000000000000004">
      <c r="A15288" t="s">
        <v>74458</v>
      </c>
      <c r="B15288" s="3" t="s">
        <v>61500</v>
      </c>
      <c r="C15288">
        <v>1</v>
      </c>
      <c r="D15288" s="1" t="s">
        <v>22534</v>
      </c>
      <c r="E15288" t="s">
        <v>3</v>
      </c>
    </row>
    <row r="15289" spans="1:5" x14ac:dyDescent="0.55000000000000004">
      <c r="A15289" t="s">
        <v>74458</v>
      </c>
      <c r="B15289" s="3" t="s">
        <v>53265</v>
      </c>
      <c r="C15289">
        <v>1</v>
      </c>
      <c r="D15289" s="1" t="s">
        <v>2763</v>
      </c>
      <c r="E15289" t="s">
        <v>3</v>
      </c>
    </row>
    <row r="15290" spans="1:5" x14ac:dyDescent="0.55000000000000004">
      <c r="A15290" t="s">
        <v>74458</v>
      </c>
      <c r="B15290" s="3" t="s">
        <v>61503</v>
      </c>
      <c r="C15290">
        <v>1</v>
      </c>
      <c r="D15290" s="1" t="s">
        <v>22535</v>
      </c>
      <c r="E15290" t="s">
        <v>3</v>
      </c>
    </row>
    <row r="15291" spans="1:5" x14ac:dyDescent="0.55000000000000004">
      <c r="A15291" t="s">
        <v>74458</v>
      </c>
      <c r="B15291" s="3" t="s">
        <v>53267</v>
      </c>
      <c r="C15291">
        <v>1</v>
      </c>
      <c r="D15291" s="1" t="s">
        <v>1401</v>
      </c>
      <c r="E15291" t="s">
        <v>3</v>
      </c>
    </row>
    <row r="15292" spans="1:5" x14ac:dyDescent="0.55000000000000004">
      <c r="A15292" t="s">
        <v>74458</v>
      </c>
      <c r="B15292" s="3" t="s">
        <v>61504</v>
      </c>
      <c r="C15292">
        <v>1</v>
      </c>
      <c r="D15292" s="1" t="s">
        <v>22536</v>
      </c>
      <c r="E15292" t="s">
        <v>3</v>
      </c>
    </row>
    <row r="15293" spans="1:5" x14ac:dyDescent="0.55000000000000004">
      <c r="A15293" t="s">
        <v>74458</v>
      </c>
      <c r="B15293" s="3" t="s">
        <v>61505</v>
      </c>
      <c r="C15293">
        <v>1</v>
      </c>
      <c r="D15293" s="1" t="s">
        <v>22537</v>
      </c>
      <c r="E15293" t="s">
        <v>3</v>
      </c>
    </row>
    <row r="15294" spans="1:5" x14ac:dyDescent="0.55000000000000004">
      <c r="A15294" t="s">
        <v>74458</v>
      </c>
      <c r="B15294" s="3" t="s">
        <v>61506</v>
      </c>
      <c r="C15294">
        <v>1</v>
      </c>
      <c r="D15294" s="1" t="s">
        <v>22538</v>
      </c>
      <c r="E15294" t="s">
        <v>3</v>
      </c>
    </row>
    <row r="15295" spans="1:5" x14ac:dyDescent="0.55000000000000004">
      <c r="A15295" t="s">
        <v>74458</v>
      </c>
      <c r="B15295" s="3" t="s">
        <v>43004</v>
      </c>
      <c r="C15295">
        <v>1</v>
      </c>
      <c r="D15295" s="1" t="s">
        <v>22539</v>
      </c>
      <c r="E15295" t="s">
        <v>3</v>
      </c>
    </row>
    <row r="15296" spans="1:5" x14ac:dyDescent="0.55000000000000004">
      <c r="A15296" t="s">
        <v>74458</v>
      </c>
      <c r="B15296" s="3" t="s">
        <v>53270</v>
      </c>
      <c r="C15296">
        <v>1</v>
      </c>
      <c r="D15296" s="1" t="s">
        <v>22540</v>
      </c>
      <c r="E15296" t="s">
        <v>3</v>
      </c>
    </row>
    <row r="15297" spans="1:5" x14ac:dyDescent="0.55000000000000004">
      <c r="A15297" t="s">
        <v>74458</v>
      </c>
      <c r="B15297" s="3" t="s">
        <v>61508</v>
      </c>
      <c r="C15297">
        <v>1</v>
      </c>
      <c r="D15297" s="1" t="s">
        <v>22541</v>
      </c>
      <c r="E15297" t="s">
        <v>3</v>
      </c>
    </row>
    <row r="15298" spans="1:5" x14ac:dyDescent="0.55000000000000004">
      <c r="A15298" t="s">
        <v>74458</v>
      </c>
      <c r="B15298" s="3" t="s">
        <v>53274</v>
      </c>
      <c r="C15298">
        <v>1</v>
      </c>
      <c r="D15298" s="1" t="s">
        <v>22542</v>
      </c>
      <c r="E15298" t="s">
        <v>3</v>
      </c>
    </row>
    <row r="15299" spans="1:5" x14ac:dyDescent="0.55000000000000004">
      <c r="A15299" t="s">
        <v>74458</v>
      </c>
      <c r="B15299" s="3" t="s">
        <v>53277</v>
      </c>
      <c r="C15299">
        <v>1</v>
      </c>
      <c r="D15299" s="1" t="s">
        <v>1689</v>
      </c>
      <c r="E15299" t="s">
        <v>3</v>
      </c>
    </row>
    <row r="15300" spans="1:5" x14ac:dyDescent="0.55000000000000004">
      <c r="A15300" t="s">
        <v>74458</v>
      </c>
      <c r="B15300" s="3" t="s">
        <v>53278</v>
      </c>
      <c r="C15300">
        <v>1</v>
      </c>
      <c r="D15300" s="1" t="s">
        <v>22543</v>
      </c>
      <c r="E15300" t="s">
        <v>3</v>
      </c>
    </row>
    <row r="15301" spans="1:5" x14ac:dyDescent="0.55000000000000004">
      <c r="A15301" t="s">
        <v>74458</v>
      </c>
      <c r="B15301" s="3" t="s">
        <v>53281</v>
      </c>
      <c r="C15301">
        <v>1</v>
      </c>
      <c r="D15301" s="1" t="s">
        <v>22544</v>
      </c>
      <c r="E15301" t="s">
        <v>3</v>
      </c>
    </row>
    <row r="15302" spans="1:5" x14ac:dyDescent="0.55000000000000004">
      <c r="A15302" t="s">
        <v>74458</v>
      </c>
      <c r="B15302" s="3" t="s">
        <v>53287</v>
      </c>
      <c r="C15302">
        <v>1</v>
      </c>
      <c r="D15302" s="1" t="s">
        <v>22545</v>
      </c>
      <c r="E15302" t="s">
        <v>3</v>
      </c>
    </row>
    <row r="15303" spans="1:5" x14ac:dyDescent="0.55000000000000004">
      <c r="A15303" t="s">
        <v>74458</v>
      </c>
      <c r="B15303" s="3" t="s">
        <v>61513</v>
      </c>
      <c r="C15303">
        <v>1</v>
      </c>
      <c r="D15303" s="1" t="s">
        <v>22546</v>
      </c>
      <c r="E15303" t="s">
        <v>3</v>
      </c>
    </row>
    <row r="15304" spans="1:5" x14ac:dyDescent="0.55000000000000004">
      <c r="A15304" t="s">
        <v>74458</v>
      </c>
      <c r="B15304" s="3" t="s">
        <v>43013</v>
      </c>
      <c r="C15304">
        <v>1</v>
      </c>
      <c r="D15304" s="1" t="s">
        <v>22547</v>
      </c>
      <c r="E15304" t="s">
        <v>3</v>
      </c>
    </row>
    <row r="15305" spans="1:5" x14ac:dyDescent="0.55000000000000004">
      <c r="A15305" t="s">
        <v>74458</v>
      </c>
      <c r="B15305" s="3" t="s">
        <v>53291</v>
      </c>
      <c r="C15305">
        <v>1</v>
      </c>
      <c r="D15305" s="1" t="s">
        <v>22548</v>
      </c>
      <c r="E15305" t="s">
        <v>3</v>
      </c>
    </row>
    <row r="15306" spans="1:5" x14ac:dyDescent="0.55000000000000004">
      <c r="A15306" t="s">
        <v>74458</v>
      </c>
      <c r="B15306" s="3" t="s">
        <v>43018</v>
      </c>
      <c r="C15306">
        <v>1</v>
      </c>
      <c r="D15306" s="1" t="s">
        <v>22549</v>
      </c>
      <c r="E15306" t="s">
        <v>3</v>
      </c>
    </row>
    <row r="15307" spans="1:5" x14ac:dyDescent="0.55000000000000004">
      <c r="A15307" t="s">
        <v>74458</v>
      </c>
      <c r="B15307" s="3" t="s">
        <v>61514</v>
      </c>
      <c r="C15307">
        <v>1</v>
      </c>
      <c r="D15307" s="1" t="s">
        <v>9676</v>
      </c>
      <c r="E15307" t="s">
        <v>3</v>
      </c>
    </row>
    <row r="15308" spans="1:5" x14ac:dyDescent="0.55000000000000004">
      <c r="A15308" t="s">
        <v>74458</v>
      </c>
      <c r="B15308" s="3" t="s">
        <v>61515</v>
      </c>
      <c r="C15308">
        <v>1</v>
      </c>
      <c r="D15308" s="1" t="s">
        <v>22550</v>
      </c>
      <c r="E15308" t="s">
        <v>3</v>
      </c>
    </row>
    <row r="15309" spans="1:5" x14ac:dyDescent="0.55000000000000004">
      <c r="A15309" t="s">
        <v>74458</v>
      </c>
      <c r="B15309" s="3" t="s">
        <v>61516</v>
      </c>
      <c r="C15309">
        <v>1</v>
      </c>
      <c r="D15309" s="1" t="s">
        <v>22551</v>
      </c>
      <c r="E15309" t="s">
        <v>3</v>
      </c>
    </row>
    <row r="15310" spans="1:5" x14ac:dyDescent="0.55000000000000004">
      <c r="A15310" t="s">
        <v>74458</v>
      </c>
      <c r="B15310" s="3" t="s">
        <v>61517</v>
      </c>
      <c r="C15310">
        <v>1</v>
      </c>
      <c r="D15310" s="1" t="s">
        <v>10407</v>
      </c>
      <c r="E15310" t="s">
        <v>3</v>
      </c>
    </row>
    <row r="15311" spans="1:5" x14ac:dyDescent="0.55000000000000004">
      <c r="A15311" t="s">
        <v>74458</v>
      </c>
      <c r="B15311" s="4" t="s">
        <v>61517</v>
      </c>
      <c r="C15311" s="2">
        <v>1</v>
      </c>
      <c r="D15311" s="2" t="s">
        <v>22552</v>
      </c>
      <c r="E15311" s="2" t="s">
        <v>3</v>
      </c>
    </row>
    <row r="15312" spans="1:5" x14ac:dyDescent="0.55000000000000004">
      <c r="A15312" t="s">
        <v>74458</v>
      </c>
      <c r="B15312" s="3" t="s">
        <v>43025</v>
      </c>
      <c r="C15312">
        <v>1</v>
      </c>
      <c r="D15312" s="1" t="s">
        <v>22553</v>
      </c>
      <c r="E15312" t="s">
        <v>3</v>
      </c>
    </row>
    <row r="15313" spans="1:5" x14ac:dyDescent="0.55000000000000004">
      <c r="A15313" t="s">
        <v>74458</v>
      </c>
      <c r="B15313" s="3" t="s">
        <v>61518</v>
      </c>
      <c r="C15313">
        <v>1</v>
      </c>
      <c r="D15313" s="1" t="s">
        <v>22554</v>
      </c>
      <c r="E15313" t="s">
        <v>3</v>
      </c>
    </row>
    <row r="15314" spans="1:5" x14ac:dyDescent="0.55000000000000004">
      <c r="A15314" t="s">
        <v>74458</v>
      </c>
      <c r="B15314" s="3" t="s">
        <v>43028</v>
      </c>
      <c r="C15314">
        <v>1</v>
      </c>
      <c r="D15314" s="1" t="s">
        <v>22555</v>
      </c>
      <c r="E15314" t="s">
        <v>3</v>
      </c>
    </row>
    <row r="15315" spans="1:5" x14ac:dyDescent="0.55000000000000004">
      <c r="A15315" t="s">
        <v>74458</v>
      </c>
      <c r="B15315" s="3" t="s">
        <v>61519</v>
      </c>
      <c r="C15315">
        <v>1</v>
      </c>
      <c r="D15315" s="1" t="s">
        <v>22556</v>
      </c>
      <c r="E15315" t="s">
        <v>3</v>
      </c>
    </row>
    <row r="15316" spans="1:5" x14ac:dyDescent="0.55000000000000004">
      <c r="A15316" t="s">
        <v>74458</v>
      </c>
      <c r="B15316" s="3" t="s">
        <v>61520</v>
      </c>
      <c r="C15316">
        <v>1</v>
      </c>
      <c r="D15316" s="1" t="s">
        <v>22557</v>
      </c>
      <c r="E15316" t="s">
        <v>3</v>
      </c>
    </row>
    <row r="15317" spans="1:5" x14ac:dyDescent="0.55000000000000004">
      <c r="A15317" t="s">
        <v>74458</v>
      </c>
      <c r="B15317" s="3" t="s">
        <v>61521</v>
      </c>
      <c r="C15317">
        <v>1</v>
      </c>
      <c r="D15317" s="1" t="s">
        <v>22558</v>
      </c>
      <c r="E15317" t="s">
        <v>3</v>
      </c>
    </row>
    <row r="15318" spans="1:5" x14ac:dyDescent="0.55000000000000004">
      <c r="A15318" t="s">
        <v>74458</v>
      </c>
      <c r="B15318" s="3" t="s">
        <v>61522</v>
      </c>
      <c r="C15318">
        <v>1</v>
      </c>
      <c r="D15318" s="1" t="s">
        <v>22559</v>
      </c>
      <c r="E15318" t="s">
        <v>3</v>
      </c>
    </row>
    <row r="15319" spans="1:5" x14ac:dyDescent="0.55000000000000004">
      <c r="A15319" t="s">
        <v>74458</v>
      </c>
      <c r="B15319" s="3" t="s">
        <v>53309</v>
      </c>
      <c r="C15319">
        <v>1</v>
      </c>
      <c r="D15319" s="1" t="s">
        <v>22560</v>
      </c>
      <c r="E15319" t="s">
        <v>3</v>
      </c>
    </row>
    <row r="15320" spans="1:5" x14ac:dyDescent="0.55000000000000004">
      <c r="A15320" t="s">
        <v>74458</v>
      </c>
      <c r="B15320" s="3" t="s">
        <v>61525</v>
      </c>
      <c r="C15320">
        <v>1</v>
      </c>
      <c r="D15320" s="1" t="s">
        <v>10847</v>
      </c>
      <c r="E15320" t="s">
        <v>3</v>
      </c>
    </row>
    <row r="15321" spans="1:5" x14ac:dyDescent="0.55000000000000004">
      <c r="A15321" t="s">
        <v>74458</v>
      </c>
      <c r="B15321" s="3" t="s">
        <v>61526</v>
      </c>
      <c r="C15321">
        <v>1</v>
      </c>
      <c r="D15321" s="1" t="s">
        <v>793</v>
      </c>
      <c r="E15321" t="s">
        <v>3</v>
      </c>
    </row>
    <row r="15322" spans="1:5" x14ac:dyDescent="0.55000000000000004">
      <c r="A15322" t="s">
        <v>74458</v>
      </c>
      <c r="B15322" s="3" t="s">
        <v>43034</v>
      </c>
      <c r="C15322">
        <v>1</v>
      </c>
      <c r="D15322" s="1" t="s">
        <v>901</v>
      </c>
      <c r="E15322" t="s">
        <v>3</v>
      </c>
    </row>
    <row r="15323" spans="1:5" x14ac:dyDescent="0.55000000000000004">
      <c r="A15323" t="s">
        <v>74458</v>
      </c>
      <c r="B15323" s="3" t="s">
        <v>61527</v>
      </c>
      <c r="C15323">
        <v>1</v>
      </c>
      <c r="D15323" s="1" t="s">
        <v>445</v>
      </c>
      <c r="E15323" t="s">
        <v>3</v>
      </c>
    </row>
    <row r="15324" spans="1:5" x14ac:dyDescent="0.55000000000000004">
      <c r="A15324" t="s">
        <v>74458</v>
      </c>
      <c r="B15324" s="3" t="s">
        <v>61528</v>
      </c>
      <c r="C15324">
        <v>1</v>
      </c>
      <c r="D15324" s="1" t="s">
        <v>22561</v>
      </c>
      <c r="E15324" t="s">
        <v>3</v>
      </c>
    </row>
    <row r="15325" spans="1:5" x14ac:dyDescent="0.55000000000000004">
      <c r="A15325" t="s">
        <v>74458</v>
      </c>
      <c r="B15325" s="3" t="s">
        <v>61529</v>
      </c>
      <c r="C15325">
        <v>1</v>
      </c>
      <c r="D15325" s="1" t="s">
        <v>22562</v>
      </c>
      <c r="E15325" t="s">
        <v>3</v>
      </c>
    </row>
    <row r="15326" spans="1:5" x14ac:dyDescent="0.55000000000000004">
      <c r="A15326" t="s">
        <v>74458</v>
      </c>
      <c r="B15326" s="3" t="s">
        <v>61530</v>
      </c>
      <c r="C15326">
        <v>1</v>
      </c>
      <c r="D15326" s="1" t="s">
        <v>22563</v>
      </c>
      <c r="E15326" t="s">
        <v>3</v>
      </c>
    </row>
    <row r="15327" spans="1:5" x14ac:dyDescent="0.55000000000000004">
      <c r="A15327" t="s">
        <v>74458</v>
      </c>
      <c r="B15327" s="3" t="s">
        <v>61532</v>
      </c>
      <c r="C15327">
        <v>1</v>
      </c>
      <c r="D15327" s="1" t="s">
        <v>22564</v>
      </c>
      <c r="E15327" t="s">
        <v>3</v>
      </c>
    </row>
    <row r="15328" spans="1:5" x14ac:dyDescent="0.55000000000000004">
      <c r="A15328" t="s">
        <v>74458</v>
      </c>
      <c r="B15328" s="3" t="s">
        <v>53313</v>
      </c>
      <c r="C15328">
        <v>1</v>
      </c>
      <c r="D15328" s="1" t="s">
        <v>22565</v>
      </c>
      <c r="E15328" t="s">
        <v>3</v>
      </c>
    </row>
    <row r="15329" spans="1:5" x14ac:dyDescent="0.55000000000000004">
      <c r="A15329" t="s">
        <v>74458</v>
      </c>
      <c r="B15329" s="3" t="s">
        <v>43036</v>
      </c>
      <c r="C15329">
        <v>1</v>
      </c>
      <c r="D15329" s="1" t="s">
        <v>22566</v>
      </c>
      <c r="E15329" t="s">
        <v>3</v>
      </c>
    </row>
    <row r="15330" spans="1:5" x14ac:dyDescent="0.55000000000000004">
      <c r="A15330" t="s">
        <v>74458</v>
      </c>
      <c r="B15330" s="3" t="s">
        <v>61534</v>
      </c>
      <c r="C15330">
        <v>1</v>
      </c>
      <c r="D15330" s="1" t="s">
        <v>22567</v>
      </c>
      <c r="E15330" t="s">
        <v>3</v>
      </c>
    </row>
    <row r="15331" spans="1:5" x14ac:dyDescent="0.55000000000000004">
      <c r="A15331" t="s">
        <v>74458</v>
      </c>
      <c r="B15331" s="3" t="s">
        <v>43037</v>
      </c>
      <c r="C15331">
        <v>1</v>
      </c>
      <c r="D15331" s="1" t="s">
        <v>5019</v>
      </c>
      <c r="E15331" t="s">
        <v>3</v>
      </c>
    </row>
    <row r="15332" spans="1:5" x14ac:dyDescent="0.55000000000000004">
      <c r="A15332" t="s">
        <v>74458</v>
      </c>
      <c r="B15332" s="3" t="s">
        <v>61536</v>
      </c>
      <c r="C15332">
        <v>1</v>
      </c>
      <c r="D15332" s="1" t="s">
        <v>22568</v>
      </c>
      <c r="E15332" t="s">
        <v>3</v>
      </c>
    </row>
    <row r="15333" spans="1:5" x14ac:dyDescent="0.55000000000000004">
      <c r="A15333" t="s">
        <v>74458</v>
      </c>
      <c r="B15333" s="3" t="s">
        <v>61537</v>
      </c>
      <c r="C15333">
        <v>1</v>
      </c>
      <c r="D15333" s="1" t="s">
        <v>22569</v>
      </c>
      <c r="E15333" t="s">
        <v>3</v>
      </c>
    </row>
    <row r="15334" spans="1:5" x14ac:dyDescent="0.55000000000000004">
      <c r="A15334" t="s">
        <v>74458</v>
      </c>
      <c r="B15334" s="3" t="s">
        <v>61538</v>
      </c>
      <c r="C15334">
        <v>1</v>
      </c>
      <c r="D15334" s="1" t="s">
        <v>22570</v>
      </c>
      <c r="E15334" t="s">
        <v>3</v>
      </c>
    </row>
    <row r="15335" spans="1:5" x14ac:dyDescent="0.55000000000000004">
      <c r="A15335" t="s">
        <v>74458</v>
      </c>
      <c r="B15335" s="3" t="s">
        <v>61539</v>
      </c>
      <c r="C15335">
        <v>1</v>
      </c>
      <c r="D15335" s="1" t="s">
        <v>22571</v>
      </c>
      <c r="E15335" t="s">
        <v>3</v>
      </c>
    </row>
    <row r="15336" spans="1:5" x14ac:dyDescent="0.55000000000000004">
      <c r="A15336" t="s">
        <v>74458</v>
      </c>
      <c r="B15336" s="3" t="s">
        <v>53320</v>
      </c>
      <c r="C15336">
        <v>1</v>
      </c>
      <c r="D15336" s="1" t="s">
        <v>22572</v>
      </c>
      <c r="E15336" t="s">
        <v>3</v>
      </c>
    </row>
    <row r="15337" spans="1:5" x14ac:dyDescent="0.55000000000000004">
      <c r="A15337" t="s">
        <v>74458</v>
      </c>
      <c r="B15337" s="3" t="s">
        <v>61540</v>
      </c>
      <c r="C15337">
        <v>1</v>
      </c>
      <c r="D15337" s="1" t="s">
        <v>22573</v>
      </c>
      <c r="E15337" t="s">
        <v>3</v>
      </c>
    </row>
    <row r="15338" spans="1:5" x14ac:dyDescent="0.55000000000000004">
      <c r="A15338" t="s">
        <v>74458</v>
      </c>
      <c r="B15338" s="3" t="s">
        <v>61541</v>
      </c>
      <c r="C15338">
        <v>1</v>
      </c>
      <c r="D15338" s="1" t="s">
        <v>22574</v>
      </c>
      <c r="E15338" t="s">
        <v>3</v>
      </c>
    </row>
    <row r="15339" spans="1:5" x14ac:dyDescent="0.55000000000000004">
      <c r="A15339" t="s">
        <v>74458</v>
      </c>
      <c r="B15339" s="3" t="s">
        <v>43043</v>
      </c>
      <c r="C15339">
        <v>1</v>
      </c>
      <c r="D15339" s="1" t="s">
        <v>22575</v>
      </c>
      <c r="E15339" t="s">
        <v>3</v>
      </c>
    </row>
    <row r="15340" spans="1:5" x14ac:dyDescent="0.55000000000000004">
      <c r="A15340" t="s">
        <v>74458</v>
      </c>
      <c r="B15340" s="3" t="s">
        <v>43054</v>
      </c>
      <c r="C15340">
        <v>1</v>
      </c>
      <c r="D15340" s="1" t="s">
        <v>31</v>
      </c>
      <c r="E15340" t="s">
        <v>3</v>
      </c>
    </row>
    <row r="15341" spans="1:5" x14ac:dyDescent="0.55000000000000004">
      <c r="A15341" t="s">
        <v>74458</v>
      </c>
      <c r="B15341" s="3" t="s">
        <v>61547</v>
      </c>
      <c r="C15341">
        <v>1</v>
      </c>
      <c r="D15341" s="1" t="s">
        <v>22576</v>
      </c>
      <c r="E15341" t="s">
        <v>3</v>
      </c>
    </row>
    <row r="15342" spans="1:5" x14ac:dyDescent="0.55000000000000004">
      <c r="A15342" t="s">
        <v>74458</v>
      </c>
      <c r="B15342" s="3" t="s">
        <v>61548</v>
      </c>
      <c r="C15342">
        <v>1</v>
      </c>
      <c r="D15342" s="1" t="s">
        <v>22577</v>
      </c>
      <c r="E15342" t="s">
        <v>3</v>
      </c>
    </row>
    <row r="15343" spans="1:5" x14ac:dyDescent="0.55000000000000004">
      <c r="A15343" t="s">
        <v>74458</v>
      </c>
      <c r="B15343" s="3" t="s">
        <v>53343</v>
      </c>
      <c r="C15343">
        <v>1</v>
      </c>
      <c r="D15343" s="1" t="s">
        <v>22578</v>
      </c>
      <c r="E15343" t="s">
        <v>3</v>
      </c>
    </row>
    <row r="15344" spans="1:5" x14ac:dyDescent="0.55000000000000004">
      <c r="A15344" t="s">
        <v>74458</v>
      </c>
      <c r="B15344" s="3" t="s">
        <v>43058</v>
      </c>
      <c r="C15344">
        <v>1</v>
      </c>
      <c r="D15344" s="1" t="s">
        <v>22579</v>
      </c>
      <c r="E15344" t="s">
        <v>3</v>
      </c>
    </row>
    <row r="15345" spans="1:5" x14ac:dyDescent="0.55000000000000004">
      <c r="A15345" t="s">
        <v>74458</v>
      </c>
      <c r="B15345" s="3" t="s">
        <v>61549</v>
      </c>
      <c r="C15345">
        <v>1</v>
      </c>
      <c r="D15345" s="1" t="s">
        <v>22580</v>
      </c>
      <c r="E15345" t="s">
        <v>3</v>
      </c>
    </row>
    <row r="15346" spans="1:5" x14ac:dyDescent="0.55000000000000004">
      <c r="A15346" t="s">
        <v>74458</v>
      </c>
      <c r="B15346" s="3" t="s">
        <v>43061</v>
      </c>
      <c r="C15346">
        <v>1</v>
      </c>
      <c r="D15346" s="1" t="s">
        <v>22581</v>
      </c>
      <c r="E15346" t="s">
        <v>3</v>
      </c>
    </row>
    <row r="15347" spans="1:5" x14ac:dyDescent="0.55000000000000004">
      <c r="A15347" t="s">
        <v>74458</v>
      </c>
      <c r="B15347" s="3" t="s">
        <v>61551</v>
      </c>
      <c r="C15347">
        <v>1</v>
      </c>
      <c r="D15347" s="1" t="s">
        <v>22582</v>
      </c>
      <c r="E15347" t="s">
        <v>3</v>
      </c>
    </row>
    <row r="15348" spans="1:5" x14ac:dyDescent="0.55000000000000004">
      <c r="A15348" t="s">
        <v>74458</v>
      </c>
      <c r="B15348" s="3" t="s">
        <v>53350</v>
      </c>
      <c r="C15348">
        <v>1</v>
      </c>
      <c r="D15348" s="1" t="s">
        <v>22583</v>
      </c>
      <c r="E15348" t="s">
        <v>3</v>
      </c>
    </row>
    <row r="15349" spans="1:5" x14ac:dyDescent="0.55000000000000004">
      <c r="A15349" t="s">
        <v>74458</v>
      </c>
      <c r="B15349" s="3" t="s">
        <v>61553</v>
      </c>
      <c r="C15349">
        <v>1</v>
      </c>
      <c r="D15349" s="1" t="s">
        <v>22584</v>
      </c>
      <c r="E15349" t="s">
        <v>3</v>
      </c>
    </row>
    <row r="15350" spans="1:5" x14ac:dyDescent="0.55000000000000004">
      <c r="A15350" t="s">
        <v>74458</v>
      </c>
      <c r="B15350" s="3" t="s">
        <v>61554</v>
      </c>
      <c r="C15350">
        <v>1</v>
      </c>
      <c r="D15350" s="1" t="s">
        <v>22585</v>
      </c>
      <c r="E15350" t="s">
        <v>3</v>
      </c>
    </row>
    <row r="15351" spans="1:5" x14ac:dyDescent="0.55000000000000004">
      <c r="A15351" t="s">
        <v>74458</v>
      </c>
      <c r="B15351" s="3" t="s">
        <v>43066</v>
      </c>
      <c r="C15351">
        <v>1</v>
      </c>
      <c r="D15351" s="1" t="s">
        <v>22586</v>
      </c>
      <c r="E15351" t="s">
        <v>3</v>
      </c>
    </row>
    <row r="15352" spans="1:5" x14ac:dyDescent="0.55000000000000004">
      <c r="A15352" t="s">
        <v>74458</v>
      </c>
      <c r="B15352" s="3" t="s">
        <v>61556</v>
      </c>
      <c r="C15352">
        <v>1</v>
      </c>
      <c r="D15352" s="1" t="s">
        <v>22587</v>
      </c>
      <c r="E15352" t="s">
        <v>3</v>
      </c>
    </row>
    <row r="15353" spans="1:5" x14ac:dyDescent="0.55000000000000004">
      <c r="A15353" t="s">
        <v>74458</v>
      </c>
      <c r="B15353" s="3" t="s">
        <v>61557</v>
      </c>
      <c r="C15353">
        <v>1</v>
      </c>
      <c r="D15353" s="1" t="s">
        <v>22588</v>
      </c>
      <c r="E15353" t="s">
        <v>3</v>
      </c>
    </row>
    <row r="15354" spans="1:5" x14ac:dyDescent="0.55000000000000004">
      <c r="A15354" t="s">
        <v>74458</v>
      </c>
      <c r="B15354" s="3" t="s">
        <v>61558</v>
      </c>
      <c r="C15354">
        <v>1</v>
      </c>
      <c r="D15354" s="1" t="s">
        <v>22589</v>
      </c>
      <c r="E15354" t="s">
        <v>3</v>
      </c>
    </row>
    <row r="15355" spans="1:5" x14ac:dyDescent="0.55000000000000004">
      <c r="A15355" t="s">
        <v>74458</v>
      </c>
      <c r="B15355" s="3" t="s">
        <v>61559</v>
      </c>
      <c r="C15355">
        <v>1</v>
      </c>
      <c r="D15355" s="1" t="s">
        <v>22590</v>
      </c>
      <c r="E15355" t="s">
        <v>3</v>
      </c>
    </row>
    <row r="15356" spans="1:5" x14ac:dyDescent="0.55000000000000004">
      <c r="A15356" t="s">
        <v>74458</v>
      </c>
      <c r="B15356" s="3" t="s">
        <v>61560</v>
      </c>
      <c r="C15356">
        <v>1</v>
      </c>
      <c r="D15356" s="1" t="s">
        <v>22591</v>
      </c>
      <c r="E15356" t="s">
        <v>3</v>
      </c>
    </row>
    <row r="15357" spans="1:5" x14ac:dyDescent="0.55000000000000004">
      <c r="A15357" t="s">
        <v>74458</v>
      </c>
      <c r="B15357" s="3" t="s">
        <v>53354</v>
      </c>
      <c r="C15357">
        <v>1</v>
      </c>
      <c r="D15357" s="1" t="s">
        <v>22592</v>
      </c>
      <c r="E15357" t="s">
        <v>3</v>
      </c>
    </row>
    <row r="15358" spans="1:5" x14ac:dyDescent="0.55000000000000004">
      <c r="A15358" t="s">
        <v>74458</v>
      </c>
      <c r="B15358" s="3" t="s">
        <v>43075</v>
      </c>
      <c r="C15358">
        <v>1</v>
      </c>
      <c r="D15358" s="1" t="s">
        <v>22593</v>
      </c>
      <c r="E15358" t="s">
        <v>3</v>
      </c>
    </row>
    <row r="15359" spans="1:5" x14ac:dyDescent="0.55000000000000004">
      <c r="A15359" t="s">
        <v>74458</v>
      </c>
      <c r="B15359" s="3" t="s">
        <v>61561</v>
      </c>
      <c r="C15359">
        <v>1</v>
      </c>
      <c r="D15359" s="1" t="s">
        <v>1355</v>
      </c>
      <c r="E15359" t="s">
        <v>3</v>
      </c>
    </row>
    <row r="15360" spans="1:5" x14ac:dyDescent="0.55000000000000004">
      <c r="A15360" t="s">
        <v>74458</v>
      </c>
      <c r="B15360" s="3" t="s">
        <v>61564</v>
      </c>
      <c r="C15360">
        <v>1</v>
      </c>
      <c r="D15360" s="1" t="s">
        <v>22594</v>
      </c>
      <c r="E15360" t="s">
        <v>3</v>
      </c>
    </row>
    <row r="15361" spans="1:5" x14ac:dyDescent="0.55000000000000004">
      <c r="A15361" t="s">
        <v>74458</v>
      </c>
      <c r="B15361" s="3" t="s">
        <v>43076</v>
      </c>
      <c r="C15361">
        <v>1</v>
      </c>
      <c r="D15361" s="1" t="s">
        <v>22595</v>
      </c>
      <c r="E15361" t="s">
        <v>3</v>
      </c>
    </row>
    <row r="15362" spans="1:5" x14ac:dyDescent="0.55000000000000004">
      <c r="A15362" t="s">
        <v>74458</v>
      </c>
      <c r="B15362" s="3" t="s">
        <v>61565</v>
      </c>
      <c r="C15362">
        <v>1</v>
      </c>
      <c r="D15362" s="1" t="s">
        <v>22596</v>
      </c>
      <c r="E15362" t="s">
        <v>3</v>
      </c>
    </row>
    <row r="15363" spans="1:5" x14ac:dyDescent="0.55000000000000004">
      <c r="A15363" t="s">
        <v>74458</v>
      </c>
      <c r="B15363" s="3" t="s">
        <v>61566</v>
      </c>
      <c r="C15363">
        <v>1</v>
      </c>
      <c r="D15363" s="1" t="s">
        <v>22597</v>
      </c>
      <c r="E15363" t="s">
        <v>3</v>
      </c>
    </row>
    <row r="15364" spans="1:5" x14ac:dyDescent="0.55000000000000004">
      <c r="A15364" t="s">
        <v>74458</v>
      </c>
      <c r="B15364" s="3" t="s">
        <v>43081</v>
      </c>
      <c r="C15364">
        <v>1</v>
      </c>
      <c r="D15364" s="1" t="s">
        <v>22598</v>
      </c>
      <c r="E15364" t="s">
        <v>3</v>
      </c>
    </row>
    <row r="15365" spans="1:5" x14ac:dyDescent="0.55000000000000004">
      <c r="A15365" t="s">
        <v>74458</v>
      </c>
      <c r="B15365" s="3" t="s">
        <v>53359</v>
      </c>
      <c r="C15365">
        <v>1</v>
      </c>
      <c r="D15365" s="1" t="s">
        <v>22599</v>
      </c>
      <c r="E15365" t="s">
        <v>3</v>
      </c>
    </row>
    <row r="15366" spans="1:5" x14ac:dyDescent="0.55000000000000004">
      <c r="A15366" t="s">
        <v>74458</v>
      </c>
      <c r="B15366" s="3" t="s">
        <v>53362</v>
      </c>
      <c r="C15366">
        <v>1</v>
      </c>
      <c r="D15366" s="1" t="s">
        <v>22600</v>
      </c>
      <c r="E15366" t="s">
        <v>3</v>
      </c>
    </row>
    <row r="15367" spans="1:5" x14ac:dyDescent="0.55000000000000004">
      <c r="A15367" t="s">
        <v>74458</v>
      </c>
      <c r="B15367" s="3" t="s">
        <v>43086</v>
      </c>
      <c r="C15367">
        <v>1</v>
      </c>
      <c r="D15367" s="1" t="s">
        <v>1820</v>
      </c>
      <c r="E15367" t="s">
        <v>3</v>
      </c>
    </row>
    <row r="15368" spans="1:5" x14ac:dyDescent="0.55000000000000004">
      <c r="A15368" t="s">
        <v>74458</v>
      </c>
      <c r="B15368" s="3" t="s">
        <v>61569</v>
      </c>
      <c r="C15368">
        <v>1</v>
      </c>
      <c r="D15368" s="1" t="s">
        <v>1281</v>
      </c>
      <c r="E15368" t="s">
        <v>3</v>
      </c>
    </row>
    <row r="15369" spans="1:5" x14ac:dyDescent="0.55000000000000004">
      <c r="A15369" t="s">
        <v>74458</v>
      </c>
      <c r="B15369" s="3" t="s">
        <v>53364</v>
      </c>
      <c r="C15369">
        <v>1</v>
      </c>
      <c r="D15369" s="1" t="s">
        <v>22601</v>
      </c>
      <c r="E15369" t="s">
        <v>3</v>
      </c>
    </row>
    <row r="15370" spans="1:5" x14ac:dyDescent="0.55000000000000004">
      <c r="A15370" t="s">
        <v>74458</v>
      </c>
      <c r="B15370" s="3" t="s">
        <v>53367</v>
      </c>
      <c r="C15370">
        <v>1</v>
      </c>
      <c r="D15370" s="1" t="s">
        <v>2108</v>
      </c>
      <c r="E15370" t="s">
        <v>3</v>
      </c>
    </row>
    <row r="15371" spans="1:5" x14ac:dyDescent="0.55000000000000004">
      <c r="A15371" t="s">
        <v>74458</v>
      </c>
      <c r="B15371" s="3" t="s">
        <v>43091</v>
      </c>
      <c r="C15371">
        <v>1</v>
      </c>
      <c r="D15371" s="1" t="s">
        <v>22602</v>
      </c>
      <c r="E15371" t="s">
        <v>3</v>
      </c>
    </row>
    <row r="15372" spans="1:5" x14ac:dyDescent="0.55000000000000004">
      <c r="A15372" t="s">
        <v>74458</v>
      </c>
      <c r="B15372" s="3" t="s">
        <v>61571</v>
      </c>
      <c r="C15372">
        <v>1</v>
      </c>
      <c r="D15372" s="1" t="s">
        <v>4</v>
      </c>
      <c r="E15372" t="s">
        <v>3</v>
      </c>
    </row>
    <row r="15373" spans="1:5" x14ac:dyDescent="0.55000000000000004">
      <c r="A15373" t="s">
        <v>74458</v>
      </c>
      <c r="B15373" s="3" t="s">
        <v>61573</v>
      </c>
      <c r="C15373">
        <v>1</v>
      </c>
      <c r="D15373" s="1" t="s">
        <v>9732</v>
      </c>
      <c r="E15373" t="s">
        <v>3</v>
      </c>
    </row>
    <row r="15374" spans="1:5" x14ac:dyDescent="0.55000000000000004">
      <c r="A15374" t="s">
        <v>74458</v>
      </c>
      <c r="B15374" s="3" t="s">
        <v>61574</v>
      </c>
      <c r="C15374">
        <v>1</v>
      </c>
      <c r="D15374" s="1" t="s">
        <v>1327</v>
      </c>
      <c r="E15374" t="s">
        <v>3</v>
      </c>
    </row>
    <row r="15375" spans="1:5" x14ac:dyDescent="0.55000000000000004">
      <c r="A15375" t="s">
        <v>74458</v>
      </c>
      <c r="B15375" s="3" t="s">
        <v>61575</v>
      </c>
      <c r="C15375">
        <v>1</v>
      </c>
      <c r="D15375" s="1" t="s">
        <v>22603</v>
      </c>
      <c r="E15375" t="s">
        <v>3</v>
      </c>
    </row>
    <row r="15376" spans="1:5" x14ac:dyDescent="0.55000000000000004">
      <c r="A15376" t="s">
        <v>74458</v>
      </c>
      <c r="B15376" s="3" t="s">
        <v>43096</v>
      </c>
      <c r="C15376">
        <v>1</v>
      </c>
      <c r="D15376" s="1" t="s">
        <v>22604</v>
      </c>
      <c r="E15376" t="s">
        <v>3</v>
      </c>
    </row>
    <row r="15377" spans="1:5" x14ac:dyDescent="0.55000000000000004">
      <c r="A15377" t="s">
        <v>74458</v>
      </c>
      <c r="B15377" s="3" t="s">
        <v>53373</v>
      </c>
      <c r="C15377">
        <v>1</v>
      </c>
      <c r="D15377" s="1" t="s">
        <v>22605</v>
      </c>
      <c r="E15377" t="s">
        <v>3</v>
      </c>
    </row>
    <row r="15378" spans="1:5" x14ac:dyDescent="0.55000000000000004">
      <c r="A15378" t="s">
        <v>74458</v>
      </c>
      <c r="B15378" s="3" t="s">
        <v>43098</v>
      </c>
      <c r="C15378">
        <v>1</v>
      </c>
      <c r="D15378" s="1" t="s">
        <v>22606</v>
      </c>
      <c r="E15378" t="s">
        <v>3</v>
      </c>
    </row>
    <row r="15379" spans="1:5" x14ac:dyDescent="0.55000000000000004">
      <c r="A15379" t="s">
        <v>74458</v>
      </c>
      <c r="B15379" s="3" t="s">
        <v>61576</v>
      </c>
      <c r="C15379">
        <v>1</v>
      </c>
      <c r="D15379" s="1" t="s">
        <v>22607</v>
      </c>
      <c r="E15379" t="s">
        <v>3</v>
      </c>
    </row>
    <row r="15380" spans="1:5" x14ac:dyDescent="0.55000000000000004">
      <c r="A15380" t="s">
        <v>74458</v>
      </c>
      <c r="B15380" s="3" t="s">
        <v>43099</v>
      </c>
      <c r="C15380">
        <v>1</v>
      </c>
      <c r="D15380" s="1" t="s">
        <v>2540</v>
      </c>
      <c r="E15380" t="s">
        <v>3</v>
      </c>
    </row>
    <row r="15381" spans="1:5" x14ac:dyDescent="0.55000000000000004">
      <c r="A15381" t="s">
        <v>74458</v>
      </c>
      <c r="B15381" s="3" t="s">
        <v>61578</v>
      </c>
      <c r="C15381">
        <v>1</v>
      </c>
      <c r="D15381" s="1" t="s">
        <v>22608</v>
      </c>
      <c r="E15381" t="s">
        <v>3</v>
      </c>
    </row>
    <row r="15382" spans="1:5" x14ac:dyDescent="0.55000000000000004">
      <c r="A15382" t="s">
        <v>74458</v>
      </c>
      <c r="B15382" s="3" t="s">
        <v>43103</v>
      </c>
      <c r="C15382">
        <v>1</v>
      </c>
      <c r="D15382" s="1" t="s">
        <v>22609</v>
      </c>
      <c r="E15382" t="s">
        <v>3</v>
      </c>
    </row>
    <row r="15383" spans="1:5" x14ac:dyDescent="0.55000000000000004">
      <c r="A15383" t="s">
        <v>74458</v>
      </c>
      <c r="B15383" s="3" t="s">
        <v>61579</v>
      </c>
      <c r="C15383">
        <v>1</v>
      </c>
      <c r="D15383" s="1" t="s">
        <v>22610</v>
      </c>
      <c r="E15383" t="s">
        <v>3</v>
      </c>
    </row>
    <row r="15384" spans="1:5" x14ac:dyDescent="0.55000000000000004">
      <c r="A15384" t="s">
        <v>74458</v>
      </c>
      <c r="B15384" s="3" t="s">
        <v>61580</v>
      </c>
      <c r="C15384">
        <v>1</v>
      </c>
      <c r="D15384" s="1" t="s">
        <v>22611</v>
      </c>
      <c r="E15384" t="s">
        <v>3</v>
      </c>
    </row>
    <row r="15385" spans="1:5" x14ac:dyDescent="0.55000000000000004">
      <c r="A15385" t="s">
        <v>74458</v>
      </c>
      <c r="B15385" s="3" t="s">
        <v>43109</v>
      </c>
      <c r="C15385">
        <v>1</v>
      </c>
      <c r="D15385" s="1" t="s">
        <v>22612</v>
      </c>
      <c r="E15385" t="s">
        <v>3</v>
      </c>
    </row>
    <row r="15386" spans="1:5" x14ac:dyDescent="0.55000000000000004">
      <c r="A15386" t="s">
        <v>74458</v>
      </c>
      <c r="B15386" s="3" t="s">
        <v>61582</v>
      </c>
      <c r="C15386">
        <v>1</v>
      </c>
      <c r="D15386" s="1" t="s">
        <v>22613</v>
      </c>
      <c r="E15386" t="s">
        <v>3</v>
      </c>
    </row>
    <row r="15387" spans="1:5" x14ac:dyDescent="0.55000000000000004">
      <c r="A15387" t="s">
        <v>74458</v>
      </c>
      <c r="B15387" s="3" t="s">
        <v>53378</v>
      </c>
      <c r="C15387">
        <v>1</v>
      </c>
      <c r="D15387" s="1" t="s">
        <v>22614</v>
      </c>
      <c r="E15387" t="s">
        <v>3</v>
      </c>
    </row>
    <row r="15388" spans="1:5" x14ac:dyDescent="0.55000000000000004">
      <c r="A15388" t="s">
        <v>74458</v>
      </c>
      <c r="B15388" s="3" t="s">
        <v>43111</v>
      </c>
      <c r="C15388">
        <v>1</v>
      </c>
      <c r="D15388" s="1" t="s">
        <v>22615</v>
      </c>
      <c r="E15388" t="s">
        <v>3</v>
      </c>
    </row>
    <row r="15389" spans="1:5" x14ac:dyDescent="0.55000000000000004">
      <c r="A15389" t="s">
        <v>74458</v>
      </c>
      <c r="B15389" s="3" t="s">
        <v>43112</v>
      </c>
      <c r="C15389">
        <v>1</v>
      </c>
      <c r="D15389" s="1" t="s">
        <v>1282</v>
      </c>
      <c r="E15389" t="s">
        <v>3</v>
      </c>
    </row>
    <row r="15390" spans="1:5" x14ac:dyDescent="0.55000000000000004">
      <c r="A15390" t="s">
        <v>74458</v>
      </c>
      <c r="B15390" s="3" t="s">
        <v>53380</v>
      </c>
      <c r="C15390">
        <v>1</v>
      </c>
      <c r="D15390" s="1" t="s">
        <v>22616</v>
      </c>
      <c r="E15390" t="s">
        <v>3</v>
      </c>
    </row>
    <row r="15391" spans="1:5" x14ac:dyDescent="0.55000000000000004">
      <c r="A15391" t="s">
        <v>74458</v>
      </c>
      <c r="B15391" s="3" t="s">
        <v>61585</v>
      </c>
      <c r="C15391">
        <v>1</v>
      </c>
      <c r="D15391" s="1" t="s">
        <v>22617</v>
      </c>
      <c r="E15391" t="s">
        <v>3</v>
      </c>
    </row>
    <row r="15392" spans="1:5" x14ac:dyDescent="0.55000000000000004">
      <c r="A15392" t="s">
        <v>74458</v>
      </c>
      <c r="B15392" s="3" t="s">
        <v>61587</v>
      </c>
      <c r="C15392">
        <v>1</v>
      </c>
      <c r="D15392" s="1" t="s">
        <v>1771</v>
      </c>
      <c r="E15392" t="s">
        <v>3</v>
      </c>
    </row>
    <row r="15393" spans="1:5" x14ac:dyDescent="0.55000000000000004">
      <c r="A15393" t="s">
        <v>74458</v>
      </c>
      <c r="B15393" s="3" t="s">
        <v>61590</v>
      </c>
      <c r="C15393">
        <v>1</v>
      </c>
      <c r="D15393" s="1" t="s">
        <v>2392</v>
      </c>
      <c r="E15393" t="s">
        <v>3</v>
      </c>
    </row>
    <row r="15394" spans="1:5" x14ac:dyDescent="0.55000000000000004">
      <c r="A15394" t="s">
        <v>74458</v>
      </c>
      <c r="B15394" s="3" t="s">
        <v>61591</v>
      </c>
      <c r="C15394">
        <v>1</v>
      </c>
      <c r="D15394" s="1" t="s">
        <v>22618</v>
      </c>
      <c r="E15394" t="s">
        <v>3</v>
      </c>
    </row>
    <row r="15395" spans="1:5" x14ac:dyDescent="0.55000000000000004">
      <c r="A15395" t="s">
        <v>74458</v>
      </c>
      <c r="B15395" s="3" t="s">
        <v>53385</v>
      </c>
      <c r="C15395">
        <v>1</v>
      </c>
      <c r="D15395" s="1" t="s">
        <v>22619</v>
      </c>
      <c r="E15395" t="s">
        <v>3</v>
      </c>
    </row>
    <row r="15396" spans="1:5" x14ac:dyDescent="0.55000000000000004">
      <c r="A15396" t="s">
        <v>74458</v>
      </c>
      <c r="B15396" s="3" t="s">
        <v>61597</v>
      </c>
      <c r="C15396">
        <v>1</v>
      </c>
      <c r="D15396" s="1" t="s">
        <v>9751</v>
      </c>
      <c r="E15396" t="s">
        <v>3</v>
      </c>
    </row>
    <row r="15397" spans="1:5" x14ac:dyDescent="0.55000000000000004">
      <c r="A15397" t="s">
        <v>74458</v>
      </c>
      <c r="B15397" s="3" t="s">
        <v>43118</v>
      </c>
      <c r="C15397">
        <v>1</v>
      </c>
      <c r="D15397" s="1" t="s">
        <v>22620</v>
      </c>
      <c r="E15397" t="s">
        <v>3</v>
      </c>
    </row>
    <row r="15398" spans="1:5" x14ac:dyDescent="0.55000000000000004">
      <c r="A15398" t="s">
        <v>74458</v>
      </c>
      <c r="B15398" s="3" t="s">
        <v>43121</v>
      </c>
      <c r="C15398">
        <v>1</v>
      </c>
      <c r="D15398" s="1" t="s">
        <v>22621</v>
      </c>
      <c r="E15398" t="s">
        <v>3</v>
      </c>
    </row>
    <row r="15399" spans="1:5" x14ac:dyDescent="0.55000000000000004">
      <c r="A15399" t="s">
        <v>74458</v>
      </c>
      <c r="B15399" s="3" t="s">
        <v>61599</v>
      </c>
      <c r="C15399">
        <v>1</v>
      </c>
      <c r="D15399" s="1" t="s">
        <v>2977</v>
      </c>
      <c r="E15399" t="s">
        <v>3</v>
      </c>
    </row>
    <row r="15400" spans="1:5" x14ac:dyDescent="0.55000000000000004">
      <c r="A15400" t="s">
        <v>74458</v>
      </c>
      <c r="B15400" s="3" t="s">
        <v>61600</v>
      </c>
      <c r="C15400">
        <v>1</v>
      </c>
      <c r="D15400" s="1" t="s">
        <v>22622</v>
      </c>
      <c r="E15400" t="s">
        <v>3</v>
      </c>
    </row>
    <row r="15401" spans="1:5" x14ac:dyDescent="0.55000000000000004">
      <c r="A15401" t="s">
        <v>74458</v>
      </c>
      <c r="B15401" s="3" t="s">
        <v>43133</v>
      </c>
      <c r="C15401">
        <v>1</v>
      </c>
      <c r="D15401" s="1" t="s">
        <v>22623</v>
      </c>
      <c r="E15401" t="s">
        <v>3</v>
      </c>
    </row>
    <row r="15402" spans="1:5" x14ac:dyDescent="0.55000000000000004">
      <c r="A15402" t="s">
        <v>74458</v>
      </c>
      <c r="B15402" s="3" t="s">
        <v>61602</v>
      </c>
      <c r="C15402">
        <v>1</v>
      </c>
      <c r="D15402" s="1" t="s">
        <v>22624</v>
      </c>
      <c r="E15402" t="s">
        <v>3</v>
      </c>
    </row>
    <row r="15403" spans="1:5" x14ac:dyDescent="0.55000000000000004">
      <c r="A15403" t="s">
        <v>74458</v>
      </c>
      <c r="B15403" s="3" t="s">
        <v>43135</v>
      </c>
      <c r="C15403">
        <v>1</v>
      </c>
      <c r="D15403" s="1" t="s">
        <v>22625</v>
      </c>
      <c r="E15403" t="s">
        <v>3</v>
      </c>
    </row>
    <row r="15404" spans="1:5" x14ac:dyDescent="0.55000000000000004">
      <c r="A15404" t="s">
        <v>74458</v>
      </c>
      <c r="B15404" s="3" t="s">
        <v>61603</v>
      </c>
      <c r="C15404">
        <v>1</v>
      </c>
      <c r="D15404" s="1" t="s">
        <v>22626</v>
      </c>
      <c r="E15404" t="s">
        <v>3</v>
      </c>
    </row>
    <row r="15405" spans="1:5" x14ac:dyDescent="0.55000000000000004">
      <c r="A15405" t="s">
        <v>74458</v>
      </c>
      <c r="B15405" s="3" t="s">
        <v>61604</v>
      </c>
      <c r="C15405">
        <v>1</v>
      </c>
      <c r="D15405" s="1" t="s">
        <v>22627</v>
      </c>
      <c r="E15405" t="s">
        <v>3</v>
      </c>
    </row>
    <row r="15406" spans="1:5" x14ac:dyDescent="0.55000000000000004">
      <c r="A15406" t="s">
        <v>74458</v>
      </c>
      <c r="B15406" s="3" t="s">
        <v>61605</v>
      </c>
      <c r="C15406">
        <v>1</v>
      </c>
      <c r="D15406" s="1" t="s">
        <v>22628</v>
      </c>
      <c r="E15406" t="s">
        <v>3</v>
      </c>
    </row>
    <row r="15407" spans="1:5" x14ac:dyDescent="0.55000000000000004">
      <c r="A15407" t="s">
        <v>74458</v>
      </c>
      <c r="B15407" s="3" t="s">
        <v>61606</v>
      </c>
      <c r="C15407">
        <v>1</v>
      </c>
      <c r="D15407" s="1" t="s">
        <v>22629</v>
      </c>
      <c r="E15407" t="s">
        <v>3</v>
      </c>
    </row>
    <row r="15408" spans="1:5" x14ac:dyDescent="0.55000000000000004">
      <c r="A15408" t="s">
        <v>74458</v>
      </c>
      <c r="B15408" s="3" t="s">
        <v>61607</v>
      </c>
      <c r="C15408">
        <v>1</v>
      </c>
      <c r="D15408" s="1" t="s">
        <v>22630</v>
      </c>
      <c r="E15408" t="s">
        <v>3</v>
      </c>
    </row>
    <row r="15409" spans="1:5" x14ac:dyDescent="0.55000000000000004">
      <c r="A15409" t="s">
        <v>74458</v>
      </c>
      <c r="B15409" s="3" t="s">
        <v>61608</v>
      </c>
      <c r="C15409">
        <v>1</v>
      </c>
      <c r="D15409" s="1" t="s">
        <v>22631</v>
      </c>
      <c r="E15409" t="s">
        <v>3</v>
      </c>
    </row>
    <row r="15410" spans="1:5" x14ac:dyDescent="0.55000000000000004">
      <c r="A15410" t="s">
        <v>74458</v>
      </c>
      <c r="B15410" s="3" t="s">
        <v>61610</v>
      </c>
      <c r="C15410">
        <v>1</v>
      </c>
      <c r="D15410" s="1" t="s">
        <v>4</v>
      </c>
      <c r="E15410" t="s">
        <v>3</v>
      </c>
    </row>
    <row r="15411" spans="1:5" x14ac:dyDescent="0.55000000000000004">
      <c r="A15411" t="s">
        <v>74458</v>
      </c>
      <c r="B15411" s="3" t="s">
        <v>61612</v>
      </c>
      <c r="C15411">
        <v>1</v>
      </c>
      <c r="D15411" s="1" t="s">
        <v>22632</v>
      </c>
      <c r="E15411" t="s">
        <v>3</v>
      </c>
    </row>
    <row r="15412" spans="1:5" x14ac:dyDescent="0.55000000000000004">
      <c r="A15412" t="s">
        <v>74458</v>
      </c>
      <c r="B15412" s="3" t="s">
        <v>61613</v>
      </c>
      <c r="C15412">
        <v>1</v>
      </c>
      <c r="D15412" s="1" t="s">
        <v>22633</v>
      </c>
      <c r="E15412" t="s">
        <v>3</v>
      </c>
    </row>
    <row r="15413" spans="1:5" x14ac:dyDescent="0.55000000000000004">
      <c r="A15413" t="s">
        <v>74458</v>
      </c>
      <c r="B15413" s="3" t="s">
        <v>43144</v>
      </c>
      <c r="C15413">
        <v>1</v>
      </c>
      <c r="D15413" s="1" t="s">
        <v>22634</v>
      </c>
      <c r="E15413" t="s">
        <v>3</v>
      </c>
    </row>
    <row r="15414" spans="1:5" x14ac:dyDescent="0.55000000000000004">
      <c r="A15414" t="s">
        <v>74458</v>
      </c>
      <c r="B15414" s="3" t="s">
        <v>61614</v>
      </c>
      <c r="C15414">
        <v>1</v>
      </c>
      <c r="D15414" s="1" t="s">
        <v>2388</v>
      </c>
      <c r="E15414" t="s">
        <v>3</v>
      </c>
    </row>
    <row r="15415" spans="1:5" x14ac:dyDescent="0.55000000000000004">
      <c r="A15415" t="s">
        <v>74458</v>
      </c>
      <c r="B15415" s="3" t="s">
        <v>61615</v>
      </c>
      <c r="C15415">
        <v>1</v>
      </c>
      <c r="D15415" s="1" t="s">
        <v>3921</v>
      </c>
      <c r="E15415" t="s">
        <v>3</v>
      </c>
    </row>
    <row r="15416" spans="1:5" x14ac:dyDescent="0.55000000000000004">
      <c r="A15416" t="s">
        <v>74458</v>
      </c>
      <c r="B15416" s="3" t="s">
        <v>61617</v>
      </c>
      <c r="C15416">
        <v>1</v>
      </c>
      <c r="D15416" s="1" t="s">
        <v>22635</v>
      </c>
      <c r="E15416" t="s">
        <v>3</v>
      </c>
    </row>
    <row r="15417" spans="1:5" x14ac:dyDescent="0.55000000000000004">
      <c r="A15417" t="s">
        <v>74458</v>
      </c>
      <c r="B15417" s="3" t="s">
        <v>61618</v>
      </c>
      <c r="C15417">
        <v>1</v>
      </c>
      <c r="D15417" s="1" t="s">
        <v>22636</v>
      </c>
      <c r="E15417" t="s">
        <v>3</v>
      </c>
    </row>
    <row r="15418" spans="1:5" x14ac:dyDescent="0.55000000000000004">
      <c r="A15418" t="s">
        <v>74458</v>
      </c>
      <c r="B15418" s="3" t="s">
        <v>43153</v>
      </c>
      <c r="C15418">
        <v>1</v>
      </c>
      <c r="D15418" s="1" t="s">
        <v>22637</v>
      </c>
      <c r="E15418" t="s">
        <v>3</v>
      </c>
    </row>
    <row r="15419" spans="1:5" x14ac:dyDescent="0.55000000000000004">
      <c r="A15419" t="s">
        <v>74458</v>
      </c>
      <c r="B15419" s="3" t="s">
        <v>61619</v>
      </c>
      <c r="C15419">
        <v>1</v>
      </c>
      <c r="D15419" s="1" t="s">
        <v>22638</v>
      </c>
      <c r="E15419" t="s">
        <v>3</v>
      </c>
    </row>
    <row r="15420" spans="1:5" x14ac:dyDescent="0.55000000000000004">
      <c r="A15420" t="s">
        <v>74458</v>
      </c>
      <c r="B15420" s="3" t="s">
        <v>61620</v>
      </c>
      <c r="C15420">
        <v>1</v>
      </c>
      <c r="D15420" s="1" t="s">
        <v>22639</v>
      </c>
      <c r="E15420" t="s">
        <v>3</v>
      </c>
    </row>
    <row r="15421" spans="1:5" x14ac:dyDescent="0.55000000000000004">
      <c r="A15421" t="s">
        <v>74458</v>
      </c>
      <c r="B15421" s="3" t="s">
        <v>61621</v>
      </c>
      <c r="C15421">
        <v>1</v>
      </c>
      <c r="D15421" s="1" t="s">
        <v>22640</v>
      </c>
      <c r="E15421" t="s">
        <v>3</v>
      </c>
    </row>
    <row r="15422" spans="1:5" x14ac:dyDescent="0.55000000000000004">
      <c r="A15422" t="s">
        <v>74458</v>
      </c>
      <c r="B15422" s="3" t="s">
        <v>53399</v>
      </c>
      <c r="C15422">
        <v>1</v>
      </c>
      <c r="D15422" s="1" t="s">
        <v>22641</v>
      </c>
      <c r="E15422" t="s">
        <v>3</v>
      </c>
    </row>
    <row r="15423" spans="1:5" x14ac:dyDescent="0.55000000000000004">
      <c r="A15423" t="s">
        <v>74458</v>
      </c>
      <c r="B15423" s="3" t="s">
        <v>61624</v>
      </c>
      <c r="C15423">
        <v>1</v>
      </c>
      <c r="D15423" s="1" t="s">
        <v>22642</v>
      </c>
      <c r="E15423" t="s">
        <v>3</v>
      </c>
    </row>
    <row r="15424" spans="1:5" x14ac:dyDescent="0.55000000000000004">
      <c r="A15424" t="s">
        <v>74458</v>
      </c>
      <c r="B15424" s="3" t="s">
        <v>53404</v>
      </c>
      <c r="C15424">
        <v>1</v>
      </c>
      <c r="D15424" s="1" t="s">
        <v>22643</v>
      </c>
      <c r="E15424" t="s">
        <v>3</v>
      </c>
    </row>
    <row r="15425" spans="1:5" x14ac:dyDescent="0.55000000000000004">
      <c r="A15425" t="s">
        <v>74458</v>
      </c>
      <c r="B15425" s="3" t="s">
        <v>53406</v>
      </c>
      <c r="C15425">
        <v>1</v>
      </c>
      <c r="D15425" s="1" t="s">
        <v>22644</v>
      </c>
      <c r="E15425" t="s">
        <v>3</v>
      </c>
    </row>
    <row r="15426" spans="1:5" x14ac:dyDescent="0.55000000000000004">
      <c r="A15426" t="s">
        <v>74458</v>
      </c>
      <c r="B15426" s="3" t="s">
        <v>43154</v>
      </c>
      <c r="C15426">
        <v>1</v>
      </c>
      <c r="D15426" s="1" t="s">
        <v>22645</v>
      </c>
      <c r="E15426" t="s">
        <v>3</v>
      </c>
    </row>
    <row r="15427" spans="1:5" x14ac:dyDescent="0.55000000000000004">
      <c r="A15427" t="s">
        <v>74458</v>
      </c>
      <c r="B15427" s="3" t="s">
        <v>53407</v>
      </c>
      <c r="C15427">
        <v>1</v>
      </c>
      <c r="D15427" s="1" t="s">
        <v>4</v>
      </c>
      <c r="E15427" t="s">
        <v>3</v>
      </c>
    </row>
    <row r="15428" spans="1:5" x14ac:dyDescent="0.55000000000000004">
      <c r="A15428" t="s">
        <v>74458</v>
      </c>
      <c r="B15428" s="3" t="s">
        <v>61626</v>
      </c>
      <c r="C15428">
        <v>1</v>
      </c>
      <c r="D15428" s="1" t="s">
        <v>2635</v>
      </c>
      <c r="E15428" t="s">
        <v>3</v>
      </c>
    </row>
    <row r="15429" spans="1:5" x14ac:dyDescent="0.55000000000000004">
      <c r="A15429" t="s">
        <v>74458</v>
      </c>
      <c r="B15429" s="3" t="s">
        <v>61627</v>
      </c>
      <c r="C15429">
        <v>1</v>
      </c>
      <c r="D15429" s="1" t="s">
        <v>22646</v>
      </c>
      <c r="E15429" t="s">
        <v>3</v>
      </c>
    </row>
    <row r="15430" spans="1:5" x14ac:dyDescent="0.55000000000000004">
      <c r="A15430" t="s">
        <v>74458</v>
      </c>
      <c r="B15430" s="3" t="s">
        <v>61628</v>
      </c>
      <c r="C15430">
        <v>1</v>
      </c>
      <c r="D15430" s="1" t="s">
        <v>2788</v>
      </c>
      <c r="E15430" t="s">
        <v>3</v>
      </c>
    </row>
    <row r="15431" spans="1:5" x14ac:dyDescent="0.55000000000000004">
      <c r="A15431" t="s">
        <v>74458</v>
      </c>
      <c r="B15431" s="3" t="s">
        <v>61629</v>
      </c>
      <c r="C15431">
        <v>1</v>
      </c>
      <c r="D15431" s="1" t="s">
        <v>22647</v>
      </c>
      <c r="E15431" t="s">
        <v>3</v>
      </c>
    </row>
    <row r="15432" spans="1:5" x14ac:dyDescent="0.55000000000000004">
      <c r="A15432" t="s">
        <v>74458</v>
      </c>
      <c r="B15432" s="3" t="s">
        <v>53408</v>
      </c>
      <c r="C15432">
        <v>1</v>
      </c>
      <c r="D15432" s="1" t="s">
        <v>22648</v>
      </c>
      <c r="E15432" t="s">
        <v>3</v>
      </c>
    </row>
    <row r="15433" spans="1:5" x14ac:dyDescent="0.55000000000000004">
      <c r="A15433" t="s">
        <v>74458</v>
      </c>
      <c r="B15433" s="3" t="s">
        <v>61631</v>
      </c>
      <c r="C15433">
        <v>1</v>
      </c>
      <c r="D15433" s="1" t="s">
        <v>22649</v>
      </c>
      <c r="E15433" t="s">
        <v>3</v>
      </c>
    </row>
    <row r="15434" spans="1:5" x14ac:dyDescent="0.55000000000000004">
      <c r="A15434" t="s">
        <v>74458</v>
      </c>
      <c r="B15434" s="3" t="s">
        <v>53412</v>
      </c>
      <c r="C15434">
        <v>1</v>
      </c>
      <c r="D15434" s="1" t="s">
        <v>6519</v>
      </c>
      <c r="E15434" t="s">
        <v>3</v>
      </c>
    </row>
    <row r="15435" spans="1:5" x14ac:dyDescent="0.55000000000000004">
      <c r="A15435" t="s">
        <v>74458</v>
      </c>
      <c r="B15435" s="3" t="s">
        <v>61632</v>
      </c>
      <c r="C15435">
        <v>1</v>
      </c>
      <c r="D15435" s="1" t="s">
        <v>22650</v>
      </c>
      <c r="E15435" t="s">
        <v>3</v>
      </c>
    </row>
    <row r="15436" spans="1:5" x14ac:dyDescent="0.55000000000000004">
      <c r="A15436" t="s">
        <v>74458</v>
      </c>
      <c r="B15436" s="3" t="s">
        <v>61634</v>
      </c>
      <c r="C15436">
        <v>1</v>
      </c>
      <c r="D15436" s="1" t="s">
        <v>22651</v>
      </c>
      <c r="E15436" t="s">
        <v>3</v>
      </c>
    </row>
    <row r="15437" spans="1:5" x14ac:dyDescent="0.55000000000000004">
      <c r="A15437" t="s">
        <v>74458</v>
      </c>
      <c r="B15437" s="3" t="s">
        <v>61635</v>
      </c>
      <c r="C15437">
        <v>1</v>
      </c>
      <c r="D15437" s="1" t="s">
        <v>22652</v>
      </c>
      <c r="E15437" t="s">
        <v>3</v>
      </c>
    </row>
    <row r="15438" spans="1:5" x14ac:dyDescent="0.55000000000000004">
      <c r="A15438" t="s">
        <v>74458</v>
      </c>
      <c r="B15438" s="3" t="s">
        <v>61636</v>
      </c>
      <c r="C15438">
        <v>1</v>
      </c>
      <c r="D15438" s="1" t="s">
        <v>22653</v>
      </c>
      <c r="E15438" t="s">
        <v>3</v>
      </c>
    </row>
    <row r="15439" spans="1:5" x14ac:dyDescent="0.55000000000000004">
      <c r="A15439" t="s">
        <v>74458</v>
      </c>
      <c r="B15439" s="3" t="s">
        <v>61637</v>
      </c>
      <c r="C15439">
        <v>1</v>
      </c>
      <c r="D15439" s="1" t="s">
        <v>22654</v>
      </c>
      <c r="E15439" t="s">
        <v>3</v>
      </c>
    </row>
    <row r="15440" spans="1:5" x14ac:dyDescent="0.55000000000000004">
      <c r="A15440" t="s">
        <v>74458</v>
      </c>
      <c r="B15440" s="3" t="s">
        <v>61639</v>
      </c>
      <c r="C15440">
        <v>1</v>
      </c>
      <c r="D15440" s="1" t="s">
        <v>22655</v>
      </c>
      <c r="E15440" t="s">
        <v>3</v>
      </c>
    </row>
    <row r="15441" spans="1:5" x14ac:dyDescent="0.55000000000000004">
      <c r="A15441" t="s">
        <v>74458</v>
      </c>
      <c r="B15441" s="3" t="s">
        <v>61640</v>
      </c>
      <c r="C15441">
        <v>1</v>
      </c>
      <c r="D15441" s="1" t="s">
        <v>1839</v>
      </c>
      <c r="E15441" t="s">
        <v>3</v>
      </c>
    </row>
    <row r="15442" spans="1:5" x14ac:dyDescent="0.55000000000000004">
      <c r="A15442" t="s">
        <v>74458</v>
      </c>
      <c r="B15442" s="3" t="s">
        <v>61641</v>
      </c>
      <c r="C15442">
        <v>1</v>
      </c>
      <c r="D15442" s="1" t="s">
        <v>22656</v>
      </c>
      <c r="E15442" t="s">
        <v>3</v>
      </c>
    </row>
    <row r="15443" spans="1:5" x14ac:dyDescent="0.55000000000000004">
      <c r="A15443" t="s">
        <v>74458</v>
      </c>
      <c r="B15443" s="3" t="s">
        <v>61642</v>
      </c>
      <c r="C15443">
        <v>1</v>
      </c>
      <c r="D15443" s="1" t="s">
        <v>22657</v>
      </c>
      <c r="E15443" t="s">
        <v>3</v>
      </c>
    </row>
    <row r="15444" spans="1:5" x14ac:dyDescent="0.55000000000000004">
      <c r="A15444" t="s">
        <v>74458</v>
      </c>
      <c r="B15444" s="3" t="s">
        <v>61643</v>
      </c>
      <c r="C15444">
        <v>1</v>
      </c>
      <c r="D15444" s="1" t="s">
        <v>22658</v>
      </c>
      <c r="E15444" t="s">
        <v>3</v>
      </c>
    </row>
    <row r="15445" spans="1:5" x14ac:dyDescent="0.55000000000000004">
      <c r="A15445" t="s">
        <v>74458</v>
      </c>
      <c r="B15445" s="3" t="s">
        <v>61645</v>
      </c>
      <c r="C15445">
        <v>1</v>
      </c>
      <c r="D15445" s="1" t="s">
        <v>22659</v>
      </c>
      <c r="E15445" t="s">
        <v>3</v>
      </c>
    </row>
    <row r="15446" spans="1:5" x14ac:dyDescent="0.55000000000000004">
      <c r="A15446" t="s">
        <v>74458</v>
      </c>
      <c r="B15446" s="3" t="s">
        <v>61647</v>
      </c>
      <c r="C15446">
        <v>1</v>
      </c>
      <c r="D15446" s="1" t="s">
        <v>2827</v>
      </c>
      <c r="E15446" t="s">
        <v>3</v>
      </c>
    </row>
    <row r="15447" spans="1:5" x14ac:dyDescent="0.55000000000000004">
      <c r="A15447" t="s">
        <v>74458</v>
      </c>
      <c r="B15447" s="3" t="s">
        <v>53415</v>
      </c>
      <c r="C15447">
        <v>1</v>
      </c>
      <c r="D15447" s="1" t="s">
        <v>22660</v>
      </c>
      <c r="E15447" t="s">
        <v>3</v>
      </c>
    </row>
    <row r="15448" spans="1:5" x14ac:dyDescent="0.55000000000000004">
      <c r="A15448" t="s">
        <v>74458</v>
      </c>
      <c r="B15448" s="3" t="s">
        <v>61650</v>
      </c>
      <c r="C15448">
        <v>1</v>
      </c>
      <c r="D15448" s="1" t="s">
        <v>3528</v>
      </c>
      <c r="E15448" t="s">
        <v>3</v>
      </c>
    </row>
    <row r="15449" spans="1:5" x14ac:dyDescent="0.55000000000000004">
      <c r="A15449" t="s">
        <v>74458</v>
      </c>
      <c r="B15449" s="3" t="s">
        <v>53416</v>
      </c>
      <c r="C15449">
        <v>1</v>
      </c>
      <c r="D15449" s="1" t="s">
        <v>22661</v>
      </c>
      <c r="E15449" t="s">
        <v>3</v>
      </c>
    </row>
    <row r="15450" spans="1:5" x14ac:dyDescent="0.55000000000000004">
      <c r="A15450" t="s">
        <v>74458</v>
      </c>
      <c r="B15450" s="4" t="s">
        <v>61651</v>
      </c>
      <c r="C15450" s="2">
        <v>1</v>
      </c>
      <c r="D15450" s="2" t="s">
        <v>22662</v>
      </c>
      <c r="E15450" s="2" t="s">
        <v>3</v>
      </c>
    </row>
    <row r="15451" spans="1:5" x14ac:dyDescent="0.55000000000000004">
      <c r="A15451" t="s">
        <v>74458</v>
      </c>
      <c r="B15451" s="3" t="s">
        <v>53421</v>
      </c>
      <c r="C15451">
        <v>1</v>
      </c>
      <c r="D15451" s="1" t="s">
        <v>22663</v>
      </c>
      <c r="E15451" t="s">
        <v>3</v>
      </c>
    </row>
    <row r="15452" spans="1:5" x14ac:dyDescent="0.55000000000000004">
      <c r="A15452" t="s">
        <v>74458</v>
      </c>
      <c r="B15452" s="3" t="s">
        <v>53424</v>
      </c>
      <c r="C15452">
        <v>1</v>
      </c>
      <c r="D15452" s="1" t="s">
        <v>22664</v>
      </c>
      <c r="E15452" t="s">
        <v>3</v>
      </c>
    </row>
    <row r="15453" spans="1:5" x14ac:dyDescent="0.55000000000000004">
      <c r="A15453" t="s">
        <v>74458</v>
      </c>
      <c r="B15453" s="3" t="s">
        <v>61652</v>
      </c>
      <c r="C15453">
        <v>1</v>
      </c>
      <c r="D15453" s="1" t="s">
        <v>22665</v>
      </c>
      <c r="E15453" t="s">
        <v>3</v>
      </c>
    </row>
    <row r="15454" spans="1:5" x14ac:dyDescent="0.55000000000000004">
      <c r="A15454" t="s">
        <v>74458</v>
      </c>
      <c r="B15454" s="3" t="s">
        <v>53425</v>
      </c>
      <c r="C15454">
        <v>1</v>
      </c>
      <c r="D15454" s="1" t="s">
        <v>7138</v>
      </c>
      <c r="E15454" t="s">
        <v>3</v>
      </c>
    </row>
    <row r="15455" spans="1:5" x14ac:dyDescent="0.55000000000000004">
      <c r="A15455" t="s">
        <v>74458</v>
      </c>
      <c r="B15455" s="3" t="s">
        <v>61653</v>
      </c>
      <c r="C15455">
        <v>1</v>
      </c>
      <c r="D15455" s="1" t="s">
        <v>22666</v>
      </c>
      <c r="E15455" t="s">
        <v>3</v>
      </c>
    </row>
    <row r="15456" spans="1:5" x14ac:dyDescent="0.55000000000000004">
      <c r="A15456" t="s">
        <v>74458</v>
      </c>
      <c r="B15456" s="3" t="s">
        <v>43176</v>
      </c>
      <c r="C15456">
        <v>1</v>
      </c>
      <c r="D15456" s="1" t="s">
        <v>22667</v>
      </c>
      <c r="E15456" t="s">
        <v>3</v>
      </c>
    </row>
    <row r="15457" spans="1:5" x14ac:dyDescent="0.55000000000000004">
      <c r="A15457" t="s">
        <v>74458</v>
      </c>
      <c r="B15457" s="3" t="s">
        <v>61654</v>
      </c>
      <c r="C15457">
        <v>1</v>
      </c>
      <c r="D15457" s="1" t="s">
        <v>22668</v>
      </c>
      <c r="E15457" t="s">
        <v>3</v>
      </c>
    </row>
    <row r="15458" spans="1:5" x14ac:dyDescent="0.55000000000000004">
      <c r="A15458" t="s">
        <v>74458</v>
      </c>
      <c r="B15458" s="3" t="s">
        <v>43178</v>
      </c>
      <c r="C15458">
        <v>1</v>
      </c>
      <c r="D15458" s="1" t="s">
        <v>22669</v>
      </c>
      <c r="E15458" t="s">
        <v>3</v>
      </c>
    </row>
    <row r="15459" spans="1:5" x14ac:dyDescent="0.55000000000000004">
      <c r="A15459" t="s">
        <v>74458</v>
      </c>
      <c r="B15459" s="3" t="s">
        <v>43179</v>
      </c>
      <c r="C15459">
        <v>1</v>
      </c>
      <c r="D15459" s="1" t="s">
        <v>22670</v>
      </c>
      <c r="E15459" t="s">
        <v>3</v>
      </c>
    </row>
    <row r="15460" spans="1:5" x14ac:dyDescent="0.55000000000000004">
      <c r="A15460" t="s">
        <v>74458</v>
      </c>
      <c r="B15460" s="3" t="s">
        <v>61656</v>
      </c>
      <c r="C15460">
        <v>1</v>
      </c>
      <c r="D15460" s="1" t="s">
        <v>22671</v>
      </c>
      <c r="E15460" t="s">
        <v>3</v>
      </c>
    </row>
    <row r="15461" spans="1:5" x14ac:dyDescent="0.55000000000000004">
      <c r="A15461" t="s">
        <v>74458</v>
      </c>
      <c r="B15461" s="3" t="s">
        <v>61657</v>
      </c>
      <c r="C15461">
        <v>1</v>
      </c>
      <c r="D15461" s="1" t="s">
        <v>22672</v>
      </c>
      <c r="E15461" t="s">
        <v>3</v>
      </c>
    </row>
    <row r="15462" spans="1:5" x14ac:dyDescent="0.55000000000000004">
      <c r="A15462" t="s">
        <v>74458</v>
      </c>
      <c r="B15462" s="3" t="s">
        <v>61658</v>
      </c>
      <c r="C15462">
        <v>1</v>
      </c>
      <c r="D15462" s="1" t="s">
        <v>22673</v>
      </c>
      <c r="E15462" t="s">
        <v>3</v>
      </c>
    </row>
    <row r="15463" spans="1:5" x14ac:dyDescent="0.55000000000000004">
      <c r="A15463" t="s">
        <v>74458</v>
      </c>
      <c r="B15463" s="3" t="s">
        <v>61661</v>
      </c>
      <c r="C15463">
        <v>1</v>
      </c>
      <c r="D15463" s="1" t="s">
        <v>9962</v>
      </c>
      <c r="E15463" t="s">
        <v>3</v>
      </c>
    </row>
    <row r="15464" spans="1:5" x14ac:dyDescent="0.55000000000000004">
      <c r="A15464" t="s">
        <v>74458</v>
      </c>
      <c r="B15464" s="3" t="s">
        <v>43185</v>
      </c>
      <c r="C15464">
        <v>1</v>
      </c>
      <c r="D15464" s="1" t="s">
        <v>22674</v>
      </c>
      <c r="E15464" t="s">
        <v>3</v>
      </c>
    </row>
    <row r="15465" spans="1:5" x14ac:dyDescent="0.55000000000000004">
      <c r="A15465" t="s">
        <v>74458</v>
      </c>
      <c r="B15465" s="3" t="s">
        <v>61665</v>
      </c>
      <c r="C15465">
        <v>1</v>
      </c>
      <c r="D15465" s="1" t="s">
        <v>22675</v>
      </c>
      <c r="E15465" t="s">
        <v>3</v>
      </c>
    </row>
    <row r="15466" spans="1:5" x14ac:dyDescent="0.55000000000000004">
      <c r="A15466" t="s">
        <v>74458</v>
      </c>
      <c r="B15466" s="3" t="s">
        <v>43186</v>
      </c>
      <c r="C15466">
        <v>1</v>
      </c>
      <c r="D15466" s="1" t="s">
        <v>22676</v>
      </c>
      <c r="E15466" t="s">
        <v>3</v>
      </c>
    </row>
    <row r="15467" spans="1:5" x14ac:dyDescent="0.55000000000000004">
      <c r="A15467" t="s">
        <v>74458</v>
      </c>
      <c r="B15467" s="3" t="s">
        <v>43187</v>
      </c>
      <c r="C15467">
        <v>1</v>
      </c>
      <c r="D15467" s="1" t="s">
        <v>22677</v>
      </c>
      <c r="E15467" t="s">
        <v>3</v>
      </c>
    </row>
    <row r="15468" spans="1:5" x14ac:dyDescent="0.55000000000000004">
      <c r="A15468" t="s">
        <v>74458</v>
      </c>
      <c r="B15468" s="3" t="s">
        <v>53436</v>
      </c>
      <c r="C15468">
        <v>1</v>
      </c>
      <c r="D15468" s="1" t="s">
        <v>22678</v>
      </c>
      <c r="E15468" t="s">
        <v>3</v>
      </c>
    </row>
    <row r="15469" spans="1:5" x14ac:dyDescent="0.55000000000000004">
      <c r="A15469" t="s">
        <v>74458</v>
      </c>
      <c r="B15469" s="3" t="s">
        <v>53438</v>
      </c>
      <c r="C15469">
        <v>1</v>
      </c>
      <c r="D15469" s="1" t="s">
        <v>22679</v>
      </c>
      <c r="E15469" t="s">
        <v>3</v>
      </c>
    </row>
    <row r="15470" spans="1:5" x14ac:dyDescent="0.55000000000000004">
      <c r="A15470" t="s">
        <v>74458</v>
      </c>
      <c r="B15470" s="3" t="s">
        <v>61666</v>
      </c>
      <c r="C15470">
        <v>1</v>
      </c>
      <c r="D15470" s="1" t="s">
        <v>22680</v>
      </c>
      <c r="E15470" t="s">
        <v>3</v>
      </c>
    </row>
    <row r="15471" spans="1:5" x14ac:dyDescent="0.55000000000000004">
      <c r="A15471" t="s">
        <v>74458</v>
      </c>
      <c r="B15471" s="3" t="s">
        <v>53440</v>
      </c>
      <c r="C15471">
        <v>1</v>
      </c>
      <c r="D15471" s="1" t="s">
        <v>1285</v>
      </c>
      <c r="E15471" t="s">
        <v>3</v>
      </c>
    </row>
    <row r="15472" spans="1:5" x14ac:dyDescent="0.55000000000000004">
      <c r="A15472" t="s">
        <v>74458</v>
      </c>
      <c r="B15472" s="3" t="s">
        <v>43188</v>
      </c>
      <c r="C15472">
        <v>1</v>
      </c>
      <c r="D15472" s="1" t="s">
        <v>22681</v>
      </c>
      <c r="E15472" t="s">
        <v>3</v>
      </c>
    </row>
    <row r="15473" spans="1:5" x14ac:dyDescent="0.55000000000000004">
      <c r="A15473" t="s">
        <v>74458</v>
      </c>
      <c r="B15473" s="3" t="s">
        <v>43189</v>
      </c>
      <c r="C15473">
        <v>1</v>
      </c>
      <c r="D15473" s="1" t="s">
        <v>22682</v>
      </c>
      <c r="E15473" t="s">
        <v>3</v>
      </c>
    </row>
    <row r="15474" spans="1:5" x14ac:dyDescent="0.55000000000000004">
      <c r="A15474" t="s">
        <v>74458</v>
      </c>
      <c r="B15474" s="3" t="s">
        <v>53441</v>
      </c>
      <c r="C15474">
        <v>1</v>
      </c>
      <c r="D15474" s="1" t="s">
        <v>1487</v>
      </c>
      <c r="E15474" t="s">
        <v>3</v>
      </c>
    </row>
    <row r="15475" spans="1:5" x14ac:dyDescent="0.55000000000000004">
      <c r="A15475" t="s">
        <v>74458</v>
      </c>
      <c r="B15475" s="3" t="s">
        <v>43192</v>
      </c>
      <c r="C15475">
        <v>1</v>
      </c>
      <c r="D15475" s="1" t="s">
        <v>22683</v>
      </c>
      <c r="E15475" t="s">
        <v>3</v>
      </c>
    </row>
    <row r="15476" spans="1:5" x14ac:dyDescent="0.55000000000000004">
      <c r="A15476" t="s">
        <v>74458</v>
      </c>
      <c r="B15476" s="3" t="s">
        <v>61671</v>
      </c>
      <c r="C15476">
        <v>1</v>
      </c>
      <c r="D15476" s="1" t="s">
        <v>22684</v>
      </c>
      <c r="E15476" t="s">
        <v>3</v>
      </c>
    </row>
    <row r="15477" spans="1:5" x14ac:dyDescent="0.55000000000000004">
      <c r="A15477" t="s">
        <v>74458</v>
      </c>
      <c r="B15477" s="3" t="s">
        <v>61672</v>
      </c>
      <c r="C15477">
        <v>1</v>
      </c>
      <c r="D15477" s="1" t="s">
        <v>22685</v>
      </c>
      <c r="E15477" t="s">
        <v>3</v>
      </c>
    </row>
    <row r="15478" spans="1:5" x14ac:dyDescent="0.55000000000000004">
      <c r="A15478" t="s">
        <v>74458</v>
      </c>
      <c r="B15478" s="3" t="s">
        <v>61675</v>
      </c>
      <c r="C15478">
        <v>1</v>
      </c>
      <c r="D15478" s="1" t="s">
        <v>22686</v>
      </c>
      <c r="E15478" t="s">
        <v>3</v>
      </c>
    </row>
    <row r="15479" spans="1:5" x14ac:dyDescent="0.55000000000000004">
      <c r="A15479" t="s">
        <v>74458</v>
      </c>
      <c r="B15479" s="3" t="s">
        <v>61677</v>
      </c>
      <c r="C15479">
        <v>1</v>
      </c>
      <c r="D15479" s="1" t="s">
        <v>22687</v>
      </c>
      <c r="E15479" t="s">
        <v>3</v>
      </c>
    </row>
    <row r="15480" spans="1:5" x14ac:dyDescent="0.55000000000000004">
      <c r="A15480" t="s">
        <v>74458</v>
      </c>
      <c r="B15480" s="3" t="s">
        <v>61678</v>
      </c>
      <c r="C15480">
        <v>1</v>
      </c>
      <c r="D15480" s="1" t="s">
        <v>22688</v>
      </c>
      <c r="E15480" t="s">
        <v>3</v>
      </c>
    </row>
    <row r="15481" spans="1:5" x14ac:dyDescent="0.55000000000000004">
      <c r="A15481" t="s">
        <v>74458</v>
      </c>
      <c r="B15481" s="3" t="s">
        <v>43197</v>
      </c>
      <c r="C15481">
        <v>1</v>
      </c>
      <c r="D15481" s="1" t="s">
        <v>22689</v>
      </c>
      <c r="E15481" t="s">
        <v>3</v>
      </c>
    </row>
    <row r="15482" spans="1:5" x14ac:dyDescent="0.55000000000000004">
      <c r="A15482" t="s">
        <v>74458</v>
      </c>
      <c r="B15482" s="3" t="s">
        <v>43199</v>
      </c>
      <c r="C15482">
        <v>1</v>
      </c>
      <c r="D15482" s="1" t="s">
        <v>22690</v>
      </c>
      <c r="E15482" t="s">
        <v>3</v>
      </c>
    </row>
    <row r="15483" spans="1:5" x14ac:dyDescent="0.55000000000000004">
      <c r="A15483" t="s">
        <v>74458</v>
      </c>
      <c r="B15483" s="3" t="s">
        <v>61679</v>
      </c>
      <c r="C15483">
        <v>1</v>
      </c>
      <c r="D15483" s="1" t="s">
        <v>22691</v>
      </c>
      <c r="E15483" t="s">
        <v>3</v>
      </c>
    </row>
    <row r="15484" spans="1:5" x14ac:dyDescent="0.55000000000000004">
      <c r="A15484" t="s">
        <v>74458</v>
      </c>
      <c r="B15484" s="3" t="s">
        <v>61680</v>
      </c>
      <c r="C15484">
        <v>1</v>
      </c>
      <c r="D15484" s="1" t="s">
        <v>22692</v>
      </c>
      <c r="E15484" t="s">
        <v>3</v>
      </c>
    </row>
    <row r="15485" spans="1:5" x14ac:dyDescent="0.55000000000000004">
      <c r="A15485" t="s">
        <v>74458</v>
      </c>
      <c r="B15485" s="3" t="s">
        <v>43203</v>
      </c>
      <c r="C15485">
        <v>1</v>
      </c>
      <c r="D15485" s="1" t="s">
        <v>22693</v>
      </c>
      <c r="E15485" t="s">
        <v>3</v>
      </c>
    </row>
    <row r="15486" spans="1:5" x14ac:dyDescent="0.55000000000000004">
      <c r="A15486" t="s">
        <v>74458</v>
      </c>
      <c r="B15486" s="3" t="s">
        <v>53454</v>
      </c>
      <c r="C15486">
        <v>1</v>
      </c>
      <c r="D15486" s="1" t="s">
        <v>22694</v>
      </c>
      <c r="E15486" t="s">
        <v>3</v>
      </c>
    </row>
    <row r="15487" spans="1:5" x14ac:dyDescent="0.55000000000000004">
      <c r="A15487" t="s">
        <v>74458</v>
      </c>
      <c r="B15487" s="3" t="s">
        <v>43209</v>
      </c>
      <c r="C15487">
        <v>1</v>
      </c>
      <c r="D15487" s="1" t="s">
        <v>2260</v>
      </c>
      <c r="E15487" t="s">
        <v>3</v>
      </c>
    </row>
    <row r="15488" spans="1:5" x14ac:dyDescent="0.55000000000000004">
      <c r="A15488" t="s">
        <v>74458</v>
      </c>
      <c r="B15488" s="3" t="s">
        <v>61682</v>
      </c>
      <c r="C15488">
        <v>1</v>
      </c>
      <c r="D15488" s="1" t="s">
        <v>3442</v>
      </c>
      <c r="E15488" t="s">
        <v>3</v>
      </c>
    </row>
    <row r="15489" spans="1:5" x14ac:dyDescent="0.55000000000000004">
      <c r="A15489" t="s">
        <v>74458</v>
      </c>
      <c r="B15489" s="3" t="s">
        <v>53466</v>
      </c>
      <c r="C15489">
        <v>1</v>
      </c>
      <c r="D15489" s="1" t="s">
        <v>22695</v>
      </c>
      <c r="E15489" t="s">
        <v>3</v>
      </c>
    </row>
    <row r="15490" spans="1:5" x14ac:dyDescent="0.55000000000000004">
      <c r="A15490" t="s">
        <v>74458</v>
      </c>
      <c r="B15490" s="3" t="s">
        <v>43214</v>
      </c>
      <c r="C15490">
        <v>1</v>
      </c>
      <c r="D15490" s="1" t="s">
        <v>22696</v>
      </c>
      <c r="E15490" t="s">
        <v>3</v>
      </c>
    </row>
    <row r="15491" spans="1:5" x14ac:dyDescent="0.55000000000000004">
      <c r="A15491" t="s">
        <v>74458</v>
      </c>
      <c r="B15491" s="3" t="s">
        <v>53469</v>
      </c>
      <c r="C15491">
        <v>1</v>
      </c>
      <c r="D15491" s="1" t="s">
        <v>22697</v>
      </c>
      <c r="E15491" t="s">
        <v>3</v>
      </c>
    </row>
    <row r="15492" spans="1:5" x14ac:dyDescent="0.55000000000000004">
      <c r="A15492" t="s">
        <v>74458</v>
      </c>
      <c r="B15492" s="3" t="s">
        <v>61686</v>
      </c>
      <c r="C15492">
        <v>1</v>
      </c>
      <c r="D15492" s="1" t="s">
        <v>22698</v>
      </c>
      <c r="E15492" t="s">
        <v>3</v>
      </c>
    </row>
    <row r="15493" spans="1:5" x14ac:dyDescent="0.55000000000000004">
      <c r="A15493" t="s">
        <v>74458</v>
      </c>
      <c r="B15493" s="3" t="s">
        <v>61686</v>
      </c>
      <c r="C15493">
        <v>1</v>
      </c>
      <c r="D15493" s="1" t="s">
        <v>22699</v>
      </c>
      <c r="E15493" t="s">
        <v>3</v>
      </c>
    </row>
    <row r="15494" spans="1:5" x14ac:dyDescent="0.55000000000000004">
      <c r="A15494" t="s">
        <v>74458</v>
      </c>
      <c r="B15494" s="3" t="s">
        <v>61687</v>
      </c>
      <c r="C15494">
        <v>1</v>
      </c>
      <c r="D15494" s="1" t="s">
        <v>22700</v>
      </c>
      <c r="E15494" t="s">
        <v>3</v>
      </c>
    </row>
    <row r="15495" spans="1:5" x14ac:dyDescent="0.55000000000000004">
      <c r="A15495" t="s">
        <v>74458</v>
      </c>
      <c r="B15495" s="3" t="s">
        <v>43223</v>
      </c>
      <c r="C15495">
        <v>1</v>
      </c>
      <c r="D15495" s="1" t="s">
        <v>22701</v>
      </c>
      <c r="E15495" t="s">
        <v>3</v>
      </c>
    </row>
    <row r="15496" spans="1:5" x14ac:dyDescent="0.55000000000000004">
      <c r="A15496" t="s">
        <v>74458</v>
      </c>
      <c r="B15496" s="3" t="s">
        <v>43224</v>
      </c>
      <c r="C15496">
        <v>1</v>
      </c>
      <c r="D15496" s="1" t="s">
        <v>1325</v>
      </c>
      <c r="E15496" t="s">
        <v>3</v>
      </c>
    </row>
    <row r="15497" spans="1:5" x14ac:dyDescent="0.55000000000000004">
      <c r="A15497" t="s">
        <v>74458</v>
      </c>
      <c r="B15497" s="3" t="s">
        <v>43228</v>
      </c>
      <c r="C15497">
        <v>1</v>
      </c>
      <c r="D15497" s="1" t="s">
        <v>22702</v>
      </c>
      <c r="E15497" t="s">
        <v>3</v>
      </c>
    </row>
    <row r="15498" spans="1:5" x14ac:dyDescent="0.55000000000000004">
      <c r="A15498" t="s">
        <v>74458</v>
      </c>
      <c r="B15498" s="3" t="s">
        <v>53477</v>
      </c>
      <c r="C15498">
        <v>1</v>
      </c>
      <c r="D15498" s="1" t="s">
        <v>22703</v>
      </c>
      <c r="E15498" t="s">
        <v>3</v>
      </c>
    </row>
    <row r="15499" spans="1:5" x14ac:dyDescent="0.55000000000000004">
      <c r="A15499" t="s">
        <v>74458</v>
      </c>
      <c r="B15499" s="3" t="s">
        <v>43233</v>
      </c>
      <c r="C15499">
        <v>1</v>
      </c>
      <c r="D15499" s="1" t="s">
        <v>22704</v>
      </c>
      <c r="E15499" t="s">
        <v>3</v>
      </c>
    </row>
    <row r="15500" spans="1:5" x14ac:dyDescent="0.55000000000000004">
      <c r="A15500" t="s">
        <v>74458</v>
      </c>
      <c r="B15500" s="4" t="s">
        <v>61690</v>
      </c>
      <c r="C15500" s="2">
        <v>1</v>
      </c>
      <c r="D15500" s="2" t="s">
        <v>22705</v>
      </c>
      <c r="E15500" s="2" t="s">
        <v>3</v>
      </c>
    </row>
    <row r="15501" spans="1:5" x14ac:dyDescent="0.55000000000000004">
      <c r="A15501" t="s">
        <v>74458</v>
      </c>
      <c r="B15501" s="3" t="s">
        <v>61691</v>
      </c>
      <c r="C15501">
        <v>1</v>
      </c>
      <c r="D15501" s="1" t="s">
        <v>22706</v>
      </c>
      <c r="E15501" t="s">
        <v>3</v>
      </c>
    </row>
    <row r="15502" spans="1:5" x14ac:dyDescent="0.55000000000000004">
      <c r="A15502" t="s">
        <v>74458</v>
      </c>
      <c r="B15502" s="4" t="s">
        <v>61691</v>
      </c>
      <c r="C15502" s="2">
        <v>1</v>
      </c>
      <c r="D15502" s="2" t="s">
        <v>22707</v>
      </c>
      <c r="E15502" s="2" t="s">
        <v>3</v>
      </c>
    </row>
    <row r="15503" spans="1:5" x14ac:dyDescent="0.55000000000000004">
      <c r="A15503" t="s">
        <v>74458</v>
      </c>
      <c r="B15503" s="3" t="s">
        <v>61695</v>
      </c>
      <c r="C15503">
        <v>1</v>
      </c>
      <c r="D15503" s="1" t="s">
        <v>22708</v>
      </c>
      <c r="E15503" t="s">
        <v>3</v>
      </c>
    </row>
    <row r="15504" spans="1:5" x14ac:dyDescent="0.55000000000000004">
      <c r="A15504" t="s">
        <v>74458</v>
      </c>
      <c r="B15504" s="3" t="s">
        <v>61696</v>
      </c>
      <c r="C15504">
        <v>1</v>
      </c>
      <c r="D15504" s="1" t="s">
        <v>22709</v>
      </c>
      <c r="E15504" t="s">
        <v>3</v>
      </c>
    </row>
    <row r="15505" spans="1:5" x14ac:dyDescent="0.55000000000000004">
      <c r="A15505" t="s">
        <v>74458</v>
      </c>
      <c r="B15505" s="3" t="s">
        <v>61696</v>
      </c>
      <c r="C15505">
        <v>1</v>
      </c>
      <c r="D15505" s="1" t="s">
        <v>22710</v>
      </c>
      <c r="E15505" t="s">
        <v>3</v>
      </c>
    </row>
    <row r="15506" spans="1:5" x14ac:dyDescent="0.55000000000000004">
      <c r="A15506" t="s">
        <v>74458</v>
      </c>
      <c r="B15506" s="3" t="s">
        <v>43242</v>
      </c>
      <c r="C15506">
        <v>1</v>
      </c>
      <c r="D15506" s="1" t="s">
        <v>9608</v>
      </c>
      <c r="E15506" t="s">
        <v>3</v>
      </c>
    </row>
    <row r="15507" spans="1:5" x14ac:dyDescent="0.55000000000000004">
      <c r="A15507" t="s">
        <v>74458</v>
      </c>
      <c r="B15507" s="3" t="s">
        <v>53482</v>
      </c>
      <c r="C15507">
        <v>1</v>
      </c>
      <c r="D15507" s="1" t="s">
        <v>22711</v>
      </c>
      <c r="E15507" t="s">
        <v>3</v>
      </c>
    </row>
    <row r="15508" spans="1:5" x14ac:dyDescent="0.55000000000000004">
      <c r="A15508" t="s">
        <v>74458</v>
      </c>
      <c r="B15508" s="3" t="s">
        <v>53483</v>
      </c>
      <c r="C15508">
        <v>1</v>
      </c>
      <c r="D15508" s="1" t="s">
        <v>22712</v>
      </c>
      <c r="E15508" t="s">
        <v>3</v>
      </c>
    </row>
    <row r="15509" spans="1:5" x14ac:dyDescent="0.55000000000000004">
      <c r="A15509" t="s">
        <v>74458</v>
      </c>
      <c r="B15509" s="3" t="s">
        <v>61698</v>
      </c>
      <c r="C15509">
        <v>1</v>
      </c>
      <c r="D15509" s="1" t="s">
        <v>9735</v>
      </c>
      <c r="E15509" t="s">
        <v>3</v>
      </c>
    </row>
    <row r="15510" spans="1:5" x14ac:dyDescent="0.55000000000000004">
      <c r="A15510" t="s">
        <v>74458</v>
      </c>
      <c r="B15510" s="3" t="s">
        <v>61699</v>
      </c>
      <c r="C15510">
        <v>1</v>
      </c>
      <c r="D15510" s="1" t="s">
        <v>22713</v>
      </c>
      <c r="E15510" t="s">
        <v>3</v>
      </c>
    </row>
    <row r="15511" spans="1:5" x14ac:dyDescent="0.55000000000000004">
      <c r="A15511" t="s">
        <v>74458</v>
      </c>
      <c r="B15511" s="3" t="s">
        <v>61700</v>
      </c>
      <c r="C15511">
        <v>1</v>
      </c>
      <c r="D15511" s="1" t="s">
        <v>22714</v>
      </c>
      <c r="E15511" t="s">
        <v>3</v>
      </c>
    </row>
    <row r="15512" spans="1:5" x14ac:dyDescent="0.55000000000000004">
      <c r="A15512" t="s">
        <v>74458</v>
      </c>
      <c r="B15512" s="3" t="s">
        <v>61702</v>
      </c>
      <c r="C15512">
        <v>1</v>
      </c>
      <c r="D15512" s="1" t="s">
        <v>22715</v>
      </c>
      <c r="E15512" t="s">
        <v>3</v>
      </c>
    </row>
    <row r="15513" spans="1:5" x14ac:dyDescent="0.55000000000000004">
      <c r="A15513" t="s">
        <v>74458</v>
      </c>
      <c r="B15513" s="3" t="s">
        <v>43251</v>
      </c>
      <c r="C15513">
        <v>1</v>
      </c>
      <c r="D15513" s="1" t="s">
        <v>22716</v>
      </c>
      <c r="E15513" t="s">
        <v>3</v>
      </c>
    </row>
    <row r="15514" spans="1:5" x14ac:dyDescent="0.55000000000000004">
      <c r="A15514" t="s">
        <v>74458</v>
      </c>
      <c r="B15514" s="3" t="s">
        <v>61703</v>
      </c>
      <c r="C15514">
        <v>1</v>
      </c>
      <c r="D15514" s="1" t="s">
        <v>1295</v>
      </c>
      <c r="E15514" t="s">
        <v>3</v>
      </c>
    </row>
    <row r="15515" spans="1:5" x14ac:dyDescent="0.55000000000000004">
      <c r="A15515" t="s">
        <v>74458</v>
      </c>
      <c r="B15515" s="3" t="s">
        <v>61705</v>
      </c>
      <c r="C15515">
        <v>1</v>
      </c>
      <c r="D15515" s="1" t="s">
        <v>22717</v>
      </c>
      <c r="E15515" t="s">
        <v>3</v>
      </c>
    </row>
    <row r="15516" spans="1:5" x14ac:dyDescent="0.55000000000000004">
      <c r="A15516" t="s">
        <v>74458</v>
      </c>
      <c r="B15516" s="3" t="s">
        <v>61706</v>
      </c>
      <c r="C15516">
        <v>1</v>
      </c>
      <c r="D15516" s="1" t="s">
        <v>192</v>
      </c>
      <c r="E15516" t="s">
        <v>3</v>
      </c>
    </row>
    <row r="15517" spans="1:5" x14ac:dyDescent="0.55000000000000004">
      <c r="A15517" t="s">
        <v>74458</v>
      </c>
      <c r="B15517" s="3" t="s">
        <v>61708</v>
      </c>
      <c r="C15517">
        <v>1</v>
      </c>
      <c r="D15517" s="1" t="s">
        <v>22718</v>
      </c>
      <c r="E15517" t="s">
        <v>3</v>
      </c>
    </row>
    <row r="15518" spans="1:5" x14ac:dyDescent="0.55000000000000004">
      <c r="A15518" t="s">
        <v>74458</v>
      </c>
      <c r="B15518" s="3" t="s">
        <v>43254</v>
      </c>
      <c r="C15518">
        <v>1</v>
      </c>
      <c r="D15518" s="1" t="s">
        <v>22719</v>
      </c>
      <c r="E15518" t="s">
        <v>3</v>
      </c>
    </row>
    <row r="15519" spans="1:5" x14ac:dyDescent="0.55000000000000004">
      <c r="A15519" t="s">
        <v>74458</v>
      </c>
      <c r="B15519" s="3" t="s">
        <v>43255</v>
      </c>
      <c r="C15519">
        <v>1</v>
      </c>
      <c r="D15519" s="1" t="s">
        <v>22720</v>
      </c>
      <c r="E15519" t="s">
        <v>3</v>
      </c>
    </row>
    <row r="15520" spans="1:5" x14ac:dyDescent="0.55000000000000004">
      <c r="A15520" t="s">
        <v>74458</v>
      </c>
      <c r="B15520" s="3" t="s">
        <v>53487</v>
      </c>
      <c r="C15520">
        <v>1</v>
      </c>
      <c r="D15520" s="1" t="s">
        <v>22721</v>
      </c>
      <c r="E15520" t="s">
        <v>3</v>
      </c>
    </row>
    <row r="15521" spans="1:5" x14ac:dyDescent="0.55000000000000004">
      <c r="A15521" t="s">
        <v>74458</v>
      </c>
      <c r="B15521" s="3" t="s">
        <v>61710</v>
      </c>
      <c r="C15521">
        <v>1</v>
      </c>
      <c r="D15521" s="1" t="s">
        <v>22722</v>
      </c>
      <c r="E15521" t="s">
        <v>3</v>
      </c>
    </row>
    <row r="15522" spans="1:5" x14ac:dyDescent="0.55000000000000004">
      <c r="A15522" t="s">
        <v>74458</v>
      </c>
      <c r="B15522" s="3" t="s">
        <v>43257</v>
      </c>
      <c r="C15522">
        <v>1</v>
      </c>
      <c r="D15522" s="1" t="s">
        <v>22723</v>
      </c>
      <c r="E15522" t="s">
        <v>3</v>
      </c>
    </row>
    <row r="15523" spans="1:5" x14ac:dyDescent="0.55000000000000004">
      <c r="A15523" t="s">
        <v>74458</v>
      </c>
      <c r="B15523" s="3" t="s">
        <v>61711</v>
      </c>
      <c r="C15523">
        <v>1</v>
      </c>
      <c r="D15523" s="1" t="s">
        <v>22724</v>
      </c>
      <c r="E15523" t="s">
        <v>3</v>
      </c>
    </row>
    <row r="15524" spans="1:5" x14ac:dyDescent="0.55000000000000004">
      <c r="A15524" t="s">
        <v>74458</v>
      </c>
      <c r="B15524" s="3" t="s">
        <v>61713</v>
      </c>
      <c r="C15524">
        <v>1</v>
      </c>
      <c r="D15524" s="1" t="s">
        <v>22725</v>
      </c>
      <c r="E15524" t="s">
        <v>3</v>
      </c>
    </row>
    <row r="15525" spans="1:5" x14ac:dyDescent="0.55000000000000004">
      <c r="A15525" t="s">
        <v>74458</v>
      </c>
      <c r="B15525" s="3" t="s">
        <v>43266</v>
      </c>
      <c r="C15525">
        <v>1</v>
      </c>
      <c r="D15525" s="1" t="s">
        <v>22726</v>
      </c>
      <c r="E15525" t="s">
        <v>3</v>
      </c>
    </row>
    <row r="15526" spans="1:5" x14ac:dyDescent="0.55000000000000004">
      <c r="A15526" t="s">
        <v>74458</v>
      </c>
      <c r="B15526" s="3" t="s">
        <v>61715</v>
      </c>
      <c r="C15526">
        <v>1</v>
      </c>
      <c r="D15526" s="1" t="s">
        <v>22727</v>
      </c>
      <c r="E15526" t="s">
        <v>3</v>
      </c>
    </row>
    <row r="15527" spans="1:5" x14ac:dyDescent="0.55000000000000004">
      <c r="A15527" t="s">
        <v>74458</v>
      </c>
      <c r="B15527" s="3" t="s">
        <v>61717</v>
      </c>
      <c r="C15527">
        <v>1</v>
      </c>
      <c r="D15527" s="1" t="s">
        <v>22728</v>
      </c>
      <c r="E15527" t="s">
        <v>3</v>
      </c>
    </row>
    <row r="15528" spans="1:5" x14ac:dyDescent="0.55000000000000004">
      <c r="A15528" t="s">
        <v>74458</v>
      </c>
      <c r="B15528" s="3" t="s">
        <v>61718</v>
      </c>
      <c r="C15528">
        <v>1</v>
      </c>
      <c r="D15528" s="1" t="s">
        <v>22729</v>
      </c>
      <c r="E15528" t="s">
        <v>3</v>
      </c>
    </row>
    <row r="15529" spans="1:5" x14ac:dyDescent="0.55000000000000004">
      <c r="A15529" t="s">
        <v>74458</v>
      </c>
      <c r="B15529" s="3" t="s">
        <v>61720</v>
      </c>
      <c r="C15529">
        <v>1</v>
      </c>
      <c r="D15529" s="1" t="s">
        <v>944</v>
      </c>
      <c r="E15529" t="s">
        <v>3</v>
      </c>
    </row>
    <row r="15530" spans="1:5" x14ac:dyDescent="0.55000000000000004">
      <c r="A15530" t="s">
        <v>74458</v>
      </c>
      <c r="B15530" s="3" t="s">
        <v>43269</v>
      </c>
      <c r="C15530">
        <v>1</v>
      </c>
      <c r="D15530" s="1" t="s">
        <v>22730</v>
      </c>
      <c r="E15530" t="s">
        <v>3</v>
      </c>
    </row>
    <row r="15531" spans="1:5" x14ac:dyDescent="0.55000000000000004">
      <c r="A15531" t="s">
        <v>74458</v>
      </c>
      <c r="B15531" s="3" t="s">
        <v>61725</v>
      </c>
      <c r="C15531">
        <v>1</v>
      </c>
      <c r="D15531" s="1" t="s">
        <v>22731</v>
      </c>
      <c r="E15531" t="s">
        <v>3</v>
      </c>
    </row>
    <row r="15532" spans="1:5" x14ac:dyDescent="0.55000000000000004">
      <c r="A15532" t="s">
        <v>74458</v>
      </c>
      <c r="B15532" s="3" t="s">
        <v>61727</v>
      </c>
      <c r="C15532">
        <v>1</v>
      </c>
      <c r="D15532" s="1" t="s">
        <v>22732</v>
      </c>
      <c r="E15532" t="s">
        <v>3</v>
      </c>
    </row>
    <row r="15533" spans="1:5" x14ac:dyDescent="0.55000000000000004">
      <c r="A15533" t="s">
        <v>74458</v>
      </c>
      <c r="B15533" s="3" t="s">
        <v>53499</v>
      </c>
      <c r="C15533">
        <v>1</v>
      </c>
      <c r="D15533" s="1" t="s">
        <v>22733</v>
      </c>
      <c r="E15533" t="s">
        <v>3</v>
      </c>
    </row>
    <row r="15534" spans="1:5" x14ac:dyDescent="0.55000000000000004">
      <c r="A15534" t="s">
        <v>74458</v>
      </c>
      <c r="B15534" s="3" t="s">
        <v>61728</v>
      </c>
      <c r="C15534">
        <v>1</v>
      </c>
      <c r="D15534" s="1" t="s">
        <v>22734</v>
      </c>
      <c r="E15534" t="s">
        <v>3</v>
      </c>
    </row>
    <row r="15535" spans="1:5" x14ac:dyDescent="0.55000000000000004">
      <c r="A15535" t="s">
        <v>74458</v>
      </c>
      <c r="B15535" s="3" t="s">
        <v>43275</v>
      </c>
      <c r="C15535">
        <v>1</v>
      </c>
      <c r="D15535" s="1" t="s">
        <v>5538</v>
      </c>
      <c r="E15535" t="s">
        <v>3</v>
      </c>
    </row>
    <row r="15536" spans="1:5" x14ac:dyDescent="0.55000000000000004">
      <c r="A15536" t="s">
        <v>74458</v>
      </c>
      <c r="B15536" s="3" t="s">
        <v>43276</v>
      </c>
      <c r="C15536">
        <v>1</v>
      </c>
      <c r="D15536" s="1" t="s">
        <v>22735</v>
      </c>
      <c r="E15536" t="s">
        <v>3</v>
      </c>
    </row>
    <row r="15537" spans="1:5" x14ac:dyDescent="0.55000000000000004">
      <c r="A15537" t="s">
        <v>74458</v>
      </c>
      <c r="B15537" s="3" t="s">
        <v>61731</v>
      </c>
      <c r="C15537">
        <v>1</v>
      </c>
      <c r="D15537" s="1" t="s">
        <v>22736</v>
      </c>
      <c r="E15537" t="s">
        <v>3</v>
      </c>
    </row>
    <row r="15538" spans="1:5" x14ac:dyDescent="0.55000000000000004">
      <c r="A15538" t="s">
        <v>74458</v>
      </c>
      <c r="B15538" s="3" t="s">
        <v>61732</v>
      </c>
      <c r="C15538">
        <v>1</v>
      </c>
      <c r="D15538" s="1" t="s">
        <v>10120</v>
      </c>
      <c r="E15538" t="s">
        <v>3</v>
      </c>
    </row>
    <row r="15539" spans="1:5" x14ac:dyDescent="0.55000000000000004">
      <c r="A15539" t="s">
        <v>74458</v>
      </c>
      <c r="B15539" s="3" t="s">
        <v>61734</v>
      </c>
      <c r="C15539">
        <v>1</v>
      </c>
      <c r="D15539" s="1" t="s">
        <v>4</v>
      </c>
      <c r="E15539" t="s">
        <v>3</v>
      </c>
    </row>
    <row r="15540" spans="1:5" x14ac:dyDescent="0.55000000000000004">
      <c r="A15540" t="s">
        <v>74458</v>
      </c>
      <c r="B15540" s="3" t="s">
        <v>61735</v>
      </c>
      <c r="C15540">
        <v>1</v>
      </c>
      <c r="D15540" s="1" t="s">
        <v>11083</v>
      </c>
      <c r="E15540" t="s">
        <v>3</v>
      </c>
    </row>
    <row r="15541" spans="1:5" x14ac:dyDescent="0.55000000000000004">
      <c r="A15541" t="s">
        <v>74458</v>
      </c>
      <c r="B15541" s="3" t="s">
        <v>53505</v>
      </c>
      <c r="C15541">
        <v>1</v>
      </c>
      <c r="D15541" s="1" t="s">
        <v>22737</v>
      </c>
      <c r="E15541" t="s">
        <v>3</v>
      </c>
    </row>
    <row r="15542" spans="1:5" x14ac:dyDescent="0.55000000000000004">
      <c r="A15542" t="s">
        <v>74458</v>
      </c>
      <c r="B15542" s="3" t="s">
        <v>43278</v>
      </c>
      <c r="C15542">
        <v>1</v>
      </c>
      <c r="D15542" s="1" t="s">
        <v>22738</v>
      </c>
      <c r="E15542" t="s">
        <v>3</v>
      </c>
    </row>
    <row r="15543" spans="1:5" x14ac:dyDescent="0.55000000000000004">
      <c r="A15543" t="s">
        <v>74458</v>
      </c>
      <c r="B15543" s="3" t="s">
        <v>61738</v>
      </c>
      <c r="C15543">
        <v>1</v>
      </c>
      <c r="D15543" s="1" t="s">
        <v>1303</v>
      </c>
      <c r="E15543" t="s">
        <v>3</v>
      </c>
    </row>
    <row r="15544" spans="1:5" x14ac:dyDescent="0.55000000000000004">
      <c r="A15544" t="s">
        <v>74458</v>
      </c>
      <c r="B15544" s="3" t="s">
        <v>43281</v>
      </c>
      <c r="C15544">
        <v>1</v>
      </c>
      <c r="D15544" s="1" t="s">
        <v>22739</v>
      </c>
      <c r="E15544" t="s">
        <v>3</v>
      </c>
    </row>
    <row r="15545" spans="1:5" x14ac:dyDescent="0.55000000000000004">
      <c r="A15545" t="s">
        <v>74458</v>
      </c>
      <c r="B15545" s="3" t="s">
        <v>43284</v>
      </c>
      <c r="C15545">
        <v>1</v>
      </c>
      <c r="D15545" s="1" t="s">
        <v>4</v>
      </c>
      <c r="E15545" t="s">
        <v>3</v>
      </c>
    </row>
    <row r="15546" spans="1:5" x14ac:dyDescent="0.55000000000000004">
      <c r="A15546" t="s">
        <v>74458</v>
      </c>
      <c r="B15546" s="3" t="s">
        <v>43286</v>
      </c>
      <c r="C15546">
        <v>1</v>
      </c>
      <c r="D15546" s="1" t="s">
        <v>22740</v>
      </c>
      <c r="E15546" t="s">
        <v>3</v>
      </c>
    </row>
    <row r="15547" spans="1:5" x14ac:dyDescent="0.55000000000000004">
      <c r="A15547" t="s">
        <v>74458</v>
      </c>
      <c r="B15547" s="3" t="s">
        <v>61741</v>
      </c>
      <c r="C15547">
        <v>1</v>
      </c>
      <c r="D15547" s="1" t="s">
        <v>22741</v>
      </c>
      <c r="E15547" t="s">
        <v>3</v>
      </c>
    </row>
    <row r="15548" spans="1:5" x14ac:dyDescent="0.55000000000000004">
      <c r="A15548" t="s">
        <v>74458</v>
      </c>
      <c r="B15548" s="3" t="s">
        <v>53511</v>
      </c>
      <c r="C15548">
        <v>1</v>
      </c>
      <c r="D15548" s="1" t="s">
        <v>22742</v>
      </c>
      <c r="E15548" t="s">
        <v>3</v>
      </c>
    </row>
    <row r="15549" spans="1:5" x14ac:dyDescent="0.55000000000000004">
      <c r="A15549" t="s">
        <v>74458</v>
      </c>
      <c r="B15549" s="3" t="s">
        <v>61742</v>
      </c>
      <c r="C15549">
        <v>1</v>
      </c>
      <c r="D15549" s="1" t="s">
        <v>22743</v>
      </c>
      <c r="E15549" t="s">
        <v>3</v>
      </c>
    </row>
    <row r="15550" spans="1:5" x14ac:dyDescent="0.55000000000000004">
      <c r="A15550" t="s">
        <v>74458</v>
      </c>
      <c r="B15550" s="3" t="s">
        <v>43288</v>
      </c>
      <c r="C15550">
        <v>1</v>
      </c>
      <c r="D15550" s="1" t="s">
        <v>22744</v>
      </c>
      <c r="E15550" t="s">
        <v>3</v>
      </c>
    </row>
    <row r="15551" spans="1:5" x14ac:dyDescent="0.55000000000000004">
      <c r="A15551" t="s">
        <v>74458</v>
      </c>
      <c r="B15551" s="3" t="s">
        <v>61744</v>
      </c>
      <c r="C15551">
        <v>1</v>
      </c>
      <c r="D15551" s="1" t="s">
        <v>22745</v>
      </c>
      <c r="E15551" t="s">
        <v>3</v>
      </c>
    </row>
    <row r="15552" spans="1:5" x14ac:dyDescent="0.55000000000000004">
      <c r="A15552" t="s">
        <v>74458</v>
      </c>
      <c r="B15552" s="3" t="s">
        <v>61745</v>
      </c>
      <c r="C15552">
        <v>1</v>
      </c>
      <c r="D15552" s="1" t="s">
        <v>13260</v>
      </c>
      <c r="E15552" t="s">
        <v>3</v>
      </c>
    </row>
    <row r="15553" spans="1:5" x14ac:dyDescent="0.55000000000000004">
      <c r="A15553" t="s">
        <v>74458</v>
      </c>
      <c r="B15553" s="3" t="s">
        <v>61746</v>
      </c>
      <c r="C15553">
        <v>1</v>
      </c>
      <c r="D15553" s="1" t="s">
        <v>22746</v>
      </c>
      <c r="E15553" t="s">
        <v>3</v>
      </c>
    </row>
    <row r="15554" spans="1:5" x14ac:dyDescent="0.55000000000000004">
      <c r="A15554" t="s">
        <v>74458</v>
      </c>
      <c r="B15554" s="3" t="s">
        <v>61748</v>
      </c>
      <c r="C15554">
        <v>1</v>
      </c>
      <c r="D15554" s="1" t="s">
        <v>22747</v>
      </c>
      <c r="E15554" t="s">
        <v>3</v>
      </c>
    </row>
    <row r="15555" spans="1:5" x14ac:dyDescent="0.55000000000000004">
      <c r="A15555" t="s">
        <v>74458</v>
      </c>
      <c r="B15555" s="3" t="s">
        <v>61749</v>
      </c>
      <c r="C15555">
        <v>1</v>
      </c>
      <c r="D15555" s="1" t="s">
        <v>22748</v>
      </c>
      <c r="E15555" t="s">
        <v>3</v>
      </c>
    </row>
    <row r="15556" spans="1:5" x14ac:dyDescent="0.55000000000000004">
      <c r="A15556" t="s">
        <v>74458</v>
      </c>
      <c r="B15556" s="3" t="s">
        <v>61751</v>
      </c>
      <c r="C15556">
        <v>1</v>
      </c>
      <c r="D15556" s="1" t="s">
        <v>22749</v>
      </c>
      <c r="E15556" t="s">
        <v>3</v>
      </c>
    </row>
    <row r="15557" spans="1:5" x14ac:dyDescent="0.55000000000000004">
      <c r="A15557" t="s">
        <v>74458</v>
      </c>
      <c r="B15557" s="3" t="s">
        <v>61752</v>
      </c>
      <c r="C15557">
        <v>1</v>
      </c>
      <c r="D15557" s="1" t="s">
        <v>22750</v>
      </c>
      <c r="E15557" t="s">
        <v>3</v>
      </c>
    </row>
    <row r="15558" spans="1:5" x14ac:dyDescent="0.55000000000000004">
      <c r="A15558" t="s">
        <v>74458</v>
      </c>
      <c r="B15558" s="3" t="s">
        <v>53517</v>
      </c>
      <c r="C15558">
        <v>1</v>
      </c>
      <c r="D15558" s="1" t="s">
        <v>22751</v>
      </c>
      <c r="E15558" t="s">
        <v>3</v>
      </c>
    </row>
    <row r="15559" spans="1:5" x14ac:dyDescent="0.55000000000000004">
      <c r="A15559" t="s">
        <v>74458</v>
      </c>
      <c r="B15559" s="3" t="s">
        <v>61753</v>
      </c>
      <c r="C15559">
        <v>1</v>
      </c>
      <c r="D15559" s="1" t="s">
        <v>22752</v>
      </c>
      <c r="E15559" t="s">
        <v>3</v>
      </c>
    </row>
    <row r="15560" spans="1:5" x14ac:dyDescent="0.55000000000000004">
      <c r="A15560" t="s">
        <v>74458</v>
      </c>
      <c r="B15560" s="3" t="s">
        <v>53519</v>
      </c>
      <c r="C15560">
        <v>1</v>
      </c>
      <c r="D15560" s="1" t="s">
        <v>22753</v>
      </c>
      <c r="E15560" t="s">
        <v>3</v>
      </c>
    </row>
    <row r="15561" spans="1:5" x14ac:dyDescent="0.55000000000000004">
      <c r="A15561" t="s">
        <v>74458</v>
      </c>
      <c r="B15561" s="3" t="s">
        <v>43311</v>
      </c>
      <c r="C15561">
        <v>1</v>
      </c>
      <c r="D15561" s="1" t="s">
        <v>22754</v>
      </c>
      <c r="E15561" t="s">
        <v>3</v>
      </c>
    </row>
    <row r="15562" spans="1:5" x14ac:dyDescent="0.55000000000000004">
      <c r="A15562" t="s">
        <v>74458</v>
      </c>
      <c r="B15562" s="3" t="s">
        <v>43315</v>
      </c>
      <c r="C15562">
        <v>1</v>
      </c>
      <c r="D15562" s="1" t="s">
        <v>22755</v>
      </c>
      <c r="E15562" t="s">
        <v>3</v>
      </c>
    </row>
    <row r="15563" spans="1:5" x14ac:dyDescent="0.55000000000000004">
      <c r="A15563" t="s">
        <v>74458</v>
      </c>
      <c r="B15563" s="3" t="s">
        <v>43318</v>
      </c>
      <c r="C15563">
        <v>1</v>
      </c>
      <c r="D15563" s="1" t="s">
        <v>22756</v>
      </c>
      <c r="E15563" t="s">
        <v>3</v>
      </c>
    </row>
    <row r="15564" spans="1:5" x14ac:dyDescent="0.55000000000000004">
      <c r="A15564" t="s">
        <v>74458</v>
      </c>
      <c r="B15564" s="3" t="s">
        <v>61756</v>
      </c>
      <c r="C15564">
        <v>1</v>
      </c>
      <c r="D15564" s="1" t="s">
        <v>22757</v>
      </c>
      <c r="E15564" t="s">
        <v>3</v>
      </c>
    </row>
    <row r="15565" spans="1:5" x14ac:dyDescent="0.55000000000000004">
      <c r="A15565" t="s">
        <v>74458</v>
      </c>
      <c r="B15565" s="3" t="s">
        <v>53524</v>
      </c>
      <c r="C15565">
        <v>1</v>
      </c>
      <c r="D15565" s="1" t="s">
        <v>22758</v>
      </c>
      <c r="E15565" t="s">
        <v>3</v>
      </c>
    </row>
    <row r="15566" spans="1:5" x14ac:dyDescent="0.55000000000000004">
      <c r="A15566" t="s">
        <v>74458</v>
      </c>
      <c r="B15566" s="3" t="s">
        <v>61757</v>
      </c>
      <c r="C15566">
        <v>1</v>
      </c>
      <c r="D15566" s="1" t="s">
        <v>22759</v>
      </c>
      <c r="E15566" t="s">
        <v>3</v>
      </c>
    </row>
    <row r="15567" spans="1:5" x14ac:dyDescent="0.55000000000000004">
      <c r="A15567" t="s">
        <v>74458</v>
      </c>
      <c r="B15567" s="3" t="s">
        <v>53526</v>
      </c>
      <c r="C15567">
        <v>1</v>
      </c>
      <c r="D15567" s="1" t="s">
        <v>22760</v>
      </c>
      <c r="E15567" t="s">
        <v>3</v>
      </c>
    </row>
    <row r="15568" spans="1:5" x14ac:dyDescent="0.55000000000000004">
      <c r="A15568" t="s">
        <v>74458</v>
      </c>
      <c r="B15568" s="3" t="s">
        <v>61758</v>
      </c>
      <c r="C15568">
        <v>1</v>
      </c>
      <c r="D15568" s="1" t="s">
        <v>22761</v>
      </c>
      <c r="E15568" t="s">
        <v>3</v>
      </c>
    </row>
    <row r="15569" spans="1:5" x14ac:dyDescent="0.55000000000000004">
      <c r="A15569" t="s">
        <v>74458</v>
      </c>
      <c r="B15569" s="3" t="s">
        <v>43320</v>
      </c>
      <c r="C15569">
        <v>1</v>
      </c>
      <c r="D15569" s="1" t="s">
        <v>22762</v>
      </c>
      <c r="E15569" t="s">
        <v>3</v>
      </c>
    </row>
    <row r="15570" spans="1:5" x14ac:dyDescent="0.55000000000000004">
      <c r="A15570" t="s">
        <v>74458</v>
      </c>
      <c r="B15570" s="3" t="s">
        <v>61759</v>
      </c>
      <c r="C15570">
        <v>1</v>
      </c>
      <c r="D15570" s="1" t="s">
        <v>6331</v>
      </c>
      <c r="E15570" t="s">
        <v>3</v>
      </c>
    </row>
    <row r="15571" spans="1:5" x14ac:dyDescent="0.55000000000000004">
      <c r="A15571" t="s">
        <v>74458</v>
      </c>
      <c r="B15571" s="3" t="s">
        <v>61760</v>
      </c>
      <c r="C15571">
        <v>1</v>
      </c>
      <c r="D15571" s="1" t="s">
        <v>22763</v>
      </c>
      <c r="E15571" t="s">
        <v>3</v>
      </c>
    </row>
    <row r="15572" spans="1:5" x14ac:dyDescent="0.55000000000000004">
      <c r="A15572" t="s">
        <v>74458</v>
      </c>
      <c r="B15572" s="3" t="s">
        <v>53531</v>
      </c>
      <c r="C15572">
        <v>1</v>
      </c>
      <c r="D15572" s="1" t="s">
        <v>22764</v>
      </c>
      <c r="E15572" t="s">
        <v>3</v>
      </c>
    </row>
    <row r="15573" spans="1:5" x14ac:dyDescent="0.55000000000000004">
      <c r="A15573" t="s">
        <v>74458</v>
      </c>
      <c r="B15573" s="3" t="s">
        <v>61762</v>
      </c>
      <c r="C15573">
        <v>1</v>
      </c>
      <c r="D15573" s="1" t="s">
        <v>22765</v>
      </c>
      <c r="E15573" t="s">
        <v>3</v>
      </c>
    </row>
    <row r="15574" spans="1:5" x14ac:dyDescent="0.55000000000000004">
      <c r="A15574" t="s">
        <v>74458</v>
      </c>
      <c r="B15574" s="3" t="s">
        <v>61766</v>
      </c>
      <c r="C15574">
        <v>1</v>
      </c>
      <c r="D15574" s="1" t="s">
        <v>22766</v>
      </c>
      <c r="E15574" t="s">
        <v>3</v>
      </c>
    </row>
    <row r="15575" spans="1:5" x14ac:dyDescent="0.55000000000000004">
      <c r="A15575" t="s">
        <v>74458</v>
      </c>
      <c r="B15575" s="3" t="s">
        <v>61767</v>
      </c>
      <c r="C15575">
        <v>1</v>
      </c>
      <c r="D15575" s="1" t="s">
        <v>22767</v>
      </c>
      <c r="E15575" t="s">
        <v>3</v>
      </c>
    </row>
    <row r="15576" spans="1:5" x14ac:dyDescent="0.55000000000000004">
      <c r="A15576" t="s">
        <v>74458</v>
      </c>
      <c r="B15576" s="3" t="s">
        <v>61768</v>
      </c>
      <c r="C15576">
        <v>1</v>
      </c>
      <c r="D15576" s="1" t="s">
        <v>22768</v>
      </c>
      <c r="E15576" t="s">
        <v>3</v>
      </c>
    </row>
    <row r="15577" spans="1:5" x14ac:dyDescent="0.55000000000000004">
      <c r="A15577" t="s">
        <v>74458</v>
      </c>
      <c r="B15577" s="3" t="s">
        <v>53537</v>
      </c>
      <c r="C15577">
        <v>1</v>
      </c>
      <c r="D15577" s="1" t="s">
        <v>22769</v>
      </c>
      <c r="E15577" t="s">
        <v>3</v>
      </c>
    </row>
    <row r="15578" spans="1:5" x14ac:dyDescent="0.55000000000000004">
      <c r="A15578" t="s">
        <v>74458</v>
      </c>
      <c r="B15578" s="3" t="s">
        <v>61771</v>
      </c>
      <c r="C15578">
        <v>1</v>
      </c>
      <c r="D15578" s="1" t="s">
        <v>22770</v>
      </c>
      <c r="E15578" t="s">
        <v>3</v>
      </c>
    </row>
    <row r="15579" spans="1:5" x14ac:dyDescent="0.55000000000000004">
      <c r="A15579" t="s">
        <v>74458</v>
      </c>
      <c r="B15579" s="3" t="s">
        <v>61772</v>
      </c>
      <c r="C15579">
        <v>1</v>
      </c>
      <c r="D15579" s="1" t="s">
        <v>2428</v>
      </c>
      <c r="E15579" t="s">
        <v>3</v>
      </c>
    </row>
    <row r="15580" spans="1:5" x14ac:dyDescent="0.55000000000000004">
      <c r="A15580" t="s">
        <v>74458</v>
      </c>
      <c r="B15580" s="3" t="s">
        <v>61772</v>
      </c>
      <c r="C15580">
        <v>1</v>
      </c>
      <c r="D15580" s="1" t="s">
        <v>131</v>
      </c>
      <c r="E15580" t="s">
        <v>3</v>
      </c>
    </row>
    <row r="15581" spans="1:5" x14ac:dyDescent="0.55000000000000004">
      <c r="A15581" t="s">
        <v>74458</v>
      </c>
      <c r="B15581" s="3" t="s">
        <v>53546</v>
      </c>
      <c r="C15581">
        <v>1</v>
      </c>
      <c r="D15581" s="1" t="s">
        <v>22771</v>
      </c>
      <c r="E15581" t="s">
        <v>3</v>
      </c>
    </row>
    <row r="15582" spans="1:5" x14ac:dyDescent="0.55000000000000004">
      <c r="A15582" t="s">
        <v>74458</v>
      </c>
      <c r="B15582" s="3" t="s">
        <v>43333</v>
      </c>
      <c r="C15582">
        <v>1</v>
      </c>
      <c r="D15582" s="1" t="s">
        <v>22772</v>
      </c>
      <c r="E15582" t="s">
        <v>3</v>
      </c>
    </row>
    <row r="15583" spans="1:5" x14ac:dyDescent="0.55000000000000004">
      <c r="A15583" t="s">
        <v>74458</v>
      </c>
      <c r="B15583" s="3" t="s">
        <v>43334</v>
      </c>
      <c r="C15583">
        <v>1</v>
      </c>
      <c r="D15583" s="1" t="s">
        <v>22773</v>
      </c>
      <c r="E15583" t="s">
        <v>3</v>
      </c>
    </row>
    <row r="15584" spans="1:5" x14ac:dyDescent="0.55000000000000004">
      <c r="A15584" t="s">
        <v>74458</v>
      </c>
      <c r="B15584" s="3" t="s">
        <v>61775</v>
      </c>
      <c r="C15584">
        <v>1</v>
      </c>
      <c r="D15584" s="1" t="s">
        <v>22774</v>
      </c>
      <c r="E15584" t="s">
        <v>3</v>
      </c>
    </row>
    <row r="15585" spans="1:5" x14ac:dyDescent="0.55000000000000004">
      <c r="A15585" t="s">
        <v>74458</v>
      </c>
      <c r="B15585" s="3" t="s">
        <v>43337</v>
      </c>
      <c r="C15585">
        <v>1</v>
      </c>
      <c r="D15585" s="1" t="s">
        <v>22775</v>
      </c>
      <c r="E15585" t="s">
        <v>3</v>
      </c>
    </row>
    <row r="15586" spans="1:5" x14ac:dyDescent="0.55000000000000004">
      <c r="A15586" t="s">
        <v>74458</v>
      </c>
      <c r="B15586" s="3" t="s">
        <v>61776</v>
      </c>
      <c r="C15586">
        <v>1</v>
      </c>
      <c r="D15586" s="1" t="s">
        <v>22776</v>
      </c>
      <c r="E15586" t="s">
        <v>3</v>
      </c>
    </row>
    <row r="15587" spans="1:5" x14ac:dyDescent="0.55000000000000004">
      <c r="A15587" t="s">
        <v>74458</v>
      </c>
      <c r="B15587" s="3" t="s">
        <v>61777</v>
      </c>
      <c r="C15587">
        <v>1</v>
      </c>
      <c r="D15587" s="1" t="s">
        <v>22777</v>
      </c>
      <c r="E15587" t="s">
        <v>3</v>
      </c>
    </row>
    <row r="15588" spans="1:5" x14ac:dyDescent="0.55000000000000004">
      <c r="A15588" t="s">
        <v>74458</v>
      </c>
      <c r="B15588" s="3" t="s">
        <v>61780</v>
      </c>
      <c r="C15588">
        <v>1</v>
      </c>
      <c r="D15588" s="1" t="s">
        <v>22778</v>
      </c>
      <c r="E15588" t="s">
        <v>3</v>
      </c>
    </row>
    <row r="15589" spans="1:5" x14ac:dyDescent="0.55000000000000004">
      <c r="A15589" t="s">
        <v>74458</v>
      </c>
      <c r="B15589" s="3" t="s">
        <v>43338</v>
      </c>
      <c r="C15589">
        <v>1</v>
      </c>
      <c r="D15589" s="1" t="s">
        <v>22779</v>
      </c>
      <c r="E15589" t="s">
        <v>3</v>
      </c>
    </row>
    <row r="15590" spans="1:5" x14ac:dyDescent="0.55000000000000004">
      <c r="A15590" t="s">
        <v>74458</v>
      </c>
      <c r="B15590" s="3" t="s">
        <v>43339</v>
      </c>
      <c r="C15590">
        <v>1</v>
      </c>
      <c r="D15590" s="1" t="s">
        <v>22780</v>
      </c>
      <c r="E15590" t="s">
        <v>3</v>
      </c>
    </row>
    <row r="15591" spans="1:5" x14ac:dyDescent="0.55000000000000004">
      <c r="A15591" t="s">
        <v>74458</v>
      </c>
      <c r="B15591" s="3" t="s">
        <v>43339</v>
      </c>
      <c r="C15591">
        <v>1</v>
      </c>
      <c r="D15591" s="1" t="s">
        <v>22781</v>
      </c>
      <c r="E15591" t="s">
        <v>3</v>
      </c>
    </row>
    <row r="15592" spans="1:5" x14ac:dyDescent="0.55000000000000004">
      <c r="A15592" t="s">
        <v>74458</v>
      </c>
      <c r="B15592" s="3" t="s">
        <v>61781</v>
      </c>
      <c r="C15592">
        <v>1</v>
      </c>
      <c r="D15592" s="1" t="s">
        <v>22782</v>
      </c>
      <c r="E15592" t="s">
        <v>3</v>
      </c>
    </row>
    <row r="15593" spans="1:5" x14ac:dyDescent="0.55000000000000004">
      <c r="A15593" t="s">
        <v>74458</v>
      </c>
      <c r="B15593" s="3" t="s">
        <v>53556</v>
      </c>
      <c r="C15593">
        <v>1</v>
      </c>
      <c r="D15593" s="1" t="s">
        <v>22783</v>
      </c>
      <c r="E15593" t="s">
        <v>3</v>
      </c>
    </row>
    <row r="15594" spans="1:5" x14ac:dyDescent="0.55000000000000004">
      <c r="A15594" t="s">
        <v>74458</v>
      </c>
      <c r="B15594" s="3" t="s">
        <v>43340</v>
      </c>
      <c r="C15594">
        <v>1</v>
      </c>
      <c r="D15594" s="1" t="s">
        <v>22784</v>
      </c>
      <c r="E15594" t="s">
        <v>3</v>
      </c>
    </row>
    <row r="15595" spans="1:5" x14ac:dyDescent="0.55000000000000004">
      <c r="A15595" t="s">
        <v>74458</v>
      </c>
      <c r="B15595" s="3" t="s">
        <v>53557</v>
      </c>
      <c r="C15595">
        <v>1</v>
      </c>
      <c r="D15595" s="1" t="s">
        <v>22785</v>
      </c>
      <c r="E15595" t="s">
        <v>3</v>
      </c>
    </row>
    <row r="15596" spans="1:5" x14ac:dyDescent="0.55000000000000004">
      <c r="A15596" t="s">
        <v>74458</v>
      </c>
      <c r="B15596" s="3" t="s">
        <v>53560</v>
      </c>
      <c r="C15596">
        <v>1</v>
      </c>
      <c r="D15596" s="1" t="s">
        <v>1787</v>
      </c>
      <c r="E15596" t="s">
        <v>3</v>
      </c>
    </row>
    <row r="15597" spans="1:5" x14ac:dyDescent="0.55000000000000004">
      <c r="A15597" t="s">
        <v>74458</v>
      </c>
      <c r="B15597" s="3" t="s">
        <v>43345</v>
      </c>
      <c r="C15597">
        <v>1</v>
      </c>
      <c r="D15597" s="1" t="s">
        <v>22786</v>
      </c>
      <c r="E15597" t="s">
        <v>3</v>
      </c>
    </row>
    <row r="15598" spans="1:5" x14ac:dyDescent="0.55000000000000004">
      <c r="A15598" t="s">
        <v>74458</v>
      </c>
      <c r="B15598" s="3" t="s">
        <v>43345</v>
      </c>
      <c r="C15598">
        <v>1</v>
      </c>
      <c r="D15598" s="1" t="s">
        <v>22787</v>
      </c>
      <c r="E15598" t="s">
        <v>3</v>
      </c>
    </row>
    <row r="15599" spans="1:5" x14ac:dyDescent="0.55000000000000004">
      <c r="A15599" t="s">
        <v>74458</v>
      </c>
      <c r="B15599" s="3" t="s">
        <v>43347</v>
      </c>
      <c r="C15599">
        <v>1</v>
      </c>
      <c r="D15599" s="1" t="s">
        <v>22788</v>
      </c>
      <c r="E15599" t="s">
        <v>3</v>
      </c>
    </row>
    <row r="15600" spans="1:5" x14ac:dyDescent="0.55000000000000004">
      <c r="A15600" t="s">
        <v>74458</v>
      </c>
      <c r="B15600" s="3" t="s">
        <v>43348</v>
      </c>
      <c r="C15600">
        <v>1</v>
      </c>
      <c r="D15600" s="1" t="s">
        <v>2357</v>
      </c>
      <c r="E15600" t="s">
        <v>3</v>
      </c>
    </row>
    <row r="15601" spans="1:5" x14ac:dyDescent="0.55000000000000004">
      <c r="A15601" t="s">
        <v>74458</v>
      </c>
      <c r="B15601" s="3" t="s">
        <v>43349</v>
      </c>
      <c r="C15601">
        <v>1</v>
      </c>
      <c r="D15601" s="1" t="s">
        <v>22789</v>
      </c>
      <c r="E15601" t="s">
        <v>3</v>
      </c>
    </row>
    <row r="15602" spans="1:5" x14ac:dyDescent="0.55000000000000004">
      <c r="A15602" t="s">
        <v>74458</v>
      </c>
      <c r="B15602" s="3" t="s">
        <v>61783</v>
      </c>
      <c r="C15602">
        <v>1</v>
      </c>
      <c r="D15602" s="1" t="s">
        <v>22790</v>
      </c>
      <c r="E15602" t="s">
        <v>3</v>
      </c>
    </row>
    <row r="15603" spans="1:5" x14ac:dyDescent="0.55000000000000004">
      <c r="A15603" t="s">
        <v>74458</v>
      </c>
      <c r="B15603" s="3" t="s">
        <v>53566</v>
      </c>
      <c r="C15603">
        <v>1</v>
      </c>
      <c r="D15603" s="1" t="s">
        <v>22791</v>
      </c>
      <c r="E15603" t="s">
        <v>3</v>
      </c>
    </row>
    <row r="15604" spans="1:5" x14ac:dyDescent="0.55000000000000004">
      <c r="A15604" t="s">
        <v>74458</v>
      </c>
      <c r="B15604" s="3" t="s">
        <v>43352</v>
      </c>
      <c r="C15604">
        <v>1</v>
      </c>
      <c r="D15604" s="1" t="s">
        <v>22792</v>
      </c>
      <c r="E15604" t="s">
        <v>3</v>
      </c>
    </row>
    <row r="15605" spans="1:5" x14ac:dyDescent="0.55000000000000004">
      <c r="A15605" t="s">
        <v>74458</v>
      </c>
      <c r="B15605" s="3" t="s">
        <v>61785</v>
      </c>
      <c r="C15605">
        <v>1</v>
      </c>
      <c r="D15605" s="1" t="s">
        <v>816</v>
      </c>
      <c r="E15605" t="s">
        <v>3</v>
      </c>
    </row>
    <row r="15606" spans="1:5" x14ac:dyDescent="0.55000000000000004">
      <c r="A15606" t="s">
        <v>74458</v>
      </c>
      <c r="B15606" s="3" t="s">
        <v>61787</v>
      </c>
      <c r="C15606">
        <v>1</v>
      </c>
      <c r="D15606" s="1" t="s">
        <v>22793</v>
      </c>
      <c r="E15606" t="s">
        <v>3</v>
      </c>
    </row>
    <row r="15607" spans="1:5" x14ac:dyDescent="0.55000000000000004">
      <c r="A15607" t="s">
        <v>74458</v>
      </c>
      <c r="B15607" s="3" t="s">
        <v>61789</v>
      </c>
      <c r="C15607">
        <v>1</v>
      </c>
      <c r="D15607" s="1" t="s">
        <v>22794</v>
      </c>
      <c r="E15607" t="s">
        <v>3</v>
      </c>
    </row>
    <row r="15608" spans="1:5" x14ac:dyDescent="0.55000000000000004">
      <c r="A15608" t="s">
        <v>74458</v>
      </c>
      <c r="B15608" s="3" t="s">
        <v>61790</v>
      </c>
      <c r="C15608">
        <v>1</v>
      </c>
      <c r="D15608" s="1" t="s">
        <v>1392</v>
      </c>
      <c r="E15608" t="s">
        <v>3</v>
      </c>
    </row>
    <row r="15609" spans="1:5" x14ac:dyDescent="0.55000000000000004">
      <c r="A15609" t="s">
        <v>74458</v>
      </c>
      <c r="B15609" s="4" t="s">
        <v>43361</v>
      </c>
      <c r="C15609" s="2">
        <v>1</v>
      </c>
      <c r="D15609" s="2" t="s">
        <v>22795</v>
      </c>
      <c r="E15609" s="2" t="s">
        <v>3</v>
      </c>
    </row>
    <row r="15610" spans="1:5" x14ac:dyDescent="0.55000000000000004">
      <c r="A15610" t="s">
        <v>74458</v>
      </c>
      <c r="B15610" s="3" t="s">
        <v>53573</v>
      </c>
      <c r="C15610">
        <v>1</v>
      </c>
      <c r="D15610" s="1" t="s">
        <v>22796</v>
      </c>
      <c r="E15610" t="s">
        <v>3</v>
      </c>
    </row>
    <row r="15611" spans="1:5" x14ac:dyDescent="0.55000000000000004">
      <c r="A15611" t="s">
        <v>74458</v>
      </c>
      <c r="B15611" s="3" t="s">
        <v>53575</v>
      </c>
      <c r="C15611">
        <v>1</v>
      </c>
      <c r="D15611" s="1" t="s">
        <v>22797</v>
      </c>
      <c r="E15611" t="s">
        <v>3</v>
      </c>
    </row>
    <row r="15612" spans="1:5" x14ac:dyDescent="0.55000000000000004">
      <c r="A15612" t="s">
        <v>74458</v>
      </c>
      <c r="B15612" s="3" t="s">
        <v>53582</v>
      </c>
      <c r="C15612">
        <v>1</v>
      </c>
      <c r="D15612" s="1" t="s">
        <v>22798</v>
      </c>
      <c r="E15612" t="s">
        <v>3</v>
      </c>
    </row>
    <row r="15613" spans="1:5" x14ac:dyDescent="0.55000000000000004">
      <c r="A15613" t="s">
        <v>74458</v>
      </c>
      <c r="B15613" s="3" t="s">
        <v>61795</v>
      </c>
      <c r="C15613">
        <v>1</v>
      </c>
      <c r="D15613" s="1" t="s">
        <v>2906</v>
      </c>
      <c r="E15613" t="s">
        <v>3</v>
      </c>
    </row>
    <row r="15614" spans="1:5" x14ac:dyDescent="0.55000000000000004">
      <c r="A15614" t="s">
        <v>74458</v>
      </c>
      <c r="B15614" s="3" t="s">
        <v>61796</v>
      </c>
      <c r="C15614">
        <v>1</v>
      </c>
      <c r="D15614" s="1" t="s">
        <v>22799</v>
      </c>
      <c r="E15614" t="s">
        <v>3</v>
      </c>
    </row>
    <row r="15615" spans="1:5" x14ac:dyDescent="0.55000000000000004">
      <c r="A15615" t="s">
        <v>74458</v>
      </c>
      <c r="B15615" s="3" t="s">
        <v>43369</v>
      </c>
      <c r="C15615">
        <v>1</v>
      </c>
      <c r="D15615" s="1" t="s">
        <v>22800</v>
      </c>
      <c r="E15615" t="s">
        <v>3</v>
      </c>
    </row>
    <row r="15616" spans="1:5" x14ac:dyDescent="0.55000000000000004">
      <c r="A15616" t="s">
        <v>74458</v>
      </c>
      <c r="B15616" s="3" t="s">
        <v>53590</v>
      </c>
      <c r="C15616">
        <v>1</v>
      </c>
      <c r="D15616" s="1" t="s">
        <v>22801</v>
      </c>
      <c r="E15616" t="s">
        <v>3</v>
      </c>
    </row>
    <row r="15617" spans="1:5" x14ac:dyDescent="0.55000000000000004">
      <c r="A15617" t="s">
        <v>74458</v>
      </c>
      <c r="B15617" s="3" t="s">
        <v>43371</v>
      </c>
      <c r="C15617">
        <v>1</v>
      </c>
      <c r="D15617" s="1" t="s">
        <v>22802</v>
      </c>
      <c r="E15617" t="s">
        <v>3</v>
      </c>
    </row>
    <row r="15618" spans="1:5" x14ac:dyDescent="0.55000000000000004">
      <c r="A15618" t="s">
        <v>74458</v>
      </c>
      <c r="B15618" s="3" t="s">
        <v>61797</v>
      </c>
      <c r="C15618">
        <v>1</v>
      </c>
      <c r="D15618" s="1" t="s">
        <v>22803</v>
      </c>
      <c r="E15618" t="s">
        <v>3</v>
      </c>
    </row>
    <row r="15619" spans="1:5" x14ac:dyDescent="0.55000000000000004">
      <c r="A15619" t="s">
        <v>74458</v>
      </c>
      <c r="B15619" s="3" t="s">
        <v>61799</v>
      </c>
      <c r="C15619">
        <v>1</v>
      </c>
      <c r="D15619" s="1" t="s">
        <v>22804</v>
      </c>
      <c r="E15619" t="s">
        <v>3</v>
      </c>
    </row>
    <row r="15620" spans="1:5" x14ac:dyDescent="0.55000000000000004">
      <c r="A15620" t="s">
        <v>74458</v>
      </c>
      <c r="B15620" s="3" t="s">
        <v>61800</v>
      </c>
      <c r="C15620">
        <v>1</v>
      </c>
      <c r="D15620" s="1" t="s">
        <v>22805</v>
      </c>
      <c r="E15620" t="s">
        <v>3</v>
      </c>
    </row>
    <row r="15621" spans="1:5" x14ac:dyDescent="0.55000000000000004">
      <c r="A15621" t="s">
        <v>74458</v>
      </c>
      <c r="B15621" s="3" t="s">
        <v>61804</v>
      </c>
      <c r="C15621">
        <v>1</v>
      </c>
      <c r="D15621" s="1" t="s">
        <v>22806</v>
      </c>
      <c r="E15621" t="s">
        <v>3</v>
      </c>
    </row>
    <row r="15622" spans="1:5" x14ac:dyDescent="0.55000000000000004">
      <c r="A15622" t="s">
        <v>74458</v>
      </c>
      <c r="B15622" s="3" t="s">
        <v>53596</v>
      </c>
      <c r="C15622">
        <v>1</v>
      </c>
      <c r="D15622" s="1" t="s">
        <v>22807</v>
      </c>
      <c r="E15622" t="s">
        <v>3</v>
      </c>
    </row>
    <row r="15623" spans="1:5" x14ac:dyDescent="0.55000000000000004">
      <c r="A15623" t="s">
        <v>74458</v>
      </c>
      <c r="B15623" s="3" t="s">
        <v>53597</v>
      </c>
      <c r="C15623">
        <v>1</v>
      </c>
      <c r="D15623" s="1" t="s">
        <v>1112</v>
      </c>
      <c r="E15623" t="s">
        <v>3</v>
      </c>
    </row>
    <row r="15624" spans="1:5" x14ac:dyDescent="0.55000000000000004">
      <c r="A15624" t="s">
        <v>74458</v>
      </c>
      <c r="B15624" s="3" t="s">
        <v>61806</v>
      </c>
      <c r="C15624">
        <v>1</v>
      </c>
      <c r="D15624" s="1" t="s">
        <v>22808</v>
      </c>
      <c r="E15624" t="s">
        <v>3</v>
      </c>
    </row>
    <row r="15625" spans="1:5" x14ac:dyDescent="0.55000000000000004">
      <c r="A15625" t="s">
        <v>74458</v>
      </c>
      <c r="B15625" s="3" t="s">
        <v>61807</v>
      </c>
      <c r="C15625">
        <v>1</v>
      </c>
      <c r="D15625" s="1" t="s">
        <v>22809</v>
      </c>
      <c r="E15625" t="s">
        <v>3</v>
      </c>
    </row>
    <row r="15626" spans="1:5" x14ac:dyDescent="0.55000000000000004">
      <c r="A15626" t="s">
        <v>74458</v>
      </c>
      <c r="B15626" s="3" t="s">
        <v>43377</v>
      </c>
      <c r="C15626">
        <v>1</v>
      </c>
      <c r="D15626" s="1" t="s">
        <v>22810</v>
      </c>
      <c r="E15626" t="s">
        <v>3</v>
      </c>
    </row>
    <row r="15627" spans="1:5" x14ac:dyDescent="0.55000000000000004">
      <c r="A15627" t="s">
        <v>74458</v>
      </c>
      <c r="B15627" s="3" t="s">
        <v>61810</v>
      </c>
      <c r="C15627">
        <v>1</v>
      </c>
      <c r="D15627" s="1" t="s">
        <v>9660</v>
      </c>
      <c r="E15627" t="s">
        <v>3</v>
      </c>
    </row>
    <row r="15628" spans="1:5" x14ac:dyDescent="0.55000000000000004">
      <c r="A15628" t="s">
        <v>74458</v>
      </c>
      <c r="B15628" s="3" t="s">
        <v>61811</v>
      </c>
      <c r="C15628">
        <v>1</v>
      </c>
      <c r="D15628" s="1" t="s">
        <v>22811</v>
      </c>
      <c r="E15628" t="s">
        <v>3</v>
      </c>
    </row>
    <row r="15629" spans="1:5" x14ac:dyDescent="0.55000000000000004">
      <c r="A15629" t="s">
        <v>74458</v>
      </c>
      <c r="B15629" s="3" t="s">
        <v>43378</v>
      </c>
      <c r="C15629">
        <v>1</v>
      </c>
      <c r="D15629" s="1" t="s">
        <v>22812</v>
      </c>
      <c r="E15629" t="s">
        <v>3</v>
      </c>
    </row>
    <row r="15630" spans="1:5" x14ac:dyDescent="0.55000000000000004">
      <c r="A15630" t="s">
        <v>74458</v>
      </c>
      <c r="B15630" s="3" t="s">
        <v>53602</v>
      </c>
      <c r="C15630">
        <v>1</v>
      </c>
      <c r="D15630" s="1" t="s">
        <v>22813</v>
      </c>
      <c r="E15630" t="s">
        <v>3</v>
      </c>
    </row>
    <row r="15631" spans="1:5" x14ac:dyDescent="0.55000000000000004">
      <c r="A15631" t="s">
        <v>74458</v>
      </c>
      <c r="B15631" s="3" t="s">
        <v>61812</v>
      </c>
      <c r="C15631">
        <v>1</v>
      </c>
      <c r="D15631" s="1" t="s">
        <v>22814</v>
      </c>
      <c r="E15631" t="s">
        <v>3</v>
      </c>
    </row>
    <row r="15632" spans="1:5" x14ac:dyDescent="0.55000000000000004">
      <c r="A15632" t="s">
        <v>74458</v>
      </c>
      <c r="B15632" s="3" t="s">
        <v>53604</v>
      </c>
      <c r="C15632">
        <v>1</v>
      </c>
      <c r="D15632" s="1" t="s">
        <v>2617</v>
      </c>
      <c r="E15632" t="s">
        <v>3</v>
      </c>
    </row>
    <row r="15633" spans="1:5" x14ac:dyDescent="0.55000000000000004">
      <c r="A15633" t="s">
        <v>74458</v>
      </c>
      <c r="B15633" s="3" t="s">
        <v>61814</v>
      </c>
      <c r="C15633">
        <v>1</v>
      </c>
      <c r="D15633" s="1" t="s">
        <v>22815</v>
      </c>
      <c r="E15633" t="s">
        <v>3</v>
      </c>
    </row>
    <row r="15634" spans="1:5" x14ac:dyDescent="0.55000000000000004">
      <c r="A15634" t="s">
        <v>74458</v>
      </c>
      <c r="B15634" s="3" t="s">
        <v>61816</v>
      </c>
      <c r="C15634">
        <v>1</v>
      </c>
      <c r="D15634" s="1" t="s">
        <v>22816</v>
      </c>
      <c r="E15634" t="s">
        <v>3</v>
      </c>
    </row>
    <row r="15635" spans="1:5" x14ac:dyDescent="0.55000000000000004">
      <c r="A15635" t="s">
        <v>74458</v>
      </c>
      <c r="B15635" s="3" t="s">
        <v>61818</v>
      </c>
      <c r="C15635">
        <v>1</v>
      </c>
      <c r="D15635" s="1" t="s">
        <v>22817</v>
      </c>
      <c r="E15635" t="s">
        <v>3</v>
      </c>
    </row>
    <row r="15636" spans="1:5" x14ac:dyDescent="0.55000000000000004">
      <c r="A15636" t="s">
        <v>74458</v>
      </c>
      <c r="B15636" s="3" t="s">
        <v>61820</v>
      </c>
      <c r="C15636">
        <v>1</v>
      </c>
      <c r="D15636" s="1" t="s">
        <v>22818</v>
      </c>
      <c r="E15636" t="s">
        <v>3</v>
      </c>
    </row>
    <row r="15637" spans="1:5" x14ac:dyDescent="0.55000000000000004">
      <c r="A15637" t="s">
        <v>74458</v>
      </c>
      <c r="B15637" s="3" t="s">
        <v>61821</v>
      </c>
      <c r="C15637">
        <v>1</v>
      </c>
      <c r="D15637" s="1" t="s">
        <v>22819</v>
      </c>
      <c r="E15637" t="s">
        <v>3</v>
      </c>
    </row>
    <row r="15638" spans="1:5" x14ac:dyDescent="0.55000000000000004">
      <c r="A15638" t="s">
        <v>74458</v>
      </c>
      <c r="B15638" s="3" t="s">
        <v>61823</v>
      </c>
      <c r="C15638">
        <v>1</v>
      </c>
      <c r="D15638" s="1" t="s">
        <v>22820</v>
      </c>
      <c r="E15638" t="s">
        <v>3</v>
      </c>
    </row>
    <row r="15639" spans="1:5" x14ac:dyDescent="0.55000000000000004">
      <c r="A15639" t="s">
        <v>74458</v>
      </c>
      <c r="B15639" s="3" t="s">
        <v>43382</v>
      </c>
      <c r="C15639">
        <v>1</v>
      </c>
      <c r="D15639" s="1" t="s">
        <v>22821</v>
      </c>
      <c r="E15639" t="s">
        <v>3</v>
      </c>
    </row>
    <row r="15640" spans="1:5" x14ac:dyDescent="0.55000000000000004">
      <c r="A15640" t="s">
        <v>74458</v>
      </c>
      <c r="B15640" s="3" t="s">
        <v>61825</v>
      </c>
      <c r="C15640">
        <v>1</v>
      </c>
      <c r="D15640" s="1" t="s">
        <v>22822</v>
      </c>
      <c r="E15640" t="s">
        <v>3</v>
      </c>
    </row>
    <row r="15641" spans="1:5" x14ac:dyDescent="0.55000000000000004">
      <c r="A15641" t="s">
        <v>74458</v>
      </c>
      <c r="B15641" s="3" t="s">
        <v>53609</v>
      </c>
      <c r="C15641">
        <v>1</v>
      </c>
      <c r="D15641" s="1" t="s">
        <v>22823</v>
      </c>
      <c r="E15641" t="s">
        <v>3</v>
      </c>
    </row>
    <row r="15642" spans="1:5" x14ac:dyDescent="0.55000000000000004">
      <c r="A15642" t="s">
        <v>74458</v>
      </c>
      <c r="B15642" s="3" t="s">
        <v>61826</v>
      </c>
      <c r="C15642">
        <v>1</v>
      </c>
      <c r="D15642" s="1" t="s">
        <v>9670</v>
      </c>
      <c r="E15642" t="s">
        <v>3</v>
      </c>
    </row>
    <row r="15643" spans="1:5" x14ac:dyDescent="0.55000000000000004">
      <c r="A15643" t="s">
        <v>74458</v>
      </c>
      <c r="B15643" s="3" t="s">
        <v>61827</v>
      </c>
      <c r="C15643">
        <v>1</v>
      </c>
      <c r="D15643" s="1" t="s">
        <v>22824</v>
      </c>
      <c r="E15643" t="s">
        <v>3</v>
      </c>
    </row>
    <row r="15644" spans="1:5" x14ac:dyDescent="0.55000000000000004">
      <c r="A15644" t="s">
        <v>74458</v>
      </c>
      <c r="B15644" s="3" t="s">
        <v>61829</v>
      </c>
      <c r="C15644">
        <v>1</v>
      </c>
      <c r="D15644" s="1" t="s">
        <v>22825</v>
      </c>
      <c r="E15644" t="s">
        <v>3</v>
      </c>
    </row>
    <row r="15645" spans="1:5" x14ac:dyDescent="0.55000000000000004">
      <c r="A15645" t="s">
        <v>74458</v>
      </c>
      <c r="B15645" s="3" t="s">
        <v>61831</v>
      </c>
      <c r="C15645">
        <v>1</v>
      </c>
      <c r="D15645" s="1" t="s">
        <v>22826</v>
      </c>
      <c r="E15645" t="s">
        <v>3</v>
      </c>
    </row>
    <row r="15646" spans="1:5" x14ac:dyDescent="0.55000000000000004">
      <c r="A15646" t="s">
        <v>74458</v>
      </c>
      <c r="B15646" s="3" t="s">
        <v>61832</v>
      </c>
      <c r="C15646">
        <v>1</v>
      </c>
      <c r="D15646" s="1" t="s">
        <v>1798</v>
      </c>
      <c r="E15646" t="s">
        <v>3</v>
      </c>
    </row>
    <row r="15647" spans="1:5" x14ac:dyDescent="0.55000000000000004">
      <c r="A15647" t="s">
        <v>74458</v>
      </c>
      <c r="B15647" s="3" t="s">
        <v>53615</v>
      </c>
      <c r="C15647">
        <v>1</v>
      </c>
      <c r="D15647" s="1" t="s">
        <v>22827</v>
      </c>
      <c r="E15647" t="s">
        <v>3</v>
      </c>
    </row>
    <row r="15648" spans="1:5" x14ac:dyDescent="0.55000000000000004">
      <c r="A15648" t="s">
        <v>74458</v>
      </c>
      <c r="B15648" s="3" t="s">
        <v>61834</v>
      </c>
      <c r="C15648">
        <v>1</v>
      </c>
      <c r="D15648" s="1" t="s">
        <v>22828</v>
      </c>
      <c r="E15648" t="s">
        <v>3</v>
      </c>
    </row>
    <row r="15649" spans="1:5" x14ac:dyDescent="0.55000000000000004">
      <c r="A15649" t="s">
        <v>74458</v>
      </c>
      <c r="B15649" s="3" t="s">
        <v>61835</v>
      </c>
      <c r="C15649">
        <v>1</v>
      </c>
      <c r="D15649" s="1" t="s">
        <v>2396</v>
      </c>
      <c r="E15649" t="s">
        <v>3</v>
      </c>
    </row>
    <row r="15650" spans="1:5" x14ac:dyDescent="0.55000000000000004">
      <c r="A15650" t="s">
        <v>74458</v>
      </c>
      <c r="B15650" s="3" t="s">
        <v>61836</v>
      </c>
      <c r="C15650">
        <v>1</v>
      </c>
      <c r="D15650" s="1" t="s">
        <v>22829</v>
      </c>
      <c r="E15650" t="s">
        <v>3</v>
      </c>
    </row>
    <row r="15651" spans="1:5" x14ac:dyDescent="0.55000000000000004">
      <c r="A15651" t="s">
        <v>74458</v>
      </c>
      <c r="B15651" s="3" t="s">
        <v>61837</v>
      </c>
      <c r="C15651">
        <v>1</v>
      </c>
      <c r="D15651" s="1" t="s">
        <v>3587</v>
      </c>
      <c r="E15651" t="s">
        <v>3</v>
      </c>
    </row>
    <row r="15652" spans="1:5" x14ac:dyDescent="0.55000000000000004">
      <c r="A15652" t="s">
        <v>74458</v>
      </c>
      <c r="B15652" s="3" t="s">
        <v>61838</v>
      </c>
      <c r="C15652">
        <v>1</v>
      </c>
      <c r="D15652" s="1" t="s">
        <v>22830</v>
      </c>
      <c r="E15652" t="s">
        <v>3</v>
      </c>
    </row>
    <row r="15653" spans="1:5" x14ac:dyDescent="0.55000000000000004">
      <c r="A15653" t="s">
        <v>74458</v>
      </c>
      <c r="B15653" s="3" t="s">
        <v>61840</v>
      </c>
      <c r="C15653">
        <v>1</v>
      </c>
      <c r="D15653" s="1" t="s">
        <v>22831</v>
      </c>
      <c r="E15653" t="s">
        <v>3</v>
      </c>
    </row>
    <row r="15654" spans="1:5" x14ac:dyDescent="0.55000000000000004">
      <c r="A15654" t="s">
        <v>74458</v>
      </c>
      <c r="B15654" s="4" t="s">
        <v>61842</v>
      </c>
      <c r="C15654" s="2">
        <v>1</v>
      </c>
      <c r="D15654" s="2" t="s">
        <v>22832</v>
      </c>
      <c r="E15654" s="2" t="s">
        <v>3</v>
      </c>
    </row>
    <row r="15655" spans="1:5" x14ac:dyDescent="0.55000000000000004">
      <c r="A15655" t="s">
        <v>74458</v>
      </c>
      <c r="B15655" s="3" t="s">
        <v>53624</v>
      </c>
      <c r="C15655">
        <v>1</v>
      </c>
      <c r="D15655" s="1" t="s">
        <v>22833</v>
      </c>
      <c r="E15655" t="s">
        <v>3</v>
      </c>
    </row>
    <row r="15656" spans="1:5" x14ac:dyDescent="0.55000000000000004">
      <c r="A15656" t="s">
        <v>74458</v>
      </c>
      <c r="B15656" s="3" t="s">
        <v>53626</v>
      </c>
      <c r="C15656">
        <v>1</v>
      </c>
      <c r="D15656" s="1" t="s">
        <v>22834</v>
      </c>
      <c r="E15656" t="s">
        <v>3</v>
      </c>
    </row>
    <row r="15657" spans="1:5" x14ac:dyDescent="0.55000000000000004">
      <c r="A15657" t="s">
        <v>74458</v>
      </c>
      <c r="B15657" s="3" t="s">
        <v>43401</v>
      </c>
      <c r="C15657">
        <v>1</v>
      </c>
      <c r="D15657" s="1" t="s">
        <v>22835</v>
      </c>
      <c r="E15657" t="s">
        <v>3</v>
      </c>
    </row>
    <row r="15658" spans="1:5" x14ac:dyDescent="0.55000000000000004">
      <c r="A15658" t="s">
        <v>74458</v>
      </c>
      <c r="B15658" s="3" t="s">
        <v>53628</v>
      </c>
      <c r="C15658">
        <v>1</v>
      </c>
      <c r="D15658" s="1" t="s">
        <v>22836</v>
      </c>
      <c r="E15658" t="s">
        <v>3</v>
      </c>
    </row>
    <row r="15659" spans="1:5" x14ac:dyDescent="0.55000000000000004">
      <c r="A15659" t="s">
        <v>74458</v>
      </c>
      <c r="B15659" s="3" t="s">
        <v>53631</v>
      </c>
      <c r="C15659">
        <v>1</v>
      </c>
      <c r="D15659" s="1" t="s">
        <v>22837</v>
      </c>
      <c r="E15659" t="s">
        <v>3</v>
      </c>
    </row>
    <row r="15660" spans="1:5" x14ac:dyDescent="0.55000000000000004">
      <c r="A15660" t="s">
        <v>74458</v>
      </c>
      <c r="B15660" s="3" t="s">
        <v>61846</v>
      </c>
      <c r="C15660">
        <v>1</v>
      </c>
      <c r="D15660" s="1" t="s">
        <v>22838</v>
      </c>
      <c r="E15660" t="s">
        <v>3</v>
      </c>
    </row>
    <row r="15661" spans="1:5" x14ac:dyDescent="0.55000000000000004">
      <c r="A15661" t="s">
        <v>74458</v>
      </c>
      <c r="B15661" s="3" t="s">
        <v>53632</v>
      </c>
      <c r="C15661">
        <v>1</v>
      </c>
      <c r="D15661" s="1" t="s">
        <v>22839</v>
      </c>
      <c r="E15661" t="s">
        <v>3</v>
      </c>
    </row>
    <row r="15662" spans="1:5" x14ac:dyDescent="0.55000000000000004">
      <c r="A15662" t="s">
        <v>74458</v>
      </c>
      <c r="B15662" s="3" t="s">
        <v>61847</v>
      </c>
      <c r="C15662">
        <v>1</v>
      </c>
      <c r="D15662" s="1" t="s">
        <v>22840</v>
      </c>
      <c r="E15662" t="s">
        <v>3</v>
      </c>
    </row>
    <row r="15663" spans="1:5" x14ac:dyDescent="0.55000000000000004">
      <c r="A15663" t="s">
        <v>74458</v>
      </c>
      <c r="B15663" s="3" t="s">
        <v>61848</v>
      </c>
      <c r="C15663">
        <v>1</v>
      </c>
      <c r="D15663" s="1" t="s">
        <v>22841</v>
      </c>
      <c r="E15663" t="s">
        <v>3</v>
      </c>
    </row>
    <row r="15664" spans="1:5" x14ac:dyDescent="0.55000000000000004">
      <c r="A15664" t="s">
        <v>74458</v>
      </c>
      <c r="B15664" s="3" t="s">
        <v>61849</v>
      </c>
      <c r="C15664">
        <v>1</v>
      </c>
      <c r="D15664" s="1" t="s">
        <v>22842</v>
      </c>
      <c r="E15664" t="s">
        <v>3</v>
      </c>
    </row>
    <row r="15665" spans="1:5" x14ac:dyDescent="0.55000000000000004">
      <c r="A15665" t="s">
        <v>74458</v>
      </c>
      <c r="B15665" s="4" t="s">
        <v>43411</v>
      </c>
      <c r="C15665" s="2">
        <v>1</v>
      </c>
      <c r="D15665" s="2" t="s">
        <v>22843</v>
      </c>
      <c r="E15665" s="2" t="s">
        <v>3</v>
      </c>
    </row>
    <row r="15666" spans="1:5" x14ac:dyDescent="0.55000000000000004">
      <c r="A15666" t="s">
        <v>74458</v>
      </c>
      <c r="B15666" s="3" t="s">
        <v>61850</v>
      </c>
      <c r="C15666">
        <v>1</v>
      </c>
      <c r="D15666" s="1" t="s">
        <v>1309</v>
      </c>
      <c r="E15666" t="s">
        <v>3</v>
      </c>
    </row>
    <row r="15667" spans="1:5" x14ac:dyDescent="0.55000000000000004">
      <c r="A15667" t="s">
        <v>74458</v>
      </c>
      <c r="B15667" s="3" t="s">
        <v>43415</v>
      </c>
      <c r="C15667">
        <v>1</v>
      </c>
      <c r="D15667" s="1" t="s">
        <v>4</v>
      </c>
      <c r="E15667" t="s">
        <v>3</v>
      </c>
    </row>
    <row r="15668" spans="1:5" x14ac:dyDescent="0.55000000000000004">
      <c r="A15668" t="s">
        <v>74458</v>
      </c>
      <c r="B15668" s="3" t="s">
        <v>61851</v>
      </c>
      <c r="C15668">
        <v>1</v>
      </c>
      <c r="D15668" s="1" t="s">
        <v>22844</v>
      </c>
      <c r="E15668" t="s">
        <v>3</v>
      </c>
    </row>
    <row r="15669" spans="1:5" x14ac:dyDescent="0.55000000000000004">
      <c r="A15669" t="s">
        <v>74458</v>
      </c>
      <c r="B15669" s="3" t="s">
        <v>61852</v>
      </c>
      <c r="C15669">
        <v>1</v>
      </c>
      <c r="D15669" s="1" t="s">
        <v>22845</v>
      </c>
      <c r="E15669" t="s">
        <v>3</v>
      </c>
    </row>
    <row r="15670" spans="1:5" x14ac:dyDescent="0.55000000000000004">
      <c r="A15670" t="s">
        <v>74458</v>
      </c>
      <c r="B15670" s="3" t="s">
        <v>43419</v>
      </c>
      <c r="C15670">
        <v>1</v>
      </c>
      <c r="D15670" s="1" t="s">
        <v>22846</v>
      </c>
      <c r="E15670" t="s">
        <v>3</v>
      </c>
    </row>
    <row r="15671" spans="1:5" x14ac:dyDescent="0.55000000000000004">
      <c r="A15671" t="s">
        <v>74458</v>
      </c>
      <c r="B15671" s="4" t="s">
        <v>61853</v>
      </c>
      <c r="C15671" s="2">
        <v>1</v>
      </c>
      <c r="D15671" s="2" t="s">
        <v>22847</v>
      </c>
      <c r="E15671" s="2" t="s">
        <v>3</v>
      </c>
    </row>
    <row r="15672" spans="1:5" x14ac:dyDescent="0.55000000000000004">
      <c r="A15672" t="s">
        <v>74458</v>
      </c>
      <c r="B15672" s="3" t="s">
        <v>43430</v>
      </c>
      <c r="C15672">
        <v>1</v>
      </c>
      <c r="D15672" s="1" t="s">
        <v>22848</v>
      </c>
      <c r="E15672" t="s">
        <v>3</v>
      </c>
    </row>
    <row r="15673" spans="1:5" x14ac:dyDescent="0.55000000000000004">
      <c r="A15673" t="s">
        <v>74458</v>
      </c>
      <c r="B15673" s="3" t="s">
        <v>43431</v>
      </c>
      <c r="C15673">
        <v>1</v>
      </c>
      <c r="D15673" s="1" t="s">
        <v>9994</v>
      </c>
      <c r="E15673" t="s">
        <v>3</v>
      </c>
    </row>
    <row r="15674" spans="1:5" x14ac:dyDescent="0.55000000000000004">
      <c r="A15674" t="s">
        <v>74458</v>
      </c>
      <c r="B15674" s="3" t="s">
        <v>61859</v>
      </c>
      <c r="C15674">
        <v>1</v>
      </c>
      <c r="D15674" s="1" t="s">
        <v>22849</v>
      </c>
      <c r="E15674" t="s">
        <v>3</v>
      </c>
    </row>
    <row r="15675" spans="1:5" x14ac:dyDescent="0.55000000000000004">
      <c r="A15675" t="s">
        <v>74458</v>
      </c>
      <c r="B15675" s="3" t="s">
        <v>61859</v>
      </c>
      <c r="C15675">
        <v>1</v>
      </c>
      <c r="D15675" s="1" t="s">
        <v>22850</v>
      </c>
      <c r="E15675" t="s">
        <v>3</v>
      </c>
    </row>
    <row r="15676" spans="1:5" x14ac:dyDescent="0.55000000000000004">
      <c r="A15676" t="s">
        <v>74458</v>
      </c>
      <c r="B15676" s="3" t="s">
        <v>61860</v>
      </c>
      <c r="C15676">
        <v>1</v>
      </c>
      <c r="D15676" s="1" t="s">
        <v>22851</v>
      </c>
      <c r="E15676" t="s">
        <v>3</v>
      </c>
    </row>
    <row r="15677" spans="1:5" x14ac:dyDescent="0.55000000000000004">
      <c r="A15677" t="s">
        <v>74458</v>
      </c>
      <c r="B15677" s="3" t="s">
        <v>61861</v>
      </c>
      <c r="C15677">
        <v>1</v>
      </c>
      <c r="D15677" s="1" t="s">
        <v>22852</v>
      </c>
      <c r="E15677" t="s">
        <v>3</v>
      </c>
    </row>
    <row r="15678" spans="1:5" x14ac:dyDescent="0.55000000000000004">
      <c r="A15678" t="s">
        <v>74458</v>
      </c>
      <c r="B15678" s="3" t="s">
        <v>53654</v>
      </c>
      <c r="C15678">
        <v>1</v>
      </c>
      <c r="D15678" s="1" t="s">
        <v>22853</v>
      </c>
      <c r="E15678" t="s">
        <v>3</v>
      </c>
    </row>
    <row r="15679" spans="1:5" x14ac:dyDescent="0.55000000000000004">
      <c r="A15679" t="s">
        <v>74458</v>
      </c>
      <c r="B15679" s="3" t="s">
        <v>53658</v>
      </c>
      <c r="C15679">
        <v>1</v>
      </c>
      <c r="D15679" s="1" t="s">
        <v>1802</v>
      </c>
      <c r="E15679" t="s">
        <v>3</v>
      </c>
    </row>
    <row r="15680" spans="1:5" x14ac:dyDescent="0.55000000000000004">
      <c r="A15680" t="s">
        <v>74458</v>
      </c>
      <c r="B15680" s="3" t="s">
        <v>53659</v>
      </c>
      <c r="C15680">
        <v>1</v>
      </c>
      <c r="D15680" s="1" t="s">
        <v>22854</v>
      </c>
      <c r="E15680" t="s">
        <v>3</v>
      </c>
    </row>
    <row r="15681" spans="1:5" x14ac:dyDescent="0.55000000000000004">
      <c r="A15681" t="s">
        <v>74458</v>
      </c>
      <c r="B15681" s="3" t="s">
        <v>61867</v>
      </c>
      <c r="C15681">
        <v>1</v>
      </c>
      <c r="D15681" s="1" t="s">
        <v>22855</v>
      </c>
      <c r="E15681" t="s">
        <v>3</v>
      </c>
    </row>
    <row r="15682" spans="1:5" x14ac:dyDescent="0.55000000000000004">
      <c r="A15682" t="s">
        <v>74458</v>
      </c>
      <c r="B15682" s="3" t="s">
        <v>61868</v>
      </c>
      <c r="C15682">
        <v>1</v>
      </c>
      <c r="D15682" s="1" t="s">
        <v>4</v>
      </c>
      <c r="E15682" t="s">
        <v>3</v>
      </c>
    </row>
    <row r="15683" spans="1:5" x14ac:dyDescent="0.55000000000000004">
      <c r="A15683" t="s">
        <v>74458</v>
      </c>
      <c r="B15683" s="3" t="s">
        <v>61869</v>
      </c>
      <c r="C15683">
        <v>1</v>
      </c>
      <c r="D15683" s="1" t="s">
        <v>22856</v>
      </c>
      <c r="E15683" t="s">
        <v>3</v>
      </c>
    </row>
    <row r="15684" spans="1:5" x14ac:dyDescent="0.55000000000000004">
      <c r="A15684" t="s">
        <v>74458</v>
      </c>
      <c r="B15684" s="3" t="s">
        <v>61870</v>
      </c>
      <c r="C15684">
        <v>1</v>
      </c>
      <c r="D15684" s="1" t="s">
        <v>22857</v>
      </c>
      <c r="E15684" t="s">
        <v>3</v>
      </c>
    </row>
    <row r="15685" spans="1:5" x14ac:dyDescent="0.55000000000000004">
      <c r="A15685" t="s">
        <v>74458</v>
      </c>
      <c r="B15685" s="3" t="s">
        <v>61872</v>
      </c>
      <c r="C15685">
        <v>1</v>
      </c>
      <c r="D15685" s="1" t="s">
        <v>22858</v>
      </c>
      <c r="E15685" t="s">
        <v>3</v>
      </c>
    </row>
    <row r="15686" spans="1:5" x14ac:dyDescent="0.55000000000000004">
      <c r="A15686" t="s">
        <v>74458</v>
      </c>
      <c r="B15686" s="3" t="s">
        <v>43438</v>
      </c>
      <c r="C15686">
        <v>1</v>
      </c>
      <c r="D15686" s="1" t="s">
        <v>22859</v>
      </c>
      <c r="E15686" t="s">
        <v>3</v>
      </c>
    </row>
    <row r="15687" spans="1:5" x14ac:dyDescent="0.55000000000000004">
      <c r="A15687" t="s">
        <v>74458</v>
      </c>
      <c r="B15687" s="3" t="s">
        <v>43441</v>
      </c>
      <c r="C15687">
        <v>1</v>
      </c>
      <c r="D15687" s="1" t="s">
        <v>22860</v>
      </c>
      <c r="E15687" t="s">
        <v>3</v>
      </c>
    </row>
    <row r="15688" spans="1:5" x14ac:dyDescent="0.55000000000000004">
      <c r="A15688" t="s">
        <v>74458</v>
      </c>
      <c r="B15688" s="4" t="s">
        <v>53672</v>
      </c>
      <c r="C15688" s="2">
        <v>1</v>
      </c>
      <c r="D15688" s="2" t="s">
        <v>22861</v>
      </c>
      <c r="E15688" s="2" t="s">
        <v>3</v>
      </c>
    </row>
    <row r="15689" spans="1:5" x14ac:dyDescent="0.55000000000000004">
      <c r="A15689" t="s">
        <v>74458</v>
      </c>
      <c r="B15689" s="3" t="s">
        <v>61874</v>
      </c>
      <c r="C15689">
        <v>1</v>
      </c>
      <c r="D15689" s="1" t="s">
        <v>22862</v>
      </c>
      <c r="E15689" t="s">
        <v>3</v>
      </c>
    </row>
    <row r="15690" spans="1:5" x14ac:dyDescent="0.55000000000000004">
      <c r="A15690" t="s">
        <v>74458</v>
      </c>
      <c r="B15690" s="3" t="s">
        <v>61876</v>
      </c>
      <c r="C15690">
        <v>1</v>
      </c>
      <c r="D15690" s="1" t="s">
        <v>22863</v>
      </c>
      <c r="E15690" t="s">
        <v>3</v>
      </c>
    </row>
    <row r="15691" spans="1:5" x14ac:dyDescent="0.55000000000000004">
      <c r="A15691" t="s">
        <v>74458</v>
      </c>
      <c r="B15691" s="3" t="s">
        <v>53673</v>
      </c>
      <c r="C15691">
        <v>1</v>
      </c>
      <c r="D15691" s="1" t="s">
        <v>22864</v>
      </c>
      <c r="E15691" t="s">
        <v>3</v>
      </c>
    </row>
    <row r="15692" spans="1:5" x14ac:dyDescent="0.55000000000000004">
      <c r="A15692" t="s">
        <v>74458</v>
      </c>
      <c r="B15692" s="3" t="s">
        <v>53674</v>
      </c>
      <c r="C15692">
        <v>1</v>
      </c>
      <c r="D15692" s="1" t="s">
        <v>22865</v>
      </c>
      <c r="E15692" t="s">
        <v>3</v>
      </c>
    </row>
    <row r="15693" spans="1:5" x14ac:dyDescent="0.55000000000000004">
      <c r="A15693" t="s">
        <v>74458</v>
      </c>
      <c r="B15693" s="3" t="s">
        <v>61877</v>
      </c>
      <c r="C15693">
        <v>1</v>
      </c>
      <c r="D15693" s="1" t="s">
        <v>22866</v>
      </c>
      <c r="E15693" t="s">
        <v>3</v>
      </c>
    </row>
    <row r="15694" spans="1:5" x14ac:dyDescent="0.55000000000000004">
      <c r="A15694" t="s">
        <v>74458</v>
      </c>
      <c r="B15694" s="3" t="s">
        <v>61878</v>
      </c>
      <c r="C15694">
        <v>1</v>
      </c>
      <c r="D15694" s="1" t="s">
        <v>22867</v>
      </c>
      <c r="E15694" t="s">
        <v>3</v>
      </c>
    </row>
    <row r="15695" spans="1:5" x14ac:dyDescent="0.55000000000000004">
      <c r="A15695" t="s">
        <v>74458</v>
      </c>
      <c r="B15695" s="3" t="s">
        <v>61879</v>
      </c>
      <c r="C15695">
        <v>1</v>
      </c>
      <c r="D15695" s="1" t="s">
        <v>22868</v>
      </c>
      <c r="E15695" t="s">
        <v>3</v>
      </c>
    </row>
    <row r="15696" spans="1:5" x14ac:dyDescent="0.55000000000000004">
      <c r="A15696" t="s">
        <v>74458</v>
      </c>
      <c r="B15696" s="3" t="s">
        <v>61880</v>
      </c>
      <c r="C15696">
        <v>1</v>
      </c>
      <c r="D15696" s="1" t="s">
        <v>22869</v>
      </c>
      <c r="E15696" t="s">
        <v>3</v>
      </c>
    </row>
    <row r="15697" spans="1:5" x14ac:dyDescent="0.55000000000000004">
      <c r="A15697" t="s">
        <v>74458</v>
      </c>
      <c r="B15697" s="3" t="s">
        <v>61881</v>
      </c>
      <c r="C15697">
        <v>1</v>
      </c>
      <c r="D15697" s="1" t="s">
        <v>4</v>
      </c>
      <c r="E15697" t="s">
        <v>3</v>
      </c>
    </row>
    <row r="15698" spans="1:5" x14ac:dyDescent="0.55000000000000004">
      <c r="A15698" t="s">
        <v>74458</v>
      </c>
      <c r="B15698" s="3" t="s">
        <v>53679</v>
      </c>
      <c r="C15698">
        <v>1</v>
      </c>
      <c r="D15698" s="1" t="s">
        <v>22870</v>
      </c>
      <c r="E15698" t="s">
        <v>3</v>
      </c>
    </row>
    <row r="15699" spans="1:5" x14ac:dyDescent="0.55000000000000004">
      <c r="A15699" t="s">
        <v>74458</v>
      </c>
      <c r="B15699" s="3" t="s">
        <v>53683</v>
      </c>
      <c r="C15699">
        <v>1</v>
      </c>
      <c r="D15699" s="1" t="s">
        <v>22871</v>
      </c>
      <c r="E15699" t="s">
        <v>3</v>
      </c>
    </row>
    <row r="15700" spans="1:5" x14ac:dyDescent="0.55000000000000004">
      <c r="A15700" t="s">
        <v>74458</v>
      </c>
      <c r="B15700" s="3" t="s">
        <v>53684</v>
      </c>
      <c r="C15700">
        <v>1</v>
      </c>
      <c r="D15700" s="1" t="s">
        <v>22872</v>
      </c>
      <c r="E15700" t="s">
        <v>3</v>
      </c>
    </row>
    <row r="15701" spans="1:5" x14ac:dyDescent="0.55000000000000004">
      <c r="A15701" t="s">
        <v>74458</v>
      </c>
      <c r="B15701" s="3" t="s">
        <v>61882</v>
      </c>
      <c r="C15701">
        <v>1</v>
      </c>
      <c r="D15701" s="1" t="s">
        <v>22873</v>
      </c>
      <c r="E15701" t="s">
        <v>3</v>
      </c>
    </row>
    <row r="15702" spans="1:5" x14ac:dyDescent="0.55000000000000004">
      <c r="A15702" t="s">
        <v>74458</v>
      </c>
      <c r="B15702" s="3" t="s">
        <v>61884</v>
      </c>
      <c r="C15702">
        <v>1</v>
      </c>
      <c r="D15702" s="1" t="s">
        <v>9960</v>
      </c>
      <c r="E15702" t="s">
        <v>3</v>
      </c>
    </row>
    <row r="15703" spans="1:5" x14ac:dyDescent="0.55000000000000004">
      <c r="A15703" t="s">
        <v>74458</v>
      </c>
      <c r="B15703" s="3" t="s">
        <v>61885</v>
      </c>
      <c r="C15703">
        <v>1</v>
      </c>
      <c r="D15703" s="1" t="s">
        <v>2956</v>
      </c>
      <c r="E15703" t="s">
        <v>3</v>
      </c>
    </row>
    <row r="15704" spans="1:5" x14ac:dyDescent="0.55000000000000004">
      <c r="A15704" t="s">
        <v>74458</v>
      </c>
      <c r="B15704" s="3" t="s">
        <v>61886</v>
      </c>
      <c r="C15704">
        <v>1</v>
      </c>
      <c r="D15704" s="1" t="s">
        <v>22874</v>
      </c>
      <c r="E15704" t="s">
        <v>3</v>
      </c>
    </row>
    <row r="15705" spans="1:5" x14ac:dyDescent="0.55000000000000004">
      <c r="A15705" t="s">
        <v>74458</v>
      </c>
      <c r="B15705" s="3" t="s">
        <v>53691</v>
      </c>
      <c r="C15705">
        <v>1</v>
      </c>
      <c r="D15705" s="1" t="s">
        <v>22875</v>
      </c>
      <c r="E15705" t="s">
        <v>3</v>
      </c>
    </row>
    <row r="15706" spans="1:5" x14ac:dyDescent="0.55000000000000004">
      <c r="A15706" t="s">
        <v>74458</v>
      </c>
      <c r="B15706" s="3" t="s">
        <v>53695</v>
      </c>
      <c r="C15706">
        <v>1</v>
      </c>
      <c r="D15706" s="1" t="s">
        <v>22876</v>
      </c>
      <c r="E15706" t="s">
        <v>3</v>
      </c>
    </row>
    <row r="15707" spans="1:5" x14ac:dyDescent="0.55000000000000004">
      <c r="A15707" t="s">
        <v>74458</v>
      </c>
      <c r="B15707" s="3" t="s">
        <v>61887</v>
      </c>
      <c r="C15707">
        <v>1</v>
      </c>
      <c r="D15707" s="1" t="s">
        <v>22877</v>
      </c>
      <c r="E15707" t="s">
        <v>3</v>
      </c>
    </row>
    <row r="15708" spans="1:5" x14ac:dyDescent="0.55000000000000004">
      <c r="A15708" t="s">
        <v>74458</v>
      </c>
      <c r="B15708" s="3" t="s">
        <v>53696</v>
      </c>
      <c r="C15708">
        <v>1</v>
      </c>
      <c r="D15708" s="1" t="s">
        <v>22878</v>
      </c>
      <c r="E15708" t="s">
        <v>3</v>
      </c>
    </row>
    <row r="15709" spans="1:5" x14ac:dyDescent="0.55000000000000004">
      <c r="A15709" t="s">
        <v>74458</v>
      </c>
      <c r="B15709" s="3" t="s">
        <v>61889</v>
      </c>
      <c r="C15709">
        <v>1</v>
      </c>
      <c r="D15709" s="1" t="s">
        <v>22879</v>
      </c>
      <c r="E15709" t="s">
        <v>3</v>
      </c>
    </row>
    <row r="15710" spans="1:5" x14ac:dyDescent="0.55000000000000004">
      <c r="A15710" t="s">
        <v>74458</v>
      </c>
      <c r="B15710" s="3" t="s">
        <v>61891</v>
      </c>
      <c r="C15710">
        <v>1</v>
      </c>
      <c r="D15710" s="1" t="s">
        <v>22880</v>
      </c>
      <c r="E15710" t="s">
        <v>3</v>
      </c>
    </row>
    <row r="15711" spans="1:5" x14ac:dyDescent="0.55000000000000004">
      <c r="A15711" t="s">
        <v>74458</v>
      </c>
      <c r="B15711" s="3" t="s">
        <v>61892</v>
      </c>
      <c r="C15711">
        <v>1</v>
      </c>
      <c r="D15711" s="1" t="s">
        <v>22881</v>
      </c>
      <c r="E15711" t="s">
        <v>3</v>
      </c>
    </row>
    <row r="15712" spans="1:5" x14ac:dyDescent="0.55000000000000004">
      <c r="A15712" t="s">
        <v>74458</v>
      </c>
      <c r="B15712" s="3" t="s">
        <v>43459</v>
      </c>
      <c r="C15712">
        <v>1</v>
      </c>
      <c r="D15712" s="1" t="s">
        <v>2501</v>
      </c>
      <c r="E15712" t="s">
        <v>3</v>
      </c>
    </row>
    <row r="15713" spans="1:5" x14ac:dyDescent="0.55000000000000004">
      <c r="A15713" t="s">
        <v>74458</v>
      </c>
      <c r="B15713" s="3" t="s">
        <v>53705</v>
      </c>
      <c r="C15713">
        <v>1</v>
      </c>
      <c r="D15713" s="1" t="s">
        <v>505</v>
      </c>
      <c r="E15713" t="s">
        <v>3</v>
      </c>
    </row>
    <row r="15714" spans="1:5" x14ac:dyDescent="0.55000000000000004">
      <c r="A15714" t="s">
        <v>74458</v>
      </c>
      <c r="B15714" s="3" t="s">
        <v>43462</v>
      </c>
      <c r="C15714">
        <v>1</v>
      </c>
      <c r="D15714" s="1" t="s">
        <v>22882</v>
      </c>
      <c r="E15714" t="s">
        <v>3</v>
      </c>
    </row>
    <row r="15715" spans="1:5" x14ac:dyDescent="0.55000000000000004">
      <c r="A15715" t="s">
        <v>74458</v>
      </c>
      <c r="B15715" s="3" t="s">
        <v>43466</v>
      </c>
      <c r="C15715">
        <v>1</v>
      </c>
      <c r="D15715" s="1" t="s">
        <v>22883</v>
      </c>
      <c r="E15715" t="s">
        <v>3</v>
      </c>
    </row>
    <row r="15716" spans="1:5" x14ac:dyDescent="0.55000000000000004">
      <c r="A15716" t="s">
        <v>74458</v>
      </c>
      <c r="B15716" s="3" t="s">
        <v>53713</v>
      </c>
      <c r="C15716">
        <v>1</v>
      </c>
      <c r="D15716" s="1" t="s">
        <v>22884</v>
      </c>
      <c r="E15716" t="s">
        <v>3</v>
      </c>
    </row>
    <row r="15717" spans="1:5" x14ac:dyDescent="0.55000000000000004">
      <c r="A15717" t="s">
        <v>74458</v>
      </c>
      <c r="B15717" s="3" t="s">
        <v>53716</v>
      </c>
      <c r="C15717">
        <v>1</v>
      </c>
      <c r="D15717" s="1" t="s">
        <v>22885</v>
      </c>
      <c r="E15717" t="s">
        <v>3</v>
      </c>
    </row>
    <row r="15718" spans="1:5" x14ac:dyDescent="0.55000000000000004">
      <c r="A15718" t="s">
        <v>74458</v>
      </c>
      <c r="B15718" s="3" t="s">
        <v>43468</v>
      </c>
      <c r="C15718">
        <v>1</v>
      </c>
      <c r="D15718" s="1" t="s">
        <v>22886</v>
      </c>
      <c r="E15718" t="s">
        <v>3</v>
      </c>
    </row>
    <row r="15719" spans="1:5" x14ac:dyDescent="0.55000000000000004">
      <c r="A15719" t="s">
        <v>74458</v>
      </c>
      <c r="B15719" s="3" t="s">
        <v>61896</v>
      </c>
      <c r="C15719">
        <v>1</v>
      </c>
      <c r="D15719" s="1" t="s">
        <v>22887</v>
      </c>
      <c r="E15719" t="s">
        <v>3</v>
      </c>
    </row>
    <row r="15720" spans="1:5" x14ac:dyDescent="0.55000000000000004">
      <c r="A15720" t="s">
        <v>74458</v>
      </c>
      <c r="B15720" s="3" t="s">
        <v>61900</v>
      </c>
      <c r="C15720">
        <v>1</v>
      </c>
      <c r="D15720" s="1" t="s">
        <v>22888</v>
      </c>
      <c r="E15720" t="s">
        <v>3</v>
      </c>
    </row>
    <row r="15721" spans="1:5" x14ac:dyDescent="0.55000000000000004">
      <c r="A15721" t="s">
        <v>74458</v>
      </c>
      <c r="B15721" s="3" t="s">
        <v>61901</v>
      </c>
      <c r="C15721">
        <v>1</v>
      </c>
      <c r="D15721" s="1" t="s">
        <v>22889</v>
      </c>
      <c r="E15721" t="s">
        <v>3</v>
      </c>
    </row>
    <row r="15722" spans="1:5" x14ac:dyDescent="0.55000000000000004">
      <c r="A15722" t="s">
        <v>74458</v>
      </c>
      <c r="B15722" s="3" t="s">
        <v>61902</v>
      </c>
      <c r="C15722">
        <v>1</v>
      </c>
      <c r="D15722" s="1" t="s">
        <v>22890</v>
      </c>
      <c r="E15722" t="s">
        <v>3</v>
      </c>
    </row>
    <row r="15723" spans="1:5" x14ac:dyDescent="0.55000000000000004">
      <c r="A15723" t="s">
        <v>74458</v>
      </c>
      <c r="B15723" s="3" t="s">
        <v>61903</v>
      </c>
      <c r="C15723">
        <v>1</v>
      </c>
      <c r="D15723" s="1" t="s">
        <v>22891</v>
      </c>
      <c r="E15723" t="s">
        <v>3</v>
      </c>
    </row>
    <row r="15724" spans="1:5" x14ac:dyDescent="0.55000000000000004">
      <c r="A15724" t="s">
        <v>74458</v>
      </c>
      <c r="B15724" s="3" t="s">
        <v>43483</v>
      </c>
      <c r="C15724">
        <v>1</v>
      </c>
      <c r="D15724" s="1" t="s">
        <v>22892</v>
      </c>
      <c r="E15724" t="s">
        <v>3</v>
      </c>
    </row>
    <row r="15725" spans="1:5" x14ac:dyDescent="0.55000000000000004">
      <c r="A15725" t="s">
        <v>74458</v>
      </c>
      <c r="B15725" s="3" t="s">
        <v>53741</v>
      </c>
      <c r="C15725">
        <v>1</v>
      </c>
      <c r="D15725" s="1" t="s">
        <v>22893</v>
      </c>
      <c r="E15725" t="s">
        <v>3</v>
      </c>
    </row>
    <row r="15726" spans="1:5" x14ac:dyDescent="0.55000000000000004">
      <c r="A15726" t="s">
        <v>74458</v>
      </c>
      <c r="B15726" s="3" t="s">
        <v>53742</v>
      </c>
      <c r="C15726">
        <v>1</v>
      </c>
      <c r="D15726" s="1" t="s">
        <v>311</v>
      </c>
      <c r="E15726" t="s">
        <v>3</v>
      </c>
    </row>
    <row r="15727" spans="1:5" x14ac:dyDescent="0.55000000000000004">
      <c r="A15727" t="s">
        <v>74458</v>
      </c>
      <c r="B15727" s="3" t="s">
        <v>61904</v>
      </c>
      <c r="C15727">
        <v>1</v>
      </c>
      <c r="D15727" s="1" t="s">
        <v>1322</v>
      </c>
      <c r="E15727" t="s">
        <v>3</v>
      </c>
    </row>
    <row r="15728" spans="1:5" x14ac:dyDescent="0.55000000000000004">
      <c r="A15728" t="s">
        <v>74458</v>
      </c>
      <c r="B15728" s="3" t="s">
        <v>43486</v>
      </c>
      <c r="C15728">
        <v>1</v>
      </c>
      <c r="D15728" s="1" t="s">
        <v>22894</v>
      </c>
      <c r="E15728" t="s">
        <v>3</v>
      </c>
    </row>
    <row r="15729" spans="1:5" x14ac:dyDescent="0.55000000000000004">
      <c r="A15729" t="s">
        <v>74458</v>
      </c>
      <c r="B15729" s="3" t="s">
        <v>61905</v>
      </c>
      <c r="C15729">
        <v>1</v>
      </c>
      <c r="D15729" s="1" t="s">
        <v>11345</v>
      </c>
      <c r="E15729" t="s">
        <v>3</v>
      </c>
    </row>
    <row r="15730" spans="1:5" x14ac:dyDescent="0.55000000000000004">
      <c r="A15730" t="s">
        <v>74458</v>
      </c>
      <c r="B15730" s="3" t="s">
        <v>43488</v>
      </c>
      <c r="C15730">
        <v>1</v>
      </c>
      <c r="D15730" s="1" t="s">
        <v>1097</v>
      </c>
      <c r="E15730" t="s">
        <v>3</v>
      </c>
    </row>
    <row r="15731" spans="1:5" x14ac:dyDescent="0.55000000000000004">
      <c r="A15731" t="s">
        <v>74458</v>
      </c>
      <c r="B15731" s="3" t="s">
        <v>53746</v>
      </c>
      <c r="C15731">
        <v>1</v>
      </c>
      <c r="D15731" s="1" t="s">
        <v>22895</v>
      </c>
      <c r="E15731" t="s">
        <v>3</v>
      </c>
    </row>
    <row r="15732" spans="1:5" x14ac:dyDescent="0.55000000000000004">
      <c r="A15732" t="s">
        <v>74458</v>
      </c>
      <c r="B15732" s="3" t="s">
        <v>61906</v>
      </c>
      <c r="C15732">
        <v>1</v>
      </c>
      <c r="D15732" s="1" t="s">
        <v>22896</v>
      </c>
      <c r="E15732" t="s">
        <v>3</v>
      </c>
    </row>
    <row r="15733" spans="1:5" x14ac:dyDescent="0.55000000000000004">
      <c r="A15733" t="s">
        <v>74458</v>
      </c>
      <c r="B15733" s="3" t="s">
        <v>61907</v>
      </c>
      <c r="C15733">
        <v>1</v>
      </c>
      <c r="D15733" s="1" t="s">
        <v>22897</v>
      </c>
      <c r="E15733" t="s">
        <v>3</v>
      </c>
    </row>
    <row r="15734" spans="1:5" x14ac:dyDescent="0.55000000000000004">
      <c r="A15734" t="s">
        <v>74458</v>
      </c>
      <c r="B15734" s="3" t="s">
        <v>43492</v>
      </c>
      <c r="C15734">
        <v>1</v>
      </c>
      <c r="D15734" s="1" t="s">
        <v>22898</v>
      </c>
      <c r="E15734" t="s">
        <v>3</v>
      </c>
    </row>
    <row r="15735" spans="1:5" x14ac:dyDescent="0.55000000000000004">
      <c r="A15735" t="s">
        <v>74458</v>
      </c>
      <c r="B15735" s="3" t="s">
        <v>61910</v>
      </c>
      <c r="C15735">
        <v>1</v>
      </c>
      <c r="D15735" s="1" t="s">
        <v>22899</v>
      </c>
      <c r="E15735" t="s">
        <v>3</v>
      </c>
    </row>
    <row r="15736" spans="1:5" x14ac:dyDescent="0.55000000000000004">
      <c r="A15736" t="s">
        <v>74458</v>
      </c>
      <c r="B15736" s="3" t="s">
        <v>61911</v>
      </c>
      <c r="C15736">
        <v>1</v>
      </c>
      <c r="D15736" s="1" t="s">
        <v>22900</v>
      </c>
      <c r="E15736" t="s">
        <v>3</v>
      </c>
    </row>
    <row r="15737" spans="1:5" x14ac:dyDescent="0.55000000000000004">
      <c r="A15737" t="s">
        <v>74458</v>
      </c>
      <c r="B15737" s="3" t="s">
        <v>61912</v>
      </c>
      <c r="C15737">
        <v>1</v>
      </c>
      <c r="D15737" s="1" t="s">
        <v>22901</v>
      </c>
      <c r="E15737" t="s">
        <v>3</v>
      </c>
    </row>
    <row r="15738" spans="1:5" x14ac:dyDescent="0.55000000000000004">
      <c r="A15738" t="s">
        <v>74458</v>
      </c>
      <c r="B15738" s="3" t="s">
        <v>61913</v>
      </c>
      <c r="C15738">
        <v>1</v>
      </c>
      <c r="D15738" s="1" t="s">
        <v>22902</v>
      </c>
      <c r="E15738" t="s">
        <v>3</v>
      </c>
    </row>
    <row r="15739" spans="1:5" x14ac:dyDescent="0.55000000000000004">
      <c r="A15739" t="s">
        <v>74458</v>
      </c>
      <c r="B15739" s="3" t="s">
        <v>43505</v>
      </c>
      <c r="C15739">
        <v>1</v>
      </c>
      <c r="D15739" s="1" t="s">
        <v>22903</v>
      </c>
      <c r="E15739" t="s">
        <v>3</v>
      </c>
    </row>
    <row r="15740" spans="1:5" x14ac:dyDescent="0.55000000000000004">
      <c r="A15740" t="s">
        <v>74458</v>
      </c>
      <c r="B15740" s="3" t="s">
        <v>61915</v>
      </c>
      <c r="C15740">
        <v>1</v>
      </c>
      <c r="D15740" s="1" t="s">
        <v>22904</v>
      </c>
      <c r="E15740" t="s">
        <v>3</v>
      </c>
    </row>
    <row r="15741" spans="1:5" x14ac:dyDescent="0.55000000000000004">
      <c r="A15741" t="s">
        <v>74458</v>
      </c>
      <c r="B15741" s="3" t="s">
        <v>61916</v>
      </c>
      <c r="C15741">
        <v>1</v>
      </c>
      <c r="D15741" s="1" t="s">
        <v>425</v>
      </c>
      <c r="E15741" t="s">
        <v>3</v>
      </c>
    </row>
    <row r="15742" spans="1:5" x14ac:dyDescent="0.55000000000000004">
      <c r="A15742" t="s">
        <v>74458</v>
      </c>
      <c r="B15742" s="3" t="s">
        <v>61917</v>
      </c>
      <c r="C15742">
        <v>1</v>
      </c>
      <c r="D15742" s="1" t="s">
        <v>22905</v>
      </c>
      <c r="E15742" t="s">
        <v>3</v>
      </c>
    </row>
    <row r="15743" spans="1:5" x14ac:dyDescent="0.55000000000000004">
      <c r="A15743" t="s">
        <v>74458</v>
      </c>
      <c r="B15743" s="3" t="s">
        <v>61919</v>
      </c>
      <c r="C15743">
        <v>1</v>
      </c>
      <c r="D15743" s="1" t="s">
        <v>22906</v>
      </c>
      <c r="E15743" t="s">
        <v>3</v>
      </c>
    </row>
    <row r="15744" spans="1:5" x14ac:dyDescent="0.55000000000000004">
      <c r="A15744" t="s">
        <v>74458</v>
      </c>
      <c r="B15744" s="3" t="s">
        <v>61920</v>
      </c>
      <c r="C15744">
        <v>1</v>
      </c>
      <c r="D15744" s="1" t="s">
        <v>22907</v>
      </c>
      <c r="E15744" t="s">
        <v>3</v>
      </c>
    </row>
    <row r="15745" spans="1:5" x14ac:dyDescent="0.55000000000000004">
      <c r="A15745" t="s">
        <v>74458</v>
      </c>
      <c r="B15745" s="3" t="s">
        <v>61921</v>
      </c>
      <c r="C15745">
        <v>1</v>
      </c>
      <c r="D15745" s="1" t="s">
        <v>22908</v>
      </c>
      <c r="E15745" t="s">
        <v>3</v>
      </c>
    </row>
    <row r="15746" spans="1:5" x14ac:dyDescent="0.55000000000000004">
      <c r="A15746" t="s">
        <v>74458</v>
      </c>
      <c r="B15746" s="3" t="s">
        <v>61923</v>
      </c>
      <c r="C15746">
        <v>1</v>
      </c>
      <c r="D15746" s="1" t="s">
        <v>22909</v>
      </c>
      <c r="E15746" t="s">
        <v>3</v>
      </c>
    </row>
    <row r="15747" spans="1:5" x14ac:dyDescent="0.55000000000000004">
      <c r="A15747" t="s">
        <v>74458</v>
      </c>
      <c r="B15747" s="3" t="s">
        <v>61924</v>
      </c>
      <c r="C15747">
        <v>1</v>
      </c>
      <c r="D15747" s="1" t="s">
        <v>22910</v>
      </c>
      <c r="E15747" t="s">
        <v>3</v>
      </c>
    </row>
    <row r="15748" spans="1:5" x14ac:dyDescent="0.55000000000000004">
      <c r="A15748" t="s">
        <v>74458</v>
      </c>
      <c r="B15748" s="3" t="s">
        <v>43508</v>
      </c>
      <c r="C15748">
        <v>1</v>
      </c>
      <c r="D15748" s="1" t="s">
        <v>22911</v>
      </c>
      <c r="E15748" t="s">
        <v>3</v>
      </c>
    </row>
    <row r="15749" spans="1:5" x14ac:dyDescent="0.55000000000000004">
      <c r="A15749" t="s">
        <v>74458</v>
      </c>
      <c r="B15749" s="3" t="s">
        <v>53768</v>
      </c>
      <c r="C15749">
        <v>1</v>
      </c>
      <c r="D15749" s="1" t="s">
        <v>9646</v>
      </c>
      <c r="E15749" t="s">
        <v>3</v>
      </c>
    </row>
    <row r="15750" spans="1:5" x14ac:dyDescent="0.55000000000000004">
      <c r="A15750" t="s">
        <v>74458</v>
      </c>
      <c r="B15750" s="3" t="s">
        <v>61925</v>
      </c>
      <c r="C15750">
        <v>1</v>
      </c>
      <c r="D15750" s="1" t="s">
        <v>22912</v>
      </c>
      <c r="E15750" t="s">
        <v>3</v>
      </c>
    </row>
    <row r="15751" spans="1:5" x14ac:dyDescent="0.55000000000000004">
      <c r="A15751" t="s">
        <v>74458</v>
      </c>
      <c r="B15751" s="3" t="s">
        <v>61926</v>
      </c>
      <c r="C15751">
        <v>1</v>
      </c>
      <c r="D15751" s="1" t="s">
        <v>22913</v>
      </c>
      <c r="E15751" t="s">
        <v>3</v>
      </c>
    </row>
    <row r="15752" spans="1:5" x14ac:dyDescent="0.55000000000000004">
      <c r="A15752" t="s">
        <v>74458</v>
      </c>
      <c r="B15752" s="3" t="s">
        <v>61927</v>
      </c>
      <c r="C15752">
        <v>1</v>
      </c>
      <c r="D15752" s="1" t="s">
        <v>22914</v>
      </c>
      <c r="E15752" t="s">
        <v>3</v>
      </c>
    </row>
    <row r="15753" spans="1:5" x14ac:dyDescent="0.55000000000000004">
      <c r="A15753" t="s">
        <v>74458</v>
      </c>
      <c r="B15753" s="3" t="s">
        <v>61927</v>
      </c>
      <c r="C15753">
        <v>1</v>
      </c>
      <c r="D15753" s="1" t="s">
        <v>22915</v>
      </c>
      <c r="E15753" t="s">
        <v>3</v>
      </c>
    </row>
    <row r="15754" spans="1:5" x14ac:dyDescent="0.55000000000000004">
      <c r="A15754" t="s">
        <v>74458</v>
      </c>
      <c r="B15754" s="3" t="s">
        <v>61928</v>
      </c>
      <c r="C15754">
        <v>1</v>
      </c>
      <c r="D15754" s="1" t="s">
        <v>22916</v>
      </c>
      <c r="E15754" t="s">
        <v>3</v>
      </c>
    </row>
    <row r="15755" spans="1:5" x14ac:dyDescent="0.55000000000000004">
      <c r="A15755" t="s">
        <v>74458</v>
      </c>
      <c r="B15755" s="3" t="s">
        <v>53770</v>
      </c>
      <c r="C15755">
        <v>1</v>
      </c>
      <c r="D15755" s="1" t="s">
        <v>10983</v>
      </c>
      <c r="E15755" t="s">
        <v>3</v>
      </c>
    </row>
    <row r="15756" spans="1:5" x14ac:dyDescent="0.55000000000000004">
      <c r="A15756" t="s">
        <v>74458</v>
      </c>
      <c r="B15756" s="3" t="s">
        <v>53771</v>
      </c>
      <c r="C15756">
        <v>1</v>
      </c>
      <c r="D15756" s="1" t="s">
        <v>22917</v>
      </c>
      <c r="E15756" t="s">
        <v>3</v>
      </c>
    </row>
    <row r="15757" spans="1:5" x14ac:dyDescent="0.55000000000000004">
      <c r="A15757" t="s">
        <v>74458</v>
      </c>
      <c r="B15757" s="3" t="s">
        <v>53772</v>
      </c>
      <c r="C15757">
        <v>1</v>
      </c>
      <c r="D15757" s="1" t="s">
        <v>22918</v>
      </c>
      <c r="E15757" t="s">
        <v>3</v>
      </c>
    </row>
    <row r="15758" spans="1:5" x14ac:dyDescent="0.55000000000000004">
      <c r="A15758" t="s">
        <v>74458</v>
      </c>
      <c r="B15758" s="3" t="s">
        <v>43525</v>
      </c>
      <c r="C15758">
        <v>1</v>
      </c>
      <c r="D15758" s="1" t="s">
        <v>22919</v>
      </c>
      <c r="E15758" t="s">
        <v>3</v>
      </c>
    </row>
    <row r="15759" spans="1:5" x14ac:dyDescent="0.55000000000000004">
      <c r="A15759" t="s">
        <v>74458</v>
      </c>
      <c r="B15759" s="3" t="s">
        <v>43528</v>
      </c>
      <c r="C15759">
        <v>1</v>
      </c>
      <c r="D15759" s="1" t="s">
        <v>22920</v>
      </c>
      <c r="E15759" t="s">
        <v>3</v>
      </c>
    </row>
    <row r="15760" spans="1:5" x14ac:dyDescent="0.55000000000000004">
      <c r="A15760" t="s">
        <v>74458</v>
      </c>
      <c r="B15760" s="3" t="s">
        <v>53777</v>
      </c>
      <c r="C15760">
        <v>1</v>
      </c>
      <c r="D15760" s="1" t="s">
        <v>22921</v>
      </c>
      <c r="E15760" t="s">
        <v>3</v>
      </c>
    </row>
    <row r="15761" spans="1:5" x14ac:dyDescent="0.55000000000000004">
      <c r="A15761" t="s">
        <v>74458</v>
      </c>
      <c r="B15761" s="3" t="s">
        <v>61930</v>
      </c>
      <c r="C15761">
        <v>1</v>
      </c>
      <c r="D15761" s="1" t="s">
        <v>22922</v>
      </c>
      <c r="E15761" t="s">
        <v>3</v>
      </c>
    </row>
    <row r="15762" spans="1:5" x14ac:dyDescent="0.55000000000000004">
      <c r="A15762" t="s">
        <v>74458</v>
      </c>
      <c r="B15762" s="3" t="s">
        <v>43530</v>
      </c>
      <c r="C15762">
        <v>1</v>
      </c>
      <c r="D15762" s="1" t="s">
        <v>22923</v>
      </c>
      <c r="E15762" t="s">
        <v>3</v>
      </c>
    </row>
    <row r="15763" spans="1:5" x14ac:dyDescent="0.55000000000000004">
      <c r="A15763" t="s">
        <v>74458</v>
      </c>
      <c r="B15763" s="3" t="s">
        <v>53783</v>
      </c>
      <c r="C15763">
        <v>1</v>
      </c>
      <c r="D15763" s="1" t="s">
        <v>22924</v>
      </c>
      <c r="E15763" t="s">
        <v>3</v>
      </c>
    </row>
    <row r="15764" spans="1:5" x14ac:dyDescent="0.55000000000000004">
      <c r="A15764" t="s">
        <v>74458</v>
      </c>
      <c r="B15764" s="3" t="s">
        <v>61933</v>
      </c>
      <c r="C15764">
        <v>1</v>
      </c>
      <c r="D15764" s="1" t="s">
        <v>22925</v>
      </c>
      <c r="E15764" t="s">
        <v>3</v>
      </c>
    </row>
    <row r="15765" spans="1:5" x14ac:dyDescent="0.55000000000000004">
      <c r="A15765" t="s">
        <v>74458</v>
      </c>
      <c r="B15765" s="3" t="s">
        <v>43534</v>
      </c>
      <c r="C15765">
        <v>1</v>
      </c>
      <c r="D15765" s="1" t="s">
        <v>22926</v>
      </c>
      <c r="E15765" t="s">
        <v>3</v>
      </c>
    </row>
    <row r="15766" spans="1:5" x14ac:dyDescent="0.55000000000000004">
      <c r="A15766" t="s">
        <v>74458</v>
      </c>
      <c r="B15766" s="3" t="s">
        <v>61935</v>
      </c>
      <c r="C15766">
        <v>1</v>
      </c>
      <c r="D15766" s="1" t="s">
        <v>17019</v>
      </c>
      <c r="E15766" t="s">
        <v>3</v>
      </c>
    </row>
    <row r="15767" spans="1:5" x14ac:dyDescent="0.55000000000000004">
      <c r="A15767" t="s">
        <v>74458</v>
      </c>
      <c r="B15767" s="3" t="s">
        <v>43545</v>
      </c>
      <c r="C15767">
        <v>1</v>
      </c>
      <c r="D15767" s="1" t="s">
        <v>22927</v>
      </c>
      <c r="E15767" t="s">
        <v>3</v>
      </c>
    </row>
    <row r="15768" spans="1:5" x14ac:dyDescent="0.55000000000000004">
      <c r="A15768" t="s">
        <v>74458</v>
      </c>
      <c r="B15768" s="3" t="s">
        <v>43547</v>
      </c>
      <c r="C15768">
        <v>1</v>
      </c>
      <c r="D15768" s="1" t="s">
        <v>22928</v>
      </c>
      <c r="E15768" t="s">
        <v>3</v>
      </c>
    </row>
    <row r="15769" spans="1:5" x14ac:dyDescent="0.55000000000000004">
      <c r="A15769" t="s">
        <v>74458</v>
      </c>
      <c r="B15769" s="3" t="s">
        <v>61936</v>
      </c>
      <c r="C15769">
        <v>1</v>
      </c>
      <c r="D15769" s="1" t="s">
        <v>2915</v>
      </c>
      <c r="E15769" t="s">
        <v>3</v>
      </c>
    </row>
    <row r="15770" spans="1:5" x14ac:dyDescent="0.55000000000000004">
      <c r="A15770" t="s">
        <v>74458</v>
      </c>
      <c r="B15770" s="3" t="s">
        <v>53798</v>
      </c>
      <c r="C15770">
        <v>1</v>
      </c>
      <c r="D15770" s="1" t="s">
        <v>22929</v>
      </c>
      <c r="E15770" t="s">
        <v>3</v>
      </c>
    </row>
    <row r="15771" spans="1:5" x14ac:dyDescent="0.55000000000000004">
      <c r="A15771" t="s">
        <v>74458</v>
      </c>
      <c r="B15771" s="3" t="s">
        <v>61937</v>
      </c>
      <c r="C15771">
        <v>1</v>
      </c>
      <c r="D15771" s="1" t="s">
        <v>2898</v>
      </c>
      <c r="E15771" t="s">
        <v>3</v>
      </c>
    </row>
    <row r="15772" spans="1:5" x14ac:dyDescent="0.55000000000000004">
      <c r="A15772" t="s">
        <v>74458</v>
      </c>
      <c r="B15772" s="3" t="s">
        <v>53799</v>
      </c>
      <c r="C15772">
        <v>1</v>
      </c>
      <c r="D15772" s="1" t="s">
        <v>22930</v>
      </c>
      <c r="E15772" t="s">
        <v>3</v>
      </c>
    </row>
    <row r="15773" spans="1:5" x14ac:dyDescent="0.55000000000000004">
      <c r="A15773" t="s">
        <v>74458</v>
      </c>
      <c r="B15773" s="3" t="s">
        <v>43558</v>
      </c>
      <c r="C15773">
        <v>1</v>
      </c>
      <c r="D15773" s="1" t="s">
        <v>22931</v>
      </c>
      <c r="E15773" t="s">
        <v>3</v>
      </c>
    </row>
    <row r="15774" spans="1:5" x14ac:dyDescent="0.55000000000000004">
      <c r="A15774" t="s">
        <v>74458</v>
      </c>
      <c r="B15774" s="3" t="s">
        <v>61939</v>
      </c>
      <c r="C15774">
        <v>1</v>
      </c>
      <c r="D15774" s="1" t="s">
        <v>22932</v>
      </c>
      <c r="E15774" t="s">
        <v>3</v>
      </c>
    </row>
    <row r="15775" spans="1:5" x14ac:dyDescent="0.55000000000000004">
      <c r="A15775" t="s">
        <v>74458</v>
      </c>
      <c r="B15775" s="3" t="s">
        <v>61941</v>
      </c>
      <c r="C15775">
        <v>1</v>
      </c>
      <c r="D15775" s="1" t="s">
        <v>22933</v>
      </c>
      <c r="E15775" t="s">
        <v>3</v>
      </c>
    </row>
    <row r="15776" spans="1:5" x14ac:dyDescent="0.55000000000000004">
      <c r="A15776" t="s">
        <v>74458</v>
      </c>
      <c r="B15776" s="3" t="s">
        <v>43573</v>
      </c>
      <c r="C15776">
        <v>1</v>
      </c>
      <c r="D15776" s="1" t="s">
        <v>22934</v>
      </c>
      <c r="E15776" t="s">
        <v>3</v>
      </c>
    </row>
    <row r="15777" spans="1:5" x14ac:dyDescent="0.55000000000000004">
      <c r="A15777" t="s">
        <v>74458</v>
      </c>
      <c r="B15777" s="3" t="s">
        <v>61943</v>
      </c>
      <c r="C15777">
        <v>1</v>
      </c>
      <c r="D15777" s="1" t="s">
        <v>22935</v>
      </c>
      <c r="E15777" t="s">
        <v>3</v>
      </c>
    </row>
    <row r="15778" spans="1:5" x14ac:dyDescent="0.55000000000000004">
      <c r="A15778" t="s">
        <v>74458</v>
      </c>
      <c r="B15778" s="3" t="s">
        <v>43576</v>
      </c>
      <c r="C15778">
        <v>1</v>
      </c>
      <c r="D15778" s="1" t="s">
        <v>22936</v>
      </c>
      <c r="E15778" t="s">
        <v>3</v>
      </c>
    </row>
    <row r="15779" spans="1:5" x14ac:dyDescent="0.55000000000000004">
      <c r="A15779" t="s">
        <v>74458</v>
      </c>
      <c r="B15779" s="3" t="s">
        <v>61944</v>
      </c>
      <c r="C15779">
        <v>1</v>
      </c>
      <c r="D15779" s="1" t="s">
        <v>22937</v>
      </c>
      <c r="E15779" t="s">
        <v>3</v>
      </c>
    </row>
    <row r="15780" spans="1:5" x14ac:dyDescent="0.55000000000000004">
      <c r="A15780" t="s">
        <v>74458</v>
      </c>
      <c r="B15780" s="3" t="s">
        <v>61946</v>
      </c>
      <c r="C15780">
        <v>1</v>
      </c>
      <c r="D15780" s="1" t="s">
        <v>22938</v>
      </c>
      <c r="E15780" t="s">
        <v>3</v>
      </c>
    </row>
    <row r="15781" spans="1:5" x14ac:dyDescent="0.55000000000000004">
      <c r="A15781" t="s">
        <v>74458</v>
      </c>
      <c r="B15781" s="3" t="s">
        <v>61948</v>
      </c>
      <c r="C15781">
        <v>1</v>
      </c>
      <c r="D15781" s="1" t="s">
        <v>22939</v>
      </c>
      <c r="E15781" t="s">
        <v>3</v>
      </c>
    </row>
    <row r="15782" spans="1:5" x14ac:dyDescent="0.55000000000000004">
      <c r="A15782" t="s">
        <v>74458</v>
      </c>
      <c r="B15782" s="3" t="s">
        <v>61949</v>
      </c>
      <c r="C15782">
        <v>1</v>
      </c>
      <c r="D15782" s="1" t="s">
        <v>22940</v>
      </c>
      <c r="E15782" t="s">
        <v>3</v>
      </c>
    </row>
    <row r="15783" spans="1:5" x14ac:dyDescent="0.55000000000000004">
      <c r="A15783" t="s">
        <v>74458</v>
      </c>
      <c r="B15783" s="3" t="s">
        <v>61950</v>
      </c>
      <c r="C15783">
        <v>1</v>
      </c>
      <c r="D15783" s="1" t="s">
        <v>22941</v>
      </c>
      <c r="E15783" t="s">
        <v>3</v>
      </c>
    </row>
    <row r="15784" spans="1:5" x14ac:dyDescent="0.55000000000000004">
      <c r="A15784" t="s">
        <v>74458</v>
      </c>
      <c r="B15784" s="3" t="s">
        <v>61951</v>
      </c>
      <c r="C15784">
        <v>1</v>
      </c>
      <c r="D15784" s="1" t="s">
        <v>22942</v>
      </c>
      <c r="E15784" t="s">
        <v>3</v>
      </c>
    </row>
    <row r="15785" spans="1:5" x14ac:dyDescent="0.55000000000000004">
      <c r="A15785" t="s">
        <v>74458</v>
      </c>
      <c r="B15785" s="3" t="s">
        <v>61952</v>
      </c>
      <c r="C15785">
        <v>1</v>
      </c>
      <c r="D15785" s="1" t="s">
        <v>22943</v>
      </c>
      <c r="E15785" t="s">
        <v>3</v>
      </c>
    </row>
    <row r="15786" spans="1:5" x14ac:dyDescent="0.55000000000000004">
      <c r="A15786" t="s">
        <v>74458</v>
      </c>
      <c r="B15786" s="3" t="s">
        <v>61953</v>
      </c>
      <c r="C15786">
        <v>1</v>
      </c>
      <c r="D15786" s="1" t="s">
        <v>22944</v>
      </c>
      <c r="E15786" t="s">
        <v>3</v>
      </c>
    </row>
    <row r="15787" spans="1:5" x14ac:dyDescent="0.55000000000000004">
      <c r="A15787" t="s">
        <v>74458</v>
      </c>
      <c r="B15787" s="3" t="s">
        <v>53822</v>
      </c>
      <c r="C15787">
        <v>1</v>
      </c>
      <c r="D15787" s="1" t="s">
        <v>22945</v>
      </c>
      <c r="E15787" t="s">
        <v>3</v>
      </c>
    </row>
    <row r="15788" spans="1:5" x14ac:dyDescent="0.55000000000000004">
      <c r="A15788" t="s">
        <v>74458</v>
      </c>
      <c r="B15788" s="3" t="s">
        <v>43582</v>
      </c>
      <c r="C15788">
        <v>1</v>
      </c>
      <c r="D15788" s="1" t="s">
        <v>22946</v>
      </c>
      <c r="E15788" t="s">
        <v>3</v>
      </c>
    </row>
    <row r="15789" spans="1:5" x14ac:dyDescent="0.55000000000000004">
      <c r="A15789" t="s">
        <v>74458</v>
      </c>
      <c r="B15789" s="3" t="s">
        <v>61954</v>
      </c>
      <c r="C15789">
        <v>1</v>
      </c>
      <c r="D15789" s="1" t="s">
        <v>1623</v>
      </c>
      <c r="E15789" t="s">
        <v>3</v>
      </c>
    </row>
    <row r="15790" spans="1:5" x14ac:dyDescent="0.55000000000000004">
      <c r="A15790" t="s">
        <v>74458</v>
      </c>
      <c r="B15790" s="3" t="s">
        <v>61955</v>
      </c>
      <c r="C15790">
        <v>1</v>
      </c>
      <c r="D15790" s="1" t="s">
        <v>22947</v>
      </c>
      <c r="E15790" t="s">
        <v>3</v>
      </c>
    </row>
    <row r="15791" spans="1:5" x14ac:dyDescent="0.55000000000000004">
      <c r="A15791" t="s">
        <v>74458</v>
      </c>
      <c r="B15791" s="3" t="s">
        <v>61957</v>
      </c>
      <c r="C15791">
        <v>1</v>
      </c>
      <c r="D15791" s="1" t="s">
        <v>828</v>
      </c>
      <c r="E15791" t="s">
        <v>3</v>
      </c>
    </row>
    <row r="15792" spans="1:5" x14ac:dyDescent="0.55000000000000004">
      <c r="A15792" t="s">
        <v>74458</v>
      </c>
      <c r="B15792" s="3" t="s">
        <v>61958</v>
      </c>
      <c r="C15792">
        <v>1</v>
      </c>
      <c r="D15792" s="1" t="s">
        <v>22948</v>
      </c>
      <c r="E15792" t="s">
        <v>3</v>
      </c>
    </row>
    <row r="15793" spans="1:5" x14ac:dyDescent="0.55000000000000004">
      <c r="A15793" t="s">
        <v>74458</v>
      </c>
      <c r="B15793" s="3" t="s">
        <v>61959</v>
      </c>
      <c r="C15793">
        <v>1</v>
      </c>
      <c r="D15793" s="1" t="s">
        <v>22949</v>
      </c>
      <c r="E15793" t="s">
        <v>3</v>
      </c>
    </row>
    <row r="15794" spans="1:5" x14ac:dyDescent="0.55000000000000004">
      <c r="A15794" t="s">
        <v>74458</v>
      </c>
      <c r="B15794" s="3" t="s">
        <v>43591</v>
      </c>
      <c r="C15794">
        <v>1</v>
      </c>
      <c r="D15794" s="1" t="s">
        <v>22950</v>
      </c>
      <c r="E15794" t="s">
        <v>3</v>
      </c>
    </row>
    <row r="15795" spans="1:5" x14ac:dyDescent="0.55000000000000004">
      <c r="A15795" t="s">
        <v>74458</v>
      </c>
      <c r="B15795" s="3" t="s">
        <v>61962</v>
      </c>
      <c r="C15795">
        <v>1</v>
      </c>
      <c r="D15795" s="1" t="s">
        <v>22951</v>
      </c>
      <c r="E15795" t="s">
        <v>3</v>
      </c>
    </row>
    <row r="15796" spans="1:5" x14ac:dyDescent="0.55000000000000004">
      <c r="A15796" t="s">
        <v>74458</v>
      </c>
      <c r="B15796" s="3" t="s">
        <v>61963</v>
      </c>
      <c r="C15796">
        <v>1</v>
      </c>
      <c r="D15796" s="1" t="s">
        <v>22952</v>
      </c>
      <c r="E15796" t="s">
        <v>3</v>
      </c>
    </row>
    <row r="15797" spans="1:5" x14ac:dyDescent="0.55000000000000004">
      <c r="A15797" t="s">
        <v>74458</v>
      </c>
      <c r="B15797" s="3" t="s">
        <v>53835</v>
      </c>
      <c r="C15797">
        <v>1</v>
      </c>
      <c r="D15797" s="1" t="s">
        <v>22953</v>
      </c>
      <c r="E15797" t="s">
        <v>3</v>
      </c>
    </row>
    <row r="15798" spans="1:5" x14ac:dyDescent="0.55000000000000004">
      <c r="A15798" t="s">
        <v>74458</v>
      </c>
      <c r="B15798" s="3" t="s">
        <v>53837</v>
      </c>
      <c r="C15798">
        <v>1</v>
      </c>
      <c r="D15798" s="1" t="s">
        <v>22954</v>
      </c>
      <c r="E15798" t="s">
        <v>3</v>
      </c>
    </row>
    <row r="15799" spans="1:5" x14ac:dyDescent="0.55000000000000004">
      <c r="A15799" t="s">
        <v>74458</v>
      </c>
      <c r="B15799" s="3" t="s">
        <v>53838</v>
      </c>
      <c r="C15799">
        <v>1</v>
      </c>
      <c r="D15799" s="1" t="s">
        <v>22955</v>
      </c>
      <c r="E15799" t="s">
        <v>3</v>
      </c>
    </row>
    <row r="15800" spans="1:5" x14ac:dyDescent="0.55000000000000004">
      <c r="A15800" t="s">
        <v>74458</v>
      </c>
      <c r="B15800" s="3" t="s">
        <v>61968</v>
      </c>
      <c r="C15800">
        <v>1</v>
      </c>
      <c r="D15800" s="1" t="s">
        <v>22956</v>
      </c>
      <c r="E15800" t="s">
        <v>3</v>
      </c>
    </row>
    <row r="15801" spans="1:5" x14ac:dyDescent="0.55000000000000004">
      <c r="A15801" t="s">
        <v>74458</v>
      </c>
      <c r="B15801" s="3" t="s">
        <v>61971</v>
      </c>
      <c r="C15801">
        <v>1</v>
      </c>
      <c r="D15801" s="1" t="s">
        <v>22957</v>
      </c>
      <c r="E15801" t="s">
        <v>3</v>
      </c>
    </row>
    <row r="15802" spans="1:5" x14ac:dyDescent="0.55000000000000004">
      <c r="A15802" t="s">
        <v>74458</v>
      </c>
      <c r="B15802" s="3" t="s">
        <v>43605</v>
      </c>
      <c r="C15802">
        <v>1</v>
      </c>
      <c r="D15802" s="1" t="s">
        <v>22958</v>
      </c>
      <c r="E15802" t="s">
        <v>3</v>
      </c>
    </row>
    <row r="15803" spans="1:5" x14ac:dyDescent="0.55000000000000004">
      <c r="A15803" t="s">
        <v>74458</v>
      </c>
      <c r="B15803" s="3" t="s">
        <v>53847</v>
      </c>
      <c r="C15803">
        <v>1</v>
      </c>
      <c r="D15803" s="1" t="s">
        <v>22959</v>
      </c>
      <c r="E15803" t="s">
        <v>3</v>
      </c>
    </row>
    <row r="15804" spans="1:5" x14ac:dyDescent="0.55000000000000004">
      <c r="A15804" t="s">
        <v>74458</v>
      </c>
      <c r="B15804" s="3" t="s">
        <v>43609</v>
      </c>
      <c r="C15804">
        <v>1</v>
      </c>
      <c r="D15804" s="1" t="s">
        <v>22960</v>
      </c>
      <c r="E15804" t="s">
        <v>3</v>
      </c>
    </row>
    <row r="15805" spans="1:5" x14ac:dyDescent="0.55000000000000004">
      <c r="A15805" t="s">
        <v>74458</v>
      </c>
      <c r="B15805" s="3" t="s">
        <v>61973</v>
      </c>
      <c r="C15805">
        <v>1</v>
      </c>
      <c r="D15805" s="1" t="s">
        <v>22961</v>
      </c>
      <c r="E15805" t="s">
        <v>3</v>
      </c>
    </row>
    <row r="15806" spans="1:5" x14ac:dyDescent="0.55000000000000004">
      <c r="A15806" t="s">
        <v>74458</v>
      </c>
      <c r="B15806" s="3" t="s">
        <v>43611</v>
      </c>
      <c r="C15806">
        <v>1</v>
      </c>
      <c r="D15806" s="1" t="s">
        <v>22962</v>
      </c>
      <c r="E15806" t="s">
        <v>3</v>
      </c>
    </row>
    <row r="15807" spans="1:5" x14ac:dyDescent="0.55000000000000004">
      <c r="A15807" t="s">
        <v>74458</v>
      </c>
      <c r="B15807" s="3" t="s">
        <v>61976</v>
      </c>
      <c r="C15807">
        <v>1</v>
      </c>
      <c r="D15807" s="1" t="s">
        <v>1311</v>
      </c>
      <c r="E15807" t="s">
        <v>3</v>
      </c>
    </row>
    <row r="15808" spans="1:5" x14ac:dyDescent="0.55000000000000004">
      <c r="A15808" t="s">
        <v>74458</v>
      </c>
      <c r="B15808" s="3" t="s">
        <v>53849</v>
      </c>
      <c r="C15808">
        <v>1</v>
      </c>
      <c r="D15808" s="1" t="s">
        <v>22963</v>
      </c>
      <c r="E15808" t="s">
        <v>3</v>
      </c>
    </row>
    <row r="15809" spans="1:5" x14ac:dyDescent="0.55000000000000004">
      <c r="A15809" t="s">
        <v>74458</v>
      </c>
      <c r="B15809" s="3" t="s">
        <v>53851</v>
      </c>
      <c r="C15809">
        <v>1</v>
      </c>
      <c r="D15809" s="1" t="s">
        <v>22964</v>
      </c>
      <c r="E15809" t="s">
        <v>3</v>
      </c>
    </row>
    <row r="15810" spans="1:5" x14ac:dyDescent="0.55000000000000004">
      <c r="A15810" t="s">
        <v>74458</v>
      </c>
      <c r="B15810" s="3" t="s">
        <v>61978</v>
      </c>
      <c r="C15810">
        <v>1</v>
      </c>
      <c r="D15810" s="1" t="s">
        <v>5964</v>
      </c>
      <c r="E15810" t="s">
        <v>3</v>
      </c>
    </row>
    <row r="15811" spans="1:5" x14ac:dyDescent="0.55000000000000004">
      <c r="A15811" t="s">
        <v>74458</v>
      </c>
      <c r="B15811" s="3" t="s">
        <v>43617</v>
      </c>
      <c r="C15811">
        <v>1</v>
      </c>
      <c r="D15811" s="1" t="s">
        <v>22965</v>
      </c>
      <c r="E15811" t="s">
        <v>3</v>
      </c>
    </row>
    <row r="15812" spans="1:5" x14ac:dyDescent="0.55000000000000004">
      <c r="A15812" t="s">
        <v>74458</v>
      </c>
      <c r="B15812" s="3" t="s">
        <v>43618</v>
      </c>
      <c r="C15812">
        <v>1</v>
      </c>
      <c r="D15812" s="1" t="s">
        <v>22966</v>
      </c>
      <c r="E15812" t="s">
        <v>3</v>
      </c>
    </row>
    <row r="15813" spans="1:5" x14ac:dyDescent="0.55000000000000004">
      <c r="A15813" t="s">
        <v>74458</v>
      </c>
      <c r="B15813" s="3" t="s">
        <v>61980</v>
      </c>
      <c r="C15813">
        <v>1</v>
      </c>
      <c r="D15813" s="1" t="s">
        <v>22967</v>
      </c>
      <c r="E15813" t="s">
        <v>3</v>
      </c>
    </row>
    <row r="15814" spans="1:5" x14ac:dyDescent="0.55000000000000004">
      <c r="A15814" t="s">
        <v>74458</v>
      </c>
      <c r="B15814" s="3" t="s">
        <v>43622</v>
      </c>
      <c r="C15814">
        <v>1</v>
      </c>
      <c r="D15814" s="1" t="s">
        <v>22968</v>
      </c>
      <c r="E15814" t="s">
        <v>3</v>
      </c>
    </row>
    <row r="15815" spans="1:5" x14ac:dyDescent="0.55000000000000004">
      <c r="A15815" t="s">
        <v>74458</v>
      </c>
      <c r="B15815" s="3" t="s">
        <v>43623</v>
      </c>
      <c r="C15815">
        <v>1</v>
      </c>
      <c r="D15815" s="1" t="s">
        <v>22969</v>
      </c>
      <c r="E15815" t="s">
        <v>3</v>
      </c>
    </row>
    <row r="15816" spans="1:5" x14ac:dyDescent="0.55000000000000004">
      <c r="A15816" t="s">
        <v>74458</v>
      </c>
      <c r="B15816" s="3" t="s">
        <v>61982</v>
      </c>
      <c r="C15816">
        <v>1</v>
      </c>
      <c r="D15816" s="1" t="s">
        <v>10004</v>
      </c>
      <c r="E15816" t="s">
        <v>3</v>
      </c>
    </row>
    <row r="15817" spans="1:5" x14ac:dyDescent="0.55000000000000004">
      <c r="A15817" t="s">
        <v>74458</v>
      </c>
      <c r="B15817" s="3" t="s">
        <v>61983</v>
      </c>
      <c r="C15817">
        <v>1</v>
      </c>
      <c r="D15817" s="1" t="s">
        <v>22970</v>
      </c>
      <c r="E15817" t="s">
        <v>3</v>
      </c>
    </row>
    <row r="15818" spans="1:5" x14ac:dyDescent="0.55000000000000004">
      <c r="A15818" t="s">
        <v>74458</v>
      </c>
      <c r="B15818" s="3" t="s">
        <v>53865</v>
      </c>
      <c r="C15818">
        <v>1</v>
      </c>
      <c r="D15818" s="1" t="s">
        <v>22971</v>
      </c>
      <c r="E15818" t="s">
        <v>3</v>
      </c>
    </row>
    <row r="15819" spans="1:5" x14ac:dyDescent="0.55000000000000004">
      <c r="A15819" t="s">
        <v>74458</v>
      </c>
      <c r="B15819" s="3" t="s">
        <v>53866</v>
      </c>
      <c r="C15819">
        <v>1</v>
      </c>
      <c r="D15819" s="1" t="s">
        <v>22972</v>
      </c>
      <c r="E15819" t="s">
        <v>3</v>
      </c>
    </row>
    <row r="15820" spans="1:5" x14ac:dyDescent="0.55000000000000004">
      <c r="A15820" t="s">
        <v>74458</v>
      </c>
      <c r="B15820" s="3" t="s">
        <v>53866</v>
      </c>
      <c r="C15820">
        <v>1</v>
      </c>
      <c r="D15820" s="1" t="s">
        <v>22973</v>
      </c>
      <c r="E15820" t="s">
        <v>3</v>
      </c>
    </row>
    <row r="15821" spans="1:5" x14ac:dyDescent="0.55000000000000004">
      <c r="A15821" t="s">
        <v>74458</v>
      </c>
      <c r="B15821" s="3" t="s">
        <v>43627</v>
      </c>
      <c r="C15821">
        <v>1</v>
      </c>
      <c r="D15821" s="1" t="s">
        <v>9949</v>
      </c>
      <c r="E15821" t="s">
        <v>3</v>
      </c>
    </row>
    <row r="15822" spans="1:5" x14ac:dyDescent="0.55000000000000004">
      <c r="A15822" t="s">
        <v>74458</v>
      </c>
      <c r="B15822" s="3" t="s">
        <v>53870</v>
      </c>
      <c r="C15822">
        <v>1</v>
      </c>
      <c r="D15822" s="1" t="s">
        <v>310</v>
      </c>
      <c r="E15822" t="s">
        <v>3</v>
      </c>
    </row>
    <row r="15823" spans="1:5" x14ac:dyDescent="0.55000000000000004">
      <c r="A15823" t="s">
        <v>74458</v>
      </c>
      <c r="B15823" s="3" t="s">
        <v>53871</v>
      </c>
      <c r="C15823">
        <v>1</v>
      </c>
      <c r="D15823" s="1" t="s">
        <v>1523</v>
      </c>
      <c r="E15823" t="s">
        <v>3</v>
      </c>
    </row>
    <row r="15824" spans="1:5" x14ac:dyDescent="0.55000000000000004">
      <c r="A15824" t="s">
        <v>74458</v>
      </c>
      <c r="B15824" s="3" t="s">
        <v>61986</v>
      </c>
      <c r="C15824">
        <v>1</v>
      </c>
      <c r="D15824" s="1" t="s">
        <v>22974</v>
      </c>
      <c r="E15824" t="s">
        <v>3</v>
      </c>
    </row>
    <row r="15825" spans="1:5" x14ac:dyDescent="0.55000000000000004">
      <c r="A15825" t="s">
        <v>74458</v>
      </c>
      <c r="B15825" s="3" t="s">
        <v>61987</v>
      </c>
      <c r="C15825">
        <v>1</v>
      </c>
      <c r="D15825" s="1" t="s">
        <v>22975</v>
      </c>
      <c r="E15825" t="s">
        <v>3</v>
      </c>
    </row>
    <row r="15826" spans="1:5" x14ac:dyDescent="0.55000000000000004">
      <c r="A15826" t="s">
        <v>74458</v>
      </c>
      <c r="B15826" s="3" t="s">
        <v>53873</v>
      </c>
      <c r="C15826">
        <v>1</v>
      </c>
      <c r="D15826" s="1" t="s">
        <v>22976</v>
      </c>
      <c r="E15826" t="s">
        <v>3</v>
      </c>
    </row>
    <row r="15827" spans="1:5" x14ac:dyDescent="0.55000000000000004">
      <c r="A15827" t="s">
        <v>74458</v>
      </c>
      <c r="B15827" s="3" t="s">
        <v>61988</v>
      </c>
      <c r="C15827">
        <v>1</v>
      </c>
      <c r="D15827" s="1" t="s">
        <v>22977</v>
      </c>
      <c r="E15827" t="s">
        <v>3</v>
      </c>
    </row>
    <row r="15828" spans="1:5" x14ac:dyDescent="0.55000000000000004">
      <c r="A15828" t="s">
        <v>74458</v>
      </c>
      <c r="B15828" s="3" t="s">
        <v>53874</v>
      </c>
      <c r="C15828">
        <v>1</v>
      </c>
      <c r="D15828" s="1" t="s">
        <v>1387</v>
      </c>
      <c r="E15828" t="s">
        <v>3</v>
      </c>
    </row>
    <row r="15829" spans="1:5" x14ac:dyDescent="0.55000000000000004">
      <c r="A15829" t="s">
        <v>74458</v>
      </c>
      <c r="B15829" s="3" t="s">
        <v>61991</v>
      </c>
      <c r="C15829">
        <v>1</v>
      </c>
      <c r="D15829" s="1" t="s">
        <v>22978</v>
      </c>
      <c r="E15829" t="s">
        <v>3</v>
      </c>
    </row>
    <row r="15830" spans="1:5" x14ac:dyDescent="0.55000000000000004">
      <c r="A15830" t="s">
        <v>74458</v>
      </c>
      <c r="B15830" s="3" t="s">
        <v>61992</v>
      </c>
      <c r="C15830">
        <v>1</v>
      </c>
      <c r="D15830" s="1" t="s">
        <v>22979</v>
      </c>
      <c r="E15830" t="s">
        <v>3</v>
      </c>
    </row>
    <row r="15831" spans="1:5" x14ac:dyDescent="0.55000000000000004">
      <c r="A15831" t="s">
        <v>74458</v>
      </c>
      <c r="B15831" s="3" t="s">
        <v>61993</v>
      </c>
      <c r="C15831">
        <v>1</v>
      </c>
      <c r="D15831" s="1" t="s">
        <v>22980</v>
      </c>
      <c r="E15831" t="s">
        <v>3</v>
      </c>
    </row>
    <row r="15832" spans="1:5" x14ac:dyDescent="0.55000000000000004">
      <c r="A15832" t="s">
        <v>74458</v>
      </c>
      <c r="B15832" s="3" t="s">
        <v>61995</v>
      </c>
      <c r="C15832">
        <v>1</v>
      </c>
      <c r="D15832" s="1" t="s">
        <v>22981</v>
      </c>
      <c r="E15832" t="s">
        <v>3</v>
      </c>
    </row>
    <row r="15833" spans="1:5" x14ac:dyDescent="0.55000000000000004">
      <c r="A15833" t="s">
        <v>74458</v>
      </c>
      <c r="B15833" s="3" t="s">
        <v>61996</v>
      </c>
      <c r="C15833">
        <v>1</v>
      </c>
      <c r="D15833" s="1" t="s">
        <v>22982</v>
      </c>
      <c r="E15833" t="s">
        <v>3</v>
      </c>
    </row>
    <row r="15834" spans="1:5" x14ac:dyDescent="0.55000000000000004">
      <c r="A15834" t="s">
        <v>74458</v>
      </c>
      <c r="B15834" s="3" t="s">
        <v>61998</v>
      </c>
      <c r="C15834">
        <v>1</v>
      </c>
      <c r="D15834" s="1" t="s">
        <v>22983</v>
      </c>
      <c r="E15834" t="s">
        <v>3</v>
      </c>
    </row>
    <row r="15835" spans="1:5" x14ac:dyDescent="0.55000000000000004">
      <c r="A15835" t="s">
        <v>74458</v>
      </c>
      <c r="B15835" s="3" t="s">
        <v>53882</v>
      </c>
      <c r="C15835">
        <v>1</v>
      </c>
      <c r="D15835" s="1" t="s">
        <v>22984</v>
      </c>
      <c r="E15835" t="s">
        <v>3</v>
      </c>
    </row>
    <row r="15836" spans="1:5" x14ac:dyDescent="0.55000000000000004">
      <c r="A15836" t="s">
        <v>74458</v>
      </c>
      <c r="B15836" s="3" t="s">
        <v>61999</v>
      </c>
      <c r="C15836">
        <v>1</v>
      </c>
      <c r="D15836" s="1" t="s">
        <v>1577</v>
      </c>
      <c r="E15836" t="s">
        <v>3</v>
      </c>
    </row>
    <row r="15837" spans="1:5" x14ac:dyDescent="0.55000000000000004">
      <c r="A15837" t="s">
        <v>74458</v>
      </c>
      <c r="B15837" s="3" t="s">
        <v>62000</v>
      </c>
      <c r="C15837">
        <v>1</v>
      </c>
      <c r="D15837" s="1" t="s">
        <v>22985</v>
      </c>
      <c r="E15837" t="s">
        <v>3</v>
      </c>
    </row>
    <row r="15838" spans="1:5" x14ac:dyDescent="0.55000000000000004">
      <c r="A15838" t="s">
        <v>74458</v>
      </c>
      <c r="B15838" s="3" t="s">
        <v>43644</v>
      </c>
      <c r="C15838">
        <v>1</v>
      </c>
      <c r="D15838" s="1" t="s">
        <v>22986</v>
      </c>
      <c r="E15838" t="s">
        <v>3</v>
      </c>
    </row>
    <row r="15839" spans="1:5" x14ac:dyDescent="0.55000000000000004">
      <c r="A15839" t="s">
        <v>74458</v>
      </c>
      <c r="B15839" s="3" t="s">
        <v>53885</v>
      </c>
      <c r="C15839">
        <v>1</v>
      </c>
      <c r="D15839" s="1" t="s">
        <v>22987</v>
      </c>
      <c r="E15839" t="s">
        <v>3</v>
      </c>
    </row>
    <row r="15840" spans="1:5" x14ac:dyDescent="0.55000000000000004">
      <c r="A15840" t="s">
        <v>74458</v>
      </c>
      <c r="B15840" s="3" t="s">
        <v>43645</v>
      </c>
      <c r="C15840">
        <v>1</v>
      </c>
      <c r="D15840" s="1" t="s">
        <v>22988</v>
      </c>
      <c r="E15840" t="s">
        <v>3</v>
      </c>
    </row>
    <row r="15841" spans="1:5" x14ac:dyDescent="0.55000000000000004">
      <c r="A15841" t="s">
        <v>74458</v>
      </c>
      <c r="B15841" s="3" t="s">
        <v>43646</v>
      </c>
      <c r="C15841">
        <v>1</v>
      </c>
      <c r="D15841" s="1" t="s">
        <v>10042</v>
      </c>
      <c r="E15841" t="s">
        <v>3</v>
      </c>
    </row>
    <row r="15842" spans="1:5" x14ac:dyDescent="0.55000000000000004">
      <c r="A15842" t="s">
        <v>74458</v>
      </c>
      <c r="B15842" s="4" t="s">
        <v>53886</v>
      </c>
      <c r="C15842" s="2">
        <v>1</v>
      </c>
      <c r="D15842" s="2" t="s">
        <v>22989</v>
      </c>
      <c r="E15842" s="2" t="s">
        <v>3</v>
      </c>
    </row>
    <row r="15843" spans="1:5" x14ac:dyDescent="0.55000000000000004">
      <c r="A15843" t="s">
        <v>74458</v>
      </c>
      <c r="B15843" s="3" t="s">
        <v>62003</v>
      </c>
      <c r="C15843">
        <v>1</v>
      </c>
      <c r="D15843" s="1" t="s">
        <v>22990</v>
      </c>
      <c r="E15843" t="s">
        <v>3</v>
      </c>
    </row>
    <row r="15844" spans="1:5" x14ac:dyDescent="0.55000000000000004">
      <c r="A15844" t="s">
        <v>74458</v>
      </c>
      <c r="B15844" s="3" t="s">
        <v>62004</v>
      </c>
      <c r="C15844">
        <v>1</v>
      </c>
      <c r="D15844" s="1" t="s">
        <v>201</v>
      </c>
      <c r="E15844" t="s">
        <v>3</v>
      </c>
    </row>
    <row r="15845" spans="1:5" x14ac:dyDescent="0.55000000000000004">
      <c r="A15845" t="s">
        <v>74458</v>
      </c>
      <c r="B15845" s="3" t="s">
        <v>62005</v>
      </c>
      <c r="C15845">
        <v>1</v>
      </c>
      <c r="D15845" s="1" t="s">
        <v>22991</v>
      </c>
      <c r="E15845" t="s">
        <v>3</v>
      </c>
    </row>
    <row r="15846" spans="1:5" x14ac:dyDescent="0.55000000000000004">
      <c r="A15846" t="s">
        <v>74458</v>
      </c>
      <c r="B15846" s="3" t="s">
        <v>62005</v>
      </c>
      <c r="C15846">
        <v>1</v>
      </c>
      <c r="D15846" s="1" t="s">
        <v>22992</v>
      </c>
      <c r="E15846" t="s">
        <v>3</v>
      </c>
    </row>
    <row r="15847" spans="1:5" x14ac:dyDescent="0.55000000000000004">
      <c r="A15847" t="s">
        <v>74458</v>
      </c>
      <c r="B15847" s="3" t="s">
        <v>62006</v>
      </c>
      <c r="C15847">
        <v>1</v>
      </c>
      <c r="D15847" s="1" t="s">
        <v>22993</v>
      </c>
      <c r="E15847" t="s">
        <v>3</v>
      </c>
    </row>
    <row r="15848" spans="1:5" x14ac:dyDescent="0.55000000000000004">
      <c r="A15848" t="s">
        <v>74458</v>
      </c>
      <c r="B15848" s="3" t="s">
        <v>62009</v>
      </c>
      <c r="C15848">
        <v>1</v>
      </c>
      <c r="D15848" s="1" t="s">
        <v>22994</v>
      </c>
      <c r="E15848" t="s">
        <v>3</v>
      </c>
    </row>
    <row r="15849" spans="1:5" x14ac:dyDescent="0.55000000000000004">
      <c r="A15849" t="s">
        <v>74458</v>
      </c>
      <c r="B15849" s="3" t="s">
        <v>62010</v>
      </c>
      <c r="C15849">
        <v>1</v>
      </c>
      <c r="D15849" s="1" t="s">
        <v>22995</v>
      </c>
      <c r="E15849" t="s">
        <v>3</v>
      </c>
    </row>
    <row r="15850" spans="1:5" x14ac:dyDescent="0.55000000000000004">
      <c r="A15850" t="s">
        <v>74458</v>
      </c>
      <c r="B15850" s="3" t="s">
        <v>53896</v>
      </c>
      <c r="C15850">
        <v>1</v>
      </c>
      <c r="D15850" s="1" t="s">
        <v>22996</v>
      </c>
      <c r="E15850" t="s">
        <v>3</v>
      </c>
    </row>
    <row r="15851" spans="1:5" x14ac:dyDescent="0.55000000000000004">
      <c r="A15851" t="s">
        <v>74458</v>
      </c>
      <c r="B15851" s="3" t="s">
        <v>53901</v>
      </c>
      <c r="C15851">
        <v>1</v>
      </c>
      <c r="D15851" s="1" t="s">
        <v>22997</v>
      </c>
      <c r="E15851" t="s">
        <v>3</v>
      </c>
    </row>
    <row r="15852" spans="1:5" x14ac:dyDescent="0.55000000000000004">
      <c r="A15852" t="s">
        <v>74458</v>
      </c>
      <c r="B15852" s="3" t="s">
        <v>62013</v>
      </c>
      <c r="C15852">
        <v>1</v>
      </c>
      <c r="D15852" s="1" t="s">
        <v>22998</v>
      </c>
      <c r="E15852" t="s">
        <v>3</v>
      </c>
    </row>
    <row r="15853" spans="1:5" x14ac:dyDescent="0.55000000000000004">
      <c r="A15853" t="s">
        <v>74458</v>
      </c>
      <c r="B15853" s="3" t="s">
        <v>43669</v>
      </c>
      <c r="C15853">
        <v>1</v>
      </c>
      <c r="D15853" s="1" t="s">
        <v>22999</v>
      </c>
      <c r="E15853" t="s">
        <v>3</v>
      </c>
    </row>
    <row r="15854" spans="1:5" x14ac:dyDescent="0.55000000000000004">
      <c r="A15854" t="s">
        <v>74458</v>
      </c>
      <c r="B15854" s="3" t="s">
        <v>62014</v>
      </c>
      <c r="C15854">
        <v>1</v>
      </c>
      <c r="D15854" s="1" t="s">
        <v>10949</v>
      </c>
      <c r="E15854" t="s">
        <v>3</v>
      </c>
    </row>
    <row r="15855" spans="1:5" x14ac:dyDescent="0.55000000000000004">
      <c r="A15855" t="s">
        <v>74458</v>
      </c>
      <c r="B15855" s="3" t="s">
        <v>62016</v>
      </c>
      <c r="C15855">
        <v>1</v>
      </c>
      <c r="D15855" s="1" t="s">
        <v>4</v>
      </c>
      <c r="E15855" t="s">
        <v>3</v>
      </c>
    </row>
    <row r="15856" spans="1:5" x14ac:dyDescent="0.55000000000000004">
      <c r="A15856" t="s">
        <v>74458</v>
      </c>
      <c r="B15856" s="3" t="s">
        <v>62017</v>
      </c>
      <c r="C15856">
        <v>1</v>
      </c>
      <c r="D15856" s="1" t="s">
        <v>23000</v>
      </c>
      <c r="E15856" t="s">
        <v>3</v>
      </c>
    </row>
    <row r="15857" spans="1:5" x14ac:dyDescent="0.55000000000000004">
      <c r="A15857" t="s">
        <v>74458</v>
      </c>
      <c r="B15857" s="3" t="s">
        <v>62018</v>
      </c>
      <c r="C15857">
        <v>1</v>
      </c>
      <c r="D15857" s="1" t="s">
        <v>23001</v>
      </c>
      <c r="E15857" t="s">
        <v>3</v>
      </c>
    </row>
    <row r="15858" spans="1:5" x14ac:dyDescent="0.55000000000000004">
      <c r="A15858" t="s">
        <v>74458</v>
      </c>
      <c r="B15858" s="3" t="s">
        <v>43672</v>
      </c>
      <c r="C15858">
        <v>1</v>
      </c>
      <c r="D15858" s="1" t="s">
        <v>23002</v>
      </c>
      <c r="E15858" t="s">
        <v>3</v>
      </c>
    </row>
    <row r="15859" spans="1:5" x14ac:dyDescent="0.55000000000000004">
      <c r="A15859" t="s">
        <v>74458</v>
      </c>
      <c r="B15859" s="3" t="s">
        <v>62019</v>
      </c>
      <c r="C15859">
        <v>1</v>
      </c>
      <c r="D15859" s="1" t="s">
        <v>23003</v>
      </c>
      <c r="E15859" t="s">
        <v>3</v>
      </c>
    </row>
    <row r="15860" spans="1:5" x14ac:dyDescent="0.55000000000000004">
      <c r="A15860" t="s">
        <v>74458</v>
      </c>
      <c r="B15860" s="3" t="s">
        <v>62020</v>
      </c>
      <c r="C15860">
        <v>1</v>
      </c>
      <c r="D15860" s="1" t="s">
        <v>23004</v>
      </c>
      <c r="E15860" t="s">
        <v>3</v>
      </c>
    </row>
    <row r="15861" spans="1:5" x14ac:dyDescent="0.55000000000000004">
      <c r="A15861" t="s">
        <v>74458</v>
      </c>
      <c r="B15861" s="3" t="s">
        <v>62021</v>
      </c>
      <c r="C15861">
        <v>1</v>
      </c>
      <c r="D15861" s="1" t="s">
        <v>14267</v>
      </c>
      <c r="E15861" t="s">
        <v>3</v>
      </c>
    </row>
    <row r="15862" spans="1:5" x14ac:dyDescent="0.55000000000000004">
      <c r="A15862" t="s">
        <v>74458</v>
      </c>
      <c r="B15862" s="3" t="s">
        <v>53904</v>
      </c>
      <c r="C15862">
        <v>1</v>
      </c>
      <c r="D15862" s="1" t="s">
        <v>23005</v>
      </c>
      <c r="E15862" t="s">
        <v>3</v>
      </c>
    </row>
    <row r="15863" spans="1:5" x14ac:dyDescent="0.55000000000000004">
      <c r="A15863" t="s">
        <v>74458</v>
      </c>
      <c r="B15863" s="3" t="s">
        <v>62024</v>
      </c>
      <c r="C15863">
        <v>1</v>
      </c>
      <c r="D15863" s="1" t="s">
        <v>23006</v>
      </c>
      <c r="E15863" t="s">
        <v>3</v>
      </c>
    </row>
    <row r="15864" spans="1:5" x14ac:dyDescent="0.55000000000000004">
      <c r="A15864" t="s">
        <v>74458</v>
      </c>
      <c r="B15864" s="3" t="s">
        <v>43675</v>
      </c>
      <c r="C15864">
        <v>1</v>
      </c>
      <c r="D15864" s="1" t="s">
        <v>23007</v>
      </c>
      <c r="E15864" t="s">
        <v>3</v>
      </c>
    </row>
    <row r="15865" spans="1:5" x14ac:dyDescent="0.55000000000000004">
      <c r="A15865" t="s">
        <v>74458</v>
      </c>
      <c r="B15865" s="3" t="s">
        <v>62026</v>
      </c>
      <c r="C15865">
        <v>1</v>
      </c>
      <c r="D15865" s="1" t="s">
        <v>23008</v>
      </c>
      <c r="E15865" t="s">
        <v>3</v>
      </c>
    </row>
    <row r="15866" spans="1:5" x14ac:dyDescent="0.55000000000000004">
      <c r="A15866" t="s">
        <v>74458</v>
      </c>
      <c r="B15866" s="3" t="s">
        <v>53909</v>
      </c>
      <c r="C15866">
        <v>1</v>
      </c>
      <c r="D15866" s="1" t="s">
        <v>10144</v>
      </c>
      <c r="E15866" t="s">
        <v>3</v>
      </c>
    </row>
    <row r="15867" spans="1:5" x14ac:dyDescent="0.55000000000000004">
      <c r="A15867" t="s">
        <v>74458</v>
      </c>
      <c r="B15867" s="3" t="s">
        <v>43676</v>
      </c>
      <c r="C15867">
        <v>1</v>
      </c>
      <c r="D15867" s="1" t="s">
        <v>3956</v>
      </c>
      <c r="E15867" t="s">
        <v>3</v>
      </c>
    </row>
    <row r="15868" spans="1:5" x14ac:dyDescent="0.55000000000000004">
      <c r="A15868" t="s">
        <v>74458</v>
      </c>
      <c r="B15868" s="3" t="s">
        <v>62028</v>
      </c>
      <c r="C15868">
        <v>1</v>
      </c>
      <c r="D15868" s="1" t="s">
        <v>23009</v>
      </c>
      <c r="E15868" t="s">
        <v>3</v>
      </c>
    </row>
    <row r="15869" spans="1:5" x14ac:dyDescent="0.55000000000000004">
      <c r="A15869" t="s">
        <v>74458</v>
      </c>
      <c r="B15869" s="3" t="s">
        <v>62030</v>
      </c>
      <c r="C15869">
        <v>1</v>
      </c>
      <c r="D15869" s="1" t="s">
        <v>23010</v>
      </c>
      <c r="E15869" t="s">
        <v>3</v>
      </c>
    </row>
    <row r="15870" spans="1:5" x14ac:dyDescent="0.55000000000000004">
      <c r="A15870" t="s">
        <v>74458</v>
      </c>
      <c r="B15870" s="3" t="s">
        <v>62031</v>
      </c>
      <c r="C15870">
        <v>1</v>
      </c>
      <c r="D15870" s="1" t="s">
        <v>23011</v>
      </c>
      <c r="E15870" t="s">
        <v>3</v>
      </c>
    </row>
    <row r="15871" spans="1:5" x14ac:dyDescent="0.55000000000000004">
      <c r="A15871" t="s">
        <v>74458</v>
      </c>
      <c r="B15871" s="3" t="s">
        <v>43682</v>
      </c>
      <c r="C15871">
        <v>1</v>
      </c>
      <c r="D15871" s="1" t="s">
        <v>10019</v>
      </c>
      <c r="E15871" t="s">
        <v>3</v>
      </c>
    </row>
    <row r="15872" spans="1:5" x14ac:dyDescent="0.55000000000000004">
      <c r="A15872" t="s">
        <v>74458</v>
      </c>
      <c r="B15872" s="3" t="s">
        <v>62032</v>
      </c>
      <c r="C15872">
        <v>1</v>
      </c>
      <c r="D15872" s="1" t="s">
        <v>23012</v>
      </c>
      <c r="E15872" t="s">
        <v>3</v>
      </c>
    </row>
    <row r="15873" spans="1:5" x14ac:dyDescent="0.55000000000000004">
      <c r="A15873" t="s">
        <v>74458</v>
      </c>
      <c r="B15873" s="3" t="s">
        <v>62033</v>
      </c>
      <c r="C15873">
        <v>1</v>
      </c>
      <c r="D15873" s="1" t="s">
        <v>23013</v>
      </c>
      <c r="E15873" t="s">
        <v>3</v>
      </c>
    </row>
    <row r="15874" spans="1:5" x14ac:dyDescent="0.55000000000000004">
      <c r="A15874" t="s">
        <v>74458</v>
      </c>
      <c r="B15874" s="3" t="s">
        <v>62034</v>
      </c>
      <c r="C15874">
        <v>1</v>
      </c>
      <c r="D15874" s="1" t="s">
        <v>23014</v>
      </c>
      <c r="E15874" t="s">
        <v>3</v>
      </c>
    </row>
    <row r="15875" spans="1:5" x14ac:dyDescent="0.55000000000000004">
      <c r="A15875" t="s">
        <v>74458</v>
      </c>
      <c r="B15875" s="3" t="s">
        <v>53915</v>
      </c>
      <c r="C15875">
        <v>1</v>
      </c>
      <c r="D15875" s="1" t="s">
        <v>23015</v>
      </c>
      <c r="E15875" t="s">
        <v>3</v>
      </c>
    </row>
    <row r="15876" spans="1:5" x14ac:dyDescent="0.55000000000000004">
      <c r="A15876" t="s">
        <v>74458</v>
      </c>
      <c r="B15876" s="3" t="s">
        <v>62036</v>
      </c>
      <c r="C15876">
        <v>1</v>
      </c>
      <c r="D15876" s="1" t="s">
        <v>23016</v>
      </c>
      <c r="E15876" t="s">
        <v>3</v>
      </c>
    </row>
    <row r="15877" spans="1:5" x14ac:dyDescent="0.55000000000000004">
      <c r="A15877" t="s">
        <v>74458</v>
      </c>
      <c r="B15877" s="3" t="s">
        <v>62038</v>
      </c>
      <c r="C15877">
        <v>1</v>
      </c>
      <c r="D15877" s="1" t="s">
        <v>23017</v>
      </c>
      <c r="E15877" t="s">
        <v>3</v>
      </c>
    </row>
    <row r="15878" spans="1:5" x14ac:dyDescent="0.55000000000000004">
      <c r="A15878" t="s">
        <v>74458</v>
      </c>
      <c r="B15878" s="3" t="s">
        <v>43684</v>
      </c>
      <c r="C15878">
        <v>1</v>
      </c>
      <c r="D15878" s="1" t="s">
        <v>23018</v>
      </c>
      <c r="E15878" t="s">
        <v>3</v>
      </c>
    </row>
    <row r="15879" spans="1:5" x14ac:dyDescent="0.55000000000000004">
      <c r="A15879" t="s">
        <v>74458</v>
      </c>
      <c r="B15879" s="3" t="s">
        <v>62040</v>
      </c>
      <c r="C15879">
        <v>1</v>
      </c>
      <c r="D15879" s="1" t="s">
        <v>23019</v>
      </c>
      <c r="E15879" t="s">
        <v>3</v>
      </c>
    </row>
    <row r="15880" spans="1:5" x14ac:dyDescent="0.55000000000000004">
      <c r="A15880" t="s">
        <v>74458</v>
      </c>
      <c r="B15880" s="3" t="s">
        <v>43686</v>
      </c>
      <c r="C15880">
        <v>1</v>
      </c>
      <c r="D15880" s="1" t="s">
        <v>23020</v>
      </c>
      <c r="E15880" t="s">
        <v>3</v>
      </c>
    </row>
    <row r="15881" spans="1:5" x14ac:dyDescent="0.55000000000000004">
      <c r="A15881" t="s">
        <v>74458</v>
      </c>
      <c r="B15881" s="3" t="s">
        <v>43692</v>
      </c>
      <c r="C15881">
        <v>1</v>
      </c>
      <c r="D15881" s="1" t="s">
        <v>23021</v>
      </c>
      <c r="E15881" t="s">
        <v>3</v>
      </c>
    </row>
    <row r="15882" spans="1:5" x14ac:dyDescent="0.55000000000000004">
      <c r="A15882" t="s">
        <v>74458</v>
      </c>
      <c r="B15882" s="3" t="s">
        <v>53920</v>
      </c>
      <c r="C15882">
        <v>1</v>
      </c>
      <c r="D15882" s="1" t="s">
        <v>23022</v>
      </c>
      <c r="E15882" t="s">
        <v>3</v>
      </c>
    </row>
    <row r="15883" spans="1:5" x14ac:dyDescent="0.55000000000000004">
      <c r="A15883" t="s">
        <v>74458</v>
      </c>
      <c r="B15883" s="3" t="s">
        <v>53921</v>
      </c>
      <c r="C15883">
        <v>1</v>
      </c>
      <c r="D15883" s="1" t="s">
        <v>912</v>
      </c>
      <c r="E15883" t="s">
        <v>3</v>
      </c>
    </row>
    <row r="15884" spans="1:5" x14ac:dyDescent="0.55000000000000004">
      <c r="A15884" t="s">
        <v>74458</v>
      </c>
      <c r="B15884" s="3" t="s">
        <v>43696</v>
      </c>
      <c r="C15884">
        <v>1</v>
      </c>
      <c r="D15884" s="1" t="s">
        <v>23023</v>
      </c>
      <c r="E15884" t="s">
        <v>3</v>
      </c>
    </row>
    <row r="15885" spans="1:5" x14ac:dyDescent="0.55000000000000004">
      <c r="A15885" t="s">
        <v>74458</v>
      </c>
      <c r="B15885" s="3" t="s">
        <v>62043</v>
      </c>
      <c r="C15885">
        <v>1</v>
      </c>
      <c r="D15885" s="1" t="s">
        <v>23024</v>
      </c>
      <c r="E15885" t="s">
        <v>3</v>
      </c>
    </row>
    <row r="15886" spans="1:5" x14ac:dyDescent="0.55000000000000004">
      <c r="A15886" t="s">
        <v>74458</v>
      </c>
      <c r="B15886" s="3" t="s">
        <v>62044</v>
      </c>
      <c r="C15886">
        <v>1</v>
      </c>
      <c r="D15886" s="1" t="s">
        <v>6266</v>
      </c>
      <c r="E15886" t="s">
        <v>3</v>
      </c>
    </row>
    <row r="15887" spans="1:5" x14ac:dyDescent="0.55000000000000004">
      <c r="A15887" t="s">
        <v>74458</v>
      </c>
      <c r="B15887" s="3" t="s">
        <v>43699</v>
      </c>
      <c r="C15887">
        <v>1</v>
      </c>
      <c r="D15887" s="1" t="s">
        <v>23025</v>
      </c>
      <c r="E15887" t="s">
        <v>3</v>
      </c>
    </row>
    <row r="15888" spans="1:5" x14ac:dyDescent="0.55000000000000004">
      <c r="A15888" t="s">
        <v>74458</v>
      </c>
      <c r="B15888" s="3" t="s">
        <v>53926</v>
      </c>
      <c r="C15888">
        <v>1</v>
      </c>
      <c r="D15888" s="1" t="s">
        <v>23026</v>
      </c>
      <c r="E15888" t="s">
        <v>3</v>
      </c>
    </row>
    <row r="15889" spans="1:5" x14ac:dyDescent="0.55000000000000004">
      <c r="A15889" t="s">
        <v>74458</v>
      </c>
      <c r="B15889" s="3" t="s">
        <v>53927</v>
      </c>
      <c r="C15889">
        <v>1</v>
      </c>
      <c r="D15889" s="1" t="s">
        <v>23027</v>
      </c>
      <c r="E15889" t="s">
        <v>3</v>
      </c>
    </row>
    <row r="15890" spans="1:5" x14ac:dyDescent="0.55000000000000004">
      <c r="A15890" t="s">
        <v>74458</v>
      </c>
      <c r="B15890" s="3" t="s">
        <v>53928</v>
      </c>
      <c r="C15890">
        <v>1</v>
      </c>
      <c r="D15890" s="1" t="s">
        <v>23028</v>
      </c>
      <c r="E15890" t="s">
        <v>3</v>
      </c>
    </row>
    <row r="15891" spans="1:5" x14ac:dyDescent="0.55000000000000004">
      <c r="A15891" t="s">
        <v>74458</v>
      </c>
      <c r="B15891" s="3" t="s">
        <v>53929</v>
      </c>
      <c r="C15891">
        <v>1</v>
      </c>
      <c r="D15891" s="1" t="s">
        <v>23029</v>
      </c>
      <c r="E15891" t="s">
        <v>3</v>
      </c>
    </row>
    <row r="15892" spans="1:5" x14ac:dyDescent="0.55000000000000004">
      <c r="A15892" t="s">
        <v>74458</v>
      </c>
      <c r="B15892" s="3" t="s">
        <v>43701</v>
      </c>
      <c r="C15892">
        <v>1</v>
      </c>
      <c r="D15892" s="1" t="s">
        <v>23030</v>
      </c>
      <c r="E15892" t="s">
        <v>3</v>
      </c>
    </row>
    <row r="15893" spans="1:5" x14ac:dyDescent="0.55000000000000004">
      <c r="A15893" t="s">
        <v>74458</v>
      </c>
      <c r="B15893" s="3" t="s">
        <v>43702</v>
      </c>
      <c r="C15893">
        <v>1</v>
      </c>
      <c r="D15893" s="1" t="s">
        <v>23031</v>
      </c>
      <c r="E15893" t="s">
        <v>3</v>
      </c>
    </row>
    <row r="15894" spans="1:5" x14ac:dyDescent="0.55000000000000004">
      <c r="A15894" t="s">
        <v>74458</v>
      </c>
      <c r="B15894" s="3" t="s">
        <v>62047</v>
      </c>
      <c r="C15894">
        <v>1</v>
      </c>
      <c r="D15894" s="1" t="s">
        <v>23032</v>
      </c>
      <c r="E15894" t="s">
        <v>3</v>
      </c>
    </row>
    <row r="15895" spans="1:5" x14ac:dyDescent="0.55000000000000004">
      <c r="A15895" t="s">
        <v>74458</v>
      </c>
      <c r="B15895" s="3" t="s">
        <v>43707</v>
      </c>
      <c r="C15895">
        <v>1</v>
      </c>
      <c r="D15895" s="1" t="s">
        <v>10227</v>
      </c>
      <c r="E15895" t="s">
        <v>3</v>
      </c>
    </row>
    <row r="15896" spans="1:5" x14ac:dyDescent="0.55000000000000004">
      <c r="A15896" t="s">
        <v>74458</v>
      </c>
      <c r="B15896" s="3" t="s">
        <v>62048</v>
      </c>
      <c r="C15896">
        <v>1</v>
      </c>
      <c r="D15896" s="1" t="s">
        <v>23033</v>
      </c>
      <c r="E15896" t="s">
        <v>3</v>
      </c>
    </row>
    <row r="15897" spans="1:5" x14ac:dyDescent="0.55000000000000004">
      <c r="A15897" t="s">
        <v>74458</v>
      </c>
      <c r="B15897" s="3" t="s">
        <v>62049</v>
      </c>
      <c r="C15897">
        <v>1</v>
      </c>
      <c r="D15897" s="1" t="s">
        <v>23034</v>
      </c>
      <c r="E15897" t="s">
        <v>3</v>
      </c>
    </row>
    <row r="15898" spans="1:5" x14ac:dyDescent="0.55000000000000004">
      <c r="A15898" t="s">
        <v>74458</v>
      </c>
      <c r="B15898" s="3" t="s">
        <v>62050</v>
      </c>
      <c r="C15898">
        <v>1</v>
      </c>
      <c r="D15898" s="1" t="s">
        <v>23035</v>
      </c>
      <c r="E15898" t="s">
        <v>3</v>
      </c>
    </row>
    <row r="15899" spans="1:5" x14ac:dyDescent="0.55000000000000004">
      <c r="A15899" t="s">
        <v>74458</v>
      </c>
      <c r="B15899" s="3" t="s">
        <v>53933</v>
      </c>
      <c r="C15899">
        <v>1</v>
      </c>
      <c r="D15899" s="1" t="s">
        <v>23036</v>
      </c>
      <c r="E15899" t="s">
        <v>3</v>
      </c>
    </row>
    <row r="15900" spans="1:5" x14ac:dyDescent="0.55000000000000004">
      <c r="A15900" t="s">
        <v>74458</v>
      </c>
      <c r="B15900" s="3" t="s">
        <v>62051</v>
      </c>
      <c r="C15900">
        <v>1</v>
      </c>
      <c r="D15900" s="1" t="s">
        <v>23037</v>
      </c>
      <c r="E15900" t="s">
        <v>3</v>
      </c>
    </row>
    <row r="15901" spans="1:5" x14ac:dyDescent="0.55000000000000004">
      <c r="A15901" t="s">
        <v>74458</v>
      </c>
      <c r="B15901" s="3" t="s">
        <v>62052</v>
      </c>
      <c r="C15901">
        <v>1</v>
      </c>
      <c r="D15901" s="1" t="s">
        <v>23038</v>
      </c>
      <c r="E15901" t="s">
        <v>3</v>
      </c>
    </row>
    <row r="15902" spans="1:5" x14ac:dyDescent="0.55000000000000004">
      <c r="A15902" t="s">
        <v>74458</v>
      </c>
      <c r="B15902" s="3" t="s">
        <v>62054</v>
      </c>
      <c r="C15902">
        <v>1</v>
      </c>
      <c r="D15902" s="1" t="s">
        <v>23039</v>
      </c>
      <c r="E15902" t="s">
        <v>3</v>
      </c>
    </row>
    <row r="15903" spans="1:5" x14ac:dyDescent="0.55000000000000004">
      <c r="A15903" t="s">
        <v>74458</v>
      </c>
      <c r="B15903" s="3" t="s">
        <v>43708</v>
      </c>
      <c r="C15903">
        <v>1</v>
      </c>
      <c r="D15903" s="1" t="s">
        <v>23040</v>
      </c>
      <c r="E15903" t="s">
        <v>3</v>
      </c>
    </row>
    <row r="15904" spans="1:5" x14ac:dyDescent="0.55000000000000004">
      <c r="A15904" t="s">
        <v>74458</v>
      </c>
      <c r="B15904" s="3" t="s">
        <v>43709</v>
      </c>
      <c r="C15904">
        <v>1</v>
      </c>
      <c r="D15904" s="1" t="s">
        <v>23041</v>
      </c>
      <c r="E15904" t="s">
        <v>3</v>
      </c>
    </row>
    <row r="15905" spans="1:5" x14ac:dyDescent="0.55000000000000004">
      <c r="A15905" t="s">
        <v>74458</v>
      </c>
      <c r="B15905" s="3" t="s">
        <v>62057</v>
      </c>
      <c r="C15905">
        <v>1</v>
      </c>
      <c r="D15905" s="1" t="s">
        <v>1010</v>
      </c>
      <c r="E15905" t="s">
        <v>3</v>
      </c>
    </row>
    <row r="15906" spans="1:5" x14ac:dyDescent="0.55000000000000004">
      <c r="A15906" t="s">
        <v>74458</v>
      </c>
      <c r="B15906" s="3" t="s">
        <v>62058</v>
      </c>
      <c r="C15906">
        <v>1</v>
      </c>
      <c r="D15906" s="1" t="s">
        <v>23042</v>
      </c>
      <c r="E15906" t="s">
        <v>3</v>
      </c>
    </row>
    <row r="15907" spans="1:5" x14ac:dyDescent="0.55000000000000004">
      <c r="A15907" t="s">
        <v>74458</v>
      </c>
      <c r="B15907" s="3" t="s">
        <v>62059</v>
      </c>
      <c r="C15907">
        <v>1</v>
      </c>
      <c r="D15907" s="1" t="s">
        <v>23043</v>
      </c>
      <c r="E15907" t="s">
        <v>3</v>
      </c>
    </row>
    <row r="15908" spans="1:5" x14ac:dyDescent="0.55000000000000004">
      <c r="A15908" t="s">
        <v>74458</v>
      </c>
      <c r="B15908" s="3" t="s">
        <v>43723</v>
      </c>
      <c r="C15908">
        <v>1</v>
      </c>
      <c r="D15908" s="1" t="s">
        <v>23044</v>
      </c>
      <c r="E15908" t="s">
        <v>3</v>
      </c>
    </row>
    <row r="15909" spans="1:5" x14ac:dyDescent="0.55000000000000004">
      <c r="A15909" t="s">
        <v>74458</v>
      </c>
      <c r="B15909" s="3" t="s">
        <v>62063</v>
      </c>
      <c r="C15909">
        <v>1</v>
      </c>
      <c r="D15909" s="1" t="s">
        <v>23045</v>
      </c>
      <c r="E15909" t="s">
        <v>3</v>
      </c>
    </row>
    <row r="15910" spans="1:5" x14ac:dyDescent="0.55000000000000004">
      <c r="A15910" t="s">
        <v>74458</v>
      </c>
      <c r="B15910" s="3" t="s">
        <v>62064</v>
      </c>
      <c r="C15910">
        <v>1</v>
      </c>
      <c r="D15910" s="1" t="s">
        <v>10153</v>
      </c>
      <c r="E15910" t="s">
        <v>3</v>
      </c>
    </row>
    <row r="15911" spans="1:5" x14ac:dyDescent="0.55000000000000004">
      <c r="A15911" t="s">
        <v>74458</v>
      </c>
      <c r="B15911" s="3" t="s">
        <v>62065</v>
      </c>
      <c r="C15911">
        <v>1</v>
      </c>
      <c r="D15911" s="1" t="s">
        <v>23046</v>
      </c>
      <c r="E15911" t="s">
        <v>3</v>
      </c>
    </row>
    <row r="15912" spans="1:5" x14ac:dyDescent="0.55000000000000004">
      <c r="A15912" t="s">
        <v>74458</v>
      </c>
      <c r="B15912" s="3" t="s">
        <v>62066</v>
      </c>
      <c r="C15912">
        <v>1</v>
      </c>
      <c r="D15912" s="1" t="s">
        <v>9795</v>
      </c>
      <c r="E15912" t="s">
        <v>3</v>
      </c>
    </row>
    <row r="15913" spans="1:5" x14ac:dyDescent="0.55000000000000004">
      <c r="A15913" t="s">
        <v>74458</v>
      </c>
      <c r="B15913" s="3" t="s">
        <v>62067</v>
      </c>
      <c r="C15913">
        <v>1</v>
      </c>
      <c r="D15913" s="1" t="s">
        <v>23047</v>
      </c>
      <c r="E15913" t="s">
        <v>3</v>
      </c>
    </row>
    <row r="15914" spans="1:5" x14ac:dyDescent="0.55000000000000004">
      <c r="A15914" t="s">
        <v>74458</v>
      </c>
      <c r="B15914" s="3" t="s">
        <v>62068</v>
      </c>
      <c r="C15914">
        <v>1</v>
      </c>
      <c r="D15914" s="1" t="s">
        <v>23048</v>
      </c>
      <c r="E15914" t="s">
        <v>3</v>
      </c>
    </row>
    <row r="15915" spans="1:5" x14ac:dyDescent="0.55000000000000004">
      <c r="A15915" t="s">
        <v>74458</v>
      </c>
      <c r="B15915" s="3" t="s">
        <v>43726</v>
      </c>
      <c r="C15915">
        <v>1</v>
      </c>
      <c r="D15915" s="1" t="s">
        <v>23049</v>
      </c>
      <c r="E15915" t="s">
        <v>3</v>
      </c>
    </row>
    <row r="15916" spans="1:5" x14ac:dyDescent="0.55000000000000004">
      <c r="A15916" t="s">
        <v>74458</v>
      </c>
      <c r="B15916" s="3" t="s">
        <v>62069</v>
      </c>
      <c r="C15916">
        <v>1</v>
      </c>
      <c r="D15916" s="1" t="s">
        <v>23050</v>
      </c>
      <c r="E15916" t="s">
        <v>3</v>
      </c>
    </row>
    <row r="15917" spans="1:5" x14ac:dyDescent="0.55000000000000004">
      <c r="A15917" t="s">
        <v>74458</v>
      </c>
      <c r="B15917" s="3" t="s">
        <v>43728</v>
      </c>
      <c r="C15917">
        <v>1</v>
      </c>
      <c r="D15917" s="1" t="s">
        <v>23051</v>
      </c>
      <c r="E15917" t="s">
        <v>3</v>
      </c>
    </row>
    <row r="15918" spans="1:5" x14ac:dyDescent="0.55000000000000004">
      <c r="A15918" t="s">
        <v>74458</v>
      </c>
      <c r="B15918" s="3" t="s">
        <v>53948</v>
      </c>
      <c r="C15918">
        <v>1</v>
      </c>
      <c r="D15918" s="1" t="s">
        <v>23052</v>
      </c>
      <c r="E15918" t="s">
        <v>3</v>
      </c>
    </row>
    <row r="15919" spans="1:5" x14ac:dyDescent="0.55000000000000004">
      <c r="A15919" t="s">
        <v>74458</v>
      </c>
      <c r="B15919" s="3" t="s">
        <v>62071</v>
      </c>
      <c r="C15919">
        <v>1</v>
      </c>
      <c r="D15919" s="1" t="s">
        <v>10005</v>
      </c>
      <c r="E15919" t="s">
        <v>3</v>
      </c>
    </row>
    <row r="15920" spans="1:5" x14ac:dyDescent="0.55000000000000004">
      <c r="A15920" t="s">
        <v>74458</v>
      </c>
      <c r="B15920" s="3" t="s">
        <v>62072</v>
      </c>
      <c r="C15920">
        <v>1</v>
      </c>
      <c r="D15920" s="1" t="s">
        <v>23053</v>
      </c>
      <c r="E15920" t="s">
        <v>3</v>
      </c>
    </row>
    <row r="15921" spans="1:5" x14ac:dyDescent="0.55000000000000004">
      <c r="A15921" t="s">
        <v>74458</v>
      </c>
      <c r="B15921" s="3" t="s">
        <v>53950</v>
      </c>
      <c r="C15921">
        <v>1</v>
      </c>
      <c r="D15921" s="1" t="s">
        <v>23054</v>
      </c>
      <c r="E15921" t="s">
        <v>3</v>
      </c>
    </row>
    <row r="15922" spans="1:5" x14ac:dyDescent="0.55000000000000004">
      <c r="A15922" t="s">
        <v>74458</v>
      </c>
      <c r="B15922" s="3" t="s">
        <v>62073</v>
      </c>
      <c r="C15922">
        <v>1</v>
      </c>
      <c r="D15922" s="1" t="s">
        <v>23055</v>
      </c>
      <c r="E15922" t="s">
        <v>3</v>
      </c>
    </row>
    <row r="15923" spans="1:5" x14ac:dyDescent="0.55000000000000004">
      <c r="A15923" t="s">
        <v>74458</v>
      </c>
      <c r="B15923" s="3" t="s">
        <v>62074</v>
      </c>
      <c r="C15923">
        <v>1</v>
      </c>
      <c r="D15923" s="1" t="s">
        <v>23056</v>
      </c>
      <c r="E15923" t="s">
        <v>3</v>
      </c>
    </row>
    <row r="15924" spans="1:5" x14ac:dyDescent="0.55000000000000004">
      <c r="A15924" t="s">
        <v>74458</v>
      </c>
      <c r="B15924" s="3" t="s">
        <v>62075</v>
      </c>
      <c r="C15924">
        <v>1</v>
      </c>
      <c r="D15924" s="1" t="s">
        <v>23057</v>
      </c>
      <c r="E15924" t="s">
        <v>3</v>
      </c>
    </row>
    <row r="15925" spans="1:5" x14ac:dyDescent="0.55000000000000004">
      <c r="A15925" t="s">
        <v>74458</v>
      </c>
      <c r="B15925" s="3" t="s">
        <v>62076</v>
      </c>
      <c r="C15925">
        <v>1</v>
      </c>
      <c r="D15925" s="1" t="s">
        <v>23058</v>
      </c>
      <c r="E15925" t="s">
        <v>3</v>
      </c>
    </row>
    <row r="15926" spans="1:5" x14ac:dyDescent="0.55000000000000004">
      <c r="A15926" t="s">
        <v>74458</v>
      </c>
      <c r="B15926" s="3" t="s">
        <v>62077</v>
      </c>
      <c r="C15926">
        <v>1</v>
      </c>
      <c r="D15926" s="1" t="s">
        <v>23059</v>
      </c>
      <c r="E15926" t="s">
        <v>3</v>
      </c>
    </row>
    <row r="15927" spans="1:5" x14ac:dyDescent="0.55000000000000004">
      <c r="A15927" t="s">
        <v>74458</v>
      </c>
      <c r="B15927" s="3" t="s">
        <v>62078</v>
      </c>
      <c r="C15927">
        <v>1</v>
      </c>
      <c r="D15927" s="1" t="s">
        <v>23060</v>
      </c>
      <c r="E15927" t="s">
        <v>3</v>
      </c>
    </row>
    <row r="15928" spans="1:5" x14ac:dyDescent="0.55000000000000004">
      <c r="A15928" t="s">
        <v>74458</v>
      </c>
      <c r="B15928" s="3" t="s">
        <v>53956</v>
      </c>
      <c r="C15928">
        <v>1</v>
      </c>
      <c r="D15928" s="1" t="s">
        <v>23061</v>
      </c>
      <c r="E15928" t="s">
        <v>3</v>
      </c>
    </row>
    <row r="15929" spans="1:5" x14ac:dyDescent="0.55000000000000004">
      <c r="A15929" t="s">
        <v>74458</v>
      </c>
      <c r="B15929" s="3" t="s">
        <v>62080</v>
      </c>
      <c r="C15929">
        <v>1</v>
      </c>
      <c r="D15929" s="1" t="s">
        <v>23062</v>
      </c>
      <c r="E15929" t="s">
        <v>3</v>
      </c>
    </row>
    <row r="15930" spans="1:5" x14ac:dyDescent="0.55000000000000004">
      <c r="A15930" t="s">
        <v>74458</v>
      </c>
      <c r="B15930" s="3" t="s">
        <v>62081</v>
      </c>
      <c r="C15930">
        <v>1</v>
      </c>
      <c r="D15930" s="1" t="s">
        <v>23063</v>
      </c>
      <c r="E15930" t="s">
        <v>3</v>
      </c>
    </row>
    <row r="15931" spans="1:5" x14ac:dyDescent="0.55000000000000004">
      <c r="A15931" t="s">
        <v>74458</v>
      </c>
      <c r="B15931" s="3" t="s">
        <v>43740</v>
      </c>
      <c r="C15931">
        <v>1</v>
      </c>
      <c r="D15931" s="1" t="s">
        <v>23064</v>
      </c>
      <c r="E15931" t="s">
        <v>3</v>
      </c>
    </row>
    <row r="15932" spans="1:5" x14ac:dyDescent="0.55000000000000004">
      <c r="A15932" t="s">
        <v>74458</v>
      </c>
      <c r="B15932" s="3" t="s">
        <v>43741</v>
      </c>
      <c r="C15932">
        <v>1</v>
      </c>
      <c r="D15932" s="1" t="s">
        <v>263</v>
      </c>
      <c r="E15932" t="s">
        <v>3</v>
      </c>
    </row>
    <row r="15933" spans="1:5" x14ac:dyDescent="0.55000000000000004">
      <c r="A15933" t="s">
        <v>74458</v>
      </c>
      <c r="B15933" s="3" t="s">
        <v>62082</v>
      </c>
      <c r="C15933">
        <v>1</v>
      </c>
      <c r="D15933" s="1" t="s">
        <v>23065</v>
      </c>
      <c r="E15933" t="s">
        <v>3</v>
      </c>
    </row>
    <row r="15934" spans="1:5" x14ac:dyDescent="0.55000000000000004">
      <c r="A15934" t="s">
        <v>74458</v>
      </c>
      <c r="B15934" s="3" t="s">
        <v>43743</v>
      </c>
      <c r="C15934">
        <v>1</v>
      </c>
      <c r="D15934" s="1" t="s">
        <v>23066</v>
      </c>
      <c r="E15934" t="s">
        <v>3</v>
      </c>
    </row>
    <row r="15935" spans="1:5" x14ac:dyDescent="0.55000000000000004">
      <c r="A15935" t="s">
        <v>74458</v>
      </c>
      <c r="B15935" s="4" t="s">
        <v>62083</v>
      </c>
      <c r="C15935" s="2">
        <v>1</v>
      </c>
      <c r="D15935" s="2" t="s">
        <v>23067</v>
      </c>
      <c r="E15935" s="2" t="s">
        <v>3</v>
      </c>
    </row>
    <row r="15936" spans="1:5" x14ac:dyDescent="0.55000000000000004">
      <c r="A15936" t="s">
        <v>74458</v>
      </c>
      <c r="B15936" s="3" t="s">
        <v>62085</v>
      </c>
      <c r="C15936">
        <v>1</v>
      </c>
      <c r="D15936" s="1" t="s">
        <v>23068</v>
      </c>
      <c r="E15936" t="s">
        <v>3</v>
      </c>
    </row>
    <row r="15937" spans="1:5" x14ac:dyDescent="0.55000000000000004">
      <c r="A15937" t="s">
        <v>74458</v>
      </c>
      <c r="B15937" s="3" t="s">
        <v>62086</v>
      </c>
      <c r="C15937">
        <v>1</v>
      </c>
      <c r="D15937" s="1" t="s">
        <v>23069</v>
      </c>
      <c r="E15937" t="s">
        <v>3</v>
      </c>
    </row>
    <row r="15938" spans="1:5" x14ac:dyDescent="0.55000000000000004">
      <c r="A15938" t="s">
        <v>74458</v>
      </c>
      <c r="B15938" s="3" t="s">
        <v>62087</v>
      </c>
      <c r="C15938">
        <v>1</v>
      </c>
      <c r="D15938" s="1" t="s">
        <v>23070</v>
      </c>
      <c r="E15938" t="s">
        <v>3</v>
      </c>
    </row>
    <row r="15939" spans="1:5" x14ac:dyDescent="0.55000000000000004">
      <c r="A15939" t="s">
        <v>74458</v>
      </c>
      <c r="B15939" s="3" t="s">
        <v>62090</v>
      </c>
      <c r="C15939">
        <v>1</v>
      </c>
      <c r="D15939" s="1" t="s">
        <v>23071</v>
      </c>
      <c r="E15939" t="s">
        <v>3</v>
      </c>
    </row>
    <row r="15940" spans="1:5" x14ac:dyDescent="0.55000000000000004">
      <c r="A15940" t="s">
        <v>74458</v>
      </c>
      <c r="B15940" s="3" t="s">
        <v>62093</v>
      </c>
      <c r="C15940">
        <v>1</v>
      </c>
      <c r="D15940" s="1" t="s">
        <v>23072</v>
      </c>
      <c r="E15940" t="s">
        <v>3</v>
      </c>
    </row>
    <row r="15941" spans="1:5" x14ac:dyDescent="0.55000000000000004">
      <c r="A15941" t="s">
        <v>74458</v>
      </c>
      <c r="B15941" s="3" t="s">
        <v>62095</v>
      </c>
      <c r="C15941">
        <v>1</v>
      </c>
      <c r="D15941" s="1" t="s">
        <v>2840</v>
      </c>
      <c r="E15941" t="s">
        <v>3</v>
      </c>
    </row>
    <row r="15942" spans="1:5" x14ac:dyDescent="0.55000000000000004">
      <c r="A15942" t="s">
        <v>74458</v>
      </c>
      <c r="B15942" s="3" t="s">
        <v>62096</v>
      </c>
      <c r="C15942">
        <v>1</v>
      </c>
      <c r="D15942" s="1" t="s">
        <v>10501</v>
      </c>
      <c r="E15942" t="s">
        <v>3</v>
      </c>
    </row>
    <row r="15943" spans="1:5" x14ac:dyDescent="0.55000000000000004">
      <c r="A15943" t="s">
        <v>74458</v>
      </c>
      <c r="B15943" s="3" t="s">
        <v>62098</v>
      </c>
      <c r="C15943">
        <v>1</v>
      </c>
      <c r="D15943" s="1" t="s">
        <v>23073</v>
      </c>
      <c r="E15943" t="s">
        <v>3</v>
      </c>
    </row>
    <row r="15944" spans="1:5" x14ac:dyDescent="0.55000000000000004">
      <c r="A15944" t="s">
        <v>74458</v>
      </c>
      <c r="B15944" s="3" t="s">
        <v>62099</v>
      </c>
      <c r="C15944">
        <v>1</v>
      </c>
      <c r="D15944" s="1" t="s">
        <v>23074</v>
      </c>
      <c r="E15944" t="s">
        <v>3</v>
      </c>
    </row>
    <row r="15945" spans="1:5" x14ac:dyDescent="0.55000000000000004">
      <c r="A15945" t="s">
        <v>74458</v>
      </c>
      <c r="B15945" s="3" t="s">
        <v>62100</v>
      </c>
      <c r="C15945">
        <v>1</v>
      </c>
      <c r="D15945" s="1" t="s">
        <v>23075</v>
      </c>
      <c r="E15945" t="s">
        <v>3</v>
      </c>
    </row>
    <row r="15946" spans="1:5" x14ac:dyDescent="0.55000000000000004">
      <c r="A15946" t="s">
        <v>74458</v>
      </c>
      <c r="B15946" s="3" t="s">
        <v>62101</v>
      </c>
      <c r="C15946">
        <v>1</v>
      </c>
      <c r="D15946" s="1" t="s">
        <v>697</v>
      </c>
      <c r="E15946" t="s">
        <v>3</v>
      </c>
    </row>
    <row r="15947" spans="1:5" x14ac:dyDescent="0.55000000000000004">
      <c r="A15947" t="s">
        <v>74458</v>
      </c>
      <c r="B15947" s="3" t="s">
        <v>53963</v>
      </c>
      <c r="C15947">
        <v>1</v>
      </c>
      <c r="D15947" s="1" t="s">
        <v>23076</v>
      </c>
      <c r="E15947" t="s">
        <v>3</v>
      </c>
    </row>
    <row r="15948" spans="1:5" x14ac:dyDescent="0.55000000000000004">
      <c r="A15948" t="s">
        <v>74458</v>
      </c>
      <c r="B15948" s="3" t="s">
        <v>43759</v>
      </c>
      <c r="C15948">
        <v>1</v>
      </c>
      <c r="D15948" s="1" t="s">
        <v>2404</v>
      </c>
      <c r="E15948" t="s">
        <v>3</v>
      </c>
    </row>
    <row r="15949" spans="1:5" x14ac:dyDescent="0.55000000000000004">
      <c r="A15949" t="s">
        <v>74458</v>
      </c>
      <c r="B15949" s="3" t="s">
        <v>53969</v>
      </c>
      <c r="C15949">
        <v>1</v>
      </c>
      <c r="D15949" s="1" t="s">
        <v>23077</v>
      </c>
      <c r="E15949" t="s">
        <v>3</v>
      </c>
    </row>
    <row r="15950" spans="1:5" x14ac:dyDescent="0.55000000000000004">
      <c r="A15950" t="s">
        <v>74458</v>
      </c>
      <c r="B15950" s="3" t="s">
        <v>43765</v>
      </c>
      <c r="C15950">
        <v>1</v>
      </c>
      <c r="D15950" s="1" t="s">
        <v>23078</v>
      </c>
      <c r="E15950" t="s">
        <v>3</v>
      </c>
    </row>
    <row r="15951" spans="1:5" x14ac:dyDescent="0.55000000000000004">
      <c r="A15951" t="s">
        <v>74458</v>
      </c>
      <c r="B15951" s="3" t="s">
        <v>43767</v>
      </c>
      <c r="C15951">
        <v>1</v>
      </c>
      <c r="D15951" s="1" t="s">
        <v>23079</v>
      </c>
      <c r="E15951" t="s">
        <v>3</v>
      </c>
    </row>
    <row r="15952" spans="1:5" x14ac:dyDescent="0.55000000000000004">
      <c r="A15952" t="s">
        <v>74458</v>
      </c>
      <c r="B15952" s="3" t="s">
        <v>43773</v>
      </c>
      <c r="C15952">
        <v>1</v>
      </c>
      <c r="D15952" s="1" t="s">
        <v>23080</v>
      </c>
      <c r="E15952" t="s">
        <v>3</v>
      </c>
    </row>
    <row r="15953" spans="1:5" x14ac:dyDescent="0.55000000000000004">
      <c r="A15953" t="s">
        <v>74458</v>
      </c>
      <c r="B15953" s="3" t="s">
        <v>43776</v>
      </c>
      <c r="C15953">
        <v>1</v>
      </c>
      <c r="D15953" s="1" t="s">
        <v>23081</v>
      </c>
      <c r="E15953" t="s">
        <v>3</v>
      </c>
    </row>
    <row r="15954" spans="1:5" x14ac:dyDescent="0.55000000000000004">
      <c r="A15954" t="s">
        <v>74458</v>
      </c>
      <c r="B15954" s="3" t="s">
        <v>62108</v>
      </c>
      <c r="C15954">
        <v>1</v>
      </c>
      <c r="D15954" s="1" t="s">
        <v>23082</v>
      </c>
      <c r="E15954" t="s">
        <v>3</v>
      </c>
    </row>
    <row r="15955" spans="1:5" x14ac:dyDescent="0.55000000000000004">
      <c r="A15955" t="s">
        <v>74458</v>
      </c>
      <c r="B15955" s="3" t="s">
        <v>62110</v>
      </c>
      <c r="C15955">
        <v>1</v>
      </c>
      <c r="D15955" s="1" t="s">
        <v>1370</v>
      </c>
      <c r="E15955" t="s">
        <v>3</v>
      </c>
    </row>
    <row r="15956" spans="1:5" x14ac:dyDescent="0.55000000000000004">
      <c r="A15956" t="s">
        <v>74458</v>
      </c>
      <c r="B15956" s="3" t="s">
        <v>62111</v>
      </c>
      <c r="C15956">
        <v>1</v>
      </c>
      <c r="D15956" s="1" t="s">
        <v>23083</v>
      </c>
      <c r="E15956" t="s">
        <v>3</v>
      </c>
    </row>
    <row r="15957" spans="1:5" x14ac:dyDescent="0.55000000000000004">
      <c r="A15957" t="s">
        <v>74458</v>
      </c>
      <c r="B15957" s="3" t="s">
        <v>62112</v>
      </c>
      <c r="C15957">
        <v>1</v>
      </c>
      <c r="D15957" s="1" t="s">
        <v>23084</v>
      </c>
      <c r="E15957" t="s">
        <v>3</v>
      </c>
    </row>
    <row r="15958" spans="1:5" x14ac:dyDescent="0.55000000000000004">
      <c r="A15958" t="s">
        <v>74458</v>
      </c>
      <c r="B15958" s="3" t="s">
        <v>62114</v>
      </c>
      <c r="C15958">
        <v>1</v>
      </c>
      <c r="D15958" s="1" t="s">
        <v>10014</v>
      </c>
      <c r="E15958" t="s">
        <v>3</v>
      </c>
    </row>
    <row r="15959" spans="1:5" x14ac:dyDescent="0.55000000000000004">
      <c r="A15959" t="s">
        <v>74458</v>
      </c>
      <c r="B15959" s="3" t="s">
        <v>62116</v>
      </c>
      <c r="C15959">
        <v>1</v>
      </c>
      <c r="D15959" s="1" t="s">
        <v>23085</v>
      </c>
      <c r="E15959" t="s">
        <v>3</v>
      </c>
    </row>
    <row r="15960" spans="1:5" x14ac:dyDescent="0.55000000000000004">
      <c r="A15960" t="s">
        <v>74458</v>
      </c>
      <c r="B15960" s="3" t="s">
        <v>62117</v>
      </c>
      <c r="C15960">
        <v>1</v>
      </c>
      <c r="D15960" s="1" t="s">
        <v>23086</v>
      </c>
      <c r="E15960" t="s">
        <v>3</v>
      </c>
    </row>
    <row r="15961" spans="1:5" x14ac:dyDescent="0.55000000000000004">
      <c r="A15961" t="s">
        <v>74458</v>
      </c>
      <c r="B15961" s="3" t="s">
        <v>62118</v>
      </c>
      <c r="C15961">
        <v>1</v>
      </c>
      <c r="D15961" s="1" t="s">
        <v>23087</v>
      </c>
      <c r="E15961" t="s">
        <v>3</v>
      </c>
    </row>
    <row r="15962" spans="1:5" x14ac:dyDescent="0.55000000000000004">
      <c r="A15962" t="s">
        <v>74458</v>
      </c>
      <c r="B15962" s="3" t="s">
        <v>62119</v>
      </c>
      <c r="C15962">
        <v>1</v>
      </c>
      <c r="D15962" s="1" t="s">
        <v>23088</v>
      </c>
      <c r="E15962" t="s">
        <v>3</v>
      </c>
    </row>
    <row r="15963" spans="1:5" x14ac:dyDescent="0.55000000000000004">
      <c r="A15963" t="s">
        <v>74458</v>
      </c>
      <c r="B15963" s="3" t="s">
        <v>62120</v>
      </c>
      <c r="C15963">
        <v>1</v>
      </c>
      <c r="D15963" s="1" t="s">
        <v>23089</v>
      </c>
      <c r="E15963" t="s">
        <v>3</v>
      </c>
    </row>
    <row r="15964" spans="1:5" x14ac:dyDescent="0.55000000000000004">
      <c r="A15964" t="s">
        <v>74458</v>
      </c>
      <c r="B15964" s="3" t="s">
        <v>53981</v>
      </c>
      <c r="C15964">
        <v>1</v>
      </c>
      <c r="D15964" s="1" t="s">
        <v>23090</v>
      </c>
      <c r="E15964" t="s">
        <v>3</v>
      </c>
    </row>
    <row r="15965" spans="1:5" x14ac:dyDescent="0.55000000000000004">
      <c r="A15965" t="s">
        <v>74458</v>
      </c>
      <c r="B15965" s="3" t="s">
        <v>53982</v>
      </c>
      <c r="C15965">
        <v>1</v>
      </c>
      <c r="D15965" s="1" t="s">
        <v>4</v>
      </c>
      <c r="E15965" t="s">
        <v>3</v>
      </c>
    </row>
    <row r="15966" spans="1:5" x14ac:dyDescent="0.55000000000000004">
      <c r="A15966" t="s">
        <v>74458</v>
      </c>
      <c r="B15966" s="3" t="s">
        <v>62121</v>
      </c>
      <c r="C15966">
        <v>1</v>
      </c>
      <c r="D15966" s="1" t="s">
        <v>23091</v>
      </c>
      <c r="E15966" t="s">
        <v>3</v>
      </c>
    </row>
    <row r="15967" spans="1:5" x14ac:dyDescent="0.55000000000000004">
      <c r="A15967" t="s">
        <v>74458</v>
      </c>
      <c r="B15967" s="3" t="s">
        <v>43789</v>
      </c>
      <c r="C15967">
        <v>1</v>
      </c>
      <c r="D15967" s="1" t="s">
        <v>23092</v>
      </c>
      <c r="E15967" t="s">
        <v>3</v>
      </c>
    </row>
    <row r="15968" spans="1:5" x14ac:dyDescent="0.55000000000000004">
      <c r="A15968" t="s">
        <v>74458</v>
      </c>
      <c r="B15968" s="3" t="s">
        <v>43790</v>
      </c>
      <c r="C15968">
        <v>1</v>
      </c>
      <c r="D15968" s="1" t="s">
        <v>1608</v>
      </c>
      <c r="E15968" t="s">
        <v>3</v>
      </c>
    </row>
    <row r="15969" spans="1:5" x14ac:dyDescent="0.55000000000000004">
      <c r="A15969" t="s">
        <v>74458</v>
      </c>
      <c r="B15969" s="3" t="s">
        <v>53986</v>
      </c>
      <c r="C15969">
        <v>1</v>
      </c>
      <c r="D15969" s="1" t="s">
        <v>23093</v>
      </c>
      <c r="E15969" t="s">
        <v>3</v>
      </c>
    </row>
    <row r="15970" spans="1:5" x14ac:dyDescent="0.55000000000000004">
      <c r="A15970" t="s">
        <v>74458</v>
      </c>
      <c r="B15970" s="3" t="s">
        <v>43801</v>
      </c>
      <c r="C15970">
        <v>1</v>
      </c>
      <c r="D15970" s="1" t="s">
        <v>23094</v>
      </c>
      <c r="E15970" t="s">
        <v>3</v>
      </c>
    </row>
    <row r="15971" spans="1:5" x14ac:dyDescent="0.55000000000000004">
      <c r="A15971" t="s">
        <v>74458</v>
      </c>
      <c r="B15971" s="3" t="s">
        <v>62125</v>
      </c>
      <c r="C15971">
        <v>1</v>
      </c>
      <c r="D15971" s="1" t="s">
        <v>2693</v>
      </c>
      <c r="E15971" t="s">
        <v>3</v>
      </c>
    </row>
    <row r="15972" spans="1:5" x14ac:dyDescent="0.55000000000000004">
      <c r="A15972" t="s">
        <v>74458</v>
      </c>
      <c r="B15972" s="3" t="s">
        <v>62127</v>
      </c>
      <c r="C15972">
        <v>1</v>
      </c>
      <c r="D15972" s="1" t="s">
        <v>23095</v>
      </c>
      <c r="E15972" t="s">
        <v>3</v>
      </c>
    </row>
    <row r="15973" spans="1:5" x14ac:dyDescent="0.55000000000000004">
      <c r="A15973" t="s">
        <v>74458</v>
      </c>
      <c r="B15973" s="3" t="s">
        <v>62129</v>
      </c>
      <c r="C15973">
        <v>1</v>
      </c>
      <c r="D15973" s="1" t="s">
        <v>23096</v>
      </c>
      <c r="E15973" t="s">
        <v>3</v>
      </c>
    </row>
    <row r="15974" spans="1:5" x14ac:dyDescent="0.55000000000000004">
      <c r="A15974" t="s">
        <v>74458</v>
      </c>
      <c r="B15974" s="3" t="s">
        <v>62130</v>
      </c>
      <c r="C15974">
        <v>1</v>
      </c>
      <c r="D15974" s="1" t="s">
        <v>23097</v>
      </c>
      <c r="E15974" t="s">
        <v>3</v>
      </c>
    </row>
    <row r="15975" spans="1:5" x14ac:dyDescent="0.55000000000000004">
      <c r="A15975" t="s">
        <v>74458</v>
      </c>
      <c r="B15975" s="3" t="s">
        <v>53995</v>
      </c>
      <c r="C15975">
        <v>1</v>
      </c>
      <c r="D15975" s="1" t="s">
        <v>23098</v>
      </c>
      <c r="E15975" t="s">
        <v>3</v>
      </c>
    </row>
    <row r="15976" spans="1:5" x14ac:dyDescent="0.55000000000000004">
      <c r="A15976" t="s">
        <v>74458</v>
      </c>
      <c r="B15976" s="3" t="s">
        <v>43806</v>
      </c>
      <c r="C15976">
        <v>1</v>
      </c>
      <c r="D15976" s="1" t="s">
        <v>23099</v>
      </c>
      <c r="E15976" t="s">
        <v>3</v>
      </c>
    </row>
    <row r="15977" spans="1:5" x14ac:dyDescent="0.55000000000000004">
      <c r="A15977" t="s">
        <v>74458</v>
      </c>
      <c r="B15977" s="3" t="s">
        <v>43807</v>
      </c>
      <c r="C15977">
        <v>1</v>
      </c>
      <c r="D15977" s="1" t="s">
        <v>2504</v>
      </c>
      <c r="E15977" t="s">
        <v>3</v>
      </c>
    </row>
    <row r="15978" spans="1:5" x14ac:dyDescent="0.55000000000000004">
      <c r="A15978" t="s">
        <v>74458</v>
      </c>
      <c r="B15978" s="3" t="s">
        <v>43808</v>
      </c>
      <c r="C15978">
        <v>1</v>
      </c>
      <c r="D15978" s="1" t="s">
        <v>23100</v>
      </c>
      <c r="E15978" t="s">
        <v>3</v>
      </c>
    </row>
    <row r="15979" spans="1:5" x14ac:dyDescent="0.55000000000000004">
      <c r="A15979" t="s">
        <v>74458</v>
      </c>
      <c r="B15979" s="3" t="s">
        <v>62136</v>
      </c>
      <c r="C15979">
        <v>1</v>
      </c>
      <c r="D15979" s="1" t="s">
        <v>9797</v>
      </c>
      <c r="E15979" t="s">
        <v>3</v>
      </c>
    </row>
    <row r="15980" spans="1:5" x14ac:dyDescent="0.55000000000000004">
      <c r="A15980" t="s">
        <v>74458</v>
      </c>
      <c r="B15980" s="3" t="s">
        <v>43810</v>
      </c>
      <c r="C15980">
        <v>1</v>
      </c>
      <c r="D15980" s="1" t="s">
        <v>23101</v>
      </c>
      <c r="E15980" t="s">
        <v>3</v>
      </c>
    </row>
    <row r="15981" spans="1:5" x14ac:dyDescent="0.55000000000000004">
      <c r="A15981" t="s">
        <v>74458</v>
      </c>
      <c r="B15981" s="3" t="s">
        <v>53997</v>
      </c>
      <c r="C15981">
        <v>1</v>
      </c>
      <c r="D15981" s="1" t="s">
        <v>23102</v>
      </c>
      <c r="E15981" t="s">
        <v>3</v>
      </c>
    </row>
    <row r="15982" spans="1:5" x14ac:dyDescent="0.55000000000000004">
      <c r="A15982" t="s">
        <v>74458</v>
      </c>
      <c r="B15982" s="3" t="s">
        <v>43811</v>
      </c>
      <c r="C15982">
        <v>1</v>
      </c>
      <c r="D15982" s="1" t="s">
        <v>1409</v>
      </c>
      <c r="E15982" t="s">
        <v>3</v>
      </c>
    </row>
    <row r="15983" spans="1:5" x14ac:dyDescent="0.55000000000000004">
      <c r="A15983" t="s">
        <v>74458</v>
      </c>
      <c r="B15983" s="3" t="s">
        <v>53998</v>
      </c>
      <c r="C15983">
        <v>1</v>
      </c>
      <c r="D15983" s="1" t="s">
        <v>9834</v>
      </c>
      <c r="E15983" t="s">
        <v>3</v>
      </c>
    </row>
    <row r="15984" spans="1:5" x14ac:dyDescent="0.55000000000000004">
      <c r="A15984" t="s">
        <v>74458</v>
      </c>
      <c r="B15984" s="3" t="s">
        <v>62138</v>
      </c>
      <c r="C15984">
        <v>1</v>
      </c>
      <c r="D15984" s="1" t="s">
        <v>23103</v>
      </c>
      <c r="E15984" t="s">
        <v>3</v>
      </c>
    </row>
    <row r="15985" spans="1:5" x14ac:dyDescent="0.55000000000000004">
      <c r="A15985" t="s">
        <v>74458</v>
      </c>
      <c r="B15985" s="3" t="s">
        <v>62140</v>
      </c>
      <c r="C15985">
        <v>1</v>
      </c>
      <c r="D15985" s="1" t="s">
        <v>6882</v>
      </c>
      <c r="E15985" t="s">
        <v>3</v>
      </c>
    </row>
    <row r="15986" spans="1:5" x14ac:dyDescent="0.55000000000000004">
      <c r="A15986" t="s">
        <v>74458</v>
      </c>
      <c r="B15986" s="3" t="s">
        <v>54004</v>
      </c>
      <c r="C15986">
        <v>1</v>
      </c>
      <c r="D15986" s="1" t="s">
        <v>23104</v>
      </c>
      <c r="E15986" t="s">
        <v>3</v>
      </c>
    </row>
    <row r="15987" spans="1:5" x14ac:dyDescent="0.55000000000000004">
      <c r="A15987" t="s">
        <v>74458</v>
      </c>
      <c r="B15987" s="3" t="s">
        <v>62143</v>
      </c>
      <c r="C15987">
        <v>1</v>
      </c>
      <c r="D15987" s="1" t="s">
        <v>23105</v>
      </c>
      <c r="E15987" t="s">
        <v>3</v>
      </c>
    </row>
    <row r="15988" spans="1:5" x14ac:dyDescent="0.55000000000000004">
      <c r="A15988" t="s">
        <v>74458</v>
      </c>
      <c r="B15988" s="3" t="s">
        <v>54008</v>
      </c>
      <c r="C15988">
        <v>1</v>
      </c>
      <c r="D15988" s="1" t="s">
        <v>23106</v>
      </c>
      <c r="E15988" t="s">
        <v>3</v>
      </c>
    </row>
    <row r="15989" spans="1:5" x14ac:dyDescent="0.55000000000000004">
      <c r="A15989" t="s">
        <v>74458</v>
      </c>
      <c r="B15989" s="3" t="s">
        <v>43816</v>
      </c>
      <c r="C15989">
        <v>1</v>
      </c>
      <c r="D15989" s="1" t="s">
        <v>23107</v>
      </c>
      <c r="E15989" t="s">
        <v>3</v>
      </c>
    </row>
    <row r="15990" spans="1:5" x14ac:dyDescent="0.55000000000000004">
      <c r="A15990" t="s">
        <v>74458</v>
      </c>
      <c r="B15990" s="3" t="s">
        <v>43817</v>
      </c>
      <c r="C15990">
        <v>1</v>
      </c>
      <c r="D15990" s="1" t="s">
        <v>6854</v>
      </c>
      <c r="E15990" t="s">
        <v>3</v>
      </c>
    </row>
    <row r="15991" spans="1:5" x14ac:dyDescent="0.55000000000000004">
      <c r="A15991" t="s">
        <v>74458</v>
      </c>
      <c r="B15991" s="3" t="s">
        <v>62145</v>
      </c>
      <c r="C15991">
        <v>1</v>
      </c>
      <c r="D15991" s="1" t="s">
        <v>23108</v>
      </c>
      <c r="E15991" t="s">
        <v>3</v>
      </c>
    </row>
    <row r="15992" spans="1:5" x14ac:dyDescent="0.55000000000000004">
      <c r="A15992" t="s">
        <v>74458</v>
      </c>
      <c r="B15992" s="3" t="s">
        <v>43826</v>
      </c>
      <c r="C15992">
        <v>1</v>
      </c>
      <c r="D15992" s="1" t="s">
        <v>23109</v>
      </c>
      <c r="E15992" t="s">
        <v>3</v>
      </c>
    </row>
    <row r="15993" spans="1:5" x14ac:dyDescent="0.55000000000000004">
      <c r="A15993" t="s">
        <v>74458</v>
      </c>
      <c r="B15993" s="3" t="s">
        <v>43827</v>
      </c>
      <c r="C15993">
        <v>1</v>
      </c>
      <c r="D15993" s="1" t="s">
        <v>23110</v>
      </c>
      <c r="E15993" t="s">
        <v>3</v>
      </c>
    </row>
    <row r="15994" spans="1:5" x14ac:dyDescent="0.55000000000000004">
      <c r="A15994" t="s">
        <v>74458</v>
      </c>
      <c r="B15994" s="3" t="s">
        <v>62146</v>
      </c>
      <c r="C15994">
        <v>1</v>
      </c>
      <c r="D15994" s="1" t="s">
        <v>23111</v>
      </c>
      <c r="E15994" t="s">
        <v>3</v>
      </c>
    </row>
    <row r="15995" spans="1:5" x14ac:dyDescent="0.55000000000000004">
      <c r="A15995" t="s">
        <v>74458</v>
      </c>
      <c r="B15995" s="4" t="s">
        <v>62147</v>
      </c>
      <c r="C15995" s="2">
        <v>1</v>
      </c>
      <c r="D15995" s="2" t="s">
        <v>23112</v>
      </c>
      <c r="E15995" s="2" t="s">
        <v>3</v>
      </c>
    </row>
    <row r="15996" spans="1:5" x14ac:dyDescent="0.55000000000000004">
      <c r="A15996" t="s">
        <v>74458</v>
      </c>
      <c r="B15996" s="3" t="s">
        <v>62150</v>
      </c>
      <c r="C15996">
        <v>1</v>
      </c>
      <c r="D15996" s="1" t="s">
        <v>16834</v>
      </c>
      <c r="E15996" t="s">
        <v>3</v>
      </c>
    </row>
    <row r="15997" spans="1:5" x14ac:dyDescent="0.55000000000000004">
      <c r="A15997" t="s">
        <v>74458</v>
      </c>
      <c r="B15997" s="3" t="s">
        <v>62151</v>
      </c>
      <c r="C15997">
        <v>1</v>
      </c>
      <c r="D15997" s="1" t="s">
        <v>23113</v>
      </c>
      <c r="E15997" t="s">
        <v>3</v>
      </c>
    </row>
    <row r="15998" spans="1:5" x14ac:dyDescent="0.55000000000000004">
      <c r="A15998" t="s">
        <v>74458</v>
      </c>
      <c r="B15998" s="3" t="s">
        <v>62152</v>
      </c>
      <c r="C15998">
        <v>1</v>
      </c>
      <c r="D15998" s="1" t="s">
        <v>23114</v>
      </c>
      <c r="E15998" t="s">
        <v>3</v>
      </c>
    </row>
    <row r="15999" spans="1:5" x14ac:dyDescent="0.55000000000000004">
      <c r="A15999" t="s">
        <v>74458</v>
      </c>
      <c r="B15999" s="3" t="s">
        <v>62153</v>
      </c>
      <c r="C15999">
        <v>1</v>
      </c>
      <c r="D15999" s="1" t="s">
        <v>23115</v>
      </c>
      <c r="E15999" t="s">
        <v>3</v>
      </c>
    </row>
    <row r="16000" spans="1:5" x14ac:dyDescent="0.55000000000000004">
      <c r="A16000" t="s">
        <v>74458</v>
      </c>
      <c r="B16000" s="3" t="s">
        <v>62154</v>
      </c>
      <c r="C16000">
        <v>1</v>
      </c>
      <c r="D16000" s="1" t="s">
        <v>23116</v>
      </c>
      <c r="E16000" t="s">
        <v>3</v>
      </c>
    </row>
    <row r="16001" spans="1:5" x14ac:dyDescent="0.55000000000000004">
      <c r="A16001" t="s">
        <v>74458</v>
      </c>
      <c r="B16001" s="3" t="s">
        <v>62155</v>
      </c>
      <c r="C16001">
        <v>1</v>
      </c>
      <c r="D16001" s="1" t="s">
        <v>23117</v>
      </c>
      <c r="E16001" t="s">
        <v>3</v>
      </c>
    </row>
    <row r="16002" spans="1:5" x14ac:dyDescent="0.55000000000000004">
      <c r="A16002" t="s">
        <v>74458</v>
      </c>
      <c r="B16002" s="3" t="s">
        <v>54021</v>
      </c>
      <c r="C16002">
        <v>1</v>
      </c>
      <c r="D16002" s="1" t="s">
        <v>23118</v>
      </c>
      <c r="E16002" t="s">
        <v>3</v>
      </c>
    </row>
    <row r="16003" spans="1:5" x14ac:dyDescent="0.55000000000000004">
      <c r="A16003" t="s">
        <v>74458</v>
      </c>
      <c r="B16003" s="3" t="s">
        <v>62157</v>
      </c>
      <c r="C16003">
        <v>1</v>
      </c>
      <c r="D16003" s="1" t="s">
        <v>23119</v>
      </c>
      <c r="E16003" t="s">
        <v>3</v>
      </c>
    </row>
    <row r="16004" spans="1:5" x14ac:dyDescent="0.55000000000000004">
      <c r="A16004" t="s">
        <v>74458</v>
      </c>
      <c r="B16004" s="3" t="s">
        <v>54022</v>
      </c>
      <c r="C16004">
        <v>1</v>
      </c>
      <c r="D16004" s="1" t="s">
        <v>23120</v>
      </c>
      <c r="E16004" t="s">
        <v>3</v>
      </c>
    </row>
    <row r="16005" spans="1:5" x14ac:dyDescent="0.55000000000000004">
      <c r="A16005" t="s">
        <v>74458</v>
      </c>
      <c r="B16005" s="3" t="s">
        <v>43833</v>
      </c>
      <c r="C16005">
        <v>1</v>
      </c>
      <c r="D16005" s="1" t="s">
        <v>23121</v>
      </c>
      <c r="E16005" t="s">
        <v>3</v>
      </c>
    </row>
    <row r="16006" spans="1:5" x14ac:dyDescent="0.55000000000000004">
      <c r="A16006" t="s">
        <v>74458</v>
      </c>
      <c r="B16006" s="3" t="s">
        <v>62158</v>
      </c>
      <c r="C16006">
        <v>1</v>
      </c>
      <c r="D16006" s="1" t="s">
        <v>23122</v>
      </c>
      <c r="E16006" t="s">
        <v>3</v>
      </c>
    </row>
    <row r="16007" spans="1:5" x14ac:dyDescent="0.55000000000000004">
      <c r="A16007" t="s">
        <v>74458</v>
      </c>
      <c r="B16007" s="3" t="s">
        <v>54025</v>
      </c>
      <c r="C16007">
        <v>1</v>
      </c>
      <c r="D16007" s="1" t="s">
        <v>23123</v>
      </c>
      <c r="E16007" t="s">
        <v>3</v>
      </c>
    </row>
    <row r="16008" spans="1:5" x14ac:dyDescent="0.55000000000000004">
      <c r="A16008" t="s">
        <v>74458</v>
      </c>
      <c r="B16008" s="3" t="s">
        <v>62160</v>
      </c>
      <c r="C16008">
        <v>1</v>
      </c>
      <c r="D16008" s="1" t="s">
        <v>23124</v>
      </c>
      <c r="E16008" t="s">
        <v>3</v>
      </c>
    </row>
    <row r="16009" spans="1:5" x14ac:dyDescent="0.55000000000000004">
      <c r="A16009" t="s">
        <v>74458</v>
      </c>
      <c r="B16009" s="3" t="s">
        <v>43836</v>
      </c>
      <c r="C16009">
        <v>1</v>
      </c>
      <c r="D16009" s="1" t="s">
        <v>23125</v>
      </c>
      <c r="E16009" t="s">
        <v>3</v>
      </c>
    </row>
    <row r="16010" spans="1:5" x14ac:dyDescent="0.55000000000000004">
      <c r="A16010" t="s">
        <v>74458</v>
      </c>
      <c r="B16010" s="3" t="s">
        <v>43839</v>
      </c>
      <c r="C16010">
        <v>1</v>
      </c>
      <c r="D16010" s="1" t="s">
        <v>23126</v>
      </c>
      <c r="E16010" t="s">
        <v>3</v>
      </c>
    </row>
    <row r="16011" spans="1:5" x14ac:dyDescent="0.55000000000000004">
      <c r="A16011" t="s">
        <v>74458</v>
      </c>
      <c r="B16011" s="3" t="s">
        <v>54033</v>
      </c>
      <c r="C16011">
        <v>1</v>
      </c>
      <c r="D16011" s="1" t="s">
        <v>23127</v>
      </c>
      <c r="E16011" t="s">
        <v>3</v>
      </c>
    </row>
    <row r="16012" spans="1:5" x14ac:dyDescent="0.55000000000000004">
      <c r="A16012" t="s">
        <v>74458</v>
      </c>
      <c r="B16012" s="3" t="s">
        <v>62161</v>
      </c>
      <c r="C16012">
        <v>1</v>
      </c>
      <c r="D16012" s="1" t="s">
        <v>23128</v>
      </c>
      <c r="E16012" t="s">
        <v>3</v>
      </c>
    </row>
    <row r="16013" spans="1:5" x14ac:dyDescent="0.55000000000000004">
      <c r="A16013" t="s">
        <v>74458</v>
      </c>
      <c r="B16013" s="4" t="s">
        <v>62161</v>
      </c>
      <c r="C16013" s="2">
        <v>1</v>
      </c>
      <c r="D16013" s="2" t="s">
        <v>23129</v>
      </c>
      <c r="E16013" s="2" t="s">
        <v>3</v>
      </c>
    </row>
    <row r="16014" spans="1:5" x14ac:dyDescent="0.55000000000000004">
      <c r="A16014" t="s">
        <v>74458</v>
      </c>
      <c r="B16014" s="4" t="s">
        <v>43842</v>
      </c>
      <c r="C16014" s="2">
        <v>1</v>
      </c>
      <c r="D16014" s="2" t="s">
        <v>23130</v>
      </c>
      <c r="E16014" s="2" t="s">
        <v>3</v>
      </c>
    </row>
    <row r="16015" spans="1:5" x14ac:dyDescent="0.55000000000000004">
      <c r="A16015" t="s">
        <v>74458</v>
      </c>
      <c r="B16015" s="3" t="s">
        <v>43843</v>
      </c>
      <c r="C16015">
        <v>1</v>
      </c>
      <c r="D16015" s="1" t="s">
        <v>23131</v>
      </c>
      <c r="E16015" t="s">
        <v>3</v>
      </c>
    </row>
    <row r="16016" spans="1:5" x14ac:dyDescent="0.55000000000000004">
      <c r="A16016" t="s">
        <v>74458</v>
      </c>
      <c r="B16016" s="3" t="s">
        <v>62162</v>
      </c>
      <c r="C16016">
        <v>1</v>
      </c>
      <c r="D16016" s="1" t="s">
        <v>23132</v>
      </c>
      <c r="E16016" t="s">
        <v>3</v>
      </c>
    </row>
    <row r="16017" spans="1:5" x14ac:dyDescent="0.55000000000000004">
      <c r="A16017" t="s">
        <v>74458</v>
      </c>
      <c r="B16017" s="3" t="s">
        <v>62163</v>
      </c>
      <c r="C16017">
        <v>1</v>
      </c>
      <c r="D16017" s="1" t="s">
        <v>23133</v>
      </c>
      <c r="E16017" t="s">
        <v>3</v>
      </c>
    </row>
    <row r="16018" spans="1:5" x14ac:dyDescent="0.55000000000000004">
      <c r="A16018" t="s">
        <v>74458</v>
      </c>
      <c r="B16018" s="3" t="s">
        <v>43847</v>
      </c>
      <c r="C16018">
        <v>1</v>
      </c>
      <c r="D16018" s="1" t="s">
        <v>23134</v>
      </c>
      <c r="E16018" t="s">
        <v>3</v>
      </c>
    </row>
    <row r="16019" spans="1:5" x14ac:dyDescent="0.55000000000000004">
      <c r="A16019" t="s">
        <v>74458</v>
      </c>
      <c r="B16019" s="3" t="s">
        <v>62165</v>
      </c>
      <c r="C16019">
        <v>1</v>
      </c>
      <c r="D16019" s="1" t="s">
        <v>23135</v>
      </c>
      <c r="E16019" t="s">
        <v>3</v>
      </c>
    </row>
    <row r="16020" spans="1:5" x14ac:dyDescent="0.55000000000000004">
      <c r="A16020" t="s">
        <v>74458</v>
      </c>
      <c r="B16020" s="3" t="s">
        <v>62166</v>
      </c>
      <c r="C16020">
        <v>1</v>
      </c>
      <c r="D16020" s="1" t="s">
        <v>23136</v>
      </c>
      <c r="E16020" t="s">
        <v>3</v>
      </c>
    </row>
    <row r="16021" spans="1:5" x14ac:dyDescent="0.55000000000000004">
      <c r="A16021" t="s">
        <v>74458</v>
      </c>
      <c r="B16021" s="3" t="s">
        <v>62167</v>
      </c>
      <c r="C16021">
        <v>1</v>
      </c>
      <c r="D16021" s="1" t="s">
        <v>23137</v>
      </c>
      <c r="E16021" t="s">
        <v>3</v>
      </c>
    </row>
    <row r="16022" spans="1:5" x14ac:dyDescent="0.55000000000000004">
      <c r="A16022" t="s">
        <v>74458</v>
      </c>
      <c r="B16022" s="3" t="s">
        <v>62168</v>
      </c>
      <c r="C16022">
        <v>1</v>
      </c>
      <c r="D16022" s="1" t="s">
        <v>23138</v>
      </c>
      <c r="E16022" t="s">
        <v>3</v>
      </c>
    </row>
    <row r="16023" spans="1:5" x14ac:dyDescent="0.55000000000000004">
      <c r="A16023" t="s">
        <v>74458</v>
      </c>
      <c r="B16023" s="3" t="s">
        <v>62169</v>
      </c>
      <c r="C16023">
        <v>1</v>
      </c>
      <c r="D16023" s="1" t="s">
        <v>23139</v>
      </c>
      <c r="E16023" t="s">
        <v>3</v>
      </c>
    </row>
    <row r="16024" spans="1:5" x14ac:dyDescent="0.55000000000000004">
      <c r="A16024" t="s">
        <v>74458</v>
      </c>
      <c r="B16024" s="3" t="s">
        <v>62170</v>
      </c>
      <c r="C16024">
        <v>1</v>
      </c>
      <c r="D16024" s="1" t="s">
        <v>23140</v>
      </c>
      <c r="E16024" t="s">
        <v>3</v>
      </c>
    </row>
    <row r="16025" spans="1:5" x14ac:dyDescent="0.55000000000000004">
      <c r="A16025" t="s">
        <v>74458</v>
      </c>
      <c r="B16025" s="3" t="s">
        <v>54040</v>
      </c>
      <c r="C16025">
        <v>1</v>
      </c>
      <c r="D16025" s="1" t="s">
        <v>23141</v>
      </c>
      <c r="E16025" t="s">
        <v>3</v>
      </c>
    </row>
    <row r="16026" spans="1:5" x14ac:dyDescent="0.55000000000000004">
      <c r="A16026" t="s">
        <v>74458</v>
      </c>
      <c r="B16026" s="3" t="s">
        <v>62171</v>
      </c>
      <c r="C16026">
        <v>1</v>
      </c>
      <c r="D16026" s="1" t="s">
        <v>23142</v>
      </c>
      <c r="E16026" t="s">
        <v>3</v>
      </c>
    </row>
    <row r="16027" spans="1:5" x14ac:dyDescent="0.55000000000000004">
      <c r="A16027" t="s">
        <v>74458</v>
      </c>
      <c r="B16027" s="3" t="s">
        <v>62172</v>
      </c>
      <c r="C16027">
        <v>1</v>
      </c>
      <c r="D16027" s="1" t="s">
        <v>23143</v>
      </c>
      <c r="E16027" t="s">
        <v>3</v>
      </c>
    </row>
    <row r="16028" spans="1:5" x14ac:dyDescent="0.55000000000000004">
      <c r="A16028" t="s">
        <v>74458</v>
      </c>
      <c r="B16028" s="3" t="s">
        <v>62173</v>
      </c>
      <c r="C16028">
        <v>1</v>
      </c>
      <c r="D16028" s="1" t="s">
        <v>23144</v>
      </c>
      <c r="E16028" t="s">
        <v>3</v>
      </c>
    </row>
    <row r="16029" spans="1:5" x14ac:dyDescent="0.55000000000000004">
      <c r="A16029" t="s">
        <v>74458</v>
      </c>
      <c r="B16029" s="3" t="s">
        <v>62174</v>
      </c>
      <c r="C16029">
        <v>1</v>
      </c>
      <c r="D16029" s="1" t="s">
        <v>23145</v>
      </c>
      <c r="E16029" t="s">
        <v>3</v>
      </c>
    </row>
    <row r="16030" spans="1:5" x14ac:dyDescent="0.55000000000000004">
      <c r="A16030" t="s">
        <v>74458</v>
      </c>
      <c r="B16030" s="3" t="s">
        <v>43855</v>
      </c>
      <c r="C16030">
        <v>1</v>
      </c>
      <c r="D16030" s="1" t="s">
        <v>23146</v>
      </c>
      <c r="E16030" t="s">
        <v>3</v>
      </c>
    </row>
    <row r="16031" spans="1:5" x14ac:dyDescent="0.55000000000000004">
      <c r="A16031" t="s">
        <v>74458</v>
      </c>
      <c r="B16031" s="3" t="s">
        <v>43856</v>
      </c>
      <c r="C16031">
        <v>1</v>
      </c>
      <c r="D16031" s="1" t="s">
        <v>23147</v>
      </c>
      <c r="E16031" t="s">
        <v>3</v>
      </c>
    </row>
    <row r="16032" spans="1:5" x14ac:dyDescent="0.55000000000000004">
      <c r="A16032" t="s">
        <v>74458</v>
      </c>
      <c r="B16032" s="3" t="s">
        <v>62179</v>
      </c>
      <c r="C16032">
        <v>1</v>
      </c>
      <c r="D16032" s="1" t="s">
        <v>9786</v>
      </c>
      <c r="E16032" t="s">
        <v>3</v>
      </c>
    </row>
    <row r="16033" spans="1:5" x14ac:dyDescent="0.55000000000000004">
      <c r="A16033" t="s">
        <v>74458</v>
      </c>
      <c r="B16033" s="3" t="s">
        <v>54049</v>
      </c>
      <c r="C16033">
        <v>1</v>
      </c>
      <c r="D16033" s="1" t="s">
        <v>23149</v>
      </c>
      <c r="E16033" t="s">
        <v>3</v>
      </c>
    </row>
    <row r="16034" spans="1:5" x14ac:dyDescent="0.55000000000000004">
      <c r="A16034" t="s">
        <v>74458</v>
      </c>
      <c r="B16034" s="3" t="s">
        <v>43864</v>
      </c>
      <c r="C16034">
        <v>1</v>
      </c>
      <c r="D16034" s="1" t="s">
        <v>23150</v>
      </c>
      <c r="E16034" t="s">
        <v>3</v>
      </c>
    </row>
    <row r="16035" spans="1:5" x14ac:dyDescent="0.55000000000000004">
      <c r="A16035" t="s">
        <v>74458</v>
      </c>
      <c r="B16035" s="3" t="s">
        <v>43868</v>
      </c>
      <c r="C16035">
        <v>1</v>
      </c>
      <c r="D16035" s="1" t="s">
        <v>23151</v>
      </c>
      <c r="E16035" t="s">
        <v>3</v>
      </c>
    </row>
    <row r="16036" spans="1:5" x14ac:dyDescent="0.55000000000000004">
      <c r="A16036" t="s">
        <v>74458</v>
      </c>
      <c r="B16036" s="3" t="s">
        <v>62181</v>
      </c>
      <c r="C16036">
        <v>1</v>
      </c>
      <c r="D16036" s="1" t="s">
        <v>23152</v>
      </c>
      <c r="E16036" t="s">
        <v>3</v>
      </c>
    </row>
    <row r="16037" spans="1:5" x14ac:dyDescent="0.55000000000000004">
      <c r="A16037" t="s">
        <v>74458</v>
      </c>
      <c r="B16037" s="3" t="s">
        <v>62182</v>
      </c>
      <c r="C16037">
        <v>1</v>
      </c>
      <c r="D16037" s="1" t="s">
        <v>23153</v>
      </c>
      <c r="E16037" t="s">
        <v>3</v>
      </c>
    </row>
    <row r="16038" spans="1:5" x14ac:dyDescent="0.55000000000000004">
      <c r="A16038" t="s">
        <v>74458</v>
      </c>
      <c r="B16038" s="3" t="s">
        <v>62184</v>
      </c>
      <c r="C16038">
        <v>1</v>
      </c>
      <c r="D16038" s="1" t="s">
        <v>23154</v>
      </c>
      <c r="E16038" t="s">
        <v>3</v>
      </c>
    </row>
    <row r="16039" spans="1:5" x14ac:dyDescent="0.55000000000000004">
      <c r="A16039" t="s">
        <v>74458</v>
      </c>
      <c r="B16039" s="3" t="s">
        <v>62185</v>
      </c>
      <c r="C16039">
        <v>1</v>
      </c>
      <c r="D16039" s="1" t="s">
        <v>23155</v>
      </c>
      <c r="E16039" t="s">
        <v>3</v>
      </c>
    </row>
    <row r="16040" spans="1:5" x14ac:dyDescent="0.55000000000000004">
      <c r="A16040" t="s">
        <v>74458</v>
      </c>
      <c r="B16040" s="3" t="s">
        <v>43879</v>
      </c>
      <c r="C16040">
        <v>1</v>
      </c>
      <c r="D16040" s="1" t="s">
        <v>23156</v>
      </c>
      <c r="E16040" t="s">
        <v>3</v>
      </c>
    </row>
    <row r="16041" spans="1:5" x14ac:dyDescent="0.55000000000000004">
      <c r="A16041" t="s">
        <v>74458</v>
      </c>
      <c r="B16041" s="4" t="s">
        <v>62186</v>
      </c>
      <c r="C16041" s="2">
        <v>1</v>
      </c>
      <c r="D16041" s="2" t="s">
        <v>23157</v>
      </c>
      <c r="E16041" s="2" t="s">
        <v>3</v>
      </c>
    </row>
    <row r="16042" spans="1:5" x14ac:dyDescent="0.55000000000000004">
      <c r="A16042" t="s">
        <v>74458</v>
      </c>
      <c r="B16042" s="3" t="s">
        <v>62187</v>
      </c>
      <c r="C16042">
        <v>1</v>
      </c>
      <c r="D16042" s="1" t="s">
        <v>23158</v>
      </c>
      <c r="E16042" t="s">
        <v>3</v>
      </c>
    </row>
    <row r="16043" spans="1:5" x14ac:dyDescent="0.55000000000000004">
      <c r="A16043" t="s">
        <v>74458</v>
      </c>
      <c r="B16043" s="3" t="s">
        <v>62189</v>
      </c>
      <c r="C16043">
        <v>1</v>
      </c>
      <c r="D16043" s="1" t="s">
        <v>23159</v>
      </c>
      <c r="E16043" t="s">
        <v>3</v>
      </c>
    </row>
    <row r="16044" spans="1:5" x14ac:dyDescent="0.55000000000000004">
      <c r="A16044" t="s">
        <v>74458</v>
      </c>
      <c r="B16044" s="3" t="s">
        <v>62190</v>
      </c>
      <c r="C16044">
        <v>1</v>
      </c>
      <c r="D16044" s="1" t="s">
        <v>23160</v>
      </c>
      <c r="E16044" t="s">
        <v>3</v>
      </c>
    </row>
    <row r="16045" spans="1:5" x14ac:dyDescent="0.55000000000000004">
      <c r="A16045" t="s">
        <v>74458</v>
      </c>
      <c r="B16045" s="3" t="s">
        <v>62191</v>
      </c>
      <c r="C16045">
        <v>1</v>
      </c>
      <c r="D16045" s="1" t="s">
        <v>23161</v>
      </c>
      <c r="E16045" t="s">
        <v>3</v>
      </c>
    </row>
    <row r="16046" spans="1:5" x14ac:dyDescent="0.55000000000000004">
      <c r="A16046" t="s">
        <v>74458</v>
      </c>
      <c r="B16046" s="3" t="s">
        <v>62192</v>
      </c>
      <c r="C16046">
        <v>1</v>
      </c>
      <c r="D16046" s="1" t="s">
        <v>23162</v>
      </c>
      <c r="E16046" t="s">
        <v>3</v>
      </c>
    </row>
    <row r="16047" spans="1:5" x14ac:dyDescent="0.55000000000000004">
      <c r="A16047" t="s">
        <v>74458</v>
      </c>
      <c r="B16047" s="3" t="s">
        <v>62194</v>
      </c>
      <c r="C16047">
        <v>1</v>
      </c>
      <c r="D16047" s="1" t="s">
        <v>23163</v>
      </c>
      <c r="E16047" t="s">
        <v>3</v>
      </c>
    </row>
    <row r="16048" spans="1:5" x14ac:dyDescent="0.55000000000000004">
      <c r="A16048" t="s">
        <v>74458</v>
      </c>
      <c r="B16048" s="3" t="s">
        <v>62195</v>
      </c>
      <c r="C16048">
        <v>1</v>
      </c>
      <c r="D16048" s="1" t="s">
        <v>23164</v>
      </c>
      <c r="E16048" t="s">
        <v>3</v>
      </c>
    </row>
    <row r="16049" spans="1:5" x14ac:dyDescent="0.55000000000000004">
      <c r="A16049" t="s">
        <v>74458</v>
      </c>
      <c r="B16049" s="3" t="s">
        <v>62197</v>
      </c>
      <c r="C16049">
        <v>1</v>
      </c>
      <c r="D16049" s="1" t="s">
        <v>23165</v>
      </c>
      <c r="E16049" t="s">
        <v>3</v>
      </c>
    </row>
    <row r="16050" spans="1:5" x14ac:dyDescent="0.55000000000000004">
      <c r="A16050" t="s">
        <v>74458</v>
      </c>
      <c r="B16050" s="3" t="s">
        <v>62198</v>
      </c>
      <c r="C16050">
        <v>1</v>
      </c>
      <c r="D16050" s="1" t="s">
        <v>23166</v>
      </c>
      <c r="E16050" t="s">
        <v>3</v>
      </c>
    </row>
    <row r="16051" spans="1:5" x14ac:dyDescent="0.55000000000000004">
      <c r="A16051" t="s">
        <v>74458</v>
      </c>
      <c r="B16051" s="3" t="s">
        <v>62199</v>
      </c>
      <c r="C16051">
        <v>1</v>
      </c>
      <c r="D16051" s="1" t="s">
        <v>23167</v>
      </c>
      <c r="E16051" t="s">
        <v>3</v>
      </c>
    </row>
    <row r="16052" spans="1:5" x14ac:dyDescent="0.55000000000000004">
      <c r="A16052" t="s">
        <v>74458</v>
      </c>
      <c r="B16052" s="4" t="s">
        <v>43886</v>
      </c>
      <c r="C16052" s="2">
        <v>1</v>
      </c>
      <c r="D16052" s="2" t="s">
        <v>23168</v>
      </c>
      <c r="E16052" s="2" t="s">
        <v>3</v>
      </c>
    </row>
    <row r="16053" spans="1:5" x14ac:dyDescent="0.55000000000000004">
      <c r="A16053" t="s">
        <v>74458</v>
      </c>
      <c r="B16053" s="3" t="s">
        <v>43888</v>
      </c>
      <c r="C16053">
        <v>1</v>
      </c>
      <c r="D16053" s="1" t="s">
        <v>9688</v>
      </c>
      <c r="E16053" t="s">
        <v>3</v>
      </c>
    </row>
    <row r="16054" spans="1:5" x14ac:dyDescent="0.55000000000000004">
      <c r="A16054" t="s">
        <v>74458</v>
      </c>
      <c r="B16054" s="3" t="s">
        <v>62202</v>
      </c>
      <c r="C16054">
        <v>1</v>
      </c>
      <c r="D16054" s="1" t="s">
        <v>23169</v>
      </c>
      <c r="E16054" t="s">
        <v>3</v>
      </c>
    </row>
    <row r="16055" spans="1:5" x14ac:dyDescent="0.55000000000000004">
      <c r="A16055" t="s">
        <v>74458</v>
      </c>
      <c r="B16055" s="3" t="s">
        <v>54066</v>
      </c>
      <c r="C16055">
        <v>1</v>
      </c>
      <c r="D16055" s="1" t="s">
        <v>23170</v>
      </c>
      <c r="E16055" t="s">
        <v>3</v>
      </c>
    </row>
    <row r="16056" spans="1:5" x14ac:dyDescent="0.55000000000000004">
      <c r="A16056" t="s">
        <v>74458</v>
      </c>
      <c r="B16056" s="3" t="s">
        <v>62204</v>
      </c>
      <c r="C16056">
        <v>1</v>
      </c>
      <c r="D16056" s="1" t="s">
        <v>23171</v>
      </c>
      <c r="E16056" t="s">
        <v>3</v>
      </c>
    </row>
    <row r="16057" spans="1:5" x14ac:dyDescent="0.55000000000000004">
      <c r="A16057" t="s">
        <v>74458</v>
      </c>
      <c r="B16057" s="3" t="s">
        <v>62205</v>
      </c>
      <c r="C16057">
        <v>1</v>
      </c>
      <c r="D16057" s="1" t="s">
        <v>23172</v>
      </c>
      <c r="E16057" t="s">
        <v>3</v>
      </c>
    </row>
    <row r="16058" spans="1:5" x14ac:dyDescent="0.55000000000000004">
      <c r="A16058" t="s">
        <v>74458</v>
      </c>
      <c r="B16058" s="3" t="s">
        <v>62206</v>
      </c>
      <c r="C16058">
        <v>1</v>
      </c>
      <c r="D16058" s="1" t="s">
        <v>23173</v>
      </c>
      <c r="E16058" t="s">
        <v>3</v>
      </c>
    </row>
    <row r="16059" spans="1:5" x14ac:dyDescent="0.55000000000000004">
      <c r="A16059" t="s">
        <v>74458</v>
      </c>
      <c r="B16059" s="3" t="s">
        <v>62207</v>
      </c>
      <c r="C16059">
        <v>1</v>
      </c>
      <c r="D16059" s="1" t="s">
        <v>23174</v>
      </c>
      <c r="E16059" t="s">
        <v>3</v>
      </c>
    </row>
    <row r="16060" spans="1:5" x14ac:dyDescent="0.55000000000000004">
      <c r="A16060" t="s">
        <v>74458</v>
      </c>
      <c r="B16060" s="4" t="s">
        <v>43897</v>
      </c>
      <c r="C16060" s="2">
        <v>1</v>
      </c>
      <c r="D16060" s="2" t="s">
        <v>23175</v>
      </c>
      <c r="E16060" s="2" t="s">
        <v>3</v>
      </c>
    </row>
    <row r="16061" spans="1:5" x14ac:dyDescent="0.55000000000000004">
      <c r="A16061" t="s">
        <v>74458</v>
      </c>
      <c r="B16061" s="3" t="s">
        <v>43898</v>
      </c>
      <c r="C16061">
        <v>1</v>
      </c>
      <c r="D16061" s="1" t="s">
        <v>23176</v>
      </c>
      <c r="E16061" t="s">
        <v>3</v>
      </c>
    </row>
    <row r="16062" spans="1:5" x14ac:dyDescent="0.55000000000000004">
      <c r="A16062" t="s">
        <v>74458</v>
      </c>
      <c r="B16062" s="3" t="s">
        <v>62208</v>
      </c>
      <c r="C16062">
        <v>1</v>
      </c>
      <c r="D16062" s="1" t="s">
        <v>23177</v>
      </c>
      <c r="E16062" t="s">
        <v>3</v>
      </c>
    </row>
    <row r="16063" spans="1:5" x14ac:dyDescent="0.55000000000000004">
      <c r="A16063" t="s">
        <v>74458</v>
      </c>
      <c r="B16063" s="3" t="s">
        <v>54072</v>
      </c>
      <c r="C16063">
        <v>1</v>
      </c>
      <c r="D16063" s="1" t="s">
        <v>23178</v>
      </c>
      <c r="E16063" t="s">
        <v>3</v>
      </c>
    </row>
    <row r="16064" spans="1:5" x14ac:dyDescent="0.55000000000000004">
      <c r="A16064" t="s">
        <v>74458</v>
      </c>
      <c r="B16064" s="3" t="s">
        <v>43901</v>
      </c>
      <c r="C16064">
        <v>1</v>
      </c>
      <c r="D16064" s="1" t="s">
        <v>23179</v>
      </c>
      <c r="E16064" t="s">
        <v>3</v>
      </c>
    </row>
    <row r="16065" spans="1:5" x14ac:dyDescent="0.55000000000000004">
      <c r="A16065" t="s">
        <v>74458</v>
      </c>
      <c r="B16065" s="3" t="s">
        <v>43902</v>
      </c>
      <c r="C16065">
        <v>1</v>
      </c>
      <c r="D16065" s="1" t="s">
        <v>23180</v>
      </c>
      <c r="E16065" t="s">
        <v>3</v>
      </c>
    </row>
    <row r="16066" spans="1:5" x14ac:dyDescent="0.55000000000000004">
      <c r="A16066" t="s">
        <v>74458</v>
      </c>
      <c r="B16066" s="3" t="s">
        <v>62209</v>
      </c>
      <c r="C16066">
        <v>1</v>
      </c>
      <c r="D16066" s="1" t="s">
        <v>1363</v>
      </c>
      <c r="E16066" t="s">
        <v>3</v>
      </c>
    </row>
    <row r="16067" spans="1:5" x14ac:dyDescent="0.55000000000000004">
      <c r="A16067" t="s">
        <v>74458</v>
      </c>
      <c r="B16067" s="3" t="s">
        <v>62210</v>
      </c>
      <c r="C16067">
        <v>1</v>
      </c>
      <c r="D16067" s="1" t="s">
        <v>23181</v>
      </c>
      <c r="E16067" t="s">
        <v>3</v>
      </c>
    </row>
    <row r="16068" spans="1:5" x14ac:dyDescent="0.55000000000000004">
      <c r="A16068" t="s">
        <v>74458</v>
      </c>
      <c r="B16068" s="3" t="s">
        <v>62212</v>
      </c>
      <c r="C16068">
        <v>1</v>
      </c>
      <c r="D16068" s="1" t="s">
        <v>23182</v>
      </c>
      <c r="E16068" t="s">
        <v>3</v>
      </c>
    </row>
    <row r="16069" spans="1:5" x14ac:dyDescent="0.55000000000000004">
      <c r="A16069" t="s">
        <v>74458</v>
      </c>
      <c r="B16069" s="3" t="s">
        <v>62213</v>
      </c>
      <c r="C16069">
        <v>1</v>
      </c>
      <c r="D16069" s="1" t="s">
        <v>23183</v>
      </c>
      <c r="E16069" t="s">
        <v>3</v>
      </c>
    </row>
    <row r="16070" spans="1:5" x14ac:dyDescent="0.55000000000000004">
      <c r="A16070" t="s">
        <v>74458</v>
      </c>
      <c r="B16070" s="3" t="s">
        <v>54082</v>
      </c>
      <c r="C16070">
        <v>1</v>
      </c>
      <c r="D16070" s="1" t="s">
        <v>23184</v>
      </c>
      <c r="E16070" t="s">
        <v>3</v>
      </c>
    </row>
    <row r="16071" spans="1:5" x14ac:dyDescent="0.55000000000000004">
      <c r="A16071" t="s">
        <v>74458</v>
      </c>
      <c r="B16071" s="3" t="s">
        <v>54085</v>
      </c>
      <c r="C16071">
        <v>1</v>
      </c>
      <c r="D16071" s="1" t="s">
        <v>23185</v>
      </c>
      <c r="E16071" t="s">
        <v>3</v>
      </c>
    </row>
    <row r="16072" spans="1:5" x14ac:dyDescent="0.55000000000000004">
      <c r="A16072" t="s">
        <v>74458</v>
      </c>
      <c r="B16072" s="3" t="s">
        <v>62215</v>
      </c>
      <c r="C16072">
        <v>1</v>
      </c>
      <c r="D16072" s="1" t="s">
        <v>23186</v>
      </c>
      <c r="E16072" t="s">
        <v>3</v>
      </c>
    </row>
    <row r="16073" spans="1:5" x14ac:dyDescent="0.55000000000000004">
      <c r="A16073" t="s">
        <v>74458</v>
      </c>
      <c r="B16073" s="3" t="s">
        <v>43920</v>
      </c>
      <c r="C16073">
        <v>1</v>
      </c>
      <c r="D16073" s="1" t="s">
        <v>23187</v>
      </c>
      <c r="E16073" t="s">
        <v>3</v>
      </c>
    </row>
    <row r="16074" spans="1:5" x14ac:dyDescent="0.55000000000000004">
      <c r="A16074" t="s">
        <v>74458</v>
      </c>
      <c r="B16074" s="3" t="s">
        <v>43921</v>
      </c>
      <c r="C16074">
        <v>1</v>
      </c>
      <c r="D16074" s="1" t="s">
        <v>23188</v>
      </c>
      <c r="E16074" t="s">
        <v>3</v>
      </c>
    </row>
    <row r="16075" spans="1:5" x14ac:dyDescent="0.55000000000000004">
      <c r="A16075" t="s">
        <v>74458</v>
      </c>
      <c r="B16075" s="3" t="s">
        <v>62217</v>
      </c>
      <c r="C16075">
        <v>1</v>
      </c>
      <c r="D16075" s="1" t="s">
        <v>23189</v>
      </c>
      <c r="E16075" t="s">
        <v>3</v>
      </c>
    </row>
    <row r="16076" spans="1:5" x14ac:dyDescent="0.55000000000000004">
      <c r="A16076" t="s">
        <v>74458</v>
      </c>
      <c r="B16076" s="3" t="s">
        <v>43923</v>
      </c>
      <c r="C16076">
        <v>1</v>
      </c>
      <c r="D16076" s="1" t="s">
        <v>23190</v>
      </c>
      <c r="E16076" t="s">
        <v>3</v>
      </c>
    </row>
    <row r="16077" spans="1:5" x14ac:dyDescent="0.55000000000000004">
      <c r="A16077" t="s">
        <v>74458</v>
      </c>
      <c r="B16077" s="3" t="s">
        <v>43924</v>
      </c>
      <c r="C16077">
        <v>1</v>
      </c>
      <c r="D16077" s="1" t="s">
        <v>23191</v>
      </c>
      <c r="E16077" t="s">
        <v>3</v>
      </c>
    </row>
    <row r="16078" spans="1:5" x14ac:dyDescent="0.55000000000000004">
      <c r="A16078" t="s">
        <v>74458</v>
      </c>
      <c r="B16078" s="3" t="s">
        <v>43926</v>
      </c>
      <c r="C16078">
        <v>1</v>
      </c>
      <c r="D16078" s="1" t="s">
        <v>23192</v>
      </c>
      <c r="E16078" t="s">
        <v>3</v>
      </c>
    </row>
    <row r="16079" spans="1:5" x14ac:dyDescent="0.55000000000000004">
      <c r="A16079" t="s">
        <v>74458</v>
      </c>
      <c r="B16079" s="3" t="s">
        <v>43927</v>
      </c>
      <c r="C16079">
        <v>1</v>
      </c>
      <c r="D16079" s="1" t="s">
        <v>23193</v>
      </c>
      <c r="E16079" t="s">
        <v>3</v>
      </c>
    </row>
    <row r="16080" spans="1:5" x14ac:dyDescent="0.55000000000000004">
      <c r="A16080" t="s">
        <v>74458</v>
      </c>
      <c r="B16080" s="3" t="s">
        <v>62220</v>
      </c>
      <c r="C16080">
        <v>1</v>
      </c>
      <c r="D16080" s="1" t="s">
        <v>23194</v>
      </c>
      <c r="E16080" t="s">
        <v>3</v>
      </c>
    </row>
    <row r="16081" spans="1:5" x14ac:dyDescent="0.55000000000000004">
      <c r="A16081" t="s">
        <v>74458</v>
      </c>
      <c r="B16081" s="3" t="s">
        <v>43932</v>
      </c>
      <c r="C16081">
        <v>1</v>
      </c>
      <c r="D16081" s="1" t="s">
        <v>23195</v>
      </c>
      <c r="E16081" t="s">
        <v>3</v>
      </c>
    </row>
    <row r="16082" spans="1:5" x14ac:dyDescent="0.55000000000000004">
      <c r="A16082" t="s">
        <v>74458</v>
      </c>
      <c r="B16082" s="3" t="s">
        <v>43936</v>
      </c>
      <c r="C16082">
        <v>1</v>
      </c>
      <c r="D16082" s="1" t="s">
        <v>9782</v>
      </c>
      <c r="E16082" t="s">
        <v>3</v>
      </c>
    </row>
    <row r="16083" spans="1:5" x14ac:dyDescent="0.55000000000000004">
      <c r="A16083" t="s">
        <v>74458</v>
      </c>
      <c r="B16083" s="3" t="s">
        <v>62228</v>
      </c>
      <c r="C16083">
        <v>1</v>
      </c>
      <c r="D16083" s="1" t="s">
        <v>23196</v>
      </c>
      <c r="E16083" t="s">
        <v>3</v>
      </c>
    </row>
    <row r="16084" spans="1:5" x14ac:dyDescent="0.55000000000000004">
      <c r="A16084" t="s">
        <v>74458</v>
      </c>
      <c r="B16084" s="3" t="s">
        <v>54113</v>
      </c>
      <c r="C16084">
        <v>1</v>
      </c>
      <c r="D16084" s="1" t="s">
        <v>23197</v>
      </c>
      <c r="E16084" t="s">
        <v>3</v>
      </c>
    </row>
    <row r="16085" spans="1:5" x14ac:dyDescent="0.55000000000000004">
      <c r="A16085" t="s">
        <v>74458</v>
      </c>
      <c r="B16085" s="3" t="s">
        <v>54115</v>
      </c>
      <c r="C16085">
        <v>1</v>
      </c>
      <c r="D16085" s="1" t="s">
        <v>23198</v>
      </c>
      <c r="E16085" t="s">
        <v>3</v>
      </c>
    </row>
    <row r="16086" spans="1:5" x14ac:dyDescent="0.55000000000000004">
      <c r="A16086" t="s">
        <v>74458</v>
      </c>
      <c r="B16086" s="3" t="s">
        <v>62230</v>
      </c>
      <c r="C16086">
        <v>1</v>
      </c>
      <c r="D16086" s="1" t="s">
        <v>23199</v>
      </c>
      <c r="E16086" t="s">
        <v>3</v>
      </c>
    </row>
    <row r="16087" spans="1:5" x14ac:dyDescent="0.55000000000000004">
      <c r="A16087" t="s">
        <v>74458</v>
      </c>
      <c r="B16087" s="3" t="s">
        <v>62231</v>
      </c>
      <c r="C16087">
        <v>1</v>
      </c>
      <c r="D16087" s="1" t="s">
        <v>23200</v>
      </c>
      <c r="E16087" t="s">
        <v>3</v>
      </c>
    </row>
    <row r="16088" spans="1:5" x14ac:dyDescent="0.55000000000000004">
      <c r="A16088" t="s">
        <v>74458</v>
      </c>
      <c r="B16088" s="3" t="s">
        <v>43951</v>
      </c>
      <c r="C16088">
        <v>1</v>
      </c>
      <c r="D16088" s="1" t="s">
        <v>23201</v>
      </c>
      <c r="E16088" t="s">
        <v>3</v>
      </c>
    </row>
    <row r="16089" spans="1:5" x14ac:dyDescent="0.55000000000000004">
      <c r="A16089" t="s">
        <v>74458</v>
      </c>
      <c r="B16089" s="3" t="s">
        <v>62233</v>
      </c>
      <c r="C16089">
        <v>1</v>
      </c>
      <c r="D16089" s="1" t="s">
        <v>23202</v>
      </c>
      <c r="E16089" t="s">
        <v>3</v>
      </c>
    </row>
    <row r="16090" spans="1:5" x14ac:dyDescent="0.55000000000000004">
      <c r="A16090" t="s">
        <v>74458</v>
      </c>
      <c r="B16090" s="3" t="s">
        <v>62235</v>
      </c>
      <c r="C16090">
        <v>1</v>
      </c>
      <c r="D16090" s="1" t="s">
        <v>23203</v>
      </c>
      <c r="E16090" t="s">
        <v>3</v>
      </c>
    </row>
    <row r="16091" spans="1:5" x14ac:dyDescent="0.55000000000000004">
      <c r="A16091" t="s">
        <v>74458</v>
      </c>
      <c r="B16091" s="3" t="s">
        <v>54122</v>
      </c>
      <c r="C16091">
        <v>1</v>
      </c>
      <c r="D16091" s="1" t="s">
        <v>23204</v>
      </c>
      <c r="E16091" t="s">
        <v>3</v>
      </c>
    </row>
    <row r="16092" spans="1:5" x14ac:dyDescent="0.55000000000000004">
      <c r="A16092" t="s">
        <v>74458</v>
      </c>
      <c r="B16092" s="3" t="s">
        <v>62236</v>
      </c>
      <c r="C16092">
        <v>1</v>
      </c>
      <c r="D16092" s="1" t="s">
        <v>23205</v>
      </c>
      <c r="E16092" t="s">
        <v>3</v>
      </c>
    </row>
    <row r="16093" spans="1:5" x14ac:dyDescent="0.55000000000000004">
      <c r="A16093" t="s">
        <v>74458</v>
      </c>
      <c r="B16093" s="3" t="s">
        <v>62237</v>
      </c>
      <c r="C16093">
        <v>1</v>
      </c>
      <c r="D16093" s="1" t="s">
        <v>23206</v>
      </c>
      <c r="E16093" t="s">
        <v>3</v>
      </c>
    </row>
    <row r="16094" spans="1:5" x14ac:dyDescent="0.55000000000000004">
      <c r="A16094" t="s">
        <v>74458</v>
      </c>
      <c r="B16094" s="3" t="s">
        <v>62238</v>
      </c>
      <c r="C16094">
        <v>1</v>
      </c>
      <c r="D16094" s="1" t="s">
        <v>23207</v>
      </c>
      <c r="E16094" t="s">
        <v>3</v>
      </c>
    </row>
    <row r="16095" spans="1:5" x14ac:dyDescent="0.55000000000000004">
      <c r="A16095" t="s">
        <v>74458</v>
      </c>
      <c r="B16095" s="3" t="s">
        <v>62240</v>
      </c>
      <c r="C16095">
        <v>1</v>
      </c>
      <c r="D16095" s="1" t="s">
        <v>23208</v>
      </c>
      <c r="E16095" t="s">
        <v>3</v>
      </c>
    </row>
    <row r="16096" spans="1:5" x14ac:dyDescent="0.55000000000000004">
      <c r="A16096" t="s">
        <v>74458</v>
      </c>
      <c r="B16096" s="3" t="s">
        <v>43957</v>
      </c>
      <c r="C16096">
        <v>1</v>
      </c>
      <c r="D16096" s="1" t="s">
        <v>23209</v>
      </c>
      <c r="E16096" t="s">
        <v>3</v>
      </c>
    </row>
    <row r="16097" spans="1:5" x14ac:dyDescent="0.55000000000000004">
      <c r="A16097" t="s">
        <v>74458</v>
      </c>
      <c r="B16097" s="3" t="s">
        <v>62241</v>
      </c>
      <c r="C16097">
        <v>1</v>
      </c>
      <c r="D16097" s="1" t="s">
        <v>23210</v>
      </c>
      <c r="E16097" t="s">
        <v>3</v>
      </c>
    </row>
    <row r="16098" spans="1:5" x14ac:dyDescent="0.55000000000000004">
      <c r="A16098" t="s">
        <v>74458</v>
      </c>
      <c r="B16098" s="3" t="s">
        <v>62242</v>
      </c>
      <c r="C16098">
        <v>1</v>
      </c>
      <c r="D16098" s="1" t="s">
        <v>23211</v>
      </c>
      <c r="E16098" t="s">
        <v>3</v>
      </c>
    </row>
    <row r="16099" spans="1:5" x14ac:dyDescent="0.55000000000000004">
      <c r="A16099" t="s">
        <v>74458</v>
      </c>
      <c r="B16099" s="3" t="s">
        <v>62243</v>
      </c>
      <c r="C16099">
        <v>1</v>
      </c>
      <c r="D16099" s="1" t="s">
        <v>4</v>
      </c>
      <c r="E16099" t="s">
        <v>3</v>
      </c>
    </row>
    <row r="16100" spans="1:5" x14ac:dyDescent="0.55000000000000004">
      <c r="A16100" t="s">
        <v>74458</v>
      </c>
      <c r="B16100" s="3" t="s">
        <v>62243</v>
      </c>
      <c r="C16100">
        <v>1</v>
      </c>
      <c r="D16100" s="1" t="s">
        <v>23212</v>
      </c>
      <c r="E16100" t="s">
        <v>3</v>
      </c>
    </row>
    <row r="16101" spans="1:5" x14ac:dyDescent="0.55000000000000004">
      <c r="A16101" t="s">
        <v>74458</v>
      </c>
      <c r="B16101" s="3" t="s">
        <v>62244</v>
      </c>
      <c r="C16101">
        <v>1</v>
      </c>
      <c r="D16101" s="1" t="s">
        <v>23213</v>
      </c>
      <c r="E16101" t="s">
        <v>3</v>
      </c>
    </row>
    <row r="16102" spans="1:5" x14ac:dyDescent="0.55000000000000004">
      <c r="A16102" t="s">
        <v>74458</v>
      </c>
      <c r="B16102" s="3" t="s">
        <v>54127</v>
      </c>
      <c r="C16102">
        <v>1</v>
      </c>
      <c r="D16102" s="1" t="s">
        <v>23214</v>
      </c>
      <c r="E16102" t="s">
        <v>3</v>
      </c>
    </row>
    <row r="16103" spans="1:5" x14ac:dyDescent="0.55000000000000004">
      <c r="A16103" t="s">
        <v>74458</v>
      </c>
      <c r="B16103" s="3" t="s">
        <v>43962</v>
      </c>
      <c r="C16103">
        <v>1</v>
      </c>
      <c r="D16103" s="1" t="s">
        <v>4031</v>
      </c>
      <c r="E16103" t="s">
        <v>3</v>
      </c>
    </row>
    <row r="16104" spans="1:5" x14ac:dyDescent="0.55000000000000004">
      <c r="A16104" t="s">
        <v>74458</v>
      </c>
      <c r="B16104" s="3" t="s">
        <v>62246</v>
      </c>
      <c r="C16104">
        <v>1</v>
      </c>
      <c r="D16104" s="1" t="s">
        <v>23215</v>
      </c>
      <c r="E16104" t="s">
        <v>3</v>
      </c>
    </row>
    <row r="16105" spans="1:5" x14ac:dyDescent="0.55000000000000004">
      <c r="A16105" t="s">
        <v>74458</v>
      </c>
      <c r="B16105" s="3" t="s">
        <v>62247</v>
      </c>
      <c r="C16105">
        <v>1</v>
      </c>
      <c r="D16105" s="1" t="s">
        <v>23216</v>
      </c>
      <c r="E16105" t="s">
        <v>3</v>
      </c>
    </row>
    <row r="16106" spans="1:5" x14ac:dyDescent="0.55000000000000004">
      <c r="A16106" t="s">
        <v>74458</v>
      </c>
      <c r="B16106" s="3" t="s">
        <v>43964</v>
      </c>
      <c r="C16106">
        <v>1</v>
      </c>
      <c r="D16106" s="1" t="s">
        <v>1706</v>
      </c>
      <c r="E16106" t="s">
        <v>3</v>
      </c>
    </row>
    <row r="16107" spans="1:5" x14ac:dyDescent="0.55000000000000004">
      <c r="A16107" t="s">
        <v>74458</v>
      </c>
      <c r="B16107" s="3" t="s">
        <v>43965</v>
      </c>
      <c r="C16107">
        <v>1</v>
      </c>
      <c r="D16107" s="1" t="s">
        <v>23217</v>
      </c>
      <c r="E16107" t="s">
        <v>3</v>
      </c>
    </row>
    <row r="16108" spans="1:5" x14ac:dyDescent="0.55000000000000004">
      <c r="A16108" t="s">
        <v>74458</v>
      </c>
      <c r="B16108" s="3" t="s">
        <v>62250</v>
      </c>
      <c r="C16108">
        <v>1</v>
      </c>
      <c r="D16108" s="1" t="s">
        <v>23218</v>
      </c>
      <c r="E16108" t="s">
        <v>3</v>
      </c>
    </row>
    <row r="16109" spans="1:5" x14ac:dyDescent="0.55000000000000004">
      <c r="A16109" t="s">
        <v>74458</v>
      </c>
      <c r="B16109" s="3" t="s">
        <v>62251</v>
      </c>
      <c r="C16109">
        <v>1</v>
      </c>
      <c r="D16109" s="1" t="s">
        <v>3670</v>
      </c>
      <c r="E16109" t="s">
        <v>3</v>
      </c>
    </row>
    <row r="16110" spans="1:5" x14ac:dyDescent="0.55000000000000004">
      <c r="A16110" t="s">
        <v>74458</v>
      </c>
      <c r="B16110" s="3" t="s">
        <v>62252</v>
      </c>
      <c r="C16110">
        <v>1</v>
      </c>
      <c r="D16110" s="1" t="s">
        <v>23219</v>
      </c>
      <c r="E16110" t="s">
        <v>3</v>
      </c>
    </row>
    <row r="16111" spans="1:5" x14ac:dyDescent="0.55000000000000004">
      <c r="A16111" t="s">
        <v>74458</v>
      </c>
      <c r="B16111" s="3" t="s">
        <v>62253</v>
      </c>
      <c r="C16111">
        <v>1</v>
      </c>
      <c r="D16111" s="1" t="s">
        <v>23220</v>
      </c>
      <c r="E16111" t="s">
        <v>3</v>
      </c>
    </row>
    <row r="16112" spans="1:5" x14ac:dyDescent="0.55000000000000004">
      <c r="A16112" t="s">
        <v>74458</v>
      </c>
      <c r="B16112" s="3" t="s">
        <v>62254</v>
      </c>
      <c r="C16112">
        <v>1</v>
      </c>
      <c r="D16112" s="1" t="s">
        <v>23221</v>
      </c>
      <c r="E16112" t="s">
        <v>3</v>
      </c>
    </row>
    <row r="16113" spans="1:5" x14ac:dyDescent="0.55000000000000004">
      <c r="A16113" t="s">
        <v>74458</v>
      </c>
      <c r="B16113" s="3" t="s">
        <v>62255</v>
      </c>
      <c r="C16113">
        <v>1</v>
      </c>
      <c r="D16113" s="1" t="s">
        <v>23222</v>
      </c>
      <c r="E16113" t="s">
        <v>3</v>
      </c>
    </row>
    <row r="16114" spans="1:5" x14ac:dyDescent="0.55000000000000004">
      <c r="A16114" t="s">
        <v>74458</v>
      </c>
      <c r="B16114" s="3" t="s">
        <v>62257</v>
      </c>
      <c r="C16114">
        <v>1</v>
      </c>
      <c r="D16114" s="1" t="s">
        <v>23223</v>
      </c>
      <c r="E16114" t="s">
        <v>3</v>
      </c>
    </row>
    <row r="16115" spans="1:5" x14ac:dyDescent="0.55000000000000004">
      <c r="A16115" t="s">
        <v>74458</v>
      </c>
      <c r="B16115" s="3" t="s">
        <v>62259</v>
      </c>
      <c r="C16115">
        <v>1</v>
      </c>
      <c r="D16115" s="1" t="s">
        <v>23224</v>
      </c>
      <c r="E16115" t="s">
        <v>3</v>
      </c>
    </row>
    <row r="16116" spans="1:5" x14ac:dyDescent="0.55000000000000004">
      <c r="A16116" t="s">
        <v>74458</v>
      </c>
      <c r="B16116" s="3" t="s">
        <v>62260</v>
      </c>
      <c r="C16116">
        <v>1</v>
      </c>
      <c r="D16116" s="1" t="s">
        <v>23225</v>
      </c>
      <c r="E16116" t="s">
        <v>3</v>
      </c>
    </row>
    <row r="16117" spans="1:5" x14ac:dyDescent="0.55000000000000004">
      <c r="A16117" t="s">
        <v>74458</v>
      </c>
      <c r="B16117" s="3" t="s">
        <v>62261</v>
      </c>
      <c r="C16117">
        <v>1</v>
      </c>
      <c r="D16117" s="1" t="s">
        <v>23226</v>
      </c>
      <c r="E16117" t="s">
        <v>3</v>
      </c>
    </row>
    <row r="16118" spans="1:5" x14ac:dyDescent="0.55000000000000004">
      <c r="A16118" t="s">
        <v>74458</v>
      </c>
      <c r="B16118" s="3" t="s">
        <v>62263</v>
      </c>
      <c r="C16118">
        <v>1</v>
      </c>
      <c r="D16118" s="1" t="s">
        <v>23227</v>
      </c>
      <c r="E16118" t="s">
        <v>3</v>
      </c>
    </row>
    <row r="16119" spans="1:5" x14ac:dyDescent="0.55000000000000004">
      <c r="A16119" t="s">
        <v>74458</v>
      </c>
      <c r="B16119" s="3" t="s">
        <v>43981</v>
      </c>
      <c r="C16119">
        <v>1</v>
      </c>
      <c r="D16119" s="1" t="s">
        <v>23228</v>
      </c>
      <c r="E16119" t="s">
        <v>3</v>
      </c>
    </row>
    <row r="16120" spans="1:5" x14ac:dyDescent="0.55000000000000004">
      <c r="A16120" t="s">
        <v>74458</v>
      </c>
      <c r="B16120" s="3" t="s">
        <v>54151</v>
      </c>
      <c r="C16120">
        <v>1</v>
      </c>
      <c r="D16120" s="1" t="s">
        <v>23229</v>
      </c>
      <c r="E16120" t="s">
        <v>3</v>
      </c>
    </row>
    <row r="16121" spans="1:5" x14ac:dyDescent="0.55000000000000004">
      <c r="A16121" t="s">
        <v>74458</v>
      </c>
      <c r="B16121" s="3" t="s">
        <v>62264</v>
      </c>
      <c r="C16121">
        <v>1</v>
      </c>
      <c r="D16121" s="1" t="s">
        <v>819</v>
      </c>
      <c r="E16121" t="s">
        <v>3</v>
      </c>
    </row>
    <row r="16122" spans="1:5" x14ac:dyDescent="0.55000000000000004">
      <c r="A16122" t="s">
        <v>74458</v>
      </c>
      <c r="B16122" s="3" t="s">
        <v>54152</v>
      </c>
      <c r="C16122">
        <v>1</v>
      </c>
      <c r="D16122" s="1" t="s">
        <v>23230</v>
      </c>
      <c r="E16122" t="s">
        <v>3</v>
      </c>
    </row>
    <row r="16123" spans="1:5" x14ac:dyDescent="0.55000000000000004">
      <c r="A16123" t="s">
        <v>74458</v>
      </c>
      <c r="B16123" s="3" t="s">
        <v>43989</v>
      </c>
      <c r="C16123">
        <v>1</v>
      </c>
      <c r="D16123" s="1" t="s">
        <v>23231</v>
      </c>
      <c r="E16123" t="s">
        <v>3</v>
      </c>
    </row>
    <row r="16124" spans="1:5" x14ac:dyDescent="0.55000000000000004">
      <c r="A16124" t="s">
        <v>74458</v>
      </c>
      <c r="B16124" s="3" t="s">
        <v>54156</v>
      </c>
      <c r="C16124">
        <v>1</v>
      </c>
      <c r="D16124" s="1" t="s">
        <v>1336</v>
      </c>
      <c r="E16124" t="s">
        <v>3</v>
      </c>
    </row>
    <row r="16125" spans="1:5" x14ac:dyDescent="0.55000000000000004">
      <c r="A16125" t="s">
        <v>74458</v>
      </c>
      <c r="B16125" s="3" t="s">
        <v>62268</v>
      </c>
      <c r="C16125">
        <v>1</v>
      </c>
      <c r="D16125" s="1" t="s">
        <v>23232</v>
      </c>
      <c r="E16125" t="s">
        <v>3</v>
      </c>
    </row>
    <row r="16126" spans="1:5" x14ac:dyDescent="0.55000000000000004">
      <c r="A16126" t="s">
        <v>74458</v>
      </c>
      <c r="B16126" s="3" t="s">
        <v>62269</v>
      </c>
      <c r="C16126">
        <v>1</v>
      </c>
      <c r="D16126" s="1" t="s">
        <v>23233</v>
      </c>
      <c r="E16126" t="s">
        <v>3</v>
      </c>
    </row>
    <row r="16127" spans="1:5" x14ac:dyDescent="0.55000000000000004">
      <c r="A16127" t="s">
        <v>74458</v>
      </c>
      <c r="B16127" s="3" t="s">
        <v>62270</v>
      </c>
      <c r="C16127">
        <v>1</v>
      </c>
      <c r="D16127" s="1" t="s">
        <v>23234</v>
      </c>
      <c r="E16127" t="s">
        <v>3</v>
      </c>
    </row>
    <row r="16128" spans="1:5" x14ac:dyDescent="0.55000000000000004">
      <c r="A16128" t="s">
        <v>74458</v>
      </c>
      <c r="B16128" s="3" t="s">
        <v>62271</v>
      </c>
      <c r="C16128">
        <v>1</v>
      </c>
      <c r="D16128" s="1" t="s">
        <v>23235</v>
      </c>
      <c r="E16128" t="s">
        <v>3</v>
      </c>
    </row>
    <row r="16129" spans="1:5" x14ac:dyDescent="0.55000000000000004">
      <c r="A16129" t="s">
        <v>74458</v>
      </c>
      <c r="B16129" s="3" t="s">
        <v>62272</v>
      </c>
      <c r="C16129">
        <v>1</v>
      </c>
      <c r="D16129" s="1" t="s">
        <v>23236</v>
      </c>
      <c r="E16129" t="s">
        <v>3</v>
      </c>
    </row>
    <row r="16130" spans="1:5" x14ac:dyDescent="0.55000000000000004">
      <c r="A16130" t="s">
        <v>74458</v>
      </c>
      <c r="B16130" s="3" t="s">
        <v>62274</v>
      </c>
      <c r="C16130">
        <v>1</v>
      </c>
      <c r="D16130" s="1" t="s">
        <v>23237</v>
      </c>
      <c r="E16130" t="s">
        <v>3</v>
      </c>
    </row>
    <row r="16131" spans="1:5" x14ac:dyDescent="0.55000000000000004">
      <c r="A16131" t="s">
        <v>74458</v>
      </c>
      <c r="B16131" s="3" t="s">
        <v>54163</v>
      </c>
      <c r="C16131">
        <v>1</v>
      </c>
      <c r="D16131" s="1" t="s">
        <v>23238</v>
      </c>
      <c r="E16131" t="s">
        <v>3</v>
      </c>
    </row>
    <row r="16132" spans="1:5" x14ac:dyDescent="0.55000000000000004">
      <c r="A16132" t="s">
        <v>74458</v>
      </c>
      <c r="B16132" s="3" t="s">
        <v>43999</v>
      </c>
      <c r="C16132">
        <v>1</v>
      </c>
      <c r="D16132" s="1" t="s">
        <v>23239</v>
      </c>
      <c r="E16132" t="s">
        <v>3</v>
      </c>
    </row>
    <row r="16133" spans="1:5" x14ac:dyDescent="0.55000000000000004">
      <c r="A16133" t="s">
        <v>74458</v>
      </c>
      <c r="B16133" s="3" t="s">
        <v>44000</v>
      </c>
      <c r="C16133">
        <v>1</v>
      </c>
      <c r="D16133" s="1" t="s">
        <v>23240</v>
      </c>
      <c r="E16133" t="s">
        <v>3</v>
      </c>
    </row>
    <row r="16134" spans="1:5" x14ac:dyDescent="0.55000000000000004">
      <c r="A16134" t="s">
        <v>74458</v>
      </c>
      <c r="B16134" s="3" t="s">
        <v>62275</v>
      </c>
      <c r="C16134">
        <v>1</v>
      </c>
      <c r="D16134" s="1" t="s">
        <v>1335</v>
      </c>
      <c r="E16134" t="s">
        <v>3</v>
      </c>
    </row>
    <row r="16135" spans="1:5" x14ac:dyDescent="0.55000000000000004">
      <c r="A16135" t="s">
        <v>74458</v>
      </c>
      <c r="B16135" s="3" t="s">
        <v>54167</v>
      </c>
      <c r="C16135">
        <v>1</v>
      </c>
      <c r="D16135" s="1" t="s">
        <v>23241</v>
      </c>
      <c r="E16135" t="s">
        <v>3</v>
      </c>
    </row>
    <row r="16136" spans="1:5" x14ac:dyDescent="0.55000000000000004">
      <c r="A16136" t="s">
        <v>74458</v>
      </c>
      <c r="B16136" s="3" t="s">
        <v>44004</v>
      </c>
      <c r="C16136">
        <v>1</v>
      </c>
      <c r="D16136" s="1" t="s">
        <v>23242</v>
      </c>
      <c r="E16136" t="s">
        <v>3</v>
      </c>
    </row>
    <row r="16137" spans="1:5" x14ac:dyDescent="0.55000000000000004">
      <c r="A16137" t="s">
        <v>74458</v>
      </c>
      <c r="B16137" s="3" t="s">
        <v>62278</v>
      </c>
      <c r="C16137">
        <v>1</v>
      </c>
      <c r="D16137" s="1" t="s">
        <v>23243</v>
      </c>
      <c r="E16137" t="s">
        <v>3</v>
      </c>
    </row>
    <row r="16138" spans="1:5" x14ac:dyDescent="0.55000000000000004">
      <c r="A16138" t="s">
        <v>74458</v>
      </c>
      <c r="B16138" s="3" t="s">
        <v>44010</v>
      </c>
      <c r="C16138">
        <v>1</v>
      </c>
      <c r="D16138" s="1" t="s">
        <v>23244</v>
      </c>
      <c r="E16138" t="s">
        <v>3</v>
      </c>
    </row>
    <row r="16139" spans="1:5" x14ac:dyDescent="0.55000000000000004">
      <c r="A16139" t="s">
        <v>74458</v>
      </c>
      <c r="B16139" s="3" t="s">
        <v>54169</v>
      </c>
      <c r="C16139">
        <v>1</v>
      </c>
      <c r="D16139" s="1" t="s">
        <v>23245</v>
      </c>
      <c r="E16139" t="s">
        <v>3</v>
      </c>
    </row>
    <row r="16140" spans="1:5" x14ac:dyDescent="0.55000000000000004">
      <c r="A16140" t="s">
        <v>74458</v>
      </c>
      <c r="B16140" s="3" t="s">
        <v>54172</v>
      </c>
      <c r="C16140">
        <v>1</v>
      </c>
      <c r="D16140" s="1" t="s">
        <v>23246</v>
      </c>
      <c r="E16140" t="s">
        <v>3</v>
      </c>
    </row>
    <row r="16141" spans="1:5" x14ac:dyDescent="0.55000000000000004">
      <c r="A16141" t="s">
        <v>74458</v>
      </c>
      <c r="B16141" s="3" t="s">
        <v>44015</v>
      </c>
      <c r="C16141">
        <v>1</v>
      </c>
      <c r="D16141" s="1" t="s">
        <v>23247</v>
      </c>
      <c r="E16141" t="s">
        <v>3</v>
      </c>
    </row>
    <row r="16142" spans="1:5" x14ac:dyDescent="0.55000000000000004">
      <c r="A16142" t="s">
        <v>74458</v>
      </c>
      <c r="B16142" s="3" t="s">
        <v>54174</v>
      </c>
      <c r="C16142">
        <v>1</v>
      </c>
      <c r="D16142" s="1" t="s">
        <v>23248</v>
      </c>
      <c r="E16142" t="s">
        <v>3</v>
      </c>
    </row>
    <row r="16143" spans="1:5" x14ac:dyDescent="0.55000000000000004">
      <c r="A16143" t="s">
        <v>74458</v>
      </c>
      <c r="B16143" s="3" t="s">
        <v>54175</v>
      </c>
      <c r="C16143">
        <v>1</v>
      </c>
      <c r="D16143" s="1" t="s">
        <v>23249</v>
      </c>
      <c r="E16143" t="s">
        <v>3</v>
      </c>
    </row>
    <row r="16144" spans="1:5" x14ac:dyDescent="0.55000000000000004">
      <c r="A16144" t="s">
        <v>74458</v>
      </c>
      <c r="B16144" s="3" t="s">
        <v>44016</v>
      </c>
      <c r="C16144">
        <v>1</v>
      </c>
      <c r="D16144" s="1" t="s">
        <v>23250</v>
      </c>
      <c r="E16144" t="s">
        <v>3</v>
      </c>
    </row>
    <row r="16145" spans="1:5" x14ac:dyDescent="0.55000000000000004">
      <c r="A16145" t="s">
        <v>74458</v>
      </c>
      <c r="B16145" s="3" t="s">
        <v>44018</v>
      </c>
      <c r="C16145">
        <v>1</v>
      </c>
      <c r="D16145" s="1" t="s">
        <v>23251</v>
      </c>
      <c r="E16145" t="s">
        <v>3</v>
      </c>
    </row>
    <row r="16146" spans="1:5" x14ac:dyDescent="0.55000000000000004">
      <c r="A16146" t="s">
        <v>74458</v>
      </c>
      <c r="B16146" s="3" t="s">
        <v>44019</v>
      </c>
      <c r="C16146">
        <v>1</v>
      </c>
      <c r="D16146" s="1" t="s">
        <v>23252</v>
      </c>
      <c r="E16146" t="s">
        <v>3</v>
      </c>
    </row>
    <row r="16147" spans="1:5" x14ac:dyDescent="0.55000000000000004">
      <c r="A16147" t="s">
        <v>74458</v>
      </c>
      <c r="B16147" s="3" t="s">
        <v>62281</v>
      </c>
      <c r="C16147">
        <v>1</v>
      </c>
      <c r="D16147" s="1" t="s">
        <v>23253</v>
      </c>
      <c r="E16147" t="s">
        <v>3</v>
      </c>
    </row>
    <row r="16148" spans="1:5" x14ac:dyDescent="0.55000000000000004">
      <c r="A16148" t="s">
        <v>74458</v>
      </c>
      <c r="B16148" s="3" t="s">
        <v>44023</v>
      </c>
      <c r="C16148">
        <v>1</v>
      </c>
      <c r="D16148" s="1" t="s">
        <v>23254</v>
      </c>
      <c r="E16148" t="s">
        <v>3</v>
      </c>
    </row>
    <row r="16149" spans="1:5" x14ac:dyDescent="0.55000000000000004">
      <c r="A16149" t="s">
        <v>74458</v>
      </c>
      <c r="B16149" s="4" t="s">
        <v>44029</v>
      </c>
      <c r="C16149" s="2">
        <v>1</v>
      </c>
      <c r="D16149" s="2" t="s">
        <v>23255</v>
      </c>
      <c r="E16149" s="2" t="s">
        <v>3</v>
      </c>
    </row>
    <row r="16150" spans="1:5" x14ac:dyDescent="0.55000000000000004">
      <c r="A16150" t="s">
        <v>74458</v>
      </c>
      <c r="B16150" s="3" t="s">
        <v>44034</v>
      </c>
      <c r="C16150">
        <v>1</v>
      </c>
      <c r="D16150" s="1" t="s">
        <v>23256</v>
      </c>
      <c r="E16150" t="s">
        <v>3</v>
      </c>
    </row>
    <row r="16151" spans="1:5" x14ac:dyDescent="0.55000000000000004">
      <c r="A16151" t="s">
        <v>74458</v>
      </c>
      <c r="B16151" s="3" t="s">
        <v>44036</v>
      </c>
      <c r="C16151">
        <v>1</v>
      </c>
      <c r="D16151" s="1" t="s">
        <v>23257</v>
      </c>
      <c r="E16151" t="s">
        <v>3</v>
      </c>
    </row>
    <row r="16152" spans="1:5" x14ac:dyDescent="0.55000000000000004">
      <c r="A16152" t="s">
        <v>74458</v>
      </c>
      <c r="B16152" s="3" t="s">
        <v>54177</v>
      </c>
      <c r="C16152">
        <v>1</v>
      </c>
      <c r="D16152" s="1" t="s">
        <v>23258</v>
      </c>
      <c r="E16152" t="s">
        <v>3</v>
      </c>
    </row>
    <row r="16153" spans="1:5" x14ac:dyDescent="0.55000000000000004">
      <c r="A16153" t="s">
        <v>74458</v>
      </c>
      <c r="B16153" s="3" t="s">
        <v>62282</v>
      </c>
      <c r="C16153">
        <v>1</v>
      </c>
      <c r="D16153" s="1" t="s">
        <v>23259</v>
      </c>
      <c r="E16153" t="s">
        <v>3</v>
      </c>
    </row>
    <row r="16154" spans="1:5" x14ac:dyDescent="0.55000000000000004">
      <c r="A16154" t="s">
        <v>74458</v>
      </c>
      <c r="B16154" s="4" t="s">
        <v>54178</v>
      </c>
      <c r="C16154" s="2">
        <v>1</v>
      </c>
      <c r="D16154" s="2" t="s">
        <v>23260</v>
      </c>
      <c r="E16154" s="2" t="s">
        <v>3</v>
      </c>
    </row>
    <row r="16155" spans="1:5" x14ac:dyDescent="0.55000000000000004">
      <c r="A16155" t="s">
        <v>74458</v>
      </c>
      <c r="B16155" s="3" t="s">
        <v>54180</v>
      </c>
      <c r="C16155">
        <v>1</v>
      </c>
      <c r="D16155" s="1" t="s">
        <v>237</v>
      </c>
      <c r="E16155" t="s">
        <v>3</v>
      </c>
    </row>
    <row r="16156" spans="1:5" x14ac:dyDescent="0.55000000000000004">
      <c r="A16156" t="s">
        <v>74458</v>
      </c>
      <c r="B16156" s="3" t="s">
        <v>62283</v>
      </c>
      <c r="C16156">
        <v>1</v>
      </c>
      <c r="D16156" s="1" t="s">
        <v>23261</v>
      </c>
      <c r="E16156" t="s">
        <v>3</v>
      </c>
    </row>
    <row r="16157" spans="1:5" x14ac:dyDescent="0.55000000000000004">
      <c r="A16157" t="s">
        <v>74458</v>
      </c>
      <c r="B16157" s="3" t="s">
        <v>54183</v>
      </c>
      <c r="C16157">
        <v>1</v>
      </c>
      <c r="D16157" s="1" t="s">
        <v>23262</v>
      </c>
      <c r="E16157" t="s">
        <v>3</v>
      </c>
    </row>
    <row r="16158" spans="1:5" x14ac:dyDescent="0.55000000000000004">
      <c r="A16158" t="s">
        <v>74458</v>
      </c>
      <c r="B16158" s="3" t="s">
        <v>62286</v>
      </c>
      <c r="C16158">
        <v>1</v>
      </c>
      <c r="D16158" s="1" t="s">
        <v>23263</v>
      </c>
      <c r="E16158" t="s">
        <v>3</v>
      </c>
    </row>
    <row r="16159" spans="1:5" x14ac:dyDescent="0.55000000000000004">
      <c r="A16159" t="s">
        <v>74458</v>
      </c>
      <c r="B16159" s="3" t="s">
        <v>44047</v>
      </c>
      <c r="C16159">
        <v>1</v>
      </c>
      <c r="D16159" s="1" t="s">
        <v>23264</v>
      </c>
      <c r="E16159" t="s">
        <v>3</v>
      </c>
    </row>
    <row r="16160" spans="1:5" x14ac:dyDescent="0.55000000000000004">
      <c r="A16160" t="s">
        <v>74458</v>
      </c>
      <c r="B16160" s="3" t="s">
        <v>54185</v>
      </c>
      <c r="C16160">
        <v>1</v>
      </c>
      <c r="D16160" s="1" t="s">
        <v>23265</v>
      </c>
      <c r="E16160" t="s">
        <v>3</v>
      </c>
    </row>
    <row r="16161" spans="1:5" x14ac:dyDescent="0.55000000000000004">
      <c r="A16161" t="s">
        <v>74458</v>
      </c>
      <c r="B16161" s="3" t="s">
        <v>62287</v>
      </c>
      <c r="C16161">
        <v>1</v>
      </c>
      <c r="D16161" s="1" t="s">
        <v>23266</v>
      </c>
      <c r="E16161" t="s">
        <v>3</v>
      </c>
    </row>
    <row r="16162" spans="1:5" x14ac:dyDescent="0.55000000000000004">
      <c r="A16162" t="s">
        <v>74458</v>
      </c>
      <c r="B16162" s="3" t="s">
        <v>62288</v>
      </c>
      <c r="C16162">
        <v>1</v>
      </c>
      <c r="D16162" s="1" t="s">
        <v>23267</v>
      </c>
      <c r="E16162" t="s">
        <v>3</v>
      </c>
    </row>
    <row r="16163" spans="1:5" x14ac:dyDescent="0.55000000000000004">
      <c r="A16163" t="s">
        <v>74458</v>
      </c>
      <c r="B16163" s="3" t="s">
        <v>62289</v>
      </c>
      <c r="C16163">
        <v>1</v>
      </c>
      <c r="D16163" s="1" t="s">
        <v>23268</v>
      </c>
      <c r="E16163" t="s">
        <v>3</v>
      </c>
    </row>
    <row r="16164" spans="1:5" x14ac:dyDescent="0.55000000000000004">
      <c r="A16164" t="s">
        <v>74458</v>
      </c>
      <c r="B16164" s="3" t="s">
        <v>44048</v>
      </c>
      <c r="C16164">
        <v>1</v>
      </c>
      <c r="D16164" s="1" t="s">
        <v>23269</v>
      </c>
      <c r="E16164" t="s">
        <v>3</v>
      </c>
    </row>
    <row r="16165" spans="1:5" x14ac:dyDescent="0.55000000000000004">
      <c r="A16165" t="s">
        <v>74458</v>
      </c>
      <c r="B16165" s="3" t="s">
        <v>62291</v>
      </c>
      <c r="C16165">
        <v>1</v>
      </c>
      <c r="D16165" s="1" t="s">
        <v>23270</v>
      </c>
      <c r="E16165" t="s">
        <v>3</v>
      </c>
    </row>
    <row r="16166" spans="1:5" x14ac:dyDescent="0.55000000000000004">
      <c r="A16166" t="s">
        <v>74458</v>
      </c>
      <c r="B16166" s="3" t="s">
        <v>44051</v>
      </c>
      <c r="C16166">
        <v>1</v>
      </c>
      <c r="D16166" s="1" t="s">
        <v>23271</v>
      </c>
      <c r="E16166" t="s">
        <v>3</v>
      </c>
    </row>
    <row r="16167" spans="1:5" x14ac:dyDescent="0.55000000000000004">
      <c r="A16167" t="s">
        <v>74458</v>
      </c>
      <c r="B16167" s="3" t="s">
        <v>44052</v>
      </c>
      <c r="C16167">
        <v>1</v>
      </c>
      <c r="D16167" s="1" t="s">
        <v>23272</v>
      </c>
      <c r="E16167" t="s">
        <v>3</v>
      </c>
    </row>
    <row r="16168" spans="1:5" x14ac:dyDescent="0.55000000000000004">
      <c r="A16168" t="s">
        <v>74458</v>
      </c>
      <c r="B16168" s="3" t="s">
        <v>62294</v>
      </c>
      <c r="C16168">
        <v>1</v>
      </c>
      <c r="D16168" s="1" t="s">
        <v>1767</v>
      </c>
      <c r="E16168" t="s">
        <v>3</v>
      </c>
    </row>
    <row r="16169" spans="1:5" x14ac:dyDescent="0.55000000000000004">
      <c r="A16169" t="s">
        <v>74458</v>
      </c>
      <c r="B16169" s="3" t="s">
        <v>62296</v>
      </c>
      <c r="C16169">
        <v>1</v>
      </c>
      <c r="D16169" s="1" t="s">
        <v>23273</v>
      </c>
      <c r="E16169" t="s">
        <v>3</v>
      </c>
    </row>
    <row r="16170" spans="1:5" x14ac:dyDescent="0.55000000000000004">
      <c r="A16170" t="s">
        <v>74458</v>
      </c>
      <c r="B16170" s="3" t="s">
        <v>44060</v>
      </c>
      <c r="C16170">
        <v>1</v>
      </c>
      <c r="D16170" s="1" t="s">
        <v>23274</v>
      </c>
      <c r="E16170" t="s">
        <v>3</v>
      </c>
    </row>
    <row r="16171" spans="1:5" x14ac:dyDescent="0.55000000000000004">
      <c r="A16171" t="s">
        <v>74458</v>
      </c>
      <c r="B16171" s="3" t="s">
        <v>54198</v>
      </c>
      <c r="C16171">
        <v>1</v>
      </c>
      <c r="D16171" s="1" t="s">
        <v>23275</v>
      </c>
      <c r="E16171" t="s">
        <v>3</v>
      </c>
    </row>
    <row r="16172" spans="1:5" x14ac:dyDescent="0.55000000000000004">
      <c r="A16172" t="s">
        <v>74458</v>
      </c>
      <c r="B16172" s="3" t="s">
        <v>62298</v>
      </c>
      <c r="C16172">
        <v>1</v>
      </c>
      <c r="D16172" s="1" t="s">
        <v>23276</v>
      </c>
      <c r="E16172" t="s">
        <v>3</v>
      </c>
    </row>
    <row r="16173" spans="1:5" x14ac:dyDescent="0.55000000000000004">
      <c r="A16173" t="s">
        <v>74458</v>
      </c>
      <c r="B16173" s="3" t="s">
        <v>44062</v>
      </c>
      <c r="C16173">
        <v>1</v>
      </c>
      <c r="D16173" s="1" t="s">
        <v>23277</v>
      </c>
      <c r="E16173" t="s">
        <v>3</v>
      </c>
    </row>
    <row r="16174" spans="1:5" x14ac:dyDescent="0.55000000000000004">
      <c r="A16174" t="s">
        <v>74458</v>
      </c>
      <c r="B16174" s="3" t="s">
        <v>62300</v>
      </c>
      <c r="C16174">
        <v>1</v>
      </c>
      <c r="D16174" s="1" t="s">
        <v>23278</v>
      </c>
      <c r="E16174" t="s">
        <v>3</v>
      </c>
    </row>
    <row r="16175" spans="1:5" x14ac:dyDescent="0.55000000000000004">
      <c r="A16175" t="s">
        <v>74458</v>
      </c>
      <c r="B16175" s="3" t="s">
        <v>62302</v>
      </c>
      <c r="C16175">
        <v>1</v>
      </c>
      <c r="D16175" s="1" t="s">
        <v>23279</v>
      </c>
      <c r="E16175" t="s">
        <v>3</v>
      </c>
    </row>
    <row r="16176" spans="1:5" x14ac:dyDescent="0.55000000000000004">
      <c r="A16176" t="s">
        <v>74458</v>
      </c>
      <c r="B16176" s="3" t="s">
        <v>62303</v>
      </c>
      <c r="C16176">
        <v>1</v>
      </c>
      <c r="D16176" s="1" t="s">
        <v>23280</v>
      </c>
      <c r="E16176" t="s">
        <v>3</v>
      </c>
    </row>
    <row r="16177" spans="1:5" x14ac:dyDescent="0.55000000000000004">
      <c r="A16177" t="s">
        <v>74458</v>
      </c>
      <c r="B16177" s="3" t="s">
        <v>62304</v>
      </c>
      <c r="C16177">
        <v>1</v>
      </c>
      <c r="D16177" s="1" t="s">
        <v>23281</v>
      </c>
      <c r="E16177" t="s">
        <v>3</v>
      </c>
    </row>
    <row r="16178" spans="1:5" x14ac:dyDescent="0.55000000000000004">
      <c r="A16178" t="s">
        <v>74458</v>
      </c>
      <c r="B16178" s="3" t="s">
        <v>62305</v>
      </c>
      <c r="C16178">
        <v>1</v>
      </c>
      <c r="D16178" s="1" t="s">
        <v>23282</v>
      </c>
      <c r="E16178" t="s">
        <v>3</v>
      </c>
    </row>
    <row r="16179" spans="1:5" x14ac:dyDescent="0.55000000000000004">
      <c r="A16179" t="s">
        <v>74458</v>
      </c>
      <c r="B16179" s="3" t="s">
        <v>44067</v>
      </c>
      <c r="C16179">
        <v>1</v>
      </c>
      <c r="D16179" s="1" t="s">
        <v>3659</v>
      </c>
      <c r="E16179" t="s">
        <v>3</v>
      </c>
    </row>
    <row r="16180" spans="1:5" x14ac:dyDescent="0.55000000000000004">
      <c r="A16180" t="s">
        <v>74458</v>
      </c>
      <c r="B16180" s="3" t="s">
        <v>62307</v>
      </c>
      <c r="C16180">
        <v>1</v>
      </c>
      <c r="D16180" s="1" t="s">
        <v>23283</v>
      </c>
      <c r="E16180" t="s">
        <v>3</v>
      </c>
    </row>
    <row r="16181" spans="1:5" x14ac:dyDescent="0.55000000000000004">
      <c r="A16181" t="s">
        <v>74458</v>
      </c>
      <c r="B16181" s="3" t="s">
        <v>62308</v>
      </c>
      <c r="C16181">
        <v>1</v>
      </c>
      <c r="D16181" s="1" t="s">
        <v>23284</v>
      </c>
      <c r="E16181" t="s">
        <v>3</v>
      </c>
    </row>
    <row r="16182" spans="1:5" x14ac:dyDescent="0.55000000000000004">
      <c r="A16182" t="s">
        <v>74458</v>
      </c>
      <c r="B16182" s="3" t="s">
        <v>44069</v>
      </c>
      <c r="C16182">
        <v>1</v>
      </c>
      <c r="D16182" s="1" t="s">
        <v>23285</v>
      </c>
      <c r="E16182" t="s">
        <v>3</v>
      </c>
    </row>
    <row r="16183" spans="1:5" x14ac:dyDescent="0.55000000000000004">
      <c r="A16183" t="s">
        <v>74458</v>
      </c>
      <c r="B16183" s="3" t="s">
        <v>44071</v>
      </c>
      <c r="C16183">
        <v>1</v>
      </c>
      <c r="D16183" s="1" t="s">
        <v>10043</v>
      </c>
      <c r="E16183" t="s">
        <v>3</v>
      </c>
    </row>
    <row r="16184" spans="1:5" x14ac:dyDescent="0.55000000000000004">
      <c r="A16184" t="s">
        <v>74458</v>
      </c>
      <c r="B16184" s="3" t="s">
        <v>44074</v>
      </c>
      <c r="C16184">
        <v>1</v>
      </c>
      <c r="D16184" s="1" t="s">
        <v>23286</v>
      </c>
      <c r="E16184" t="s">
        <v>3</v>
      </c>
    </row>
    <row r="16185" spans="1:5" x14ac:dyDescent="0.55000000000000004">
      <c r="A16185" t="s">
        <v>74458</v>
      </c>
      <c r="B16185" s="3" t="s">
        <v>62310</v>
      </c>
      <c r="C16185">
        <v>1</v>
      </c>
      <c r="D16185" s="1" t="s">
        <v>23287</v>
      </c>
      <c r="E16185" t="s">
        <v>3</v>
      </c>
    </row>
    <row r="16186" spans="1:5" x14ac:dyDescent="0.55000000000000004">
      <c r="A16186" t="s">
        <v>74458</v>
      </c>
      <c r="B16186" s="3" t="s">
        <v>62312</v>
      </c>
      <c r="C16186">
        <v>1</v>
      </c>
      <c r="D16186" s="1" t="s">
        <v>23288</v>
      </c>
      <c r="E16186" t="s">
        <v>3</v>
      </c>
    </row>
    <row r="16187" spans="1:5" x14ac:dyDescent="0.55000000000000004">
      <c r="A16187" t="s">
        <v>74458</v>
      </c>
      <c r="B16187" s="3" t="s">
        <v>44079</v>
      </c>
      <c r="C16187">
        <v>1</v>
      </c>
      <c r="D16187" s="1" t="s">
        <v>1375</v>
      </c>
      <c r="E16187" t="s">
        <v>3</v>
      </c>
    </row>
    <row r="16188" spans="1:5" x14ac:dyDescent="0.55000000000000004">
      <c r="A16188" t="s">
        <v>74458</v>
      </c>
      <c r="B16188" s="3" t="s">
        <v>54211</v>
      </c>
      <c r="C16188">
        <v>1</v>
      </c>
      <c r="D16188" s="1" t="s">
        <v>23289</v>
      </c>
      <c r="E16188" t="s">
        <v>3</v>
      </c>
    </row>
    <row r="16189" spans="1:5" x14ac:dyDescent="0.55000000000000004">
      <c r="A16189" t="s">
        <v>74458</v>
      </c>
      <c r="B16189" s="3" t="s">
        <v>44089</v>
      </c>
      <c r="C16189">
        <v>1</v>
      </c>
      <c r="D16189" s="1" t="s">
        <v>23290</v>
      </c>
      <c r="E16189" t="s">
        <v>3</v>
      </c>
    </row>
    <row r="16190" spans="1:5" x14ac:dyDescent="0.55000000000000004">
      <c r="A16190" t="s">
        <v>74458</v>
      </c>
      <c r="B16190" s="3" t="s">
        <v>44091</v>
      </c>
      <c r="C16190">
        <v>1</v>
      </c>
      <c r="D16190" s="1" t="s">
        <v>23291</v>
      </c>
      <c r="E16190" t="s">
        <v>3</v>
      </c>
    </row>
    <row r="16191" spans="1:5" x14ac:dyDescent="0.55000000000000004">
      <c r="A16191" t="s">
        <v>74458</v>
      </c>
      <c r="B16191" s="3" t="s">
        <v>54218</v>
      </c>
      <c r="C16191">
        <v>1</v>
      </c>
      <c r="D16191" s="1" t="s">
        <v>23292</v>
      </c>
      <c r="E16191" t="s">
        <v>3</v>
      </c>
    </row>
    <row r="16192" spans="1:5" x14ac:dyDescent="0.55000000000000004">
      <c r="A16192" t="s">
        <v>74458</v>
      </c>
      <c r="B16192" s="3" t="s">
        <v>54220</v>
      </c>
      <c r="C16192">
        <v>1</v>
      </c>
      <c r="D16192" s="1" t="s">
        <v>23293</v>
      </c>
      <c r="E16192" t="s">
        <v>3</v>
      </c>
    </row>
    <row r="16193" spans="1:5" x14ac:dyDescent="0.55000000000000004">
      <c r="A16193" t="s">
        <v>74458</v>
      </c>
      <c r="B16193" s="3" t="s">
        <v>54220</v>
      </c>
      <c r="C16193">
        <v>1</v>
      </c>
      <c r="D16193" s="1" t="s">
        <v>1352</v>
      </c>
      <c r="E16193" t="s">
        <v>3</v>
      </c>
    </row>
    <row r="16194" spans="1:5" x14ac:dyDescent="0.55000000000000004">
      <c r="A16194" t="s">
        <v>74458</v>
      </c>
      <c r="B16194" s="3" t="s">
        <v>54221</v>
      </c>
      <c r="C16194">
        <v>1</v>
      </c>
      <c r="D16194" s="1" t="s">
        <v>23294</v>
      </c>
      <c r="E16194" t="s">
        <v>3</v>
      </c>
    </row>
    <row r="16195" spans="1:5" x14ac:dyDescent="0.55000000000000004">
      <c r="A16195" t="s">
        <v>74458</v>
      </c>
      <c r="B16195" s="3" t="s">
        <v>44101</v>
      </c>
      <c r="C16195">
        <v>1</v>
      </c>
      <c r="D16195" s="1" t="s">
        <v>23295</v>
      </c>
      <c r="E16195" t="s">
        <v>3</v>
      </c>
    </row>
    <row r="16196" spans="1:5" x14ac:dyDescent="0.55000000000000004">
      <c r="A16196" t="s">
        <v>74458</v>
      </c>
      <c r="B16196" s="3" t="s">
        <v>62317</v>
      </c>
      <c r="C16196">
        <v>1</v>
      </c>
      <c r="D16196" s="1" t="s">
        <v>23296</v>
      </c>
      <c r="E16196" t="s">
        <v>3</v>
      </c>
    </row>
    <row r="16197" spans="1:5" x14ac:dyDescent="0.55000000000000004">
      <c r="A16197" t="s">
        <v>74458</v>
      </c>
      <c r="B16197" s="3" t="s">
        <v>54229</v>
      </c>
      <c r="C16197">
        <v>1</v>
      </c>
      <c r="D16197" s="1" t="s">
        <v>23297</v>
      </c>
      <c r="E16197" t="s">
        <v>3</v>
      </c>
    </row>
    <row r="16198" spans="1:5" x14ac:dyDescent="0.55000000000000004">
      <c r="A16198" t="s">
        <v>74458</v>
      </c>
      <c r="B16198" s="3" t="s">
        <v>62319</v>
      </c>
      <c r="C16198">
        <v>1</v>
      </c>
      <c r="D16198" s="1" t="s">
        <v>23298</v>
      </c>
      <c r="E16198" t="s">
        <v>3</v>
      </c>
    </row>
    <row r="16199" spans="1:5" x14ac:dyDescent="0.55000000000000004">
      <c r="A16199" t="s">
        <v>74458</v>
      </c>
      <c r="B16199" s="3" t="s">
        <v>62320</v>
      </c>
      <c r="C16199">
        <v>1</v>
      </c>
      <c r="D16199" s="1" t="s">
        <v>23299</v>
      </c>
      <c r="E16199" t="s">
        <v>3</v>
      </c>
    </row>
    <row r="16200" spans="1:5" x14ac:dyDescent="0.55000000000000004">
      <c r="A16200" t="s">
        <v>74458</v>
      </c>
      <c r="B16200" s="3" t="s">
        <v>62321</v>
      </c>
      <c r="C16200">
        <v>1</v>
      </c>
      <c r="D16200" s="1" t="s">
        <v>23300</v>
      </c>
      <c r="E16200" t="s">
        <v>3</v>
      </c>
    </row>
    <row r="16201" spans="1:5" x14ac:dyDescent="0.55000000000000004">
      <c r="A16201" t="s">
        <v>74458</v>
      </c>
      <c r="B16201" s="4" t="s">
        <v>62321</v>
      </c>
      <c r="C16201" s="2">
        <v>1</v>
      </c>
      <c r="D16201" s="2" t="s">
        <v>23301</v>
      </c>
      <c r="E16201" s="2" t="s">
        <v>3</v>
      </c>
    </row>
    <row r="16202" spans="1:5" x14ac:dyDescent="0.55000000000000004">
      <c r="A16202" t="s">
        <v>74458</v>
      </c>
      <c r="B16202" s="3" t="s">
        <v>62322</v>
      </c>
      <c r="C16202">
        <v>1</v>
      </c>
      <c r="D16202" s="1" t="s">
        <v>23302</v>
      </c>
      <c r="E16202" t="s">
        <v>3</v>
      </c>
    </row>
    <row r="16203" spans="1:5" x14ac:dyDescent="0.55000000000000004">
      <c r="A16203" t="s">
        <v>74458</v>
      </c>
      <c r="B16203" s="3" t="s">
        <v>62325</v>
      </c>
      <c r="C16203">
        <v>1</v>
      </c>
      <c r="D16203" s="1" t="s">
        <v>23303</v>
      </c>
      <c r="E16203" t="s">
        <v>3</v>
      </c>
    </row>
    <row r="16204" spans="1:5" x14ac:dyDescent="0.55000000000000004">
      <c r="A16204" t="s">
        <v>74458</v>
      </c>
      <c r="B16204" s="3" t="s">
        <v>62326</v>
      </c>
      <c r="C16204">
        <v>1</v>
      </c>
      <c r="D16204" s="1" t="s">
        <v>23304</v>
      </c>
      <c r="E16204" t="s">
        <v>3</v>
      </c>
    </row>
    <row r="16205" spans="1:5" x14ac:dyDescent="0.55000000000000004">
      <c r="A16205" t="s">
        <v>74458</v>
      </c>
      <c r="B16205" s="3" t="s">
        <v>62327</v>
      </c>
      <c r="C16205">
        <v>1</v>
      </c>
      <c r="D16205" s="1" t="s">
        <v>23305</v>
      </c>
      <c r="E16205" t="s">
        <v>3</v>
      </c>
    </row>
    <row r="16206" spans="1:5" x14ac:dyDescent="0.55000000000000004">
      <c r="A16206" t="s">
        <v>74458</v>
      </c>
      <c r="B16206" s="3" t="s">
        <v>62328</v>
      </c>
      <c r="C16206">
        <v>1</v>
      </c>
      <c r="D16206" s="1" t="s">
        <v>23306</v>
      </c>
      <c r="E16206" t="s">
        <v>3</v>
      </c>
    </row>
    <row r="16207" spans="1:5" x14ac:dyDescent="0.55000000000000004">
      <c r="A16207" t="s">
        <v>74458</v>
      </c>
      <c r="B16207" s="3" t="s">
        <v>44115</v>
      </c>
      <c r="C16207">
        <v>1</v>
      </c>
      <c r="D16207" s="1" t="s">
        <v>23307</v>
      </c>
      <c r="E16207" t="s">
        <v>3</v>
      </c>
    </row>
    <row r="16208" spans="1:5" x14ac:dyDescent="0.55000000000000004">
      <c r="A16208" t="s">
        <v>74458</v>
      </c>
      <c r="B16208" s="3" t="s">
        <v>54236</v>
      </c>
      <c r="C16208">
        <v>1</v>
      </c>
      <c r="D16208" s="1" t="s">
        <v>23308</v>
      </c>
      <c r="E16208" t="s">
        <v>3</v>
      </c>
    </row>
    <row r="16209" spans="1:5" x14ac:dyDescent="0.55000000000000004">
      <c r="A16209" t="s">
        <v>74458</v>
      </c>
      <c r="B16209" s="3" t="s">
        <v>54237</v>
      </c>
      <c r="C16209">
        <v>1</v>
      </c>
      <c r="D16209" s="1" t="s">
        <v>712</v>
      </c>
      <c r="E16209" t="s">
        <v>3</v>
      </c>
    </row>
    <row r="16210" spans="1:5" x14ac:dyDescent="0.55000000000000004">
      <c r="A16210" t="s">
        <v>74458</v>
      </c>
      <c r="B16210" s="3" t="s">
        <v>54238</v>
      </c>
      <c r="C16210">
        <v>1</v>
      </c>
      <c r="D16210" s="1" t="s">
        <v>23309</v>
      </c>
      <c r="E16210" t="s">
        <v>3</v>
      </c>
    </row>
    <row r="16211" spans="1:5" x14ac:dyDescent="0.55000000000000004">
      <c r="A16211" t="s">
        <v>74458</v>
      </c>
      <c r="B16211" s="3" t="s">
        <v>62332</v>
      </c>
      <c r="C16211">
        <v>1</v>
      </c>
      <c r="D16211" s="1" t="s">
        <v>23310</v>
      </c>
      <c r="E16211" t="s">
        <v>3</v>
      </c>
    </row>
    <row r="16212" spans="1:5" x14ac:dyDescent="0.55000000000000004">
      <c r="A16212" t="s">
        <v>74458</v>
      </c>
      <c r="B16212" s="3" t="s">
        <v>62333</v>
      </c>
      <c r="C16212">
        <v>1</v>
      </c>
      <c r="D16212" s="1" t="s">
        <v>23311</v>
      </c>
      <c r="E16212" t="s">
        <v>3</v>
      </c>
    </row>
    <row r="16213" spans="1:5" x14ac:dyDescent="0.55000000000000004">
      <c r="A16213" t="s">
        <v>74458</v>
      </c>
      <c r="B16213" s="3" t="s">
        <v>62334</v>
      </c>
      <c r="C16213">
        <v>1</v>
      </c>
      <c r="D16213" s="1" t="s">
        <v>23312</v>
      </c>
      <c r="E16213" t="s">
        <v>3</v>
      </c>
    </row>
    <row r="16214" spans="1:5" x14ac:dyDescent="0.55000000000000004">
      <c r="A16214" t="s">
        <v>74458</v>
      </c>
      <c r="B16214" s="3" t="s">
        <v>54253</v>
      </c>
      <c r="C16214">
        <v>1</v>
      </c>
      <c r="D16214" s="1" t="s">
        <v>2846</v>
      </c>
      <c r="E16214" t="s">
        <v>3</v>
      </c>
    </row>
    <row r="16215" spans="1:5" x14ac:dyDescent="0.55000000000000004">
      <c r="A16215" t="s">
        <v>74458</v>
      </c>
      <c r="B16215" s="3" t="s">
        <v>62337</v>
      </c>
      <c r="C16215">
        <v>1</v>
      </c>
      <c r="D16215" s="1" t="s">
        <v>23313</v>
      </c>
      <c r="E16215" t="s">
        <v>3</v>
      </c>
    </row>
    <row r="16216" spans="1:5" x14ac:dyDescent="0.55000000000000004">
      <c r="A16216" t="s">
        <v>74458</v>
      </c>
      <c r="B16216" s="3" t="s">
        <v>62339</v>
      </c>
      <c r="C16216">
        <v>1</v>
      </c>
      <c r="D16216" s="1" t="s">
        <v>23314</v>
      </c>
      <c r="E16216" t="s">
        <v>3</v>
      </c>
    </row>
    <row r="16217" spans="1:5" x14ac:dyDescent="0.55000000000000004">
      <c r="A16217" t="s">
        <v>74458</v>
      </c>
      <c r="B16217" s="3" t="s">
        <v>54258</v>
      </c>
      <c r="C16217">
        <v>1</v>
      </c>
      <c r="D16217" s="1" t="s">
        <v>10591</v>
      </c>
      <c r="E16217" t="s">
        <v>3</v>
      </c>
    </row>
    <row r="16218" spans="1:5" x14ac:dyDescent="0.55000000000000004">
      <c r="A16218" t="s">
        <v>74458</v>
      </c>
      <c r="B16218" s="3" t="s">
        <v>54265</v>
      </c>
      <c r="C16218">
        <v>1</v>
      </c>
      <c r="D16218" s="1" t="s">
        <v>23315</v>
      </c>
      <c r="E16218" t="s">
        <v>3</v>
      </c>
    </row>
    <row r="16219" spans="1:5" x14ac:dyDescent="0.55000000000000004">
      <c r="A16219" t="s">
        <v>74458</v>
      </c>
      <c r="B16219" s="3" t="s">
        <v>62341</v>
      </c>
      <c r="C16219">
        <v>1</v>
      </c>
      <c r="D16219" s="1" t="s">
        <v>23316</v>
      </c>
      <c r="E16219" t="s">
        <v>3</v>
      </c>
    </row>
    <row r="16220" spans="1:5" x14ac:dyDescent="0.55000000000000004">
      <c r="A16220" t="s">
        <v>74458</v>
      </c>
      <c r="B16220" s="3" t="s">
        <v>54266</v>
      </c>
      <c r="C16220">
        <v>1</v>
      </c>
      <c r="D16220" s="1" t="s">
        <v>9790</v>
      </c>
      <c r="E16220" t="s">
        <v>3</v>
      </c>
    </row>
    <row r="16221" spans="1:5" x14ac:dyDescent="0.55000000000000004">
      <c r="A16221" t="s">
        <v>74458</v>
      </c>
      <c r="B16221" s="3" t="s">
        <v>62343</v>
      </c>
      <c r="C16221">
        <v>1</v>
      </c>
      <c r="D16221" s="1" t="s">
        <v>23317</v>
      </c>
      <c r="E16221" t="s">
        <v>3</v>
      </c>
    </row>
    <row r="16222" spans="1:5" x14ac:dyDescent="0.55000000000000004">
      <c r="A16222" t="s">
        <v>74458</v>
      </c>
      <c r="B16222" s="3" t="s">
        <v>62344</v>
      </c>
      <c r="C16222">
        <v>1</v>
      </c>
      <c r="D16222" s="1" t="s">
        <v>23318</v>
      </c>
      <c r="E16222" t="s">
        <v>3</v>
      </c>
    </row>
    <row r="16223" spans="1:5" x14ac:dyDescent="0.55000000000000004">
      <c r="A16223" t="s">
        <v>74458</v>
      </c>
      <c r="B16223" s="3" t="s">
        <v>62345</v>
      </c>
      <c r="C16223">
        <v>1</v>
      </c>
      <c r="D16223" s="1" t="s">
        <v>23319</v>
      </c>
      <c r="E16223" t="s">
        <v>3</v>
      </c>
    </row>
    <row r="16224" spans="1:5" x14ac:dyDescent="0.55000000000000004">
      <c r="A16224" t="s">
        <v>74458</v>
      </c>
      <c r="B16224" s="3" t="s">
        <v>44162</v>
      </c>
      <c r="C16224">
        <v>1</v>
      </c>
      <c r="D16224" s="1" t="s">
        <v>23320</v>
      </c>
      <c r="E16224" t="s">
        <v>3</v>
      </c>
    </row>
    <row r="16225" spans="1:5" x14ac:dyDescent="0.55000000000000004">
      <c r="A16225" t="s">
        <v>74458</v>
      </c>
      <c r="B16225" s="3" t="s">
        <v>62347</v>
      </c>
      <c r="C16225">
        <v>1</v>
      </c>
      <c r="D16225" s="1" t="s">
        <v>23321</v>
      </c>
      <c r="E16225" t="s">
        <v>3</v>
      </c>
    </row>
    <row r="16226" spans="1:5" x14ac:dyDescent="0.55000000000000004">
      <c r="A16226" t="s">
        <v>74458</v>
      </c>
      <c r="B16226" s="3" t="s">
        <v>62348</v>
      </c>
      <c r="C16226">
        <v>1</v>
      </c>
      <c r="D16226" s="1" t="s">
        <v>23322</v>
      </c>
      <c r="E16226" t="s">
        <v>3</v>
      </c>
    </row>
    <row r="16227" spans="1:5" x14ac:dyDescent="0.55000000000000004">
      <c r="A16227" t="s">
        <v>74458</v>
      </c>
      <c r="B16227" s="3" t="s">
        <v>44164</v>
      </c>
      <c r="C16227">
        <v>1</v>
      </c>
      <c r="D16227" s="1" t="s">
        <v>18929</v>
      </c>
      <c r="E16227" t="s">
        <v>3</v>
      </c>
    </row>
    <row r="16228" spans="1:5" x14ac:dyDescent="0.55000000000000004">
      <c r="A16228" t="s">
        <v>74458</v>
      </c>
      <c r="B16228" s="3" t="s">
        <v>62349</v>
      </c>
      <c r="C16228">
        <v>1</v>
      </c>
      <c r="D16228" s="1" t="s">
        <v>23323</v>
      </c>
      <c r="E16228" t="s">
        <v>3</v>
      </c>
    </row>
    <row r="16229" spans="1:5" x14ac:dyDescent="0.55000000000000004">
      <c r="A16229" t="s">
        <v>74458</v>
      </c>
      <c r="B16229" s="3" t="s">
        <v>54273</v>
      </c>
      <c r="C16229">
        <v>1</v>
      </c>
      <c r="D16229" s="1" t="s">
        <v>23324</v>
      </c>
      <c r="E16229" t="s">
        <v>3</v>
      </c>
    </row>
    <row r="16230" spans="1:5" x14ac:dyDescent="0.55000000000000004">
      <c r="A16230" t="s">
        <v>74458</v>
      </c>
      <c r="B16230" s="3" t="s">
        <v>62351</v>
      </c>
      <c r="C16230">
        <v>1</v>
      </c>
      <c r="D16230" s="1" t="s">
        <v>23325</v>
      </c>
      <c r="E16230" t="s">
        <v>3</v>
      </c>
    </row>
    <row r="16231" spans="1:5" x14ac:dyDescent="0.55000000000000004">
      <c r="A16231" t="s">
        <v>74458</v>
      </c>
      <c r="B16231" s="3" t="s">
        <v>62352</v>
      </c>
      <c r="C16231">
        <v>1</v>
      </c>
      <c r="D16231" s="1" t="s">
        <v>698</v>
      </c>
      <c r="E16231" t="s">
        <v>3</v>
      </c>
    </row>
    <row r="16232" spans="1:5" x14ac:dyDescent="0.55000000000000004">
      <c r="A16232" t="s">
        <v>74458</v>
      </c>
      <c r="B16232" s="3" t="s">
        <v>62353</v>
      </c>
      <c r="C16232">
        <v>1</v>
      </c>
      <c r="D16232" s="1" t="s">
        <v>9802</v>
      </c>
      <c r="E16232" t="s">
        <v>3</v>
      </c>
    </row>
    <row r="16233" spans="1:5" x14ac:dyDescent="0.55000000000000004">
      <c r="A16233" t="s">
        <v>74458</v>
      </c>
      <c r="B16233" s="3" t="s">
        <v>62354</v>
      </c>
      <c r="C16233">
        <v>1</v>
      </c>
      <c r="D16233" s="1" t="s">
        <v>4</v>
      </c>
      <c r="E16233" t="s">
        <v>3</v>
      </c>
    </row>
    <row r="16234" spans="1:5" x14ac:dyDescent="0.55000000000000004">
      <c r="A16234" t="s">
        <v>74458</v>
      </c>
      <c r="B16234" s="3" t="s">
        <v>44171</v>
      </c>
      <c r="C16234">
        <v>1</v>
      </c>
      <c r="D16234" s="1" t="s">
        <v>23326</v>
      </c>
      <c r="E16234" t="s">
        <v>3</v>
      </c>
    </row>
    <row r="16235" spans="1:5" x14ac:dyDescent="0.55000000000000004">
      <c r="A16235" t="s">
        <v>74458</v>
      </c>
      <c r="B16235" s="3" t="s">
        <v>44172</v>
      </c>
      <c r="C16235">
        <v>1</v>
      </c>
      <c r="D16235" s="1" t="s">
        <v>23327</v>
      </c>
      <c r="E16235" t="s">
        <v>3</v>
      </c>
    </row>
    <row r="16236" spans="1:5" x14ac:dyDescent="0.55000000000000004">
      <c r="A16236" t="s">
        <v>74458</v>
      </c>
      <c r="B16236" s="3" t="s">
        <v>62356</v>
      </c>
      <c r="C16236">
        <v>1</v>
      </c>
      <c r="D16236" s="1" t="s">
        <v>23328</v>
      </c>
      <c r="E16236" t="s">
        <v>3</v>
      </c>
    </row>
    <row r="16237" spans="1:5" x14ac:dyDescent="0.55000000000000004">
      <c r="A16237" t="s">
        <v>74458</v>
      </c>
      <c r="B16237" s="3" t="s">
        <v>62358</v>
      </c>
      <c r="C16237">
        <v>1</v>
      </c>
      <c r="D16237" s="1" t="s">
        <v>23329</v>
      </c>
      <c r="E16237" t="s">
        <v>3</v>
      </c>
    </row>
    <row r="16238" spans="1:5" x14ac:dyDescent="0.55000000000000004">
      <c r="A16238" t="s">
        <v>74458</v>
      </c>
      <c r="B16238" s="3" t="s">
        <v>54283</v>
      </c>
      <c r="C16238">
        <v>1</v>
      </c>
      <c r="D16238" s="1" t="s">
        <v>23330</v>
      </c>
      <c r="E16238" t="s">
        <v>3</v>
      </c>
    </row>
    <row r="16239" spans="1:5" x14ac:dyDescent="0.55000000000000004">
      <c r="A16239" t="s">
        <v>74458</v>
      </c>
      <c r="B16239" s="3" t="s">
        <v>54284</v>
      </c>
      <c r="C16239">
        <v>1</v>
      </c>
      <c r="D16239" s="1" t="s">
        <v>23331</v>
      </c>
      <c r="E16239" t="s">
        <v>3</v>
      </c>
    </row>
    <row r="16240" spans="1:5" x14ac:dyDescent="0.55000000000000004">
      <c r="A16240" t="s">
        <v>74458</v>
      </c>
      <c r="B16240" s="3" t="s">
        <v>44181</v>
      </c>
      <c r="C16240">
        <v>1</v>
      </c>
      <c r="D16240" s="1" t="s">
        <v>23332</v>
      </c>
      <c r="E16240" t="s">
        <v>3</v>
      </c>
    </row>
    <row r="16241" spans="1:5" x14ac:dyDescent="0.55000000000000004">
      <c r="A16241" t="s">
        <v>74458</v>
      </c>
      <c r="B16241" s="3" t="s">
        <v>44186</v>
      </c>
      <c r="C16241">
        <v>1</v>
      </c>
      <c r="D16241" s="1" t="s">
        <v>23333</v>
      </c>
      <c r="E16241" t="s">
        <v>3</v>
      </c>
    </row>
    <row r="16242" spans="1:5" x14ac:dyDescent="0.55000000000000004">
      <c r="A16242" t="s">
        <v>74458</v>
      </c>
      <c r="B16242" s="3" t="s">
        <v>44188</v>
      </c>
      <c r="C16242">
        <v>1</v>
      </c>
      <c r="D16242" s="1" t="s">
        <v>23334</v>
      </c>
      <c r="E16242" t="s">
        <v>3</v>
      </c>
    </row>
    <row r="16243" spans="1:5" x14ac:dyDescent="0.55000000000000004">
      <c r="A16243" t="s">
        <v>74458</v>
      </c>
      <c r="B16243" s="3" t="s">
        <v>54285</v>
      </c>
      <c r="C16243">
        <v>1</v>
      </c>
      <c r="D16243" s="1" t="s">
        <v>23335</v>
      </c>
      <c r="E16243" t="s">
        <v>3</v>
      </c>
    </row>
    <row r="16244" spans="1:5" x14ac:dyDescent="0.55000000000000004">
      <c r="A16244" t="s">
        <v>74458</v>
      </c>
      <c r="B16244" s="3" t="s">
        <v>62360</v>
      </c>
      <c r="C16244">
        <v>1</v>
      </c>
      <c r="D16244" s="1" t="s">
        <v>23336</v>
      </c>
      <c r="E16244" t="s">
        <v>3</v>
      </c>
    </row>
    <row r="16245" spans="1:5" x14ac:dyDescent="0.55000000000000004">
      <c r="A16245" t="s">
        <v>74458</v>
      </c>
      <c r="B16245" s="3" t="s">
        <v>62361</v>
      </c>
      <c r="C16245">
        <v>1</v>
      </c>
      <c r="D16245" s="1" t="s">
        <v>23337</v>
      </c>
      <c r="E16245" t="s">
        <v>3</v>
      </c>
    </row>
    <row r="16246" spans="1:5" x14ac:dyDescent="0.55000000000000004">
      <c r="A16246" t="s">
        <v>74458</v>
      </c>
      <c r="B16246" s="3" t="s">
        <v>62363</v>
      </c>
      <c r="C16246">
        <v>1</v>
      </c>
      <c r="D16246" s="1" t="s">
        <v>23338</v>
      </c>
      <c r="E16246" t="s">
        <v>3</v>
      </c>
    </row>
    <row r="16247" spans="1:5" x14ac:dyDescent="0.55000000000000004">
      <c r="A16247" t="s">
        <v>74458</v>
      </c>
      <c r="B16247" s="3" t="s">
        <v>44192</v>
      </c>
      <c r="C16247">
        <v>1</v>
      </c>
      <c r="D16247" s="1" t="s">
        <v>23339</v>
      </c>
      <c r="E16247" t="s">
        <v>3</v>
      </c>
    </row>
    <row r="16248" spans="1:5" x14ac:dyDescent="0.55000000000000004">
      <c r="A16248" t="s">
        <v>74458</v>
      </c>
      <c r="B16248" s="3" t="s">
        <v>62365</v>
      </c>
      <c r="C16248">
        <v>1</v>
      </c>
      <c r="D16248" s="1" t="s">
        <v>23340</v>
      </c>
      <c r="E16248" t="s">
        <v>3</v>
      </c>
    </row>
    <row r="16249" spans="1:5" x14ac:dyDescent="0.55000000000000004">
      <c r="A16249" t="s">
        <v>74458</v>
      </c>
      <c r="B16249" s="3" t="s">
        <v>62367</v>
      </c>
      <c r="C16249">
        <v>1</v>
      </c>
      <c r="D16249" s="1" t="s">
        <v>23341</v>
      </c>
      <c r="E16249" t="s">
        <v>3</v>
      </c>
    </row>
    <row r="16250" spans="1:5" x14ac:dyDescent="0.55000000000000004">
      <c r="A16250" t="s">
        <v>74458</v>
      </c>
      <c r="B16250" s="3" t="s">
        <v>62368</v>
      </c>
      <c r="C16250">
        <v>1</v>
      </c>
      <c r="D16250" s="1" t="s">
        <v>9991</v>
      </c>
      <c r="E16250" t="s">
        <v>3</v>
      </c>
    </row>
    <row r="16251" spans="1:5" x14ac:dyDescent="0.55000000000000004">
      <c r="A16251" t="s">
        <v>74458</v>
      </c>
      <c r="B16251" s="3" t="s">
        <v>54287</v>
      </c>
      <c r="C16251">
        <v>1</v>
      </c>
      <c r="D16251" s="1" t="s">
        <v>23342</v>
      </c>
      <c r="E16251" t="s">
        <v>3</v>
      </c>
    </row>
    <row r="16252" spans="1:5" x14ac:dyDescent="0.55000000000000004">
      <c r="A16252" t="s">
        <v>74458</v>
      </c>
      <c r="B16252" s="3" t="s">
        <v>62369</v>
      </c>
      <c r="C16252">
        <v>1</v>
      </c>
      <c r="D16252" s="1" t="s">
        <v>23343</v>
      </c>
      <c r="E16252" t="s">
        <v>3</v>
      </c>
    </row>
    <row r="16253" spans="1:5" x14ac:dyDescent="0.55000000000000004">
      <c r="A16253" t="s">
        <v>74458</v>
      </c>
      <c r="B16253" s="3" t="s">
        <v>62370</v>
      </c>
      <c r="C16253">
        <v>1</v>
      </c>
      <c r="D16253" s="1" t="s">
        <v>4435</v>
      </c>
      <c r="E16253" t="s">
        <v>3</v>
      </c>
    </row>
    <row r="16254" spans="1:5" x14ac:dyDescent="0.55000000000000004">
      <c r="A16254" t="s">
        <v>74458</v>
      </c>
      <c r="B16254" s="3" t="s">
        <v>54291</v>
      </c>
      <c r="C16254">
        <v>1</v>
      </c>
      <c r="D16254" s="1" t="s">
        <v>23344</v>
      </c>
      <c r="E16254" t="s">
        <v>3</v>
      </c>
    </row>
    <row r="16255" spans="1:5" x14ac:dyDescent="0.55000000000000004">
      <c r="A16255" t="s">
        <v>74458</v>
      </c>
      <c r="B16255" s="3" t="s">
        <v>62373</v>
      </c>
      <c r="C16255">
        <v>1</v>
      </c>
      <c r="D16255" s="1" t="s">
        <v>23345</v>
      </c>
      <c r="E16255" t="s">
        <v>3</v>
      </c>
    </row>
    <row r="16256" spans="1:5" x14ac:dyDescent="0.55000000000000004">
      <c r="A16256" t="s">
        <v>74458</v>
      </c>
      <c r="B16256" s="3" t="s">
        <v>54299</v>
      </c>
      <c r="C16256">
        <v>1</v>
      </c>
      <c r="D16256" s="1" t="s">
        <v>23346</v>
      </c>
      <c r="E16256" t="s">
        <v>3</v>
      </c>
    </row>
    <row r="16257" spans="1:5" x14ac:dyDescent="0.55000000000000004">
      <c r="A16257" t="s">
        <v>74458</v>
      </c>
      <c r="B16257" s="3" t="s">
        <v>44203</v>
      </c>
      <c r="C16257">
        <v>1</v>
      </c>
      <c r="D16257" s="1" t="s">
        <v>1364</v>
      </c>
      <c r="E16257" t="s">
        <v>3</v>
      </c>
    </row>
    <row r="16258" spans="1:5" x14ac:dyDescent="0.55000000000000004">
      <c r="A16258" t="s">
        <v>74458</v>
      </c>
      <c r="B16258" s="3" t="s">
        <v>62374</v>
      </c>
      <c r="C16258">
        <v>1</v>
      </c>
      <c r="D16258" s="1" t="s">
        <v>23347</v>
      </c>
      <c r="E16258" t="s">
        <v>3</v>
      </c>
    </row>
    <row r="16259" spans="1:5" x14ac:dyDescent="0.55000000000000004">
      <c r="A16259" t="s">
        <v>74458</v>
      </c>
      <c r="B16259" s="3" t="s">
        <v>44208</v>
      </c>
      <c r="C16259">
        <v>1</v>
      </c>
      <c r="D16259" s="1" t="s">
        <v>4892</v>
      </c>
      <c r="E16259" t="s">
        <v>3</v>
      </c>
    </row>
    <row r="16260" spans="1:5" x14ac:dyDescent="0.55000000000000004">
      <c r="A16260" t="s">
        <v>74458</v>
      </c>
      <c r="B16260" s="3" t="s">
        <v>54310</v>
      </c>
      <c r="C16260">
        <v>1</v>
      </c>
      <c r="D16260" s="1" t="s">
        <v>23348</v>
      </c>
      <c r="E16260" t="s">
        <v>3</v>
      </c>
    </row>
    <row r="16261" spans="1:5" x14ac:dyDescent="0.55000000000000004">
      <c r="A16261" t="s">
        <v>74458</v>
      </c>
      <c r="B16261" s="3" t="s">
        <v>62379</v>
      </c>
      <c r="C16261">
        <v>1</v>
      </c>
      <c r="D16261" s="1" t="s">
        <v>2872</v>
      </c>
      <c r="E16261" t="s">
        <v>3</v>
      </c>
    </row>
    <row r="16262" spans="1:5" x14ac:dyDescent="0.55000000000000004">
      <c r="A16262" t="s">
        <v>74458</v>
      </c>
      <c r="B16262" s="3" t="s">
        <v>62381</v>
      </c>
      <c r="C16262">
        <v>1</v>
      </c>
      <c r="D16262" s="1" t="s">
        <v>23349</v>
      </c>
      <c r="E16262" t="s">
        <v>3</v>
      </c>
    </row>
    <row r="16263" spans="1:5" x14ac:dyDescent="0.55000000000000004">
      <c r="A16263" t="s">
        <v>74458</v>
      </c>
      <c r="B16263" s="3" t="s">
        <v>44215</v>
      </c>
      <c r="C16263">
        <v>1</v>
      </c>
      <c r="D16263" s="1" t="s">
        <v>23350</v>
      </c>
      <c r="E16263" t="s">
        <v>3</v>
      </c>
    </row>
    <row r="16264" spans="1:5" x14ac:dyDescent="0.55000000000000004">
      <c r="A16264" t="s">
        <v>74458</v>
      </c>
      <c r="B16264" s="3" t="s">
        <v>44217</v>
      </c>
      <c r="C16264">
        <v>1</v>
      </c>
      <c r="D16264" s="1" t="s">
        <v>23351</v>
      </c>
      <c r="E16264" t="s">
        <v>3</v>
      </c>
    </row>
    <row r="16265" spans="1:5" x14ac:dyDescent="0.55000000000000004">
      <c r="A16265" t="s">
        <v>74458</v>
      </c>
      <c r="B16265" s="3" t="s">
        <v>62384</v>
      </c>
      <c r="C16265">
        <v>1</v>
      </c>
      <c r="D16265" s="1" t="s">
        <v>23352</v>
      </c>
      <c r="E16265" t="s">
        <v>3</v>
      </c>
    </row>
    <row r="16266" spans="1:5" x14ac:dyDescent="0.55000000000000004">
      <c r="A16266" t="s">
        <v>74458</v>
      </c>
      <c r="B16266" s="3" t="s">
        <v>62386</v>
      </c>
      <c r="C16266">
        <v>1</v>
      </c>
      <c r="D16266" s="1" t="s">
        <v>1344</v>
      </c>
      <c r="E16266" t="s">
        <v>3</v>
      </c>
    </row>
    <row r="16267" spans="1:5" x14ac:dyDescent="0.55000000000000004">
      <c r="A16267" t="s">
        <v>74458</v>
      </c>
      <c r="B16267" s="3" t="s">
        <v>62387</v>
      </c>
      <c r="C16267">
        <v>1</v>
      </c>
      <c r="D16267" s="1" t="s">
        <v>23353</v>
      </c>
      <c r="E16267" t="s">
        <v>3</v>
      </c>
    </row>
    <row r="16268" spans="1:5" x14ac:dyDescent="0.55000000000000004">
      <c r="A16268" t="s">
        <v>74458</v>
      </c>
      <c r="B16268" s="3" t="s">
        <v>44224</v>
      </c>
      <c r="C16268">
        <v>1</v>
      </c>
      <c r="D16268" s="1" t="s">
        <v>23354</v>
      </c>
      <c r="E16268" t="s">
        <v>3</v>
      </c>
    </row>
    <row r="16269" spans="1:5" x14ac:dyDescent="0.55000000000000004">
      <c r="A16269" t="s">
        <v>74458</v>
      </c>
      <c r="B16269" s="3" t="s">
        <v>62389</v>
      </c>
      <c r="C16269">
        <v>1</v>
      </c>
      <c r="D16269" s="1" t="s">
        <v>23355</v>
      </c>
      <c r="E16269" t="s">
        <v>3</v>
      </c>
    </row>
    <row r="16270" spans="1:5" x14ac:dyDescent="0.55000000000000004">
      <c r="A16270" t="s">
        <v>74458</v>
      </c>
      <c r="B16270" s="4" t="s">
        <v>62390</v>
      </c>
      <c r="C16270" s="2">
        <v>1</v>
      </c>
      <c r="D16270" s="2" t="s">
        <v>23356</v>
      </c>
      <c r="E16270" s="2" t="s">
        <v>3</v>
      </c>
    </row>
    <row r="16271" spans="1:5" x14ac:dyDescent="0.55000000000000004">
      <c r="A16271" t="s">
        <v>74458</v>
      </c>
      <c r="B16271" s="3" t="s">
        <v>54316</v>
      </c>
      <c r="C16271">
        <v>1</v>
      </c>
      <c r="D16271" s="1" t="s">
        <v>23357</v>
      </c>
      <c r="E16271" t="s">
        <v>3</v>
      </c>
    </row>
    <row r="16272" spans="1:5" x14ac:dyDescent="0.55000000000000004">
      <c r="A16272" t="s">
        <v>74458</v>
      </c>
      <c r="B16272" s="3" t="s">
        <v>54318</v>
      </c>
      <c r="C16272">
        <v>1</v>
      </c>
      <c r="D16272" s="1" t="s">
        <v>23358</v>
      </c>
      <c r="E16272" t="s">
        <v>3</v>
      </c>
    </row>
    <row r="16273" spans="1:5" x14ac:dyDescent="0.55000000000000004">
      <c r="A16273" t="s">
        <v>74458</v>
      </c>
      <c r="B16273" s="3" t="s">
        <v>54320</v>
      </c>
      <c r="C16273">
        <v>1</v>
      </c>
      <c r="D16273" s="1" t="s">
        <v>23359</v>
      </c>
      <c r="E16273" t="s">
        <v>3</v>
      </c>
    </row>
    <row r="16274" spans="1:5" x14ac:dyDescent="0.55000000000000004">
      <c r="A16274" t="s">
        <v>74458</v>
      </c>
      <c r="B16274" s="3" t="s">
        <v>62392</v>
      </c>
      <c r="C16274">
        <v>1</v>
      </c>
      <c r="D16274" s="1" t="s">
        <v>23360</v>
      </c>
      <c r="E16274" t="s">
        <v>3</v>
      </c>
    </row>
    <row r="16275" spans="1:5" x14ac:dyDescent="0.55000000000000004">
      <c r="A16275" t="s">
        <v>74458</v>
      </c>
      <c r="B16275" s="3" t="s">
        <v>62393</v>
      </c>
      <c r="C16275">
        <v>1</v>
      </c>
      <c r="D16275" s="1" t="s">
        <v>23361</v>
      </c>
      <c r="E16275" t="s">
        <v>3</v>
      </c>
    </row>
    <row r="16276" spans="1:5" x14ac:dyDescent="0.55000000000000004">
      <c r="A16276" t="s">
        <v>74458</v>
      </c>
      <c r="B16276" s="3" t="s">
        <v>62394</v>
      </c>
      <c r="C16276">
        <v>1</v>
      </c>
      <c r="D16276" s="1" t="s">
        <v>23362</v>
      </c>
      <c r="E16276" t="s">
        <v>3</v>
      </c>
    </row>
    <row r="16277" spans="1:5" x14ac:dyDescent="0.55000000000000004">
      <c r="A16277" t="s">
        <v>74458</v>
      </c>
      <c r="B16277" s="3" t="s">
        <v>44232</v>
      </c>
      <c r="C16277">
        <v>1</v>
      </c>
      <c r="D16277" s="1" t="s">
        <v>23363</v>
      </c>
      <c r="E16277" t="s">
        <v>3</v>
      </c>
    </row>
    <row r="16278" spans="1:5" x14ac:dyDescent="0.55000000000000004">
      <c r="A16278" t="s">
        <v>74458</v>
      </c>
      <c r="B16278" s="3" t="s">
        <v>44233</v>
      </c>
      <c r="C16278">
        <v>1</v>
      </c>
      <c r="D16278" s="1" t="s">
        <v>23364</v>
      </c>
      <c r="E16278" t="s">
        <v>3</v>
      </c>
    </row>
    <row r="16279" spans="1:5" x14ac:dyDescent="0.55000000000000004">
      <c r="A16279" t="s">
        <v>74458</v>
      </c>
      <c r="B16279" s="3" t="s">
        <v>44237</v>
      </c>
      <c r="C16279">
        <v>1</v>
      </c>
      <c r="D16279" s="1" t="s">
        <v>23365</v>
      </c>
      <c r="E16279" t="s">
        <v>3</v>
      </c>
    </row>
    <row r="16280" spans="1:5" x14ac:dyDescent="0.55000000000000004">
      <c r="A16280" t="s">
        <v>74458</v>
      </c>
      <c r="B16280" s="3" t="s">
        <v>62395</v>
      </c>
      <c r="C16280">
        <v>1</v>
      </c>
      <c r="D16280" s="1" t="s">
        <v>23366</v>
      </c>
      <c r="E16280" t="s">
        <v>3</v>
      </c>
    </row>
    <row r="16281" spans="1:5" x14ac:dyDescent="0.55000000000000004">
      <c r="A16281" t="s">
        <v>74458</v>
      </c>
      <c r="B16281" s="3" t="s">
        <v>62396</v>
      </c>
      <c r="C16281">
        <v>1</v>
      </c>
      <c r="D16281" s="1" t="s">
        <v>23367</v>
      </c>
      <c r="E16281" t="s">
        <v>3</v>
      </c>
    </row>
    <row r="16282" spans="1:5" x14ac:dyDescent="0.55000000000000004">
      <c r="A16282" t="s">
        <v>74458</v>
      </c>
      <c r="B16282" s="3" t="s">
        <v>62398</v>
      </c>
      <c r="C16282">
        <v>1</v>
      </c>
      <c r="D16282" s="1" t="s">
        <v>23368</v>
      </c>
      <c r="E16282" t="s">
        <v>3</v>
      </c>
    </row>
    <row r="16283" spans="1:5" x14ac:dyDescent="0.55000000000000004">
      <c r="A16283" t="s">
        <v>74458</v>
      </c>
      <c r="B16283" s="3" t="s">
        <v>62399</v>
      </c>
      <c r="C16283">
        <v>1</v>
      </c>
      <c r="D16283" s="1" t="s">
        <v>23369</v>
      </c>
      <c r="E16283" t="s">
        <v>3</v>
      </c>
    </row>
    <row r="16284" spans="1:5" x14ac:dyDescent="0.55000000000000004">
      <c r="A16284" t="s">
        <v>74458</v>
      </c>
      <c r="B16284" s="3" t="s">
        <v>44244</v>
      </c>
      <c r="C16284">
        <v>1</v>
      </c>
      <c r="D16284" s="1" t="s">
        <v>23370</v>
      </c>
      <c r="E16284" t="s">
        <v>3</v>
      </c>
    </row>
    <row r="16285" spans="1:5" x14ac:dyDescent="0.55000000000000004">
      <c r="A16285" t="s">
        <v>74458</v>
      </c>
      <c r="B16285" s="3" t="s">
        <v>62400</v>
      </c>
      <c r="C16285">
        <v>1</v>
      </c>
      <c r="D16285" s="1" t="s">
        <v>23371</v>
      </c>
      <c r="E16285" t="s">
        <v>3</v>
      </c>
    </row>
    <row r="16286" spans="1:5" x14ac:dyDescent="0.55000000000000004">
      <c r="A16286" t="s">
        <v>74458</v>
      </c>
      <c r="B16286" s="3" t="s">
        <v>62402</v>
      </c>
      <c r="C16286">
        <v>1</v>
      </c>
      <c r="D16286" s="1" t="s">
        <v>23372</v>
      </c>
      <c r="E16286" t="s">
        <v>3</v>
      </c>
    </row>
    <row r="16287" spans="1:5" x14ac:dyDescent="0.55000000000000004">
      <c r="A16287" t="s">
        <v>74458</v>
      </c>
      <c r="B16287" s="3" t="s">
        <v>44249</v>
      </c>
      <c r="C16287">
        <v>1</v>
      </c>
      <c r="D16287" s="1" t="s">
        <v>1864</v>
      </c>
      <c r="E16287" t="s">
        <v>3</v>
      </c>
    </row>
    <row r="16288" spans="1:5" x14ac:dyDescent="0.55000000000000004">
      <c r="A16288" t="s">
        <v>74458</v>
      </c>
      <c r="B16288" s="3" t="s">
        <v>44253</v>
      </c>
      <c r="C16288">
        <v>1</v>
      </c>
      <c r="D16288" s="1" t="s">
        <v>23373</v>
      </c>
      <c r="E16288" t="s">
        <v>3</v>
      </c>
    </row>
    <row r="16289" spans="1:5" x14ac:dyDescent="0.55000000000000004">
      <c r="A16289" t="s">
        <v>74458</v>
      </c>
      <c r="B16289" s="4" t="s">
        <v>62403</v>
      </c>
      <c r="C16289" s="2">
        <v>1</v>
      </c>
      <c r="D16289" s="2" t="s">
        <v>23374</v>
      </c>
      <c r="E16289" s="2" t="s">
        <v>3</v>
      </c>
    </row>
    <row r="16290" spans="1:5" x14ac:dyDescent="0.55000000000000004">
      <c r="A16290" t="s">
        <v>74458</v>
      </c>
      <c r="B16290" s="3" t="s">
        <v>62405</v>
      </c>
      <c r="C16290">
        <v>1</v>
      </c>
      <c r="D16290" s="1" t="s">
        <v>23375</v>
      </c>
      <c r="E16290" t="s">
        <v>3</v>
      </c>
    </row>
    <row r="16291" spans="1:5" x14ac:dyDescent="0.55000000000000004">
      <c r="A16291" t="s">
        <v>74458</v>
      </c>
      <c r="B16291" s="3" t="s">
        <v>44258</v>
      </c>
      <c r="C16291">
        <v>1</v>
      </c>
      <c r="D16291" s="1" t="s">
        <v>23376</v>
      </c>
      <c r="E16291" t="s">
        <v>3</v>
      </c>
    </row>
    <row r="16292" spans="1:5" x14ac:dyDescent="0.55000000000000004">
      <c r="A16292" t="s">
        <v>74458</v>
      </c>
      <c r="B16292" s="3" t="s">
        <v>44261</v>
      </c>
      <c r="C16292">
        <v>1</v>
      </c>
      <c r="D16292" s="1" t="s">
        <v>23377</v>
      </c>
      <c r="E16292" t="s">
        <v>3</v>
      </c>
    </row>
    <row r="16293" spans="1:5" x14ac:dyDescent="0.55000000000000004">
      <c r="A16293" t="s">
        <v>74458</v>
      </c>
      <c r="B16293" s="3" t="s">
        <v>44264</v>
      </c>
      <c r="C16293">
        <v>1</v>
      </c>
      <c r="D16293" s="1" t="s">
        <v>1233</v>
      </c>
      <c r="E16293" t="s">
        <v>3</v>
      </c>
    </row>
    <row r="16294" spans="1:5" x14ac:dyDescent="0.55000000000000004">
      <c r="A16294" t="s">
        <v>74458</v>
      </c>
      <c r="B16294" s="3" t="s">
        <v>62409</v>
      </c>
      <c r="C16294">
        <v>1</v>
      </c>
      <c r="D16294" s="1" t="s">
        <v>23378</v>
      </c>
      <c r="E16294" t="s">
        <v>3</v>
      </c>
    </row>
    <row r="16295" spans="1:5" x14ac:dyDescent="0.55000000000000004">
      <c r="A16295" t="s">
        <v>74458</v>
      </c>
      <c r="B16295" s="3" t="s">
        <v>44278</v>
      </c>
      <c r="C16295">
        <v>1</v>
      </c>
      <c r="D16295" s="1" t="s">
        <v>23379</v>
      </c>
      <c r="E16295" t="s">
        <v>3</v>
      </c>
    </row>
    <row r="16296" spans="1:5" x14ac:dyDescent="0.55000000000000004">
      <c r="A16296" t="s">
        <v>74458</v>
      </c>
      <c r="B16296" s="3" t="s">
        <v>44279</v>
      </c>
      <c r="C16296">
        <v>1</v>
      </c>
      <c r="D16296" s="1" t="s">
        <v>23380</v>
      </c>
      <c r="E16296" t="s">
        <v>3</v>
      </c>
    </row>
    <row r="16297" spans="1:5" x14ac:dyDescent="0.55000000000000004">
      <c r="A16297" t="s">
        <v>74458</v>
      </c>
      <c r="B16297" s="3" t="s">
        <v>44280</v>
      </c>
      <c r="C16297">
        <v>1</v>
      </c>
      <c r="D16297" s="1" t="s">
        <v>23381</v>
      </c>
      <c r="E16297" t="s">
        <v>3</v>
      </c>
    </row>
    <row r="16298" spans="1:5" x14ac:dyDescent="0.55000000000000004">
      <c r="A16298" t="s">
        <v>74458</v>
      </c>
      <c r="B16298" s="3" t="s">
        <v>54343</v>
      </c>
      <c r="C16298">
        <v>1</v>
      </c>
      <c r="D16298" s="1" t="s">
        <v>23382</v>
      </c>
      <c r="E16298" t="s">
        <v>3</v>
      </c>
    </row>
    <row r="16299" spans="1:5" x14ac:dyDescent="0.55000000000000004">
      <c r="A16299" t="s">
        <v>74458</v>
      </c>
      <c r="B16299" s="3" t="s">
        <v>62412</v>
      </c>
      <c r="C16299">
        <v>1</v>
      </c>
      <c r="D16299" s="1" t="s">
        <v>3539</v>
      </c>
      <c r="E16299" t="s">
        <v>3</v>
      </c>
    </row>
    <row r="16300" spans="1:5" x14ac:dyDescent="0.55000000000000004">
      <c r="A16300" t="s">
        <v>74458</v>
      </c>
      <c r="B16300" s="3" t="s">
        <v>44286</v>
      </c>
      <c r="C16300">
        <v>1</v>
      </c>
      <c r="D16300" s="1" t="s">
        <v>23383</v>
      </c>
      <c r="E16300" t="s">
        <v>3</v>
      </c>
    </row>
    <row r="16301" spans="1:5" x14ac:dyDescent="0.55000000000000004">
      <c r="A16301" t="s">
        <v>74458</v>
      </c>
      <c r="B16301" s="3" t="s">
        <v>44288</v>
      </c>
      <c r="C16301">
        <v>1</v>
      </c>
      <c r="D16301" s="1" t="s">
        <v>23384</v>
      </c>
      <c r="E16301" t="s">
        <v>3</v>
      </c>
    </row>
    <row r="16302" spans="1:5" x14ac:dyDescent="0.55000000000000004">
      <c r="A16302" t="s">
        <v>74458</v>
      </c>
      <c r="B16302" s="3" t="s">
        <v>54350</v>
      </c>
      <c r="C16302">
        <v>1</v>
      </c>
      <c r="D16302" s="1" t="s">
        <v>23385</v>
      </c>
      <c r="E16302" t="s">
        <v>3</v>
      </c>
    </row>
    <row r="16303" spans="1:5" x14ac:dyDescent="0.55000000000000004">
      <c r="A16303" t="s">
        <v>74458</v>
      </c>
      <c r="B16303" s="3" t="s">
        <v>54351</v>
      </c>
      <c r="C16303">
        <v>1</v>
      </c>
      <c r="D16303" s="1" t="s">
        <v>23386</v>
      </c>
      <c r="E16303" t="s">
        <v>3</v>
      </c>
    </row>
    <row r="16304" spans="1:5" x14ac:dyDescent="0.55000000000000004">
      <c r="A16304" t="s">
        <v>74458</v>
      </c>
      <c r="B16304" s="3" t="s">
        <v>44292</v>
      </c>
      <c r="C16304">
        <v>1</v>
      </c>
      <c r="D16304" s="1" t="s">
        <v>1373</v>
      </c>
      <c r="E16304" t="s">
        <v>3</v>
      </c>
    </row>
    <row r="16305" spans="1:5" x14ac:dyDescent="0.55000000000000004">
      <c r="A16305" t="s">
        <v>74458</v>
      </c>
      <c r="B16305" s="3" t="s">
        <v>62413</v>
      </c>
      <c r="C16305">
        <v>1</v>
      </c>
      <c r="D16305" s="1" t="s">
        <v>23387</v>
      </c>
      <c r="E16305" t="s">
        <v>3</v>
      </c>
    </row>
    <row r="16306" spans="1:5" x14ac:dyDescent="0.55000000000000004">
      <c r="A16306" t="s">
        <v>74458</v>
      </c>
      <c r="B16306" s="3" t="s">
        <v>62414</v>
      </c>
      <c r="C16306">
        <v>1</v>
      </c>
      <c r="D16306" s="1" t="s">
        <v>23388</v>
      </c>
      <c r="E16306" t="s">
        <v>3</v>
      </c>
    </row>
    <row r="16307" spans="1:5" x14ac:dyDescent="0.55000000000000004">
      <c r="A16307" t="s">
        <v>74458</v>
      </c>
      <c r="B16307" s="3" t="s">
        <v>44294</v>
      </c>
      <c r="C16307">
        <v>1</v>
      </c>
      <c r="D16307" s="1" t="s">
        <v>23389</v>
      </c>
      <c r="E16307" t="s">
        <v>3</v>
      </c>
    </row>
    <row r="16308" spans="1:5" x14ac:dyDescent="0.55000000000000004">
      <c r="A16308" t="s">
        <v>74458</v>
      </c>
      <c r="B16308" s="3" t="s">
        <v>62416</v>
      </c>
      <c r="C16308">
        <v>1</v>
      </c>
      <c r="D16308" s="1" t="s">
        <v>23390</v>
      </c>
      <c r="E16308" t="s">
        <v>3</v>
      </c>
    </row>
    <row r="16309" spans="1:5" x14ac:dyDescent="0.55000000000000004">
      <c r="A16309" t="s">
        <v>74458</v>
      </c>
      <c r="B16309" s="3" t="s">
        <v>54355</v>
      </c>
      <c r="C16309">
        <v>1</v>
      </c>
      <c r="D16309" s="1" t="s">
        <v>23391</v>
      </c>
      <c r="E16309" t="s">
        <v>3</v>
      </c>
    </row>
    <row r="16310" spans="1:5" x14ac:dyDescent="0.55000000000000004">
      <c r="A16310" t="s">
        <v>74458</v>
      </c>
      <c r="B16310" s="3" t="s">
        <v>62417</v>
      </c>
      <c r="C16310">
        <v>1</v>
      </c>
      <c r="D16310" s="1" t="s">
        <v>23392</v>
      </c>
      <c r="E16310" t="s">
        <v>3</v>
      </c>
    </row>
    <row r="16311" spans="1:5" x14ac:dyDescent="0.55000000000000004">
      <c r="A16311" t="s">
        <v>74458</v>
      </c>
      <c r="B16311" s="3" t="s">
        <v>62418</v>
      </c>
      <c r="C16311">
        <v>1</v>
      </c>
      <c r="D16311" s="1" t="s">
        <v>23393</v>
      </c>
      <c r="E16311" t="s">
        <v>3</v>
      </c>
    </row>
    <row r="16312" spans="1:5" x14ac:dyDescent="0.55000000000000004">
      <c r="A16312" t="s">
        <v>74458</v>
      </c>
      <c r="B16312" s="3" t="s">
        <v>54359</v>
      </c>
      <c r="C16312">
        <v>1</v>
      </c>
      <c r="D16312" s="1" t="s">
        <v>23394</v>
      </c>
      <c r="E16312" t="s">
        <v>3</v>
      </c>
    </row>
    <row r="16313" spans="1:5" x14ac:dyDescent="0.55000000000000004">
      <c r="A16313" t="s">
        <v>74458</v>
      </c>
      <c r="B16313" s="3" t="s">
        <v>54360</v>
      </c>
      <c r="C16313">
        <v>1</v>
      </c>
      <c r="D16313" s="1" t="s">
        <v>23395</v>
      </c>
      <c r="E16313" t="s">
        <v>3</v>
      </c>
    </row>
    <row r="16314" spans="1:5" x14ac:dyDescent="0.55000000000000004">
      <c r="A16314" t="s">
        <v>74458</v>
      </c>
      <c r="B16314" s="3" t="s">
        <v>62419</v>
      </c>
      <c r="C16314">
        <v>1</v>
      </c>
      <c r="D16314" s="1" t="s">
        <v>23396</v>
      </c>
      <c r="E16314" t="s">
        <v>3</v>
      </c>
    </row>
    <row r="16315" spans="1:5" x14ac:dyDescent="0.55000000000000004">
      <c r="A16315" t="s">
        <v>74458</v>
      </c>
      <c r="B16315" s="3" t="s">
        <v>62420</v>
      </c>
      <c r="C16315">
        <v>1</v>
      </c>
      <c r="D16315" s="1" t="s">
        <v>23397</v>
      </c>
      <c r="E16315" t="s">
        <v>3</v>
      </c>
    </row>
    <row r="16316" spans="1:5" x14ac:dyDescent="0.55000000000000004">
      <c r="A16316" t="s">
        <v>74458</v>
      </c>
      <c r="B16316" s="3" t="s">
        <v>54361</v>
      </c>
      <c r="C16316">
        <v>1</v>
      </c>
      <c r="D16316" s="1" t="s">
        <v>23398</v>
      </c>
      <c r="E16316" t="s">
        <v>3</v>
      </c>
    </row>
    <row r="16317" spans="1:5" x14ac:dyDescent="0.55000000000000004">
      <c r="A16317" t="s">
        <v>74458</v>
      </c>
      <c r="B16317" s="3" t="s">
        <v>54362</v>
      </c>
      <c r="C16317">
        <v>1</v>
      </c>
      <c r="D16317" s="1" t="s">
        <v>23399</v>
      </c>
      <c r="E16317" t="s">
        <v>3</v>
      </c>
    </row>
    <row r="16318" spans="1:5" x14ac:dyDescent="0.55000000000000004">
      <c r="A16318" t="s">
        <v>74458</v>
      </c>
      <c r="B16318" s="4" t="s">
        <v>44310</v>
      </c>
      <c r="C16318" s="2">
        <v>1</v>
      </c>
      <c r="D16318" s="2" t="s">
        <v>23400</v>
      </c>
      <c r="E16318" s="2" t="s">
        <v>3</v>
      </c>
    </row>
    <row r="16319" spans="1:5" x14ac:dyDescent="0.55000000000000004">
      <c r="A16319" t="s">
        <v>74458</v>
      </c>
      <c r="B16319" s="3" t="s">
        <v>54363</v>
      </c>
      <c r="C16319">
        <v>1</v>
      </c>
      <c r="D16319" s="1" t="s">
        <v>23401</v>
      </c>
      <c r="E16319" t="s">
        <v>3</v>
      </c>
    </row>
    <row r="16320" spans="1:5" x14ac:dyDescent="0.55000000000000004">
      <c r="A16320" t="s">
        <v>74458</v>
      </c>
      <c r="B16320" s="3" t="s">
        <v>62423</v>
      </c>
      <c r="C16320">
        <v>1</v>
      </c>
      <c r="D16320" s="1" t="s">
        <v>23402</v>
      </c>
      <c r="E16320" t="s">
        <v>3</v>
      </c>
    </row>
    <row r="16321" spans="1:5" x14ac:dyDescent="0.55000000000000004">
      <c r="A16321" t="s">
        <v>74458</v>
      </c>
      <c r="B16321" s="3" t="s">
        <v>54366</v>
      </c>
      <c r="C16321">
        <v>1</v>
      </c>
      <c r="D16321" s="1" t="s">
        <v>23403</v>
      </c>
      <c r="E16321" t="s">
        <v>3</v>
      </c>
    </row>
    <row r="16322" spans="1:5" x14ac:dyDescent="0.55000000000000004">
      <c r="A16322" t="s">
        <v>74458</v>
      </c>
      <c r="B16322" s="3" t="s">
        <v>62426</v>
      </c>
      <c r="C16322">
        <v>1</v>
      </c>
      <c r="D16322" s="1" t="s">
        <v>23404</v>
      </c>
      <c r="E16322" t="s">
        <v>3</v>
      </c>
    </row>
    <row r="16323" spans="1:5" x14ac:dyDescent="0.55000000000000004">
      <c r="A16323" t="s">
        <v>74458</v>
      </c>
      <c r="B16323" s="3" t="s">
        <v>62427</v>
      </c>
      <c r="C16323">
        <v>1</v>
      </c>
      <c r="D16323" s="1" t="s">
        <v>23405</v>
      </c>
      <c r="E16323" t="s">
        <v>3</v>
      </c>
    </row>
    <row r="16324" spans="1:5" x14ac:dyDescent="0.55000000000000004">
      <c r="A16324" t="s">
        <v>74458</v>
      </c>
      <c r="B16324" s="3" t="s">
        <v>54372</v>
      </c>
      <c r="C16324">
        <v>1</v>
      </c>
      <c r="D16324" s="1" t="s">
        <v>23406</v>
      </c>
      <c r="E16324" t="s">
        <v>3</v>
      </c>
    </row>
    <row r="16325" spans="1:5" x14ac:dyDescent="0.55000000000000004">
      <c r="A16325" t="s">
        <v>74458</v>
      </c>
      <c r="B16325" s="3" t="s">
        <v>62428</v>
      </c>
      <c r="C16325">
        <v>1</v>
      </c>
      <c r="D16325" s="1" t="s">
        <v>23407</v>
      </c>
      <c r="E16325" t="s">
        <v>3</v>
      </c>
    </row>
    <row r="16326" spans="1:5" x14ac:dyDescent="0.55000000000000004">
      <c r="A16326" t="s">
        <v>74458</v>
      </c>
      <c r="B16326" s="3" t="s">
        <v>62429</v>
      </c>
      <c r="C16326">
        <v>1</v>
      </c>
      <c r="D16326" s="1" t="s">
        <v>23408</v>
      </c>
      <c r="E16326" t="s">
        <v>3</v>
      </c>
    </row>
    <row r="16327" spans="1:5" x14ac:dyDescent="0.55000000000000004">
      <c r="A16327" t="s">
        <v>74458</v>
      </c>
      <c r="B16327" s="3" t="s">
        <v>44324</v>
      </c>
      <c r="C16327">
        <v>1</v>
      </c>
      <c r="D16327" s="1" t="s">
        <v>23409</v>
      </c>
      <c r="E16327" t="s">
        <v>3</v>
      </c>
    </row>
    <row r="16328" spans="1:5" x14ac:dyDescent="0.55000000000000004">
      <c r="A16328" t="s">
        <v>74458</v>
      </c>
      <c r="B16328" s="3" t="s">
        <v>54377</v>
      </c>
      <c r="C16328">
        <v>1</v>
      </c>
      <c r="D16328" s="1" t="s">
        <v>23410</v>
      </c>
      <c r="E16328" t="s">
        <v>3</v>
      </c>
    </row>
    <row r="16329" spans="1:5" x14ac:dyDescent="0.55000000000000004">
      <c r="A16329" t="s">
        <v>74458</v>
      </c>
      <c r="B16329" s="3" t="s">
        <v>54378</v>
      </c>
      <c r="C16329">
        <v>1</v>
      </c>
      <c r="D16329" s="1" t="s">
        <v>9404</v>
      </c>
      <c r="E16329" t="s">
        <v>3</v>
      </c>
    </row>
    <row r="16330" spans="1:5" x14ac:dyDescent="0.55000000000000004">
      <c r="A16330" t="s">
        <v>74458</v>
      </c>
      <c r="B16330" s="3" t="s">
        <v>62430</v>
      </c>
      <c r="C16330">
        <v>1</v>
      </c>
      <c r="D16330" s="1" t="s">
        <v>23411</v>
      </c>
      <c r="E16330" t="s">
        <v>3</v>
      </c>
    </row>
    <row r="16331" spans="1:5" x14ac:dyDescent="0.55000000000000004">
      <c r="A16331" t="s">
        <v>74458</v>
      </c>
      <c r="B16331" s="3" t="s">
        <v>62431</v>
      </c>
      <c r="C16331">
        <v>1</v>
      </c>
      <c r="D16331" s="1" t="s">
        <v>23412</v>
      </c>
      <c r="E16331" t="s">
        <v>3</v>
      </c>
    </row>
    <row r="16332" spans="1:5" x14ac:dyDescent="0.55000000000000004">
      <c r="A16332" t="s">
        <v>74458</v>
      </c>
      <c r="B16332" s="3" t="s">
        <v>62432</v>
      </c>
      <c r="C16332">
        <v>1</v>
      </c>
      <c r="D16332" s="1" t="s">
        <v>721</v>
      </c>
      <c r="E16332" t="s">
        <v>3</v>
      </c>
    </row>
    <row r="16333" spans="1:5" x14ac:dyDescent="0.55000000000000004">
      <c r="A16333" t="s">
        <v>74458</v>
      </c>
      <c r="B16333" s="3" t="s">
        <v>44334</v>
      </c>
      <c r="C16333">
        <v>1</v>
      </c>
      <c r="D16333" s="1" t="s">
        <v>23413</v>
      </c>
      <c r="E16333" t="s">
        <v>3</v>
      </c>
    </row>
    <row r="16334" spans="1:5" x14ac:dyDescent="0.55000000000000004">
      <c r="A16334" t="s">
        <v>74458</v>
      </c>
      <c r="B16334" s="3" t="s">
        <v>62434</v>
      </c>
      <c r="C16334">
        <v>1</v>
      </c>
      <c r="D16334" s="1" t="s">
        <v>23414</v>
      </c>
      <c r="E16334" t="s">
        <v>3</v>
      </c>
    </row>
    <row r="16335" spans="1:5" x14ac:dyDescent="0.55000000000000004">
      <c r="A16335" t="s">
        <v>74458</v>
      </c>
      <c r="B16335" s="3" t="s">
        <v>62435</v>
      </c>
      <c r="C16335">
        <v>1</v>
      </c>
      <c r="D16335" s="1" t="s">
        <v>23415</v>
      </c>
      <c r="E16335" t="s">
        <v>3</v>
      </c>
    </row>
    <row r="16336" spans="1:5" x14ac:dyDescent="0.55000000000000004">
      <c r="A16336" t="s">
        <v>74458</v>
      </c>
      <c r="B16336" s="3" t="s">
        <v>44347</v>
      </c>
      <c r="C16336">
        <v>1</v>
      </c>
      <c r="D16336" s="1" t="s">
        <v>23416</v>
      </c>
      <c r="E16336" t="s">
        <v>3</v>
      </c>
    </row>
    <row r="16337" spans="1:5" x14ac:dyDescent="0.55000000000000004">
      <c r="A16337" t="s">
        <v>74458</v>
      </c>
      <c r="B16337" s="3" t="s">
        <v>62436</v>
      </c>
      <c r="C16337">
        <v>1</v>
      </c>
      <c r="D16337" s="1" t="s">
        <v>23417</v>
      </c>
      <c r="E16337" t="s">
        <v>3</v>
      </c>
    </row>
    <row r="16338" spans="1:5" x14ac:dyDescent="0.55000000000000004">
      <c r="A16338" t="s">
        <v>74458</v>
      </c>
      <c r="B16338" s="3" t="s">
        <v>44354</v>
      </c>
      <c r="C16338">
        <v>1</v>
      </c>
      <c r="D16338" s="1" t="s">
        <v>23418</v>
      </c>
      <c r="E16338" t="s">
        <v>3</v>
      </c>
    </row>
    <row r="16339" spans="1:5" x14ac:dyDescent="0.55000000000000004">
      <c r="A16339" t="s">
        <v>74458</v>
      </c>
      <c r="B16339" s="3" t="s">
        <v>44356</v>
      </c>
      <c r="C16339">
        <v>1</v>
      </c>
      <c r="D16339" s="1" t="s">
        <v>23419</v>
      </c>
      <c r="E16339" t="s">
        <v>3</v>
      </c>
    </row>
    <row r="16340" spans="1:5" x14ac:dyDescent="0.55000000000000004">
      <c r="A16340" t="s">
        <v>74458</v>
      </c>
      <c r="B16340" s="3" t="s">
        <v>62437</v>
      </c>
      <c r="C16340">
        <v>1</v>
      </c>
      <c r="D16340" s="1" t="s">
        <v>23420</v>
      </c>
      <c r="E16340" t="s">
        <v>3</v>
      </c>
    </row>
    <row r="16341" spans="1:5" x14ac:dyDescent="0.55000000000000004">
      <c r="A16341" t="s">
        <v>74458</v>
      </c>
      <c r="B16341" s="3" t="s">
        <v>44372</v>
      </c>
      <c r="C16341">
        <v>1</v>
      </c>
      <c r="D16341" s="1" t="s">
        <v>23421</v>
      </c>
      <c r="E16341" t="s">
        <v>3</v>
      </c>
    </row>
    <row r="16342" spans="1:5" x14ac:dyDescent="0.55000000000000004">
      <c r="A16342" t="s">
        <v>74458</v>
      </c>
      <c r="B16342" s="3" t="s">
        <v>62438</v>
      </c>
      <c r="C16342">
        <v>1</v>
      </c>
      <c r="D16342" s="1" t="s">
        <v>23422</v>
      </c>
      <c r="E16342" t="s">
        <v>3</v>
      </c>
    </row>
    <row r="16343" spans="1:5" x14ac:dyDescent="0.55000000000000004">
      <c r="A16343" t="s">
        <v>74458</v>
      </c>
      <c r="B16343" s="3" t="s">
        <v>54394</v>
      </c>
      <c r="C16343">
        <v>1</v>
      </c>
      <c r="D16343" s="1" t="s">
        <v>23423</v>
      </c>
      <c r="E16343" t="s">
        <v>3</v>
      </c>
    </row>
    <row r="16344" spans="1:5" x14ac:dyDescent="0.55000000000000004">
      <c r="A16344" t="s">
        <v>74458</v>
      </c>
      <c r="B16344" s="3" t="s">
        <v>62439</v>
      </c>
      <c r="C16344">
        <v>1</v>
      </c>
      <c r="D16344" s="1" t="s">
        <v>23424</v>
      </c>
      <c r="E16344" t="s">
        <v>3</v>
      </c>
    </row>
    <row r="16345" spans="1:5" x14ac:dyDescent="0.55000000000000004">
      <c r="A16345" t="s">
        <v>74458</v>
      </c>
      <c r="B16345" s="3" t="s">
        <v>62442</v>
      </c>
      <c r="C16345">
        <v>1</v>
      </c>
      <c r="D16345" s="1" t="s">
        <v>23425</v>
      </c>
      <c r="E16345" t="s">
        <v>3</v>
      </c>
    </row>
    <row r="16346" spans="1:5" x14ac:dyDescent="0.55000000000000004">
      <c r="A16346" t="s">
        <v>74458</v>
      </c>
      <c r="B16346" s="3" t="s">
        <v>62443</v>
      </c>
      <c r="C16346">
        <v>1</v>
      </c>
      <c r="D16346" s="1" t="s">
        <v>23426</v>
      </c>
      <c r="E16346" t="s">
        <v>3</v>
      </c>
    </row>
    <row r="16347" spans="1:5" x14ac:dyDescent="0.55000000000000004">
      <c r="A16347" t="s">
        <v>74458</v>
      </c>
      <c r="B16347" s="3" t="s">
        <v>44377</v>
      </c>
      <c r="C16347">
        <v>1</v>
      </c>
      <c r="D16347" s="1" t="s">
        <v>23427</v>
      </c>
      <c r="E16347" t="s">
        <v>3</v>
      </c>
    </row>
    <row r="16348" spans="1:5" x14ac:dyDescent="0.55000000000000004">
      <c r="A16348" t="s">
        <v>74458</v>
      </c>
      <c r="B16348" s="3" t="s">
        <v>54399</v>
      </c>
      <c r="C16348">
        <v>1</v>
      </c>
      <c r="D16348" s="1" t="s">
        <v>23428</v>
      </c>
      <c r="E16348" t="s">
        <v>3</v>
      </c>
    </row>
    <row r="16349" spans="1:5" x14ac:dyDescent="0.55000000000000004">
      <c r="A16349" t="s">
        <v>74458</v>
      </c>
      <c r="B16349" s="3" t="s">
        <v>54400</v>
      </c>
      <c r="C16349">
        <v>1</v>
      </c>
      <c r="D16349" s="1" t="s">
        <v>23429</v>
      </c>
      <c r="E16349" t="s">
        <v>3</v>
      </c>
    </row>
    <row r="16350" spans="1:5" x14ac:dyDescent="0.55000000000000004">
      <c r="A16350" t="s">
        <v>74458</v>
      </c>
      <c r="B16350" s="3" t="s">
        <v>62448</v>
      </c>
      <c r="C16350">
        <v>1</v>
      </c>
      <c r="D16350" s="1" t="s">
        <v>1380</v>
      </c>
      <c r="E16350" t="s">
        <v>3</v>
      </c>
    </row>
    <row r="16351" spans="1:5" x14ac:dyDescent="0.55000000000000004">
      <c r="A16351" t="s">
        <v>74458</v>
      </c>
      <c r="B16351" s="3" t="s">
        <v>62450</v>
      </c>
      <c r="C16351">
        <v>1</v>
      </c>
      <c r="D16351" s="1" t="s">
        <v>23430</v>
      </c>
      <c r="E16351" t="s">
        <v>3</v>
      </c>
    </row>
    <row r="16352" spans="1:5" x14ac:dyDescent="0.55000000000000004">
      <c r="A16352" t="s">
        <v>74458</v>
      </c>
      <c r="B16352" s="3" t="s">
        <v>44393</v>
      </c>
      <c r="C16352">
        <v>1</v>
      </c>
      <c r="D16352" s="1" t="s">
        <v>23431</v>
      </c>
      <c r="E16352" t="s">
        <v>3</v>
      </c>
    </row>
    <row r="16353" spans="1:5" x14ac:dyDescent="0.55000000000000004">
      <c r="A16353" t="s">
        <v>74458</v>
      </c>
      <c r="B16353" s="3" t="s">
        <v>62451</v>
      </c>
      <c r="C16353">
        <v>1</v>
      </c>
      <c r="D16353" s="1" t="s">
        <v>23432</v>
      </c>
      <c r="E16353" t="s">
        <v>3</v>
      </c>
    </row>
    <row r="16354" spans="1:5" x14ac:dyDescent="0.55000000000000004">
      <c r="A16354" t="s">
        <v>74458</v>
      </c>
      <c r="B16354" s="3" t="s">
        <v>54412</v>
      </c>
      <c r="C16354">
        <v>1</v>
      </c>
      <c r="D16354" s="1" t="s">
        <v>23433</v>
      </c>
      <c r="E16354" t="s">
        <v>3</v>
      </c>
    </row>
    <row r="16355" spans="1:5" x14ac:dyDescent="0.55000000000000004">
      <c r="A16355" t="s">
        <v>74458</v>
      </c>
      <c r="B16355" s="3" t="s">
        <v>62452</v>
      </c>
      <c r="C16355">
        <v>1</v>
      </c>
      <c r="D16355" s="1" t="s">
        <v>23434</v>
      </c>
      <c r="E16355" t="s">
        <v>3</v>
      </c>
    </row>
    <row r="16356" spans="1:5" x14ac:dyDescent="0.55000000000000004">
      <c r="A16356" t="s">
        <v>74458</v>
      </c>
      <c r="B16356" s="3" t="s">
        <v>44400</v>
      </c>
      <c r="C16356">
        <v>1</v>
      </c>
      <c r="D16356" s="1" t="s">
        <v>3116</v>
      </c>
      <c r="E16356" t="s">
        <v>3</v>
      </c>
    </row>
    <row r="16357" spans="1:5" x14ac:dyDescent="0.55000000000000004">
      <c r="A16357" t="s">
        <v>74458</v>
      </c>
      <c r="B16357" s="3" t="s">
        <v>62455</v>
      </c>
      <c r="C16357">
        <v>1</v>
      </c>
      <c r="D16357" s="1" t="s">
        <v>23435</v>
      </c>
      <c r="E16357" t="s">
        <v>3</v>
      </c>
    </row>
    <row r="16358" spans="1:5" x14ac:dyDescent="0.55000000000000004">
      <c r="A16358" t="s">
        <v>74458</v>
      </c>
      <c r="B16358" s="3" t="s">
        <v>54416</v>
      </c>
      <c r="C16358">
        <v>1</v>
      </c>
      <c r="D16358" s="1" t="s">
        <v>23436</v>
      </c>
      <c r="E16358" t="s">
        <v>3</v>
      </c>
    </row>
    <row r="16359" spans="1:5" x14ac:dyDescent="0.55000000000000004">
      <c r="A16359" t="s">
        <v>74458</v>
      </c>
      <c r="B16359" s="3" t="s">
        <v>54417</v>
      </c>
      <c r="C16359">
        <v>1</v>
      </c>
      <c r="D16359" s="1" t="s">
        <v>23437</v>
      </c>
      <c r="E16359" t="s">
        <v>3</v>
      </c>
    </row>
    <row r="16360" spans="1:5" x14ac:dyDescent="0.55000000000000004">
      <c r="A16360" t="s">
        <v>74458</v>
      </c>
      <c r="B16360" s="3" t="s">
        <v>54421</v>
      </c>
      <c r="C16360">
        <v>1</v>
      </c>
      <c r="D16360" s="1" t="s">
        <v>23438</v>
      </c>
      <c r="E16360" t="s">
        <v>3</v>
      </c>
    </row>
    <row r="16361" spans="1:5" x14ac:dyDescent="0.55000000000000004">
      <c r="A16361" t="s">
        <v>74458</v>
      </c>
      <c r="B16361" s="3" t="s">
        <v>62458</v>
      </c>
      <c r="C16361">
        <v>1</v>
      </c>
      <c r="D16361" s="1" t="s">
        <v>23439</v>
      </c>
      <c r="E16361" t="s">
        <v>3</v>
      </c>
    </row>
    <row r="16362" spans="1:5" x14ac:dyDescent="0.55000000000000004">
      <c r="A16362" t="s">
        <v>74458</v>
      </c>
      <c r="B16362" s="3" t="s">
        <v>44416</v>
      </c>
      <c r="C16362">
        <v>1</v>
      </c>
      <c r="D16362" s="1" t="s">
        <v>1938</v>
      </c>
      <c r="E16362" t="s">
        <v>3</v>
      </c>
    </row>
    <row r="16363" spans="1:5" x14ac:dyDescent="0.55000000000000004">
      <c r="A16363" t="s">
        <v>74458</v>
      </c>
      <c r="B16363" s="3" t="s">
        <v>62461</v>
      </c>
      <c r="C16363">
        <v>1</v>
      </c>
      <c r="D16363" s="1" t="s">
        <v>23440</v>
      </c>
      <c r="E16363" t="s">
        <v>3</v>
      </c>
    </row>
    <row r="16364" spans="1:5" x14ac:dyDescent="0.55000000000000004">
      <c r="A16364" t="s">
        <v>74458</v>
      </c>
      <c r="B16364" s="3" t="s">
        <v>62463</v>
      </c>
      <c r="C16364">
        <v>1</v>
      </c>
      <c r="D16364" s="1" t="s">
        <v>23441</v>
      </c>
      <c r="E16364" t="s">
        <v>3</v>
      </c>
    </row>
    <row r="16365" spans="1:5" x14ac:dyDescent="0.55000000000000004">
      <c r="A16365" t="s">
        <v>74458</v>
      </c>
      <c r="B16365" s="3" t="s">
        <v>62464</v>
      </c>
      <c r="C16365">
        <v>1</v>
      </c>
      <c r="D16365" s="1" t="s">
        <v>23442</v>
      </c>
      <c r="E16365" t="s">
        <v>3</v>
      </c>
    </row>
    <row r="16366" spans="1:5" x14ac:dyDescent="0.55000000000000004">
      <c r="A16366" t="s">
        <v>74458</v>
      </c>
      <c r="B16366" s="3" t="s">
        <v>62465</v>
      </c>
      <c r="C16366">
        <v>1</v>
      </c>
      <c r="D16366" s="1" t="s">
        <v>23443</v>
      </c>
      <c r="E16366" t="s">
        <v>3</v>
      </c>
    </row>
    <row r="16367" spans="1:5" x14ac:dyDescent="0.55000000000000004">
      <c r="A16367" t="s">
        <v>74458</v>
      </c>
      <c r="B16367" s="3" t="s">
        <v>62466</v>
      </c>
      <c r="C16367">
        <v>1</v>
      </c>
      <c r="D16367" s="1" t="s">
        <v>23444</v>
      </c>
      <c r="E16367" t="s">
        <v>3</v>
      </c>
    </row>
    <row r="16368" spans="1:5" x14ac:dyDescent="0.55000000000000004">
      <c r="A16368" t="s">
        <v>74458</v>
      </c>
      <c r="B16368" s="3" t="s">
        <v>62467</v>
      </c>
      <c r="C16368">
        <v>1</v>
      </c>
      <c r="D16368" s="1" t="s">
        <v>23445</v>
      </c>
      <c r="E16368" t="s">
        <v>3</v>
      </c>
    </row>
    <row r="16369" spans="1:5" x14ac:dyDescent="0.55000000000000004">
      <c r="A16369" t="s">
        <v>74458</v>
      </c>
      <c r="B16369" s="3" t="s">
        <v>62468</v>
      </c>
      <c r="C16369">
        <v>1</v>
      </c>
      <c r="D16369" s="1" t="s">
        <v>23446</v>
      </c>
      <c r="E16369" t="s">
        <v>3</v>
      </c>
    </row>
    <row r="16370" spans="1:5" x14ac:dyDescent="0.55000000000000004">
      <c r="A16370" t="s">
        <v>74458</v>
      </c>
      <c r="B16370" s="3" t="s">
        <v>62469</v>
      </c>
      <c r="C16370">
        <v>1</v>
      </c>
      <c r="D16370" s="1" t="s">
        <v>23447</v>
      </c>
      <c r="E16370" t="s">
        <v>3</v>
      </c>
    </row>
    <row r="16371" spans="1:5" x14ac:dyDescent="0.55000000000000004">
      <c r="A16371" t="s">
        <v>74458</v>
      </c>
      <c r="B16371" s="3" t="s">
        <v>62470</v>
      </c>
      <c r="C16371">
        <v>1</v>
      </c>
      <c r="D16371" s="1" t="s">
        <v>4</v>
      </c>
      <c r="E16371" t="s">
        <v>3</v>
      </c>
    </row>
    <row r="16372" spans="1:5" x14ac:dyDescent="0.55000000000000004">
      <c r="A16372" t="s">
        <v>74458</v>
      </c>
      <c r="B16372" s="3" t="s">
        <v>62472</v>
      </c>
      <c r="C16372">
        <v>1</v>
      </c>
      <c r="D16372" s="1" t="s">
        <v>23448</v>
      </c>
      <c r="E16372" t="s">
        <v>3</v>
      </c>
    </row>
    <row r="16373" spans="1:5" x14ac:dyDescent="0.55000000000000004">
      <c r="A16373" t="s">
        <v>74458</v>
      </c>
      <c r="B16373" s="3" t="s">
        <v>44434</v>
      </c>
      <c r="C16373">
        <v>1</v>
      </c>
      <c r="D16373" s="1" t="s">
        <v>23449</v>
      </c>
      <c r="E16373" t="s">
        <v>3</v>
      </c>
    </row>
    <row r="16374" spans="1:5" x14ac:dyDescent="0.55000000000000004">
      <c r="A16374" t="s">
        <v>74458</v>
      </c>
      <c r="B16374" s="3" t="s">
        <v>62473</v>
      </c>
      <c r="C16374">
        <v>1</v>
      </c>
      <c r="D16374" s="1" t="s">
        <v>23450</v>
      </c>
      <c r="E16374" t="s">
        <v>3</v>
      </c>
    </row>
    <row r="16375" spans="1:5" x14ac:dyDescent="0.55000000000000004">
      <c r="A16375" t="s">
        <v>74458</v>
      </c>
      <c r="B16375" s="3" t="s">
        <v>44435</v>
      </c>
      <c r="C16375">
        <v>1</v>
      </c>
      <c r="D16375" s="1" t="s">
        <v>23451</v>
      </c>
      <c r="E16375" t="s">
        <v>3</v>
      </c>
    </row>
    <row r="16376" spans="1:5" x14ac:dyDescent="0.55000000000000004">
      <c r="A16376" t="s">
        <v>74458</v>
      </c>
      <c r="B16376" s="3" t="s">
        <v>54435</v>
      </c>
      <c r="C16376">
        <v>1</v>
      </c>
      <c r="D16376" s="1" t="s">
        <v>23452</v>
      </c>
      <c r="E16376" t="s">
        <v>3</v>
      </c>
    </row>
    <row r="16377" spans="1:5" x14ac:dyDescent="0.55000000000000004">
      <c r="A16377" t="s">
        <v>74458</v>
      </c>
      <c r="B16377" s="3" t="s">
        <v>44437</v>
      </c>
      <c r="C16377">
        <v>1</v>
      </c>
      <c r="D16377" s="1" t="s">
        <v>23453</v>
      </c>
      <c r="E16377" t="s">
        <v>3</v>
      </c>
    </row>
    <row r="16378" spans="1:5" x14ac:dyDescent="0.55000000000000004">
      <c r="A16378" t="s">
        <v>74458</v>
      </c>
      <c r="B16378" s="3" t="s">
        <v>62474</v>
      </c>
      <c r="C16378">
        <v>1</v>
      </c>
      <c r="D16378" s="1" t="s">
        <v>23454</v>
      </c>
      <c r="E16378" t="s">
        <v>3</v>
      </c>
    </row>
    <row r="16379" spans="1:5" x14ac:dyDescent="0.55000000000000004">
      <c r="A16379" t="s">
        <v>74458</v>
      </c>
      <c r="B16379" s="3" t="s">
        <v>62475</v>
      </c>
      <c r="C16379">
        <v>1</v>
      </c>
      <c r="D16379" s="1" t="s">
        <v>3739</v>
      </c>
      <c r="E16379" t="s">
        <v>3</v>
      </c>
    </row>
    <row r="16380" spans="1:5" x14ac:dyDescent="0.55000000000000004">
      <c r="A16380" t="s">
        <v>74458</v>
      </c>
      <c r="B16380" s="3" t="s">
        <v>44443</v>
      </c>
      <c r="C16380">
        <v>1</v>
      </c>
      <c r="D16380" s="1" t="s">
        <v>23455</v>
      </c>
      <c r="E16380" t="s">
        <v>3</v>
      </c>
    </row>
    <row r="16381" spans="1:5" x14ac:dyDescent="0.55000000000000004">
      <c r="A16381" t="s">
        <v>74458</v>
      </c>
      <c r="B16381" s="3" t="s">
        <v>54441</v>
      </c>
      <c r="C16381">
        <v>1</v>
      </c>
      <c r="D16381" s="1" t="s">
        <v>23456</v>
      </c>
      <c r="E16381" t="s">
        <v>3</v>
      </c>
    </row>
    <row r="16382" spans="1:5" x14ac:dyDescent="0.55000000000000004">
      <c r="A16382" t="s">
        <v>74458</v>
      </c>
      <c r="B16382" s="3" t="s">
        <v>62478</v>
      </c>
      <c r="C16382">
        <v>1</v>
      </c>
      <c r="D16382" s="1" t="s">
        <v>6402</v>
      </c>
      <c r="E16382" t="s">
        <v>3</v>
      </c>
    </row>
    <row r="16383" spans="1:5" x14ac:dyDescent="0.55000000000000004">
      <c r="A16383" t="s">
        <v>74458</v>
      </c>
      <c r="B16383" s="3" t="s">
        <v>54443</v>
      </c>
      <c r="C16383">
        <v>1</v>
      </c>
      <c r="D16383" s="1" t="s">
        <v>23457</v>
      </c>
      <c r="E16383" t="s">
        <v>3</v>
      </c>
    </row>
    <row r="16384" spans="1:5" x14ac:dyDescent="0.55000000000000004">
      <c r="A16384" t="s">
        <v>74458</v>
      </c>
      <c r="B16384" s="3" t="s">
        <v>62481</v>
      </c>
      <c r="C16384">
        <v>1</v>
      </c>
      <c r="D16384" s="1" t="s">
        <v>23458</v>
      </c>
      <c r="E16384" t="s">
        <v>3</v>
      </c>
    </row>
    <row r="16385" spans="1:5" x14ac:dyDescent="0.55000000000000004">
      <c r="A16385" t="s">
        <v>74458</v>
      </c>
      <c r="B16385" s="3" t="s">
        <v>62482</v>
      </c>
      <c r="C16385">
        <v>1</v>
      </c>
      <c r="D16385" s="1" t="s">
        <v>23459</v>
      </c>
      <c r="E16385" t="s">
        <v>3</v>
      </c>
    </row>
    <row r="16386" spans="1:5" x14ac:dyDescent="0.55000000000000004">
      <c r="A16386" t="s">
        <v>74458</v>
      </c>
      <c r="B16386" s="3" t="s">
        <v>44453</v>
      </c>
      <c r="C16386">
        <v>1</v>
      </c>
      <c r="D16386" s="1" t="s">
        <v>23460</v>
      </c>
      <c r="E16386" t="s">
        <v>3</v>
      </c>
    </row>
    <row r="16387" spans="1:5" x14ac:dyDescent="0.55000000000000004">
      <c r="A16387" t="s">
        <v>74458</v>
      </c>
      <c r="B16387" s="3" t="s">
        <v>62484</v>
      </c>
      <c r="C16387">
        <v>1</v>
      </c>
      <c r="D16387" s="1" t="s">
        <v>23461</v>
      </c>
      <c r="E16387" t="s">
        <v>3</v>
      </c>
    </row>
    <row r="16388" spans="1:5" x14ac:dyDescent="0.55000000000000004">
      <c r="A16388" t="s">
        <v>74458</v>
      </c>
      <c r="B16388" s="3" t="s">
        <v>62485</v>
      </c>
      <c r="C16388">
        <v>1</v>
      </c>
      <c r="D16388" s="1" t="s">
        <v>23462</v>
      </c>
      <c r="E16388" t="s">
        <v>3</v>
      </c>
    </row>
    <row r="16389" spans="1:5" x14ac:dyDescent="0.55000000000000004">
      <c r="A16389" t="s">
        <v>74458</v>
      </c>
      <c r="B16389" s="3" t="s">
        <v>54460</v>
      </c>
      <c r="C16389">
        <v>1</v>
      </c>
      <c r="D16389" s="1" t="s">
        <v>1785</v>
      </c>
      <c r="E16389" t="s">
        <v>3</v>
      </c>
    </row>
    <row r="16390" spans="1:5" x14ac:dyDescent="0.55000000000000004">
      <c r="A16390" t="s">
        <v>74458</v>
      </c>
      <c r="B16390" s="3" t="s">
        <v>54462</v>
      </c>
      <c r="C16390">
        <v>1</v>
      </c>
      <c r="D16390" s="1" t="s">
        <v>3011</v>
      </c>
      <c r="E16390" t="s">
        <v>3</v>
      </c>
    </row>
    <row r="16391" spans="1:5" x14ac:dyDescent="0.55000000000000004">
      <c r="A16391" t="s">
        <v>74458</v>
      </c>
      <c r="B16391" s="3" t="s">
        <v>44476</v>
      </c>
      <c r="C16391">
        <v>1</v>
      </c>
      <c r="D16391" s="1" t="s">
        <v>23463</v>
      </c>
      <c r="E16391" t="s">
        <v>3</v>
      </c>
    </row>
    <row r="16392" spans="1:5" x14ac:dyDescent="0.55000000000000004">
      <c r="A16392" t="s">
        <v>74458</v>
      </c>
      <c r="B16392" s="3" t="s">
        <v>44477</v>
      </c>
      <c r="C16392">
        <v>1</v>
      </c>
      <c r="D16392" s="1" t="s">
        <v>23464</v>
      </c>
      <c r="E16392" t="s">
        <v>3</v>
      </c>
    </row>
    <row r="16393" spans="1:5" x14ac:dyDescent="0.55000000000000004">
      <c r="A16393" t="s">
        <v>74458</v>
      </c>
      <c r="B16393" s="3" t="s">
        <v>44478</v>
      </c>
      <c r="C16393">
        <v>1</v>
      </c>
      <c r="D16393" s="1" t="s">
        <v>23465</v>
      </c>
      <c r="E16393" t="s">
        <v>3</v>
      </c>
    </row>
    <row r="16394" spans="1:5" x14ac:dyDescent="0.55000000000000004">
      <c r="A16394" t="s">
        <v>74458</v>
      </c>
      <c r="B16394" s="3" t="s">
        <v>62489</v>
      </c>
      <c r="C16394">
        <v>1</v>
      </c>
      <c r="D16394" s="1" t="s">
        <v>23466</v>
      </c>
      <c r="E16394" t="s">
        <v>3</v>
      </c>
    </row>
    <row r="16395" spans="1:5" x14ac:dyDescent="0.55000000000000004">
      <c r="A16395" t="s">
        <v>74458</v>
      </c>
      <c r="B16395" s="3" t="s">
        <v>62490</v>
      </c>
      <c r="C16395">
        <v>1</v>
      </c>
      <c r="D16395" s="1" t="s">
        <v>23467</v>
      </c>
      <c r="E16395" t="s">
        <v>3</v>
      </c>
    </row>
    <row r="16396" spans="1:5" x14ac:dyDescent="0.55000000000000004">
      <c r="A16396" t="s">
        <v>74458</v>
      </c>
      <c r="B16396" s="3" t="s">
        <v>62492</v>
      </c>
      <c r="C16396">
        <v>1</v>
      </c>
      <c r="D16396" s="1" t="s">
        <v>23468</v>
      </c>
      <c r="E16396" t="s">
        <v>3</v>
      </c>
    </row>
    <row r="16397" spans="1:5" x14ac:dyDescent="0.55000000000000004">
      <c r="A16397" t="s">
        <v>74458</v>
      </c>
      <c r="B16397" s="3" t="s">
        <v>62493</v>
      </c>
      <c r="C16397">
        <v>1</v>
      </c>
      <c r="D16397" s="1" t="s">
        <v>23469</v>
      </c>
      <c r="E16397" t="s">
        <v>3</v>
      </c>
    </row>
    <row r="16398" spans="1:5" x14ac:dyDescent="0.55000000000000004">
      <c r="A16398" t="s">
        <v>74458</v>
      </c>
      <c r="B16398" s="3" t="s">
        <v>62494</v>
      </c>
      <c r="C16398">
        <v>1</v>
      </c>
      <c r="D16398" s="1" t="s">
        <v>23470</v>
      </c>
      <c r="E16398" t="s">
        <v>3</v>
      </c>
    </row>
    <row r="16399" spans="1:5" x14ac:dyDescent="0.55000000000000004">
      <c r="A16399" t="s">
        <v>74458</v>
      </c>
      <c r="B16399" s="3" t="s">
        <v>44484</v>
      </c>
      <c r="C16399">
        <v>1</v>
      </c>
      <c r="D16399" s="1" t="s">
        <v>23471</v>
      </c>
      <c r="E16399" t="s">
        <v>3</v>
      </c>
    </row>
    <row r="16400" spans="1:5" x14ac:dyDescent="0.55000000000000004">
      <c r="A16400" t="s">
        <v>74458</v>
      </c>
      <c r="B16400" s="3" t="s">
        <v>44485</v>
      </c>
      <c r="C16400">
        <v>1</v>
      </c>
      <c r="D16400" s="1" t="s">
        <v>23472</v>
      </c>
      <c r="E16400" t="s">
        <v>3</v>
      </c>
    </row>
    <row r="16401" spans="1:5" x14ac:dyDescent="0.55000000000000004">
      <c r="A16401" t="s">
        <v>74458</v>
      </c>
      <c r="B16401" s="3" t="s">
        <v>54470</v>
      </c>
      <c r="C16401">
        <v>1</v>
      </c>
      <c r="D16401" s="1" t="s">
        <v>23473</v>
      </c>
      <c r="E16401" t="s">
        <v>3</v>
      </c>
    </row>
    <row r="16402" spans="1:5" x14ac:dyDescent="0.55000000000000004">
      <c r="A16402" t="s">
        <v>74458</v>
      </c>
      <c r="B16402" s="3" t="s">
        <v>62496</v>
      </c>
      <c r="C16402">
        <v>1</v>
      </c>
      <c r="D16402" s="1" t="s">
        <v>23474</v>
      </c>
      <c r="E16402" t="s">
        <v>3</v>
      </c>
    </row>
    <row r="16403" spans="1:5" x14ac:dyDescent="0.55000000000000004">
      <c r="A16403" t="s">
        <v>74458</v>
      </c>
      <c r="B16403" s="3" t="s">
        <v>62498</v>
      </c>
      <c r="C16403">
        <v>1</v>
      </c>
      <c r="D16403" s="1" t="s">
        <v>23475</v>
      </c>
      <c r="E16403" t="s">
        <v>3</v>
      </c>
    </row>
    <row r="16404" spans="1:5" x14ac:dyDescent="0.55000000000000004">
      <c r="A16404" t="s">
        <v>74458</v>
      </c>
      <c r="B16404" s="3" t="s">
        <v>54474</v>
      </c>
      <c r="C16404">
        <v>1</v>
      </c>
      <c r="D16404" s="1" t="s">
        <v>23476</v>
      </c>
      <c r="E16404" t="s">
        <v>3</v>
      </c>
    </row>
    <row r="16405" spans="1:5" x14ac:dyDescent="0.55000000000000004">
      <c r="A16405" t="s">
        <v>74458</v>
      </c>
      <c r="B16405" s="3" t="s">
        <v>62499</v>
      </c>
      <c r="C16405">
        <v>1</v>
      </c>
      <c r="D16405" s="1" t="s">
        <v>23477</v>
      </c>
      <c r="E16405" t="s">
        <v>3</v>
      </c>
    </row>
    <row r="16406" spans="1:5" x14ac:dyDescent="0.55000000000000004">
      <c r="A16406" t="s">
        <v>74458</v>
      </c>
      <c r="B16406" s="3" t="s">
        <v>62500</v>
      </c>
      <c r="C16406">
        <v>1</v>
      </c>
      <c r="D16406" s="1" t="s">
        <v>23478</v>
      </c>
      <c r="E16406" t="s">
        <v>3</v>
      </c>
    </row>
    <row r="16407" spans="1:5" x14ac:dyDescent="0.55000000000000004">
      <c r="A16407" t="s">
        <v>74458</v>
      </c>
      <c r="B16407" s="3" t="s">
        <v>62501</v>
      </c>
      <c r="C16407">
        <v>1</v>
      </c>
      <c r="D16407" s="1" t="s">
        <v>23479</v>
      </c>
      <c r="E16407" t="s">
        <v>3</v>
      </c>
    </row>
    <row r="16408" spans="1:5" x14ac:dyDescent="0.55000000000000004">
      <c r="A16408" t="s">
        <v>74458</v>
      </c>
      <c r="B16408" s="3" t="s">
        <v>62502</v>
      </c>
      <c r="C16408">
        <v>1</v>
      </c>
      <c r="D16408" s="1" t="s">
        <v>23480</v>
      </c>
      <c r="E16408" t="s">
        <v>3</v>
      </c>
    </row>
    <row r="16409" spans="1:5" x14ac:dyDescent="0.55000000000000004">
      <c r="A16409" t="s">
        <v>74458</v>
      </c>
      <c r="B16409" s="3" t="s">
        <v>62503</v>
      </c>
      <c r="C16409">
        <v>1</v>
      </c>
      <c r="D16409" s="1" t="s">
        <v>23481</v>
      </c>
      <c r="E16409" t="s">
        <v>3</v>
      </c>
    </row>
    <row r="16410" spans="1:5" x14ac:dyDescent="0.55000000000000004">
      <c r="A16410" t="s">
        <v>74458</v>
      </c>
      <c r="B16410" s="3" t="s">
        <v>54475</v>
      </c>
      <c r="C16410">
        <v>1</v>
      </c>
      <c r="D16410" s="1" t="s">
        <v>2844</v>
      </c>
      <c r="E16410" t="s">
        <v>3</v>
      </c>
    </row>
    <row r="16411" spans="1:5" x14ac:dyDescent="0.55000000000000004">
      <c r="A16411" t="s">
        <v>74458</v>
      </c>
      <c r="B16411" s="3" t="s">
        <v>44502</v>
      </c>
      <c r="C16411">
        <v>1</v>
      </c>
      <c r="D16411" s="1" t="s">
        <v>23482</v>
      </c>
      <c r="E16411" t="s">
        <v>3</v>
      </c>
    </row>
    <row r="16412" spans="1:5" x14ac:dyDescent="0.55000000000000004">
      <c r="A16412" t="s">
        <v>74458</v>
      </c>
      <c r="B16412" s="4" t="s">
        <v>62506</v>
      </c>
      <c r="C16412" s="2">
        <v>1</v>
      </c>
      <c r="D16412" s="2" t="s">
        <v>23483</v>
      </c>
      <c r="E16412" s="2" t="s">
        <v>3</v>
      </c>
    </row>
    <row r="16413" spans="1:5" x14ac:dyDescent="0.55000000000000004">
      <c r="A16413" t="s">
        <v>74458</v>
      </c>
      <c r="B16413" s="3" t="s">
        <v>62508</v>
      </c>
      <c r="C16413">
        <v>1</v>
      </c>
      <c r="D16413" s="1" t="s">
        <v>841</v>
      </c>
      <c r="E16413" t="s">
        <v>3</v>
      </c>
    </row>
    <row r="16414" spans="1:5" x14ac:dyDescent="0.55000000000000004">
      <c r="A16414" t="s">
        <v>74458</v>
      </c>
      <c r="B16414" s="3" t="s">
        <v>62510</v>
      </c>
      <c r="C16414">
        <v>1</v>
      </c>
      <c r="D16414" s="1" t="s">
        <v>23484</v>
      </c>
      <c r="E16414" t="s">
        <v>3</v>
      </c>
    </row>
    <row r="16415" spans="1:5" x14ac:dyDescent="0.55000000000000004">
      <c r="A16415" t="s">
        <v>74458</v>
      </c>
      <c r="B16415" s="3" t="s">
        <v>62512</v>
      </c>
      <c r="C16415">
        <v>1</v>
      </c>
      <c r="D16415" s="1" t="s">
        <v>23485</v>
      </c>
      <c r="E16415" t="s">
        <v>3</v>
      </c>
    </row>
    <row r="16416" spans="1:5" x14ac:dyDescent="0.55000000000000004">
      <c r="A16416" t="s">
        <v>74458</v>
      </c>
      <c r="B16416" s="3" t="s">
        <v>62513</v>
      </c>
      <c r="C16416">
        <v>1</v>
      </c>
      <c r="D16416" s="1" t="s">
        <v>23486</v>
      </c>
      <c r="E16416" t="s">
        <v>3</v>
      </c>
    </row>
    <row r="16417" spans="1:5" x14ac:dyDescent="0.55000000000000004">
      <c r="A16417" t="s">
        <v>74458</v>
      </c>
      <c r="B16417" s="3" t="s">
        <v>44505</v>
      </c>
      <c r="C16417">
        <v>1</v>
      </c>
      <c r="D16417" s="1" t="s">
        <v>23487</v>
      </c>
      <c r="E16417" t="s">
        <v>3</v>
      </c>
    </row>
    <row r="16418" spans="1:5" x14ac:dyDescent="0.55000000000000004">
      <c r="A16418" t="s">
        <v>74458</v>
      </c>
      <c r="B16418" s="3" t="s">
        <v>62514</v>
      </c>
      <c r="C16418">
        <v>1</v>
      </c>
      <c r="D16418" s="1" t="s">
        <v>1235</v>
      </c>
      <c r="E16418" t="s">
        <v>3</v>
      </c>
    </row>
    <row r="16419" spans="1:5" x14ac:dyDescent="0.55000000000000004">
      <c r="A16419" t="s">
        <v>74458</v>
      </c>
      <c r="B16419" s="3" t="s">
        <v>44507</v>
      </c>
      <c r="C16419">
        <v>1</v>
      </c>
      <c r="D16419" s="1" t="s">
        <v>23488</v>
      </c>
      <c r="E16419" t="s">
        <v>3</v>
      </c>
    </row>
    <row r="16420" spans="1:5" x14ac:dyDescent="0.55000000000000004">
      <c r="A16420" t="s">
        <v>74458</v>
      </c>
      <c r="B16420" s="3" t="s">
        <v>62515</v>
      </c>
      <c r="C16420">
        <v>1</v>
      </c>
      <c r="D16420" s="1" t="s">
        <v>23489</v>
      </c>
      <c r="E16420" t="s">
        <v>3</v>
      </c>
    </row>
    <row r="16421" spans="1:5" x14ac:dyDescent="0.55000000000000004">
      <c r="A16421" t="s">
        <v>74458</v>
      </c>
      <c r="B16421" s="3" t="s">
        <v>62516</v>
      </c>
      <c r="C16421">
        <v>1</v>
      </c>
      <c r="D16421" s="1" t="s">
        <v>23490</v>
      </c>
      <c r="E16421" t="s">
        <v>3</v>
      </c>
    </row>
    <row r="16422" spans="1:5" x14ac:dyDescent="0.55000000000000004">
      <c r="A16422" t="s">
        <v>74458</v>
      </c>
      <c r="B16422" s="4" t="s">
        <v>54484</v>
      </c>
      <c r="C16422" s="2">
        <v>1</v>
      </c>
      <c r="D16422" s="2" t="s">
        <v>23491</v>
      </c>
      <c r="E16422" s="2" t="s">
        <v>3</v>
      </c>
    </row>
    <row r="16423" spans="1:5" x14ac:dyDescent="0.55000000000000004">
      <c r="A16423" t="s">
        <v>74458</v>
      </c>
      <c r="B16423" s="3" t="s">
        <v>54487</v>
      </c>
      <c r="C16423">
        <v>1</v>
      </c>
      <c r="D16423" s="1" t="s">
        <v>23492</v>
      </c>
      <c r="E16423" t="s">
        <v>3</v>
      </c>
    </row>
    <row r="16424" spans="1:5" x14ac:dyDescent="0.55000000000000004">
      <c r="A16424" t="s">
        <v>74458</v>
      </c>
      <c r="B16424" s="3" t="s">
        <v>62521</v>
      </c>
      <c r="C16424">
        <v>1</v>
      </c>
      <c r="D16424" s="1" t="s">
        <v>23493</v>
      </c>
      <c r="E16424" t="s">
        <v>3</v>
      </c>
    </row>
    <row r="16425" spans="1:5" x14ac:dyDescent="0.55000000000000004">
      <c r="A16425" t="s">
        <v>74458</v>
      </c>
      <c r="B16425" s="3" t="s">
        <v>62522</v>
      </c>
      <c r="C16425">
        <v>1</v>
      </c>
      <c r="D16425" s="1" t="s">
        <v>6432</v>
      </c>
      <c r="E16425" t="s">
        <v>3</v>
      </c>
    </row>
    <row r="16426" spans="1:5" x14ac:dyDescent="0.55000000000000004">
      <c r="A16426" t="s">
        <v>74458</v>
      </c>
      <c r="B16426" s="3" t="s">
        <v>62523</v>
      </c>
      <c r="C16426">
        <v>1</v>
      </c>
      <c r="D16426" s="1" t="s">
        <v>23494</v>
      </c>
      <c r="E16426" t="s">
        <v>3</v>
      </c>
    </row>
    <row r="16427" spans="1:5" x14ac:dyDescent="0.55000000000000004">
      <c r="A16427" t="s">
        <v>74458</v>
      </c>
      <c r="B16427" s="3" t="s">
        <v>44517</v>
      </c>
      <c r="C16427">
        <v>1</v>
      </c>
      <c r="D16427" s="1" t="s">
        <v>23495</v>
      </c>
      <c r="E16427" t="s">
        <v>3</v>
      </c>
    </row>
    <row r="16428" spans="1:5" x14ac:dyDescent="0.55000000000000004">
      <c r="A16428" t="s">
        <v>74458</v>
      </c>
      <c r="B16428" s="3" t="s">
        <v>54491</v>
      </c>
      <c r="C16428">
        <v>1</v>
      </c>
      <c r="D16428" s="1" t="s">
        <v>23496</v>
      </c>
      <c r="E16428" t="s">
        <v>3</v>
      </c>
    </row>
    <row r="16429" spans="1:5" x14ac:dyDescent="0.55000000000000004">
      <c r="A16429" t="s">
        <v>74458</v>
      </c>
      <c r="B16429" s="3" t="s">
        <v>44518</v>
      </c>
      <c r="C16429">
        <v>1</v>
      </c>
      <c r="D16429" s="1" t="s">
        <v>23497</v>
      </c>
      <c r="E16429" t="s">
        <v>3</v>
      </c>
    </row>
    <row r="16430" spans="1:5" x14ac:dyDescent="0.55000000000000004">
      <c r="A16430" t="s">
        <v>74458</v>
      </c>
      <c r="B16430" s="3" t="s">
        <v>62526</v>
      </c>
      <c r="C16430">
        <v>1</v>
      </c>
      <c r="D16430" s="1" t="s">
        <v>23498</v>
      </c>
      <c r="E16430" t="s">
        <v>3</v>
      </c>
    </row>
    <row r="16431" spans="1:5" x14ac:dyDescent="0.55000000000000004">
      <c r="A16431" t="s">
        <v>74458</v>
      </c>
      <c r="B16431" s="3" t="s">
        <v>62527</v>
      </c>
      <c r="C16431">
        <v>1</v>
      </c>
      <c r="D16431" s="1" t="s">
        <v>23499</v>
      </c>
      <c r="E16431" t="s">
        <v>3</v>
      </c>
    </row>
    <row r="16432" spans="1:5" x14ac:dyDescent="0.55000000000000004">
      <c r="A16432" t="s">
        <v>74458</v>
      </c>
      <c r="B16432" s="3" t="s">
        <v>44522</v>
      </c>
      <c r="C16432">
        <v>1</v>
      </c>
      <c r="D16432" s="1" t="s">
        <v>23500</v>
      </c>
      <c r="E16432" t="s">
        <v>3</v>
      </c>
    </row>
    <row r="16433" spans="1:5" x14ac:dyDescent="0.55000000000000004">
      <c r="A16433" t="s">
        <v>74458</v>
      </c>
      <c r="B16433" s="3" t="s">
        <v>62529</v>
      </c>
      <c r="C16433">
        <v>1</v>
      </c>
      <c r="D16433" s="1" t="s">
        <v>23501</v>
      </c>
      <c r="E16433" t="s">
        <v>3</v>
      </c>
    </row>
    <row r="16434" spans="1:5" x14ac:dyDescent="0.55000000000000004">
      <c r="A16434" t="s">
        <v>74458</v>
      </c>
      <c r="B16434" s="3" t="s">
        <v>62530</v>
      </c>
      <c r="C16434">
        <v>1</v>
      </c>
      <c r="D16434" s="1" t="s">
        <v>23502</v>
      </c>
      <c r="E16434" t="s">
        <v>3</v>
      </c>
    </row>
    <row r="16435" spans="1:5" x14ac:dyDescent="0.55000000000000004">
      <c r="A16435" t="s">
        <v>74458</v>
      </c>
      <c r="B16435" s="3" t="s">
        <v>62531</v>
      </c>
      <c r="C16435">
        <v>1</v>
      </c>
      <c r="D16435" s="1" t="s">
        <v>23503</v>
      </c>
      <c r="E16435" t="s">
        <v>3</v>
      </c>
    </row>
    <row r="16436" spans="1:5" x14ac:dyDescent="0.55000000000000004">
      <c r="A16436" t="s">
        <v>74458</v>
      </c>
      <c r="B16436" s="3" t="s">
        <v>44533</v>
      </c>
      <c r="C16436">
        <v>1</v>
      </c>
      <c r="D16436" s="1" t="s">
        <v>23504</v>
      </c>
      <c r="E16436" t="s">
        <v>3</v>
      </c>
    </row>
    <row r="16437" spans="1:5" x14ac:dyDescent="0.55000000000000004">
      <c r="A16437" t="s">
        <v>74458</v>
      </c>
      <c r="B16437" s="3" t="s">
        <v>44533</v>
      </c>
      <c r="C16437">
        <v>1</v>
      </c>
      <c r="D16437" s="1" t="s">
        <v>23505</v>
      </c>
      <c r="E16437" t="s">
        <v>3</v>
      </c>
    </row>
    <row r="16438" spans="1:5" x14ac:dyDescent="0.55000000000000004">
      <c r="A16438" t="s">
        <v>74458</v>
      </c>
      <c r="B16438" s="3" t="s">
        <v>62533</v>
      </c>
      <c r="C16438">
        <v>1</v>
      </c>
      <c r="D16438" s="1" t="s">
        <v>19318</v>
      </c>
      <c r="E16438" t="s">
        <v>3</v>
      </c>
    </row>
    <row r="16439" spans="1:5" x14ac:dyDescent="0.55000000000000004">
      <c r="A16439" t="s">
        <v>74458</v>
      </c>
      <c r="B16439" s="3" t="s">
        <v>62534</v>
      </c>
      <c r="C16439">
        <v>1</v>
      </c>
      <c r="D16439" s="1" t="s">
        <v>23506</v>
      </c>
      <c r="E16439" t="s">
        <v>3</v>
      </c>
    </row>
    <row r="16440" spans="1:5" x14ac:dyDescent="0.55000000000000004">
      <c r="A16440" t="s">
        <v>74458</v>
      </c>
      <c r="B16440" s="3" t="s">
        <v>62536</v>
      </c>
      <c r="C16440">
        <v>1</v>
      </c>
      <c r="D16440" s="1" t="s">
        <v>23507</v>
      </c>
      <c r="E16440" t="s">
        <v>3</v>
      </c>
    </row>
    <row r="16441" spans="1:5" x14ac:dyDescent="0.55000000000000004">
      <c r="A16441" t="s">
        <v>74458</v>
      </c>
      <c r="B16441" s="3" t="s">
        <v>44536</v>
      </c>
      <c r="C16441">
        <v>1</v>
      </c>
      <c r="D16441" s="1" t="s">
        <v>23508</v>
      </c>
      <c r="E16441" t="s">
        <v>3</v>
      </c>
    </row>
    <row r="16442" spans="1:5" x14ac:dyDescent="0.55000000000000004">
      <c r="A16442" t="s">
        <v>74458</v>
      </c>
      <c r="B16442" s="3" t="s">
        <v>62537</v>
      </c>
      <c r="C16442">
        <v>1</v>
      </c>
      <c r="D16442" s="1" t="s">
        <v>23509</v>
      </c>
      <c r="E16442" t="s">
        <v>3</v>
      </c>
    </row>
    <row r="16443" spans="1:5" x14ac:dyDescent="0.55000000000000004">
      <c r="A16443" t="s">
        <v>74458</v>
      </c>
      <c r="B16443" s="3" t="s">
        <v>54497</v>
      </c>
      <c r="C16443">
        <v>1</v>
      </c>
      <c r="D16443" s="1" t="s">
        <v>23510</v>
      </c>
      <c r="E16443" t="s">
        <v>3</v>
      </c>
    </row>
    <row r="16444" spans="1:5" x14ac:dyDescent="0.55000000000000004">
      <c r="A16444" t="s">
        <v>74458</v>
      </c>
      <c r="B16444" s="3" t="s">
        <v>44538</v>
      </c>
      <c r="C16444">
        <v>1</v>
      </c>
      <c r="D16444" s="1" t="s">
        <v>23511</v>
      </c>
      <c r="E16444" t="s">
        <v>3</v>
      </c>
    </row>
    <row r="16445" spans="1:5" x14ac:dyDescent="0.55000000000000004">
      <c r="A16445" t="s">
        <v>74458</v>
      </c>
      <c r="B16445" s="3" t="s">
        <v>44539</v>
      </c>
      <c r="C16445">
        <v>1</v>
      </c>
      <c r="D16445" s="1" t="s">
        <v>23512</v>
      </c>
      <c r="E16445" t="s">
        <v>3</v>
      </c>
    </row>
    <row r="16446" spans="1:5" x14ac:dyDescent="0.55000000000000004">
      <c r="A16446" t="s">
        <v>74458</v>
      </c>
      <c r="B16446" s="3" t="s">
        <v>62539</v>
      </c>
      <c r="C16446">
        <v>1</v>
      </c>
      <c r="D16446" s="1" t="s">
        <v>1343</v>
      </c>
      <c r="E16446" t="s">
        <v>3</v>
      </c>
    </row>
    <row r="16447" spans="1:5" x14ac:dyDescent="0.55000000000000004">
      <c r="A16447" t="s">
        <v>74458</v>
      </c>
      <c r="B16447" s="3" t="s">
        <v>62540</v>
      </c>
      <c r="C16447">
        <v>1</v>
      </c>
      <c r="D16447" s="1" t="s">
        <v>23513</v>
      </c>
      <c r="E16447" t="s">
        <v>3</v>
      </c>
    </row>
    <row r="16448" spans="1:5" x14ac:dyDescent="0.55000000000000004">
      <c r="A16448" t="s">
        <v>74458</v>
      </c>
      <c r="B16448" s="3" t="s">
        <v>44548</v>
      </c>
      <c r="C16448">
        <v>1</v>
      </c>
      <c r="D16448" s="1" t="s">
        <v>23514</v>
      </c>
      <c r="E16448" t="s">
        <v>3</v>
      </c>
    </row>
    <row r="16449" spans="1:5" x14ac:dyDescent="0.55000000000000004">
      <c r="A16449" t="s">
        <v>74458</v>
      </c>
      <c r="B16449" s="3" t="s">
        <v>62542</v>
      </c>
      <c r="C16449">
        <v>1</v>
      </c>
      <c r="D16449" s="1" t="s">
        <v>23515</v>
      </c>
      <c r="E16449" t="s">
        <v>3</v>
      </c>
    </row>
    <row r="16450" spans="1:5" x14ac:dyDescent="0.55000000000000004">
      <c r="A16450" t="s">
        <v>74458</v>
      </c>
      <c r="B16450" s="3" t="s">
        <v>44549</v>
      </c>
      <c r="C16450">
        <v>1</v>
      </c>
      <c r="D16450" s="1" t="s">
        <v>23516</v>
      </c>
      <c r="E16450" t="s">
        <v>3</v>
      </c>
    </row>
    <row r="16451" spans="1:5" x14ac:dyDescent="0.55000000000000004">
      <c r="A16451" t="s">
        <v>74458</v>
      </c>
      <c r="B16451" s="3" t="s">
        <v>62543</v>
      </c>
      <c r="C16451">
        <v>1</v>
      </c>
      <c r="D16451" s="1" t="s">
        <v>23517</v>
      </c>
      <c r="E16451" t="s">
        <v>3</v>
      </c>
    </row>
    <row r="16452" spans="1:5" x14ac:dyDescent="0.55000000000000004">
      <c r="A16452" t="s">
        <v>74458</v>
      </c>
      <c r="B16452" s="3" t="s">
        <v>54505</v>
      </c>
      <c r="C16452">
        <v>1</v>
      </c>
      <c r="D16452" s="1" t="s">
        <v>23518</v>
      </c>
      <c r="E16452" t="s">
        <v>3</v>
      </c>
    </row>
    <row r="16453" spans="1:5" x14ac:dyDescent="0.55000000000000004">
      <c r="A16453" t="s">
        <v>74458</v>
      </c>
      <c r="B16453" s="3" t="s">
        <v>62544</v>
      </c>
      <c r="C16453">
        <v>1</v>
      </c>
      <c r="D16453" s="1" t="s">
        <v>23519</v>
      </c>
      <c r="E16453" t="s">
        <v>3</v>
      </c>
    </row>
    <row r="16454" spans="1:5" x14ac:dyDescent="0.55000000000000004">
      <c r="A16454" t="s">
        <v>74458</v>
      </c>
      <c r="B16454" s="3" t="s">
        <v>62545</v>
      </c>
      <c r="C16454">
        <v>1</v>
      </c>
      <c r="D16454" s="1" t="s">
        <v>23520</v>
      </c>
      <c r="E16454" t="s">
        <v>3</v>
      </c>
    </row>
    <row r="16455" spans="1:5" x14ac:dyDescent="0.55000000000000004">
      <c r="A16455" t="s">
        <v>74458</v>
      </c>
      <c r="B16455" s="3" t="s">
        <v>62547</v>
      </c>
      <c r="C16455">
        <v>1</v>
      </c>
      <c r="D16455" s="1" t="s">
        <v>23521</v>
      </c>
      <c r="E16455" t="s">
        <v>3</v>
      </c>
    </row>
    <row r="16456" spans="1:5" x14ac:dyDescent="0.55000000000000004">
      <c r="A16456" t="s">
        <v>74458</v>
      </c>
      <c r="B16456" s="3" t="s">
        <v>62548</v>
      </c>
      <c r="C16456">
        <v>1</v>
      </c>
      <c r="D16456" s="1" t="s">
        <v>23522</v>
      </c>
      <c r="E16456" t="s">
        <v>3</v>
      </c>
    </row>
    <row r="16457" spans="1:5" x14ac:dyDescent="0.55000000000000004">
      <c r="A16457" t="s">
        <v>74458</v>
      </c>
      <c r="B16457" s="3" t="s">
        <v>54511</v>
      </c>
      <c r="C16457">
        <v>1</v>
      </c>
      <c r="D16457" s="1" t="s">
        <v>4601</v>
      </c>
      <c r="E16457" t="s">
        <v>3</v>
      </c>
    </row>
    <row r="16458" spans="1:5" x14ac:dyDescent="0.55000000000000004">
      <c r="A16458" t="s">
        <v>74458</v>
      </c>
      <c r="B16458" s="3" t="s">
        <v>62551</v>
      </c>
      <c r="C16458">
        <v>1</v>
      </c>
      <c r="D16458" s="1" t="s">
        <v>23523</v>
      </c>
      <c r="E16458" t="s">
        <v>3</v>
      </c>
    </row>
    <row r="16459" spans="1:5" x14ac:dyDescent="0.55000000000000004">
      <c r="A16459" t="s">
        <v>74458</v>
      </c>
      <c r="B16459" s="3" t="s">
        <v>62552</v>
      </c>
      <c r="C16459">
        <v>1</v>
      </c>
      <c r="D16459" s="1" t="s">
        <v>23524</v>
      </c>
      <c r="E16459" t="s">
        <v>3</v>
      </c>
    </row>
    <row r="16460" spans="1:5" x14ac:dyDescent="0.55000000000000004">
      <c r="A16460" t="s">
        <v>74458</v>
      </c>
      <c r="B16460" s="3" t="s">
        <v>44563</v>
      </c>
      <c r="C16460">
        <v>1</v>
      </c>
      <c r="D16460" s="1" t="s">
        <v>23525</v>
      </c>
      <c r="E16460" t="s">
        <v>3</v>
      </c>
    </row>
    <row r="16461" spans="1:5" x14ac:dyDescent="0.55000000000000004">
      <c r="A16461" t="s">
        <v>74458</v>
      </c>
      <c r="B16461" s="3" t="s">
        <v>62554</v>
      </c>
      <c r="C16461">
        <v>1</v>
      </c>
      <c r="D16461" s="1" t="s">
        <v>23526</v>
      </c>
      <c r="E16461" t="s">
        <v>3</v>
      </c>
    </row>
    <row r="16462" spans="1:5" x14ac:dyDescent="0.55000000000000004">
      <c r="A16462" t="s">
        <v>74458</v>
      </c>
      <c r="B16462" s="3" t="s">
        <v>62555</v>
      </c>
      <c r="C16462">
        <v>1</v>
      </c>
      <c r="D16462" s="1" t="s">
        <v>4</v>
      </c>
      <c r="E16462" t="s">
        <v>3</v>
      </c>
    </row>
    <row r="16463" spans="1:5" x14ac:dyDescent="0.55000000000000004">
      <c r="A16463" t="s">
        <v>74458</v>
      </c>
      <c r="B16463" s="3" t="s">
        <v>62556</v>
      </c>
      <c r="C16463">
        <v>1</v>
      </c>
      <c r="D16463" s="1" t="s">
        <v>23527</v>
      </c>
      <c r="E16463" t="s">
        <v>3</v>
      </c>
    </row>
    <row r="16464" spans="1:5" x14ac:dyDescent="0.55000000000000004">
      <c r="A16464" t="s">
        <v>74458</v>
      </c>
      <c r="B16464" s="3" t="s">
        <v>62557</v>
      </c>
      <c r="C16464">
        <v>1</v>
      </c>
      <c r="D16464" s="1" t="s">
        <v>23528</v>
      </c>
      <c r="E16464" t="s">
        <v>3</v>
      </c>
    </row>
    <row r="16465" spans="1:5" x14ac:dyDescent="0.55000000000000004">
      <c r="A16465" t="s">
        <v>74458</v>
      </c>
      <c r="B16465" s="3" t="s">
        <v>62558</v>
      </c>
      <c r="C16465">
        <v>1</v>
      </c>
      <c r="D16465" s="1" t="s">
        <v>23529</v>
      </c>
      <c r="E16465" t="s">
        <v>3</v>
      </c>
    </row>
    <row r="16466" spans="1:5" x14ac:dyDescent="0.55000000000000004">
      <c r="A16466" t="s">
        <v>74458</v>
      </c>
      <c r="B16466" s="3" t="s">
        <v>54515</v>
      </c>
      <c r="C16466">
        <v>1</v>
      </c>
      <c r="D16466" s="1" t="s">
        <v>23530</v>
      </c>
      <c r="E16466" t="s">
        <v>3</v>
      </c>
    </row>
    <row r="16467" spans="1:5" x14ac:dyDescent="0.55000000000000004">
      <c r="A16467" t="s">
        <v>74458</v>
      </c>
      <c r="B16467" s="3" t="s">
        <v>62559</v>
      </c>
      <c r="C16467">
        <v>1</v>
      </c>
      <c r="D16467" s="1" t="s">
        <v>23531</v>
      </c>
      <c r="E16467" t="s">
        <v>3</v>
      </c>
    </row>
    <row r="16468" spans="1:5" x14ac:dyDescent="0.55000000000000004">
      <c r="A16468" t="s">
        <v>74458</v>
      </c>
      <c r="B16468" s="3" t="s">
        <v>54517</v>
      </c>
      <c r="C16468">
        <v>1</v>
      </c>
      <c r="D16468" s="1" t="s">
        <v>23532</v>
      </c>
      <c r="E16468" t="s">
        <v>3</v>
      </c>
    </row>
    <row r="16469" spans="1:5" x14ac:dyDescent="0.55000000000000004">
      <c r="A16469" t="s">
        <v>74458</v>
      </c>
      <c r="B16469" s="3" t="s">
        <v>54518</v>
      </c>
      <c r="C16469">
        <v>1</v>
      </c>
      <c r="D16469" s="1" t="s">
        <v>23533</v>
      </c>
      <c r="E16469" t="s">
        <v>3</v>
      </c>
    </row>
    <row r="16470" spans="1:5" x14ac:dyDescent="0.55000000000000004">
      <c r="A16470" t="s">
        <v>74458</v>
      </c>
      <c r="B16470" s="3" t="s">
        <v>62560</v>
      </c>
      <c r="C16470">
        <v>1</v>
      </c>
      <c r="D16470" s="1" t="s">
        <v>23534</v>
      </c>
      <c r="E16470" t="s">
        <v>3</v>
      </c>
    </row>
    <row r="16471" spans="1:5" x14ac:dyDescent="0.55000000000000004">
      <c r="A16471" t="s">
        <v>74458</v>
      </c>
      <c r="B16471" s="3" t="s">
        <v>62562</v>
      </c>
      <c r="C16471">
        <v>1</v>
      </c>
      <c r="D16471" s="1" t="s">
        <v>23535</v>
      </c>
      <c r="E16471" t="s">
        <v>3</v>
      </c>
    </row>
    <row r="16472" spans="1:5" x14ac:dyDescent="0.55000000000000004">
      <c r="A16472" t="s">
        <v>74458</v>
      </c>
      <c r="B16472" s="4" t="s">
        <v>62563</v>
      </c>
      <c r="C16472" s="2">
        <v>1</v>
      </c>
      <c r="D16472" s="2" t="s">
        <v>23536</v>
      </c>
      <c r="E16472" s="2" t="s">
        <v>3</v>
      </c>
    </row>
    <row r="16473" spans="1:5" x14ac:dyDescent="0.55000000000000004">
      <c r="A16473" t="s">
        <v>74458</v>
      </c>
      <c r="B16473" s="3" t="s">
        <v>62564</v>
      </c>
      <c r="C16473">
        <v>1</v>
      </c>
      <c r="D16473" s="1" t="s">
        <v>23537</v>
      </c>
      <c r="E16473" t="s">
        <v>3</v>
      </c>
    </row>
    <row r="16474" spans="1:5" x14ac:dyDescent="0.55000000000000004">
      <c r="A16474" t="s">
        <v>74458</v>
      </c>
      <c r="B16474" s="3" t="s">
        <v>62565</v>
      </c>
      <c r="C16474">
        <v>1</v>
      </c>
      <c r="D16474" s="1" t="s">
        <v>23538</v>
      </c>
      <c r="E16474" t="s">
        <v>3</v>
      </c>
    </row>
    <row r="16475" spans="1:5" x14ac:dyDescent="0.55000000000000004">
      <c r="A16475" t="s">
        <v>74458</v>
      </c>
      <c r="B16475" s="3" t="s">
        <v>54520</v>
      </c>
      <c r="C16475">
        <v>1</v>
      </c>
      <c r="D16475" s="1" t="s">
        <v>23539</v>
      </c>
      <c r="E16475" t="s">
        <v>3</v>
      </c>
    </row>
    <row r="16476" spans="1:5" x14ac:dyDescent="0.55000000000000004">
      <c r="A16476" t="s">
        <v>74458</v>
      </c>
      <c r="B16476" s="3" t="s">
        <v>62566</v>
      </c>
      <c r="C16476">
        <v>1</v>
      </c>
      <c r="D16476" s="1" t="s">
        <v>23540</v>
      </c>
      <c r="E16476" t="s">
        <v>3</v>
      </c>
    </row>
    <row r="16477" spans="1:5" x14ac:dyDescent="0.55000000000000004">
      <c r="A16477" t="s">
        <v>74458</v>
      </c>
      <c r="B16477" s="3" t="s">
        <v>62567</v>
      </c>
      <c r="C16477">
        <v>1</v>
      </c>
      <c r="D16477" s="1" t="s">
        <v>4</v>
      </c>
      <c r="E16477" t="s">
        <v>3</v>
      </c>
    </row>
    <row r="16478" spans="1:5" x14ac:dyDescent="0.55000000000000004">
      <c r="A16478" t="s">
        <v>74458</v>
      </c>
      <c r="B16478" s="3" t="s">
        <v>44584</v>
      </c>
      <c r="C16478">
        <v>1</v>
      </c>
      <c r="D16478" s="1" t="s">
        <v>23541</v>
      </c>
      <c r="E16478" t="s">
        <v>3</v>
      </c>
    </row>
    <row r="16479" spans="1:5" x14ac:dyDescent="0.55000000000000004">
      <c r="A16479" t="s">
        <v>74458</v>
      </c>
      <c r="B16479" s="3" t="s">
        <v>62568</v>
      </c>
      <c r="C16479">
        <v>1</v>
      </c>
      <c r="D16479" s="1" t="s">
        <v>23542</v>
      </c>
      <c r="E16479" t="s">
        <v>3</v>
      </c>
    </row>
    <row r="16480" spans="1:5" x14ac:dyDescent="0.55000000000000004">
      <c r="A16480" t="s">
        <v>74458</v>
      </c>
      <c r="B16480" s="3" t="s">
        <v>62569</v>
      </c>
      <c r="C16480">
        <v>1</v>
      </c>
      <c r="D16480" s="1" t="s">
        <v>23543</v>
      </c>
      <c r="E16480" t="s">
        <v>3</v>
      </c>
    </row>
    <row r="16481" spans="1:5" x14ac:dyDescent="0.55000000000000004">
      <c r="A16481" t="s">
        <v>74458</v>
      </c>
      <c r="B16481" s="3" t="s">
        <v>44587</v>
      </c>
      <c r="C16481">
        <v>1</v>
      </c>
      <c r="D16481" s="1" t="s">
        <v>23544</v>
      </c>
      <c r="E16481" t="s">
        <v>3</v>
      </c>
    </row>
    <row r="16482" spans="1:5" x14ac:dyDescent="0.55000000000000004">
      <c r="A16482" t="s">
        <v>74458</v>
      </c>
      <c r="B16482" s="3" t="s">
        <v>62571</v>
      </c>
      <c r="C16482">
        <v>1</v>
      </c>
      <c r="D16482" s="1" t="s">
        <v>23545</v>
      </c>
      <c r="E16482" t="s">
        <v>3</v>
      </c>
    </row>
    <row r="16483" spans="1:5" x14ac:dyDescent="0.55000000000000004">
      <c r="A16483" t="s">
        <v>74458</v>
      </c>
      <c r="B16483" s="3" t="s">
        <v>44588</v>
      </c>
      <c r="C16483">
        <v>1</v>
      </c>
      <c r="D16483" s="1" t="s">
        <v>23546</v>
      </c>
      <c r="E16483" t="s">
        <v>3</v>
      </c>
    </row>
    <row r="16484" spans="1:5" x14ac:dyDescent="0.55000000000000004">
      <c r="A16484" t="s">
        <v>74458</v>
      </c>
      <c r="B16484" s="3" t="s">
        <v>62573</v>
      </c>
      <c r="C16484">
        <v>1</v>
      </c>
      <c r="D16484" s="1" t="s">
        <v>23547</v>
      </c>
      <c r="E16484" t="s">
        <v>3</v>
      </c>
    </row>
    <row r="16485" spans="1:5" x14ac:dyDescent="0.55000000000000004">
      <c r="A16485" t="s">
        <v>74458</v>
      </c>
      <c r="B16485" s="3" t="s">
        <v>54530</v>
      </c>
      <c r="C16485">
        <v>1</v>
      </c>
      <c r="D16485" s="1" t="s">
        <v>23548</v>
      </c>
      <c r="E16485" t="s">
        <v>3</v>
      </c>
    </row>
    <row r="16486" spans="1:5" x14ac:dyDescent="0.55000000000000004">
      <c r="A16486" t="s">
        <v>74458</v>
      </c>
      <c r="B16486" s="3" t="s">
        <v>62574</v>
      </c>
      <c r="C16486">
        <v>1</v>
      </c>
      <c r="D16486" s="1" t="s">
        <v>23549</v>
      </c>
      <c r="E16486" t="s">
        <v>3</v>
      </c>
    </row>
    <row r="16487" spans="1:5" x14ac:dyDescent="0.55000000000000004">
      <c r="A16487" t="s">
        <v>74458</v>
      </c>
      <c r="B16487" s="3" t="s">
        <v>62575</v>
      </c>
      <c r="C16487">
        <v>1</v>
      </c>
      <c r="D16487" s="1" t="s">
        <v>23550</v>
      </c>
      <c r="E16487" t="s">
        <v>3</v>
      </c>
    </row>
    <row r="16488" spans="1:5" x14ac:dyDescent="0.55000000000000004">
      <c r="A16488" t="s">
        <v>74458</v>
      </c>
      <c r="B16488" s="3" t="s">
        <v>44595</v>
      </c>
      <c r="C16488">
        <v>1</v>
      </c>
      <c r="D16488" s="1" t="s">
        <v>23551</v>
      </c>
      <c r="E16488" t="s">
        <v>3</v>
      </c>
    </row>
    <row r="16489" spans="1:5" x14ac:dyDescent="0.55000000000000004">
      <c r="A16489" t="s">
        <v>74458</v>
      </c>
      <c r="B16489" s="3" t="s">
        <v>62576</v>
      </c>
      <c r="C16489">
        <v>1</v>
      </c>
      <c r="D16489" s="1" t="s">
        <v>12819</v>
      </c>
      <c r="E16489" t="s">
        <v>3</v>
      </c>
    </row>
    <row r="16490" spans="1:5" x14ac:dyDescent="0.55000000000000004">
      <c r="A16490" t="s">
        <v>74458</v>
      </c>
      <c r="B16490" s="3" t="s">
        <v>62577</v>
      </c>
      <c r="C16490">
        <v>1</v>
      </c>
      <c r="D16490" s="1" t="s">
        <v>10815</v>
      </c>
      <c r="E16490" t="s">
        <v>3</v>
      </c>
    </row>
    <row r="16491" spans="1:5" x14ac:dyDescent="0.55000000000000004">
      <c r="A16491" t="s">
        <v>74458</v>
      </c>
      <c r="B16491" s="3" t="s">
        <v>54534</v>
      </c>
      <c r="C16491">
        <v>1</v>
      </c>
      <c r="D16491" s="1" t="s">
        <v>23552</v>
      </c>
      <c r="E16491" t="s">
        <v>3</v>
      </c>
    </row>
    <row r="16492" spans="1:5" x14ac:dyDescent="0.55000000000000004">
      <c r="A16492" t="s">
        <v>74458</v>
      </c>
      <c r="B16492" s="3" t="s">
        <v>62578</v>
      </c>
      <c r="C16492">
        <v>1</v>
      </c>
      <c r="D16492" s="1" t="s">
        <v>23553</v>
      </c>
      <c r="E16492" t="s">
        <v>3</v>
      </c>
    </row>
    <row r="16493" spans="1:5" x14ac:dyDescent="0.55000000000000004">
      <c r="A16493" t="s">
        <v>74458</v>
      </c>
      <c r="B16493" s="3" t="s">
        <v>62581</v>
      </c>
      <c r="C16493">
        <v>1</v>
      </c>
      <c r="D16493" s="1" t="s">
        <v>9801</v>
      </c>
      <c r="E16493" t="s">
        <v>3</v>
      </c>
    </row>
    <row r="16494" spans="1:5" x14ac:dyDescent="0.55000000000000004">
      <c r="A16494" t="s">
        <v>74458</v>
      </c>
      <c r="B16494" s="3" t="s">
        <v>54540</v>
      </c>
      <c r="C16494">
        <v>1</v>
      </c>
      <c r="D16494" s="1" t="s">
        <v>23554</v>
      </c>
      <c r="E16494" t="s">
        <v>3</v>
      </c>
    </row>
    <row r="16495" spans="1:5" x14ac:dyDescent="0.55000000000000004">
      <c r="A16495" t="s">
        <v>74458</v>
      </c>
      <c r="B16495" s="3" t="s">
        <v>44606</v>
      </c>
      <c r="C16495">
        <v>1</v>
      </c>
      <c r="D16495" s="1" t="s">
        <v>23555</v>
      </c>
      <c r="E16495" t="s">
        <v>3</v>
      </c>
    </row>
    <row r="16496" spans="1:5" x14ac:dyDescent="0.55000000000000004">
      <c r="A16496" t="s">
        <v>74458</v>
      </c>
      <c r="B16496" s="3" t="s">
        <v>44607</v>
      </c>
      <c r="C16496">
        <v>1</v>
      </c>
      <c r="D16496" s="1" t="s">
        <v>23556</v>
      </c>
      <c r="E16496" t="s">
        <v>3</v>
      </c>
    </row>
    <row r="16497" spans="1:5" x14ac:dyDescent="0.55000000000000004">
      <c r="A16497" t="s">
        <v>74458</v>
      </c>
      <c r="B16497" s="3" t="s">
        <v>54546</v>
      </c>
      <c r="C16497">
        <v>1</v>
      </c>
      <c r="D16497" s="1" t="s">
        <v>23557</v>
      </c>
      <c r="E16497" t="s">
        <v>3</v>
      </c>
    </row>
    <row r="16498" spans="1:5" x14ac:dyDescent="0.55000000000000004">
      <c r="A16498" t="s">
        <v>74458</v>
      </c>
      <c r="B16498" s="4" t="s">
        <v>54546</v>
      </c>
      <c r="C16498" s="2">
        <v>1</v>
      </c>
      <c r="D16498" s="2" t="s">
        <v>23558</v>
      </c>
      <c r="E16498" s="2" t="s">
        <v>3</v>
      </c>
    </row>
    <row r="16499" spans="1:5" x14ac:dyDescent="0.55000000000000004">
      <c r="A16499" t="s">
        <v>74458</v>
      </c>
      <c r="B16499" s="3" t="s">
        <v>62588</v>
      </c>
      <c r="C16499">
        <v>1</v>
      </c>
      <c r="D16499" s="1" t="s">
        <v>23559</v>
      </c>
      <c r="E16499" t="s">
        <v>3</v>
      </c>
    </row>
    <row r="16500" spans="1:5" x14ac:dyDescent="0.55000000000000004">
      <c r="A16500" t="s">
        <v>74458</v>
      </c>
      <c r="B16500" s="3" t="s">
        <v>54551</v>
      </c>
      <c r="C16500">
        <v>1</v>
      </c>
      <c r="D16500" s="1" t="s">
        <v>23560</v>
      </c>
      <c r="E16500" t="s">
        <v>3</v>
      </c>
    </row>
    <row r="16501" spans="1:5" x14ac:dyDescent="0.55000000000000004">
      <c r="A16501" t="s">
        <v>74458</v>
      </c>
      <c r="B16501" s="3" t="s">
        <v>62591</v>
      </c>
      <c r="C16501">
        <v>1</v>
      </c>
      <c r="D16501" s="1" t="s">
        <v>23561</v>
      </c>
      <c r="E16501" t="s">
        <v>3</v>
      </c>
    </row>
    <row r="16502" spans="1:5" x14ac:dyDescent="0.55000000000000004">
      <c r="A16502" t="s">
        <v>74458</v>
      </c>
      <c r="B16502" s="3" t="s">
        <v>62592</v>
      </c>
      <c r="C16502">
        <v>1</v>
      </c>
      <c r="D16502" s="1" t="s">
        <v>23562</v>
      </c>
      <c r="E16502" t="s">
        <v>3</v>
      </c>
    </row>
    <row r="16503" spans="1:5" x14ac:dyDescent="0.55000000000000004">
      <c r="A16503" t="s">
        <v>74458</v>
      </c>
      <c r="B16503" s="3" t="s">
        <v>62593</v>
      </c>
      <c r="C16503">
        <v>1</v>
      </c>
      <c r="D16503" s="1" t="s">
        <v>23563</v>
      </c>
      <c r="E16503" t="s">
        <v>3</v>
      </c>
    </row>
    <row r="16504" spans="1:5" x14ac:dyDescent="0.55000000000000004">
      <c r="A16504" t="s">
        <v>74458</v>
      </c>
      <c r="B16504" s="3" t="s">
        <v>54553</v>
      </c>
      <c r="C16504">
        <v>1</v>
      </c>
      <c r="D16504" s="1" t="s">
        <v>23564</v>
      </c>
      <c r="E16504" t="s">
        <v>3</v>
      </c>
    </row>
    <row r="16505" spans="1:5" x14ac:dyDescent="0.55000000000000004">
      <c r="A16505" t="s">
        <v>74458</v>
      </c>
      <c r="B16505" s="3" t="s">
        <v>62596</v>
      </c>
      <c r="C16505">
        <v>1</v>
      </c>
      <c r="D16505" s="1" t="s">
        <v>23565</v>
      </c>
      <c r="E16505" t="s">
        <v>3</v>
      </c>
    </row>
    <row r="16506" spans="1:5" x14ac:dyDescent="0.55000000000000004">
      <c r="A16506" t="s">
        <v>74458</v>
      </c>
      <c r="B16506" s="3" t="s">
        <v>44622</v>
      </c>
      <c r="C16506">
        <v>1</v>
      </c>
      <c r="D16506" s="1" t="s">
        <v>10446</v>
      </c>
      <c r="E16506" t="s">
        <v>3</v>
      </c>
    </row>
    <row r="16507" spans="1:5" x14ac:dyDescent="0.55000000000000004">
      <c r="A16507" t="s">
        <v>74458</v>
      </c>
      <c r="B16507" s="3" t="s">
        <v>62600</v>
      </c>
      <c r="C16507">
        <v>1</v>
      </c>
      <c r="D16507" s="1" t="s">
        <v>23566</v>
      </c>
      <c r="E16507" t="s">
        <v>3</v>
      </c>
    </row>
    <row r="16508" spans="1:5" x14ac:dyDescent="0.55000000000000004">
      <c r="A16508" t="s">
        <v>74458</v>
      </c>
      <c r="B16508" s="3" t="s">
        <v>62601</v>
      </c>
      <c r="C16508">
        <v>1</v>
      </c>
      <c r="D16508" s="1" t="s">
        <v>23567</v>
      </c>
      <c r="E16508" t="s">
        <v>3</v>
      </c>
    </row>
    <row r="16509" spans="1:5" x14ac:dyDescent="0.55000000000000004">
      <c r="A16509" t="s">
        <v>74458</v>
      </c>
      <c r="B16509" s="3" t="s">
        <v>44623</v>
      </c>
      <c r="C16509">
        <v>1</v>
      </c>
      <c r="D16509" s="1" t="s">
        <v>23568</v>
      </c>
      <c r="E16509" t="s">
        <v>3</v>
      </c>
    </row>
    <row r="16510" spans="1:5" x14ac:dyDescent="0.55000000000000004">
      <c r="A16510" t="s">
        <v>74458</v>
      </c>
      <c r="B16510" s="3" t="s">
        <v>62603</v>
      </c>
      <c r="C16510">
        <v>1</v>
      </c>
      <c r="D16510" s="1" t="s">
        <v>23569</v>
      </c>
      <c r="E16510" t="s">
        <v>3</v>
      </c>
    </row>
    <row r="16511" spans="1:5" x14ac:dyDescent="0.55000000000000004">
      <c r="A16511" t="s">
        <v>74458</v>
      </c>
      <c r="B16511" s="3" t="s">
        <v>44624</v>
      </c>
      <c r="C16511">
        <v>1</v>
      </c>
      <c r="D16511" s="1" t="s">
        <v>7678</v>
      </c>
      <c r="E16511" t="s">
        <v>3</v>
      </c>
    </row>
    <row r="16512" spans="1:5" x14ac:dyDescent="0.55000000000000004">
      <c r="A16512" t="s">
        <v>74458</v>
      </c>
      <c r="B16512" s="3" t="s">
        <v>62606</v>
      </c>
      <c r="C16512">
        <v>1</v>
      </c>
      <c r="D16512" s="1" t="s">
        <v>23570</v>
      </c>
      <c r="E16512" t="s">
        <v>3</v>
      </c>
    </row>
    <row r="16513" spans="1:5" x14ac:dyDescent="0.55000000000000004">
      <c r="A16513" t="s">
        <v>74458</v>
      </c>
      <c r="B16513" s="3" t="s">
        <v>62607</v>
      </c>
      <c r="C16513">
        <v>1</v>
      </c>
      <c r="D16513" s="1" t="s">
        <v>10948</v>
      </c>
      <c r="E16513" t="s">
        <v>3</v>
      </c>
    </row>
    <row r="16514" spans="1:5" x14ac:dyDescent="0.55000000000000004">
      <c r="A16514" t="s">
        <v>74458</v>
      </c>
      <c r="B16514" s="3" t="s">
        <v>62609</v>
      </c>
      <c r="C16514">
        <v>1</v>
      </c>
      <c r="D16514" s="1" t="s">
        <v>1377</v>
      </c>
      <c r="E16514" t="s">
        <v>3</v>
      </c>
    </row>
    <row r="16515" spans="1:5" x14ac:dyDescent="0.55000000000000004">
      <c r="A16515" t="s">
        <v>74458</v>
      </c>
      <c r="B16515" s="3" t="s">
        <v>62610</v>
      </c>
      <c r="C16515">
        <v>1</v>
      </c>
      <c r="D16515" s="1" t="s">
        <v>3741</v>
      </c>
      <c r="E16515" t="s">
        <v>3</v>
      </c>
    </row>
    <row r="16516" spans="1:5" x14ac:dyDescent="0.55000000000000004">
      <c r="A16516" t="s">
        <v>74458</v>
      </c>
      <c r="B16516" s="3" t="s">
        <v>54566</v>
      </c>
      <c r="C16516">
        <v>1</v>
      </c>
      <c r="D16516" s="1" t="s">
        <v>10487</v>
      </c>
      <c r="E16516" t="s">
        <v>3</v>
      </c>
    </row>
    <row r="16517" spans="1:5" x14ac:dyDescent="0.55000000000000004">
      <c r="A16517" t="s">
        <v>74458</v>
      </c>
      <c r="B16517" s="3" t="s">
        <v>54567</v>
      </c>
      <c r="C16517">
        <v>1</v>
      </c>
      <c r="D16517" s="1" t="s">
        <v>3047</v>
      </c>
      <c r="E16517" t="s">
        <v>3</v>
      </c>
    </row>
    <row r="16518" spans="1:5" x14ac:dyDescent="0.55000000000000004">
      <c r="A16518" t="s">
        <v>74458</v>
      </c>
      <c r="B16518" s="3" t="s">
        <v>44627</v>
      </c>
      <c r="C16518">
        <v>1</v>
      </c>
      <c r="D16518" s="1" t="s">
        <v>23571</v>
      </c>
      <c r="E16518" t="s">
        <v>3</v>
      </c>
    </row>
    <row r="16519" spans="1:5" x14ac:dyDescent="0.55000000000000004">
      <c r="A16519" t="s">
        <v>74458</v>
      </c>
      <c r="B16519" s="4" t="s">
        <v>62611</v>
      </c>
      <c r="C16519" s="2">
        <v>1</v>
      </c>
      <c r="D16519" s="2" t="s">
        <v>23572</v>
      </c>
      <c r="E16519" s="2" t="s">
        <v>3</v>
      </c>
    </row>
    <row r="16520" spans="1:5" x14ac:dyDescent="0.55000000000000004">
      <c r="A16520" t="s">
        <v>74458</v>
      </c>
      <c r="B16520" s="3" t="s">
        <v>54576</v>
      </c>
      <c r="C16520">
        <v>1</v>
      </c>
      <c r="D16520" s="1" t="s">
        <v>23573</v>
      </c>
      <c r="E16520" t="s">
        <v>3</v>
      </c>
    </row>
    <row r="16521" spans="1:5" x14ac:dyDescent="0.55000000000000004">
      <c r="A16521" t="s">
        <v>74458</v>
      </c>
      <c r="B16521" s="3" t="s">
        <v>62614</v>
      </c>
      <c r="C16521">
        <v>1</v>
      </c>
      <c r="D16521" s="1" t="s">
        <v>23574</v>
      </c>
      <c r="E16521" t="s">
        <v>3</v>
      </c>
    </row>
    <row r="16522" spans="1:5" x14ac:dyDescent="0.55000000000000004">
      <c r="A16522" t="s">
        <v>74458</v>
      </c>
      <c r="B16522" s="3" t="s">
        <v>44639</v>
      </c>
      <c r="C16522">
        <v>1</v>
      </c>
      <c r="D16522" s="1" t="s">
        <v>23575</v>
      </c>
      <c r="E16522" t="s">
        <v>3</v>
      </c>
    </row>
    <row r="16523" spans="1:5" x14ac:dyDescent="0.55000000000000004">
      <c r="A16523" t="s">
        <v>74458</v>
      </c>
      <c r="B16523" s="3" t="s">
        <v>44642</v>
      </c>
      <c r="C16523">
        <v>1</v>
      </c>
      <c r="D16523" s="1" t="s">
        <v>23576</v>
      </c>
      <c r="E16523" t="s">
        <v>3</v>
      </c>
    </row>
    <row r="16524" spans="1:5" x14ac:dyDescent="0.55000000000000004">
      <c r="A16524" t="s">
        <v>74458</v>
      </c>
      <c r="B16524" s="3" t="s">
        <v>44646</v>
      </c>
      <c r="C16524">
        <v>1</v>
      </c>
      <c r="D16524" s="1" t="s">
        <v>23577</v>
      </c>
      <c r="E16524" t="s">
        <v>3</v>
      </c>
    </row>
    <row r="16525" spans="1:5" x14ac:dyDescent="0.55000000000000004">
      <c r="A16525" t="s">
        <v>74458</v>
      </c>
      <c r="B16525" s="3" t="s">
        <v>62617</v>
      </c>
      <c r="C16525">
        <v>1</v>
      </c>
      <c r="D16525" s="1" t="s">
        <v>23578</v>
      </c>
      <c r="E16525" t="s">
        <v>3</v>
      </c>
    </row>
    <row r="16526" spans="1:5" x14ac:dyDescent="0.55000000000000004">
      <c r="A16526" t="s">
        <v>74458</v>
      </c>
      <c r="B16526" s="3" t="s">
        <v>62618</v>
      </c>
      <c r="C16526">
        <v>1</v>
      </c>
      <c r="D16526" s="1" t="s">
        <v>23579</v>
      </c>
      <c r="E16526" t="s">
        <v>3</v>
      </c>
    </row>
    <row r="16527" spans="1:5" x14ac:dyDescent="0.55000000000000004">
      <c r="A16527" t="s">
        <v>74458</v>
      </c>
      <c r="B16527" s="3" t="s">
        <v>54586</v>
      </c>
      <c r="C16527">
        <v>1</v>
      </c>
      <c r="D16527" s="1" t="s">
        <v>23580</v>
      </c>
      <c r="E16527" t="s">
        <v>3</v>
      </c>
    </row>
    <row r="16528" spans="1:5" x14ac:dyDescent="0.55000000000000004">
      <c r="A16528" t="s">
        <v>74458</v>
      </c>
      <c r="B16528" s="3" t="s">
        <v>62619</v>
      </c>
      <c r="C16528">
        <v>1</v>
      </c>
      <c r="D16528" s="1" t="s">
        <v>23581</v>
      </c>
      <c r="E16528" t="s">
        <v>3</v>
      </c>
    </row>
    <row r="16529" spans="1:5" x14ac:dyDescent="0.55000000000000004">
      <c r="A16529" t="s">
        <v>74458</v>
      </c>
      <c r="B16529" s="3" t="s">
        <v>44653</v>
      </c>
      <c r="C16529">
        <v>1</v>
      </c>
      <c r="D16529" s="1" t="s">
        <v>23582</v>
      </c>
      <c r="E16529" t="s">
        <v>3</v>
      </c>
    </row>
    <row r="16530" spans="1:5" x14ac:dyDescent="0.55000000000000004">
      <c r="A16530" t="s">
        <v>74458</v>
      </c>
      <c r="B16530" s="3" t="s">
        <v>62620</v>
      </c>
      <c r="C16530">
        <v>1</v>
      </c>
      <c r="D16530" s="1" t="s">
        <v>23583</v>
      </c>
      <c r="E16530" t="s">
        <v>3</v>
      </c>
    </row>
    <row r="16531" spans="1:5" x14ac:dyDescent="0.55000000000000004">
      <c r="A16531" t="s">
        <v>74458</v>
      </c>
      <c r="B16531" s="3" t="s">
        <v>54592</v>
      </c>
      <c r="C16531">
        <v>1</v>
      </c>
      <c r="D16531" s="1" t="s">
        <v>23584</v>
      </c>
      <c r="E16531" t="s">
        <v>3</v>
      </c>
    </row>
    <row r="16532" spans="1:5" x14ac:dyDescent="0.55000000000000004">
      <c r="A16532" t="s">
        <v>74458</v>
      </c>
      <c r="B16532" s="3" t="s">
        <v>62621</v>
      </c>
      <c r="C16532">
        <v>1</v>
      </c>
      <c r="D16532" s="1" t="s">
        <v>623</v>
      </c>
      <c r="E16532" t="s">
        <v>3</v>
      </c>
    </row>
    <row r="16533" spans="1:5" x14ac:dyDescent="0.55000000000000004">
      <c r="A16533" t="s">
        <v>74458</v>
      </c>
      <c r="B16533" s="3" t="s">
        <v>44658</v>
      </c>
      <c r="C16533">
        <v>1</v>
      </c>
      <c r="D16533" s="1" t="s">
        <v>2650</v>
      </c>
      <c r="E16533" t="s">
        <v>3</v>
      </c>
    </row>
    <row r="16534" spans="1:5" x14ac:dyDescent="0.55000000000000004">
      <c r="A16534" t="s">
        <v>74458</v>
      </c>
      <c r="B16534" s="3" t="s">
        <v>62623</v>
      </c>
      <c r="C16534">
        <v>1</v>
      </c>
      <c r="D16534" s="1" t="s">
        <v>23585</v>
      </c>
      <c r="E16534" t="s">
        <v>3</v>
      </c>
    </row>
    <row r="16535" spans="1:5" x14ac:dyDescent="0.55000000000000004">
      <c r="A16535" t="s">
        <v>74458</v>
      </c>
      <c r="B16535" s="4" t="s">
        <v>62624</v>
      </c>
      <c r="C16535" s="2">
        <v>1</v>
      </c>
      <c r="D16535" s="2" t="s">
        <v>23586</v>
      </c>
      <c r="E16535" s="2" t="s">
        <v>3</v>
      </c>
    </row>
    <row r="16536" spans="1:5" x14ac:dyDescent="0.55000000000000004">
      <c r="A16536" t="s">
        <v>74458</v>
      </c>
      <c r="B16536" s="3" t="s">
        <v>54594</v>
      </c>
      <c r="C16536">
        <v>1</v>
      </c>
      <c r="D16536" s="1" t="s">
        <v>23587</v>
      </c>
      <c r="E16536" t="s">
        <v>3</v>
      </c>
    </row>
    <row r="16537" spans="1:5" x14ac:dyDescent="0.55000000000000004">
      <c r="A16537" t="s">
        <v>74458</v>
      </c>
      <c r="B16537" s="3" t="s">
        <v>44662</v>
      </c>
      <c r="C16537">
        <v>1</v>
      </c>
      <c r="D16537" s="1" t="s">
        <v>23588</v>
      </c>
      <c r="E16537" t="s">
        <v>3</v>
      </c>
    </row>
    <row r="16538" spans="1:5" x14ac:dyDescent="0.55000000000000004">
      <c r="A16538" t="s">
        <v>74458</v>
      </c>
      <c r="B16538" s="3" t="s">
        <v>44664</v>
      </c>
      <c r="C16538">
        <v>1</v>
      </c>
      <c r="D16538" s="1" t="s">
        <v>23589</v>
      </c>
      <c r="E16538" t="s">
        <v>3</v>
      </c>
    </row>
    <row r="16539" spans="1:5" x14ac:dyDescent="0.55000000000000004">
      <c r="A16539" t="s">
        <v>74458</v>
      </c>
      <c r="B16539" s="3" t="s">
        <v>44666</v>
      </c>
      <c r="C16539">
        <v>1</v>
      </c>
      <c r="D16539" s="1" t="s">
        <v>23590</v>
      </c>
      <c r="E16539" t="s">
        <v>3</v>
      </c>
    </row>
    <row r="16540" spans="1:5" x14ac:dyDescent="0.55000000000000004">
      <c r="A16540" t="s">
        <v>74458</v>
      </c>
      <c r="B16540" s="3" t="s">
        <v>44669</v>
      </c>
      <c r="C16540">
        <v>1</v>
      </c>
      <c r="D16540" s="1" t="s">
        <v>23591</v>
      </c>
      <c r="E16540" t="s">
        <v>3</v>
      </c>
    </row>
    <row r="16541" spans="1:5" x14ac:dyDescent="0.55000000000000004">
      <c r="A16541" t="s">
        <v>74458</v>
      </c>
      <c r="B16541" s="3" t="s">
        <v>44674</v>
      </c>
      <c r="C16541">
        <v>1</v>
      </c>
      <c r="D16541" s="1" t="s">
        <v>11016</v>
      </c>
      <c r="E16541" t="s">
        <v>3</v>
      </c>
    </row>
    <row r="16542" spans="1:5" x14ac:dyDescent="0.55000000000000004">
      <c r="A16542" t="s">
        <v>74458</v>
      </c>
      <c r="B16542" s="3" t="s">
        <v>44676</v>
      </c>
      <c r="C16542">
        <v>1</v>
      </c>
      <c r="D16542" s="1" t="s">
        <v>23592</v>
      </c>
      <c r="E16542" t="s">
        <v>3</v>
      </c>
    </row>
    <row r="16543" spans="1:5" x14ac:dyDescent="0.55000000000000004">
      <c r="A16543" t="s">
        <v>74458</v>
      </c>
      <c r="B16543" s="3" t="s">
        <v>44680</v>
      </c>
      <c r="C16543">
        <v>1</v>
      </c>
      <c r="D16543" s="1" t="s">
        <v>23593</v>
      </c>
      <c r="E16543" t="s">
        <v>3</v>
      </c>
    </row>
    <row r="16544" spans="1:5" x14ac:dyDescent="0.55000000000000004">
      <c r="A16544" t="s">
        <v>74458</v>
      </c>
      <c r="B16544" s="3" t="s">
        <v>62626</v>
      </c>
      <c r="C16544">
        <v>1</v>
      </c>
      <c r="D16544" s="1" t="s">
        <v>23594</v>
      </c>
      <c r="E16544" t="s">
        <v>3</v>
      </c>
    </row>
    <row r="16545" spans="1:5" x14ac:dyDescent="0.55000000000000004">
      <c r="A16545" t="s">
        <v>74458</v>
      </c>
      <c r="B16545" s="3" t="s">
        <v>62627</v>
      </c>
      <c r="C16545">
        <v>1</v>
      </c>
      <c r="D16545" s="1" t="s">
        <v>23595</v>
      </c>
      <c r="E16545" t="s">
        <v>3</v>
      </c>
    </row>
    <row r="16546" spans="1:5" x14ac:dyDescent="0.55000000000000004">
      <c r="A16546" t="s">
        <v>74458</v>
      </c>
      <c r="B16546" s="3" t="s">
        <v>44691</v>
      </c>
      <c r="C16546">
        <v>1</v>
      </c>
      <c r="D16546" s="1" t="s">
        <v>1333</v>
      </c>
      <c r="E16546" t="s">
        <v>3</v>
      </c>
    </row>
    <row r="16547" spans="1:5" x14ac:dyDescent="0.55000000000000004">
      <c r="A16547" t="s">
        <v>74458</v>
      </c>
      <c r="B16547" s="3" t="s">
        <v>62629</v>
      </c>
      <c r="C16547">
        <v>1</v>
      </c>
      <c r="D16547" s="1" t="s">
        <v>9108</v>
      </c>
      <c r="E16547" t="s">
        <v>3</v>
      </c>
    </row>
    <row r="16548" spans="1:5" x14ac:dyDescent="0.55000000000000004">
      <c r="A16548" t="s">
        <v>74458</v>
      </c>
      <c r="B16548" s="3" t="s">
        <v>62630</v>
      </c>
      <c r="C16548">
        <v>1</v>
      </c>
      <c r="D16548" s="1" t="s">
        <v>23597</v>
      </c>
      <c r="E16548" t="s">
        <v>3</v>
      </c>
    </row>
    <row r="16549" spans="1:5" x14ac:dyDescent="0.55000000000000004">
      <c r="A16549" t="s">
        <v>74458</v>
      </c>
      <c r="B16549" s="3" t="s">
        <v>54619</v>
      </c>
      <c r="C16549">
        <v>1</v>
      </c>
      <c r="D16549" s="1" t="s">
        <v>23598</v>
      </c>
      <c r="E16549" t="s">
        <v>3</v>
      </c>
    </row>
    <row r="16550" spans="1:5" x14ac:dyDescent="0.55000000000000004">
      <c r="A16550" t="s">
        <v>74458</v>
      </c>
      <c r="B16550" s="3" t="s">
        <v>44694</v>
      </c>
      <c r="C16550">
        <v>1</v>
      </c>
      <c r="D16550" s="1" t="s">
        <v>23599</v>
      </c>
      <c r="E16550" t="s">
        <v>3</v>
      </c>
    </row>
    <row r="16551" spans="1:5" x14ac:dyDescent="0.55000000000000004">
      <c r="A16551" t="s">
        <v>74458</v>
      </c>
      <c r="B16551" s="3" t="s">
        <v>62633</v>
      </c>
      <c r="C16551">
        <v>1</v>
      </c>
      <c r="D16551" s="1" t="s">
        <v>23600</v>
      </c>
      <c r="E16551" t="s">
        <v>3</v>
      </c>
    </row>
    <row r="16552" spans="1:5" x14ac:dyDescent="0.55000000000000004">
      <c r="A16552" t="s">
        <v>74458</v>
      </c>
      <c r="B16552" s="3" t="s">
        <v>62635</v>
      </c>
      <c r="C16552">
        <v>1</v>
      </c>
      <c r="D16552" s="1" t="s">
        <v>23601</v>
      </c>
      <c r="E16552" t="s">
        <v>3</v>
      </c>
    </row>
    <row r="16553" spans="1:5" x14ac:dyDescent="0.55000000000000004">
      <c r="A16553" t="s">
        <v>74458</v>
      </c>
      <c r="B16553" s="3" t="s">
        <v>62636</v>
      </c>
      <c r="C16553">
        <v>1</v>
      </c>
      <c r="D16553" s="1" t="s">
        <v>23602</v>
      </c>
      <c r="E16553" t="s">
        <v>3</v>
      </c>
    </row>
    <row r="16554" spans="1:5" x14ac:dyDescent="0.55000000000000004">
      <c r="A16554" t="s">
        <v>74458</v>
      </c>
      <c r="B16554" s="3" t="s">
        <v>54621</v>
      </c>
      <c r="C16554">
        <v>1</v>
      </c>
      <c r="D16554" s="1" t="s">
        <v>9860</v>
      </c>
      <c r="E16554" t="s">
        <v>3</v>
      </c>
    </row>
    <row r="16555" spans="1:5" x14ac:dyDescent="0.55000000000000004">
      <c r="A16555" t="s">
        <v>74458</v>
      </c>
      <c r="B16555" s="3" t="s">
        <v>62638</v>
      </c>
      <c r="C16555">
        <v>1</v>
      </c>
      <c r="D16555" s="1" t="s">
        <v>23603</v>
      </c>
      <c r="E16555" t="s">
        <v>3</v>
      </c>
    </row>
    <row r="16556" spans="1:5" x14ac:dyDescent="0.55000000000000004">
      <c r="A16556" t="s">
        <v>74458</v>
      </c>
      <c r="B16556" s="3" t="s">
        <v>44697</v>
      </c>
      <c r="C16556">
        <v>1</v>
      </c>
      <c r="D16556" s="1" t="s">
        <v>23604</v>
      </c>
      <c r="E16556" t="s">
        <v>3</v>
      </c>
    </row>
    <row r="16557" spans="1:5" x14ac:dyDescent="0.55000000000000004">
      <c r="A16557" t="s">
        <v>74458</v>
      </c>
      <c r="B16557" s="3" t="s">
        <v>62639</v>
      </c>
      <c r="C16557">
        <v>1</v>
      </c>
      <c r="D16557" s="1" t="s">
        <v>23605</v>
      </c>
      <c r="E16557" t="s">
        <v>3</v>
      </c>
    </row>
    <row r="16558" spans="1:5" x14ac:dyDescent="0.55000000000000004">
      <c r="A16558" t="s">
        <v>74458</v>
      </c>
      <c r="B16558" s="3" t="s">
        <v>62640</v>
      </c>
      <c r="C16558">
        <v>1</v>
      </c>
      <c r="D16558" s="1" t="s">
        <v>23606</v>
      </c>
      <c r="E16558" t="s">
        <v>3</v>
      </c>
    </row>
    <row r="16559" spans="1:5" x14ac:dyDescent="0.55000000000000004">
      <c r="A16559" t="s">
        <v>74458</v>
      </c>
      <c r="B16559" s="3" t="s">
        <v>62641</v>
      </c>
      <c r="C16559">
        <v>1</v>
      </c>
      <c r="D16559" s="1" t="s">
        <v>23607</v>
      </c>
      <c r="E16559" t="s">
        <v>3</v>
      </c>
    </row>
    <row r="16560" spans="1:5" x14ac:dyDescent="0.55000000000000004">
      <c r="A16560" t="s">
        <v>74458</v>
      </c>
      <c r="B16560" s="3" t="s">
        <v>62643</v>
      </c>
      <c r="C16560">
        <v>1</v>
      </c>
      <c r="D16560" s="1" t="s">
        <v>23608</v>
      </c>
      <c r="E16560" t="s">
        <v>3</v>
      </c>
    </row>
    <row r="16561" spans="1:5" x14ac:dyDescent="0.55000000000000004">
      <c r="A16561" t="s">
        <v>74458</v>
      </c>
      <c r="B16561" s="3" t="s">
        <v>62644</v>
      </c>
      <c r="C16561">
        <v>1</v>
      </c>
      <c r="D16561" s="1" t="s">
        <v>23609</v>
      </c>
      <c r="E16561" t="s">
        <v>3</v>
      </c>
    </row>
    <row r="16562" spans="1:5" x14ac:dyDescent="0.55000000000000004">
      <c r="A16562" t="s">
        <v>74458</v>
      </c>
      <c r="B16562" s="3" t="s">
        <v>62647</v>
      </c>
      <c r="C16562">
        <v>1</v>
      </c>
      <c r="D16562" s="1" t="s">
        <v>4</v>
      </c>
      <c r="E16562" t="s">
        <v>3</v>
      </c>
    </row>
    <row r="16563" spans="1:5" x14ac:dyDescent="0.55000000000000004">
      <c r="A16563" t="s">
        <v>74458</v>
      </c>
      <c r="B16563" s="3" t="s">
        <v>62648</v>
      </c>
      <c r="C16563">
        <v>1</v>
      </c>
      <c r="D16563" s="1" t="s">
        <v>10544</v>
      </c>
      <c r="E16563" t="s">
        <v>3</v>
      </c>
    </row>
    <row r="16564" spans="1:5" x14ac:dyDescent="0.55000000000000004">
      <c r="A16564" t="s">
        <v>74458</v>
      </c>
      <c r="B16564" s="3" t="s">
        <v>62649</v>
      </c>
      <c r="C16564">
        <v>1</v>
      </c>
      <c r="D16564" s="1" t="s">
        <v>23610</v>
      </c>
      <c r="E16564" t="s">
        <v>3</v>
      </c>
    </row>
    <row r="16565" spans="1:5" x14ac:dyDescent="0.55000000000000004">
      <c r="A16565" t="s">
        <v>74458</v>
      </c>
      <c r="B16565" s="3" t="s">
        <v>44702</v>
      </c>
      <c r="C16565">
        <v>1</v>
      </c>
      <c r="D16565" s="1" t="s">
        <v>23611</v>
      </c>
      <c r="E16565" t="s">
        <v>3</v>
      </c>
    </row>
    <row r="16566" spans="1:5" x14ac:dyDescent="0.55000000000000004">
      <c r="A16566" t="s">
        <v>74458</v>
      </c>
      <c r="B16566" s="3" t="s">
        <v>62653</v>
      </c>
      <c r="C16566">
        <v>1</v>
      </c>
      <c r="D16566" s="1" t="s">
        <v>1301</v>
      </c>
      <c r="E16566" t="s">
        <v>3</v>
      </c>
    </row>
    <row r="16567" spans="1:5" x14ac:dyDescent="0.55000000000000004">
      <c r="A16567" t="s">
        <v>74458</v>
      </c>
      <c r="B16567" s="3" t="s">
        <v>44707</v>
      </c>
      <c r="C16567">
        <v>1</v>
      </c>
      <c r="D16567" s="1" t="s">
        <v>23612</v>
      </c>
      <c r="E16567" t="s">
        <v>3</v>
      </c>
    </row>
    <row r="16568" spans="1:5" x14ac:dyDescent="0.55000000000000004">
      <c r="A16568" t="s">
        <v>74458</v>
      </c>
      <c r="B16568" s="3" t="s">
        <v>44708</v>
      </c>
      <c r="C16568">
        <v>1</v>
      </c>
      <c r="D16568" s="1" t="s">
        <v>23613</v>
      </c>
      <c r="E16568" t="s">
        <v>3</v>
      </c>
    </row>
    <row r="16569" spans="1:5" x14ac:dyDescent="0.55000000000000004">
      <c r="A16569" t="s">
        <v>74458</v>
      </c>
      <c r="B16569" s="4" t="s">
        <v>44710</v>
      </c>
      <c r="C16569" s="2">
        <v>1</v>
      </c>
      <c r="D16569" s="2" t="s">
        <v>23614</v>
      </c>
      <c r="E16569" s="2" t="s">
        <v>3</v>
      </c>
    </row>
    <row r="16570" spans="1:5" x14ac:dyDescent="0.55000000000000004">
      <c r="A16570" t="s">
        <v>74458</v>
      </c>
      <c r="B16570" s="3" t="s">
        <v>44712</v>
      </c>
      <c r="C16570">
        <v>1</v>
      </c>
      <c r="D16570" s="1" t="s">
        <v>23615</v>
      </c>
      <c r="E16570" t="s">
        <v>3</v>
      </c>
    </row>
    <row r="16571" spans="1:5" x14ac:dyDescent="0.55000000000000004">
      <c r="A16571" t="s">
        <v>74458</v>
      </c>
      <c r="B16571" s="3" t="s">
        <v>62656</v>
      </c>
      <c r="C16571">
        <v>1</v>
      </c>
      <c r="D16571" s="1" t="s">
        <v>23616</v>
      </c>
      <c r="E16571" t="s">
        <v>3</v>
      </c>
    </row>
    <row r="16572" spans="1:5" x14ac:dyDescent="0.55000000000000004">
      <c r="A16572" t="s">
        <v>74458</v>
      </c>
      <c r="B16572" s="3" t="s">
        <v>44715</v>
      </c>
      <c r="C16572">
        <v>1</v>
      </c>
      <c r="D16572" s="1" t="s">
        <v>23617</v>
      </c>
      <c r="E16572" t="s">
        <v>3</v>
      </c>
    </row>
    <row r="16573" spans="1:5" x14ac:dyDescent="0.55000000000000004">
      <c r="A16573" t="s">
        <v>74458</v>
      </c>
      <c r="B16573" s="3" t="s">
        <v>62658</v>
      </c>
      <c r="C16573">
        <v>1</v>
      </c>
      <c r="D16573" s="1" t="s">
        <v>23618</v>
      </c>
      <c r="E16573" t="s">
        <v>3</v>
      </c>
    </row>
    <row r="16574" spans="1:5" x14ac:dyDescent="0.55000000000000004">
      <c r="A16574" t="s">
        <v>74458</v>
      </c>
      <c r="B16574" s="3" t="s">
        <v>62659</v>
      </c>
      <c r="C16574">
        <v>1</v>
      </c>
      <c r="D16574" s="1" t="s">
        <v>1332</v>
      </c>
      <c r="E16574" t="s">
        <v>3</v>
      </c>
    </row>
    <row r="16575" spans="1:5" x14ac:dyDescent="0.55000000000000004">
      <c r="A16575" t="s">
        <v>74458</v>
      </c>
      <c r="B16575" s="3" t="s">
        <v>62662</v>
      </c>
      <c r="C16575">
        <v>1</v>
      </c>
      <c r="D16575" s="1" t="s">
        <v>23619</v>
      </c>
      <c r="E16575" t="s">
        <v>3</v>
      </c>
    </row>
    <row r="16576" spans="1:5" x14ac:dyDescent="0.55000000000000004">
      <c r="A16576" t="s">
        <v>74458</v>
      </c>
      <c r="B16576" s="3" t="s">
        <v>44724</v>
      </c>
      <c r="C16576">
        <v>1</v>
      </c>
      <c r="D16576" s="1" t="s">
        <v>23620</v>
      </c>
      <c r="E16576" t="s">
        <v>3</v>
      </c>
    </row>
    <row r="16577" spans="1:5" x14ac:dyDescent="0.55000000000000004">
      <c r="A16577" t="s">
        <v>74458</v>
      </c>
      <c r="B16577" s="3" t="s">
        <v>54645</v>
      </c>
      <c r="C16577">
        <v>1</v>
      </c>
      <c r="D16577" s="1" t="s">
        <v>23621</v>
      </c>
      <c r="E16577" t="s">
        <v>3</v>
      </c>
    </row>
    <row r="16578" spans="1:5" x14ac:dyDescent="0.55000000000000004">
      <c r="A16578" t="s">
        <v>74458</v>
      </c>
      <c r="B16578" s="3" t="s">
        <v>62663</v>
      </c>
      <c r="C16578">
        <v>1</v>
      </c>
      <c r="D16578" s="1" t="s">
        <v>23622</v>
      </c>
      <c r="E16578" t="s">
        <v>3</v>
      </c>
    </row>
    <row r="16579" spans="1:5" x14ac:dyDescent="0.55000000000000004">
      <c r="A16579" t="s">
        <v>74458</v>
      </c>
      <c r="B16579" s="3" t="s">
        <v>62664</v>
      </c>
      <c r="C16579">
        <v>1</v>
      </c>
      <c r="D16579" s="1" t="s">
        <v>23623</v>
      </c>
      <c r="E16579" t="s">
        <v>3</v>
      </c>
    </row>
    <row r="16580" spans="1:5" x14ac:dyDescent="0.55000000000000004">
      <c r="A16580" t="s">
        <v>74458</v>
      </c>
      <c r="B16580" s="3" t="s">
        <v>62665</v>
      </c>
      <c r="C16580">
        <v>1</v>
      </c>
      <c r="D16580" s="1" t="s">
        <v>23624</v>
      </c>
      <c r="E16580" t="s">
        <v>3</v>
      </c>
    </row>
    <row r="16581" spans="1:5" x14ac:dyDescent="0.55000000000000004">
      <c r="A16581" t="s">
        <v>74458</v>
      </c>
      <c r="B16581" s="3" t="s">
        <v>62667</v>
      </c>
      <c r="C16581">
        <v>1</v>
      </c>
      <c r="D16581" s="1" t="s">
        <v>23625</v>
      </c>
      <c r="E16581" t="s">
        <v>3</v>
      </c>
    </row>
    <row r="16582" spans="1:5" x14ac:dyDescent="0.55000000000000004">
      <c r="A16582" t="s">
        <v>74458</v>
      </c>
      <c r="B16582" s="3" t="s">
        <v>54646</v>
      </c>
      <c r="C16582">
        <v>1</v>
      </c>
      <c r="D16582" s="1" t="s">
        <v>4709</v>
      </c>
      <c r="E16582" t="s">
        <v>3</v>
      </c>
    </row>
    <row r="16583" spans="1:5" x14ac:dyDescent="0.55000000000000004">
      <c r="A16583" t="s">
        <v>74458</v>
      </c>
      <c r="B16583" s="3" t="s">
        <v>44733</v>
      </c>
      <c r="C16583">
        <v>1</v>
      </c>
      <c r="D16583" s="1" t="s">
        <v>23626</v>
      </c>
      <c r="E16583" t="s">
        <v>3</v>
      </c>
    </row>
    <row r="16584" spans="1:5" x14ac:dyDescent="0.55000000000000004">
      <c r="A16584" t="s">
        <v>74458</v>
      </c>
      <c r="B16584" s="3" t="s">
        <v>62673</v>
      </c>
      <c r="C16584">
        <v>1</v>
      </c>
      <c r="D16584" s="1" t="s">
        <v>23627</v>
      </c>
      <c r="E16584" t="s">
        <v>3</v>
      </c>
    </row>
    <row r="16585" spans="1:5" x14ac:dyDescent="0.55000000000000004">
      <c r="A16585" t="s">
        <v>74458</v>
      </c>
      <c r="B16585" s="3" t="s">
        <v>54651</v>
      </c>
      <c r="C16585">
        <v>1</v>
      </c>
      <c r="D16585" s="1" t="s">
        <v>23628</v>
      </c>
      <c r="E16585" t="s">
        <v>3</v>
      </c>
    </row>
    <row r="16586" spans="1:5" x14ac:dyDescent="0.55000000000000004">
      <c r="A16586" t="s">
        <v>74458</v>
      </c>
      <c r="B16586" s="3" t="s">
        <v>62674</v>
      </c>
      <c r="C16586">
        <v>1</v>
      </c>
      <c r="D16586" s="1" t="s">
        <v>23629</v>
      </c>
      <c r="E16586" t="s">
        <v>3</v>
      </c>
    </row>
    <row r="16587" spans="1:5" x14ac:dyDescent="0.55000000000000004">
      <c r="A16587" t="s">
        <v>74458</v>
      </c>
      <c r="B16587" s="3" t="s">
        <v>62676</v>
      </c>
      <c r="C16587">
        <v>1</v>
      </c>
      <c r="D16587" s="1" t="s">
        <v>23630</v>
      </c>
      <c r="E16587" t="s">
        <v>3</v>
      </c>
    </row>
    <row r="16588" spans="1:5" x14ac:dyDescent="0.55000000000000004">
      <c r="A16588" t="s">
        <v>74458</v>
      </c>
      <c r="B16588" s="3" t="s">
        <v>62677</v>
      </c>
      <c r="C16588">
        <v>1</v>
      </c>
      <c r="D16588" s="1" t="s">
        <v>23631</v>
      </c>
      <c r="E16588" t="s">
        <v>3</v>
      </c>
    </row>
    <row r="16589" spans="1:5" x14ac:dyDescent="0.55000000000000004">
      <c r="A16589" t="s">
        <v>74458</v>
      </c>
      <c r="B16589" s="3" t="s">
        <v>62678</v>
      </c>
      <c r="C16589">
        <v>1</v>
      </c>
      <c r="D16589" s="1" t="s">
        <v>10552</v>
      </c>
      <c r="E16589" t="s">
        <v>3</v>
      </c>
    </row>
    <row r="16590" spans="1:5" x14ac:dyDescent="0.55000000000000004">
      <c r="A16590" t="s">
        <v>74458</v>
      </c>
      <c r="B16590" s="4" t="s">
        <v>44737</v>
      </c>
      <c r="C16590" s="2">
        <v>1</v>
      </c>
      <c r="D16590" s="2" t="s">
        <v>23632</v>
      </c>
      <c r="E16590" s="2" t="s">
        <v>3</v>
      </c>
    </row>
    <row r="16591" spans="1:5" x14ac:dyDescent="0.55000000000000004">
      <c r="A16591" t="s">
        <v>74458</v>
      </c>
      <c r="B16591" s="3" t="s">
        <v>44739</v>
      </c>
      <c r="C16591">
        <v>1</v>
      </c>
      <c r="D16591" s="1" t="s">
        <v>23633</v>
      </c>
      <c r="E16591" t="s">
        <v>3</v>
      </c>
    </row>
    <row r="16592" spans="1:5" x14ac:dyDescent="0.55000000000000004">
      <c r="A16592" t="s">
        <v>74458</v>
      </c>
      <c r="B16592" s="3" t="s">
        <v>62679</v>
      </c>
      <c r="C16592">
        <v>1</v>
      </c>
      <c r="D16592" s="1" t="s">
        <v>23634</v>
      </c>
      <c r="E16592" t="s">
        <v>3</v>
      </c>
    </row>
    <row r="16593" spans="1:5" x14ac:dyDescent="0.55000000000000004">
      <c r="A16593" t="s">
        <v>74458</v>
      </c>
      <c r="B16593" s="3" t="s">
        <v>62680</v>
      </c>
      <c r="C16593">
        <v>1</v>
      </c>
      <c r="D16593" s="1" t="s">
        <v>23635</v>
      </c>
      <c r="E16593" t="s">
        <v>3</v>
      </c>
    </row>
    <row r="16594" spans="1:5" x14ac:dyDescent="0.55000000000000004">
      <c r="A16594" t="s">
        <v>74458</v>
      </c>
      <c r="B16594" s="3" t="s">
        <v>62681</v>
      </c>
      <c r="C16594">
        <v>1</v>
      </c>
      <c r="D16594" s="1" t="s">
        <v>1369</v>
      </c>
      <c r="E16594" t="s">
        <v>3</v>
      </c>
    </row>
    <row r="16595" spans="1:5" x14ac:dyDescent="0.55000000000000004">
      <c r="A16595" t="s">
        <v>74458</v>
      </c>
      <c r="B16595" s="3" t="s">
        <v>62681</v>
      </c>
      <c r="C16595">
        <v>1</v>
      </c>
      <c r="D16595" s="1" t="s">
        <v>23636</v>
      </c>
      <c r="E16595" t="s">
        <v>3</v>
      </c>
    </row>
    <row r="16596" spans="1:5" x14ac:dyDescent="0.55000000000000004">
      <c r="A16596" t="s">
        <v>74458</v>
      </c>
      <c r="B16596" s="3" t="s">
        <v>54658</v>
      </c>
      <c r="C16596">
        <v>1</v>
      </c>
      <c r="D16596" s="1" t="s">
        <v>2083</v>
      </c>
      <c r="E16596" t="s">
        <v>3</v>
      </c>
    </row>
    <row r="16597" spans="1:5" x14ac:dyDescent="0.55000000000000004">
      <c r="A16597" t="s">
        <v>74458</v>
      </c>
      <c r="B16597" s="3" t="s">
        <v>62683</v>
      </c>
      <c r="C16597">
        <v>1</v>
      </c>
      <c r="D16597" s="1" t="s">
        <v>23637</v>
      </c>
      <c r="E16597" t="s">
        <v>3</v>
      </c>
    </row>
    <row r="16598" spans="1:5" x14ac:dyDescent="0.55000000000000004">
      <c r="A16598" t="s">
        <v>74458</v>
      </c>
      <c r="B16598" s="3" t="s">
        <v>62684</v>
      </c>
      <c r="C16598">
        <v>1</v>
      </c>
      <c r="D16598" s="1" t="s">
        <v>23638</v>
      </c>
      <c r="E16598" t="s">
        <v>3</v>
      </c>
    </row>
    <row r="16599" spans="1:5" x14ac:dyDescent="0.55000000000000004">
      <c r="A16599" t="s">
        <v>74458</v>
      </c>
      <c r="B16599" s="4" t="s">
        <v>44748</v>
      </c>
      <c r="C16599" s="2">
        <v>1</v>
      </c>
      <c r="D16599" s="2" t="s">
        <v>23639</v>
      </c>
      <c r="E16599" s="2" t="s">
        <v>3</v>
      </c>
    </row>
    <row r="16600" spans="1:5" x14ac:dyDescent="0.55000000000000004">
      <c r="A16600" t="s">
        <v>74458</v>
      </c>
      <c r="B16600" s="3" t="s">
        <v>54666</v>
      </c>
      <c r="C16600">
        <v>1</v>
      </c>
      <c r="D16600" s="1" t="s">
        <v>23640</v>
      </c>
      <c r="E16600" t="s">
        <v>3</v>
      </c>
    </row>
    <row r="16601" spans="1:5" x14ac:dyDescent="0.55000000000000004">
      <c r="A16601" t="s">
        <v>74458</v>
      </c>
      <c r="B16601" s="3" t="s">
        <v>62686</v>
      </c>
      <c r="C16601">
        <v>1</v>
      </c>
      <c r="D16601" s="1" t="s">
        <v>23641</v>
      </c>
      <c r="E16601" t="s">
        <v>3</v>
      </c>
    </row>
    <row r="16602" spans="1:5" x14ac:dyDescent="0.55000000000000004">
      <c r="A16602" t="s">
        <v>74458</v>
      </c>
      <c r="B16602" s="3" t="s">
        <v>54668</v>
      </c>
      <c r="C16602">
        <v>1</v>
      </c>
      <c r="D16602" s="1" t="s">
        <v>23642</v>
      </c>
      <c r="E16602" t="s">
        <v>3</v>
      </c>
    </row>
    <row r="16603" spans="1:5" x14ac:dyDescent="0.55000000000000004">
      <c r="A16603" t="s">
        <v>74458</v>
      </c>
      <c r="B16603" s="3" t="s">
        <v>62687</v>
      </c>
      <c r="C16603">
        <v>1</v>
      </c>
      <c r="D16603" s="1" t="s">
        <v>23643</v>
      </c>
      <c r="E16603" t="s">
        <v>3</v>
      </c>
    </row>
    <row r="16604" spans="1:5" x14ac:dyDescent="0.55000000000000004">
      <c r="A16604" t="s">
        <v>74458</v>
      </c>
      <c r="B16604" s="3" t="s">
        <v>44761</v>
      </c>
      <c r="C16604">
        <v>1</v>
      </c>
      <c r="D16604" s="1" t="s">
        <v>23644</v>
      </c>
      <c r="E16604" t="s">
        <v>3</v>
      </c>
    </row>
    <row r="16605" spans="1:5" x14ac:dyDescent="0.55000000000000004">
      <c r="A16605" t="s">
        <v>74458</v>
      </c>
      <c r="B16605" s="3" t="s">
        <v>44764</v>
      </c>
      <c r="C16605">
        <v>1</v>
      </c>
      <c r="D16605" s="1" t="s">
        <v>2814</v>
      </c>
      <c r="E16605" t="s">
        <v>3</v>
      </c>
    </row>
    <row r="16606" spans="1:5" x14ac:dyDescent="0.55000000000000004">
      <c r="A16606" t="s">
        <v>74458</v>
      </c>
      <c r="B16606" s="3" t="s">
        <v>62690</v>
      </c>
      <c r="C16606">
        <v>1</v>
      </c>
      <c r="D16606" s="1" t="s">
        <v>866</v>
      </c>
      <c r="E16606" t="s">
        <v>3</v>
      </c>
    </row>
    <row r="16607" spans="1:5" x14ac:dyDescent="0.55000000000000004">
      <c r="A16607" t="s">
        <v>74458</v>
      </c>
      <c r="B16607" s="3" t="s">
        <v>44768</v>
      </c>
      <c r="C16607">
        <v>1</v>
      </c>
      <c r="D16607" s="1" t="s">
        <v>23645</v>
      </c>
      <c r="E16607" t="s">
        <v>3</v>
      </c>
    </row>
    <row r="16608" spans="1:5" x14ac:dyDescent="0.55000000000000004">
      <c r="A16608" t="s">
        <v>74458</v>
      </c>
      <c r="B16608" s="3" t="s">
        <v>44774</v>
      </c>
      <c r="C16608">
        <v>1</v>
      </c>
      <c r="D16608" s="1" t="s">
        <v>23646</v>
      </c>
      <c r="E16608" t="s">
        <v>3</v>
      </c>
    </row>
    <row r="16609" spans="1:5" x14ac:dyDescent="0.55000000000000004">
      <c r="A16609" t="s">
        <v>74458</v>
      </c>
      <c r="B16609" s="3" t="s">
        <v>62693</v>
      </c>
      <c r="C16609">
        <v>1</v>
      </c>
      <c r="D16609" s="1" t="s">
        <v>23647</v>
      </c>
      <c r="E16609" t="s">
        <v>3</v>
      </c>
    </row>
    <row r="16610" spans="1:5" x14ac:dyDescent="0.55000000000000004">
      <c r="A16610" t="s">
        <v>74458</v>
      </c>
      <c r="B16610" s="3" t="s">
        <v>54675</v>
      </c>
      <c r="C16610">
        <v>1</v>
      </c>
      <c r="D16610" s="1" t="s">
        <v>23648</v>
      </c>
      <c r="E16610" t="s">
        <v>3</v>
      </c>
    </row>
    <row r="16611" spans="1:5" x14ac:dyDescent="0.55000000000000004">
      <c r="A16611" t="s">
        <v>74458</v>
      </c>
      <c r="B16611" s="3" t="s">
        <v>62696</v>
      </c>
      <c r="C16611">
        <v>1</v>
      </c>
      <c r="D16611" s="1" t="s">
        <v>23649</v>
      </c>
      <c r="E16611" t="s">
        <v>3</v>
      </c>
    </row>
    <row r="16612" spans="1:5" x14ac:dyDescent="0.55000000000000004">
      <c r="A16612" t="s">
        <v>74458</v>
      </c>
      <c r="B16612" s="3" t="s">
        <v>54676</v>
      </c>
      <c r="C16612">
        <v>1</v>
      </c>
      <c r="D16612" s="1" t="s">
        <v>23650</v>
      </c>
      <c r="E16612" t="s">
        <v>3</v>
      </c>
    </row>
    <row r="16613" spans="1:5" x14ac:dyDescent="0.55000000000000004">
      <c r="A16613" t="s">
        <v>74458</v>
      </c>
      <c r="B16613" s="3" t="s">
        <v>62698</v>
      </c>
      <c r="C16613">
        <v>1</v>
      </c>
      <c r="D16613" s="1" t="s">
        <v>23651</v>
      </c>
      <c r="E16613" t="s">
        <v>3</v>
      </c>
    </row>
    <row r="16614" spans="1:5" x14ac:dyDescent="0.55000000000000004">
      <c r="A16614" t="s">
        <v>74458</v>
      </c>
      <c r="B16614" s="3" t="s">
        <v>44776</v>
      </c>
      <c r="C16614">
        <v>1</v>
      </c>
      <c r="D16614" s="1" t="s">
        <v>23652</v>
      </c>
      <c r="E16614" t="s">
        <v>3</v>
      </c>
    </row>
    <row r="16615" spans="1:5" x14ac:dyDescent="0.55000000000000004">
      <c r="A16615" t="s">
        <v>74458</v>
      </c>
      <c r="B16615" s="3" t="s">
        <v>62701</v>
      </c>
      <c r="C16615">
        <v>1</v>
      </c>
      <c r="D16615" s="1" t="s">
        <v>23653</v>
      </c>
      <c r="E16615" t="s">
        <v>3</v>
      </c>
    </row>
    <row r="16616" spans="1:5" x14ac:dyDescent="0.55000000000000004">
      <c r="A16616" t="s">
        <v>74458</v>
      </c>
      <c r="B16616" s="3" t="s">
        <v>44785</v>
      </c>
      <c r="C16616">
        <v>1</v>
      </c>
      <c r="D16616" s="1" t="s">
        <v>23654</v>
      </c>
      <c r="E16616" t="s">
        <v>3</v>
      </c>
    </row>
    <row r="16617" spans="1:5" x14ac:dyDescent="0.55000000000000004">
      <c r="A16617" t="s">
        <v>74458</v>
      </c>
      <c r="B16617" s="3" t="s">
        <v>44791</v>
      </c>
      <c r="C16617">
        <v>1</v>
      </c>
      <c r="D16617" s="1" t="s">
        <v>2002</v>
      </c>
      <c r="E16617" t="s">
        <v>3</v>
      </c>
    </row>
    <row r="16618" spans="1:5" x14ac:dyDescent="0.55000000000000004">
      <c r="A16618" t="s">
        <v>74458</v>
      </c>
      <c r="B16618" s="3" t="s">
        <v>62703</v>
      </c>
      <c r="C16618">
        <v>1</v>
      </c>
      <c r="D16618" s="1" t="s">
        <v>23655</v>
      </c>
      <c r="E16618" t="s">
        <v>3</v>
      </c>
    </row>
    <row r="16619" spans="1:5" x14ac:dyDescent="0.55000000000000004">
      <c r="A16619" t="s">
        <v>74458</v>
      </c>
      <c r="B16619" s="3" t="s">
        <v>44792</v>
      </c>
      <c r="C16619">
        <v>1</v>
      </c>
      <c r="D16619" s="1" t="s">
        <v>23656</v>
      </c>
      <c r="E16619" t="s">
        <v>3</v>
      </c>
    </row>
    <row r="16620" spans="1:5" x14ac:dyDescent="0.55000000000000004">
      <c r="A16620" t="s">
        <v>74458</v>
      </c>
      <c r="B16620" s="3" t="s">
        <v>62705</v>
      </c>
      <c r="C16620">
        <v>1</v>
      </c>
      <c r="D16620" s="1" t="s">
        <v>23657</v>
      </c>
      <c r="E16620" t="s">
        <v>3</v>
      </c>
    </row>
    <row r="16621" spans="1:5" x14ac:dyDescent="0.55000000000000004">
      <c r="A16621" t="s">
        <v>74458</v>
      </c>
      <c r="B16621" s="3" t="s">
        <v>44800</v>
      </c>
      <c r="C16621">
        <v>1</v>
      </c>
      <c r="D16621" s="1" t="s">
        <v>1365</v>
      </c>
      <c r="E16621" t="s">
        <v>3</v>
      </c>
    </row>
    <row r="16622" spans="1:5" x14ac:dyDescent="0.55000000000000004">
      <c r="A16622" t="s">
        <v>74458</v>
      </c>
      <c r="B16622" s="3" t="s">
        <v>44802</v>
      </c>
      <c r="C16622">
        <v>1</v>
      </c>
      <c r="D16622" s="1" t="s">
        <v>23658</v>
      </c>
      <c r="E16622" t="s">
        <v>3</v>
      </c>
    </row>
    <row r="16623" spans="1:5" x14ac:dyDescent="0.55000000000000004">
      <c r="A16623" t="s">
        <v>74458</v>
      </c>
      <c r="B16623" s="3" t="s">
        <v>44803</v>
      </c>
      <c r="C16623">
        <v>1</v>
      </c>
      <c r="D16623" s="1" t="s">
        <v>23659</v>
      </c>
      <c r="E16623" t="s">
        <v>3</v>
      </c>
    </row>
    <row r="16624" spans="1:5" x14ac:dyDescent="0.55000000000000004">
      <c r="A16624" t="s">
        <v>74458</v>
      </c>
      <c r="B16624" s="3" t="s">
        <v>62706</v>
      </c>
      <c r="C16624">
        <v>1</v>
      </c>
      <c r="D16624" s="1" t="s">
        <v>1394</v>
      </c>
      <c r="E16624" t="s">
        <v>3</v>
      </c>
    </row>
    <row r="16625" spans="1:5" x14ac:dyDescent="0.55000000000000004">
      <c r="A16625" t="s">
        <v>74458</v>
      </c>
      <c r="B16625" s="3" t="s">
        <v>54690</v>
      </c>
      <c r="C16625">
        <v>1</v>
      </c>
      <c r="D16625" s="1" t="s">
        <v>23660</v>
      </c>
      <c r="E16625" t="s">
        <v>3</v>
      </c>
    </row>
    <row r="16626" spans="1:5" x14ac:dyDescent="0.55000000000000004">
      <c r="A16626" t="s">
        <v>74458</v>
      </c>
      <c r="B16626" s="3" t="s">
        <v>62707</v>
      </c>
      <c r="C16626">
        <v>1</v>
      </c>
      <c r="D16626" s="1" t="s">
        <v>23661</v>
      </c>
      <c r="E16626" t="s">
        <v>3</v>
      </c>
    </row>
    <row r="16627" spans="1:5" x14ac:dyDescent="0.55000000000000004">
      <c r="A16627" t="s">
        <v>74458</v>
      </c>
      <c r="B16627" s="3" t="s">
        <v>62709</v>
      </c>
      <c r="C16627">
        <v>1</v>
      </c>
      <c r="D16627" s="1" t="s">
        <v>23662</v>
      </c>
      <c r="E16627" t="s">
        <v>3</v>
      </c>
    </row>
    <row r="16628" spans="1:5" x14ac:dyDescent="0.55000000000000004">
      <c r="A16628" t="s">
        <v>74458</v>
      </c>
      <c r="B16628" s="3" t="s">
        <v>44815</v>
      </c>
      <c r="C16628">
        <v>1</v>
      </c>
      <c r="D16628" s="1" t="s">
        <v>23663</v>
      </c>
      <c r="E16628" t="s">
        <v>3</v>
      </c>
    </row>
    <row r="16629" spans="1:5" x14ac:dyDescent="0.55000000000000004">
      <c r="A16629" t="s">
        <v>74458</v>
      </c>
      <c r="B16629" s="3" t="s">
        <v>54696</v>
      </c>
      <c r="C16629">
        <v>1</v>
      </c>
      <c r="D16629" s="1" t="s">
        <v>23664</v>
      </c>
      <c r="E16629" t="s">
        <v>3</v>
      </c>
    </row>
    <row r="16630" spans="1:5" x14ac:dyDescent="0.55000000000000004">
      <c r="A16630" t="s">
        <v>74458</v>
      </c>
      <c r="B16630" s="3" t="s">
        <v>54699</v>
      </c>
      <c r="C16630">
        <v>1</v>
      </c>
      <c r="D16630" s="1" t="s">
        <v>23665</v>
      </c>
      <c r="E16630" t="s">
        <v>3</v>
      </c>
    </row>
    <row r="16631" spans="1:5" x14ac:dyDescent="0.55000000000000004">
      <c r="A16631" t="s">
        <v>74458</v>
      </c>
      <c r="B16631" s="3" t="s">
        <v>62712</v>
      </c>
      <c r="C16631">
        <v>1</v>
      </c>
      <c r="D16631" s="1" t="s">
        <v>23666</v>
      </c>
      <c r="E16631" t="s">
        <v>3</v>
      </c>
    </row>
    <row r="16632" spans="1:5" x14ac:dyDescent="0.55000000000000004">
      <c r="A16632" t="s">
        <v>74458</v>
      </c>
      <c r="B16632" s="4" t="s">
        <v>54700</v>
      </c>
      <c r="C16632" s="2">
        <v>1</v>
      </c>
      <c r="D16632" s="2" t="s">
        <v>23667</v>
      </c>
      <c r="E16632" s="2" t="s">
        <v>3</v>
      </c>
    </row>
    <row r="16633" spans="1:5" x14ac:dyDescent="0.55000000000000004">
      <c r="A16633" t="s">
        <v>74458</v>
      </c>
      <c r="B16633" s="3" t="s">
        <v>62714</v>
      </c>
      <c r="C16633">
        <v>1</v>
      </c>
      <c r="D16633" s="1" t="s">
        <v>23668</v>
      </c>
      <c r="E16633" t="s">
        <v>3</v>
      </c>
    </row>
    <row r="16634" spans="1:5" x14ac:dyDescent="0.55000000000000004">
      <c r="A16634" t="s">
        <v>74458</v>
      </c>
      <c r="B16634" s="3" t="s">
        <v>62715</v>
      </c>
      <c r="C16634">
        <v>1</v>
      </c>
      <c r="D16634" s="1" t="s">
        <v>23669</v>
      </c>
      <c r="E16634" t="s">
        <v>3</v>
      </c>
    </row>
    <row r="16635" spans="1:5" x14ac:dyDescent="0.55000000000000004">
      <c r="A16635" t="s">
        <v>74458</v>
      </c>
      <c r="B16635" s="3" t="s">
        <v>62716</v>
      </c>
      <c r="C16635">
        <v>1</v>
      </c>
      <c r="D16635" s="1" t="s">
        <v>23670</v>
      </c>
      <c r="E16635" t="s">
        <v>3</v>
      </c>
    </row>
    <row r="16636" spans="1:5" x14ac:dyDescent="0.55000000000000004">
      <c r="A16636" t="s">
        <v>74458</v>
      </c>
      <c r="B16636" s="3" t="s">
        <v>44819</v>
      </c>
      <c r="C16636">
        <v>1</v>
      </c>
      <c r="D16636" s="1" t="s">
        <v>9824</v>
      </c>
      <c r="E16636" t="s">
        <v>3</v>
      </c>
    </row>
    <row r="16637" spans="1:5" x14ac:dyDescent="0.55000000000000004">
      <c r="A16637" t="s">
        <v>74458</v>
      </c>
      <c r="B16637" s="3" t="s">
        <v>44820</v>
      </c>
      <c r="C16637">
        <v>1</v>
      </c>
      <c r="D16637" s="1" t="s">
        <v>23671</v>
      </c>
      <c r="E16637" t="s">
        <v>3</v>
      </c>
    </row>
    <row r="16638" spans="1:5" x14ac:dyDescent="0.55000000000000004">
      <c r="A16638" t="s">
        <v>74458</v>
      </c>
      <c r="B16638" s="3" t="s">
        <v>62717</v>
      </c>
      <c r="C16638">
        <v>1</v>
      </c>
      <c r="D16638" s="1" t="s">
        <v>10579</v>
      </c>
      <c r="E16638" t="s">
        <v>3</v>
      </c>
    </row>
    <row r="16639" spans="1:5" x14ac:dyDescent="0.55000000000000004">
      <c r="A16639" t="s">
        <v>74458</v>
      </c>
      <c r="B16639" s="3" t="s">
        <v>62718</v>
      </c>
      <c r="C16639">
        <v>1</v>
      </c>
      <c r="D16639" s="1" t="s">
        <v>23672</v>
      </c>
      <c r="E16639" t="s">
        <v>3</v>
      </c>
    </row>
    <row r="16640" spans="1:5" x14ac:dyDescent="0.55000000000000004">
      <c r="A16640" t="s">
        <v>74458</v>
      </c>
      <c r="B16640" s="3" t="s">
        <v>62719</v>
      </c>
      <c r="C16640">
        <v>1</v>
      </c>
      <c r="D16640" s="1" t="s">
        <v>23673</v>
      </c>
      <c r="E16640" t="s">
        <v>3</v>
      </c>
    </row>
    <row r="16641" spans="1:5" x14ac:dyDescent="0.55000000000000004">
      <c r="A16641" t="s">
        <v>74458</v>
      </c>
      <c r="B16641" s="3" t="s">
        <v>54702</v>
      </c>
      <c r="C16641">
        <v>1</v>
      </c>
      <c r="D16641" s="1" t="s">
        <v>11107</v>
      </c>
      <c r="E16641" t="s">
        <v>3</v>
      </c>
    </row>
    <row r="16642" spans="1:5" x14ac:dyDescent="0.55000000000000004">
      <c r="A16642" t="s">
        <v>74458</v>
      </c>
      <c r="B16642" s="3" t="s">
        <v>44825</v>
      </c>
      <c r="C16642">
        <v>1</v>
      </c>
      <c r="D16642" s="1" t="s">
        <v>23674</v>
      </c>
      <c r="E16642" t="s">
        <v>3</v>
      </c>
    </row>
    <row r="16643" spans="1:5" x14ac:dyDescent="0.55000000000000004">
      <c r="A16643" t="s">
        <v>74458</v>
      </c>
      <c r="B16643" s="3" t="s">
        <v>44828</v>
      </c>
      <c r="C16643">
        <v>1</v>
      </c>
      <c r="D16643" s="1" t="s">
        <v>23675</v>
      </c>
      <c r="E16643" t="s">
        <v>3</v>
      </c>
    </row>
    <row r="16644" spans="1:5" x14ac:dyDescent="0.55000000000000004">
      <c r="A16644" t="s">
        <v>74458</v>
      </c>
      <c r="B16644" s="3" t="s">
        <v>62720</v>
      </c>
      <c r="C16644">
        <v>1</v>
      </c>
      <c r="D16644" s="1" t="s">
        <v>10022</v>
      </c>
      <c r="E16644" t="s">
        <v>3</v>
      </c>
    </row>
    <row r="16645" spans="1:5" x14ac:dyDescent="0.55000000000000004">
      <c r="A16645" t="s">
        <v>74458</v>
      </c>
      <c r="B16645" s="3" t="s">
        <v>54708</v>
      </c>
      <c r="C16645">
        <v>1</v>
      </c>
      <c r="D16645" s="1" t="s">
        <v>23676</v>
      </c>
      <c r="E16645" t="s">
        <v>3</v>
      </c>
    </row>
    <row r="16646" spans="1:5" x14ac:dyDescent="0.55000000000000004">
      <c r="A16646" t="s">
        <v>74458</v>
      </c>
      <c r="B16646" s="3" t="s">
        <v>62721</v>
      </c>
      <c r="C16646">
        <v>1</v>
      </c>
      <c r="D16646" s="1" t="s">
        <v>23677</v>
      </c>
      <c r="E16646" t="s">
        <v>3</v>
      </c>
    </row>
    <row r="16647" spans="1:5" x14ac:dyDescent="0.55000000000000004">
      <c r="A16647" t="s">
        <v>74458</v>
      </c>
      <c r="B16647" s="3" t="s">
        <v>54709</v>
      </c>
      <c r="C16647">
        <v>1</v>
      </c>
      <c r="D16647" s="1" t="s">
        <v>23678</v>
      </c>
      <c r="E16647" t="s">
        <v>3</v>
      </c>
    </row>
    <row r="16648" spans="1:5" x14ac:dyDescent="0.55000000000000004">
      <c r="A16648" t="s">
        <v>74458</v>
      </c>
      <c r="B16648" s="3" t="s">
        <v>62722</v>
      </c>
      <c r="C16648">
        <v>1</v>
      </c>
      <c r="D16648" s="1" t="s">
        <v>23679</v>
      </c>
      <c r="E16648" t="s">
        <v>3</v>
      </c>
    </row>
    <row r="16649" spans="1:5" x14ac:dyDescent="0.55000000000000004">
      <c r="A16649" t="s">
        <v>74458</v>
      </c>
      <c r="B16649" s="3" t="s">
        <v>44836</v>
      </c>
      <c r="C16649">
        <v>1</v>
      </c>
      <c r="D16649" s="1" t="s">
        <v>23680</v>
      </c>
      <c r="E16649" t="s">
        <v>3</v>
      </c>
    </row>
    <row r="16650" spans="1:5" x14ac:dyDescent="0.55000000000000004">
      <c r="A16650" t="s">
        <v>74458</v>
      </c>
      <c r="B16650" s="3" t="s">
        <v>44837</v>
      </c>
      <c r="C16650">
        <v>1</v>
      </c>
      <c r="D16650" s="1" t="s">
        <v>23681</v>
      </c>
      <c r="E16650" t="s">
        <v>3</v>
      </c>
    </row>
    <row r="16651" spans="1:5" x14ac:dyDescent="0.55000000000000004">
      <c r="A16651" t="s">
        <v>74458</v>
      </c>
      <c r="B16651" s="3" t="s">
        <v>44839</v>
      </c>
      <c r="C16651">
        <v>1</v>
      </c>
      <c r="D16651" s="1" t="s">
        <v>23682</v>
      </c>
      <c r="E16651" t="s">
        <v>3</v>
      </c>
    </row>
    <row r="16652" spans="1:5" x14ac:dyDescent="0.55000000000000004">
      <c r="A16652" t="s">
        <v>74458</v>
      </c>
      <c r="B16652" s="3" t="s">
        <v>62724</v>
      </c>
      <c r="C16652">
        <v>1</v>
      </c>
      <c r="D16652" s="1" t="s">
        <v>23683</v>
      </c>
      <c r="E16652" t="s">
        <v>3</v>
      </c>
    </row>
    <row r="16653" spans="1:5" x14ac:dyDescent="0.55000000000000004">
      <c r="A16653" t="s">
        <v>74458</v>
      </c>
      <c r="B16653" s="3" t="s">
        <v>54717</v>
      </c>
      <c r="C16653">
        <v>1</v>
      </c>
      <c r="D16653" s="1" t="s">
        <v>2465</v>
      </c>
      <c r="E16653" t="s">
        <v>3</v>
      </c>
    </row>
    <row r="16654" spans="1:5" x14ac:dyDescent="0.55000000000000004">
      <c r="A16654" t="s">
        <v>74458</v>
      </c>
      <c r="B16654" s="3" t="s">
        <v>44842</v>
      </c>
      <c r="C16654">
        <v>1</v>
      </c>
      <c r="D16654" s="1" t="s">
        <v>23684</v>
      </c>
      <c r="E16654" t="s">
        <v>3</v>
      </c>
    </row>
    <row r="16655" spans="1:5" x14ac:dyDescent="0.55000000000000004">
      <c r="A16655" t="s">
        <v>74458</v>
      </c>
      <c r="B16655" s="3" t="s">
        <v>44845</v>
      </c>
      <c r="C16655">
        <v>1</v>
      </c>
      <c r="D16655" s="1" t="s">
        <v>23685</v>
      </c>
      <c r="E16655" t="s">
        <v>3</v>
      </c>
    </row>
    <row r="16656" spans="1:5" x14ac:dyDescent="0.55000000000000004">
      <c r="A16656" t="s">
        <v>74458</v>
      </c>
      <c r="B16656" s="3" t="s">
        <v>62726</v>
      </c>
      <c r="C16656">
        <v>1</v>
      </c>
      <c r="D16656" s="1" t="s">
        <v>705</v>
      </c>
      <c r="E16656" t="s">
        <v>3</v>
      </c>
    </row>
    <row r="16657" spans="1:5" x14ac:dyDescent="0.55000000000000004">
      <c r="A16657" t="s">
        <v>74458</v>
      </c>
      <c r="B16657" s="3" t="s">
        <v>62726</v>
      </c>
      <c r="C16657">
        <v>1</v>
      </c>
      <c r="D16657" s="1" t="s">
        <v>23686</v>
      </c>
      <c r="E16657" t="s">
        <v>3</v>
      </c>
    </row>
    <row r="16658" spans="1:5" x14ac:dyDescent="0.55000000000000004">
      <c r="A16658" t="s">
        <v>74458</v>
      </c>
      <c r="B16658" s="3" t="s">
        <v>44850</v>
      </c>
      <c r="C16658">
        <v>1</v>
      </c>
      <c r="D16658" s="1" t="s">
        <v>23687</v>
      </c>
      <c r="E16658" t="s">
        <v>3</v>
      </c>
    </row>
    <row r="16659" spans="1:5" x14ac:dyDescent="0.55000000000000004">
      <c r="A16659" t="s">
        <v>74458</v>
      </c>
      <c r="B16659" s="3" t="s">
        <v>54725</v>
      </c>
      <c r="C16659">
        <v>1</v>
      </c>
      <c r="D16659" s="1" t="s">
        <v>23688</v>
      </c>
      <c r="E16659" t="s">
        <v>3</v>
      </c>
    </row>
    <row r="16660" spans="1:5" x14ac:dyDescent="0.55000000000000004">
      <c r="A16660" t="s">
        <v>74458</v>
      </c>
      <c r="B16660" s="3" t="s">
        <v>44855</v>
      </c>
      <c r="C16660">
        <v>1</v>
      </c>
      <c r="D16660" s="1" t="s">
        <v>23689</v>
      </c>
      <c r="E16660" t="s">
        <v>3</v>
      </c>
    </row>
    <row r="16661" spans="1:5" x14ac:dyDescent="0.55000000000000004">
      <c r="A16661" t="s">
        <v>74458</v>
      </c>
      <c r="B16661" s="3" t="s">
        <v>44856</v>
      </c>
      <c r="C16661">
        <v>1</v>
      </c>
      <c r="D16661" s="1" t="s">
        <v>23690</v>
      </c>
      <c r="E16661" t="s">
        <v>3</v>
      </c>
    </row>
    <row r="16662" spans="1:5" x14ac:dyDescent="0.55000000000000004">
      <c r="A16662" t="s">
        <v>74458</v>
      </c>
      <c r="B16662" s="3" t="s">
        <v>44858</v>
      </c>
      <c r="C16662">
        <v>1</v>
      </c>
      <c r="D16662" s="1" t="s">
        <v>23691</v>
      </c>
      <c r="E16662" t="s">
        <v>3</v>
      </c>
    </row>
    <row r="16663" spans="1:5" x14ac:dyDescent="0.55000000000000004">
      <c r="A16663" t="s">
        <v>74458</v>
      </c>
      <c r="B16663" s="3" t="s">
        <v>44862</v>
      </c>
      <c r="C16663">
        <v>1</v>
      </c>
      <c r="D16663" s="1" t="s">
        <v>23692</v>
      </c>
      <c r="E16663" t="s">
        <v>3</v>
      </c>
    </row>
    <row r="16664" spans="1:5" x14ac:dyDescent="0.55000000000000004">
      <c r="A16664" t="s">
        <v>74458</v>
      </c>
      <c r="B16664" s="3" t="s">
        <v>62728</v>
      </c>
      <c r="C16664">
        <v>1</v>
      </c>
      <c r="D16664" s="1" t="s">
        <v>23693</v>
      </c>
      <c r="E16664" t="s">
        <v>3</v>
      </c>
    </row>
    <row r="16665" spans="1:5" x14ac:dyDescent="0.55000000000000004">
      <c r="A16665" t="s">
        <v>74458</v>
      </c>
      <c r="B16665" s="3" t="s">
        <v>44863</v>
      </c>
      <c r="C16665">
        <v>1</v>
      </c>
      <c r="D16665" s="1" t="s">
        <v>4</v>
      </c>
      <c r="E16665" t="s">
        <v>3</v>
      </c>
    </row>
    <row r="16666" spans="1:5" x14ac:dyDescent="0.55000000000000004">
      <c r="A16666" t="s">
        <v>74458</v>
      </c>
      <c r="B16666" s="3" t="s">
        <v>44878</v>
      </c>
      <c r="C16666">
        <v>1</v>
      </c>
      <c r="D16666" s="1" t="s">
        <v>10386</v>
      </c>
      <c r="E16666" t="s">
        <v>3</v>
      </c>
    </row>
    <row r="16667" spans="1:5" x14ac:dyDescent="0.55000000000000004">
      <c r="A16667" t="s">
        <v>74458</v>
      </c>
      <c r="B16667" s="3" t="s">
        <v>62731</v>
      </c>
      <c r="C16667">
        <v>1</v>
      </c>
      <c r="D16667" s="1" t="s">
        <v>4</v>
      </c>
      <c r="E16667" t="s">
        <v>3</v>
      </c>
    </row>
    <row r="16668" spans="1:5" x14ac:dyDescent="0.55000000000000004">
      <c r="A16668" t="s">
        <v>74458</v>
      </c>
      <c r="B16668" s="3" t="s">
        <v>62737</v>
      </c>
      <c r="C16668">
        <v>1</v>
      </c>
      <c r="D16668" s="1" t="s">
        <v>23694</v>
      </c>
      <c r="E16668" t="s">
        <v>3</v>
      </c>
    </row>
    <row r="16669" spans="1:5" x14ac:dyDescent="0.55000000000000004">
      <c r="A16669" t="s">
        <v>74458</v>
      </c>
      <c r="B16669" s="3" t="s">
        <v>44888</v>
      </c>
      <c r="C16669">
        <v>1</v>
      </c>
      <c r="D16669" s="1" t="s">
        <v>23695</v>
      </c>
      <c r="E16669" t="s">
        <v>3</v>
      </c>
    </row>
    <row r="16670" spans="1:5" x14ac:dyDescent="0.55000000000000004">
      <c r="A16670" t="s">
        <v>74458</v>
      </c>
      <c r="B16670" s="3" t="s">
        <v>54739</v>
      </c>
      <c r="C16670">
        <v>1</v>
      </c>
      <c r="D16670" s="1" t="s">
        <v>23696</v>
      </c>
      <c r="E16670" t="s">
        <v>3</v>
      </c>
    </row>
    <row r="16671" spans="1:5" x14ac:dyDescent="0.55000000000000004">
      <c r="A16671" t="s">
        <v>74458</v>
      </c>
      <c r="B16671" s="3" t="s">
        <v>44892</v>
      </c>
      <c r="C16671">
        <v>1</v>
      </c>
      <c r="D16671" s="1" t="s">
        <v>23697</v>
      </c>
      <c r="E16671" t="s">
        <v>3</v>
      </c>
    </row>
    <row r="16672" spans="1:5" x14ac:dyDescent="0.55000000000000004">
      <c r="A16672" t="s">
        <v>74458</v>
      </c>
      <c r="B16672" s="3" t="s">
        <v>62740</v>
      </c>
      <c r="C16672">
        <v>1</v>
      </c>
      <c r="D16672" s="1" t="s">
        <v>23698</v>
      </c>
      <c r="E16672" t="s">
        <v>3</v>
      </c>
    </row>
    <row r="16673" spans="1:5" x14ac:dyDescent="0.55000000000000004">
      <c r="A16673" t="s">
        <v>74458</v>
      </c>
      <c r="B16673" s="3" t="s">
        <v>62741</v>
      </c>
      <c r="C16673">
        <v>1</v>
      </c>
      <c r="D16673" s="1" t="s">
        <v>23699</v>
      </c>
      <c r="E16673" t="s">
        <v>3</v>
      </c>
    </row>
    <row r="16674" spans="1:5" x14ac:dyDescent="0.55000000000000004">
      <c r="A16674" t="s">
        <v>74458</v>
      </c>
      <c r="B16674" s="3" t="s">
        <v>62742</v>
      </c>
      <c r="C16674">
        <v>1</v>
      </c>
      <c r="D16674" s="1" t="s">
        <v>23700</v>
      </c>
      <c r="E16674" t="s">
        <v>3</v>
      </c>
    </row>
    <row r="16675" spans="1:5" x14ac:dyDescent="0.55000000000000004">
      <c r="A16675" t="s">
        <v>74458</v>
      </c>
      <c r="B16675" s="3" t="s">
        <v>44896</v>
      </c>
      <c r="C16675">
        <v>1</v>
      </c>
      <c r="D16675" s="1" t="s">
        <v>23701</v>
      </c>
      <c r="E16675" t="s">
        <v>3</v>
      </c>
    </row>
    <row r="16676" spans="1:5" x14ac:dyDescent="0.55000000000000004">
      <c r="A16676" t="s">
        <v>74458</v>
      </c>
      <c r="B16676" s="3" t="s">
        <v>62743</v>
      </c>
      <c r="C16676">
        <v>1</v>
      </c>
      <c r="D16676" s="1" t="s">
        <v>23702</v>
      </c>
      <c r="E16676" t="s">
        <v>3</v>
      </c>
    </row>
    <row r="16677" spans="1:5" x14ac:dyDescent="0.55000000000000004">
      <c r="A16677" t="s">
        <v>74458</v>
      </c>
      <c r="B16677" s="3" t="s">
        <v>44901</v>
      </c>
      <c r="C16677">
        <v>1</v>
      </c>
      <c r="D16677" s="1" t="s">
        <v>23703</v>
      </c>
      <c r="E16677" t="s">
        <v>3</v>
      </c>
    </row>
    <row r="16678" spans="1:5" x14ac:dyDescent="0.55000000000000004">
      <c r="A16678" t="s">
        <v>74458</v>
      </c>
      <c r="B16678" s="3" t="s">
        <v>54746</v>
      </c>
      <c r="C16678">
        <v>1</v>
      </c>
      <c r="D16678" s="1" t="s">
        <v>23704</v>
      </c>
      <c r="E16678" t="s">
        <v>3</v>
      </c>
    </row>
    <row r="16679" spans="1:5" x14ac:dyDescent="0.55000000000000004">
      <c r="A16679" t="s">
        <v>74458</v>
      </c>
      <c r="B16679" s="3" t="s">
        <v>62745</v>
      </c>
      <c r="C16679">
        <v>1</v>
      </c>
      <c r="D16679" s="1" t="s">
        <v>23705</v>
      </c>
      <c r="E16679" t="s">
        <v>3</v>
      </c>
    </row>
    <row r="16680" spans="1:5" x14ac:dyDescent="0.55000000000000004">
      <c r="A16680" t="s">
        <v>74458</v>
      </c>
      <c r="B16680" s="3" t="s">
        <v>62746</v>
      </c>
      <c r="C16680">
        <v>1</v>
      </c>
      <c r="D16680" s="1" t="s">
        <v>23706</v>
      </c>
      <c r="E16680" t="s">
        <v>3</v>
      </c>
    </row>
    <row r="16681" spans="1:5" x14ac:dyDescent="0.55000000000000004">
      <c r="A16681" t="s">
        <v>74458</v>
      </c>
      <c r="B16681" s="3" t="s">
        <v>44912</v>
      </c>
      <c r="C16681">
        <v>1</v>
      </c>
      <c r="D16681" s="1" t="s">
        <v>23707</v>
      </c>
      <c r="E16681" t="s">
        <v>3</v>
      </c>
    </row>
    <row r="16682" spans="1:5" x14ac:dyDescent="0.55000000000000004">
      <c r="A16682" t="s">
        <v>74458</v>
      </c>
      <c r="B16682" s="3" t="s">
        <v>62748</v>
      </c>
      <c r="C16682">
        <v>1</v>
      </c>
      <c r="D16682" s="1" t="s">
        <v>23708</v>
      </c>
      <c r="E16682" t="s">
        <v>3</v>
      </c>
    </row>
    <row r="16683" spans="1:5" x14ac:dyDescent="0.55000000000000004">
      <c r="A16683" t="s">
        <v>74458</v>
      </c>
      <c r="B16683" s="3" t="s">
        <v>62749</v>
      </c>
      <c r="C16683">
        <v>1</v>
      </c>
      <c r="D16683" s="1" t="s">
        <v>23709</v>
      </c>
      <c r="E16683" t="s">
        <v>3</v>
      </c>
    </row>
    <row r="16684" spans="1:5" x14ac:dyDescent="0.55000000000000004">
      <c r="A16684" t="s">
        <v>74458</v>
      </c>
      <c r="B16684" s="3" t="s">
        <v>54751</v>
      </c>
      <c r="C16684">
        <v>1</v>
      </c>
      <c r="D16684" s="1" t="s">
        <v>23710</v>
      </c>
      <c r="E16684" t="s">
        <v>3</v>
      </c>
    </row>
    <row r="16685" spans="1:5" x14ac:dyDescent="0.55000000000000004">
      <c r="A16685" t="s">
        <v>74458</v>
      </c>
      <c r="B16685" s="3" t="s">
        <v>54752</v>
      </c>
      <c r="C16685">
        <v>1</v>
      </c>
      <c r="D16685" s="1" t="s">
        <v>23711</v>
      </c>
      <c r="E16685" t="s">
        <v>3</v>
      </c>
    </row>
    <row r="16686" spans="1:5" x14ac:dyDescent="0.55000000000000004">
      <c r="A16686" t="s">
        <v>74458</v>
      </c>
      <c r="B16686" s="3" t="s">
        <v>62751</v>
      </c>
      <c r="C16686">
        <v>1</v>
      </c>
      <c r="D16686" s="1" t="s">
        <v>23712</v>
      </c>
      <c r="E16686" t="s">
        <v>3</v>
      </c>
    </row>
    <row r="16687" spans="1:5" x14ac:dyDescent="0.55000000000000004">
      <c r="A16687" t="s">
        <v>74458</v>
      </c>
      <c r="B16687" s="3" t="s">
        <v>62752</v>
      </c>
      <c r="C16687">
        <v>1</v>
      </c>
      <c r="D16687" s="1" t="s">
        <v>23713</v>
      </c>
      <c r="E16687" t="s">
        <v>3</v>
      </c>
    </row>
    <row r="16688" spans="1:5" x14ac:dyDescent="0.55000000000000004">
      <c r="A16688" t="s">
        <v>74458</v>
      </c>
      <c r="B16688" s="3" t="s">
        <v>44916</v>
      </c>
      <c r="C16688">
        <v>1</v>
      </c>
      <c r="D16688" s="1" t="s">
        <v>23714</v>
      </c>
      <c r="E16688" t="s">
        <v>3</v>
      </c>
    </row>
    <row r="16689" spans="1:5" x14ac:dyDescent="0.55000000000000004">
      <c r="A16689" t="s">
        <v>74458</v>
      </c>
      <c r="B16689" s="3" t="s">
        <v>54755</v>
      </c>
      <c r="C16689">
        <v>1</v>
      </c>
      <c r="D16689" s="1" t="s">
        <v>23715</v>
      </c>
      <c r="E16689" t="s">
        <v>3</v>
      </c>
    </row>
    <row r="16690" spans="1:5" x14ac:dyDescent="0.55000000000000004">
      <c r="A16690" t="s">
        <v>74458</v>
      </c>
      <c r="B16690" s="3" t="s">
        <v>44917</v>
      </c>
      <c r="C16690">
        <v>1</v>
      </c>
      <c r="D16690" s="1" t="s">
        <v>23716</v>
      </c>
      <c r="E16690" t="s">
        <v>3</v>
      </c>
    </row>
    <row r="16691" spans="1:5" x14ac:dyDescent="0.55000000000000004">
      <c r="A16691" t="s">
        <v>74458</v>
      </c>
      <c r="B16691" s="3" t="s">
        <v>54757</v>
      </c>
      <c r="C16691">
        <v>1</v>
      </c>
      <c r="D16691" s="1" t="s">
        <v>23717</v>
      </c>
      <c r="E16691" t="s">
        <v>3</v>
      </c>
    </row>
    <row r="16692" spans="1:5" x14ac:dyDescent="0.55000000000000004">
      <c r="A16692" t="s">
        <v>74458</v>
      </c>
      <c r="B16692" s="3" t="s">
        <v>54758</v>
      </c>
      <c r="C16692">
        <v>1</v>
      </c>
      <c r="D16692" s="1" t="s">
        <v>9812</v>
      </c>
      <c r="E16692" t="s">
        <v>3</v>
      </c>
    </row>
    <row r="16693" spans="1:5" x14ac:dyDescent="0.55000000000000004">
      <c r="A16693" t="s">
        <v>74458</v>
      </c>
      <c r="B16693" s="3" t="s">
        <v>62753</v>
      </c>
      <c r="C16693">
        <v>1</v>
      </c>
      <c r="D16693" s="1" t="s">
        <v>23718</v>
      </c>
      <c r="E16693" t="s">
        <v>3</v>
      </c>
    </row>
    <row r="16694" spans="1:5" x14ac:dyDescent="0.55000000000000004">
      <c r="A16694" t="s">
        <v>74458</v>
      </c>
      <c r="B16694" s="3" t="s">
        <v>54759</v>
      </c>
      <c r="C16694">
        <v>1</v>
      </c>
      <c r="D16694" s="1" t="s">
        <v>23719</v>
      </c>
      <c r="E16694" t="s">
        <v>3</v>
      </c>
    </row>
    <row r="16695" spans="1:5" x14ac:dyDescent="0.55000000000000004">
      <c r="A16695" t="s">
        <v>74458</v>
      </c>
      <c r="B16695" s="4" t="s">
        <v>54759</v>
      </c>
      <c r="C16695" s="2">
        <v>1</v>
      </c>
      <c r="D16695" s="2" t="s">
        <v>23720</v>
      </c>
      <c r="E16695" s="2" t="s">
        <v>3</v>
      </c>
    </row>
    <row r="16696" spans="1:5" x14ac:dyDescent="0.55000000000000004">
      <c r="A16696" t="s">
        <v>74458</v>
      </c>
      <c r="B16696" s="3" t="s">
        <v>44919</v>
      </c>
      <c r="C16696">
        <v>1</v>
      </c>
      <c r="D16696" s="1" t="s">
        <v>23721</v>
      </c>
      <c r="E16696" t="s">
        <v>3</v>
      </c>
    </row>
    <row r="16697" spans="1:5" x14ac:dyDescent="0.55000000000000004">
      <c r="A16697" t="s">
        <v>74458</v>
      </c>
      <c r="B16697" s="3" t="s">
        <v>62755</v>
      </c>
      <c r="C16697">
        <v>1</v>
      </c>
      <c r="D16697" s="1" t="s">
        <v>23722</v>
      </c>
      <c r="E16697" t="s">
        <v>3</v>
      </c>
    </row>
    <row r="16698" spans="1:5" x14ac:dyDescent="0.55000000000000004">
      <c r="A16698" t="s">
        <v>74458</v>
      </c>
      <c r="B16698" s="3" t="s">
        <v>62756</v>
      </c>
      <c r="C16698">
        <v>1</v>
      </c>
      <c r="D16698" s="1" t="s">
        <v>23723</v>
      </c>
      <c r="E16698" t="s">
        <v>3</v>
      </c>
    </row>
    <row r="16699" spans="1:5" x14ac:dyDescent="0.55000000000000004">
      <c r="A16699" t="s">
        <v>74458</v>
      </c>
      <c r="B16699" s="3" t="s">
        <v>62758</v>
      </c>
      <c r="C16699">
        <v>1</v>
      </c>
      <c r="D16699" s="1" t="s">
        <v>23724</v>
      </c>
      <c r="E16699" t="s">
        <v>3</v>
      </c>
    </row>
    <row r="16700" spans="1:5" x14ac:dyDescent="0.55000000000000004">
      <c r="A16700" t="s">
        <v>74458</v>
      </c>
      <c r="B16700" s="3" t="s">
        <v>62759</v>
      </c>
      <c r="C16700">
        <v>1</v>
      </c>
      <c r="D16700" s="1" t="s">
        <v>23725</v>
      </c>
      <c r="E16700" t="s">
        <v>3</v>
      </c>
    </row>
    <row r="16701" spans="1:5" x14ac:dyDescent="0.55000000000000004">
      <c r="A16701" t="s">
        <v>74458</v>
      </c>
      <c r="B16701" s="3" t="s">
        <v>44931</v>
      </c>
      <c r="C16701">
        <v>1</v>
      </c>
      <c r="D16701" s="1" t="s">
        <v>23726</v>
      </c>
      <c r="E16701" t="s">
        <v>3</v>
      </c>
    </row>
    <row r="16702" spans="1:5" x14ac:dyDescent="0.55000000000000004">
      <c r="A16702" t="s">
        <v>74458</v>
      </c>
      <c r="B16702" s="3" t="s">
        <v>44932</v>
      </c>
      <c r="C16702">
        <v>1</v>
      </c>
      <c r="D16702" s="1" t="s">
        <v>23727</v>
      </c>
      <c r="E16702" t="s">
        <v>3</v>
      </c>
    </row>
    <row r="16703" spans="1:5" x14ac:dyDescent="0.55000000000000004">
      <c r="A16703" t="s">
        <v>74458</v>
      </c>
      <c r="B16703" s="3" t="s">
        <v>44932</v>
      </c>
      <c r="C16703">
        <v>1</v>
      </c>
      <c r="D16703" s="1" t="s">
        <v>23728</v>
      </c>
      <c r="E16703" t="s">
        <v>3</v>
      </c>
    </row>
    <row r="16704" spans="1:5" x14ac:dyDescent="0.55000000000000004">
      <c r="A16704" t="s">
        <v>74458</v>
      </c>
      <c r="B16704" s="3" t="s">
        <v>54764</v>
      </c>
      <c r="C16704">
        <v>1</v>
      </c>
      <c r="D16704" s="1" t="s">
        <v>23729</v>
      </c>
      <c r="E16704" t="s">
        <v>3</v>
      </c>
    </row>
    <row r="16705" spans="1:5" x14ac:dyDescent="0.55000000000000004">
      <c r="A16705" t="s">
        <v>74458</v>
      </c>
      <c r="B16705" s="3" t="s">
        <v>54765</v>
      </c>
      <c r="C16705">
        <v>1</v>
      </c>
      <c r="D16705" s="1" t="s">
        <v>23730</v>
      </c>
      <c r="E16705" t="s">
        <v>3</v>
      </c>
    </row>
    <row r="16706" spans="1:5" x14ac:dyDescent="0.55000000000000004">
      <c r="A16706" t="s">
        <v>74458</v>
      </c>
      <c r="B16706" s="3" t="s">
        <v>62763</v>
      </c>
      <c r="C16706">
        <v>1</v>
      </c>
      <c r="D16706" s="1" t="s">
        <v>23731</v>
      </c>
      <c r="E16706" t="s">
        <v>3</v>
      </c>
    </row>
    <row r="16707" spans="1:5" x14ac:dyDescent="0.55000000000000004">
      <c r="A16707" t="s">
        <v>74458</v>
      </c>
      <c r="B16707" s="3" t="s">
        <v>44938</v>
      </c>
      <c r="C16707">
        <v>1</v>
      </c>
      <c r="D16707" s="1" t="s">
        <v>23732</v>
      </c>
      <c r="E16707" t="s">
        <v>3</v>
      </c>
    </row>
    <row r="16708" spans="1:5" x14ac:dyDescent="0.55000000000000004">
      <c r="A16708" t="s">
        <v>74458</v>
      </c>
      <c r="B16708" s="3" t="s">
        <v>62764</v>
      </c>
      <c r="C16708">
        <v>1</v>
      </c>
      <c r="D16708" s="1" t="s">
        <v>23733</v>
      </c>
      <c r="E16708" t="s">
        <v>3</v>
      </c>
    </row>
    <row r="16709" spans="1:5" x14ac:dyDescent="0.55000000000000004">
      <c r="A16709" t="s">
        <v>74458</v>
      </c>
      <c r="B16709" s="3" t="s">
        <v>62765</v>
      </c>
      <c r="C16709">
        <v>1</v>
      </c>
      <c r="D16709" s="1" t="s">
        <v>23734</v>
      </c>
      <c r="E16709" t="s">
        <v>3</v>
      </c>
    </row>
    <row r="16710" spans="1:5" x14ac:dyDescent="0.55000000000000004">
      <c r="A16710" t="s">
        <v>74458</v>
      </c>
      <c r="B16710" s="3" t="s">
        <v>44943</v>
      </c>
      <c r="C16710">
        <v>1</v>
      </c>
      <c r="D16710" s="1" t="s">
        <v>23735</v>
      </c>
      <c r="E16710" t="s">
        <v>3</v>
      </c>
    </row>
    <row r="16711" spans="1:5" x14ac:dyDescent="0.55000000000000004">
      <c r="A16711" t="s">
        <v>74458</v>
      </c>
      <c r="B16711" s="4" t="s">
        <v>44944</v>
      </c>
      <c r="C16711" s="2">
        <v>1</v>
      </c>
      <c r="D16711" s="2" t="s">
        <v>23736</v>
      </c>
      <c r="E16711" s="2" t="s">
        <v>3</v>
      </c>
    </row>
    <row r="16712" spans="1:5" x14ac:dyDescent="0.55000000000000004">
      <c r="A16712" t="s">
        <v>74458</v>
      </c>
      <c r="B16712" s="3" t="s">
        <v>44953</v>
      </c>
      <c r="C16712">
        <v>1</v>
      </c>
      <c r="D16712" s="1" t="s">
        <v>23737</v>
      </c>
      <c r="E16712" t="s">
        <v>3</v>
      </c>
    </row>
    <row r="16713" spans="1:5" x14ac:dyDescent="0.55000000000000004">
      <c r="A16713" t="s">
        <v>74458</v>
      </c>
      <c r="B16713" s="3" t="s">
        <v>44956</v>
      </c>
      <c r="C16713">
        <v>1</v>
      </c>
      <c r="D16713" s="1" t="s">
        <v>1889</v>
      </c>
      <c r="E16713" t="s">
        <v>3</v>
      </c>
    </row>
    <row r="16714" spans="1:5" x14ac:dyDescent="0.55000000000000004">
      <c r="A16714" t="s">
        <v>74458</v>
      </c>
      <c r="B16714" s="3" t="s">
        <v>54777</v>
      </c>
      <c r="C16714">
        <v>1</v>
      </c>
      <c r="D16714" s="1" t="s">
        <v>23738</v>
      </c>
      <c r="E16714" t="s">
        <v>3</v>
      </c>
    </row>
    <row r="16715" spans="1:5" x14ac:dyDescent="0.55000000000000004">
      <c r="A16715" t="s">
        <v>74458</v>
      </c>
      <c r="B16715" s="3" t="s">
        <v>62770</v>
      </c>
      <c r="C16715">
        <v>1</v>
      </c>
      <c r="D16715" s="1" t="s">
        <v>23739</v>
      </c>
      <c r="E16715" t="s">
        <v>3</v>
      </c>
    </row>
    <row r="16716" spans="1:5" x14ac:dyDescent="0.55000000000000004">
      <c r="A16716" t="s">
        <v>74458</v>
      </c>
      <c r="B16716" s="3" t="s">
        <v>62772</v>
      </c>
      <c r="C16716">
        <v>1</v>
      </c>
      <c r="D16716" s="1" t="s">
        <v>23740</v>
      </c>
      <c r="E16716" t="s">
        <v>3</v>
      </c>
    </row>
    <row r="16717" spans="1:5" x14ac:dyDescent="0.55000000000000004">
      <c r="A16717" t="s">
        <v>74458</v>
      </c>
      <c r="B16717" s="3" t="s">
        <v>44959</v>
      </c>
      <c r="C16717">
        <v>1</v>
      </c>
      <c r="D16717" s="1" t="s">
        <v>23741</v>
      </c>
      <c r="E16717" t="s">
        <v>3</v>
      </c>
    </row>
    <row r="16718" spans="1:5" x14ac:dyDescent="0.55000000000000004">
      <c r="A16718" t="s">
        <v>74458</v>
      </c>
      <c r="B16718" s="3" t="s">
        <v>44960</v>
      </c>
      <c r="C16718">
        <v>1</v>
      </c>
      <c r="D16718" s="1" t="s">
        <v>23742</v>
      </c>
      <c r="E16718" t="s">
        <v>3</v>
      </c>
    </row>
    <row r="16719" spans="1:5" x14ac:dyDescent="0.55000000000000004">
      <c r="A16719" t="s">
        <v>74458</v>
      </c>
      <c r="B16719" s="3" t="s">
        <v>62773</v>
      </c>
      <c r="C16719">
        <v>1</v>
      </c>
      <c r="D16719" s="1" t="s">
        <v>23743</v>
      </c>
      <c r="E16719" t="s">
        <v>3</v>
      </c>
    </row>
    <row r="16720" spans="1:5" x14ac:dyDescent="0.55000000000000004">
      <c r="A16720" t="s">
        <v>74458</v>
      </c>
      <c r="B16720" s="3" t="s">
        <v>62774</v>
      </c>
      <c r="C16720">
        <v>1</v>
      </c>
      <c r="D16720" s="1" t="s">
        <v>23744</v>
      </c>
      <c r="E16720" t="s">
        <v>3</v>
      </c>
    </row>
    <row r="16721" spans="1:5" x14ac:dyDescent="0.55000000000000004">
      <c r="A16721" t="s">
        <v>74458</v>
      </c>
      <c r="B16721" s="3" t="s">
        <v>62775</v>
      </c>
      <c r="C16721">
        <v>1</v>
      </c>
      <c r="D16721" s="1" t="s">
        <v>23745</v>
      </c>
      <c r="E16721" t="s">
        <v>3</v>
      </c>
    </row>
    <row r="16722" spans="1:5" x14ac:dyDescent="0.55000000000000004">
      <c r="A16722" t="s">
        <v>74458</v>
      </c>
      <c r="B16722" s="3" t="s">
        <v>62777</v>
      </c>
      <c r="C16722">
        <v>1</v>
      </c>
      <c r="D16722" s="1" t="s">
        <v>23746</v>
      </c>
      <c r="E16722" t="s">
        <v>3</v>
      </c>
    </row>
    <row r="16723" spans="1:5" x14ac:dyDescent="0.55000000000000004">
      <c r="A16723" t="s">
        <v>74458</v>
      </c>
      <c r="B16723" s="3" t="s">
        <v>62778</v>
      </c>
      <c r="C16723">
        <v>1</v>
      </c>
      <c r="D16723" s="1" t="s">
        <v>23747</v>
      </c>
      <c r="E16723" t="s">
        <v>3</v>
      </c>
    </row>
    <row r="16724" spans="1:5" x14ac:dyDescent="0.55000000000000004">
      <c r="A16724" t="s">
        <v>74458</v>
      </c>
      <c r="B16724" s="3" t="s">
        <v>62778</v>
      </c>
      <c r="C16724">
        <v>1</v>
      </c>
      <c r="D16724" s="1" t="s">
        <v>23748</v>
      </c>
      <c r="E16724" t="s">
        <v>3</v>
      </c>
    </row>
    <row r="16725" spans="1:5" x14ac:dyDescent="0.55000000000000004">
      <c r="A16725" t="s">
        <v>74458</v>
      </c>
      <c r="B16725" s="3" t="s">
        <v>54783</v>
      </c>
      <c r="C16725">
        <v>1</v>
      </c>
      <c r="D16725" s="1" t="s">
        <v>23749</v>
      </c>
      <c r="E16725" t="s">
        <v>3</v>
      </c>
    </row>
    <row r="16726" spans="1:5" x14ac:dyDescent="0.55000000000000004">
      <c r="A16726" t="s">
        <v>74458</v>
      </c>
      <c r="B16726" s="3" t="s">
        <v>54788</v>
      </c>
      <c r="C16726">
        <v>1</v>
      </c>
      <c r="D16726" s="1" t="s">
        <v>23750</v>
      </c>
      <c r="E16726" t="s">
        <v>3</v>
      </c>
    </row>
    <row r="16727" spans="1:5" x14ac:dyDescent="0.55000000000000004">
      <c r="A16727" t="s">
        <v>74458</v>
      </c>
      <c r="B16727" s="3" t="s">
        <v>54788</v>
      </c>
      <c r="C16727">
        <v>1</v>
      </c>
      <c r="D16727" s="1" t="s">
        <v>11022</v>
      </c>
      <c r="E16727" t="s">
        <v>3</v>
      </c>
    </row>
    <row r="16728" spans="1:5" x14ac:dyDescent="0.55000000000000004">
      <c r="A16728" t="s">
        <v>74458</v>
      </c>
      <c r="B16728" s="3" t="s">
        <v>62780</v>
      </c>
      <c r="C16728">
        <v>1</v>
      </c>
      <c r="D16728" s="1" t="s">
        <v>23751</v>
      </c>
      <c r="E16728" t="s">
        <v>3</v>
      </c>
    </row>
    <row r="16729" spans="1:5" x14ac:dyDescent="0.55000000000000004">
      <c r="A16729" t="s">
        <v>74458</v>
      </c>
      <c r="B16729" s="3" t="s">
        <v>62781</v>
      </c>
      <c r="C16729">
        <v>1</v>
      </c>
      <c r="D16729" s="1" t="s">
        <v>23752</v>
      </c>
      <c r="E16729" t="s">
        <v>3</v>
      </c>
    </row>
    <row r="16730" spans="1:5" x14ac:dyDescent="0.55000000000000004">
      <c r="A16730" t="s">
        <v>74458</v>
      </c>
      <c r="B16730" s="3" t="s">
        <v>62782</v>
      </c>
      <c r="C16730">
        <v>1</v>
      </c>
      <c r="D16730" s="1" t="s">
        <v>815</v>
      </c>
      <c r="E16730" t="s">
        <v>3</v>
      </c>
    </row>
    <row r="16731" spans="1:5" x14ac:dyDescent="0.55000000000000004">
      <c r="A16731" t="s">
        <v>74458</v>
      </c>
      <c r="B16731" s="3" t="s">
        <v>54795</v>
      </c>
      <c r="C16731">
        <v>1</v>
      </c>
      <c r="D16731" s="1" t="s">
        <v>23753</v>
      </c>
      <c r="E16731" t="s">
        <v>3</v>
      </c>
    </row>
    <row r="16732" spans="1:5" x14ac:dyDescent="0.55000000000000004">
      <c r="A16732" t="s">
        <v>74458</v>
      </c>
      <c r="B16732" s="3" t="s">
        <v>54795</v>
      </c>
      <c r="C16732">
        <v>1</v>
      </c>
      <c r="D16732" s="1" t="s">
        <v>23754</v>
      </c>
      <c r="E16732" t="s">
        <v>3</v>
      </c>
    </row>
    <row r="16733" spans="1:5" x14ac:dyDescent="0.55000000000000004">
      <c r="A16733" t="s">
        <v>74458</v>
      </c>
      <c r="B16733" s="3" t="s">
        <v>62783</v>
      </c>
      <c r="C16733">
        <v>1</v>
      </c>
      <c r="D16733" s="1" t="s">
        <v>23755</v>
      </c>
      <c r="E16733" t="s">
        <v>3</v>
      </c>
    </row>
    <row r="16734" spans="1:5" x14ac:dyDescent="0.55000000000000004">
      <c r="A16734" t="s">
        <v>74458</v>
      </c>
      <c r="B16734" s="3" t="s">
        <v>54799</v>
      </c>
      <c r="C16734">
        <v>1</v>
      </c>
      <c r="D16734" s="1" t="s">
        <v>23756</v>
      </c>
      <c r="E16734" t="s">
        <v>3</v>
      </c>
    </row>
    <row r="16735" spans="1:5" x14ac:dyDescent="0.55000000000000004">
      <c r="A16735" t="s">
        <v>74458</v>
      </c>
      <c r="B16735" s="3" t="s">
        <v>62784</v>
      </c>
      <c r="C16735">
        <v>1</v>
      </c>
      <c r="D16735" s="1" t="s">
        <v>23757</v>
      </c>
      <c r="E16735" t="s">
        <v>3</v>
      </c>
    </row>
    <row r="16736" spans="1:5" x14ac:dyDescent="0.55000000000000004">
      <c r="A16736" t="s">
        <v>74458</v>
      </c>
      <c r="B16736" s="3" t="s">
        <v>44977</v>
      </c>
      <c r="C16736">
        <v>1</v>
      </c>
      <c r="D16736" s="1" t="s">
        <v>23758</v>
      </c>
      <c r="E16736" t="s">
        <v>3</v>
      </c>
    </row>
    <row r="16737" spans="1:5" x14ac:dyDescent="0.55000000000000004">
      <c r="A16737" t="s">
        <v>74458</v>
      </c>
      <c r="B16737" s="3" t="s">
        <v>54804</v>
      </c>
      <c r="C16737">
        <v>1</v>
      </c>
      <c r="D16737" s="1" t="s">
        <v>23759</v>
      </c>
      <c r="E16737" t="s">
        <v>3</v>
      </c>
    </row>
    <row r="16738" spans="1:5" x14ac:dyDescent="0.55000000000000004">
      <c r="A16738" t="s">
        <v>74458</v>
      </c>
      <c r="B16738" s="3" t="s">
        <v>62786</v>
      </c>
      <c r="C16738">
        <v>1</v>
      </c>
      <c r="D16738" s="1" t="s">
        <v>23760</v>
      </c>
      <c r="E16738" t="s">
        <v>3</v>
      </c>
    </row>
    <row r="16739" spans="1:5" x14ac:dyDescent="0.55000000000000004">
      <c r="A16739" t="s">
        <v>74458</v>
      </c>
      <c r="B16739" s="3" t="s">
        <v>62788</v>
      </c>
      <c r="C16739">
        <v>1</v>
      </c>
      <c r="D16739" s="1" t="s">
        <v>23761</v>
      </c>
      <c r="E16739" t="s">
        <v>3</v>
      </c>
    </row>
    <row r="16740" spans="1:5" x14ac:dyDescent="0.55000000000000004">
      <c r="A16740" t="s">
        <v>74458</v>
      </c>
      <c r="B16740" s="3" t="s">
        <v>62789</v>
      </c>
      <c r="C16740">
        <v>1</v>
      </c>
      <c r="D16740" s="1" t="s">
        <v>23762</v>
      </c>
      <c r="E16740" t="s">
        <v>3</v>
      </c>
    </row>
    <row r="16741" spans="1:5" x14ac:dyDescent="0.55000000000000004">
      <c r="A16741" t="s">
        <v>74458</v>
      </c>
      <c r="B16741" s="3" t="s">
        <v>62790</v>
      </c>
      <c r="C16741">
        <v>1</v>
      </c>
      <c r="D16741" s="1" t="s">
        <v>23763</v>
      </c>
      <c r="E16741" t="s">
        <v>3</v>
      </c>
    </row>
    <row r="16742" spans="1:5" x14ac:dyDescent="0.55000000000000004">
      <c r="A16742" t="s">
        <v>74458</v>
      </c>
      <c r="B16742" s="3" t="s">
        <v>44981</v>
      </c>
      <c r="C16742">
        <v>1</v>
      </c>
      <c r="D16742" s="1" t="s">
        <v>23764</v>
      </c>
      <c r="E16742" t="s">
        <v>3</v>
      </c>
    </row>
    <row r="16743" spans="1:5" x14ac:dyDescent="0.55000000000000004">
      <c r="A16743" t="s">
        <v>74458</v>
      </c>
      <c r="B16743" s="3" t="s">
        <v>62791</v>
      </c>
      <c r="C16743">
        <v>1</v>
      </c>
      <c r="D16743" s="1" t="s">
        <v>23765</v>
      </c>
      <c r="E16743" t="s">
        <v>3</v>
      </c>
    </row>
    <row r="16744" spans="1:5" x14ac:dyDescent="0.55000000000000004">
      <c r="A16744" t="s">
        <v>74458</v>
      </c>
      <c r="B16744" s="3" t="s">
        <v>44983</v>
      </c>
      <c r="C16744">
        <v>1</v>
      </c>
      <c r="D16744" s="1" t="s">
        <v>23766</v>
      </c>
      <c r="E16744" t="s">
        <v>3</v>
      </c>
    </row>
    <row r="16745" spans="1:5" x14ac:dyDescent="0.55000000000000004">
      <c r="A16745" t="s">
        <v>74458</v>
      </c>
      <c r="B16745" s="3" t="s">
        <v>44984</v>
      </c>
      <c r="C16745">
        <v>1</v>
      </c>
      <c r="D16745" s="1" t="s">
        <v>23767</v>
      </c>
      <c r="E16745" t="s">
        <v>3</v>
      </c>
    </row>
    <row r="16746" spans="1:5" x14ac:dyDescent="0.55000000000000004">
      <c r="A16746" t="s">
        <v>74458</v>
      </c>
      <c r="B16746" s="3" t="s">
        <v>44985</v>
      </c>
      <c r="C16746">
        <v>1</v>
      </c>
      <c r="D16746" s="1" t="s">
        <v>23768</v>
      </c>
      <c r="E16746" t="s">
        <v>3</v>
      </c>
    </row>
    <row r="16747" spans="1:5" x14ac:dyDescent="0.55000000000000004">
      <c r="A16747" t="s">
        <v>74458</v>
      </c>
      <c r="B16747" s="3" t="s">
        <v>62796</v>
      </c>
      <c r="C16747">
        <v>1</v>
      </c>
      <c r="D16747" s="1" t="s">
        <v>23769</v>
      </c>
      <c r="E16747" t="s">
        <v>3</v>
      </c>
    </row>
    <row r="16748" spans="1:5" x14ac:dyDescent="0.55000000000000004">
      <c r="A16748" t="s">
        <v>74458</v>
      </c>
      <c r="B16748" s="3" t="s">
        <v>62797</v>
      </c>
      <c r="C16748">
        <v>1</v>
      </c>
      <c r="D16748" s="1" t="s">
        <v>23770</v>
      </c>
      <c r="E16748" t="s">
        <v>3</v>
      </c>
    </row>
    <row r="16749" spans="1:5" x14ac:dyDescent="0.55000000000000004">
      <c r="A16749" t="s">
        <v>74458</v>
      </c>
      <c r="B16749" s="3" t="s">
        <v>62798</v>
      </c>
      <c r="C16749">
        <v>1</v>
      </c>
      <c r="D16749" s="1" t="s">
        <v>8620</v>
      </c>
      <c r="E16749" t="s">
        <v>3</v>
      </c>
    </row>
    <row r="16750" spans="1:5" x14ac:dyDescent="0.55000000000000004">
      <c r="A16750" t="s">
        <v>74458</v>
      </c>
      <c r="B16750" s="3" t="s">
        <v>54816</v>
      </c>
      <c r="C16750">
        <v>1</v>
      </c>
      <c r="D16750" s="1" t="s">
        <v>23771</v>
      </c>
      <c r="E16750" t="s">
        <v>3</v>
      </c>
    </row>
    <row r="16751" spans="1:5" x14ac:dyDescent="0.55000000000000004">
      <c r="A16751" t="s">
        <v>74458</v>
      </c>
      <c r="B16751" s="3" t="s">
        <v>62799</v>
      </c>
      <c r="C16751">
        <v>1</v>
      </c>
      <c r="D16751" s="1" t="s">
        <v>23772</v>
      </c>
      <c r="E16751" t="s">
        <v>3</v>
      </c>
    </row>
    <row r="16752" spans="1:5" x14ac:dyDescent="0.55000000000000004">
      <c r="A16752" t="s">
        <v>74458</v>
      </c>
      <c r="B16752" s="3" t="s">
        <v>44999</v>
      </c>
      <c r="C16752">
        <v>1</v>
      </c>
      <c r="D16752" s="1" t="s">
        <v>23773</v>
      </c>
      <c r="E16752" t="s">
        <v>3</v>
      </c>
    </row>
    <row r="16753" spans="1:5" x14ac:dyDescent="0.55000000000000004">
      <c r="A16753" t="s">
        <v>74458</v>
      </c>
      <c r="B16753" s="3" t="s">
        <v>62800</v>
      </c>
      <c r="C16753">
        <v>1</v>
      </c>
      <c r="D16753" s="1" t="s">
        <v>10712</v>
      </c>
      <c r="E16753" t="s">
        <v>3</v>
      </c>
    </row>
    <row r="16754" spans="1:5" x14ac:dyDescent="0.55000000000000004">
      <c r="A16754" t="s">
        <v>74458</v>
      </c>
      <c r="B16754" s="3" t="s">
        <v>62802</v>
      </c>
      <c r="C16754">
        <v>1</v>
      </c>
      <c r="D16754" s="1" t="s">
        <v>1620</v>
      </c>
      <c r="E16754" t="s">
        <v>3</v>
      </c>
    </row>
    <row r="16755" spans="1:5" x14ac:dyDescent="0.55000000000000004">
      <c r="A16755" t="s">
        <v>74458</v>
      </c>
      <c r="B16755" s="3" t="s">
        <v>62803</v>
      </c>
      <c r="C16755">
        <v>1</v>
      </c>
      <c r="D16755" s="1" t="s">
        <v>23774</v>
      </c>
      <c r="E16755" t="s">
        <v>3</v>
      </c>
    </row>
    <row r="16756" spans="1:5" x14ac:dyDescent="0.55000000000000004">
      <c r="A16756" t="s">
        <v>74458</v>
      </c>
      <c r="B16756" s="3" t="s">
        <v>45005</v>
      </c>
      <c r="C16756">
        <v>1</v>
      </c>
      <c r="D16756" s="1" t="s">
        <v>23775</v>
      </c>
      <c r="E16756" t="s">
        <v>3</v>
      </c>
    </row>
    <row r="16757" spans="1:5" x14ac:dyDescent="0.55000000000000004">
      <c r="A16757" t="s">
        <v>74458</v>
      </c>
      <c r="B16757" s="3" t="s">
        <v>62804</v>
      </c>
      <c r="C16757">
        <v>1</v>
      </c>
      <c r="D16757" s="1" t="s">
        <v>23776</v>
      </c>
      <c r="E16757" t="s">
        <v>3</v>
      </c>
    </row>
    <row r="16758" spans="1:5" x14ac:dyDescent="0.55000000000000004">
      <c r="A16758" t="s">
        <v>74458</v>
      </c>
      <c r="B16758" s="3" t="s">
        <v>62805</v>
      </c>
      <c r="C16758">
        <v>1</v>
      </c>
      <c r="D16758" s="1" t="s">
        <v>23777</v>
      </c>
      <c r="E16758" t="s">
        <v>3</v>
      </c>
    </row>
    <row r="16759" spans="1:5" x14ac:dyDescent="0.55000000000000004">
      <c r="A16759" t="s">
        <v>74458</v>
      </c>
      <c r="B16759" s="3" t="s">
        <v>62806</v>
      </c>
      <c r="C16759">
        <v>1</v>
      </c>
      <c r="D16759" s="1" t="s">
        <v>23778</v>
      </c>
      <c r="E16759" t="s">
        <v>3</v>
      </c>
    </row>
    <row r="16760" spans="1:5" x14ac:dyDescent="0.55000000000000004">
      <c r="A16760" t="s">
        <v>74458</v>
      </c>
      <c r="B16760" s="3" t="s">
        <v>62807</v>
      </c>
      <c r="C16760">
        <v>1</v>
      </c>
      <c r="D16760" s="1" t="s">
        <v>23779</v>
      </c>
      <c r="E16760" t="s">
        <v>3</v>
      </c>
    </row>
    <row r="16761" spans="1:5" x14ac:dyDescent="0.55000000000000004">
      <c r="A16761" t="s">
        <v>74458</v>
      </c>
      <c r="B16761" s="3" t="s">
        <v>54825</v>
      </c>
      <c r="C16761">
        <v>1</v>
      </c>
      <c r="D16761" s="1" t="s">
        <v>23780</v>
      </c>
      <c r="E16761" t="s">
        <v>3</v>
      </c>
    </row>
    <row r="16762" spans="1:5" x14ac:dyDescent="0.55000000000000004">
      <c r="A16762" t="s">
        <v>74458</v>
      </c>
      <c r="B16762" s="3" t="s">
        <v>62809</v>
      </c>
      <c r="C16762">
        <v>1</v>
      </c>
      <c r="D16762" s="1" t="s">
        <v>23781</v>
      </c>
      <c r="E16762" t="s">
        <v>3</v>
      </c>
    </row>
    <row r="16763" spans="1:5" x14ac:dyDescent="0.55000000000000004">
      <c r="A16763" t="s">
        <v>74458</v>
      </c>
      <c r="B16763" s="3" t="s">
        <v>62810</v>
      </c>
      <c r="C16763">
        <v>1</v>
      </c>
      <c r="D16763" s="1" t="s">
        <v>23782</v>
      </c>
      <c r="E16763" t="s">
        <v>3</v>
      </c>
    </row>
    <row r="16764" spans="1:5" x14ac:dyDescent="0.55000000000000004">
      <c r="A16764" t="s">
        <v>74458</v>
      </c>
      <c r="B16764" s="3" t="s">
        <v>62811</v>
      </c>
      <c r="C16764">
        <v>1</v>
      </c>
      <c r="D16764" s="1" t="s">
        <v>23783</v>
      </c>
      <c r="E16764" t="s">
        <v>3</v>
      </c>
    </row>
    <row r="16765" spans="1:5" x14ac:dyDescent="0.55000000000000004">
      <c r="A16765" t="s">
        <v>74458</v>
      </c>
      <c r="B16765" s="3" t="s">
        <v>62812</v>
      </c>
      <c r="C16765">
        <v>1</v>
      </c>
      <c r="D16765" s="1" t="s">
        <v>23784</v>
      </c>
      <c r="E16765" t="s">
        <v>3</v>
      </c>
    </row>
    <row r="16766" spans="1:5" x14ac:dyDescent="0.55000000000000004">
      <c r="A16766" t="s">
        <v>74458</v>
      </c>
      <c r="B16766" s="3" t="s">
        <v>62813</v>
      </c>
      <c r="C16766">
        <v>1</v>
      </c>
      <c r="D16766" s="1" t="s">
        <v>23785</v>
      </c>
      <c r="E16766" t="s">
        <v>3</v>
      </c>
    </row>
    <row r="16767" spans="1:5" x14ac:dyDescent="0.55000000000000004">
      <c r="A16767" t="s">
        <v>74458</v>
      </c>
      <c r="B16767" s="3" t="s">
        <v>62814</v>
      </c>
      <c r="C16767">
        <v>1</v>
      </c>
      <c r="D16767" s="1" t="s">
        <v>23786</v>
      </c>
      <c r="E16767" t="s">
        <v>3</v>
      </c>
    </row>
    <row r="16768" spans="1:5" x14ac:dyDescent="0.55000000000000004">
      <c r="A16768" t="s">
        <v>74458</v>
      </c>
      <c r="B16768" s="3" t="s">
        <v>62815</v>
      </c>
      <c r="C16768">
        <v>1</v>
      </c>
      <c r="D16768" s="1" t="s">
        <v>23787</v>
      </c>
      <c r="E16768" t="s">
        <v>3</v>
      </c>
    </row>
    <row r="16769" spans="1:5" x14ac:dyDescent="0.55000000000000004">
      <c r="A16769" t="s">
        <v>74458</v>
      </c>
      <c r="B16769" s="3" t="s">
        <v>62816</v>
      </c>
      <c r="C16769">
        <v>1</v>
      </c>
      <c r="D16769" s="1" t="s">
        <v>23788</v>
      </c>
      <c r="E16769" t="s">
        <v>3</v>
      </c>
    </row>
    <row r="16770" spans="1:5" x14ac:dyDescent="0.55000000000000004">
      <c r="A16770" t="s">
        <v>74458</v>
      </c>
      <c r="B16770" s="3" t="s">
        <v>62817</v>
      </c>
      <c r="C16770">
        <v>1</v>
      </c>
      <c r="D16770" s="1" t="s">
        <v>23789</v>
      </c>
      <c r="E16770" t="s">
        <v>3</v>
      </c>
    </row>
    <row r="16771" spans="1:5" x14ac:dyDescent="0.55000000000000004">
      <c r="A16771" t="s">
        <v>74458</v>
      </c>
      <c r="B16771" s="3" t="s">
        <v>62818</v>
      </c>
      <c r="C16771">
        <v>1</v>
      </c>
      <c r="D16771" s="1" t="s">
        <v>23790</v>
      </c>
      <c r="E16771" t="s">
        <v>3</v>
      </c>
    </row>
    <row r="16772" spans="1:5" x14ac:dyDescent="0.55000000000000004">
      <c r="A16772" t="s">
        <v>74458</v>
      </c>
      <c r="B16772" s="3" t="s">
        <v>62819</v>
      </c>
      <c r="C16772">
        <v>1</v>
      </c>
      <c r="D16772" s="1" t="s">
        <v>16940</v>
      </c>
      <c r="E16772" t="s">
        <v>3</v>
      </c>
    </row>
    <row r="16773" spans="1:5" x14ac:dyDescent="0.55000000000000004">
      <c r="A16773" t="s">
        <v>74458</v>
      </c>
      <c r="B16773" s="3" t="s">
        <v>45015</v>
      </c>
      <c r="C16773">
        <v>1</v>
      </c>
      <c r="D16773" s="1" t="s">
        <v>23791</v>
      </c>
      <c r="E16773" t="s">
        <v>3</v>
      </c>
    </row>
    <row r="16774" spans="1:5" x14ac:dyDescent="0.55000000000000004">
      <c r="A16774" t="s">
        <v>74458</v>
      </c>
      <c r="B16774" s="3" t="s">
        <v>62820</v>
      </c>
      <c r="C16774">
        <v>1</v>
      </c>
      <c r="D16774" s="1" t="s">
        <v>23792</v>
      </c>
      <c r="E16774" t="s">
        <v>3</v>
      </c>
    </row>
    <row r="16775" spans="1:5" x14ac:dyDescent="0.55000000000000004">
      <c r="A16775" t="s">
        <v>74458</v>
      </c>
      <c r="B16775" s="3" t="s">
        <v>54835</v>
      </c>
      <c r="C16775">
        <v>1</v>
      </c>
      <c r="D16775" s="1" t="s">
        <v>23793</v>
      </c>
      <c r="E16775" t="s">
        <v>3</v>
      </c>
    </row>
    <row r="16776" spans="1:5" x14ac:dyDescent="0.55000000000000004">
      <c r="A16776" t="s">
        <v>74458</v>
      </c>
      <c r="B16776" s="3" t="s">
        <v>62822</v>
      </c>
      <c r="C16776">
        <v>1</v>
      </c>
      <c r="D16776" s="1" t="s">
        <v>1358</v>
      </c>
      <c r="E16776" t="s">
        <v>3</v>
      </c>
    </row>
    <row r="16777" spans="1:5" x14ac:dyDescent="0.55000000000000004">
      <c r="A16777" t="s">
        <v>74458</v>
      </c>
      <c r="B16777" s="3" t="s">
        <v>62826</v>
      </c>
      <c r="C16777">
        <v>1</v>
      </c>
      <c r="D16777" s="1" t="s">
        <v>23794</v>
      </c>
      <c r="E16777" t="s">
        <v>3</v>
      </c>
    </row>
    <row r="16778" spans="1:5" x14ac:dyDescent="0.55000000000000004">
      <c r="A16778" t="s">
        <v>74458</v>
      </c>
      <c r="B16778" s="3" t="s">
        <v>54839</v>
      </c>
      <c r="C16778">
        <v>1</v>
      </c>
      <c r="D16778" s="1" t="s">
        <v>23795</v>
      </c>
      <c r="E16778" t="s">
        <v>3</v>
      </c>
    </row>
    <row r="16779" spans="1:5" x14ac:dyDescent="0.55000000000000004">
      <c r="A16779" t="s">
        <v>74458</v>
      </c>
      <c r="B16779" s="3" t="s">
        <v>62827</v>
      </c>
      <c r="C16779">
        <v>1</v>
      </c>
      <c r="D16779" s="1" t="s">
        <v>9978</v>
      </c>
      <c r="E16779" t="s">
        <v>3</v>
      </c>
    </row>
    <row r="16780" spans="1:5" x14ac:dyDescent="0.55000000000000004">
      <c r="A16780" t="s">
        <v>74458</v>
      </c>
      <c r="B16780" s="3" t="s">
        <v>54840</v>
      </c>
      <c r="C16780">
        <v>1</v>
      </c>
      <c r="D16780" s="1" t="s">
        <v>23796</v>
      </c>
      <c r="E16780" t="s">
        <v>3</v>
      </c>
    </row>
    <row r="16781" spans="1:5" x14ac:dyDescent="0.55000000000000004">
      <c r="A16781" t="s">
        <v>74458</v>
      </c>
      <c r="B16781" s="3" t="s">
        <v>62828</v>
      </c>
      <c r="C16781">
        <v>1</v>
      </c>
      <c r="D16781" s="1" t="s">
        <v>23797</v>
      </c>
      <c r="E16781" t="s">
        <v>3</v>
      </c>
    </row>
    <row r="16782" spans="1:5" x14ac:dyDescent="0.55000000000000004">
      <c r="A16782" t="s">
        <v>74458</v>
      </c>
      <c r="B16782" s="3" t="s">
        <v>62829</v>
      </c>
      <c r="C16782">
        <v>1</v>
      </c>
      <c r="D16782" s="1" t="s">
        <v>23798</v>
      </c>
      <c r="E16782" t="s">
        <v>3</v>
      </c>
    </row>
    <row r="16783" spans="1:5" x14ac:dyDescent="0.55000000000000004">
      <c r="A16783" t="s">
        <v>74458</v>
      </c>
      <c r="B16783" s="3" t="s">
        <v>62830</v>
      </c>
      <c r="C16783">
        <v>1</v>
      </c>
      <c r="D16783" s="1" t="s">
        <v>23799</v>
      </c>
      <c r="E16783" t="s">
        <v>3</v>
      </c>
    </row>
    <row r="16784" spans="1:5" x14ac:dyDescent="0.55000000000000004">
      <c r="A16784" t="s">
        <v>74458</v>
      </c>
      <c r="B16784" s="3" t="s">
        <v>45038</v>
      </c>
      <c r="C16784">
        <v>1</v>
      </c>
      <c r="D16784" s="1" t="s">
        <v>5424</v>
      </c>
      <c r="E16784" t="s">
        <v>3</v>
      </c>
    </row>
    <row r="16785" spans="1:5" x14ac:dyDescent="0.55000000000000004">
      <c r="A16785" t="s">
        <v>74458</v>
      </c>
      <c r="B16785" s="3" t="s">
        <v>62832</v>
      </c>
      <c r="C16785">
        <v>1</v>
      </c>
      <c r="D16785" s="1" t="s">
        <v>23800</v>
      </c>
      <c r="E16785" t="s">
        <v>3</v>
      </c>
    </row>
    <row r="16786" spans="1:5" x14ac:dyDescent="0.55000000000000004">
      <c r="A16786" t="s">
        <v>74458</v>
      </c>
      <c r="B16786" s="3" t="s">
        <v>62834</v>
      </c>
      <c r="C16786">
        <v>1</v>
      </c>
      <c r="D16786" s="1" t="s">
        <v>9806</v>
      </c>
      <c r="E16786" t="s">
        <v>3</v>
      </c>
    </row>
    <row r="16787" spans="1:5" x14ac:dyDescent="0.55000000000000004">
      <c r="A16787" t="s">
        <v>74458</v>
      </c>
      <c r="B16787" s="3" t="s">
        <v>62835</v>
      </c>
      <c r="C16787">
        <v>1</v>
      </c>
      <c r="D16787" s="1" t="s">
        <v>18288</v>
      </c>
      <c r="E16787" t="s">
        <v>3</v>
      </c>
    </row>
    <row r="16788" spans="1:5" x14ac:dyDescent="0.55000000000000004">
      <c r="A16788" t="s">
        <v>74458</v>
      </c>
      <c r="B16788" s="3" t="s">
        <v>45056</v>
      </c>
      <c r="C16788">
        <v>1</v>
      </c>
      <c r="D16788" s="1" t="s">
        <v>23801</v>
      </c>
      <c r="E16788" t="s">
        <v>3</v>
      </c>
    </row>
    <row r="16789" spans="1:5" x14ac:dyDescent="0.55000000000000004">
      <c r="A16789" t="s">
        <v>74458</v>
      </c>
      <c r="B16789" s="3" t="s">
        <v>62838</v>
      </c>
      <c r="C16789">
        <v>1</v>
      </c>
      <c r="D16789" s="1" t="s">
        <v>23802</v>
      </c>
      <c r="E16789" t="s">
        <v>3</v>
      </c>
    </row>
    <row r="16790" spans="1:5" x14ac:dyDescent="0.55000000000000004">
      <c r="A16790" t="s">
        <v>74458</v>
      </c>
      <c r="B16790" s="3" t="s">
        <v>54859</v>
      </c>
      <c r="C16790">
        <v>1</v>
      </c>
      <c r="D16790" s="1" t="s">
        <v>23803</v>
      </c>
      <c r="E16790" t="s">
        <v>3</v>
      </c>
    </row>
    <row r="16791" spans="1:5" x14ac:dyDescent="0.55000000000000004">
      <c r="A16791" t="s">
        <v>74458</v>
      </c>
      <c r="B16791" s="3" t="s">
        <v>62840</v>
      </c>
      <c r="C16791">
        <v>1</v>
      </c>
      <c r="D16791" s="1" t="s">
        <v>23804</v>
      </c>
      <c r="E16791" t="s">
        <v>3</v>
      </c>
    </row>
    <row r="16792" spans="1:5" x14ac:dyDescent="0.55000000000000004">
      <c r="A16792" t="s">
        <v>74458</v>
      </c>
      <c r="B16792" s="3" t="s">
        <v>45061</v>
      </c>
      <c r="C16792">
        <v>1</v>
      </c>
      <c r="D16792" s="1" t="s">
        <v>691</v>
      </c>
      <c r="E16792" t="s">
        <v>3</v>
      </c>
    </row>
    <row r="16793" spans="1:5" x14ac:dyDescent="0.55000000000000004">
      <c r="A16793" t="s">
        <v>74458</v>
      </c>
      <c r="B16793" s="3" t="s">
        <v>62841</v>
      </c>
      <c r="C16793">
        <v>1</v>
      </c>
      <c r="D16793" s="1" t="s">
        <v>23805</v>
      </c>
      <c r="E16793" t="s">
        <v>3</v>
      </c>
    </row>
    <row r="16794" spans="1:5" x14ac:dyDescent="0.55000000000000004">
      <c r="A16794" t="s">
        <v>74458</v>
      </c>
      <c r="B16794" s="3" t="s">
        <v>54861</v>
      </c>
      <c r="C16794">
        <v>1</v>
      </c>
      <c r="D16794" s="1" t="s">
        <v>4</v>
      </c>
      <c r="E16794" t="s">
        <v>3</v>
      </c>
    </row>
    <row r="16795" spans="1:5" x14ac:dyDescent="0.55000000000000004">
      <c r="A16795" t="s">
        <v>74458</v>
      </c>
      <c r="B16795" s="3" t="s">
        <v>62842</v>
      </c>
      <c r="C16795">
        <v>1</v>
      </c>
      <c r="D16795" s="1" t="s">
        <v>23806</v>
      </c>
      <c r="E16795" t="s">
        <v>3</v>
      </c>
    </row>
    <row r="16796" spans="1:5" x14ac:dyDescent="0.55000000000000004">
      <c r="A16796" t="s">
        <v>74458</v>
      </c>
      <c r="B16796" s="3" t="s">
        <v>45063</v>
      </c>
      <c r="C16796">
        <v>1</v>
      </c>
      <c r="D16796" s="1" t="s">
        <v>23807</v>
      </c>
      <c r="E16796" t="s">
        <v>3</v>
      </c>
    </row>
    <row r="16797" spans="1:5" x14ac:dyDescent="0.55000000000000004">
      <c r="A16797" t="s">
        <v>74458</v>
      </c>
      <c r="B16797" s="3" t="s">
        <v>54862</v>
      </c>
      <c r="C16797">
        <v>1</v>
      </c>
      <c r="D16797" s="1" t="s">
        <v>23808</v>
      </c>
      <c r="E16797" t="s">
        <v>3</v>
      </c>
    </row>
    <row r="16798" spans="1:5" x14ac:dyDescent="0.55000000000000004">
      <c r="A16798" t="s">
        <v>74458</v>
      </c>
      <c r="B16798" s="3" t="s">
        <v>62843</v>
      </c>
      <c r="C16798">
        <v>1</v>
      </c>
      <c r="D16798" s="1" t="s">
        <v>23809</v>
      </c>
      <c r="E16798" t="s">
        <v>3</v>
      </c>
    </row>
    <row r="16799" spans="1:5" x14ac:dyDescent="0.55000000000000004">
      <c r="A16799" t="s">
        <v>74458</v>
      </c>
      <c r="B16799" s="3" t="s">
        <v>45071</v>
      </c>
      <c r="C16799">
        <v>1</v>
      </c>
      <c r="D16799" s="1" t="s">
        <v>23810</v>
      </c>
      <c r="E16799" t="s">
        <v>3</v>
      </c>
    </row>
    <row r="16800" spans="1:5" x14ac:dyDescent="0.55000000000000004">
      <c r="A16800" t="s">
        <v>74458</v>
      </c>
      <c r="B16800" s="3" t="s">
        <v>45074</v>
      </c>
      <c r="C16800">
        <v>1</v>
      </c>
      <c r="D16800" s="1" t="s">
        <v>23811</v>
      </c>
      <c r="E16800" t="s">
        <v>3</v>
      </c>
    </row>
    <row r="16801" spans="1:5" x14ac:dyDescent="0.55000000000000004">
      <c r="A16801" t="s">
        <v>74458</v>
      </c>
      <c r="B16801" s="3" t="s">
        <v>62844</v>
      </c>
      <c r="C16801">
        <v>1</v>
      </c>
      <c r="D16801" s="1" t="s">
        <v>23812</v>
      </c>
      <c r="E16801" t="s">
        <v>3</v>
      </c>
    </row>
    <row r="16802" spans="1:5" x14ac:dyDescent="0.55000000000000004">
      <c r="A16802" t="s">
        <v>74458</v>
      </c>
      <c r="B16802" s="3" t="s">
        <v>62846</v>
      </c>
      <c r="C16802">
        <v>1</v>
      </c>
      <c r="D16802" s="1" t="s">
        <v>23813</v>
      </c>
      <c r="E16802" t="s">
        <v>3</v>
      </c>
    </row>
    <row r="16803" spans="1:5" x14ac:dyDescent="0.55000000000000004">
      <c r="A16803" t="s">
        <v>74458</v>
      </c>
      <c r="B16803" s="3" t="s">
        <v>54864</v>
      </c>
      <c r="C16803">
        <v>1</v>
      </c>
      <c r="D16803" s="1" t="s">
        <v>23814</v>
      </c>
      <c r="E16803" t="s">
        <v>3</v>
      </c>
    </row>
    <row r="16804" spans="1:5" x14ac:dyDescent="0.55000000000000004">
      <c r="A16804" t="s">
        <v>74458</v>
      </c>
      <c r="B16804" s="3" t="s">
        <v>45079</v>
      </c>
      <c r="C16804">
        <v>1</v>
      </c>
      <c r="D16804" s="1" t="s">
        <v>3625</v>
      </c>
      <c r="E16804" t="s">
        <v>3</v>
      </c>
    </row>
    <row r="16805" spans="1:5" x14ac:dyDescent="0.55000000000000004">
      <c r="A16805" t="s">
        <v>74458</v>
      </c>
      <c r="B16805" s="3" t="s">
        <v>62847</v>
      </c>
      <c r="C16805">
        <v>1</v>
      </c>
      <c r="D16805" s="1" t="s">
        <v>9775</v>
      </c>
      <c r="E16805" t="s">
        <v>3</v>
      </c>
    </row>
    <row r="16806" spans="1:5" x14ac:dyDescent="0.55000000000000004">
      <c r="A16806" t="s">
        <v>74458</v>
      </c>
      <c r="B16806" s="3" t="s">
        <v>62848</v>
      </c>
      <c r="C16806">
        <v>1</v>
      </c>
      <c r="D16806" s="1" t="s">
        <v>23815</v>
      </c>
      <c r="E16806" t="s">
        <v>3</v>
      </c>
    </row>
    <row r="16807" spans="1:5" x14ac:dyDescent="0.55000000000000004">
      <c r="A16807" t="s">
        <v>74458</v>
      </c>
      <c r="B16807" s="3" t="s">
        <v>62848</v>
      </c>
      <c r="C16807">
        <v>1</v>
      </c>
      <c r="D16807" s="1" t="s">
        <v>23816</v>
      </c>
      <c r="E16807" t="s">
        <v>3</v>
      </c>
    </row>
    <row r="16808" spans="1:5" x14ac:dyDescent="0.55000000000000004">
      <c r="A16808" t="s">
        <v>74458</v>
      </c>
      <c r="B16808" s="3" t="s">
        <v>62849</v>
      </c>
      <c r="C16808">
        <v>1</v>
      </c>
      <c r="D16808" s="1" t="s">
        <v>23817</v>
      </c>
      <c r="E16808" t="s">
        <v>3</v>
      </c>
    </row>
    <row r="16809" spans="1:5" x14ac:dyDescent="0.55000000000000004">
      <c r="A16809" t="s">
        <v>74458</v>
      </c>
      <c r="B16809" s="3" t="s">
        <v>45088</v>
      </c>
      <c r="C16809">
        <v>1</v>
      </c>
      <c r="D16809" s="1" t="s">
        <v>23818</v>
      </c>
      <c r="E16809" t="s">
        <v>3</v>
      </c>
    </row>
    <row r="16810" spans="1:5" x14ac:dyDescent="0.55000000000000004">
      <c r="A16810" t="s">
        <v>74458</v>
      </c>
      <c r="B16810" s="3" t="s">
        <v>45092</v>
      </c>
      <c r="C16810">
        <v>1</v>
      </c>
      <c r="D16810" s="1" t="s">
        <v>11049</v>
      </c>
      <c r="E16810" t="s">
        <v>3</v>
      </c>
    </row>
    <row r="16811" spans="1:5" x14ac:dyDescent="0.55000000000000004">
      <c r="A16811" t="s">
        <v>74458</v>
      </c>
      <c r="B16811" s="3" t="s">
        <v>62850</v>
      </c>
      <c r="C16811">
        <v>1</v>
      </c>
      <c r="D16811" s="1" t="s">
        <v>23819</v>
      </c>
      <c r="E16811" t="s">
        <v>3</v>
      </c>
    </row>
    <row r="16812" spans="1:5" x14ac:dyDescent="0.55000000000000004">
      <c r="A16812" t="s">
        <v>74458</v>
      </c>
      <c r="B16812" s="3" t="s">
        <v>62851</v>
      </c>
      <c r="C16812">
        <v>1</v>
      </c>
      <c r="D16812" s="1" t="s">
        <v>23820</v>
      </c>
      <c r="E16812" t="s">
        <v>3</v>
      </c>
    </row>
    <row r="16813" spans="1:5" x14ac:dyDescent="0.55000000000000004">
      <c r="A16813" t="s">
        <v>74458</v>
      </c>
      <c r="B16813" s="4" t="s">
        <v>45095</v>
      </c>
      <c r="C16813" s="2">
        <v>1</v>
      </c>
      <c r="D16813" s="2" t="s">
        <v>23821</v>
      </c>
      <c r="E16813" s="2" t="s">
        <v>3</v>
      </c>
    </row>
    <row r="16814" spans="1:5" x14ac:dyDescent="0.55000000000000004">
      <c r="A16814" t="s">
        <v>74458</v>
      </c>
      <c r="B16814" s="3" t="s">
        <v>62854</v>
      </c>
      <c r="C16814">
        <v>1</v>
      </c>
      <c r="D16814" s="1" t="s">
        <v>23822</v>
      </c>
      <c r="E16814" t="s">
        <v>3</v>
      </c>
    </row>
    <row r="16815" spans="1:5" x14ac:dyDescent="0.55000000000000004">
      <c r="A16815" t="s">
        <v>74458</v>
      </c>
      <c r="B16815" s="3" t="s">
        <v>62855</v>
      </c>
      <c r="C16815">
        <v>1</v>
      </c>
      <c r="D16815" s="1" t="s">
        <v>23823</v>
      </c>
      <c r="E16815" t="s">
        <v>3</v>
      </c>
    </row>
    <row r="16816" spans="1:5" x14ac:dyDescent="0.55000000000000004">
      <c r="A16816" t="s">
        <v>74458</v>
      </c>
      <c r="B16816" s="3" t="s">
        <v>54872</v>
      </c>
      <c r="C16816">
        <v>1</v>
      </c>
      <c r="D16816" s="1" t="s">
        <v>23824</v>
      </c>
      <c r="E16816" t="s">
        <v>3</v>
      </c>
    </row>
    <row r="16817" spans="1:5" x14ac:dyDescent="0.55000000000000004">
      <c r="A16817" t="s">
        <v>74458</v>
      </c>
      <c r="B16817" s="3" t="s">
        <v>54873</v>
      </c>
      <c r="C16817">
        <v>1</v>
      </c>
      <c r="D16817" s="1" t="s">
        <v>23825</v>
      </c>
      <c r="E16817" t="s">
        <v>3</v>
      </c>
    </row>
    <row r="16818" spans="1:5" x14ac:dyDescent="0.55000000000000004">
      <c r="A16818" t="s">
        <v>74458</v>
      </c>
      <c r="B16818" s="3" t="s">
        <v>45099</v>
      </c>
      <c r="C16818">
        <v>1</v>
      </c>
      <c r="D16818" s="1" t="s">
        <v>23826</v>
      </c>
      <c r="E16818" t="s">
        <v>3</v>
      </c>
    </row>
    <row r="16819" spans="1:5" x14ac:dyDescent="0.55000000000000004">
      <c r="A16819" t="s">
        <v>74458</v>
      </c>
      <c r="B16819" s="3" t="s">
        <v>54876</v>
      </c>
      <c r="C16819">
        <v>1</v>
      </c>
      <c r="D16819" s="1" t="s">
        <v>739</v>
      </c>
      <c r="E16819" t="s">
        <v>3</v>
      </c>
    </row>
    <row r="16820" spans="1:5" x14ac:dyDescent="0.55000000000000004">
      <c r="A16820" t="s">
        <v>74458</v>
      </c>
      <c r="B16820" s="4" t="s">
        <v>62857</v>
      </c>
      <c r="C16820" s="2">
        <v>1</v>
      </c>
      <c r="D16820" s="2" t="s">
        <v>23827</v>
      </c>
      <c r="E16820" s="2" t="s">
        <v>3</v>
      </c>
    </row>
    <row r="16821" spans="1:5" x14ac:dyDescent="0.55000000000000004">
      <c r="A16821" t="s">
        <v>74458</v>
      </c>
      <c r="B16821" s="3" t="s">
        <v>45107</v>
      </c>
      <c r="C16821">
        <v>1</v>
      </c>
      <c r="D16821" s="1" t="s">
        <v>23828</v>
      </c>
      <c r="E16821" t="s">
        <v>3</v>
      </c>
    </row>
    <row r="16822" spans="1:5" x14ac:dyDescent="0.55000000000000004">
      <c r="A16822" t="s">
        <v>74458</v>
      </c>
      <c r="B16822" s="3" t="s">
        <v>45109</v>
      </c>
      <c r="C16822">
        <v>1</v>
      </c>
      <c r="D16822" s="1" t="s">
        <v>23829</v>
      </c>
      <c r="E16822" t="s">
        <v>3</v>
      </c>
    </row>
    <row r="16823" spans="1:5" x14ac:dyDescent="0.55000000000000004">
      <c r="A16823" t="s">
        <v>74458</v>
      </c>
      <c r="B16823" s="3" t="s">
        <v>62858</v>
      </c>
      <c r="C16823">
        <v>1</v>
      </c>
      <c r="D16823" s="1" t="s">
        <v>2578</v>
      </c>
      <c r="E16823" t="s">
        <v>3</v>
      </c>
    </row>
    <row r="16824" spans="1:5" x14ac:dyDescent="0.55000000000000004">
      <c r="A16824" t="s">
        <v>74458</v>
      </c>
      <c r="B16824" s="3" t="s">
        <v>62859</v>
      </c>
      <c r="C16824">
        <v>1</v>
      </c>
      <c r="D16824" s="1" t="s">
        <v>23830</v>
      </c>
      <c r="E16824" t="s">
        <v>3</v>
      </c>
    </row>
    <row r="16825" spans="1:5" x14ac:dyDescent="0.55000000000000004">
      <c r="A16825" t="s">
        <v>74458</v>
      </c>
      <c r="B16825" s="3" t="s">
        <v>62861</v>
      </c>
      <c r="C16825">
        <v>1</v>
      </c>
      <c r="D16825" s="1" t="s">
        <v>23831</v>
      </c>
      <c r="E16825" t="s">
        <v>3</v>
      </c>
    </row>
    <row r="16826" spans="1:5" x14ac:dyDescent="0.55000000000000004">
      <c r="A16826" t="s">
        <v>74458</v>
      </c>
      <c r="B16826" s="3" t="s">
        <v>62863</v>
      </c>
      <c r="C16826">
        <v>1</v>
      </c>
      <c r="D16826" s="1" t="s">
        <v>23832</v>
      </c>
      <c r="E16826" t="s">
        <v>3</v>
      </c>
    </row>
    <row r="16827" spans="1:5" x14ac:dyDescent="0.55000000000000004">
      <c r="A16827" t="s">
        <v>74458</v>
      </c>
      <c r="B16827" s="3" t="s">
        <v>62864</v>
      </c>
      <c r="C16827">
        <v>1</v>
      </c>
      <c r="D16827" s="1" t="s">
        <v>23833</v>
      </c>
      <c r="E16827" t="s">
        <v>3</v>
      </c>
    </row>
    <row r="16828" spans="1:5" x14ac:dyDescent="0.55000000000000004">
      <c r="A16828" t="s">
        <v>74458</v>
      </c>
      <c r="B16828" s="3" t="s">
        <v>54879</v>
      </c>
      <c r="C16828">
        <v>1</v>
      </c>
      <c r="D16828" s="1" t="s">
        <v>23834</v>
      </c>
      <c r="E16828" t="s">
        <v>3</v>
      </c>
    </row>
    <row r="16829" spans="1:5" x14ac:dyDescent="0.55000000000000004">
      <c r="A16829" t="s">
        <v>74458</v>
      </c>
      <c r="B16829" s="3" t="s">
        <v>54881</v>
      </c>
      <c r="C16829">
        <v>1</v>
      </c>
      <c r="D16829" s="1" t="s">
        <v>23835</v>
      </c>
      <c r="E16829" t="s">
        <v>3</v>
      </c>
    </row>
    <row r="16830" spans="1:5" x14ac:dyDescent="0.55000000000000004">
      <c r="A16830" t="s">
        <v>74458</v>
      </c>
      <c r="B16830" s="3" t="s">
        <v>62866</v>
      </c>
      <c r="C16830">
        <v>1</v>
      </c>
      <c r="D16830" s="1" t="s">
        <v>23836</v>
      </c>
      <c r="E16830" t="s">
        <v>3</v>
      </c>
    </row>
    <row r="16831" spans="1:5" x14ac:dyDescent="0.55000000000000004">
      <c r="A16831" t="s">
        <v>74458</v>
      </c>
      <c r="B16831" s="3" t="s">
        <v>54886</v>
      </c>
      <c r="C16831">
        <v>1</v>
      </c>
      <c r="D16831" s="1" t="s">
        <v>23837</v>
      </c>
      <c r="E16831" t="s">
        <v>3</v>
      </c>
    </row>
    <row r="16832" spans="1:5" x14ac:dyDescent="0.55000000000000004">
      <c r="A16832" t="s">
        <v>74458</v>
      </c>
      <c r="B16832" s="3" t="s">
        <v>45121</v>
      </c>
      <c r="C16832">
        <v>1</v>
      </c>
      <c r="D16832" s="1" t="s">
        <v>23838</v>
      </c>
      <c r="E16832" t="s">
        <v>3</v>
      </c>
    </row>
    <row r="16833" spans="1:5" x14ac:dyDescent="0.55000000000000004">
      <c r="A16833" t="s">
        <v>74458</v>
      </c>
      <c r="B16833" s="3" t="s">
        <v>45124</v>
      </c>
      <c r="C16833">
        <v>1</v>
      </c>
      <c r="D16833" s="1" t="s">
        <v>23839</v>
      </c>
      <c r="E16833" t="s">
        <v>3</v>
      </c>
    </row>
    <row r="16834" spans="1:5" x14ac:dyDescent="0.55000000000000004">
      <c r="A16834" t="s">
        <v>74458</v>
      </c>
      <c r="B16834" s="3" t="s">
        <v>62868</v>
      </c>
      <c r="C16834">
        <v>1</v>
      </c>
      <c r="D16834" s="1" t="s">
        <v>23840</v>
      </c>
      <c r="E16834" t="s">
        <v>3</v>
      </c>
    </row>
    <row r="16835" spans="1:5" x14ac:dyDescent="0.55000000000000004">
      <c r="A16835" t="s">
        <v>74458</v>
      </c>
      <c r="B16835" s="3" t="s">
        <v>62869</v>
      </c>
      <c r="C16835">
        <v>1</v>
      </c>
      <c r="D16835" s="1" t="s">
        <v>23841</v>
      </c>
      <c r="E16835" t="s">
        <v>3</v>
      </c>
    </row>
    <row r="16836" spans="1:5" x14ac:dyDescent="0.55000000000000004">
      <c r="A16836" t="s">
        <v>74458</v>
      </c>
      <c r="B16836" s="3" t="s">
        <v>54888</v>
      </c>
      <c r="C16836">
        <v>1</v>
      </c>
      <c r="D16836" s="1" t="s">
        <v>9853</v>
      </c>
      <c r="E16836" t="s">
        <v>3</v>
      </c>
    </row>
    <row r="16837" spans="1:5" x14ac:dyDescent="0.55000000000000004">
      <c r="A16837" t="s">
        <v>74458</v>
      </c>
      <c r="B16837" s="3" t="s">
        <v>62870</v>
      </c>
      <c r="C16837">
        <v>1</v>
      </c>
      <c r="D16837" s="1" t="s">
        <v>9788</v>
      </c>
      <c r="E16837" t="s">
        <v>3</v>
      </c>
    </row>
    <row r="16838" spans="1:5" x14ac:dyDescent="0.55000000000000004">
      <c r="A16838" t="s">
        <v>74458</v>
      </c>
      <c r="B16838" s="3" t="s">
        <v>45130</v>
      </c>
      <c r="C16838">
        <v>1</v>
      </c>
      <c r="D16838" s="1" t="s">
        <v>23842</v>
      </c>
      <c r="E16838" t="s">
        <v>3</v>
      </c>
    </row>
    <row r="16839" spans="1:5" x14ac:dyDescent="0.55000000000000004">
      <c r="A16839" t="s">
        <v>74458</v>
      </c>
      <c r="B16839" s="3" t="s">
        <v>62871</v>
      </c>
      <c r="C16839">
        <v>1</v>
      </c>
      <c r="D16839" s="1" t="s">
        <v>23843</v>
      </c>
      <c r="E16839" t="s">
        <v>3</v>
      </c>
    </row>
    <row r="16840" spans="1:5" x14ac:dyDescent="0.55000000000000004">
      <c r="A16840" t="s">
        <v>74458</v>
      </c>
      <c r="B16840" s="3" t="s">
        <v>62872</v>
      </c>
      <c r="C16840">
        <v>1</v>
      </c>
      <c r="D16840" s="1" t="s">
        <v>23844</v>
      </c>
      <c r="E16840" t="s">
        <v>3</v>
      </c>
    </row>
    <row r="16841" spans="1:5" x14ac:dyDescent="0.55000000000000004">
      <c r="A16841" t="s">
        <v>74458</v>
      </c>
      <c r="B16841" s="3" t="s">
        <v>62875</v>
      </c>
      <c r="C16841">
        <v>1</v>
      </c>
      <c r="D16841" s="1" t="s">
        <v>23845</v>
      </c>
      <c r="E16841" t="s">
        <v>3</v>
      </c>
    </row>
    <row r="16842" spans="1:5" x14ac:dyDescent="0.55000000000000004">
      <c r="A16842" t="s">
        <v>74458</v>
      </c>
      <c r="B16842" s="4" t="s">
        <v>62876</v>
      </c>
      <c r="C16842" s="2">
        <v>1</v>
      </c>
      <c r="D16842" s="2" t="s">
        <v>23846</v>
      </c>
      <c r="E16842" s="2" t="s">
        <v>3</v>
      </c>
    </row>
    <row r="16843" spans="1:5" x14ac:dyDescent="0.55000000000000004">
      <c r="A16843" t="s">
        <v>74458</v>
      </c>
      <c r="B16843" s="3" t="s">
        <v>62878</v>
      </c>
      <c r="C16843">
        <v>1</v>
      </c>
      <c r="D16843" s="1" t="s">
        <v>23847</v>
      </c>
      <c r="E16843" t="s">
        <v>3</v>
      </c>
    </row>
    <row r="16844" spans="1:5" x14ac:dyDescent="0.55000000000000004">
      <c r="A16844" t="s">
        <v>74458</v>
      </c>
      <c r="B16844" s="3" t="s">
        <v>62879</v>
      </c>
      <c r="C16844">
        <v>1</v>
      </c>
      <c r="D16844" s="1" t="s">
        <v>23848</v>
      </c>
      <c r="E16844" t="s">
        <v>3</v>
      </c>
    </row>
    <row r="16845" spans="1:5" x14ac:dyDescent="0.55000000000000004">
      <c r="A16845" t="s">
        <v>74458</v>
      </c>
      <c r="B16845" s="3" t="s">
        <v>62880</v>
      </c>
      <c r="C16845">
        <v>1</v>
      </c>
      <c r="D16845" s="1" t="s">
        <v>2888</v>
      </c>
      <c r="E16845" t="s">
        <v>3</v>
      </c>
    </row>
    <row r="16846" spans="1:5" x14ac:dyDescent="0.55000000000000004">
      <c r="A16846" t="s">
        <v>74458</v>
      </c>
      <c r="B16846" s="3" t="s">
        <v>62883</v>
      </c>
      <c r="C16846">
        <v>1</v>
      </c>
      <c r="D16846" s="1" t="s">
        <v>23849</v>
      </c>
      <c r="E16846" t="s">
        <v>3</v>
      </c>
    </row>
    <row r="16847" spans="1:5" x14ac:dyDescent="0.55000000000000004">
      <c r="A16847" t="s">
        <v>74458</v>
      </c>
      <c r="B16847" s="3" t="s">
        <v>62884</v>
      </c>
      <c r="C16847">
        <v>1</v>
      </c>
      <c r="D16847" s="1" t="s">
        <v>23850</v>
      </c>
      <c r="E16847" t="s">
        <v>3</v>
      </c>
    </row>
    <row r="16848" spans="1:5" x14ac:dyDescent="0.55000000000000004">
      <c r="A16848" t="s">
        <v>74458</v>
      </c>
      <c r="B16848" s="3" t="s">
        <v>62885</v>
      </c>
      <c r="C16848">
        <v>1</v>
      </c>
      <c r="D16848" s="1" t="s">
        <v>23851</v>
      </c>
      <c r="E16848" t="s">
        <v>3</v>
      </c>
    </row>
    <row r="16849" spans="1:5" x14ac:dyDescent="0.55000000000000004">
      <c r="A16849" t="s">
        <v>74458</v>
      </c>
      <c r="B16849" s="3" t="s">
        <v>62886</v>
      </c>
      <c r="C16849">
        <v>1</v>
      </c>
      <c r="D16849" s="1" t="s">
        <v>23852</v>
      </c>
      <c r="E16849" t="s">
        <v>3</v>
      </c>
    </row>
    <row r="16850" spans="1:5" x14ac:dyDescent="0.55000000000000004">
      <c r="A16850" t="s">
        <v>74458</v>
      </c>
      <c r="B16850" s="3" t="s">
        <v>62888</v>
      </c>
      <c r="C16850">
        <v>1</v>
      </c>
      <c r="D16850" s="1" t="s">
        <v>10658</v>
      </c>
      <c r="E16850" t="s">
        <v>3</v>
      </c>
    </row>
    <row r="16851" spans="1:5" x14ac:dyDescent="0.55000000000000004">
      <c r="A16851" t="s">
        <v>74458</v>
      </c>
      <c r="B16851" s="3" t="s">
        <v>62890</v>
      </c>
      <c r="C16851">
        <v>1</v>
      </c>
      <c r="D16851" s="1" t="s">
        <v>23853</v>
      </c>
      <c r="E16851" t="s">
        <v>3</v>
      </c>
    </row>
    <row r="16852" spans="1:5" x14ac:dyDescent="0.55000000000000004">
      <c r="A16852" t="s">
        <v>74458</v>
      </c>
      <c r="B16852" s="3" t="s">
        <v>62892</v>
      </c>
      <c r="C16852">
        <v>1</v>
      </c>
      <c r="D16852" s="1" t="s">
        <v>5999</v>
      </c>
      <c r="E16852" t="s">
        <v>3</v>
      </c>
    </row>
    <row r="16853" spans="1:5" x14ac:dyDescent="0.55000000000000004">
      <c r="A16853" t="s">
        <v>74458</v>
      </c>
      <c r="B16853" s="3" t="s">
        <v>62895</v>
      </c>
      <c r="C16853">
        <v>1</v>
      </c>
      <c r="D16853" s="1" t="s">
        <v>23854</v>
      </c>
      <c r="E16853" t="s">
        <v>3</v>
      </c>
    </row>
    <row r="16854" spans="1:5" x14ac:dyDescent="0.55000000000000004">
      <c r="A16854" t="s">
        <v>74458</v>
      </c>
      <c r="B16854" s="3" t="s">
        <v>62897</v>
      </c>
      <c r="C16854">
        <v>1</v>
      </c>
      <c r="D16854" s="1" t="s">
        <v>23855</v>
      </c>
      <c r="E16854" t="s">
        <v>3</v>
      </c>
    </row>
    <row r="16855" spans="1:5" x14ac:dyDescent="0.55000000000000004">
      <c r="A16855" t="s">
        <v>74458</v>
      </c>
      <c r="B16855" s="3" t="s">
        <v>62898</v>
      </c>
      <c r="C16855">
        <v>1</v>
      </c>
      <c r="D16855" s="1" t="s">
        <v>23856</v>
      </c>
      <c r="E16855" t="s">
        <v>3</v>
      </c>
    </row>
    <row r="16856" spans="1:5" x14ac:dyDescent="0.55000000000000004">
      <c r="A16856" t="s">
        <v>74458</v>
      </c>
      <c r="B16856" s="3" t="s">
        <v>62898</v>
      </c>
      <c r="C16856">
        <v>1</v>
      </c>
      <c r="D16856" s="1" t="s">
        <v>1514</v>
      </c>
      <c r="E16856" t="s">
        <v>3</v>
      </c>
    </row>
    <row r="16857" spans="1:5" x14ac:dyDescent="0.55000000000000004">
      <c r="A16857" t="s">
        <v>74458</v>
      </c>
      <c r="B16857" s="3" t="s">
        <v>62900</v>
      </c>
      <c r="C16857">
        <v>1</v>
      </c>
      <c r="D16857" s="1" t="s">
        <v>23857</v>
      </c>
      <c r="E16857" t="s">
        <v>3</v>
      </c>
    </row>
    <row r="16858" spans="1:5" x14ac:dyDescent="0.55000000000000004">
      <c r="A16858" t="s">
        <v>74458</v>
      </c>
      <c r="B16858" s="3" t="s">
        <v>45172</v>
      </c>
      <c r="C16858">
        <v>1</v>
      </c>
      <c r="D16858" s="1" t="s">
        <v>23858</v>
      </c>
      <c r="E16858" t="s">
        <v>3</v>
      </c>
    </row>
    <row r="16859" spans="1:5" x14ac:dyDescent="0.55000000000000004">
      <c r="A16859" t="s">
        <v>74458</v>
      </c>
      <c r="B16859" s="3" t="s">
        <v>45174</v>
      </c>
      <c r="C16859">
        <v>1</v>
      </c>
      <c r="D16859" s="1" t="s">
        <v>23859</v>
      </c>
      <c r="E16859" t="s">
        <v>3</v>
      </c>
    </row>
    <row r="16860" spans="1:5" x14ac:dyDescent="0.55000000000000004">
      <c r="A16860" t="s">
        <v>74458</v>
      </c>
      <c r="B16860" s="3" t="s">
        <v>62902</v>
      </c>
      <c r="C16860">
        <v>1</v>
      </c>
      <c r="D16860" s="1" t="s">
        <v>23860</v>
      </c>
      <c r="E16860" t="s">
        <v>3</v>
      </c>
    </row>
    <row r="16861" spans="1:5" x14ac:dyDescent="0.55000000000000004">
      <c r="A16861" t="s">
        <v>74458</v>
      </c>
      <c r="B16861" s="3" t="s">
        <v>62905</v>
      </c>
      <c r="C16861">
        <v>1</v>
      </c>
      <c r="D16861" s="1" t="s">
        <v>23861</v>
      </c>
      <c r="E16861" t="s">
        <v>3</v>
      </c>
    </row>
    <row r="16862" spans="1:5" x14ac:dyDescent="0.55000000000000004">
      <c r="A16862" t="s">
        <v>74458</v>
      </c>
      <c r="B16862" s="3" t="s">
        <v>45177</v>
      </c>
      <c r="C16862">
        <v>1</v>
      </c>
      <c r="D16862" s="1" t="s">
        <v>1524</v>
      </c>
      <c r="E16862" t="s">
        <v>3</v>
      </c>
    </row>
    <row r="16863" spans="1:5" x14ac:dyDescent="0.55000000000000004">
      <c r="A16863" t="s">
        <v>74458</v>
      </c>
      <c r="B16863" s="3" t="s">
        <v>54922</v>
      </c>
      <c r="C16863">
        <v>1</v>
      </c>
      <c r="D16863" s="1" t="s">
        <v>4</v>
      </c>
      <c r="E16863" t="s">
        <v>3</v>
      </c>
    </row>
    <row r="16864" spans="1:5" x14ac:dyDescent="0.55000000000000004">
      <c r="A16864" t="s">
        <v>74458</v>
      </c>
      <c r="B16864" s="3" t="s">
        <v>62906</v>
      </c>
      <c r="C16864">
        <v>1</v>
      </c>
      <c r="D16864" s="1" t="s">
        <v>23862</v>
      </c>
      <c r="E16864" t="s">
        <v>3</v>
      </c>
    </row>
    <row r="16865" spans="1:5" x14ac:dyDescent="0.55000000000000004">
      <c r="A16865" t="s">
        <v>74458</v>
      </c>
      <c r="B16865" s="3" t="s">
        <v>62909</v>
      </c>
      <c r="C16865">
        <v>1</v>
      </c>
      <c r="D16865" s="1" t="s">
        <v>23863</v>
      </c>
      <c r="E16865" t="s">
        <v>3</v>
      </c>
    </row>
    <row r="16866" spans="1:5" x14ac:dyDescent="0.55000000000000004">
      <c r="A16866" t="s">
        <v>74458</v>
      </c>
      <c r="B16866" s="3" t="s">
        <v>62910</v>
      </c>
      <c r="C16866">
        <v>1</v>
      </c>
      <c r="D16866" s="1" t="s">
        <v>23864</v>
      </c>
      <c r="E16866" t="s">
        <v>3</v>
      </c>
    </row>
    <row r="16867" spans="1:5" x14ac:dyDescent="0.55000000000000004">
      <c r="A16867" t="s">
        <v>74458</v>
      </c>
      <c r="B16867" s="3" t="s">
        <v>45184</v>
      </c>
      <c r="C16867">
        <v>1</v>
      </c>
      <c r="D16867" s="1" t="s">
        <v>23865</v>
      </c>
      <c r="E16867" t="s">
        <v>3</v>
      </c>
    </row>
    <row r="16868" spans="1:5" x14ac:dyDescent="0.55000000000000004">
      <c r="A16868" t="s">
        <v>74458</v>
      </c>
      <c r="B16868" s="3" t="s">
        <v>62913</v>
      </c>
      <c r="C16868">
        <v>1</v>
      </c>
      <c r="D16868" s="1" t="s">
        <v>23866</v>
      </c>
      <c r="E16868" t="s">
        <v>3</v>
      </c>
    </row>
    <row r="16869" spans="1:5" x14ac:dyDescent="0.55000000000000004">
      <c r="A16869" t="s">
        <v>74458</v>
      </c>
      <c r="B16869" s="3" t="s">
        <v>62914</v>
      </c>
      <c r="C16869">
        <v>1</v>
      </c>
      <c r="D16869" s="1" t="s">
        <v>23867</v>
      </c>
      <c r="E16869" t="s">
        <v>3</v>
      </c>
    </row>
    <row r="16870" spans="1:5" x14ac:dyDescent="0.55000000000000004">
      <c r="A16870" t="s">
        <v>74458</v>
      </c>
      <c r="B16870" s="3" t="s">
        <v>45186</v>
      </c>
      <c r="C16870">
        <v>1</v>
      </c>
      <c r="D16870" s="1" t="s">
        <v>23868</v>
      </c>
      <c r="E16870" t="s">
        <v>3</v>
      </c>
    </row>
    <row r="16871" spans="1:5" x14ac:dyDescent="0.55000000000000004">
      <c r="A16871" t="s">
        <v>74458</v>
      </c>
      <c r="B16871" s="3" t="s">
        <v>45189</v>
      </c>
      <c r="C16871">
        <v>1</v>
      </c>
      <c r="D16871" s="1" t="s">
        <v>23869</v>
      </c>
      <c r="E16871" t="s">
        <v>3</v>
      </c>
    </row>
    <row r="16872" spans="1:5" x14ac:dyDescent="0.55000000000000004">
      <c r="A16872" t="s">
        <v>74458</v>
      </c>
      <c r="B16872" s="3" t="s">
        <v>54937</v>
      </c>
      <c r="C16872">
        <v>1</v>
      </c>
      <c r="D16872" s="1" t="s">
        <v>4</v>
      </c>
      <c r="E16872" t="s">
        <v>3</v>
      </c>
    </row>
    <row r="16873" spans="1:5" x14ac:dyDescent="0.55000000000000004">
      <c r="A16873" t="s">
        <v>74458</v>
      </c>
      <c r="B16873" s="3" t="s">
        <v>45192</v>
      </c>
      <c r="C16873">
        <v>1</v>
      </c>
      <c r="D16873" s="1" t="s">
        <v>23870</v>
      </c>
      <c r="E16873" t="s">
        <v>3</v>
      </c>
    </row>
    <row r="16874" spans="1:5" x14ac:dyDescent="0.55000000000000004">
      <c r="A16874" t="s">
        <v>74458</v>
      </c>
      <c r="B16874" s="3" t="s">
        <v>62916</v>
      </c>
      <c r="C16874">
        <v>1</v>
      </c>
      <c r="D16874" s="1" t="s">
        <v>23871</v>
      </c>
      <c r="E16874" t="s">
        <v>3</v>
      </c>
    </row>
    <row r="16875" spans="1:5" x14ac:dyDescent="0.55000000000000004">
      <c r="A16875" t="s">
        <v>74458</v>
      </c>
      <c r="B16875" s="3" t="s">
        <v>62917</v>
      </c>
      <c r="C16875">
        <v>1</v>
      </c>
      <c r="D16875" s="1" t="s">
        <v>23872</v>
      </c>
      <c r="E16875" t="s">
        <v>3</v>
      </c>
    </row>
    <row r="16876" spans="1:5" x14ac:dyDescent="0.55000000000000004">
      <c r="A16876" t="s">
        <v>74458</v>
      </c>
      <c r="B16876" s="3" t="s">
        <v>62918</v>
      </c>
      <c r="C16876">
        <v>1</v>
      </c>
      <c r="D16876" s="1" t="s">
        <v>23873</v>
      </c>
      <c r="E16876" t="s">
        <v>3</v>
      </c>
    </row>
    <row r="16877" spans="1:5" x14ac:dyDescent="0.55000000000000004">
      <c r="A16877" t="s">
        <v>74458</v>
      </c>
      <c r="B16877" s="3" t="s">
        <v>62921</v>
      </c>
      <c r="C16877">
        <v>1</v>
      </c>
      <c r="D16877" s="1" t="s">
        <v>23874</v>
      </c>
      <c r="E16877" t="s">
        <v>3</v>
      </c>
    </row>
    <row r="16878" spans="1:5" x14ac:dyDescent="0.55000000000000004">
      <c r="A16878" t="s">
        <v>74458</v>
      </c>
      <c r="B16878" s="3" t="s">
        <v>62924</v>
      </c>
      <c r="C16878">
        <v>1</v>
      </c>
      <c r="D16878" s="1" t="s">
        <v>23875</v>
      </c>
      <c r="E16878" t="s">
        <v>3</v>
      </c>
    </row>
    <row r="16879" spans="1:5" x14ac:dyDescent="0.55000000000000004">
      <c r="A16879" t="s">
        <v>74458</v>
      </c>
      <c r="B16879" s="3" t="s">
        <v>54944</v>
      </c>
      <c r="C16879">
        <v>1</v>
      </c>
      <c r="D16879" s="1" t="s">
        <v>23876</v>
      </c>
      <c r="E16879" t="s">
        <v>3</v>
      </c>
    </row>
    <row r="16880" spans="1:5" x14ac:dyDescent="0.55000000000000004">
      <c r="A16880" t="s">
        <v>74458</v>
      </c>
      <c r="B16880" s="3" t="s">
        <v>45202</v>
      </c>
      <c r="C16880">
        <v>1</v>
      </c>
      <c r="D16880" s="1" t="s">
        <v>23877</v>
      </c>
      <c r="E16880" t="s">
        <v>3</v>
      </c>
    </row>
    <row r="16881" spans="1:5" x14ac:dyDescent="0.55000000000000004">
      <c r="A16881" t="s">
        <v>74458</v>
      </c>
      <c r="B16881" s="3" t="s">
        <v>62927</v>
      </c>
      <c r="C16881">
        <v>1</v>
      </c>
      <c r="D16881" s="1" t="s">
        <v>23878</v>
      </c>
      <c r="E16881" t="s">
        <v>3</v>
      </c>
    </row>
    <row r="16882" spans="1:5" x14ac:dyDescent="0.55000000000000004">
      <c r="A16882" t="s">
        <v>74458</v>
      </c>
      <c r="B16882" s="3" t="s">
        <v>62928</v>
      </c>
      <c r="C16882">
        <v>1</v>
      </c>
      <c r="D16882" s="1" t="s">
        <v>23879</v>
      </c>
      <c r="E16882" t="s">
        <v>3</v>
      </c>
    </row>
    <row r="16883" spans="1:5" x14ac:dyDescent="0.55000000000000004">
      <c r="A16883" t="s">
        <v>74458</v>
      </c>
      <c r="B16883" s="3" t="s">
        <v>62929</v>
      </c>
      <c r="C16883">
        <v>1</v>
      </c>
      <c r="D16883" s="1" t="s">
        <v>23880</v>
      </c>
      <c r="E16883" t="s">
        <v>3</v>
      </c>
    </row>
    <row r="16884" spans="1:5" x14ac:dyDescent="0.55000000000000004">
      <c r="A16884" t="s">
        <v>74458</v>
      </c>
      <c r="B16884" s="3" t="s">
        <v>62931</v>
      </c>
      <c r="C16884">
        <v>1</v>
      </c>
      <c r="D16884" s="1" t="s">
        <v>23881</v>
      </c>
      <c r="E16884" t="s">
        <v>3</v>
      </c>
    </row>
    <row r="16885" spans="1:5" x14ac:dyDescent="0.55000000000000004">
      <c r="A16885" t="s">
        <v>74458</v>
      </c>
      <c r="B16885" s="3" t="s">
        <v>45205</v>
      </c>
      <c r="C16885">
        <v>1</v>
      </c>
      <c r="D16885" s="1" t="s">
        <v>23882</v>
      </c>
      <c r="E16885" t="s">
        <v>3</v>
      </c>
    </row>
    <row r="16886" spans="1:5" x14ac:dyDescent="0.55000000000000004">
      <c r="A16886" t="s">
        <v>74458</v>
      </c>
      <c r="B16886" s="3" t="s">
        <v>54949</v>
      </c>
      <c r="C16886">
        <v>1</v>
      </c>
      <c r="D16886" s="1" t="s">
        <v>17424</v>
      </c>
      <c r="E16886" t="s">
        <v>3</v>
      </c>
    </row>
    <row r="16887" spans="1:5" x14ac:dyDescent="0.55000000000000004">
      <c r="A16887" t="s">
        <v>74458</v>
      </c>
      <c r="B16887" s="3" t="s">
        <v>62933</v>
      </c>
      <c r="C16887">
        <v>1</v>
      </c>
      <c r="D16887" s="1" t="s">
        <v>23883</v>
      </c>
      <c r="E16887" t="s">
        <v>3</v>
      </c>
    </row>
    <row r="16888" spans="1:5" x14ac:dyDescent="0.55000000000000004">
      <c r="A16888" t="s">
        <v>74458</v>
      </c>
      <c r="B16888" s="3" t="s">
        <v>62933</v>
      </c>
      <c r="C16888">
        <v>1</v>
      </c>
      <c r="D16888" s="1" t="s">
        <v>23884</v>
      </c>
      <c r="E16888" t="s">
        <v>3</v>
      </c>
    </row>
    <row r="16889" spans="1:5" x14ac:dyDescent="0.55000000000000004">
      <c r="A16889" t="s">
        <v>74458</v>
      </c>
      <c r="B16889" s="3" t="s">
        <v>62934</v>
      </c>
      <c r="C16889">
        <v>1</v>
      </c>
      <c r="D16889" s="1" t="s">
        <v>23885</v>
      </c>
      <c r="E16889" t="s">
        <v>3</v>
      </c>
    </row>
    <row r="16890" spans="1:5" x14ac:dyDescent="0.55000000000000004">
      <c r="A16890" t="s">
        <v>74458</v>
      </c>
      <c r="B16890" s="3" t="s">
        <v>62935</v>
      </c>
      <c r="C16890">
        <v>1</v>
      </c>
      <c r="D16890" s="1" t="s">
        <v>10058</v>
      </c>
      <c r="E16890" t="s">
        <v>3</v>
      </c>
    </row>
    <row r="16891" spans="1:5" x14ac:dyDescent="0.55000000000000004">
      <c r="A16891" t="s">
        <v>74458</v>
      </c>
      <c r="B16891" s="3" t="s">
        <v>62937</v>
      </c>
      <c r="C16891">
        <v>1</v>
      </c>
      <c r="D16891" s="1" t="s">
        <v>23886</v>
      </c>
      <c r="E16891" t="s">
        <v>3</v>
      </c>
    </row>
    <row r="16892" spans="1:5" x14ac:dyDescent="0.55000000000000004">
      <c r="A16892" t="s">
        <v>74458</v>
      </c>
      <c r="B16892" s="3" t="s">
        <v>45228</v>
      </c>
      <c r="C16892">
        <v>1</v>
      </c>
      <c r="D16892" s="1" t="s">
        <v>23887</v>
      </c>
      <c r="E16892" t="s">
        <v>3</v>
      </c>
    </row>
    <row r="16893" spans="1:5" x14ac:dyDescent="0.55000000000000004">
      <c r="A16893" t="s">
        <v>74458</v>
      </c>
      <c r="B16893" s="3" t="s">
        <v>62939</v>
      </c>
      <c r="C16893">
        <v>1</v>
      </c>
      <c r="D16893" s="1" t="s">
        <v>23888</v>
      </c>
      <c r="E16893" t="s">
        <v>3</v>
      </c>
    </row>
    <row r="16894" spans="1:5" x14ac:dyDescent="0.55000000000000004">
      <c r="A16894" t="s">
        <v>74458</v>
      </c>
      <c r="B16894" s="3" t="s">
        <v>45231</v>
      </c>
      <c r="C16894">
        <v>1</v>
      </c>
      <c r="D16894" s="1" t="s">
        <v>23889</v>
      </c>
      <c r="E16894" t="s">
        <v>3</v>
      </c>
    </row>
    <row r="16895" spans="1:5" x14ac:dyDescent="0.55000000000000004">
      <c r="A16895" t="s">
        <v>74458</v>
      </c>
      <c r="B16895" s="3" t="s">
        <v>54958</v>
      </c>
      <c r="C16895">
        <v>1</v>
      </c>
      <c r="D16895" s="1" t="s">
        <v>23890</v>
      </c>
      <c r="E16895" t="s">
        <v>3</v>
      </c>
    </row>
    <row r="16896" spans="1:5" x14ac:dyDescent="0.55000000000000004">
      <c r="A16896" t="s">
        <v>74458</v>
      </c>
      <c r="B16896" s="3" t="s">
        <v>62940</v>
      </c>
      <c r="C16896">
        <v>1</v>
      </c>
      <c r="D16896" s="1" t="s">
        <v>23891</v>
      </c>
      <c r="E16896" t="s">
        <v>3</v>
      </c>
    </row>
    <row r="16897" spans="1:5" x14ac:dyDescent="0.55000000000000004">
      <c r="A16897" t="s">
        <v>74458</v>
      </c>
      <c r="B16897" s="3" t="s">
        <v>45234</v>
      </c>
      <c r="C16897">
        <v>1</v>
      </c>
      <c r="D16897" s="1" t="s">
        <v>23892</v>
      </c>
      <c r="E16897" t="s">
        <v>3</v>
      </c>
    </row>
    <row r="16898" spans="1:5" x14ac:dyDescent="0.55000000000000004">
      <c r="A16898" t="s">
        <v>74458</v>
      </c>
      <c r="B16898" s="3" t="s">
        <v>45236</v>
      </c>
      <c r="C16898">
        <v>1</v>
      </c>
      <c r="D16898" s="1" t="s">
        <v>4</v>
      </c>
      <c r="E16898" t="s">
        <v>3</v>
      </c>
    </row>
    <row r="16899" spans="1:5" x14ac:dyDescent="0.55000000000000004">
      <c r="A16899" t="s">
        <v>74458</v>
      </c>
      <c r="B16899" s="3" t="s">
        <v>54965</v>
      </c>
      <c r="C16899">
        <v>1</v>
      </c>
      <c r="D16899" s="1" t="s">
        <v>23893</v>
      </c>
      <c r="E16899" t="s">
        <v>3</v>
      </c>
    </row>
    <row r="16900" spans="1:5" x14ac:dyDescent="0.55000000000000004">
      <c r="A16900" t="s">
        <v>74458</v>
      </c>
      <c r="B16900" s="4" t="s">
        <v>62942</v>
      </c>
      <c r="C16900" s="2">
        <v>1</v>
      </c>
      <c r="D16900" s="2" t="s">
        <v>23894</v>
      </c>
      <c r="E16900" s="2" t="s">
        <v>3</v>
      </c>
    </row>
    <row r="16901" spans="1:5" x14ac:dyDescent="0.55000000000000004">
      <c r="A16901" t="s">
        <v>74458</v>
      </c>
      <c r="B16901" s="3" t="s">
        <v>45244</v>
      </c>
      <c r="C16901">
        <v>1</v>
      </c>
      <c r="D16901" s="1" t="s">
        <v>23895</v>
      </c>
      <c r="E16901" t="s">
        <v>3</v>
      </c>
    </row>
    <row r="16902" spans="1:5" x14ac:dyDescent="0.55000000000000004">
      <c r="A16902" t="s">
        <v>74458</v>
      </c>
      <c r="B16902" s="3" t="s">
        <v>62943</v>
      </c>
      <c r="C16902">
        <v>1</v>
      </c>
      <c r="D16902" s="1" t="s">
        <v>23896</v>
      </c>
      <c r="E16902" t="s">
        <v>3</v>
      </c>
    </row>
    <row r="16903" spans="1:5" x14ac:dyDescent="0.55000000000000004">
      <c r="A16903" t="s">
        <v>74458</v>
      </c>
      <c r="B16903" s="3" t="s">
        <v>45247</v>
      </c>
      <c r="C16903">
        <v>1</v>
      </c>
      <c r="D16903" s="1" t="s">
        <v>4</v>
      </c>
      <c r="E16903" t="s">
        <v>3</v>
      </c>
    </row>
    <row r="16904" spans="1:5" x14ac:dyDescent="0.55000000000000004">
      <c r="A16904" t="s">
        <v>74458</v>
      </c>
      <c r="B16904" s="3" t="s">
        <v>54968</v>
      </c>
      <c r="C16904">
        <v>1</v>
      </c>
      <c r="D16904" s="1" t="s">
        <v>23897</v>
      </c>
      <c r="E16904" t="s">
        <v>3</v>
      </c>
    </row>
    <row r="16905" spans="1:5" x14ac:dyDescent="0.55000000000000004">
      <c r="A16905" t="s">
        <v>74458</v>
      </c>
      <c r="B16905" s="3" t="s">
        <v>45250</v>
      </c>
      <c r="C16905">
        <v>1</v>
      </c>
      <c r="D16905" s="1" t="s">
        <v>23898</v>
      </c>
      <c r="E16905" t="s">
        <v>3</v>
      </c>
    </row>
    <row r="16906" spans="1:5" x14ac:dyDescent="0.55000000000000004">
      <c r="A16906" t="s">
        <v>74458</v>
      </c>
      <c r="B16906" s="3" t="s">
        <v>45252</v>
      </c>
      <c r="C16906">
        <v>1</v>
      </c>
      <c r="D16906" s="1" t="s">
        <v>23899</v>
      </c>
      <c r="E16906" t="s">
        <v>3</v>
      </c>
    </row>
    <row r="16907" spans="1:5" x14ac:dyDescent="0.55000000000000004">
      <c r="A16907" t="s">
        <v>74458</v>
      </c>
      <c r="B16907" s="3" t="s">
        <v>45253</v>
      </c>
      <c r="C16907">
        <v>1</v>
      </c>
      <c r="D16907" s="1" t="s">
        <v>650</v>
      </c>
      <c r="E16907" t="s">
        <v>3</v>
      </c>
    </row>
    <row r="16908" spans="1:5" x14ac:dyDescent="0.55000000000000004">
      <c r="A16908" t="s">
        <v>74458</v>
      </c>
      <c r="B16908" s="3" t="s">
        <v>54974</v>
      </c>
      <c r="C16908">
        <v>1</v>
      </c>
      <c r="D16908" s="1" t="s">
        <v>23900</v>
      </c>
      <c r="E16908" t="s">
        <v>3</v>
      </c>
    </row>
    <row r="16909" spans="1:5" x14ac:dyDescent="0.55000000000000004">
      <c r="A16909" t="s">
        <v>74458</v>
      </c>
      <c r="B16909" s="3" t="s">
        <v>54976</v>
      </c>
      <c r="C16909">
        <v>1</v>
      </c>
      <c r="D16909" s="1" t="s">
        <v>23901</v>
      </c>
      <c r="E16909" t="s">
        <v>3</v>
      </c>
    </row>
    <row r="16910" spans="1:5" x14ac:dyDescent="0.55000000000000004">
      <c r="A16910" t="s">
        <v>74458</v>
      </c>
      <c r="B16910" s="3" t="s">
        <v>54976</v>
      </c>
      <c r="C16910">
        <v>1</v>
      </c>
      <c r="D16910" s="1" t="s">
        <v>23902</v>
      </c>
      <c r="E16910" t="s">
        <v>3</v>
      </c>
    </row>
    <row r="16911" spans="1:5" x14ac:dyDescent="0.55000000000000004">
      <c r="A16911" t="s">
        <v>74458</v>
      </c>
      <c r="B16911" s="3" t="s">
        <v>62947</v>
      </c>
      <c r="C16911">
        <v>1</v>
      </c>
      <c r="D16911" s="1" t="s">
        <v>23903</v>
      </c>
      <c r="E16911" t="s">
        <v>3</v>
      </c>
    </row>
    <row r="16912" spans="1:5" x14ac:dyDescent="0.55000000000000004">
      <c r="A16912" t="s">
        <v>74458</v>
      </c>
      <c r="B16912" s="3" t="s">
        <v>62948</v>
      </c>
      <c r="C16912">
        <v>1</v>
      </c>
      <c r="D16912" s="1" t="s">
        <v>23904</v>
      </c>
      <c r="E16912" t="s">
        <v>3</v>
      </c>
    </row>
    <row r="16913" spans="1:5" x14ac:dyDescent="0.55000000000000004">
      <c r="A16913" t="s">
        <v>74458</v>
      </c>
      <c r="B16913" s="3" t="s">
        <v>62950</v>
      </c>
      <c r="C16913">
        <v>1</v>
      </c>
      <c r="D16913" s="1" t="s">
        <v>4</v>
      </c>
      <c r="E16913" t="s">
        <v>3</v>
      </c>
    </row>
    <row r="16914" spans="1:5" x14ac:dyDescent="0.55000000000000004">
      <c r="A16914" t="s">
        <v>74458</v>
      </c>
      <c r="B16914" s="3" t="s">
        <v>45256</v>
      </c>
      <c r="C16914">
        <v>1</v>
      </c>
      <c r="D16914" s="1" t="s">
        <v>23905</v>
      </c>
      <c r="E16914" t="s">
        <v>3</v>
      </c>
    </row>
    <row r="16915" spans="1:5" x14ac:dyDescent="0.55000000000000004">
      <c r="A16915" t="s">
        <v>74458</v>
      </c>
      <c r="B16915" s="3" t="s">
        <v>45257</v>
      </c>
      <c r="C16915">
        <v>1</v>
      </c>
      <c r="D16915" s="1" t="s">
        <v>23906</v>
      </c>
      <c r="E16915" t="s">
        <v>3</v>
      </c>
    </row>
    <row r="16916" spans="1:5" x14ac:dyDescent="0.55000000000000004">
      <c r="A16916" t="s">
        <v>74458</v>
      </c>
      <c r="B16916" s="3" t="s">
        <v>45258</v>
      </c>
      <c r="C16916">
        <v>1</v>
      </c>
      <c r="D16916" s="1" t="s">
        <v>23907</v>
      </c>
      <c r="E16916" t="s">
        <v>3</v>
      </c>
    </row>
    <row r="16917" spans="1:5" x14ac:dyDescent="0.55000000000000004">
      <c r="A16917" t="s">
        <v>74458</v>
      </c>
      <c r="B16917" s="3" t="s">
        <v>62951</v>
      </c>
      <c r="C16917">
        <v>1</v>
      </c>
      <c r="D16917" s="1" t="s">
        <v>916</v>
      </c>
      <c r="E16917" t="s">
        <v>3</v>
      </c>
    </row>
    <row r="16918" spans="1:5" x14ac:dyDescent="0.55000000000000004">
      <c r="A16918" t="s">
        <v>74458</v>
      </c>
      <c r="B16918" s="3" t="s">
        <v>45259</v>
      </c>
      <c r="C16918">
        <v>1</v>
      </c>
      <c r="D16918" s="1" t="s">
        <v>23908</v>
      </c>
      <c r="E16918" t="s">
        <v>3</v>
      </c>
    </row>
    <row r="16919" spans="1:5" x14ac:dyDescent="0.55000000000000004">
      <c r="A16919" t="s">
        <v>74458</v>
      </c>
      <c r="B16919" s="3" t="s">
        <v>62952</v>
      </c>
      <c r="C16919">
        <v>1</v>
      </c>
      <c r="D16919" s="1" t="s">
        <v>23909</v>
      </c>
      <c r="E16919" t="s">
        <v>3</v>
      </c>
    </row>
    <row r="16920" spans="1:5" x14ac:dyDescent="0.55000000000000004">
      <c r="A16920" t="s">
        <v>74458</v>
      </c>
      <c r="B16920" s="3" t="s">
        <v>54979</v>
      </c>
      <c r="C16920">
        <v>1</v>
      </c>
      <c r="D16920" s="1" t="s">
        <v>23910</v>
      </c>
      <c r="E16920" t="s">
        <v>3</v>
      </c>
    </row>
    <row r="16921" spans="1:5" x14ac:dyDescent="0.55000000000000004">
      <c r="A16921" t="s">
        <v>74458</v>
      </c>
      <c r="B16921" s="3" t="s">
        <v>45271</v>
      </c>
      <c r="C16921">
        <v>1</v>
      </c>
      <c r="D16921" s="1" t="s">
        <v>23911</v>
      </c>
      <c r="E16921" t="s">
        <v>3</v>
      </c>
    </row>
    <row r="16922" spans="1:5" x14ac:dyDescent="0.55000000000000004">
      <c r="A16922" t="s">
        <v>74458</v>
      </c>
      <c r="B16922" s="3" t="s">
        <v>62953</v>
      </c>
      <c r="C16922">
        <v>1</v>
      </c>
      <c r="D16922" s="1" t="s">
        <v>23912</v>
      </c>
      <c r="E16922" t="s">
        <v>3</v>
      </c>
    </row>
    <row r="16923" spans="1:5" x14ac:dyDescent="0.55000000000000004">
      <c r="A16923" t="s">
        <v>74458</v>
      </c>
      <c r="B16923" s="3" t="s">
        <v>62954</v>
      </c>
      <c r="C16923">
        <v>1</v>
      </c>
      <c r="D16923" s="1" t="s">
        <v>23913</v>
      </c>
      <c r="E16923" t="s">
        <v>3</v>
      </c>
    </row>
    <row r="16924" spans="1:5" x14ac:dyDescent="0.55000000000000004">
      <c r="A16924" t="s">
        <v>74458</v>
      </c>
      <c r="B16924" s="3" t="s">
        <v>62955</v>
      </c>
      <c r="C16924">
        <v>1</v>
      </c>
      <c r="D16924" s="1" t="s">
        <v>23914</v>
      </c>
      <c r="E16924" t="s">
        <v>3</v>
      </c>
    </row>
    <row r="16925" spans="1:5" x14ac:dyDescent="0.55000000000000004">
      <c r="A16925" t="s">
        <v>74458</v>
      </c>
      <c r="B16925" s="3" t="s">
        <v>62956</v>
      </c>
      <c r="C16925">
        <v>1</v>
      </c>
      <c r="D16925" s="1" t="s">
        <v>23915</v>
      </c>
      <c r="E16925" t="s">
        <v>3</v>
      </c>
    </row>
    <row r="16926" spans="1:5" x14ac:dyDescent="0.55000000000000004">
      <c r="A16926" t="s">
        <v>74458</v>
      </c>
      <c r="B16926" s="3" t="s">
        <v>45280</v>
      </c>
      <c r="C16926">
        <v>1</v>
      </c>
      <c r="D16926" s="1" t="s">
        <v>23916</v>
      </c>
      <c r="E16926" t="s">
        <v>3</v>
      </c>
    </row>
    <row r="16927" spans="1:5" x14ac:dyDescent="0.55000000000000004">
      <c r="A16927" t="s">
        <v>74458</v>
      </c>
      <c r="B16927" s="3" t="s">
        <v>45281</v>
      </c>
      <c r="C16927">
        <v>1</v>
      </c>
      <c r="D16927" s="1" t="s">
        <v>16826</v>
      </c>
      <c r="E16927" t="s">
        <v>3</v>
      </c>
    </row>
    <row r="16928" spans="1:5" x14ac:dyDescent="0.55000000000000004">
      <c r="A16928" t="s">
        <v>74458</v>
      </c>
      <c r="B16928" s="3" t="s">
        <v>62957</v>
      </c>
      <c r="C16928">
        <v>1</v>
      </c>
      <c r="D16928" s="1" t="s">
        <v>23917</v>
      </c>
      <c r="E16928" t="s">
        <v>3</v>
      </c>
    </row>
    <row r="16929" spans="1:5" x14ac:dyDescent="0.55000000000000004">
      <c r="A16929" t="s">
        <v>74458</v>
      </c>
      <c r="B16929" s="3" t="s">
        <v>62957</v>
      </c>
      <c r="C16929">
        <v>1</v>
      </c>
      <c r="D16929" s="1" t="s">
        <v>23918</v>
      </c>
      <c r="E16929" t="s">
        <v>3</v>
      </c>
    </row>
    <row r="16930" spans="1:5" x14ac:dyDescent="0.55000000000000004">
      <c r="A16930" t="s">
        <v>74458</v>
      </c>
      <c r="B16930" s="4" t="s">
        <v>62958</v>
      </c>
      <c r="C16930" s="2">
        <v>1</v>
      </c>
      <c r="D16930" s="2" t="s">
        <v>23919</v>
      </c>
      <c r="E16930" s="2" t="s">
        <v>3</v>
      </c>
    </row>
    <row r="16931" spans="1:5" x14ac:dyDescent="0.55000000000000004">
      <c r="A16931" t="s">
        <v>74458</v>
      </c>
      <c r="B16931" s="3" t="s">
        <v>62960</v>
      </c>
      <c r="C16931">
        <v>1</v>
      </c>
      <c r="D16931" s="1" t="s">
        <v>23920</v>
      </c>
      <c r="E16931" t="s">
        <v>3</v>
      </c>
    </row>
    <row r="16932" spans="1:5" x14ac:dyDescent="0.55000000000000004">
      <c r="A16932" t="s">
        <v>74458</v>
      </c>
      <c r="B16932" s="3" t="s">
        <v>54997</v>
      </c>
      <c r="C16932">
        <v>1</v>
      </c>
      <c r="D16932" s="1" t="s">
        <v>23921</v>
      </c>
      <c r="E16932" t="s">
        <v>3</v>
      </c>
    </row>
    <row r="16933" spans="1:5" x14ac:dyDescent="0.55000000000000004">
      <c r="A16933" t="s">
        <v>74458</v>
      </c>
      <c r="B16933" s="3" t="s">
        <v>45289</v>
      </c>
      <c r="C16933">
        <v>1</v>
      </c>
      <c r="D16933" s="1" t="s">
        <v>23922</v>
      </c>
      <c r="E16933" t="s">
        <v>3</v>
      </c>
    </row>
    <row r="16934" spans="1:5" x14ac:dyDescent="0.55000000000000004">
      <c r="A16934" t="s">
        <v>74458</v>
      </c>
      <c r="B16934" s="3" t="s">
        <v>54999</v>
      </c>
      <c r="C16934">
        <v>1</v>
      </c>
      <c r="D16934" s="1" t="s">
        <v>23923</v>
      </c>
      <c r="E16934" t="s">
        <v>3</v>
      </c>
    </row>
    <row r="16935" spans="1:5" x14ac:dyDescent="0.55000000000000004">
      <c r="A16935" t="s">
        <v>74458</v>
      </c>
      <c r="B16935" s="3" t="s">
        <v>62962</v>
      </c>
      <c r="C16935">
        <v>1</v>
      </c>
      <c r="D16935" s="1" t="s">
        <v>10021</v>
      </c>
      <c r="E16935" t="s">
        <v>3</v>
      </c>
    </row>
    <row r="16936" spans="1:5" x14ac:dyDescent="0.55000000000000004">
      <c r="A16936" t="s">
        <v>74458</v>
      </c>
      <c r="B16936" s="3" t="s">
        <v>62963</v>
      </c>
      <c r="C16936">
        <v>1</v>
      </c>
      <c r="D16936" s="1" t="s">
        <v>23924</v>
      </c>
      <c r="E16936" t="s">
        <v>3</v>
      </c>
    </row>
    <row r="16937" spans="1:5" x14ac:dyDescent="0.55000000000000004">
      <c r="A16937" t="s">
        <v>74458</v>
      </c>
      <c r="B16937" s="3" t="s">
        <v>45294</v>
      </c>
      <c r="C16937">
        <v>1</v>
      </c>
      <c r="D16937" s="1" t="s">
        <v>23925</v>
      </c>
      <c r="E16937" t="s">
        <v>3</v>
      </c>
    </row>
    <row r="16938" spans="1:5" x14ac:dyDescent="0.55000000000000004">
      <c r="A16938" t="s">
        <v>74458</v>
      </c>
      <c r="B16938" s="3" t="s">
        <v>62966</v>
      </c>
      <c r="C16938">
        <v>1</v>
      </c>
      <c r="D16938" s="1" t="s">
        <v>23926</v>
      </c>
      <c r="E16938" t="s">
        <v>3</v>
      </c>
    </row>
    <row r="16939" spans="1:5" x14ac:dyDescent="0.55000000000000004">
      <c r="A16939" t="s">
        <v>74458</v>
      </c>
      <c r="B16939" s="3" t="s">
        <v>45314</v>
      </c>
      <c r="C16939">
        <v>1</v>
      </c>
      <c r="D16939" s="1" t="s">
        <v>23927</v>
      </c>
      <c r="E16939" t="s">
        <v>3</v>
      </c>
    </row>
    <row r="16940" spans="1:5" x14ac:dyDescent="0.55000000000000004">
      <c r="A16940" t="s">
        <v>74458</v>
      </c>
      <c r="B16940" s="3" t="s">
        <v>62967</v>
      </c>
      <c r="C16940">
        <v>1</v>
      </c>
      <c r="D16940" s="1" t="s">
        <v>23928</v>
      </c>
      <c r="E16940" t="s">
        <v>3</v>
      </c>
    </row>
    <row r="16941" spans="1:5" x14ac:dyDescent="0.55000000000000004">
      <c r="A16941" t="s">
        <v>74458</v>
      </c>
      <c r="B16941" s="3" t="s">
        <v>45319</v>
      </c>
      <c r="C16941">
        <v>1</v>
      </c>
      <c r="D16941" s="1" t="s">
        <v>1395</v>
      </c>
      <c r="E16941" t="s">
        <v>3</v>
      </c>
    </row>
    <row r="16942" spans="1:5" x14ac:dyDescent="0.55000000000000004">
      <c r="A16942" t="s">
        <v>74458</v>
      </c>
      <c r="B16942" s="3" t="s">
        <v>45322</v>
      </c>
      <c r="C16942">
        <v>1</v>
      </c>
      <c r="D16942" s="1" t="s">
        <v>23929</v>
      </c>
      <c r="E16942" t="s">
        <v>3</v>
      </c>
    </row>
    <row r="16943" spans="1:5" x14ac:dyDescent="0.55000000000000004">
      <c r="A16943" t="s">
        <v>74458</v>
      </c>
      <c r="B16943" s="3" t="s">
        <v>62969</v>
      </c>
      <c r="C16943">
        <v>1</v>
      </c>
      <c r="D16943" s="1" t="s">
        <v>23930</v>
      </c>
      <c r="E16943" t="s">
        <v>3</v>
      </c>
    </row>
    <row r="16944" spans="1:5" x14ac:dyDescent="0.55000000000000004">
      <c r="A16944" t="s">
        <v>74458</v>
      </c>
      <c r="B16944" s="3" t="s">
        <v>45325</v>
      </c>
      <c r="C16944">
        <v>1</v>
      </c>
      <c r="D16944" s="1" t="s">
        <v>23931</v>
      </c>
      <c r="E16944" t="s">
        <v>3</v>
      </c>
    </row>
    <row r="16945" spans="1:5" x14ac:dyDescent="0.55000000000000004">
      <c r="A16945" t="s">
        <v>74458</v>
      </c>
      <c r="B16945" s="3" t="s">
        <v>62971</v>
      </c>
      <c r="C16945">
        <v>1</v>
      </c>
      <c r="D16945" s="1" t="s">
        <v>23932</v>
      </c>
      <c r="E16945" t="s">
        <v>3</v>
      </c>
    </row>
    <row r="16946" spans="1:5" x14ac:dyDescent="0.55000000000000004">
      <c r="A16946" t="s">
        <v>74458</v>
      </c>
      <c r="B16946" s="3" t="s">
        <v>55023</v>
      </c>
      <c r="C16946">
        <v>1</v>
      </c>
      <c r="D16946" s="1" t="s">
        <v>23933</v>
      </c>
      <c r="E16946" t="s">
        <v>3</v>
      </c>
    </row>
    <row r="16947" spans="1:5" x14ac:dyDescent="0.55000000000000004">
      <c r="A16947" t="s">
        <v>74458</v>
      </c>
      <c r="B16947" s="3" t="s">
        <v>45334</v>
      </c>
      <c r="C16947">
        <v>1</v>
      </c>
      <c r="D16947" s="1" t="s">
        <v>23934</v>
      </c>
      <c r="E16947" t="s">
        <v>3</v>
      </c>
    </row>
    <row r="16948" spans="1:5" x14ac:dyDescent="0.55000000000000004">
      <c r="A16948" t="s">
        <v>74458</v>
      </c>
      <c r="B16948" s="3" t="s">
        <v>55024</v>
      </c>
      <c r="C16948">
        <v>1</v>
      </c>
      <c r="D16948" s="1" t="s">
        <v>4065</v>
      </c>
      <c r="E16948" t="s">
        <v>3</v>
      </c>
    </row>
    <row r="16949" spans="1:5" x14ac:dyDescent="0.55000000000000004">
      <c r="A16949" t="s">
        <v>74458</v>
      </c>
      <c r="B16949" s="3" t="s">
        <v>45335</v>
      </c>
      <c r="C16949">
        <v>1</v>
      </c>
      <c r="D16949" s="1" t="s">
        <v>23935</v>
      </c>
      <c r="E16949" t="s">
        <v>3</v>
      </c>
    </row>
    <row r="16950" spans="1:5" x14ac:dyDescent="0.55000000000000004">
      <c r="A16950" t="s">
        <v>74458</v>
      </c>
      <c r="B16950" s="4" t="s">
        <v>55026</v>
      </c>
      <c r="C16950" s="2">
        <v>1</v>
      </c>
      <c r="D16950" s="2" t="s">
        <v>23936</v>
      </c>
      <c r="E16950" s="2" t="s">
        <v>3</v>
      </c>
    </row>
    <row r="16951" spans="1:5" x14ac:dyDescent="0.55000000000000004">
      <c r="A16951" t="s">
        <v>74458</v>
      </c>
      <c r="B16951" s="3" t="s">
        <v>45342</v>
      </c>
      <c r="C16951">
        <v>1</v>
      </c>
      <c r="D16951" s="1" t="s">
        <v>23937</v>
      </c>
      <c r="E16951" t="s">
        <v>3</v>
      </c>
    </row>
    <row r="16952" spans="1:5" x14ac:dyDescent="0.55000000000000004">
      <c r="A16952" t="s">
        <v>74458</v>
      </c>
      <c r="B16952" s="3" t="s">
        <v>62975</v>
      </c>
      <c r="C16952">
        <v>1</v>
      </c>
      <c r="D16952" s="1" t="s">
        <v>23938</v>
      </c>
      <c r="E16952" t="s">
        <v>3</v>
      </c>
    </row>
    <row r="16953" spans="1:5" x14ac:dyDescent="0.55000000000000004">
      <c r="A16953" t="s">
        <v>74458</v>
      </c>
      <c r="B16953" s="3" t="s">
        <v>62976</v>
      </c>
      <c r="C16953">
        <v>1</v>
      </c>
      <c r="D16953" s="1" t="s">
        <v>23939</v>
      </c>
      <c r="E16953" t="s">
        <v>3</v>
      </c>
    </row>
    <row r="16954" spans="1:5" x14ac:dyDescent="0.55000000000000004">
      <c r="A16954" t="s">
        <v>74458</v>
      </c>
      <c r="B16954" s="3" t="s">
        <v>45352</v>
      </c>
      <c r="C16954">
        <v>1</v>
      </c>
      <c r="D16954" s="1" t="s">
        <v>23940</v>
      </c>
      <c r="E16954" t="s">
        <v>3</v>
      </c>
    </row>
    <row r="16955" spans="1:5" x14ac:dyDescent="0.55000000000000004">
      <c r="A16955" t="s">
        <v>74458</v>
      </c>
      <c r="B16955" s="3" t="s">
        <v>62978</v>
      </c>
      <c r="C16955">
        <v>1</v>
      </c>
      <c r="D16955" s="1" t="s">
        <v>23941</v>
      </c>
      <c r="E16955" t="s">
        <v>3</v>
      </c>
    </row>
    <row r="16956" spans="1:5" x14ac:dyDescent="0.55000000000000004">
      <c r="A16956" t="s">
        <v>74458</v>
      </c>
      <c r="B16956" s="3" t="s">
        <v>62981</v>
      </c>
      <c r="C16956">
        <v>1</v>
      </c>
      <c r="D16956" s="1" t="s">
        <v>23942</v>
      </c>
      <c r="E16956" t="s">
        <v>3</v>
      </c>
    </row>
    <row r="16957" spans="1:5" x14ac:dyDescent="0.55000000000000004">
      <c r="A16957" t="s">
        <v>74458</v>
      </c>
      <c r="B16957" s="3" t="s">
        <v>62982</v>
      </c>
      <c r="C16957">
        <v>1</v>
      </c>
      <c r="D16957" s="1" t="s">
        <v>23943</v>
      </c>
      <c r="E16957" t="s">
        <v>3</v>
      </c>
    </row>
    <row r="16958" spans="1:5" x14ac:dyDescent="0.55000000000000004">
      <c r="A16958" t="s">
        <v>74458</v>
      </c>
      <c r="B16958" s="3" t="s">
        <v>45356</v>
      </c>
      <c r="C16958">
        <v>1</v>
      </c>
      <c r="D16958" s="1" t="s">
        <v>23944</v>
      </c>
      <c r="E16958" t="s">
        <v>3</v>
      </c>
    </row>
    <row r="16959" spans="1:5" x14ac:dyDescent="0.55000000000000004">
      <c r="A16959" t="s">
        <v>74458</v>
      </c>
      <c r="B16959" s="3" t="s">
        <v>62983</v>
      </c>
      <c r="C16959">
        <v>1</v>
      </c>
      <c r="D16959" s="1" t="s">
        <v>23945</v>
      </c>
      <c r="E16959" t="s">
        <v>3</v>
      </c>
    </row>
    <row r="16960" spans="1:5" x14ac:dyDescent="0.55000000000000004">
      <c r="A16960" t="s">
        <v>74458</v>
      </c>
      <c r="B16960" s="3" t="s">
        <v>62985</v>
      </c>
      <c r="C16960">
        <v>1</v>
      </c>
      <c r="D16960" s="1" t="s">
        <v>23946</v>
      </c>
      <c r="E16960" t="s">
        <v>3</v>
      </c>
    </row>
    <row r="16961" spans="1:5" x14ac:dyDescent="0.55000000000000004">
      <c r="A16961" t="s">
        <v>74458</v>
      </c>
      <c r="B16961" s="3" t="s">
        <v>55041</v>
      </c>
      <c r="C16961">
        <v>1</v>
      </c>
      <c r="D16961" s="1" t="s">
        <v>23947</v>
      </c>
      <c r="E16961" t="s">
        <v>3</v>
      </c>
    </row>
    <row r="16962" spans="1:5" x14ac:dyDescent="0.55000000000000004">
      <c r="A16962" t="s">
        <v>74458</v>
      </c>
      <c r="B16962" s="3" t="s">
        <v>62987</v>
      </c>
      <c r="C16962">
        <v>1</v>
      </c>
      <c r="D16962" s="1" t="s">
        <v>23948</v>
      </c>
      <c r="E16962" t="s">
        <v>3</v>
      </c>
    </row>
    <row r="16963" spans="1:5" x14ac:dyDescent="0.55000000000000004">
      <c r="A16963" t="s">
        <v>74458</v>
      </c>
      <c r="B16963" s="3" t="s">
        <v>55045</v>
      </c>
      <c r="C16963">
        <v>1</v>
      </c>
      <c r="D16963" s="1" t="s">
        <v>23949</v>
      </c>
      <c r="E16963" t="s">
        <v>3</v>
      </c>
    </row>
    <row r="16964" spans="1:5" x14ac:dyDescent="0.55000000000000004">
      <c r="A16964" t="s">
        <v>74458</v>
      </c>
      <c r="B16964" s="3" t="s">
        <v>45361</v>
      </c>
      <c r="C16964">
        <v>1</v>
      </c>
      <c r="D16964" s="1" t="s">
        <v>23950</v>
      </c>
      <c r="E16964" t="s">
        <v>3</v>
      </c>
    </row>
    <row r="16965" spans="1:5" x14ac:dyDescent="0.55000000000000004">
      <c r="A16965" t="s">
        <v>74458</v>
      </c>
      <c r="B16965" s="3" t="s">
        <v>62988</v>
      </c>
      <c r="C16965">
        <v>1</v>
      </c>
      <c r="D16965" s="1" t="s">
        <v>23951</v>
      </c>
      <c r="E16965" t="s">
        <v>3</v>
      </c>
    </row>
    <row r="16966" spans="1:5" x14ac:dyDescent="0.55000000000000004">
      <c r="A16966" t="s">
        <v>74458</v>
      </c>
      <c r="B16966" s="3" t="s">
        <v>55047</v>
      </c>
      <c r="C16966">
        <v>1</v>
      </c>
      <c r="D16966" s="1" t="s">
        <v>23952</v>
      </c>
      <c r="E16966" t="s">
        <v>3</v>
      </c>
    </row>
    <row r="16967" spans="1:5" x14ac:dyDescent="0.55000000000000004">
      <c r="A16967" t="s">
        <v>74458</v>
      </c>
      <c r="B16967" s="3" t="s">
        <v>45375</v>
      </c>
      <c r="C16967">
        <v>1</v>
      </c>
      <c r="D16967" s="1" t="s">
        <v>23953</v>
      </c>
      <c r="E16967" t="s">
        <v>3</v>
      </c>
    </row>
    <row r="16968" spans="1:5" x14ac:dyDescent="0.55000000000000004">
      <c r="A16968" t="s">
        <v>74458</v>
      </c>
      <c r="B16968" s="3" t="s">
        <v>55051</v>
      </c>
      <c r="C16968">
        <v>1</v>
      </c>
      <c r="D16968" s="1" t="s">
        <v>23954</v>
      </c>
      <c r="E16968" t="s">
        <v>3</v>
      </c>
    </row>
    <row r="16969" spans="1:5" x14ac:dyDescent="0.55000000000000004">
      <c r="A16969" t="s">
        <v>74458</v>
      </c>
      <c r="B16969" s="3" t="s">
        <v>62992</v>
      </c>
      <c r="C16969">
        <v>1</v>
      </c>
      <c r="D16969" s="1" t="s">
        <v>23955</v>
      </c>
      <c r="E16969" t="s">
        <v>3</v>
      </c>
    </row>
    <row r="16970" spans="1:5" x14ac:dyDescent="0.55000000000000004">
      <c r="A16970" t="s">
        <v>74458</v>
      </c>
      <c r="B16970" s="3" t="s">
        <v>62993</v>
      </c>
      <c r="C16970">
        <v>1</v>
      </c>
      <c r="D16970" s="1" t="s">
        <v>3653</v>
      </c>
      <c r="E16970" t="s">
        <v>3</v>
      </c>
    </row>
    <row r="16971" spans="1:5" x14ac:dyDescent="0.55000000000000004">
      <c r="A16971" t="s">
        <v>74458</v>
      </c>
      <c r="B16971" s="3" t="s">
        <v>62995</v>
      </c>
      <c r="C16971">
        <v>1</v>
      </c>
      <c r="D16971" s="1" t="s">
        <v>1405</v>
      </c>
      <c r="E16971" t="s">
        <v>3</v>
      </c>
    </row>
    <row r="16972" spans="1:5" x14ac:dyDescent="0.55000000000000004">
      <c r="A16972" t="s">
        <v>74458</v>
      </c>
      <c r="B16972" s="3" t="s">
        <v>62997</v>
      </c>
      <c r="C16972">
        <v>1</v>
      </c>
      <c r="D16972" s="1" t="s">
        <v>1818</v>
      </c>
      <c r="E16972" t="s">
        <v>3</v>
      </c>
    </row>
    <row r="16973" spans="1:5" x14ac:dyDescent="0.55000000000000004">
      <c r="A16973" t="s">
        <v>74458</v>
      </c>
      <c r="B16973" s="3" t="s">
        <v>45391</v>
      </c>
      <c r="C16973">
        <v>1</v>
      </c>
      <c r="D16973" s="1" t="s">
        <v>12887</v>
      </c>
      <c r="E16973" t="s">
        <v>3</v>
      </c>
    </row>
    <row r="16974" spans="1:5" x14ac:dyDescent="0.55000000000000004">
      <c r="A16974" t="s">
        <v>74458</v>
      </c>
      <c r="B16974" s="3" t="s">
        <v>55056</v>
      </c>
      <c r="C16974">
        <v>1</v>
      </c>
      <c r="D16974" s="1" t="s">
        <v>23956</v>
      </c>
      <c r="E16974" t="s">
        <v>3</v>
      </c>
    </row>
    <row r="16975" spans="1:5" x14ac:dyDescent="0.55000000000000004">
      <c r="A16975" t="s">
        <v>74458</v>
      </c>
      <c r="B16975" s="3" t="s">
        <v>45399</v>
      </c>
      <c r="C16975">
        <v>1</v>
      </c>
      <c r="D16975" s="1" t="s">
        <v>23957</v>
      </c>
      <c r="E16975" t="s">
        <v>3</v>
      </c>
    </row>
    <row r="16976" spans="1:5" x14ac:dyDescent="0.55000000000000004">
      <c r="A16976" t="s">
        <v>74458</v>
      </c>
      <c r="B16976" s="3" t="s">
        <v>63001</v>
      </c>
      <c r="C16976">
        <v>1</v>
      </c>
      <c r="D16976" s="1" t="s">
        <v>23958</v>
      </c>
      <c r="E16976" t="s">
        <v>3</v>
      </c>
    </row>
    <row r="16977" spans="1:5" x14ac:dyDescent="0.55000000000000004">
      <c r="A16977" t="s">
        <v>74458</v>
      </c>
      <c r="B16977" s="3" t="s">
        <v>63002</v>
      </c>
      <c r="C16977">
        <v>1</v>
      </c>
      <c r="D16977" s="1" t="s">
        <v>23959</v>
      </c>
      <c r="E16977" t="s">
        <v>3</v>
      </c>
    </row>
    <row r="16978" spans="1:5" x14ac:dyDescent="0.55000000000000004">
      <c r="A16978" t="s">
        <v>74458</v>
      </c>
      <c r="B16978" s="3" t="s">
        <v>63003</v>
      </c>
      <c r="C16978">
        <v>1</v>
      </c>
      <c r="D16978" s="1" t="s">
        <v>23960</v>
      </c>
      <c r="E16978" t="s">
        <v>3</v>
      </c>
    </row>
    <row r="16979" spans="1:5" x14ac:dyDescent="0.55000000000000004">
      <c r="A16979" t="s">
        <v>74458</v>
      </c>
      <c r="B16979" s="3" t="s">
        <v>63004</v>
      </c>
      <c r="C16979">
        <v>1</v>
      </c>
      <c r="D16979" s="1" t="s">
        <v>23961</v>
      </c>
      <c r="E16979" t="s">
        <v>3</v>
      </c>
    </row>
    <row r="16980" spans="1:5" x14ac:dyDescent="0.55000000000000004">
      <c r="A16980" t="s">
        <v>74458</v>
      </c>
      <c r="B16980" s="3" t="s">
        <v>63005</v>
      </c>
      <c r="C16980">
        <v>1</v>
      </c>
      <c r="D16980" s="1" t="s">
        <v>23962</v>
      </c>
      <c r="E16980" t="s">
        <v>3</v>
      </c>
    </row>
    <row r="16981" spans="1:5" x14ac:dyDescent="0.55000000000000004">
      <c r="A16981" t="s">
        <v>74458</v>
      </c>
      <c r="B16981" s="3" t="s">
        <v>63006</v>
      </c>
      <c r="C16981">
        <v>1</v>
      </c>
      <c r="D16981" s="1" t="s">
        <v>23963</v>
      </c>
      <c r="E16981" t="s">
        <v>3</v>
      </c>
    </row>
    <row r="16982" spans="1:5" x14ac:dyDescent="0.55000000000000004">
      <c r="A16982" t="s">
        <v>74458</v>
      </c>
      <c r="B16982" s="3" t="s">
        <v>63007</v>
      </c>
      <c r="C16982">
        <v>1</v>
      </c>
      <c r="D16982" s="1" t="s">
        <v>23964</v>
      </c>
      <c r="E16982" t="s">
        <v>3</v>
      </c>
    </row>
    <row r="16983" spans="1:5" x14ac:dyDescent="0.55000000000000004">
      <c r="A16983" t="s">
        <v>74458</v>
      </c>
      <c r="B16983" s="4" t="s">
        <v>63009</v>
      </c>
      <c r="C16983" s="2">
        <v>1</v>
      </c>
      <c r="D16983" s="2" t="s">
        <v>23965</v>
      </c>
      <c r="E16983" s="2" t="s">
        <v>3</v>
      </c>
    </row>
    <row r="16984" spans="1:5" x14ac:dyDescent="0.55000000000000004">
      <c r="A16984" t="s">
        <v>74458</v>
      </c>
      <c r="B16984" s="3" t="s">
        <v>63010</v>
      </c>
      <c r="C16984">
        <v>1</v>
      </c>
      <c r="D16984" s="1" t="s">
        <v>23966</v>
      </c>
      <c r="E16984" t="s">
        <v>3</v>
      </c>
    </row>
    <row r="16985" spans="1:5" x14ac:dyDescent="0.55000000000000004">
      <c r="A16985" t="s">
        <v>74458</v>
      </c>
      <c r="B16985" s="3" t="s">
        <v>63011</v>
      </c>
      <c r="C16985">
        <v>1</v>
      </c>
      <c r="D16985" s="1" t="s">
        <v>23967</v>
      </c>
      <c r="E16985" t="s">
        <v>3</v>
      </c>
    </row>
    <row r="16986" spans="1:5" x14ac:dyDescent="0.55000000000000004">
      <c r="A16986" t="s">
        <v>74458</v>
      </c>
      <c r="B16986" s="3" t="s">
        <v>45410</v>
      </c>
      <c r="C16986">
        <v>1</v>
      </c>
      <c r="D16986" s="1" t="s">
        <v>1414</v>
      </c>
      <c r="E16986" t="s">
        <v>3</v>
      </c>
    </row>
    <row r="16987" spans="1:5" x14ac:dyDescent="0.55000000000000004">
      <c r="A16987" t="s">
        <v>74458</v>
      </c>
      <c r="B16987" s="3" t="s">
        <v>63012</v>
      </c>
      <c r="C16987">
        <v>1</v>
      </c>
      <c r="D16987" s="1" t="s">
        <v>23968</v>
      </c>
      <c r="E16987" t="s">
        <v>3</v>
      </c>
    </row>
    <row r="16988" spans="1:5" x14ac:dyDescent="0.55000000000000004">
      <c r="A16988" t="s">
        <v>74458</v>
      </c>
      <c r="B16988" s="3" t="s">
        <v>55072</v>
      </c>
      <c r="C16988">
        <v>1</v>
      </c>
      <c r="D16988" s="1" t="s">
        <v>23969</v>
      </c>
      <c r="E16988" t="s">
        <v>3</v>
      </c>
    </row>
    <row r="16989" spans="1:5" x14ac:dyDescent="0.55000000000000004">
      <c r="A16989" t="s">
        <v>74458</v>
      </c>
      <c r="B16989" s="4" t="s">
        <v>55075</v>
      </c>
      <c r="C16989" s="2">
        <v>1</v>
      </c>
      <c r="D16989" s="2" t="s">
        <v>23970</v>
      </c>
      <c r="E16989" s="2" t="s">
        <v>3</v>
      </c>
    </row>
    <row r="16990" spans="1:5" x14ac:dyDescent="0.55000000000000004">
      <c r="A16990" t="s">
        <v>74458</v>
      </c>
      <c r="B16990" s="3" t="s">
        <v>55076</v>
      </c>
      <c r="C16990">
        <v>1</v>
      </c>
      <c r="D16990" s="1" t="s">
        <v>23971</v>
      </c>
      <c r="E16990" t="s">
        <v>3</v>
      </c>
    </row>
    <row r="16991" spans="1:5" x14ac:dyDescent="0.55000000000000004">
      <c r="A16991" t="s">
        <v>74458</v>
      </c>
      <c r="B16991" s="3" t="s">
        <v>63015</v>
      </c>
      <c r="C16991">
        <v>1</v>
      </c>
      <c r="D16991" s="1" t="s">
        <v>23972</v>
      </c>
      <c r="E16991" t="s">
        <v>3</v>
      </c>
    </row>
    <row r="16992" spans="1:5" x14ac:dyDescent="0.55000000000000004">
      <c r="A16992" t="s">
        <v>74458</v>
      </c>
      <c r="B16992" s="3" t="s">
        <v>63018</v>
      </c>
      <c r="C16992">
        <v>1</v>
      </c>
      <c r="D16992" s="1" t="s">
        <v>23973</v>
      </c>
      <c r="E16992" t="s">
        <v>3</v>
      </c>
    </row>
    <row r="16993" spans="1:5" x14ac:dyDescent="0.55000000000000004">
      <c r="A16993" t="s">
        <v>74458</v>
      </c>
      <c r="B16993" s="3" t="s">
        <v>63019</v>
      </c>
      <c r="C16993">
        <v>1</v>
      </c>
      <c r="D16993" s="1" t="s">
        <v>23974</v>
      </c>
      <c r="E16993" t="s">
        <v>3</v>
      </c>
    </row>
    <row r="16994" spans="1:5" x14ac:dyDescent="0.55000000000000004">
      <c r="A16994" t="s">
        <v>74458</v>
      </c>
      <c r="B16994" s="3" t="s">
        <v>63020</v>
      </c>
      <c r="C16994">
        <v>1</v>
      </c>
      <c r="D16994" s="1" t="s">
        <v>23975</v>
      </c>
      <c r="E16994" t="s">
        <v>3</v>
      </c>
    </row>
    <row r="16995" spans="1:5" x14ac:dyDescent="0.55000000000000004">
      <c r="A16995" t="s">
        <v>74458</v>
      </c>
      <c r="B16995" s="3" t="s">
        <v>63021</v>
      </c>
      <c r="C16995">
        <v>1</v>
      </c>
      <c r="D16995" s="1" t="s">
        <v>4</v>
      </c>
      <c r="E16995" t="s">
        <v>3</v>
      </c>
    </row>
    <row r="16996" spans="1:5" x14ac:dyDescent="0.55000000000000004">
      <c r="A16996" t="s">
        <v>74458</v>
      </c>
      <c r="B16996" s="3" t="s">
        <v>63021</v>
      </c>
      <c r="C16996">
        <v>1</v>
      </c>
      <c r="D16996" s="1" t="s">
        <v>23976</v>
      </c>
      <c r="E16996" t="s">
        <v>3</v>
      </c>
    </row>
    <row r="16997" spans="1:5" x14ac:dyDescent="0.55000000000000004">
      <c r="A16997" t="s">
        <v>74458</v>
      </c>
      <c r="B16997" s="3" t="s">
        <v>55083</v>
      </c>
      <c r="C16997">
        <v>1</v>
      </c>
      <c r="D16997" s="1" t="s">
        <v>23977</v>
      </c>
      <c r="E16997" t="s">
        <v>3</v>
      </c>
    </row>
    <row r="16998" spans="1:5" x14ac:dyDescent="0.55000000000000004">
      <c r="A16998" t="s">
        <v>74458</v>
      </c>
      <c r="B16998" s="3" t="s">
        <v>55085</v>
      </c>
      <c r="C16998">
        <v>1</v>
      </c>
      <c r="D16998" s="1" t="s">
        <v>23978</v>
      </c>
      <c r="E16998" t="s">
        <v>3</v>
      </c>
    </row>
    <row r="16999" spans="1:5" x14ac:dyDescent="0.55000000000000004">
      <c r="A16999" t="s">
        <v>74458</v>
      </c>
      <c r="B16999" s="3" t="s">
        <v>55086</v>
      </c>
      <c r="C16999">
        <v>1</v>
      </c>
      <c r="D16999" s="1" t="s">
        <v>23979</v>
      </c>
      <c r="E16999" t="s">
        <v>3</v>
      </c>
    </row>
    <row r="17000" spans="1:5" x14ac:dyDescent="0.55000000000000004">
      <c r="A17000" t="s">
        <v>74458</v>
      </c>
      <c r="B17000" s="3" t="s">
        <v>45423</v>
      </c>
      <c r="C17000">
        <v>1</v>
      </c>
      <c r="D17000" s="1" t="s">
        <v>23980</v>
      </c>
      <c r="E17000" t="s">
        <v>3</v>
      </c>
    </row>
    <row r="17001" spans="1:5" x14ac:dyDescent="0.55000000000000004">
      <c r="A17001" t="s">
        <v>74458</v>
      </c>
      <c r="B17001" s="3" t="s">
        <v>63022</v>
      </c>
      <c r="C17001">
        <v>1</v>
      </c>
      <c r="D17001" s="1" t="s">
        <v>10618</v>
      </c>
      <c r="E17001" t="s">
        <v>3</v>
      </c>
    </row>
    <row r="17002" spans="1:5" x14ac:dyDescent="0.55000000000000004">
      <c r="A17002" t="s">
        <v>74458</v>
      </c>
      <c r="B17002" s="3" t="s">
        <v>55089</v>
      </c>
      <c r="C17002">
        <v>1</v>
      </c>
      <c r="D17002" s="1" t="s">
        <v>23981</v>
      </c>
      <c r="E17002" t="s">
        <v>3</v>
      </c>
    </row>
    <row r="17003" spans="1:5" x14ac:dyDescent="0.55000000000000004">
      <c r="A17003" t="s">
        <v>74458</v>
      </c>
      <c r="B17003" s="3" t="s">
        <v>63023</v>
      </c>
      <c r="C17003">
        <v>1</v>
      </c>
      <c r="D17003" s="1" t="s">
        <v>1446</v>
      </c>
      <c r="E17003" t="s">
        <v>3</v>
      </c>
    </row>
    <row r="17004" spans="1:5" x14ac:dyDescent="0.55000000000000004">
      <c r="A17004" t="s">
        <v>74458</v>
      </c>
      <c r="B17004" s="3" t="s">
        <v>63023</v>
      </c>
      <c r="C17004">
        <v>1</v>
      </c>
      <c r="D17004" s="1" t="s">
        <v>23982</v>
      </c>
      <c r="E17004" t="s">
        <v>3</v>
      </c>
    </row>
    <row r="17005" spans="1:5" x14ac:dyDescent="0.55000000000000004">
      <c r="A17005" t="s">
        <v>74458</v>
      </c>
      <c r="B17005" s="3" t="s">
        <v>63024</v>
      </c>
      <c r="C17005">
        <v>1</v>
      </c>
      <c r="D17005" s="1" t="s">
        <v>23983</v>
      </c>
      <c r="E17005" t="s">
        <v>3</v>
      </c>
    </row>
    <row r="17006" spans="1:5" x14ac:dyDescent="0.55000000000000004">
      <c r="A17006" t="s">
        <v>74458</v>
      </c>
      <c r="B17006" s="3" t="s">
        <v>55091</v>
      </c>
      <c r="C17006">
        <v>1</v>
      </c>
      <c r="D17006" s="1" t="s">
        <v>23984</v>
      </c>
      <c r="E17006" t="s">
        <v>3</v>
      </c>
    </row>
    <row r="17007" spans="1:5" x14ac:dyDescent="0.55000000000000004">
      <c r="A17007" t="s">
        <v>74458</v>
      </c>
      <c r="B17007" s="3" t="s">
        <v>63026</v>
      </c>
      <c r="C17007">
        <v>1</v>
      </c>
      <c r="D17007" s="1" t="s">
        <v>23985</v>
      </c>
      <c r="E17007" t="s">
        <v>3</v>
      </c>
    </row>
    <row r="17008" spans="1:5" x14ac:dyDescent="0.55000000000000004">
      <c r="A17008" t="s">
        <v>74458</v>
      </c>
      <c r="B17008" s="3" t="s">
        <v>55092</v>
      </c>
      <c r="C17008">
        <v>1</v>
      </c>
      <c r="D17008" s="1" t="s">
        <v>23986</v>
      </c>
      <c r="E17008" t="s">
        <v>3</v>
      </c>
    </row>
    <row r="17009" spans="1:5" x14ac:dyDescent="0.55000000000000004">
      <c r="A17009" t="s">
        <v>74458</v>
      </c>
      <c r="B17009" s="3" t="s">
        <v>55092</v>
      </c>
      <c r="C17009">
        <v>1</v>
      </c>
      <c r="D17009" s="1" t="s">
        <v>23987</v>
      </c>
      <c r="E17009" t="s">
        <v>3</v>
      </c>
    </row>
    <row r="17010" spans="1:5" x14ac:dyDescent="0.55000000000000004">
      <c r="A17010" t="s">
        <v>74458</v>
      </c>
      <c r="B17010" s="3" t="s">
        <v>63027</v>
      </c>
      <c r="C17010">
        <v>1</v>
      </c>
      <c r="D17010" s="1" t="s">
        <v>23988</v>
      </c>
      <c r="E17010" t="s">
        <v>3</v>
      </c>
    </row>
    <row r="17011" spans="1:5" x14ac:dyDescent="0.55000000000000004">
      <c r="A17011" t="s">
        <v>74458</v>
      </c>
      <c r="B17011" s="3" t="s">
        <v>63028</v>
      </c>
      <c r="C17011">
        <v>1</v>
      </c>
      <c r="D17011" s="1" t="s">
        <v>23989</v>
      </c>
      <c r="E17011" t="s">
        <v>3</v>
      </c>
    </row>
    <row r="17012" spans="1:5" x14ac:dyDescent="0.55000000000000004">
      <c r="A17012" t="s">
        <v>74458</v>
      </c>
      <c r="B17012" s="3" t="s">
        <v>63029</v>
      </c>
      <c r="C17012">
        <v>1</v>
      </c>
      <c r="D17012" s="1" t="s">
        <v>23990</v>
      </c>
      <c r="E17012" t="s">
        <v>3</v>
      </c>
    </row>
    <row r="17013" spans="1:5" x14ac:dyDescent="0.55000000000000004">
      <c r="A17013" t="s">
        <v>74458</v>
      </c>
      <c r="B17013" s="3" t="s">
        <v>45430</v>
      </c>
      <c r="C17013">
        <v>1</v>
      </c>
      <c r="D17013" s="1" t="s">
        <v>23991</v>
      </c>
      <c r="E17013" t="s">
        <v>3</v>
      </c>
    </row>
    <row r="17014" spans="1:5" x14ac:dyDescent="0.55000000000000004">
      <c r="A17014" t="s">
        <v>74458</v>
      </c>
      <c r="B17014" s="3" t="s">
        <v>55104</v>
      </c>
      <c r="C17014">
        <v>1</v>
      </c>
      <c r="D17014" s="1" t="s">
        <v>23992</v>
      </c>
      <c r="E17014" t="s">
        <v>3</v>
      </c>
    </row>
    <row r="17015" spans="1:5" x14ac:dyDescent="0.55000000000000004">
      <c r="A17015" t="s">
        <v>74458</v>
      </c>
      <c r="B17015" s="3" t="s">
        <v>55106</v>
      </c>
      <c r="C17015">
        <v>1</v>
      </c>
      <c r="D17015" s="1" t="s">
        <v>23993</v>
      </c>
      <c r="E17015" t="s">
        <v>3</v>
      </c>
    </row>
    <row r="17016" spans="1:5" x14ac:dyDescent="0.55000000000000004">
      <c r="A17016" t="s">
        <v>74458</v>
      </c>
      <c r="B17016" s="3" t="s">
        <v>55107</v>
      </c>
      <c r="C17016">
        <v>1</v>
      </c>
      <c r="D17016" s="1" t="s">
        <v>23994</v>
      </c>
      <c r="E17016" t="s">
        <v>3</v>
      </c>
    </row>
    <row r="17017" spans="1:5" x14ac:dyDescent="0.55000000000000004">
      <c r="A17017" t="s">
        <v>74458</v>
      </c>
      <c r="B17017" s="3" t="s">
        <v>55108</v>
      </c>
      <c r="C17017">
        <v>1</v>
      </c>
      <c r="D17017" s="1" t="s">
        <v>9814</v>
      </c>
      <c r="E17017" t="s">
        <v>3</v>
      </c>
    </row>
    <row r="17018" spans="1:5" x14ac:dyDescent="0.55000000000000004">
      <c r="A17018" t="s">
        <v>74458</v>
      </c>
      <c r="B17018" s="3" t="s">
        <v>63034</v>
      </c>
      <c r="C17018">
        <v>1</v>
      </c>
      <c r="D17018" s="1" t="s">
        <v>9815</v>
      </c>
      <c r="E17018" t="s">
        <v>3</v>
      </c>
    </row>
    <row r="17019" spans="1:5" x14ac:dyDescent="0.55000000000000004">
      <c r="A17019" t="s">
        <v>74458</v>
      </c>
      <c r="B17019" s="3" t="s">
        <v>63035</v>
      </c>
      <c r="C17019">
        <v>1</v>
      </c>
      <c r="D17019" s="1" t="s">
        <v>23995</v>
      </c>
      <c r="E17019" t="s">
        <v>3</v>
      </c>
    </row>
    <row r="17020" spans="1:5" x14ac:dyDescent="0.55000000000000004">
      <c r="A17020" t="s">
        <v>74458</v>
      </c>
      <c r="B17020" s="3" t="s">
        <v>63036</v>
      </c>
      <c r="C17020">
        <v>1</v>
      </c>
      <c r="D17020" s="1" t="s">
        <v>1402</v>
      </c>
      <c r="E17020" t="s">
        <v>3</v>
      </c>
    </row>
    <row r="17021" spans="1:5" x14ac:dyDescent="0.55000000000000004">
      <c r="A17021" t="s">
        <v>74458</v>
      </c>
      <c r="B17021" s="3" t="s">
        <v>63036</v>
      </c>
      <c r="C17021">
        <v>1</v>
      </c>
      <c r="D17021" s="1" t="s">
        <v>23996</v>
      </c>
      <c r="E17021" t="s">
        <v>3</v>
      </c>
    </row>
    <row r="17022" spans="1:5" x14ac:dyDescent="0.55000000000000004">
      <c r="A17022" t="s">
        <v>74458</v>
      </c>
      <c r="B17022" s="3" t="s">
        <v>45437</v>
      </c>
      <c r="C17022">
        <v>1</v>
      </c>
      <c r="D17022" s="1" t="s">
        <v>23997</v>
      </c>
      <c r="E17022" t="s">
        <v>3</v>
      </c>
    </row>
    <row r="17023" spans="1:5" x14ac:dyDescent="0.55000000000000004">
      <c r="A17023" t="s">
        <v>74458</v>
      </c>
      <c r="B17023" s="3" t="s">
        <v>63037</v>
      </c>
      <c r="C17023">
        <v>1</v>
      </c>
      <c r="D17023" s="1" t="s">
        <v>9685</v>
      </c>
      <c r="E17023" t="s">
        <v>3</v>
      </c>
    </row>
    <row r="17024" spans="1:5" x14ac:dyDescent="0.55000000000000004">
      <c r="A17024" t="s">
        <v>74458</v>
      </c>
      <c r="B17024" s="3" t="s">
        <v>63038</v>
      </c>
      <c r="C17024">
        <v>1</v>
      </c>
      <c r="D17024" s="1" t="s">
        <v>1288</v>
      </c>
      <c r="E17024" t="s">
        <v>3</v>
      </c>
    </row>
    <row r="17025" spans="1:5" x14ac:dyDescent="0.55000000000000004">
      <c r="A17025" t="s">
        <v>74458</v>
      </c>
      <c r="B17025" s="3" t="s">
        <v>63039</v>
      </c>
      <c r="C17025">
        <v>1</v>
      </c>
      <c r="D17025" s="1" t="s">
        <v>23998</v>
      </c>
      <c r="E17025" t="s">
        <v>3</v>
      </c>
    </row>
    <row r="17026" spans="1:5" x14ac:dyDescent="0.55000000000000004">
      <c r="A17026" t="s">
        <v>74458</v>
      </c>
      <c r="B17026" s="3" t="s">
        <v>55122</v>
      </c>
      <c r="C17026">
        <v>1</v>
      </c>
      <c r="D17026" s="1" t="s">
        <v>23999</v>
      </c>
      <c r="E17026" t="s">
        <v>3</v>
      </c>
    </row>
    <row r="17027" spans="1:5" x14ac:dyDescent="0.55000000000000004">
      <c r="A17027" t="s">
        <v>74458</v>
      </c>
      <c r="B17027" s="3" t="s">
        <v>45455</v>
      </c>
      <c r="C17027">
        <v>1</v>
      </c>
      <c r="D17027" s="1" t="s">
        <v>24000</v>
      </c>
      <c r="E17027" t="s">
        <v>3</v>
      </c>
    </row>
    <row r="17028" spans="1:5" x14ac:dyDescent="0.55000000000000004">
      <c r="A17028" t="s">
        <v>74458</v>
      </c>
      <c r="B17028" s="3" t="s">
        <v>45465</v>
      </c>
      <c r="C17028">
        <v>1</v>
      </c>
      <c r="D17028" s="1" t="s">
        <v>24001</v>
      </c>
      <c r="E17028" t="s">
        <v>3</v>
      </c>
    </row>
    <row r="17029" spans="1:5" x14ac:dyDescent="0.55000000000000004">
      <c r="A17029" t="s">
        <v>74458</v>
      </c>
      <c r="B17029" s="3" t="s">
        <v>55126</v>
      </c>
      <c r="C17029">
        <v>1</v>
      </c>
      <c r="D17029" s="1" t="s">
        <v>1447</v>
      </c>
      <c r="E17029" t="s">
        <v>3</v>
      </c>
    </row>
    <row r="17030" spans="1:5" x14ac:dyDescent="0.55000000000000004">
      <c r="A17030" t="s">
        <v>74458</v>
      </c>
      <c r="B17030" s="3" t="s">
        <v>55127</v>
      </c>
      <c r="C17030">
        <v>1</v>
      </c>
      <c r="D17030" s="1" t="s">
        <v>5709</v>
      </c>
      <c r="E17030" t="s">
        <v>3</v>
      </c>
    </row>
    <row r="17031" spans="1:5" x14ac:dyDescent="0.55000000000000004">
      <c r="A17031" t="s">
        <v>74458</v>
      </c>
      <c r="B17031" s="3" t="s">
        <v>55129</v>
      </c>
      <c r="C17031">
        <v>1</v>
      </c>
      <c r="D17031" s="1" t="s">
        <v>24002</v>
      </c>
      <c r="E17031" t="s">
        <v>3</v>
      </c>
    </row>
    <row r="17032" spans="1:5" x14ac:dyDescent="0.55000000000000004">
      <c r="A17032" t="s">
        <v>74458</v>
      </c>
      <c r="B17032" s="3" t="s">
        <v>55138</v>
      </c>
      <c r="C17032">
        <v>1</v>
      </c>
      <c r="D17032" s="1" t="s">
        <v>3121</v>
      </c>
      <c r="E17032" t="s">
        <v>3</v>
      </c>
    </row>
    <row r="17033" spans="1:5" x14ac:dyDescent="0.55000000000000004">
      <c r="A17033" t="s">
        <v>74458</v>
      </c>
      <c r="B17033" s="3" t="s">
        <v>63045</v>
      </c>
      <c r="C17033">
        <v>1</v>
      </c>
      <c r="D17033" s="1" t="s">
        <v>24003</v>
      </c>
      <c r="E17033" t="s">
        <v>3</v>
      </c>
    </row>
    <row r="17034" spans="1:5" x14ac:dyDescent="0.55000000000000004">
      <c r="A17034" t="s">
        <v>74458</v>
      </c>
      <c r="B17034" s="3" t="s">
        <v>63046</v>
      </c>
      <c r="C17034">
        <v>1</v>
      </c>
      <c r="D17034" s="1" t="s">
        <v>1436</v>
      </c>
      <c r="E17034" t="s">
        <v>3</v>
      </c>
    </row>
    <row r="17035" spans="1:5" x14ac:dyDescent="0.55000000000000004">
      <c r="A17035" t="s">
        <v>74458</v>
      </c>
      <c r="B17035" s="3" t="s">
        <v>63046</v>
      </c>
      <c r="C17035">
        <v>1</v>
      </c>
      <c r="D17035" s="1" t="s">
        <v>10056</v>
      </c>
      <c r="E17035" t="s">
        <v>3</v>
      </c>
    </row>
    <row r="17036" spans="1:5" x14ac:dyDescent="0.55000000000000004">
      <c r="A17036" t="s">
        <v>74458</v>
      </c>
      <c r="B17036" s="3" t="s">
        <v>63047</v>
      </c>
      <c r="C17036">
        <v>1</v>
      </c>
      <c r="D17036" s="1" t="s">
        <v>24004</v>
      </c>
      <c r="E17036" t="s">
        <v>3</v>
      </c>
    </row>
    <row r="17037" spans="1:5" x14ac:dyDescent="0.55000000000000004">
      <c r="A17037" t="s">
        <v>74458</v>
      </c>
      <c r="B17037" s="3" t="s">
        <v>63048</v>
      </c>
      <c r="C17037">
        <v>1</v>
      </c>
      <c r="D17037" s="1" t="s">
        <v>24005</v>
      </c>
      <c r="E17037" t="s">
        <v>3</v>
      </c>
    </row>
    <row r="17038" spans="1:5" x14ac:dyDescent="0.55000000000000004">
      <c r="A17038" t="s">
        <v>74458</v>
      </c>
      <c r="B17038" s="3" t="s">
        <v>63050</v>
      </c>
      <c r="C17038">
        <v>1</v>
      </c>
      <c r="D17038" s="1" t="s">
        <v>24006</v>
      </c>
      <c r="E17038" t="s">
        <v>3</v>
      </c>
    </row>
    <row r="17039" spans="1:5" x14ac:dyDescent="0.55000000000000004">
      <c r="A17039" t="s">
        <v>74458</v>
      </c>
      <c r="B17039" s="3" t="s">
        <v>55146</v>
      </c>
      <c r="C17039">
        <v>1</v>
      </c>
      <c r="D17039" s="1" t="s">
        <v>24007</v>
      </c>
      <c r="E17039" t="s">
        <v>3</v>
      </c>
    </row>
    <row r="17040" spans="1:5" x14ac:dyDescent="0.55000000000000004">
      <c r="A17040" t="s">
        <v>74458</v>
      </c>
      <c r="B17040" s="3" t="s">
        <v>55147</v>
      </c>
      <c r="C17040">
        <v>1</v>
      </c>
      <c r="D17040" s="1" t="s">
        <v>24008</v>
      </c>
      <c r="E17040" t="s">
        <v>3</v>
      </c>
    </row>
    <row r="17041" spans="1:5" x14ac:dyDescent="0.55000000000000004">
      <c r="A17041" t="s">
        <v>74458</v>
      </c>
      <c r="B17041" s="3" t="s">
        <v>45480</v>
      </c>
      <c r="C17041">
        <v>1</v>
      </c>
      <c r="D17041" s="1" t="s">
        <v>24009</v>
      </c>
      <c r="E17041" t="s">
        <v>3</v>
      </c>
    </row>
    <row r="17042" spans="1:5" x14ac:dyDescent="0.55000000000000004">
      <c r="A17042" t="s">
        <v>74458</v>
      </c>
      <c r="B17042" s="3" t="s">
        <v>45482</v>
      </c>
      <c r="C17042">
        <v>1</v>
      </c>
      <c r="D17042" s="1" t="s">
        <v>24010</v>
      </c>
      <c r="E17042" t="s">
        <v>3</v>
      </c>
    </row>
    <row r="17043" spans="1:5" x14ac:dyDescent="0.55000000000000004">
      <c r="A17043" t="s">
        <v>74458</v>
      </c>
      <c r="B17043" s="3" t="s">
        <v>63053</v>
      </c>
      <c r="C17043">
        <v>1</v>
      </c>
      <c r="D17043" s="1" t="s">
        <v>2491</v>
      </c>
      <c r="E17043" t="s">
        <v>3</v>
      </c>
    </row>
    <row r="17044" spans="1:5" x14ac:dyDescent="0.55000000000000004">
      <c r="A17044" t="s">
        <v>74458</v>
      </c>
      <c r="B17044" s="3" t="s">
        <v>45486</v>
      </c>
      <c r="C17044">
        <v>1</v>
      </c>
      <c r="D17044" s="1" t="s">
        <v>24011</v>
      </c>
      <c r="E17044" t="s">
        <v>3</v>
      </c>
    </row>
    <row r="17045" spans="1:5" x14ac:dyDescent="0.55000000000000004">
      <c r="A17045" t="s">
        <v>74458</v>
      </c>
      <c r="B17045" s="3" t="s">
        <v>45487</v>
      </c>
      <c r="C17045">
        <v>1</v>
      </c>
      <c r="D17045" s="1" t="s">
        <v>769</v>
      </c>
      <c r="E17045" t="s">
        <v>3</v>
      </c>
    </row>
    <row r="17046" spans="1:5" x14ac:dyDescent="0.55000000000000004">
      <c r="A17046" t="s">
        <v>74458</v>
      </c>
      <c r="B17046" s="3" t="s">
        <v>45489</v>
      </c>
      <c r="C17046">
        <v>1</v>
      </c>
      <c r="D17046" s="1" t="s">
        <v>24012</v>
      </c>
      <c r="E17046" t="s">
        <v>3</v>
      </c>
    </row>
    <row r="17047" spans="1:5" x14ac:dyDescent="0.55000000000000004">
      <c r="A17047" t="s">
        <v>74458</v>
      </c>
      <c r="B17047" s="3" t="s">
        <v>63055</v>
      </c>
      <c r="C17047">
        <v>1</v>
      </c>
      <c r="D17047" s="1" t="s">
        <v>24013</v>
      </c>
      <c r="E17047" t="s">
        <v>3</v>
      </c>
    </row>
    <row r="17048" spans="1:5" x14ac:dyDescent="0.55000000000000004">
      <c r="A17048" t="s">
        <v>74458</v>
      </c>
      <c r="B17048" s="3" t="s">
        <v>45491</v>
      </c>
      <c r="C17048">
        <v>1</v>
      </c>
      <c r="D17048" s="1" t="s">
        <v>24014</v>
      </c>
      <c r="E17048" t="s">
        <v>3</v>
      </c>
    </row>
    <row r="17049" spans="1:5" x14ac:dyDescent="0.55000000000000004">
      <c r="A17049" t="s">
        <v>74458</v>
      </c>
      <c r="B17049" s="3" t="s">
        <v>45492</v>
      </c>
      <c r="C17049">
        <v>1</v>
      </c>
      <c r="D17049" s="1" t="s">
        <v>24015</v>
      </c>
      <c r="E17049" t="s">
        <v>3</v>
      </c>
    </row>
    <row r="17050" spans="1:5" x14ac:dyDescent="0.55000000000000004">
      <c r="A17050" t="s">
        <v>74458</v>
      </c>
      <c r="B17050" s="3" t="s">
        <v>63056</v>
      </c>
      <c r="C17050">
        <v>1</v>
      </c>
      <c r="D17050" s="1" t="s">
        <v>24016</v>
      </c>
      <c r="E17050" t="s">
        <v>3</v>
      </c>
    </row>
    <row r="17051" spans="1:5" x14ac:dyDescent="0.55000000000000004">
      <c r="A17051" t="s">
        <v>74458</v>
      </c>
      <c r="B17051" s="3" t="s">
        <v>55154</v>
      </c>
      <c r="C17051">
        <v>1</v>
      </c>
      <c r="D17051" s="1" t="s">
        <v>24017</v>
      </c>
      <c r="E17051" t="s">
        <v>3</v>
      </c>
    </row>
    <row r="17052" spans="1:5" x14ac:dyDescent="0.55000000000000004">
      <c r="A17052" t="s">
        <v>74458</v>
      </c>
      <c r="B17052" s="3" t="s">
        <v>45494</v>
      </c>
      <c r="C17052">
        <v>1</v>
      </c>
      <c r="D17052" s="1" t="s">
        <v>24018</v>
      </c>
      <c r="E17052" t="s">
        <v>3</v>
      </c>
    </row>
    <row r="17053" spans="1:5" x14ac:dyDescent="0.55000000000000004">
      <c r="A17053" t="s">
        <v>74458</v>
      </c>
      <c r="B17053" s="3" t="s">
        <v>63057</v>
      </c>
      <c r="C17053">
        <v>1</v>
      </c>
      <c r="D17053" s="1" t="s">
        <v>1457</v>
      </c>
      <c r="E17053" t="s">
        <v>3</v>
      </c>
    </row>
    <row r="17054" spans="1:5" x14ac:dyDescent="0.55000000000000004">
      <c r="A17054" t="s">
        <v>74458</v>
      </c>
      <c r="B17054" s="3" t="s">
        <v>63058</v>
      </c>
      <c r="C17054">
        <v>1</v>
      </c>
      <c r="D17054" s="1" t="s">
        <v>24019</v>
      </c>
      <c r="E17054" t="s">
        <v>3</v>
      </c>
    </row>
    <row r="17055" spans="1:5" x14ac:dyDescent="0.55000000000000004">
      <c r="A17055" t="s">
        <v>74458</v>
      </c>
      <c r="B17055" s="3" t="s">
        <v>63060</v>
      </c>
      <c r="C17055">
        <v>1</v>
      </c>
      <c r="D17055" s="1" t="s">
        <v>24020</v>
      </c>
      <c r="E17055" t="s">
        <v>3</v>
      </c>
    </row>
    <row r="17056" spans="1:5" x14ac:dyDescent="0.55000000000000004">
      <c r="A17056" t="s">
        <v>74458</v>
      </c>
      <c r="B17056" s="3" t="s">
        <v>63061</v>
      </c>
      <c r="C17056">
        <v>1</v>
      </c>
      <c r="D17056" s="1" t="s">
        <v>24021</v>
      </c>
      <c r="E17056" t="s">
        <v>3</v>
      </c>
    </row>
    <row r="17057" spans="1:5" x14ac:dyDescent="0.55000000000000004">
      <c r="A17057" t="s">
        <v>74458</v>
      </c>
      <c r="B17057" s="3" t="s">
        <v>45503</v>
      </c>
      <c r="C17057">
        <v>1</v>
      </c>
      <c r="D17057" s="1" t="s">
        <v>3222</v>
      </c>
      <c r="E17057" t="s">
        <v>3</v>
      </c>
    </row>
    <row r="17058" spans="1:5" x14ac:dyDescent="0.55000000000000004">
      <c r="A17058" t="s">
        <v>74458</v>
      </c>
      <c r="B17058" s="3" t="s">
        <v>45517</v>
      </c>
      <c r="C17058">
        <v>1</v>
      </c>
      <c r="D17058" s="1" t="s">
        <v>4</v>
      </c>
      <c r="E17058" t="s">
        <v>3</v>
      </c>
    </row>
    <row r="17059" spans="1:5" x14ac:dyDescent="0.55000000000000004">
      <c r="A17059" t="s">
        <v>74458</v>
      </c>
      <c r="B17059" s="3" t="s">
        <v>45524</v>
      </c>
      <c r="C17059">
        <v>1</v>
      </c>
      <c r="D17059" s="1" t="s">
        <v>10071</v>
      </c>
      <c r="E17059" t="s">
        <v>3</v>
      </c>
    </row>
    <row r="17060" spans="1:5" x14ac:dyDescent="0.55000000000000004">
      <c r="A17060" t="s">
        <v>74458</v>
      </c>
      <c r="B17060" s="3" t="s">
        <v>63065</v>
      </c>
      <c r="C17060">
        <v>1</v>
      </c>
      <c r="D17060" s="1" t="s">
        <v>4</v>
      </c>
      <c r="E17060" t="s">
        <v>3</v>
      </c>
    </row>
    <row r="17061" spans="1:5" x14ac:dyDescent="0.55000000000000004">
      <c r="A17061" t="s">
        <v>74458</v>
      </c>
      <c r="B17061" s="3" t="s">
        <v>63066</v>
      </c>
      <c r="C17061">
        <v>1</v>
      </c>
      <c r="D17061" s="1" t="s">
        <v>24022</v>
      </c>
      <c r="E17061" t="s">
        <v>3</v>
      </c>
    </row>
    <row r="17062" spans="1:5" x14ac:dyDescent="0.55000000000000004">
      <c r="A17062" t="s">
        <v>74458</v>
      </c>
      <c r="B17062" s="3" t="s">
        <v>63067</v>
      </c>
      <c r="C17062">
        <v>1</v>
      </c>
      <c r="D17062" s="1" t="s">
        <v>24023</v>
      </c>
      <c r="E17062" t="s">
        <v>3</v>
      </c>
    </row>
    <row r="17063" spans="1:5" x14ac:dyDescent="0.55000000000000004">
      <c r="A17063" t="s">
        <v>74458</v>
      </c>
      <c r="B17063" s="3" t="s">
        <v>63069</v>
      </c>
      <c r="C17063">
        <v>1</v>
      </c>
      <c r="D17063" s="1" t="s">
        <v>3989</v>
      </c>
      <c r="E17063" t="s">
        <v>3</v>
      </c>
    </row>
    <row r="17064" spans="1:5" x14ac:dyDescent="0.55000000000000004">
      <c r="A17064" t="s">
        <v>74458</v>
      </c>
      <c r="B17064" s="3" t="s">
        <v>55170</v>
      </c>
      <c r="C17064">
        <v>1</v>
      </c>
      <c r="D17064" s="1" t="s">
        <v>24024</v>
      </c>
      <c r="E17064" t="s">
        <v>3</v>
      </c>
    </row>
    <row r="17065" spans="1:5" x14ac:dyDescent="0.55000000000000004">
      <c r="A17065" t="s">
        <v>74458</v>
      </c>
      <c r="B17065" s="3" t="s">
        <v>63071</v>
      </c>
      <c r="C17065">
        <v>1</v>
      </c>
      <c r="D17065" s="1" t="s">
        <v>24025</v>
      </c>
      <c r="E17065" t="s">
        <v>3</v>
      </c>
    </row>
    <row r="17066" spans="1:5" x14ac:dyDescent="0.55000000000000004">
      <c r="A17066" t="s">
        <v>74458</v>
      </c>
      <c r="B17066" s="3" t="s">
        <v>55175</v>
      </c>
      <c r="C17066">
        <v>1</v>
      </c>
      <c r="D17066" s="1" t="s">
        <v>4</v>
      </c>
      <c r="E17066" t="s">
        <v>3</v>
      </c>
    </row>
    <row r="17067" spans="1:5" x14ac:dyDescent="0.55000000000000004">
      <c r="A17067" t="s">
        <v>74458</v>
      </c>
      <c r="B17067" s="3" t="s">
        <v>55176</v>
      </c>
      <c r="C17067">
        <v>1</v>
      </c>
      <c r="D17067" s="1" t="s">
        <v>24026</v>
      </c>
      <c r="E17067" t="s">
        <v>3</v>
      </c>
    </row>
    <row r="17068" spans="1:5" x14ac:dyDescent="0.55000000000000004">
      <c r="A17068" t="s">
        <v>74458</v>
      </c>
      <c r="B17068" s="3" t="s">
        <v>63075</v>
      </c>
      <c r="C17068">
        <v>1</v>
      </c>
      <c r="D17068" s="1" t="s">
        <v>24027</v>
      </c>
      <c r="E17068" t="s">
        <v>3</v>
      </c>
    </row>
    <row r="17069" spans="1:5" x14ac:dyDescent="0.55000000000000004">
      <c r="A17069" t="s">
        <v>74458</v>
      </c>
      <c r="B17069" s="3" t="s">
        <v>45531</v>
      </c>
      <c r="C17069">
        <v>1</v>
      </c>
      <c r="D17069" s="1" t="s">
        <v>24028</v>
      </c>
      <c r="E17069" t="s">
        <v>3</v>
      </c>
    </row>
    <row r="17070" spans="1:5" x14ac:dyDescent="0.55000000000000004">
      <c r="A17070" t="s">
        <v>74458</v>
      </c>
      <c r="B17070" s="3" t="s">
        <v>63078</v>
      </c>
      <c r="C17070">
        <v>1</v>
      </c>
      <c r="D17070" s="1" t="s">
        <v>24029</v>
      </c>
      <c r="E17070" t="s">
        <v>3</v>
      </c>
    </row>
    <row r="17071" spans="1:5" x14ac:dyDescent="0.55000000000000004">
      <c r="A17071" t="s">
        <v>74458</v>
      </c>
      <c r="B17071" s="3" t="s">
        <v>63079</v>
      </c>
      <c r="C17071">
        <v>1</v>
      </c>
      <c r="D17071" s="1" t="s">
        <v>3072</v>
      </c>
      <c r="E17071" t="s">
        <v>3</v>
      </c>
    </row>
    <row r="17072" spans="1:5" x14ac:dyDescent="0.55000000000000004">
      <c r="A17072" t="s">
        <v>74458</v>
      </c>
      <c r="B17072" s="3" t="s">
        <v>45534</v>
      </c>
      <c r="C17072">
        <v>1</v>
      </c>
      <c r="D17072" s="1" t="s">
        <v>24030</v>
      </c>
      <c r="E17072" t="s">
        <v>3</v>
      </c>
    </row>
    <row r="17073" spans="1:5" x14ac:dyDescent="0.55000000000000004">
      <c r="A17073" t="s">
        <v>74458</v>
      </c>
      <c r="B17073" s="3" t="s">
        <v>45537</v>
      </c>
      <c r="C17073">
        <v>1</v>
      </c>
      <c r="D17073" s="1" t="s">
        <v>24031</v>
      </c>
      <c r="E17073" t="s">
        <v>3</v>
      </c>
    </row>
    <row r="17074" spans="1:5" x14ac:dyDescent="0.55000000000000004">
      <c r="A17074" t="s">
        <v>74458</v>
      </c>
      <c r="B17074" s="3" t="s">
        <v>45538</v>
      </c>
      <c r="C17074">
        <v>1</v>
      </c>
      <c r="D17074" s="1" t="s">
        <v>24032</v>
      </c>
      <c r="E17074" t="s">
        <v>3</v>
      </c>
    </row>
    <row r="17075" spans="1:5" x14ac:dyDescent="0.55000000000000004">
      <c r="A17075" t="s">
        <v>74458</v>
      </c>
      <c r="B17075" s="3" t="s">
        <v>63081</v>
      </c>
      <c r="C17075">
        <v>1</v>
      </c>
      <c r="D17075" s="1" t="s">
        <v>24033</v>
      </c>
      <c r="E17075" t="s">
        <v>3</v>
      </c>
    </row>
    <row r="17076" spans="1:5" x14ac:dyDescent="0.55000000000000004">
      <c r="A17076" t="s">
        <v>74458</v>
      </c>
      <c r="B17076" s="3" t="s">
        <v>45541</v>
      </c>
      <c r="C17076">
        <v>1</v>
      </c>
      <c r="D17076" s="1" t="s">
        <v>24034</v>
      </c>
      <c r="E17076" t="s">
        <v>3</v>
      </c>
    </row>
    <row r="17077" spans="1:5" x14ac:dyDescent="0.55000000000000004">
      <c r="A17077" t="s">
        <v>74458</v>
      </c>
      <c r="B17077" s="3" t="s">
        <v>63082</v>
      </c>
      <c r="C17077">
        <v>1</v>
      </c>
      <c r="D17077" s="1" t="s">
        <v>24035</v>
      </c>
      <c r="E17077" t="s">
        <v>3</v>
      </c>
    </row>
    <row r="17078" spans="1:5" x14ac:dyDescent="0.55000000000000004">
      <c r="A17078" t="s">
        <v>74458</v>
      </c>
      <c r="B17078" s="3" t="s">
        <v>45544</v>
      </c>
      <c r="C17078">
        <v>1</v>
      </c>
      <c r="D17078" s="1" t="s">
        <v>24036</v>
      </c>
      <c r="E17078" t="s">
        <v>3</v>
      </c>
    </row>
    <row r="17079" spans="1:5" x14ac:dyDescent="0.55000000000000004">
      <c r="A17079" t="s">
        <v>74458</v>
      </c>
      <c r="B17079" s="3" t="s">
        <v>45547</v>
      </c>
      <c r="C17079">
        <v>1</v>
      </c>
      <c r="D17079" s="1" t="s">
        <v>24037</v>
      </c>
      <c r="E17079" t="s">
        <v>3</v>
      </c>
    </row>
    <row r="17080" spans="1:5" x14ac:dyDescent="0.55000000000000004">
      <c r="A17080" t="s">
        <v>74458</v>
      </c>
      <c r="B17080" s="3" t="s">
        <v>45549</v>
      </c>
      <c r="C17080">
        <v>1</v>
      </c>
      <c r="D17080" s="1" t="s">
        <v>24038</v>
      </c>
      <c r="E17080" t="s">
        <v>3</v>
      </c>
    </row>
    <row r="17081" spans="1:5" x14ac:dyDescent="0.55000000000000004">
      <c r="A17081" t="s">
        <v>74458</v>
      </c>
      <c r="B17081" s="3" t="s">
        <v>55195</v>
      </c>
      <c r="C17081">
        <v>1</v>
      </c>
      <c r="D17081" s="1" t="s">
        <v>9951</v>
      </c>
      <c r="E17081" t="s">
        <v>3</v>
      </c>
    </row>
    <row r="17082" spans="1:5" x14ac:dyDescent="0.55000000000000004">
      <c r="A17082" t="s">
        <v>74458</v>
      </c>
      <c r="B17082" s="3" t="s">
        <v>55196</v>
      </c>
      <c r="C17082">
        <v>1</v>
      </c>
      <c r="D17082" s="1" t="s">
        <v>24039</v>
      </c>
      <c r="E17082" t="s">
        <v>3</v>
      </c>
    </row>
    <row r="17083" spans="1:5" x14ac:dyDescent="0.55000000000000004">
      <c r="A17083" t="s">
        <v>74458</v>
      </c>
      <c r="B17083" s="3" t="s">
        <v>63085</v>
      </c>
      <c r="C17083">
        <v>1</v>
      </c>
      <c r="D17083" s="1" t="s">
        <v>24040</v>
      </c>
      <c r="E17083" t="s">
        <v>3</v>
      </c>
    </row>
    <row r="17084" spans="1:5" x14ac:dyDescent="0.55000000000000004">
      <c r="A17084" t="s">
        <v>74458</v>
      </c>
      <c r="B17084" s="3" t="s">
        <v>45559</v>
      </c>
      <c r="C17084">
        <v>1</v>
      </c>
      <c r="D17084" s="1" t="s">
        <v>4</v>
      </c>
      <c r="E17084" t="s">
        <v>3</v>
      </c>
    </row>
    <row r="17085" spans="1:5" x14ac:dyDescent="0.55000000000000004">
      <c r="A17085" t="s">
        <v>74458</v>
      </c>
      <c r="B17085" s="3" t="s">
        <v>55198</v>
      </c>
      <c r="C17085">
        <v>1</v>
      </c>
      <c r="D17085" s="1" t="s">
        <v>21841</v>
      </c>
      <c r="E17085" t="s">
        <v>3</v>
      </c>
    </row>
    <row r="17086" spans="1:5" x14ac:dyDescent="0.55000000000000004">
      <c r="A17086" t="s">
        <v>74458</v>
      </c>
      <c r="B17086" s="3" t="s">
        <v>63087</v>
      </c>
      <c r="C17086">
        <v>1</v>
      </c>
      <c r="D17086" s="1" t="s">
        <v>1265</v>
      </c>
      <c r="E17086" t="s">
        <v>3</v>
      </c>
    </row>
    <row r="17087" spans="1:5" x14ac:dyDescent="0.55000000000000004">
      <c r="A17087" t="s">
        <v>74458</v>
      </c>
      <c r="B17087" s="3" t="s">
        <v>63088</v>
      </c>
      <c r="C17087">
        <v>1</v>
      </c>
      <c r="D17087" s="1" t="s">
        <v>24041</v>
      </c>
      <c r="E17087" t="s">
        <v>3</v>
      </c>
    </row>
    <row r="17088" spans="1:5" x14ac:dyDescent="0.55000000000000004">
      <c r="A17088" t="s">
        <v>74458</v>
      </c>
      <c r="B17088" s="3" t="s">
        <v>63089</v>
      </c>
      <c r="C17088">
        <v>1</v>
      </c>
      <c r="D17088" s="1" t="s">
        <v>24042</v>
      </c>
      <c r="E17088" t="s">
        <v>3</v>
      </c>
    </row>
    <row r="17089" spans="1:5" x14ac:dyDescent="0.55000000000000004">
      <c r="A17089" t="s">
        <v>74458</v>
      </c>
      <c r="B17089" s="3" t="s">
        <v>63090</v>
      </c>
      <c r="C17089">
        <v>1</v>
      </c>
      <c r="D17089" s="1" t="s">
        <v>24043</v>
      </c>
      <c r="E17089" t="s">
        <v>3</v>
      </c>
    </row>
    <row r="17090" spans="1:5" x14ac:dyDescent="0.55000000000000004">
      <c r="A17090" t="s">
        <v>74458</v>
      </c>
      <c r="B17090" s="3" t="s">
        <v>45561</v>
      </c>
      <c r="C17090">
        <v>1</v>
      </c>
      <c r="D17090" s="1" t="s">
        <v>2483</v>
      </c>
      <c r="E17090" t="s">
        <v>3</v>
      </c>
    </row>
    <row r="17091" spans="1:5" x14ac:dyDescent="0.55000000000000004">
      <c r="A17091" t="s">
        <v>74458</v>
      </c>
      <c r="B17091" s="3" t="s">
        <v>45564</v>
      </c>
      <c r="C17091">
        <v>1</v>
      </c>
      <c r="D17091" s="1" t="s">
        <v>24044</v>
      </c>
      <c r="E17091" t="s">
        <v>3</v>
      </c>
    </row>
    <row r="17092" spans="1:5" x14ac:dyDescent="0.55000000000000004">
      <c r="A17092" t="s">
        <v>74458</v>
      </c>
      <c r="B17092" s="3" t="s">
        <v>45566</v>
      </c>
      <c r="C17092">
        <v>1</v>
      </c>
      <c r="D17092" s="1" t="s">
        <v>24045</v>
      </c>
      <c r="E17092" t="s">
        <v>3</v>
      </c>
    </row>
    <row r="17093" spans="1:5" x14ac:dyDescent="0.55000000000000004">
      <c r="A17093" t="s">
        <v>74458</v>
      </c>
      <c r="B17093" s="3" t="s">
        <v>63092</v>
      </c>
      <c r="C17093">
        <v>1</v>
      </c>
      <c r="D17093" s="1" t="s">
        <v>24046</v>
      </c>
      <c r="E17093" t="s">
        <v>3</v>
      </c>
    </row>
    <row r="17094" spans="1:5" x14ac:dyDescent="0.55000000000000004">
      <c r="A17094" t="s">
        <v>74458</v>
      </c>
      <c r="B17094" s="3" t="s">
        <v>45570</v>
      </c>
      <c r="C17094">
        <v>1</v>
      </c>
      <c r="D17094" s="1" t="s">
        <v>24047</v>
      </c>
      <c r="E17094" t="s">
        <v>3</v>
      </c>
    </row>
    <row r="17095" spans="1:5" x14ac:dyDescent="0.55000000000000004">
      <c r="A17095" t="s">
        <v>74458</v>
      </c>
      <c r="B17095" s="3" t="s">
        <v>55207</v>
      </c>
      <c r="C17095">
        <v>1</v>
      </c>
      <c r="D17095" s="1" t="s">
        <v>4</v>
      </c>
      <c r="E17095" t="s">
        <v>3</v>
      </c>
    </row>
    <row r="17096" spans="1:5" x14ac:dyDescent="0.55000000000000004">
      <c r="A17096" t="s">
        <v>74458</v>
      </c>
      <c r="B17096" s="3" t="s">
        <v>55214</v>
      </c>
      <c r="C17096">
        <v>1</v>
      </c>
      <c r="D17096" s="1" t="s">
        <v>24048</v>
      </c>
      <c r="E17096" t="s">
        <v>3</v>
      </c>
    </row>
    <row r="17097" spans="1:5" x14ac:dyDescent="0.55000000000000004">
      <c r="A17097" t="s">
        <v>74458</v>
      </c>
      <c r="B17097" s="3" t="s">
        <v>63093</v>
      </c>
      <c r="C17097">
        <v>1</v>
      </c>
      <c r="D17097" s="1" t="s">
        <v>24049</v>
      </c>
      <c r="E17097" t="s">
        <v>3</v>
      </c>
    </row>
    <row r="17098" spans="1:5" x14ac:dyDescent="0.55000000000000004">
      <c r="A17098" t="s">
        <v>74458</v>
      </c>
      <c r="B17098" s="3" t="s">
        <v>63094</v>
      </c>
      <c r="C17098">
        <v>1</v>
      </c>
      <c r="D17098" s="1" t="s">
        <v>24050</v>
      </c>
      <c r="E17098" t="s">
        <v>3</v>
      </c>
    </row>
    <row r="17099" spans="1:5" x14ac:dyDescent="0.55000000000000004">
      <c r="A17099" t="s">
        <v>74458</v>
      </c>
      <c r="B17099" s="3" t="s">
        <v>55218</v>
      </c>
      <c r="C17099">
        <v>1</v>
      </c>
      <c r="D17099" s="1" t="s">
        <v>24051</v>
      </c>
      <c r="E17099" t="s">
        <v>3</v>
      </c>
    </row>
    <row r="17100" spans="1:5" x14ac:dyDescent="0.55000000000000004">
      <c r="A17100" t="s">
        <v>74458</v>
      </c>
      <c r="B17100" s="3" t="s">
        <v>63097</v>
      </c>
      <c r="C17100">
        <v>1</v>
      </c>
      <c r="D17100" s="1" t="s">
        <v>24052</v>
      </c>
      <c r="E17100" t="s">
        <v>3</v>
      </c>
    </row>
    <row r="17101" spans="1:5" x14ac:dyDescent="0.55000000000000004">
      <c r="A17101" t="s">
        <v>74458</v>
      </c>
      <c r="B17101" s="3" t="s">
        <v>55221</v>
      </c>
      <c r="C17101">
        <v>1</v>
      </c>
      <c r="D17101" s="1" t="s">
        <v>24053</v>
      </c>
      <c r="E17101" t="s">
        <v>3</v>
      </c>
    </row>
    <row r="17102" spans="1:5" x14ac:dyDescent="0.55000000000000004">
      <c r="A17102" t="s">
        <v>74458</v>
      </c>
      <c r="B17102" s="3" t="s">
        <v>45585</v>
      </c>
      <c r="C17102">
        <v>1</v>
      </c>
      <c r="D17102" s="1" t="s">
        <v>10694</v>
      </c>
      <c r="E17102" t="s">
        <v>3</v>
      </c>
    </row>
    <row r="17103" spans="1:5" x14ac:dyDescent="0.55000000000000004">
      <c r="A17103" t="s">
        <v>74458</v>
      </c>
      <c r="B17103" s="3" t="s">
        <v>45586</v>
      </c>
      <c r="C17103">
        <v>1</v>
      </c>
      <c r="D17103" s="1" t="s">
        <v>24054</v>
      </c>
      <c r="E17103" t="s">
        <v>3</v>
      </c>
    </row>
    <row r="17104" spans="1:5" x14ac:dyDescent="0.55000000000000004">
      <c r="A17104" t="s">
        <v>74458</v>
      </c>
      <c r="B17104" s="3" t="s">
        <v>63098</v>
      </c>
      <c r="C17104">
        <v>1</v>
      </c>
      <c r="D17104" s="1" t="s">
        <v>24055</v>
      </c>
      <c r="E17104" t="s">
        <v>3</v>
      </c>
    </row>
    <row r="17105" spans="1:5" x14ac:dyDescent="0.55000000000000004">
      <c r="A17105" t="s">
        <v>74458</v>
      </c>
      <c r="B17105" s="3" t="s">
        <v>63101</v>
      </c>
      <c r="C17105">
        <v>1</v>
      </c>
      <c r="D17105" s="1" t="s">
        <v>24056</v>
      </c>
      <c r="E17105" t="s">
        <v>3</v>
      </c>
    </row>
    <row r="17106" spans="1:5" x14ac:dyDescent="0.55000000000000004">
      <c r="A17106" t="s">
        <v>74458</v>
      </c>
      <c r="B17106" s="3" t="s">
        <v>63103</v>
      </c>
      <c r="C17106">
        <v>1</v>
      </c>
      <c r="D17106" s="1" t="s">
        <v>24057</v>
      </c>
      <c r="E17106" t="s">
        <v>3</v>
      </c>
    </row>
    <row r="17107" spans="1:5" x14ac:dyDescent="0.55000000000000004">
      <c r="A17107" t="s">
        <v>74458</v>
      </c>
      <c r="B17107" s="3" t="s">
        <v>45595</v>
      </c>
      <c r="C17107">
        <v>1</v>
      </c>
      <c r="D17107" s="1" t="s">
        <v>24058</v>
      </c>
      <c r="E17107" t="s">
        <v>3</v>
      </c>
    </row>
    <row r="17108" spans="1:5" x14ac:dyDescent="0.55000000000000004">
      <c r="A17108" t="s">
        <v>74458</v>
      </c>
      <c r="B17108" s="3" t="s">
        <v>63104</v>
      </c>
      <c r="C17108">
        <v>1</v>
      </c>
      <c r="D17108" s="1" t="s">
        <v>24059</v>
      </c>
      <c r="E17108" t="s">
        <v>3</v>
      </c>
    </row>
    <row r="17109" spans="1:5" x14ac:dyDescent="0.55000000000000004">
      <c r="A17109" t="s">
        <v>74458</v>
      </c>
      <c r="B17109" s="3" t="s">
        <v>63105</v>
      </c>
      <c r="C17109">
        <v>1</v>
      </c>
      <c r="D17109" s="1" t="s">
        <v>24060</v>
      </c>
      <c r="E17109" t="s">
        <v>3</v>
      </c>
    </row>
    <row r="17110" spans="1:5" x14ac:dyDescent="0.55000000000000004">
      <c r="A17110" t="s">
        <v>74458</v>
      </c>
      <c r="B17110" s="3" t="s">
        <v>45598</v>
      </c>
      <c r="C17110">
        <v>1</v>
      </c>
      <c r="D17110" s="1" t="s">
        <v>24061</v>
      </c>
      <c r="E17110" t="s">
        <v>3</v>
      </c>
    </row>
    <row r="17111" spans="1:5" x14ac:dyDescent="0.55000000000000004">
      <c r="A17111" t="s">
        <v>74458</v>
      </c>
      <c r="B17111" s="3" t="s">
        <v>63106</v>
      </c>
      <c r="C17111">
        <v>1</v>
      </c>
      <c r="D17111" s="1" t="s">
        <v>24062</v>
      </c>
      <c r="E17111" t="s">
        <v>3</v>
      </c>
    </row>
    <row r="17112" spans="1:5" x14ac:dyDescent="0.55000000000000004">
      <c r="A17112" t="s">
        <v>74458</v>
      </c>
      <c r="B17112" s="3" t="s">
        <v>63107</v>
      </c>
      <c r="C17112">
        <v>1</v>
      </c>
      <c r="D17112" s="1" t="s">
        <v>24063</v>
      </c>
      <c r="E17112" t="s">
        <v>3</v>
      </c>
    </row>
    <row r="17113" spans="1:5" x14ac:dyDescent="0.55000000000000004">
      <c r="A17113" t="s">
        <v>74458</v>
      </c>
      <c r="B17113" s="3" t="s">
        <v>45600</v>
      </c>
      <c r="C17113">
        <v>1</v>
      </c>
      <c r="D17113" s="1" t="s">
        <v>24064</v>
      </c>
      <c r="E17113" t="s">
        <v>3</v>
      </c>
    </row>
    <row r="17114" spans="1:5" x14ac:dyDescent="0.55000000000000004">
      <c r="A17114" t="s">
        <v>74458</v>
      </c>
      <c r="B17114" s="3" t="s">
        <v>55231</v>
      </c>
      <c r="C17114">
        <v>1</v>
      </c>
      <c r="D17114" s="1" t="s">
        <v>24065</v>
      </c>
      <c r="E17114" t="s">
        <v>3</v>
      </c>
    </row>
    <row r="17115" spans="1:5" x14ac:dyDescent="0.55000000000000004">
      <c r="A17115" t="s">
        <v>74458</v>
      </c>
      <c r="B17115" s="3" t="s">
        <v>55232</v>
      </c>
      <c r="C17115">
        <v>1</v>
      </c>
      <c r="D17115" s="1" t="s">
        <v>24066</v>
      </c>
      <c r="E17115" t="s">
        <v>3</v>
      </c>
    </row>
    <row r="17116" spans="1:5" x14ac:dyDescent="0.55000000000000004">
      <c r="A17116" t="s">
        <v>74458</v>
      </c>
      <c r="B17116" s="3" t="s">
        <v>55233</v>
      </c>
      <c r="C17116">
        <v>1</v>
      </c>
      <c r="D17116" s="1" t="s">
        <v>24067</v>
      </c>
      <c r="E17116" t="s">
        <v>3</v>
      </c>
    </row>
    <row r="17117" spans="1:5" x14ac:dyDescent="0.55000000000000004">
      <c r="A17117" t="s">
        <v>74458</v>
      </c>
      <c r="B17117" s="3" t="s">
        <v>55235</v>
      </c>
      <c r="C17117">
        <v>1</v>
      </c>
      <c r="D17117" s="1" t="s">
        <v>24068</v>
      </c>
      <c r="E17117" t="s">
        <v>3</v>
      </c>
    </row>
    <row r="17118" spans="1:5" x14ac:dyDescent="0.55000000000000004">
      <c r="A17118" t="s">
        <v>74458</v>
      </c>
      <c r="B17118" s="3" t="s">
        <v>63109</v>
      </c>
      <c r="C17118">
        <v>1</v>
      </c>
      <c r="D17118" s="1" t="s">
        <v>24069</v>
      </c>
      <c r="E17118" t="s">
        <v>3</v>
      </c>
    </row>
    <row r="17119" spans="1:5" x14ac:dyDescent="0.55000000000000004">
      <c r="A17119" t="s">
        <v>74458</v>
      </c>
      <c r="B17119" s="3" t="s">
        <v>55236</v>
      </c>
      <c r="C17119">
        <v>1</v>
      </c>
      <c r="D17119" s="1" t="s">
        <v>24070</v>
      </c>
      <c r="E17119" t="s">
        <v>3</v>
      </c>
    </row>
    <row r="17120" spans="1:5" x14ac:dyDescent="0.55000000000000004">
      <c r="A17120" t="s">
        <v>74458</v>
      </c>
      <c r="B17120" s="3" t="s">
        <v>63110</v>
      </c>
      <c r="C17120">
        <v>1</v>
      </c>
      <c r="D17120" s="1" t="s">
        <v>24071</v>
      </c>
      <c r="E17120" t="s">
        <v>3</v>
      </c>
    </row>
    <row r="17121" spans="1:5" x14ac:dyDescent="0.55000000000000004">
      <c r="A17121" t="s">
        <v>74458</v>
      </c>
      <c r="B17121" s="3" t="s">
        <v>45603</v>
      </c>
      <c r="C17121">
        <v>1</v>
      </c>
      <c r="D17121" s="1" t="s">
        <v>24072</v>
      </c>
      <c r="E17121" t="s">
        <v>3</v>
      </c>
    </row>
    <row r="17122" spans="1:5" x14ac:dyDescent="0.55000000000000004">
      <c r="A17122" t="s">
        <v>74458</v>
      </c>
      <c r="B17122" s="3" t="s">
        <v>63112</v>
      </c>
      <c r="C17122">
        <v>1</v>
      </c>
      <c r="D17122" s="1" t="s">
        <v>24073</v>
      </c>
      <c r="E17122" t="s">
        <v>3</v>
      </c>
    </row>
    <row r="17123" spans="1:5" x14ac:dyDescent="0.55000000000000004">
      <c r="A17123" t="s">
        <v>74458</v>
      </c>
      <c r="B17123" s="3" t="s">
        <v>63113</v>
      </c>
      <c r="C17123">
        <v>1</v>
      </c>
      <c r="D17123" s="1" t="s">
        <v>24074</v>
      </c>
      <c r="E17123" t="s">
        <v>3</v>
      </c>
    </row>
    <row r="17124" spans="1:5" x14ac:dyDescent="0.55000000000000004">
      <c r="A17124" t="s">
        <v>74458</v>
      </c>
      <c r="B17124" s="3" t="s">
        <v>45605</v>
      </c>
      <c r="C17124">
        <v>1</v>
      </c>
      <c r="D17124" s="1" t="s">
        <v>1418</v>
      </c>
      <c r="E17124" t="s">
        <v>3</v>
      </c>
    </row>
    <row r="17125" spans="1:5" x14ac:dyDescent="0.55000000000000004">
      <c r="A17125" t="s">
        <v>74458</v>
      </c>
      <c r="B17125" s="3" t="s">
        <v>63115</v>
      </c>
      <c r="C17125">
        <v>1</v>
      </c>
      <c r="D17125" s="1" t="s">
        <v>4</v>
      </c>
      <c r="E17125" t="s">
        <v>3</v>
      </c>
    </row>
    <row r="17126" spans="1:5" x14ac:dyDescent="0.55000000000000004">
      <c r="A17126" t="s">
        <v>74458</v>
      </c>
      <c r="B17126" s="3" t="s">
        <v>45612</v>
      </c>
      <c r="C17126">
        <v>1</v>
      </c>
      <c r="D17126" s="1" t="s">
        <v>24075</v>
      </c>
      <c r="E17126" t="s">
        <v>3</v>
      </c>
    </row>
    <row r="17127" spans="1:5" x14ac:dyDescent="0.55000000000000004">
      <c r="A17127" t="s">
        <v>74458</v>
      </c>
      <c r="B17127" s="3" t="s">
        <v>45613</v>
      </c>
      <c r="C17127">
        <v>1</v>
      </c>
      <c r="D17127" s="1" t="s">
        <v>24076</v>
      </c>
      <c r="E17127" t="s">
        <v>3</v>
      </c>
    </row>
    <row r="17128" spans="1:5" x14ac:dyDescent="0.55000000000000004">
      <c r="A17128" t="s">
        <v>74458</v>
      </c>
      <c r="B17128" s="3" t="s">
        <v>45614</v>
      </c>
      <c r="C17128">
        <v>1</v>
      </c>
      <c r="D17128" s="1" t="s">
        <v>24077</v>
      </c>
      <c r="E17128" t="s">
        <v>3</v>
      </c>
    </row>
    <row r="17129" spans="1:5" x14ac:dyDescent="0.55000000000000004">
      <c r="A17129" t="s">
        <v>74458</v>
      </c>
      <c r="B17129" s="3" t="s">
        <v>63118</v>
      </c>
      <c r="C17129">
        <v>1</v>
      </c>
      <c r="D17129" s="1" t="s">
        <v>24078</v>
      </c>
      <c r="E17129" t="s">
        <v>3</v>
      </c>
    </row>
    <row r="17130" spans="1:5" x14ac:dyDescent="0.55000000000000004">
      <c r="A17130" t="s">
        <v>74458</v>
      </c>
      <c r="B17130" s="3" t="s">
        <v>55250</v>
      </c>
      <c r="C17130">
        <v>1</v>
      </c>
      <c r="D17130" s="1" t="s">
        <v>24079</v>
      </c>
      <c r="E17130" t="s">
        <v>3</v>
      </c>
    </row>
    <row r="17131" spans="1:5" x14ac:dyDescent="0.55000000000000004">
      <c r="A17131" t="s">
        <v>74458</v>
      </c>
      <c r="B17131" s="3" t="s">
        <v>63120</v>
      </c>
      <c r="C17131">
        <v>1</v>
      </c>
      <c r="D17131" s="1" t="s">
        <v>24080</v>
      </c>
      <c r="E17131" t="s">
        <v>3</v>
      </c>
    </row>
    <row r="17132" spans="1:5" x14ac:dyDescent="0.55000000000000004">
      <c r="A17132" t="s">
        <v>74458</v>
      </c>
      <c r="B17132" s="3" t="s">
        <v>55255</v>
      </c>
      <c r="C17132">
        <v>1</v>
      </c>
      <c r="D17132" s="1" t="s">
        <v>1477</v>
      </c>
      <c r="E17132" t="s">
        <v>3</v>
      </c>
    </row>
    <row r="17133" spans="1:5" x14ac:dyDescent="0.55000000000000004">
      <c r="A17133" t="s">
        <v>74458</v>
      </c>
      <c r="B17133" s="3" t="s">
        <v>45630</v>
      </c>
      <c r="C17133">
        <v>1</v>
      </c>
      <c r="D17133" s="1" t="s">
        <v>24081</v>
      </c>
      <c r="E17133" t="s">
        <v>3</v>
      </c>
    </row>
    <row r="17134" spans="1:5" x14ac:dyDescent="0.55000000000000004">
      <c r="A17134" t="s">
        <v>74458</v>
      </c>
      <c r="B17134" s="3" t="s">
        <v>45631</v>
      </c>
      <c r="C17134">
        <v>1</v>
      </c>
      <c r="D17134" s="1" t="s">
        <v>24082</v>
      </c>
      <c r="E17134" t="s">
        <v>3</v>
      </c>
    </row>
    <row r="17135" spans="1:5" x14ac:dyDescent="0.55000000000000004">
      <c r="A17135" t="s">
        <v>74458</v>
      </c>
      <c r="B17135" s="3" t="s">
        <v>45632</v>
      </c>
      <c r="C17135">
        <v>1</v>
      </c>
      <c r="D17135" s="1" t="s">
        <v>9862</v>
      </c>
      <c r="E17135" t="s">
        <v>3</v>
      </c>
    </row>
    <row r="17136" spans="1:5" x14ac:dyDescent="0.55000000000000004">
      <c r="A17136" t="s">
        <v>74458</v>
      </c>
      <c r="B17136" s="3" t="s">
        <v>45638</v>
      </c>
      <c r="C17136">
        <v>1</v>
      </c>
      <c r="D17136" s="1" t="s">
        <v>24083</v>
      </c>
      <c r="E17136" t="s">
        <v>3</v>
      </c>
    </row>
    <row r="17137" spans="1:5" x14ac:dyDescent="0.55000000000000004">
      <c r="A17137" t="s">
        <v>74458</v>
      </c>
      <c r="B17137" s="3" t="s">
        <v>63123</v>
      </c>
      <c r="C17137">
        <v>1</v>
      </c>
      <c r="D17137" s="1" t="s">
        <v>24084</v>
      </c>
      <c r="E17137" t="s">
        <v>3</v>
      </c>
    </row>
    <row r="17138" spans="1:5" x14ac:dyDescent="0.55000000000000004">
      <c r="A17138" t="s">
        <v>74458</v>
      </c>
      <c r="B17138" s="3" t="s">
        <v>55260</v>
      </c>
      <c r="C17138">
        <v>1</v>
      </c>
      <c r="D17138" s="1" t="s">
        <v>24085</v>
      </c>
      <c r="E17138" t="s">
        <v>3</v>
      </c>
    </row>
    <row r="17139" spans="1:5" x14ac:dyDescent="0.55000000000000004">
      <c r="A17139" t="s">
        <v>74458</v>
      </c>
      <c r="B17139" s="3" t="s">
        <v>63125</v>
      </c>
      <c r="C17139">
        <v>1</v>
      </c>
      <c r="D17139" s="1" t="s">
        <v>24086</v>
      </c>
      <c r="E17139" t="s">
        <v>3</v>
      </c>
    </row>
    <row r="17140" spans="1:5" x14ac:dyDescent="0.55000000000000004">
      <c r="A17140" t="s">
        <v>74458</v>
      </c>
      <c r="B17140" s="3" t="s">
        <v>63126</v>
      </c>
      <c r="C17140">
        <v>1</v>
      </c>
      <c r="D17140" s="1" t="s">
        <v>24087</v>
      </c>
      <c r="E17140" t="s">
        <v>3</v>
      </c>
    </row>
    <row r="17141" spans="1:5" x14ac:dyDescent="0.55000000000000004">
      <c r="A17141" t="s">
        <v>74458</v>
      </c>
      <c r="B17141" s="3" t="s">
        <v>45648</v>
      </c>
      <c r="C17141">
        <v>1</v>
      </c>
      <c r="D17141" s="1" t="s">
        <v>3043</v>
      </c>
      <c r="E17141" t="s">
        <v>3</v>
      </c>
    </row>
    <row r="17142" spans="1:5" x14ac:dyDescent="0.55000000000000004">
      <c r="A17142" t="s">
        <v>74458</v>
      </c>
      <c r="B17142" s="3" t="s">
        <v>45652</v>
      </c>
      <c r="C17142">
        <v>1</v>
      </c>
      <c r="D17142" s="1" t="s">
        <v>24088</v>
      </c>
      <c r="E17142" t="s">
        <v>3</v>
      </c>
    </row>
    <row r="17143" spans="1:5" x14ac:dyDescent="0.55000000000000004">
      <c r="A17143" t="s">
        <v>74458</v>
      </c>
      <c r="B17143" s="3" t="s">
        <v>55266</v>
      </c>
      <c r="C17143">
        <v>1</v>
      </c>
      <c r="D17143" s="1" t="s">
        <v>24089</v>
      </c>
      <c r="E17143" t="s">
        <v>3</v>
      </c>
    </row>
    <row r="17144" spans="1:5" x14ac:dyDescent="0.55000000000000004">
      <c r="A17144" t="s">
        <v>74458</v>
      </c>
      <c r="B17144" s="3" t="s">
        <v>55268</v>
      </c>
      <c r="C17144">
        <v>1</v>
      </c>
      <c r="D17144" s="1" t="s">
        <v>24090</v>
      </c>
      <c r="E17144" t="s">
        <v>3</v>
      </c>
    </row>
    <row r="17145" spans="1:5" x14ac:dyDescent="0.55000000000000004">
      <c r="A17145" t="s">
        <v>74458</v>
      </c>
      <c r="B17145" s="3" t="s">
        <v>63127</v>
      </c>
      <c r="C17145">
        <v>1</v>
      </c>
      <c r="D17145" s="1" t="s">
        <v>1468</v>
      </c>
      <c r="E17145" t="s">
        <v>3</v>
      </c>
    </row>
    <row r="17146" spans="1:5" x14ac:dyDescent="0.55000000000000004">
      <c r="A17146" t="s">
        <v>74458</v>
      </c>
      <c r="B17146" s="3" t="s">
        <v>45653</v>
      </c>
      <c r="C17146">
        <v>1</v>
      </c>
      <c r="D17146" s="1" t="s">
        <v>1451</v>
      </c>
      <c r="E17146" t="s">
        <v>3</v>
      </c>
    </row>
    <row r="17147" spans="1:5" x14ac:dyDescent="0.55000000000000004">
      <c r="A17147" t="s">
        <v>74458</v>
      </c>
      <c r="B17147" s="3" t="s">
        <v>63128</v>
      </c>
      <c r="C17147">
        <v>1</v>
      </c>
      <c r="D17147" s="1" t="s">
        <v>24091</v>
      </c>
      <c r="E17147" t="s">
        <v>3</v>
      </c>
    </row>
    <row r="17148" spans="1:5" x14ac:dyDescent="0.55000000000000004">
      <c r="A17148" t="s">
        <v>74458</v>
      </c>
      <c r="B17148" s="3" t="s">
        <v>55269</v>
      </c>
      <c r="C17148">
        <v>1</v>
      </c>
      <c r="D17148" s="1" t="s">
        <v>24092</v>
      </c>
      <c r="E17148" t="s">
        <v>3</v>
      </c>
    </row>
    <row r="17149" spans="1:5" x14ac:dyDescent="0.55000000000000004">
      <c r="A17149" t="s">
        <v>74458</v>
      </c>
      <c r="B17149" s="3" t="s">
        <v>63132</v>
      </c>
      <c r="C17149">
        <v>1</v>
      </c>
      <c r="D17149" s="1" t="s">
        <v>24093</v>
      </c>
      <c r="E17149" t="s">
        <v>3</v>
      </c>
    </row>
    <row r="17150" spans="1:5" x14ac:dyDescent="0.55000000000000004">
      <c r="A17150" t="s">
        <v>74458</v>
      </c>
      <c r="B17150" s="3" t="s">
        <v>45661</v>
      </c>
      <c r="C17150">
        <v>1</v>
      </c>
      <c r="D17150" s="1" t="s">
        <v>24094</v>
      </c>
      <c r="E17150" t="s">
        <v>3</v>
      </c>
    </row>
    <row r="17151" spans="1:5" x14ac:dyDescent="0.55000000000000004">
      <c r="A17151" t="s">
        <v>74458</v>
      </c>
      <c r="B17151" s="3" t="s">
        <v>45663</v>
      </c>
      <c r="C17151">
        <v>1</v>
      </c>
      <c r="D17151" s="1" t="s">
        <v>24095</v>
      </c>
      <c r="E17151" t="s">
        <v>3</v>
      </c>
    </row>
    <row r="17152" spans="1:5" x14ac:dyDescent="0.55000000000000004">
      <c r="A17152" t="s">
        <v>74458</v>
      </c>
      <c r="B17152" s="3" t="s">
        <v>63135</v>
      </c>
      <c r="C17152">
        <v>1</v>
      </c>
      <c r="D17152" s="1" t="s">
        <v>24096</v>
      </c>
      <c r="E17152" t="s">
        <v>3</v>
      </c>
    </row>
    <row r="17153" spans="1:5" x14ac:dyDescent="0.55000000000000004">
      <c r="A17153" t="s">
        <v>74458</v>
      </c>
      <c r="B17153" s="3" t="s">
        <v>63136</v>
      </c>
      <c r="C17153">
        <v>1</v>
      </c>
      <c r="D17153" s="1" t="s">
        <v>24097</v>
      </c>
      <c r="E17153" t="s">
        <v>3</v>
      </c>
    </row>
    <row r="17154" spans="1:5" x14ac:dyDescent="0.55000000000000004">
      <c r="A17154" t="s">
        <v>74458</v>
      </c>
      <c r="B17154" s="3" t="s">
        <v>45666</v>
      </c>
      <c r="C17154">
        <v>1</v>
      </c>
      <c r="D17154" s="1" t="s">
        <v>24098</v>
      </c>
      <c r="E17154" t="s">
        <v>3</v>
      </c>
    </row>
    <row r="17155" spans="1:5" x14ac:dyDescent="0.55000000000000004">
      <c r="A17155" t="s">
        <v>74458</v>
      </c>
      <c r="B17155" s="3" t="s">
        <v>63137</v>
      </c>
      <c r="C17155">
        <v>1</v>
      </c>
      <c r="D17155" s="1" t="s">
        <v>24099</v>
      </c>
      <c r="E17155" t="s">
        <v>3</v>
      </c>
    </row>
    <row r="17156" spans="1:5" x14ac:dyDescent="0.55000000000000004">
      <c r="A17156" t="s">
        <v>74458</v>
      </c>
      <c r="B17156" s="3" t="s">
        <v>45670</v>
      </c>
      <c r="C17156">
        <v>1</v>
      </c>
      <c r="D17156" s="1" t="s">
        <v>24100</v>
      </c>
      <c r="E17156" t="s">
        <v>3</v>
      </c>
    </row>
    <row r="17157" spans="1:5" x14ac:dyDescent="0.55000000000000004">
      <c r="A17157" t="s">
        <v>74458</v>
      </c>
      <c r="B17157" s="3" t="s">
        <v>45674</v>
      </c>
      <c r="C17157">
        <v>1</v>
      </c>
      <c r="D17157" s="1" t="s">
        <v>24101</v>
      </c>
      <c r="E17157" t="s">
        <v>3</v>
      </c>
    </row>
    <row r="17158" spans="1:5" x14ac:dyDescent="0.55000000000000004">
      <c r="A17158" t="s">
        <v>74458</v>
      </c>
      <c r="B17158" s="3" t="s">
        <v>45676</v>
      </c>
      <c r="C17158">
        <v>1</v>
      </c>
      <c r="D17158" s="1" t="s">
        <v>24102</v>
      </c>
      <c r="E17158" t="s">
        <v>3</v>
      </c>
    </row>
    <row r="17159" spans="1:5" x14ac:dyDescent="0.55000000000000004">
      <c r="A17159" t="s">
        <v>74458</v>
      </c>
      <c r="B17159" s="3" t="s">
        <v>63140</v>
      </c>
      <c r="C17159">
        <v>1</v>
      </c>
      <c r="D17159" s="1" t="s">
        <v>24103</v>
      </c>
      <c r="E17159" t="s">
        <v>3</v>
      </c>
    </row>
    <row r="17160" spans="1:5" x14ac:dyDescent="0.55000000000000004">
      <c r="A17160" t="s">
        <v>74458</v>
      </c>
      <c r="B17160" s="3" t="s">
        <v>63142</v>
      </c>
      <c r="C17160">
        <v>1</v>
      </c>
      <c r="D17160" s="1" t="s">
        <v>23177</v>
      </c>
      <c r="E17160" t="s">
        <v>3</v>
      </c>
    </row>
    <row r="17161" spans="1:5" x14ac:dyDescent="0.55000000000000004">
      <c r="A17161" t="s">
        <v>74458</v>
      </c>
      <c r="B17161" s="3" t="s">
        <v>45677</v>
      </c>
      <c r="C17161">
        <v>1</v>
      </c>
      <c r="D17161" s="1" t="s">
        <v>10023</v>
      </c>
      <c r="E17161" t="s">
        <v>3</v>
      </c>
    </row>
    <row r="17162" spans="1:5" x14ac:dyDescent="0.55000000000000004">
      <c r="A17162" t="s">
        <v>74458</v>
      </c>
      <c r="B17162" s="3" t="s">
        <v>63143</v>
      </c>
      <c r="C17162">
        <v>1</v>
      </c>
      <c r="D17162" s="1" t="s">
        <v>24104</v>
      </c>
      <c r="E17162" t="s">
        <v>3</v>
      </c>
    </row>
    <row r="17163" spans="1:5" x14ac:dyDescent="0.55000000000000004">
      <c r="A17163" t="s">
        <v>74458</v>
      </c>
      <c r="B17163" s="3" t="s">
        <v>63144</v>
      </c>
      <c r="C17163">
        <v>1</v>
      </c>
      <c r="D17163" s="1" t="s">
        <v>24105</v>
      </c>
      <c r="E17163" t="s">
        <v>3</v>
      </c>
    </row>
    <row r="17164" spans="1:5" x14ac:dyDescent="0.55000000000000004">
      <c r="A17164" t="s">
        <v>74458</v>
      </c>
      <c r="B17164" s="3" t="s">
        <v>63145</v>
      </c>
      <c r="C17164">
        <v>1</v>
      </c>
      <c r="D17164" s="1" t="s">
        <v>24106</v>
      </c>
      <c r="E17164" t="s">
        <v>3</v>
      </c>
    </row>
    <row r="17165" spans="1:5" x14ac:dyDescent="0.55000000000000004">
      <c r="A17165" t="s">
        <v>74458</v>
      </c>
      <c r="B17165" s="3" t="s">
        <v>55284</v>
      </c>
      <c r="C17165">
        <v>1</v>
      </c>
      <c r="D17165" s="1" t="s">
        <v>24107</v>
      </c>
      <c r="E17165" t="s">
        <v>3</v>
      </c>
    </row>
    <row r="17166" spans="1:5" x14ac:dyDescent="0.55000000000000004">
      <c r="A17166" t="s">
        <v>74458</v>
      </c>
      <c r="B17166" s="3" t="s">
        <v>45685</v>
      </c>
      <c r="C17166">
        <v>1</v>
      </c>
      <c r="D17166" s="1" t="s">
        <v>24108</v>
      </c>
      <c r="E17166" t="s">
        <v>3</v>
      </c>
    </row>
    <row r="17167" spans="1:5" x14ac:dyDescent="0.55000000000000004">
      <c r="A17167" t="s">
        <v>74458</v>
      </c>
      <c r="B17167" s="3" t="s">
        <v>55288</v>
      </c>
      <c r="C17167">
        <v>1</v>
      </c>
      <c r="D17167" s="1" t="s">
        <v>24109</v>
      </c>
      <c r="E17167" t="s">
        <v>3</v>
      </c>
    </row>
    <row r="17168" spans="1:5" x14ac:dyDescent="0.55000000000000004">
      <c r="A17168" t="s">
        <v>74458</v>
      </c>
      <c r="B17168" s="4" t="s">
        <v>63146</v>
      </c>
      <c r="C17168" s="2">
        <v>1</v>
      </c>
      <c r="D17168" s="2" t="s">
        <v>24110</v>
      </c>
      <c r="E17168" s="2" t="s">
        <v>3</v>
      </c>
    </row>
    <row r="17169" spans="1:5" x14ac:dyDescent="0.55000000000000004">
      <c r="A17169" t="s">
        <v>74458</v>
      </c>
      <c r="B17169" s="3" t="s">
        <v>63147</v>
      </c>
      <c r="C17169">
        <v>1</v>
      </c>
      <c r="D17169" s="1" t="s">
        <v>24111</v>
      </c>
      <c r="E17169" t="s">
        <v>3</v>
      </c>
    </row>
    <row r="17170" spans="1:5" x14ac:dyDescent="0.55000000000000004">
      <c r="A17170" t="s">
        <v>74458</v>
      </c>
      <c r="B17170" s="3" t="s">
        <v>63148</v>
      </c>
      <c r="C17170">
        <v>1</v>
      </c>
      <c r="D17170" s="1" t="s">
        <v>24112</v>
      </c>
      <c r="E17170" t="s">
        <v>3</v>
      </c>
    </row>
    <row r="17171" spans="1:5" x14ac:dyDescent="0.55000000000000004">
      <c r="A17171" t="s">
        <v>74458</v>
      </c>
      <c r="B17171" s="3" t="s">
        <v>63151</v>
      </c>
      <c r="C17171">
        <v>1</v>
      </c>
      <c r="D17171" s="1" t="s">
        <v>24113</v>
      </c>
      <c r="E17171" t="s">
        <v>3</v>
      </c>
    </row>
    <row r="17172" spans="1:5" x14ac:dyDescent="0.55000000000000004">
      <c r="A17172" t="s">
        <v>74458</v>
      </c>
      <c r="B17172" s="3" t="s">
        <v>45705</v>
      </c>
      <c r="C17172">
        <v>1</v>
      </c>
      <c r="D17172" s="1" t="s">
        <v>4</v>
      </c>
      <c r="E17172" t="s">
        <v>3</v>
      </c>
    </row>
    <row r="17173" spans="1:5" x14ac:dyDescent="0.55000000000000004">
      <c r="A17173" t="s">
        <v>74458</v>
      </c>
      <c r="B17173" s="3" t="s">
        <v>63152</v>
      </c>
      <c r="C17173">
        <v>1</v>
      </c>
      <c r="D17173" s="1" t="s">
        <v>24114</v>
      </c>
      <c r="E17173" t="s">
        <v>3</v>
      </c>
    </row>
    <row r="17174" spans="1:5" x14ac:dyDescent="0.55000000000000004">
      <c r="A17174" t="s">
        <v>74458</v>
      </c>
      <c r="B17174" s="3" t="s">
        <v>63153</v>
      </c>
      <c r="C17174">
        <v>1</v>
      </c>
      <c r="D17174" s="1" t="s">
        <v>24115</v>
      </c>
      <c r="E17174" t="s">
        <v>3</v>
      </c>
    </row>
    <row r="17175" spans="1:5" x14ac:dyDescent="0.55000000000000004">
      <c r="A17175" t="s">
        <v>74458</v>
      </c>
      <c r="B17175" s="3" t="s">
        <v>55304</v>
      </c>
      <c r="C17175">
        <v>1</v>
      </c>
      <c r="D17175" s="1" t="s">
        <v>24116</v>
      </c>
      <c r="E17175" t="s">
        <v>3</v>
      </c>
    </row>
    <row r="17176" spans="1:5" x14ac:dyDescent="0.55000000000000004">
      <c r="A17176" t="s">
        <v>74458</v>
      </c>
      <c r="B17176" s="3" t="s">
        <v>63154</v>
      </c>
      <c r="C17176">
        <v>1</v>
      </c>
      <c r="D17176" s="1" t="s">
        <v>24117</v>
      </c>
      <c r="E17176" t="s">
        <v>3</v>
      </c>
    </row>
    <row r="17177" spans="1:5" x14ac:dyDescent="0.55000000000000004">
      <c r="A17177" t="s">
        <v>74458</v>
      </c>
      <c r="B17177" s="3" t="s">
        <v>63155</v>
      </c>
      <c r="C17177">
        <v>1</v>
      </c>
      <c r="D17177" s="1" t="s">
        <v>1386</v>
      </c>
      <c r="E17177" t="s">
        <v>3</v>
      </c>
    </row>
    <row r="17178" spans="1:5" x14ac:dyDescent="0.55000000000000004">
      <c r="A17178" t="s">
        <v>74458</v>
      </c>
      <c r="B17178" s="3" t="s">
        <v>63155</v>
      </c>
      <c r="C17178">
        <v>1</v>
      </c>
      <c r="D17178" s="1" t="s">
        <v>1531</v>
      </c>
      <c r="E17178" t="s">
        <v>3</v>
      </c>
    </row>
    <row r="17179" spans="1:5" x14ac:dyDescent="0.55000000000000004">
      <c r="A17179" t="s">
        <v>74458</v>
      </c>
      <c r="B17179" s="3" t="s">
        <v>45709</v>
      </c>
      <c r="C17179">
        <v>1</v>
      </c>
      <c r="D17179" s="1" t="s">
        <v>9827</v>
      </c>
      <c r="E17179" t="s">
        <v>3</v>
      </c>
    </row>
    <row r="17180" spans="1:5" x14ac:dyDescent="0.55000000000000004">
      <c r="A17180" t="s">
        <v>74458</v>
      </c>
      <c r="B17180" s="3" t="s">
        <v>45711</v>
      </c>
      <c r="C17180">
        <v>1</v>
      </c>
      <c r="D17180" s="1" t="s">
        <v>24118</v>
      </c>
      <c r="E17180" t="s">
        <v>3</v>
      </c>
    </row>
    <row r="17181" spans="1:5" x14ac:dyDescent="0.55000000000000004">
      <c r="A17181" t="s">
        <v>74458</v>
      </c>
      <c r="B17181" s="3" t="s">
        <v>55308</v>
      </c>
      <c r="C17181">
        <v>1</v>
      </c>
      <c r="D17181" s="1" t="s">
        <v>24119</v>
      </c>
      <c r="E17181" t="s">
        <v>3</v>
      </c>
    </row>
    <row r="17182" spans="1:5" x14ac:dyDescent="0.55000000000000004">
      <c r="A17182" t="s">
        <v>74458</v>
      </c>
      <c r="B17182" s="3" t="s">
        <v>45713</v>
      </c>
      <c r="C17182">
        <v>1</v>
      </c>
      <c r="D17182" s="1" t="s">
        <v>24120</v>
      </c>
      <c r="E17182" t="s">
        <v>3</v>
      </c>
    </row>
    <row r="17183" spans="1:5" x14ac:dyDescent="0.55000000000000004">
      <c r="A17183" t="s">
        <v>74458</v>
      </c>
      <c r="B17183" s="3" t="s">
        <v>55309</v>
      </c>
      <c r="C17183">
        <v>1</v>
      </c>
      <c r="D17183" s="1" t="s">
        <v>24121</v>
      </c>
      <c r="E17183" t="s">
        <v>3</v>
      </c>
    </row>
    <row r="17184" spans="1:5" x14ac:dyDescent="0.55000000000000004">
      <c r="A17184" t="s">
        <v>74458</v>
      </c>
      <c r="B17184" s="3" t="s">
        <v>63157</v>
      </c>
      <c r="C17184">
        <v>1</v>
      </c>
      <c r="D17184" s="1" t="s">
        <v>24122</v>
      </c>
      <c r="E17184" t="s">
        <v>3</v>
      </c>
    </row>
    <row r="17185" spans="1:5" x14ac:dyDescent="0.55000000000000004">
      <c r="A17185" t="s">
        <v>74458</v>
      </c>
      <c r="B17185" s="3" t="s">
        <v>63158</v>
      </c>
      <c r="C17185">
        <v>1</v>
      </c>
      <c r="D17185" s="1" t="s">
        <v>24123</v>
      </c>
      <c r="E17185" t="s">
        <v>3</v>
      </c>
    </row>
    <row r="17186" spans="1:5" x14ac:dyDescent="0.55000000000000004">
      <c r="A17186" t="s">
        <v>74458</v>
      </c>
      <c r="B17186" s="3" t="s">
        <v>45723</v>
      </c>
      <c r="C17186">
        <v>1</v>
      </c>
      <c r="D17186" s="1" t="s">
        <v>24124</v>
      </c>
      <c r="E17186" t="s">
        <v>3</v>
      </c>
    </row>
    <row r="17187" spans="1:5" x14ac:dyDescent="0.55000000000000004">
      <c r="A17187" t="s">
        <v>74458</v>
      </c>
      <c r="B17187" s="3" t="s">
        <v>55312</v>
      </c>
      <c r="C17187">
        <v>1</v>
      </c>
      <c r="D17187" s="1" t="s">
        <v>24125</v>
      </c>
      <c r="E17187" t="s">
        <v>3</v>
      </c>
    </row>
    <row r="17188" spans="1:5" x14ac:dyDescent="0.55000000000000004">
      <c r="A17188" t="s">
        <v>74458</v>
      </c>
      <c r="B17188" s="3" t="s">
        <v>63160</v>
      </c>
      <c r="C17188">
        <v>1</v>
      </c>
      <c r="D17188" s="1" t="s">
        <v>24126</v>
      </c>
      <c r="E17188" t="s">
        <v>3</v>
      </c>
    </row>
    <row r="17189" spans="1:5" x14ac:dyDescent="0.55000000000000004">
      <c r="A17189" t="s">
        <v>74458</v>
      </c>
      <c r="B17189" s="3" t="s">
        <v>55313</v>
      </c>
      <c r="C17189">
        <v>1</v>
      </c>
      <c r="D17189" s="1" t="s">
        <v>24127</v>
      </c>
      <c r="E17189" t="s">
        <v>3</v>
      </c>
    </row>
    <row r="17190" spans="1:5" x14ac:dyDescent="0.55000000000000004">
      <c r="A17190" t="s">
        <v>74458</v>
      </c>
      <c r="B17190" s="3" t="s">
        <v>63162</v>
      </c>
      <c r="C17190">
        <v>1</v>
      </c>
      <c r="D17190" s="1" t="s">
        <v>24128</v>
      </c>
      <c r="E17190" t="s">
        <v>3</v>
      </c>
    </row>
    <row r="17191" spans="1:5" x14ac:dyDescent="0.55000000000000004">
      <c r="A17191" t="s">
        <v>74458</v>
      </c>
      <c r="B17191" s="3" t="s">
        <v>45739</v>
      </c>
      <c r="C17191">
        <v>1</v>
      </c>
      <c r="D17191" s="1" t="s">
        <v>24129</v>
      </c>
      <c r="E17191" t="s">
        <v>3</v>
      </c>
    </row>
    <row r="17192" spans="1:5" x14ac:dyDescent="0.55000000000000004">
      <c r="A17192" t="s">
        <v>74458</v>
      </c>
      <c r="B17192" s="3" t="s">
        <v>45742</v>
      </c>
      <c r="C17192">
        <v>1</v>
      </c>
      <c r="D17192" s="1" t="s">
        <v>24130</v>
      </c>
      <c r="E17192" t="s">
        <v>3</v>
      </c>
    </row>
    <row r="17193" spans="1:5" x14ac:dyDescent="0.55000000000000004">
      <c r="A17193" t="s">
        <v>74458</v>
      </c>
      <c r="B17193" s="3" t="s">
        <v>63165</v>
      </c>
      <c r="C17193">
        <v>1</v>
      </c>
      <c r="D17193" s="1" t="s">
        <v>24131</v>
      </c>
      <c r="E17193" t="s">
        <v>3</v>
      </c>
    </row>
    <row r="17194" spans="1:5" x14ac:dyDescent="0.55000000000000004">
      <c r="A17194" t="s">
        <v>74458</v>
      </c>
      <c r="B17194" s="3" t="s">
        <v>55329</v>
      </c>
      <c r="C17194">
        <v>1</v>
      </c>
      <c r="D17194" s="1" t="s">
        <v>24132</v>
      </c>
      <c r="E17194" t="s">
        <v>3</v>
      </c>
    </row>
    <row r="17195" spans="1:5" x14ac:dyDescent="0.55000000000000004">
      <c r="A17195" t="s">
        <v>74458</v>
      </c>
      <c r="B17195" s="3" t="s">
        <v>63166</v>
      </c>
      <c r="C17195">
        <v>1</v>
      </c>
      <c r="D17195" s="1" t="s">
        <v>24133</v>
      </c>
      <c r="E17195" t="s">
        <v>3</v>
      </c>
    </row>
    <row r="17196" spans="1:5" x14ac:dyDescent="0.55000000000000004">
      <c r="A17196" t="s">
        <v>74458</v>
      </c>
      <c r="B17196" s="3" t="s">
        <v>63167</v>
      </c>
      <c r="C17196">
        <v>1</v>
      </c>
      <c r="D17196" s="1" t="s">
        <v>10925</v>
      </c>
      <c r="E17196" t="s">
        <v>3</v>
      </c>
    </row>
    <row r="17197" spans="1:5" x14ac:dyDescent="0.55000000000000004">
      <c r="A17197" t="s">
        <v>74458</v>
      </c>
      <c r="B17197" s="3" t="s">
        <v>45754</v>
      </c>
      <c r="C17197">
        <v>1</v>
      </c>
      <c r="D17197" s="1" t="s">
        <v>24134</v>
      </c>
      <c r="E17197" t="s">
        <v>3</v>
      </c>
    </row>
    <row r="17198" spans="1:5" x14ac:dyDescent="0.55000000000000004">
      <c r="A17198" t="s">
        <v>74458</v>
      </c>
      <c r="B17198" s="4" t="s">
        <v>63169</v>
      </c>
      <c r="C17198" s="2">
        <v>1</v>
      </c>
      <c r="D17198" s="2" t="s">
        <v>24135</v>
      </c>
      <c r="E17198" s="2" t="s">
        <v>3</v>
      </c>
    </row>
    <row r="17199" spans="1:5" x14ac:dyDescent="0.55000000000000004">
      <c r="A17199" t="s">
        <v>74458</v>
      </c>
      <c r="B17199" s="3" t="s">
        <v>45761</v>
      </c>
      <c r="C17199">
        <v>1</v>
      </c>
      <c r="D17199" s="1" t="s">
        <v>24136</v>
      </c>
      <c r="E17199" t="s">
        <v>3</v>
      </c>
    </row>
    <row r="17200" spans="1:5" x14ac:dyDescent="0.55000000000000004">
      <c r="A17200" t="s">
        <v>74458</v>
      </c>
      <c r="B17200" s="3" t="s">
        <v>55338</v>
      </c>
      <c r="C17200">
        <v>1</v>
      </c>
      <c r="D17200" s="1" t="s">
        <v>24137</v>
      </c>
      <c r="E17200" t="s">
        <v>3</v>
      </c>
    </row>
    <row r="17201" spans="1:5" x14ac:dyDescent="0.55000000000000004">
      <c r="A17201" t="s">
        <v>74458</v>
      </c>
      <c r="B17201" s="3" t="s">
        <v>63171</v>
      </c>
      <c r="C17201">
        <v>1</v>
      </c>
      <c r="D17201" s="1" t="s">
        <v>24138</v>
      </c>
      <c r="E17201" t="s">
        <v>3</v>
      </c>
    </row>
    <row r="17202" spans="1:5" x14ac:dyDescent="0.55000000000000004">
      <c r="A17202" t="s">
        <v>74458</v>
      </c>
      <c r="B17202" s="3" t="s">
        <v>63172</v>
      </c>
      <c r="C17202">
        <v>1</v>
      </c>
      <c r="D17202" s="1" t="s">
        <v>24139</v>
      </c>
      <c r="E17202" t="s">
        <v>3</v>
      </c>
    </row>
    <row r="17203" spans="1:5" x14ac:dyDescent="0.55000000000000004">
      <c r="A17203" t="s">
        <v>74458</v>
      </c>
      <c r="B17203" s="3" t="s">
        <v>55340</v>
      </c>
      <c r="C17203">
        <v>1</v>
      </c>
      <c r="D17203" s="1" t="s">
        <v>1422</v>
      </c>
      <c r="E17203" t="s">
        <v>3</v>
      </c>
    </row>
    <row r="17204" spans="1:5" x14ac:dyDescent="0.55000000000000004">
      <c r="A17204" t="s">
        <v>74458</v>
      </c>
      <c r="B17204" s="3" t="s">
        <v>63174</v>
      </c>
      <c r="C17204">
        <v>1</v>
      </c>
      <c r="D17204" s="1" t="s">
        <v>24140</v>
      </c>
      <c r="E17204" t="s">
        <v>3</v>
      </c>
    </row>
    <row r="17205" spans="1:5" x14ac:dyDescent="0.55000000000000004">
      <c r="A17205" t="s">
        <v>74458</v>
      </c>
      <c r="B17205" s="3" t="s">
        <v>45762</v>
      </c>
      <c r="C17205">
        <v>1</v>
      </c>
      <c r="D17205" s="1" t="s">
        <v>24141</v>
      </c>
      <c r="E17205" t="s">
        <v>3</v>
      </c>
    </row>
    <row r="17206" spans="1:5" x14ac:dyDescent="0.55000000000000004">
      <c r="A17206" t="s">
        <v>74458</v>
      </c>
      <c r="B17206" s="3" t="s">
        <v>63175</v>
      </c>
      <c r="C17206">
        <v>1</v>
      </c>
      <c r="D17206" s="1" t="s">
        <v>24142</v>
      </c>
      <c r="E17206" t="s">
        <v>3</v>
      </c>
    </row>
    <row r="17207" spans="1:5" x14ac:dyDescent="0.55000000000000004">
      <c r="A17207" t="s">
        <v>74458</v>
      </c>
      <c r="B17207" s="3" t="s">
        <v>55341</v>
      </c>
      <c r="C17207">
        <v>1</v>
      </c>
      <c r="D17207" s="1" t="s">
        <v>24143</v>
      </c>
      <c r="E17207" t="s">
        <v>3</v>
      </c>
    </row>
    <row r="17208" spans="1:5" x14ac:dyDescent="0.55000000000000004">
      <c r="A17208" t="s">
        <v>74458</v>
      </c>
      <c r="B17208" s="3" t="s">
        <v>45763</v>
      </c>
      <c r="C17208">
        <v>1</v>
      </c>
      <c r="D17208" s="1" t="s">
        <v>24144</v>
      </c>
      <c r="E17208" t="s">
        <v>3</v>
      </c>
    </row>
    <row r="17209" spans="1:5" x14ac:dyDescent="0.55000000000000004">
      <c r="A17209" t="s">
        <v>74458</v>
      </c>
      <c r="B17209" s="3" t="s">
        <v>63176</v>
      </c>
      <c r="C17209">
        <v>1</v>
      </c>
      <c r="D17209" s="1" t="s">
        <v>7646</v>
      </c>
      <c r="E17209" t="s">
        <v>3</v>
      </c>
    </row>
    <row r="17210" spans="1:5" x14ac:dyDescent="0.55000000000000004">
      <c r="A17210" t="s">
        <v>74458</v>
      </c>
      <c r="B17210" s="3" t="s">
        <v>45768</v>
      </c>
      <c r="C17210">
        <v>1</v>
      </c>
      <c r="D17210" s="1" t="s">
        <v>24145</v>
      </c>
      <c r="E17210" t="s">
        <v>3</v>
      </c>
    </row>
    <row r="17211" spans="1:5" x14ac:dyDescent="0.55000000000000004">
      <c r="A17211" t="s">
        <v>74458</v>
      </c>
      <c r="B17211" s="3" t="s">
        <v>45770</v>
      </c>
      <c r="C17211">
        <v>1</v>
      </c>
      <c r="D17211" s="1" t="s">
        <v>1259</v>
      </c>
      <c r="E17211" t="s">
        <v>3</v>
      </c>
    </row>
    <row r="17212" spans="1:5" x14ac:dyDescent="0.55000000000000004">
      <c r="A17212" t="s">
        <v>74458</v>
      </c>
      <c r="B17212" s="3" t="s">
        <v>45771</v>
      </c>
      <c r="C17212">
        <v>1</v>
      </c>
      <c r="D17212" s="1" t="s">
        <v>24146</v>
      </c>
      <c r="E17212" t="s">
        <v>3</v>
      </c>
    </row>
    <row r="17213" spans="1:5" x14ac:dyDescent="0.55000000000000004">
      <c r="A17213" t="s">
        <v>74458</v>
      </c>
      <c r="B17213" s="3" t="s">
        <v>45773</v>
      </c>
      <c r="C17213">
        <v>1</v>
      </c>
      <c r="D17213" s="1" t="s">
        <v>24147</v>
      </c>
      <c r="E17213" t="s">
        <v>3</v>
      </c>
    </row>
    <row r="17214" spans="1:5" x14ac:dyDescent="0.55000000000000004">
      <c r="A17214" t="s">
        <v>74458</v>
      </c>
      <c r="B17214" s="3" t="s">
        <v>45774</v>
      </c>
      <c r="C17214">
        <v>1</v>
      </c>
      <c r="D17214" s="1" t="s">
        <v>24148</v>
      </c>
      <c r="E17214" t="s">
        <v>3</v>
      </c>
    </row>
    <row r="17215" spans="1:5" x14ac:dyDescent="0.55000000000000004">
      <c r="A17215" t="s">
        <v>74458</v>
      </c>
      <c r="B17215" s="3" t="s">
        <v>55351</v>
      </c>
      <c r="C17215">
        <v>1</v>
      </c>
      <c r="D17215" s="1" t="s">
        <v>24149</v>
      </c>
      <c r="E17215" t="s">
        <v>3</v>
      </c>
    </row>
    <row r="17216" spans="1:5" x14ac:dyDescent="0.55000000000000004">
      <c r="A17216" t="s">
        <v>74458</v>
      </c>
      <c r="B17216" s="3" t="s">
        <v>63179</v>
      </c>
      <c r="C17216">
        <v>1</v>
      </c>
      <c r="D17216" s="1" t="s">
        <v>24150</v>
      </c>
      <c r="E17216" t="s">
        <v>3</v>
      </c>
    </row>
    <row r="17217" spans="1:5" x14ac:dyDescent="0.55000000000000004">
      <c r="A17217" t="s">
        <v>74458</v>
      </c>
      <c r="B17217" s="3" t="s">
        <v>45778</v>
      </c>
      <c r="C17217">
        <v>1</v>
      </c>
      <c r="D17217" s="1" t="s">
        <v>1475</v>
      </c>
      <c r="E17217" t="s">
        <v>3</v>
      </c>
    </row>
    <row r="17218" spans="1:5" x14ac:dyDescent="0.55000000000000004">
      <c r="A17218" t="s">
        <v>74458</v>
      </c>
      <c r="B17218" s="3" t="s">
        <v>45782</v>
      </c>
      <c r="C17218">
        <v>1</v>
      </c>
      <c r="D17218" s="1" t="s">
        <v>24151</v>
      </c>
      <c r="E17218" t="s">
        <v>3</v>
      </c>
    </row>
    <row r="17219" spans="1:5" x14ac:dyDescent="0.55000000000000004">
      <c r="A17219" t="s">
        <v>74458</v>
      </c>
      <c r="B17219" s="3" t="s">
        <v>63180</v>
      </c>
      <c r="C17219">
        <v>1</v>
      </c>
      <c r="D17219" s="1" t="s">
        <v>4</v>
      </c>
      <c r="E17219" t="s">
        <v>3</v>
      </c>
    </row>
    <row r="17220" spans="1:5" x14ac:dyDescent="0.55000000000000004">
      <c r="A17220" t="s">
        <v>74458</v>
      </c>
      <c r="B17220" s="3" t="s">
        <v>45787</v>
      </c>
      <c r="C17220">
        <v>1</v>
      </c>
      <c r="D17220" s="1" t="s">
        <v>24152</v>
      </c>
      <c r="E17220" t="s">
        <v>3</v>
      </c>
    </row>
    <row r="17221" spans="1:5" x14ac:dyDescent="0.55000000000000004">
      <c r="A17221" t="s">
        <v>74458</v>
      </c>
      <c r="B17221" s="3" t="s">
        <v>55360</v>
      </c>
      <c r="C17221">
        <v>1</v>
      </c>
      <c r="D17221" s="1" t="s">
        <v>24153</v>
      </c>
      <c r="E17221" t="s">
        <v>3</v>
      </c>
    </row>
    <row r="17222" spans="1:5" x14ac:dyDescent="0.55000000000000004">
      <c r="A17222" t="s">
        <v>74458</v>
      </c>
      <c r="B17222" s="3" t="s">
        <v>63183</v>
      </c>
      <c r="C17222">
        <v>1</v>
      </c>
      <c r="D17222" s="1" t="s">
        <v>658</v>
      </c>
      <c r="E17222" t="s">
        <v>3</v>
      </c>
    </row>
    <row r="17223" spans="1:5" x14ac:dyDescent="0.55000000000000004">
      <c r="A17223" t="s">
        <v>74458</v>
      </c>
      <c r="B17223" s="3" t="s">
        <v>45789</v>
      </c>
      <c r="C17223">
        <v>1</v>
      </c>
      <c r="D17223" s="1" t="s">
        <v>24154</v>
      </c>
      <c r="E17223" t="s">
        <v>3</v>
      </c>
    </row>
    <row r="17224" spans="1:5" x14ac:dyDescent="0.55000000000000004">
      <c r="A17224" t="s">
        <v>74458</v>
      </c>
      <c r="B17224" s="3" t="s">
        <v>45792</v>
      </c>
      <c r="C17224">
        <v>1</v>
      </c>
      <c r="D17224" s="1" t="s">
        <v>24155</v>
      </c>
      <c r="E17224" t="s">
        <v>3</v>
      </c>
    </row>
    <row r="17225" spans="1:5" x14ac:dyDescent="0.55000000000000004">
      <c r="A17225" t="s">
        <v>74458</v>
      </c>
      <c r="B17225" s="3" t="s">
        <v>45795</v>
      </c>
      <c r="C17225">
        <v>1</v>
      </c>
      <c r="D17225" s="1" t="s">
        <v>24156</v>
      </c>
      <c r="E17225" t="s">
        <v>3</v>
      </c>
    </row>
    <row r="17226" spans="1:5" x14ac:dyDescent="0.55000000000000004">
      <c r="A17226" t="s">
        <v>74458</v>
      </c>
      <c r="B17226" s="3" t="s">
        <v>45796</v>
      </c>
      <c r="C17226">
        <v>1</v>
      </c>
      <c r="D17226" s="1" t="s">
        <v>24157</v>
      </c>
      <c r="E17226" t="s">
        <v>3</v>
      </c>
    </row>
    <row r="17227" spans="1:5" x14ac:dyDescent="0.55000000000000004">
      <c r="A17227" t="s">
        <v>74458</v>
      </c>
      <c r="B17227" s="3" t="s">
        <v>63185</v>
      </c>
      <c r="C17227">
        <v>1</v>
      </c>
      <c r="D17227" s="1" t="s">
        <v>1831</v>
      </c>
      <c r="E17227" t="s">
        <v>3</v>
      </c>
    </row>
    <row r="17228" spans="1:5" x14ac:dyDescent="0.55000000000000004">
      <c r="A17228" t="s">
        <v>74458</v>
      </c>
      <c r="B17228" s="3" t="s">
        <v>63186</v>
      </c>
      <c r="C17228">
        <v>1</v>
      </c>
      <c r="D17228" s="1" t="s">
        <v>24158</v>
      </c>
      <c r="E17228" t="s">
        <v>3</v>
      </c>
    </row>
    <row r="17229" spans="1:5" x14ac:dyDescent="0.55000000000000004">
      <c r="A17229" t="s">
        <v>74458</v>
      </c>
      <c r="B17229" s="3" t="s">
        <v>45806</v>
      </c>
      <c r="C17229">
        <v>1</v>
      </c>
      <c r="D17229" s="1" t="s">
        <v>24159</v>
      </c>
      <c r="E17229" t="s">
        <v>3</v>
      </c>
    </row>
    <row r="17230" spans="1:5" x14ac:dyDescent="0.55000000000000004">
      <c r="A17230" t="s">
        <v>74458</v>
      </c>
      <c r="B17230" s="3" t="s">
        <v>63188</v>
      </c>
      <c r="C17230">
        <v>1</v>
      </c>
      <c r="D17230" s="1" t="s">
        <v>24160</v>
      </c>
      <c r="E17230" t="s">
        <v>3</v>
      </c>
    </row>
    <row r="17231" spans="1:5" x14ac:dyDescent="0.55000000000000004">
      <c r="A17231" t="s">
        <v>74458</v>
      </c>
      <c r="B17231" s="3" t="s">
        <v>55366</v>
      </c>
      <c r="C17231">
        <v>1</v>
      </c>
      <c r="D17231" s="1" t="s">
        <v>24161</v>
      </c>
      <c r="E17231" t="s">
        <v>3</v>
      </c>
    </row>
    <row r="17232" spans="1:5" x14ac:dyDescent="0.55000000000000004">
      <c r="A17232" t="s">
        <v>74458</v>
      </c>
      <c r="B17232" s="3" t="s">
        <v>45811</v>
      </c>
      <c r="C17232">
        <v>1</v>
      </c>
      <c r="D17232" s="1" t="s">
        <v>24162</v>
      </c>
      <c r="E17232" t="s">
        <v>3</v>
      </c>
    </row>
    <row r="17233" spans="1:5" x14ac:dyDescent="0.55000000000000004">
      <c r="A17233" t="s">
        <v>74458</v>
      </c>
      <c r="B17233" s="3" t="s">
        <v>45813</v>
      </c>
      <c r="C17233">
        <v>1</v>
      </c>
      <c r="D17233" s="1" t="s">
        <v>24163</v>
      </c>
      <c r="E17233" t="s">
        <v>3</v>
      </c>
    </row>
    <row r="17234" spans="1:5" x14ac:dyDescent="0.55000000000000004">
      <c r="A17234" t="s">
        <v>74458</v>
      </c>
      <c r="B17234" s="3" t="s">
        <v>45813</v>
      </c>
      <c r="C17234">
        <v>1</v>
      </c>
      <c r="D17234" s="1" t="s">
        <v>24164</v>
      </c>
      <c r="E17234" t="s">
        <v>3</v>
      </c>
    </row>
    <row r="17235" spans="1:5" x14ac:dyDescent="0.55000000000000004">
      <c r="A17235" t="s">
        <v>74458</v>
      </c>
      <c r="B17235" s="3" t="s">
        <v>45816</v>
      </c>
      <c r="C17235">
        <v>1</v>
      </c>
      <c r="D17235" s="1" t="s">
        <v>24165</v>
      </c>
      <c r="E17235" t="s">
        <v>3</v>
      </c>
    </row>
    <row r="17236" spans="1:5" x14ac:dyDescent="0.55000000000000004">
      <c r="A17236" t="s">
        <v>74458</v>
      </c>
      <c r="B17236" s="3" t="s">
        <v>45819</v>
      </c>
      <c r="C17236">
        <v>1</v>
      </c>
      <c r="D17236" s="1" t="s">
        <v>24166</v>
      </c>
      <c r="E17236" t="s">
        <v>3</v>
      </c>
    </row>
    <row r="17237" spans="1:5" x14ac:dyDescent="0.55000000000000004">
      <c r="A17237" t="s">
        <v>74458</v>
      </c>
      <c r="B17237" s="3" t="s">
        <v>55371</v>
      </c>
      <c r="C17237">
        <v>1</v>
      </c>
      <c r="D17237" s="1" t="s">
        <v>1419</v>
      </c>
      <c r="E17237" t="s">
        <v>3</v>
      </c>
    </row>
    <row r="17238" spans="1:5" x14ac:dyDescent="0.55000000000000004">
      <c r="A17238" t="s">
        <v>74458</v>
      </c>
      <c r="B17238" s="3" t="s">
        <v>55375</v>
      </c>
      <c r="C17238">
        <v>1</v>
      </c>
      <c r="D17238" s="1" t="s">
        <v>24167</v>
      </c>
      <c r="E17238" t="s">
        <v>3</v>
      </c>
    </row>
    <row r="17239" spans="1:5" x14ac:dyDescent="0.55000000000000004">
      <c r="A17239" t="s">
        <v>74458</v>
      </c>
      <c r="B17239" s="3" t="s">
        <v>55382</v>
      </c>
      <c r="C17239">
        <v>1</v>
      </c>
      <c r="D17239" s="1" t="s">
        <v>24168</v>
      </c>
      <c r="E17239" t="s">
        <v>3</v>
      </c>
    </row>
    <row r="17240" spans="1:5" x14ac:dyDescent="0.55000000000000004">
      <c r="A17240" t="s">
        <v>74458</v>
      </c>
      <c r="B17240" s="3" t="s">
        <v>63191</v>
      </c>
      <c r="C17240">
        <v>1</v>
      </c>
      <c r="D17240" s="1" t="s">
        <v>24169</v>
      </c>
      <c r="E17240" t="s">
        <v>3</v>
      </c>
    </row>
    <row r="17241" spans="1:5" x14ac:dyDescent="0.55000000000000004">
      <c r="A17241" t="s">
        <v>74458</v>
      </c>
      <c r="B17241" s="3" t="s">
        <v>63192</v>
      </c>
      <c r="C17241">
        <v>1</v>
      </c>
      <c r="D17241" s="1" t="s">
        <v>24170</v>
      </c>
      <c r="E17241" t="s">
        <v>3</v>
      </c>
    </row>
    <row r="17242" spans="1:5" x14ac:dyDescent="0.55000000000000004">
      <c r="A17242" t="s">
        <v>74458</v>
      </c>
      <c r="B17242" s="3" t="s">
        <v>63193</v>
      </c>
      <c r="C17242">
        <v>1</v>
      </c>
      <c r="D17242" s="1" t="s">
        <v>639</v>
      </c>
      <c r="E17242" t="s">
        <v>3</v>
      </c>
    </row>
    <row r="17243" spans="1:5" x14ac:dyDescent="0.55000000000000004">
      <c r="A17243" t="s">
        <v>74458</v>
      </c>
      <c r="B17243" s="3" t="s">
        <v>63194</v>
      </c>
      <c r="C17243">
        <v>1</v>
      </c>
      <c r="D17243" s="1" t="s">
        <v>24171</v>
      </c>
      <c r="E17243" t="s">
        <v>3</v>
      </c>
    </row>
    <row r="17244" spans="1:5" x14ac:dyDescent="0.55000000000000004">
      <c r="A17244" t="s">
        <v>74458</v>
      </c>
      <c r="B17244" s="3" t="s">
        <v>63195</v>
      </c>
      <c r="C17244">
        <v>1</v>
      </c>
      <c r="D17244" s="1" t="s">
        <v>24172</v>
      </c>
      <c r="E17244" t="s">
        <v>3</v>
      </c>
    </row>
    <row r="17245" spans="1:5" x14ac:dyDescent="0.55000000000000004">
      <c r="A17245" t="s">
        <v>74458</v>
      </c>
      <c r="B17245" s="3" t="s">
        <v>63196</v>
      </c>
      <c r="C17245">
        <v>1</v>
      </c>
      <c r="D17245" s="1" t="s">
        <v>24173</v>
      </c>
      <c r="E17245" t="s">
        <v>3</v>
      </c>
    </row>
    <row r="17246" spans="1:5" x14ac:dyDescent="0.55000000000000004">
      <c r="A17246" t="s">
        <v>74458</v>
      </c>
      <c r="B17246" s="3" t="s">
        <v>63197</v>
      </c>
      <c r="C17246">
        <v>1</v>
      </c>
      <c r="D17246" s="1" t="s">
        <v>24174</v>
      </c>
      <c r="E17246" t="s">
        <v>3</v>
      </c>
    </row>
    <row r="17247" spans="1:5" x14ac:dyDescent="0.55000000000000004">
      <c r="A17247" t="s">
        <v>74458</v>
      </c>
      <c r="B17247" s="3" t="s">
        <v>63199</v>
      </c>
      <c r="C17247">
        <v>1</v>
      </c>
      <c r="D17247" s="1" t="s">
        <v>24175</v>
      </c>
      <c r="E17247" t="s">
        <v>3</v>
      </c>
    </row>
    <row r="17248" spans="1:5" x14ac:dyDescent="0.55000000000000004">
      <c r="A17248" t="s">
        <v>74458</v>
      </c>
      <c r="B17248" s="3" t="s">
        <v>45845</v>
      </c>
      <c r="C17248">
        <v>1</v>
      </c>
      <c r="D17248" s="1" t="s">
        <v>24176</v>
      </c>
      <c r="E17248" t="s">
        <v>3</v>
      </c>
    </row>
    <row r="17249" spans="1:5" x14ac:dyDescent="0.55000000000000004">
      <c r="A17249" t="s">
        <v>74458</v>
      </c>
      <c r="B17249" s="3" t="s">
        <v>55387</v>
      </c>
      <c r="C17249">
        <v>1</v>
      </c>
      <c r="D17249" s="1" t="s">
        <v>24177</v>
      </c>
      <c r="E17249" t="s">
        <v>3</v>
      </c>
    </row>
    <row r="17250" spans="1:5" x14ac:dyDescent="0.55000000000000004">
      <c r="A17250" t="s">
        <v>74458</v>
      </c>
      <c r="B17250" s="3" t="s">
        <v>45846</v>
      </c>
      <c r="C17250">
        <v>1</v>
      </c>
      <c r="D17250" s="1" t="s">
        <v>24178</v>
      </c>
      <c r="E17250" t="s">
        <v>3</v>
      </c>
    </row>
    <row r="17251" spans="1:5" x14ac:dyDescent="0.55000000000000004">
      <c r="A17251" t="s">
        <v>74458</v>
      </c>
      <c r="B17251" s="3" t="s">
        <v>55393</v>
      </c>
      <c r="C17251">
        <v>1</v>
      </c>
      <c r="D17251" s="1" t="s">
        <v>24179</v>
      </c>
      <c r="E17251" t="s">
        <v>3</v>
      </c>
    </row>
    <row r="17252" spans="1:5" x14ac:dyDescent="0.55000000000000004">
      <c r="A17252" t="s">
        <v>74458</v>
      </c>
      <c r="B17252" s="3" t="s">
        <v>45853</v>
      </c>
      <c r="C17252">
        <v>1</v>
      </c>
      <c r="D17252" s="1" t="s">
        <v>24180</v>
      </c>
      <c r="E17252" t="s">
        <v>3</v>
      </c>
    </row>
    <row r="17253" spans="1:5" x14ac:dyDescent="0.55000000000000004">
      <c r="A17253" t="s">
        <v>74458</v>
      </c>
      <c r="B17253" s="3" t="s">
        <v>63201</v>
      </c>
      <c r="C17253">
        <v>1</v>
      </c>
      <c r="D17253" s="1" t="s">
        <v>24181</v>
      </c>
      <c r="E17253" t="s">
        <v>3</v>
      </c>
    </row>
    <row r="17254" spans="1:5" x14ac:dyDescent="0.55000000000000004">
      <c r="A17254" t="s">
        <v>74458</v>
      </c>
      <c r="B17254" s="3" t="s">
        <v>55396</v>
      </c>
      <c r="C17254">
        <v>1</v>
      </c>
      <c r="D17254" s="1" t="s">
        <v>24182</v>
      </c>
      <c r="E17254" t="s">
        <v>3</v>
      </c>
    </row>
    <row r="17255" spans="1:5" x14ac:dyDescent="0.55000000000000004">
      <c r="A17255" t="s">
        <v>74458</v>
      </c>
      <c r="B17255" s="3" t="s">
        <v>45858</v>
      </c>
      <c r="C17255">
        <v>1</v>
      </c>
      <c r="D17255" s="1" t="s">
        <v>24183</v>
      </c>
      <c r="E17255" t="s">
        <v>3</v>
      </c>
    </row>
    <row r="17256" spans="1:5" x14ac:dyDescent="0.55000000000000004">
      <c r="A17256" t="s">
        <v>74458</v>
      </c>
      <c r="B17256" s="3" t="s">
        <v>45860</v>
      </c>
      <c r="C17256">
        <v>1</v>
      </c>
      <c r="D17256" s="1" t="s">
        <v>24184</v>
      </c>
      <c r="E17256" t="s">
        <v>3</v>
      </c>
    </row>
    <row r="17257" spans="1:5" x14ac:dyDescent="0.55000000000000004">
      <c r="A17257" t="s">
        <v>74458</v>
      </c>
      <c r="B17257" s="3" t="s">
        <v>45861</v>
      </c>
      <c r="C17257">
        <v>1</v>
      </c>
      <c r="D17257" s="1" t="s">
        <v>24185</v>
      </c>
      <c r="E17257" t="s">
        <v>3</v>
      </c>
    </row>
    <row r="17258" spans="1:5" x14ac:dyDescent="0.55000000000000004">
      <c r="A17258" t="s">
        <v>74458</v>
      </c>
      <c r="B17258" s="3" t="s">
        <v>55399</v>
      </c>
      <c r="C17258">
        <v>1</v>
      </c>
      <c r="D17258" s="1" t="s">
        <v>24186</v>
      </c>
      <c r="E17258" t="s">
        <v>3</v>
      </c>
    </row>
    <row r="17259" spans="1:5" x14ac:dyDescent="0.55000000000000004">
      <c r="A17259" t="s">
        <v>74458</v>
      </c>
      <c r="B17259" s="3" t="s">
        <v>55401</v>
      </c>
      <c r="C17259">
        <v>1</v>
      </c>
      <c r="D17259" s="1" t="s">
        <v>24187</v>
      </c>
      <c r="E17259" t="s">
        <v>3</v>
      </c>
    </row>
    <row r="17260" spans="1:5" x14ac:dyDescent="0.55000000000000004">
      <c r="A17260" t="s">
        <v>74458</v>
      </c>
      <c r="B17260" s="3" t="s">
        <v>63203</v>
      </c>
      <c r="C17260">
        <v>1</v>
      </c>
      <c r="D17260" s="1" t="s">
        <v>10827</v>
      </c>
      <c r="E17260" t="s">
        <v>3</v>
      </c>
    </row>
    <row r="17261" spans="1:5" x14ac:dyDescent="0.55000000000000004">
      <c r="A17261" t="s">
        <v>74458</v>
      </c>
      <c r="B17261" s="3" t="s">
        <v>45867</v>
      </c>
      <c r="C17261">
        <v>1</v>
      </c>
      <c r="D17261" s="1" t="s">
        <v>24188</v>
      </c>
      <c r="E17261" t="s">
        <v>3</v>
      </c>
    </row>
    <row r="17262" spans="1:5" x14ac:dyDescent="0.55000000000000004">
      <c r="A17262" t="s">
        <v>74458</v>
      </c>
      <c r="B17262" s="3" t="s">
        <v>45874</v>
      </c>
      <c r="C17262">
        <v>1</v>
      </c>
      <c r="D17262" s="1" t="s">
        <v>24189</v>
      </c>
      <c r="E17262" t="s">
        <v>3</v>
      </c>
    </row>
    <row r="17263" spans="1:5" x14ac:dyDescent="0.55000000000000004">
      <c r="A17263" t="s">
        <v>74458</v>
      </c>
      <c r="B17263" s="3" t="s">
        <v>45880</v>
      </c>
      <c r="C17263">
        <v>1</v>
      </c>
      <c r="D17263" s="1" t="s">
        <v>24190</v>
      </c>
      <c r="E17263" t="s">
        <v>3</v>
      </c>
    </row>
    <row r="17264" spans="1:5" x14ac:dyDescent="0.55000000000000004">
      <c r="A17264" t="s">
        <v>74458</v>
      </c>
      <c r="B17264" s="3" t="s">
        <v>63205</v>
      </c>
      <c r="C17264">
        <v>1</v>
      </c>
      <c r="D17264" s="1" t="s">
        <v>24191</v>
      </c>
      <c r="E17264" t="s">
        <v>3</v>
      </c>
    </row>
    <row r="17265" spans="1:5" x14ac:dyDescent="0.55000000000000004">
      <c r="A17265" t="s">
        <v>74458</v>
      </c>
      <c r="B17265" s="3" t="s">
        <v>45881</v>
      </c>
      <c r="C17265">
        <v>1</v>
      </c>
      <c r="D17265" s="1" t="s">
        <v>24192</v>
      </c>
      <c r="E17265" t="s">
        <v>3</v>
      </c>
    </row>
    <row r="17266" spans="1:5" x14ac:dyDescent="0.55000000000000004">
      <c r="A17266" t="s">
        <v>74458</v>
      </c>
      <c r="B17266" s="3" t="s">
        <v>45882</v>
      </c>
      <c r="C17266">
        <v>1</v>
      </c>
      <c r="D17266" s="1" t="s">
        <v>24193</v>
      </c>
      <c r="E17266" t="s">
        <v>3</v>
      </c>
    </row>
    <row r="17267" spans="1:5" x14ac:dyDescent="0.55000000000000004">
      <c r="A17267" t="s">
        <v>74458</v>
      </c>
      <c r="B17267" s="3" t="s">
        <v>45884</v>
      </c>
      <c r="C17267">
        <v>1</v>
      </c>
      <c r="D17267" s="1" t="s">
        <v>24194</v>
      </c>
      <c r="E17267" t="s">
        <v>3</v>
      </c>
    </row>
    <row r="17268" spans="1:5" x14ac:dyDescent="0.55000000000000004">
      <c r="A17268" t="s">
        <v>74458</v>
      </c>
      <c r="B17268" s="3" t="s">
        <v>55407</v>
      </c>
      <c r="C17268">
        <v>1</v>
      </c>
      <c r="D17268" s="1" t="s">
        <v>24195</v>
      </c>
      <c r="E17268" t="s">
        <v>3</v>
      </c>
    </row>
    <row r="17269" spans="1:5" x14ac:dyDescent="0.55000000000000004">
      <c r="A17269" t="s">
        <v>74458</v>
      </c>
      <c r="B17269" s="3" t="s">
        <v>63208</v>
      </c>
      <c r="C17269">
        <v>1</v>
      </c>
      <c r="D17269" s="1" t="s">
        <v>1454</v>
      </c>
      <c r="E17269" t="s">
        <v>3</v>
      </c>
    </row>
    <row r="17270" spans="1:5" x14ac:dyDescent="0.55000000000000004">
      <c r="A17270" t="s">
        <v>74458</v>
      </c>
      <c r="B17270" s="3" t="s">
        <v>63209</v>
      </c>
      <c r="C17270">
        <v>1</v>
      </c>
      <c r="D17270" s="1" t="s">
        <v>24196</v>
      </c>
      <c r="E17270" t="s">
        <v>3</v>
      </c>
    </row>
    <row r="17271" spans="1:5" x14ac:dyDescent="0.55000000000000004">
      <c r="A17271" t="s">
        <v>74458</v>
      </c>
      <c r="B17271" s="3" t="s">
        <v>63210</v>
      </c>
      <c r="C17271">
        <v>1</v>
      </c>
      <c r="D17271" s="1" t="s">
        <v>13578</v>
      </c>
      <c r="E17271" t="s">
        <v>3</v>
      </c>
    </row>
    <row r="17272" spans="1:5" x14ac:dyDescent="0.55000000000000004">
      <c r="A17272" t="s">
        <v>74458</v>
      </c>
      <c r="B17272" s="3" t="s">
        <v>45889</v>
      </c>
      <c r="C17272">
        <v>1</v>
      </c>
      <c r="D17272" s="1" t="s">
        <v>24197</v>
      </c>
      <c r="E17272" t="s">
        <v>3</v>
      </c>
    </row>
    <row r="17273" spans="1:5" x14ac:dyDescent="0.55000000000000004">
      <c r="A17273" t="s">
        <v>74458</v>
      </c>
      <c r="B17273" s="3" t="s">
        <v>45893</v>
      </c>
      <c r="C17273">
        <v>1</v>
      </c>
      <c r="D17273" s="1" t="s">
        <v>24198</v>
      </c>
      <c r="E17273" t="s">
        <v>3</v>
      </c>
    </row>
    <row r="17274" spans="1:5" x14ac:dyDescent="0.55000000000000004">
      <c r="A17274" t="s">
        <v>74458</v>
      </c>
      <c r="B17274" s="3" t="s">
        <v>63212</v>
      </c>
      <c r="C17274">
        <v>1</v>
      </c>
      <c r="D17274" s="1" t="s">
        <v>24199</v>
      </c>
      <c r="E17274" t="s">
        <v>3</v>
      </c>
    </row>
    <row r="17275" spans="1:5" x14ac:dyDescent="0.55000000000000004">
      <c r="A17275" t="s">
        <v>74458</v>
      </c>
      <c r="B17275" s="3" t="s">
        <v>55419</v>
      </c>
      <c r="C17275">
        <v>1</v>
      </c>
      <c r="D17275" s="1" t="s">
        <v>24200</v>
      </c>
      <c r="E17275" t="s">
        <v>3</v>
      </c>
    </row>
    <row r="17276" spans="1:5" x14ac:dyDescent="0.55000000000000004">
      <c r="A17276" t="s">
        <v>74458</v>
      </c>
      <c r="B17276" s="3" t="s">
        <v>63213</v>
      </c>
      <c r="C17276">
        <v>1</v>
      </c>
      <c r="D17276" s="1" t="s">
        <v>24201</v>
      </c>
      <c r="E17276" t="s">
        <v>3</v>
      </c>
    </row>
    <row r="17277" spans="1:5" x14ac:dyDescent="0.55000000000000004">
      <c r="A17277" t="s">
        <v>74458</v>
      </c>
      <c r="B17277" s="3" t="s">
        <v>55420</v>
      </c>
      <c r="C17277">
        <v>1</v>
      </c>
      <c r="D17277" s="1" t="s">
        <v>24202</v>
      </c>
      <c r="E17277" t="s">
        <v>3</v>
      </c>
    </row>
    <row r="17278" spans="1:5" x14ac:dyDescent="0.55000000000000004">
      <c r="A17278" t="s">
        <v>74458</v>
      </c>
      <c r="B17278" s="3" t="s">
        <v>63214</v>
      </c>
      <c r="C17278">
        <v>1</v>
      </c>
      <c r="D17278" s="1" t="s">
        <v>24203</v>
      </c>
      <c r="E17278" t="s">
        <v>3</v>
      </c>
    </row>
    <row r="17279" spans="1:5" x14ac:dyDescent="0.55000000000000004">
      <c r="A17279" t="s">
        <v>74458</v>
      </c>
      <c r="B17279" s="3" t="s">
        <v>55421</v>
      </c>
      <c r="C17279">
        <v>1</v>
      </c>
      <c r="D17279" s="1" t="s">
        <v>24204</v>
      </c>
      <c r="E17279" t="s">
        <v>3</v>
      </c>
    </row>
    <row r="17280" spans="1:5" x14ac:dyDescent="0.55000000000000004">
      <c r="A17280" t="s">
        <v>74458</v>
      </c>
      <c r="B17280" s="3" t="s">
        <v>63216</v>
      </c>
      <c r="C17280">
        <v>1</v>
      </c>
      <c r="D17280" s="1" t="s">
        <v>24205</v>
      </c>
      <c r="E17280" t="s">
        <v>3</v>
      </c>
    </row>
    <row r="17281" spans="1:5" x14ac:dyDescent="0.55000000000000004">
      <c r="A17281" t="s">
        <v>74458</v>
      </c>
      <c r="B17281" s="3" t="s">
        <v>63218</v>
      </c>
      <c r="C17281">
        <v>1</v>
      </c>
      <c r="D17281" s="1" t="s">
        <v>24206</v>
      </c>
      <c r="E17281" t="s">
        <v>3</v>
      </c>
    </row>
    <row r="17282" spans="1:5" x14ac:dyDescent="0.55000000000000004">
      <c r="A17282" t="s">
        <v>74458</v>
      </c>
      <c r="B17282" s="3" t="s">
        <v>55428</v>
      </c>
      <c r="C17282">
        <v>1</v>
      </c>
      <c r="D17282" s="1" t="s">
        <v>24207</v>
      </c>
      <c r="E17282" t="s">
        <v>3</v>
      </c>
    </row>
    <row r="17283" spans="1:5" x14ac:dyDescent="0.55000000000000004">
      <c r="A17283" t="s">
        <v>74458</v>
      </c>
      <c r="B17283" s="3" t="s">
        <v>45908</v>
      </c>
      <c r="C17283">
        <v>1</v>
      </c>
      <c r="D17283" s="1" t="s">
        <v>24208</v>
      </c>
      <c r="E17283" t="s">
        <v>3</v>
      </c>
    </row>
    <row r="17284" spans="1:5" x14ac:dyDescent="0.55000000000000004">
      <c r="A17284" t="s">
        <v>74458</v>
      </c>
      <c r="B17284" s="3" t="s">
        <v>45909</v>
      </c>
      <c r="C17284">
        <v>1</v>
      </c>
      <c r="D17284" s="1" t="s">
        <v>24209</v>
      </c>
      <c r="E17284" t="s">
        <v>3</v>
      </c>
    </row>
    <row r="17285" spans="1:5" x14ac:dyDescent="0.55000000000000004">
      <c r="A17285" t="s">
        <v>74458</v>
      </c>
      <c r="B17285" s="3" t="s">
        <v>45910</v>
      </c>
      <c r="C17285">
        <v>1</v>
      </c>
      <c r="D17285" s="1" t="s">
        <v>24210</v>
      </c>
      <c r="E17285" t="s">
        <v>3</v>
      </c>
    </row>
    <row r="17286" spans="1:5" x14ac:dyDescent="0.55000000000000004">
      <c r="A17286" t="s">
        <v>74458</v>
      </c>
      <c r="B17286" s="3" t="s">
        <v>63221</v>
      </c>
      <c r="C17286">
        <v>1</v>
      </c>
      <c r="D17286" s="1" t="s">
        <v>24211</v>
      </c>
      <c r="E17286" t="s">
        <v>3</v>
      </c>
    </row>
    <row r="17287" spans="1:5" x14ac:dyDescent="0.55000000000000004">
      <c r="A17287" t="s">
        <v>74458</v>
      </c>
      <c r="B17287" s="3" t="s">
        <v>45916</v>
      </c>
      <c r="C17287">
        <v>1</v>
      </c>
      <c r="D17287" s="1" t="s">
        <v>24212</v>
      </c>
      <c r="E17287" t="s">
        <v>3</v>
      </c>
    </row>
    <row r="17288" spans="1:5" x14ac:dyDescent="0.55000000000000004">
      <c r="A17288" t="s">
        <v>74458</v>
      </c>
      <c r="B17288" s="3" t="s">
        <v>45917</v>
      </c>
      <c r="C17288">
        <v>1</v>
      </c>
      <c r="D17288" s="1" t="s">
        <v>24213</v>
      </c>
      <c r="E17288" t="s">
        <v>3</v>
      </c>
    </row>
    <row r="17289" spans="1:5" x14ac:dyDescent="0.55000000000000004">
      <c r="A17289" t="s">
        <v>74458</v>
      </c>
      <c r="B17289" s="3" t="s">
        <v>55434</v>
      </c>
      <c r="C17289">
        <v>1</v>
      </c>
      <c r="D17289" s="1" t="s">
        <v>24214</v>
      </c>
      <c r="E17289" t="s">
        <v>3</v>
      </c>
    </row>
    <row r="17290" spans="1:5" x14ac:dyDescent="0.55000000000000004">
      <c r="A17290" t="s">
        <v>74458</v>
      </c>
      <c r="B17290" s="3" t="s">
        <v>63222</v>
      </c>
      <c r="C17290">
        <v>1</v>
      </c>
      <c r="D17290" s="1" t="s">
        <v>24215</v>
      </c>
      <c r="E17290" t="s">
        <v>3</v>
      </c>
    </row>
    <row r="17291" spans="1:5" x14ac:dyDescent="0.55000000000000004">
      <c r="A17291" t="s">
        <v>74458</v>
      </c>
      <c r="B17291" s="4" t="s">
        <v>55443</v>
      </c>
      <c r="C17291" s="2">
        <v>1</v>
      </c>
      <c r="D17291" s="2" t="s">
        <v>24216</v>
      </c>
      <c r="E17291" s="2" t="s">
        <v>3</v>
      </c>
    </row>
    <row r="17292" spans="1:5" x14ac:dyDescent="0.55000000000000004">
      <c r="A17292" t="s">
        <v>74458</v>
      </c>
      <c r="B17292" s="3" t="s">
        <v>55445</v>
      </c>
      <c r="C17292">
        <v>1</v>
      </c>
      <c r="D17292" s="1" t="s">
        <v>24217</v>
      </c>
      <c r="E17292" t="s">
        <v>3</v>
      </c>
    </row>
    <row r="17293" spans="1:5" x14ac:dyDescent="0.55000000000000004">
      <c r="A17293" t="s">
        <v>74458</v>
      </c>
      <c r="B17293" s="3" t="s">
        <v>63224</v>
      </c>
      <c r="C17293">
        <v>1</v>
      </c>
      <c r="D17293" s="1" t="s">
        <v>24218</v>
      </c>
      <c r="E17293" t="s">
        <v>3</v>
      </c>
    </row>
    <row r="17294" spans="1:5" x14ac:dyDescent="0.55000000000000004">
      <c r="A17294" t="s">
        <v>74458</v>
      </c>
      <c r="B17294" s="3" t="s">
        <v>45922</v>
      </c>
      <c r="C17294">
        <v>1</v>
      </c>
      <c r="D17294" s="1" t="s">
        <v>3266</v>
      </c>
      <c r="E17294" t="s">
        <v>3</v>
      </c>
    </row>
    <row r="17295" spans="1:5" x14ac:dyDescent="0.55000000000000004">
      <c r="A17295" t="s">
        <v>74458</v>
      </c>
      <c r="B17295" s="3" t="s">
        <v>63225</v>
      </c>
      <c r="C17295">
        <v>1</v>
      </c>
      <c r="D17295" s="1" t="s">
        <v>24219</v>
      </c>
      <c r="E17295" t="s">
        <v>3</v>
      </c>
    </row>
    <row r="17296" spans="1:5" x14ac:dyDescent="0.55000000000000004">
      <c r="A17296" t="s">
        <v>74458</v>
      </c>
      <c r="B17296" s="3" t="s">
        <v>63227</v>
      </c>
      <c r="C17296">
        <v>1</v>
      </c>
      <c r="D17296" s="1" t="s">
        <v>24220</v>
      </c>
      <c r="E17296" t="s">
        <v>3</v>
      </c>
    </row>
    <row r="17297" spans="1:5" x14ac:dyDescent="0.55000000000000004">
      <c r="A17297" t="s">
        <v>74458</v>
      </c>
      <c r="B17297" s="3" t="s">
        <v>63228</v>
      </c>
      <c r="C17297">
        <v>1</v>
      </c>
      <c r="D17297" s="1" t="s">
        <v>24221</v>
      </c>
      <c r="E17297" t="s">
        <v>3</v>
      </c>
    </row>
    <row r="17298" spans="1:5" x14ac:dyDescent="0.55000000000000004">
      <c r="A17298" t="s">
        <v>74458</v>
      </c>
      <c r="B17298" s="3" t="s">
        <v>63229</v>
      </c>
      <c r="C17298">
        <v>1</v>
      </c>
      <c r="D17298" s="1" t="s">
        <v>24222</v>
      </c>
      <c r="E17298" t="s">
        <v>3</v>
      </c>
    </row>
    <row r="17299" spans="1:5" x14ac:dyDescent="0.55000000000000004">
      <c r="A17299" t="s">
        <v>74458</v>
      </c>
      <c r="B17299" s="3" t="s">
        <v>63230</v>
      </c>
      <c r="C17299">
        <v>1</v>
      </c>
      <c r="D17299" s="1" t="s">
        <v>24223</v>
      </c>
      <c r="E17299" t="s">
        <v>3</v>
      </c>
    </row>
    <row r="17300" spans="1:5" x14ac:dyDescent="0.55000000000000004">
      <c r="A17300" t="s">
        <v>74458</v>
      </c>
      <c r="B17300" s="3" t="s">
        <v>55450</v>
      </c>
      <c r="C17300">
        <v>1</v>
      </c>
      <c r="D17300" s="1" t="s">
        <v>4</v>
      </c>
      <c r="E17300" t="s">
        <v>3</v>
      </c>
    </row>
    <row r="17301" spans="1:5" x14ac:dyDescent="0.55000000000000004">
      <c r="A17301" t="s">
        <v>74458</v>
      </c>
      <c r="B17301" s="3" t="s">
        <v>63233</v>
      </c>
      <c r="C17301">
        <v>1</v>
      </c>
      <c r="D17301" s="1" t="s">
        <v>24224</v>
      </c>
      <c r="E17301" t="s">
        <v>3</v>
      </c>
    </row>
    <row r="17302" spans="1:5" x14ac:dyDescent="0.55000000000000004">
      <c r="A17302" t="s">
        <v>74458</v>
      </c>
      <c r="B17302" s="3" t="s">
        <v>63234</v>
      </c>
      <c r="C17302">
        <v>1</v>
      </c>
      <c r="D17302" s="1" t="s">
        <v>3882</v>
      </c>
      <c r="E17302" t="s">
        <v>3</v>
      </c>
    </row>
    <row r="17303" spans="1:5" x14ac:dyDescent="0.55000000000000004">
      <c r="A17303" t="s">
        <v>74458</v>
      </c>
      <c r="B17303" s="3" t="s">
        <v>55453</v>
      </c>
      <c r="C17303">
        <v>1</v>
      </c>
      <c r="D17303" s="1" t="s">
        <v>24225</v>
      </c>
      <c r="E17303" t="s">
        <v>3</v>
      </c>
    </row>
    <row r="17304" spans="1:5" x14ac:dyDescent="0.55000000000000004">
      <c r="A17304" t="s">
        <v>74458</v>
      </c>
      <c r="B17304" s="3" t="s">
        <v>45931</v>
      </c>
      <c r="C17304">
        <v>1</v>
      </c>
      <c r="D17304" s="1" t="s">
        <v>24226</v>
      </c>
      <c r="E17304" t="s">
        <v>3</v>
      </c>
    </row>
    <row r="17305" spans="1:5" x14ac:dyDescent="0.55000000000000004">
      <c r="A17305" t="s">
        <v>74458</v>
      </c>
      <c r="B17305" s="3" t="s">
        <v>45935</v>
      </c>
      <c r="C17305">
        <v>1</v>
      </c>
      <c r="D17305" s="1" t="s">
        <v>3835</v>
      </c>
      <c r="E17305" t="s">
        <v>3</v>
      </c>
    </row>
    <row r="17306" spans="1:5" x14ac:dyDescent="0.55000000000000004">
      <c r="A17306" t="s">
        <v>74458</v>
      </c>
      <c r="B17306" s="3" t="s">
        <v>45940</v>
      </c>
      <c r="C17306">
        <v>1</v>
      </c>
      <c r="D17306" s="1" t="s">
        <v>24227</v>
      </c>
      <c r="E17306" t="s">
        <v>3</v>
      </c>
    </row>
    <row r="17307" spans="1:5" x14ac:dyDescent="0.55000000000000004">
      <c r="A17307" t="s">
        <v>74458</v>
      </c>
      <c r="B17307" s="3" t="s">
        <v>63237</v>
      </c>
      <c r="C17307">
        <v>1</v>
      </c>
      <c r="D17307" s="1" t="s">
        <v>24228</v>
      </c>
      <c r="E17307" t="s">
        <v>3</v>
      </c>
    </row>
    <row r="17308" spans="1:5" x14ac:dyDescent="0.55000000000000004">
      <c r="A17308" t="s">
        <v>74458</v>
      </c>
      <c r="B17308" s="3" t="s">
        <v>63238</v>
      </c>
      <c r="C17308">
        <v>1</v>
      </c>
      <c r="D17308" s="1" t="s">
        <v>9702</v>
      </c>
      <c r="E17308" t="s">
        <v>3</v>
      </c>
    </row>
    <row r="17309" spans="1:5" x14ac:dyDescent="0.55000000000000004">
      <c r="A17309" t="s">
        <v>74458</v>
      </c>
      <c r="B17309" s="3" t="s">
        <v>45956</v>
      </c>
      <c r="C17309">
        <v>1</v>
      </c>
      <c r="D17309" s="1" t="s">
        <v>24229</v>
      </c>
      <c r="E17309" t="s">
        <v>3</v>
      </c>
    </row>
    <row r="17310" spans="1:5" x14ac:dyDescent="0.55000000000000004">
      <c r="A17310" t="s">
        <v>74458</v>
      </c>
      <c r="B17310" s="3" t="s">
        <v>45958</v>
      </c>
      <c r="C17310">
        <v>1</v>
      </c>
      <c r="D17310" s="1" t="s">
        <v>24230</v>
      </c>
      <c r="E17310" t="s">
        <v>3</v>
      </c>
    </row>
    <row r="17311" spans="1:5" x14ac:dyDescent="0.55000000000000004">
      <c r="A17311" t="s">
        <v>74458</v>
      </c>
      <c r="B17311" s="3" t="s">
        <v>63242</v>
      </c>
      <c r="C17311">
        <v>1</v>
      </c>
      <c r="D17311" s="1" t="s">
        <v>24231</v>
      </c>
      <c r="E17311" t="s">
        <v>3</v>
      </c>
    </row>
    <row r="17312" spans="1:5" x14ac:dyDescent="0.55000000000000004">
      <c r="A17312" t="s">
        <v>74458</v>
      </c>
      <c r="B17312" s="3" t="s">
        <v>63243</v>
      </c>
      <c r="C17312">
        <v>1</v>
      </c>
      <c r="D17312" s="1" t="s">
        <v>10041</v>
      </c>
      <c r="E17312" t="s">
        <v>3</v>
      </c>
    </row>
    <row r="17313" spans="1:5" x14ac:dyDescent="0.55000000000000004">
      <c r="A17313" t="s">
        <v>74458</v>
      </c>
      <c r="B17313" s="3" t="s">
        <v>55470</v>
      </c>
      <c r="C17313">
        <v>1</v>
      </c>
      <c r="D17313" s="1" t="s">
        <v>24232</v>
      </c>
      <c r="E17313" t="s">
        <v>3</v>
      </c>
    </row>
    <row r="17314" spans="1:5" x14ac:dyDescent="0.55000000000000004">
      <c r="A17314" t="s">
        <v>74458</v>
      </c>
      <c r="B17314" s="3" t="s">
        <v>55473</v>
      </c>
      <c r="C17314">
        <v>1</v>
      </c>
      <c r="D17314" s="1" t="s">
        <v>24233</v>
      </c>
      <c r="E17314" t="s">
        <v>3</v>
      </c>
    </row>
    <row r="17315" spans="1:5" x14ac:dyDescent="0.55000000000000004">
      <c r="A17315" t="s">
        <v>74458</v>
      </c>
      <c r="B17315" s="3" t="s">
        <v>55475</v>
      </c>
      <c r="C17315">
        <v>1</v>
      </c>
      <c r="D17315" s="1" t="s">
        <v>1783</v>
      </c>
      <c r="E17315" t="s">
        <v>3</v>
      </c>
    </row>
    <row r="17316" spans="1:5" x14ac:dyDescent="0.55000000000000004">
      <c r="A17316" t="s">
        <v>74458</v>
      </c>
      <c r="B17316" s="3" t="s">
        <v>55478</v>
      </c>
      <c r="C17316">
        <v>1</v>
      </c>
      <c r="D17316" s="1" t="s">
        <v>24234</v>
      </c>
      <c r="E17316" t="s">
        <v>3</v>
      </c>
    </row>
    <row r="17317" spans="1:5" x14ac:dyDescent="0.55000000000000004">
      <c r="A17317" t="s">
        <v>74458</v>
      </c>
      <c r="B17317" s="3" t="s">
        <v>45965</v>
      </c>
      <c r="C17317">
        <v>1</v>
      </c>
      <c r="D17317" s="1" t="s">
        <v>24235</v>
      </c>
      <c r="E17317" t="s">
        <v>3</v>
      </c>
    </row>
    <row r="17318" spans="1:5" x14ac:dyDescent="0.55000000000000004">
      <c r="A17318" t="s">
        <v>74458</v>
      </c>
      <c r="B17318" s="3" t="s">
        <v>55482</v>
      </c>
      <c r="C17318">
        <v>1</v>
      </c>
      <c r="D17318" s="1" t="s">
        <v>24236</v>
      </c>
      <c r="E17318" t="s">
        <v>3</v>
      </c>
    </row>
    <row r="17319" spans="1:5" x14ac:dyDescent="0.55000000000000004">
      <c r="A17319" t="s">
        <v>74458</v>
      </c>
      <c r="B17319" s="3" t="s">
        <v>45966</v>
      </c>
      <c r="C17319">
        <v>1</v>
      </c>
      <c r="D17319" s="1" t="s">
        <v>24237</v>
      </c>
      <c r="E17319" t="s">
        <v>3</v>
      </c>
    </row>
    <row r="17320" spans="1:5" x14ac:dyDescent="0.55000000000000004">
      <c r="A17320" t="s">
        <v>74458</v>
      </c>
      <c r="B17320" s="3" t="s">
        <v>63244</v>
      </c>
      <c r="C17320">
        <v>1</v>
      </c>
      <c r="D17320" s="1" t="s">
        <v>4</v>
      </c>
      <c r="E17320" t="s">
        <v>3</v>
      </c>
    </row>
    <row r="17321" spans="1:5" x14ac:dyDescent="0.55000000000000004">
      <c r="A17321" t="s">
        <v>74458</v>
      </c>
      <c r="B17321" s="3" t="s">
        <v>55491</v>
      </c>
      <c r="C17321">
        <v>1</v>
      </c>
      <c r="D17321" s="1" t="s">
        <v>24238</v>
      </c>
      <c r="E17321" t="s">
        <v>3</v>
      </c>
    </row>
    <row r="17322" spans="1:5" x14ac:dyDescent="0.55000000000000004">
      <c r="A17322" t="s">
        <v>74458</v>
      </c>
      <c r="B17322" s="3" t="s">
        <v>63248</v>
      </c>
      <c r="C17322">
        <v>1</v>
      </c>
      <c r="D17322" s="1" t="s">
        <v>24239</v>
      </c>
      <c r="E17322" t="s">
        <v>3</v>
      </c>
    </row>
    <row r="17323" spans="1:5" x14ac:dyDescent="0.55000000000000004">
      <c r="A17323" t="s">
        <v>74458</v>
      </c>
      <c r="B17323" s="3" t="s">
        <v>63249</v>
      </c>
      <c r="C17323">
        <v>1</v>
      </c>
      <c r="D17323" s="1" t="s">
        <v>1221</v>
      </c>
      <c r="E17323" t="s">
        <v>3</v>
      </c>
    </row>
    <row r="17324" spans="1:5" x14ac:dyDescent="0.55000000000000004">
      <c r="A17324" t="s">
        <v>74458</v>
      </c>
      <c r="B17324" s="3" t="s">
        <v>63250</v>
      </c>
      <c r="C17324">
        <v>1</v>
      </c>
      <c r="D17324" s="1" t="s">
        <v>24240</v>
      </c>
      <c r="E17324" t="s">
        <v>3</v>
      </c>
    </row>
    <row r="17325" spans="1:5" x14ac:dyDescent="0.55000000000000004">
      <c r="A17325" t="s">
        <v>74458</v>
      </c>
      <c r="B17325" s="4" t="s">
        <v>45983</v>
      </c>
      <c r="C17325" s="2">
        <v>1</v>
      </c>
      <c r="D17325" s="2" t="s">
        <v>24241</v>
      </c>
      <c r="E17325" s="2" t="s">
        <v>3</v>
      </c>
    </row>
    <row r="17326" spans="1:5" x14ac:dyDescent="0.55000000000000004">
      <c r="A17326" t="s">
        <v>74458</v>
      </c>
      <c r="B17326" s="3" t="s">
        <v>55499</v>
      </c>
      <c r="C17326">
        <v>1</v>
      </c>
      <c r="D17326" s="1" t="s">
        <v>24242</v>
      </c>
      <c r="E17326" t="s">
        <v>3</v>
      </c>
    </row>
    <row r="17327" spans="1:5" x14ac:dyDescent="0.55000000000000004">
      <c r="A17327" t="s">
        <v>74458</v>
      </c>
      <c r="B17327" s="3" t="s">
        <v>63251</v>
      </c>
      <c r="C17327">
        <v>1</v>
      </c>
      <c r="D17327" s="1" t="s">
        <v>24243</v>
      </c>
      <c r="E17327" t="s">
        <v>3</v>
      </c>
    </row>
    <row r="17328" spans="1:5" x14ac:dyDescent="0.55000000000000004">
      <c r="A17328" t="s">
        <v>74458</v>
      </c>
      <c r="B17328" s="3" t="s">
        <v>45988</v>
      </c>
      <c r="C17328">
        <v>1</v>
      </c>
      <c r="D17328" s="1" t="s">
        <v>1880</v>
      </c>
      <c r="E17328" t="s">
        <v>3</v>
      </c>
    </row>
    <row r="17329" spans="1:5" x14ac:dyDescent="0.55000000000000004">
      <c r="A17329" t="s">
        <v>74458</v>
      </c>
      <c r="B17329" s="3" t="s">
        <v>63252</v>
      </c>
      <c r="C17329">
        <v>1</v>
      </c>
      <c r="D17329" s="1" t="s">
        <v>24244</v>
      </c>
      <c r="E17329" t="s">
        <v>3</v>
      </c>
    </row>
    <row r="17330" spans="1:5" x14ac:dyDescent="0.55000000000000004">
      <c r="A17330" t="s">
        <v>74458</v>
      </c>
      <c r="B17330" s="3" t="s">
        <v>45990</v>
      </c>
      <c r="C17330">
        <v>1</v>
      </c>
      <c r="D17330" s="1" t="s">
        <v>24245</v>
      </c>
      <c r="E17330" t="s">
        <v>3</v>
      </c>
    </row>
    <row r="17331" spans="1:5" x14ac:dyDescent="0.55000000000000004">
      <c r="A17331" t="s">
        <v>74458</v>
      </c>
      <c r="B17331" s="3" t="s">
        <v>45991</v>
      </c>
      <c r="C17331">
        <v>1</v>
      </c>
      <c r="D17331" s="1" t="s">
        <v>24246</v>
      </c>
      <c r="E17331" t="s">
        <v>3</v>
      </c>
    </row>
    <row r="17332" spans="1:5" x14ac:dyDescent="0.55000000000000004">
      <c r="A17332" t="s">
        <v>74458</v>
      </c>
      <c r="B17332" s="3" t="s">
        <v>45996</v>
      </c>
      <c r="C17332">
        <v>1</v>
      </c>
      <c r="D17332" s="1" t="s">
        <v>24247</v>
      </c>
      <c r="E17332" t="s">
        <v>3</v>
      </c>
    </row>
    <row r="17333" spans="1:5" x14ac:dyDescent="0.55000000000000004">
      <c r="A17333" t="s">
        <v>74458</v>
      </c>
      <c r="B17333" s="3" t="s">
        <v>55503</v>
      </c>
      <c r="C17333">
        <v>1</v>
      </c>
      <c r="D17333" s="1" t="s">
        <v>24248</v>
      </c>
      <c r="E17333" t="s">
        <v>3</v>
      </c>
    </row>
    <row r="17334" spans="1:5" x14ac:dyDescent="0.55000000000000004">
      <c r="A17334" t="s">
        <v>74458</v>
      </c>
      <c r="B17334" s="3" t="s">
        <v>63253</v>
      </c>
      <c r="C17334">
        <v>1</v>
      </c>
      <c r="D17334" s="1" t="s">
        <v>4</v>
      </c>
      <c r="E17334" t="s">
        <v>3</v>
      </c>
    </row>
    <row r="17335" spans="1:5" x14ac:dyDescent="0.55000000000000004">
      <c r="A17335" t="s">
        <v>74458</v>
      </c>
      <c r="B17335" s="3" t="s">
        <v>46006</v>
      </c>
      <c r="C17335">
        <v>1</v>
      </c>
      <c r="D17335" s="1" t="s">
        <v>24249</v>
      </c>
      <c r="E17335" t="s">
        <v>3</v>
      </c>
    </row>
    <row r="17336" spans="1:5" x14ac:dyDescent="0.55000000000000004">
      <c r="A17336" t="s">
        <v>74458</v>
      </c>
      <c r="B17336" s="3" t="s">
        <v>55504</v>
      </c>
      <c r="C17336">
        <v>1</v>
      </c>
      <c r="D17336" s="1" t="s">
        <v>1433</v>
      </c>
      <c r="E17336" t="s">
        <v>3</v>
      </c>
    </row>
    <row r="17337" spans="1:5" x14ac:dyDescent="0.55000000000000004">
      <c r="A17337" t="s">
        <v>74458</v>
      </c>
      <c r="B17337" s="3" t="s">
        <v>55506</v>
      </c>
      <c r="C17337">
        <v>1</v>
      </c>
      <c r="D17337" s="1" t="s">
        <v>24250</v>
      </c>
      <c r="E17337" t="s">
        <v>3</v>
      </c>
    </row>
    <row r="17338" spans="1:5" x14ac:dyDescent="0.55000000000000004">
      <c r="A17338" t="s">
        <v>74458</v>
      </c>
      <c r="B17338" s="3" t="s">
        <v>63254</v>
      </c>
      <c r="C17338">
        <v>1</v>
      </c>
      <c r="D17338" s="1" t="s">
        <v>24251</v>
      </c>
      <c r="E17338" t="s">
        <v>3</v>
      </c>
    </row>
    <row r="17339" spans="1:5" x14ac:dyDescent="0.55000000000000004">
      <c r="A17339" t="s">
        <v>74458</v>
      </c>
      <c r="B17339" s="3" t="s">
        <v>46011</v>
      </c>
      <c r="C17339">
        <v>1</v>
      </c>
      <c r="D17339" s="1" t="s">
        <v>24252</v>
      </c>
      <c r="E17339" t="s">
        <v>3</v>
      </c>
    </row>
    <row r="17340" spans="1:5" x14ac:dyDescent="0.55000000000000004">
      <c r="A17340" t="s">
        <v>74458</v>
      </c>
      <c r="B17340" s="3" t="s">
        <v>46015</v>
      </c>
      <c r="C17340">
        <v>1</v>
      </c>
      <c r="D17340" s="1" t="s">
        <v>1416</v>
      </c>
      <c r="E17340" t="s">
        <v>3</v>
      </c>
    </row>
    <row r="17341" spans="1:5" x14ac:dyDescent="0.55000000000000004">
      <c r="A17341" t="s">
        <v>74458</v>
      </c>
      <c r="B17341" s="3" t="s">
        <v>63255</v>
      </c>
      <c r="C17341">
        <v>1</v>
      </c>
      <c r="D17341" s="1" t="s">
        <v>24253</v>
      </c>
      <c r="E17341" t="s">
        <v>3</v>
      </c>
    </row>
    <row r="17342" spans="1:5" x14ac:dyDescent="0.55000000000000004">
      <c r="A17342" t="s">
        <v>74458</v>
      </c>
      <c r="B17342" s="3" t="s">
        <v>46019</v>
      </c>
      <c r="C17342">
        <v>1</v>
      </c>
      <c r="D17342" s="1" t="s">
        <v>24254</v>
      </c>
      <c r="E17342" t="s">
        <v>3</v>
      </c>
    </row>
    <row r="17343" spans="1:5" x14ac:dyDescent="0.55000000000000004">
      <c r="A17343" t="s">
        <v>74458</v>
      </c>
      <c r="B17343" s="3" t="s">
        <v>55513</v>
      </c>
      <c r="C17343">
        <v>1</v>
      </c>
      <c r="D17343" s="1" t="s">
        <v>24255</v>
      </c>
      <c r="E17343" t="s">
        <v>3</v>
      </c>
    </row>
    <row r="17344" spans="1:5" x14ac:dyDescent="0.55000000000000004">
      <c r="A17344" t="s">
        <v>74458</v>
      </c>
      <c r="B17344" s="3" t="s">
        <v>55514</v>
      </c>
      <c r="C17344">
        <v>1</v>
      </c>
      <c r="D17344" s="1" t="s">
        <v>24256</v>
      </c>
      <c r="E17344" t="s">
        <v>3</v>
      </c>
    </row>
    <row r="17345" spans="1:5" x14ac:dyDescent="0.55000000000000004">
      <c r="A17345" t="s">
        <v>74458</v>
      </c>
      <c r="B17345" s="3" t="s">
        <v>46024</v>
      </c>
      <c r="C17345">
        <v>1</v>
      </c>
      <c r="D17345" s="1" t="s">
        <v>24257</v>
      </c>
      <c r="E17345" t="s">
        <v>3</v>
      </c>
    </row>
    <row r="17346" spans="1:5" x14ac:dyDescent="0.55000000000000004">
      <c r="A17346" t="s">
        <v>74458</v>
      </c>
      <c r="B17346" s="3" t="s">
        <v>46028</v>
      </c>
      <c r="C17346">
        <v>1</v>
      </c>
      <c r="D17346" s="1" t="s">
        <v>24258</v>
      </c>
      <c r="E17346" t="s">
        <v>3</v>
      </c>
    </row>
    <row r="17347" spans="1:5" x14ac:dyDescent="0.55000000000000004">
      <c r="A17347" t="s">
        <v>74458</v>
      </c>
      <c r="B17347" s="3" t="s">
        <v>46032</v>
      </c>
      <c r="C17347">
        <v>1</v>
      </c>
      <c r="D17347" s="1" t="s">
        <v>24259</v>
      </c>
      <c r="E17347" t="s">
        <v>3</v>
      </c>
    </row>
    <row r="17348" spans="1:5" x14ac:dyDescent="0.55000000000000004">
      <c r="A17348" t="s">
        <v>74458</v>
      </c>
      <c r="B17348" s="3" t="s">
        <v>55520</v>
      </c>
      <c r="C17348">
        <v>1</v>
      </c>
      <c r="D17348" s="1" t="s">
        <v>24260</v>
      </c>
      <c r="E17348" t="s">
        <v>3</v>
      </c>
    </row>
    <row r="17349" spans="1:5" x14ac:dyDescent="0.55000000000000004">
      <c r="A17349" t="s">
        <v>74458</v>
      </c>
      <c r="B17349" s="3" t="s">
        <v>63260</v>
      </c>
      <c r="C17349">
        <v>1</v>
      </c>
      <c r="D17349" s="1" t="s">
        <v>24261</v>
      </c>
      <c r="E17349" t="s">
        <v>3</v>
      </c>
    </row>
    <row r="17350" spans="1:5" x14ac:dyDescent="0.55000000000000004">
      <c r="A17350" t="s">
        <v>74458</v>
      </c>
      <c r="B17350" s="3" t="s">
        <v>63262</v>
      </c>
      <c r="C17350">
        <v>1</v>
      </c>
      <c r="D17350" s="1" t="s">
        <v>24262</v>
      </c>
      <c r="E17350" t="s">
        <v>3</v>
      </c>
    </row>
    <row r="17351" spans="1:5" x14ac:dyDescent="0.55000000000000004">
      <c r="A17351" t="s">
        <v>74458</v>
      </c>
      <c r="B17351" s="3" t="s">
        <v>63263</v>
      </c>
      <c r="C17351">
        <v>1</v>
      </c>
      <c r="D17351" s="1" t="s">
        <v>24263</v>
      </c>
      <c r="E17351" t="s">
        <v>3</v>
      </c>
    </row>
    <row r="17352" spans="1:5" x14ac:dyDescent="0.55000000000000004">
      <c r="A17352" t="s">
        <v>74458</v>
      </c>
      <c r="B17352" s="3" t="s">
        <v>63264</v>
      </c>
      <c r="C17352">
        <v>1</v>
      </c>
      <c r="D17352" s="1" t="s">
        <v>24264</v>
      </c>
      <c r="E17352" t="s">
        <v>3</v>
      </c>
    </row>
    <row r="17353" spans="1:5" x14ac:dyDescent="0.55000000000000004">
      <c r="A17353" t="s">
        <v>74458</v>
      </c>
      <c r="B17353" s="3" t="s">
        <v>63265</v>
      </c>
      <c r="C17353">
        <v>1</v>
      </c>
      <c r="D17353" s="1" t="s">
        <v>148</v>
      </c>
      <c r="E17353" t="s">
        <v>3</v>
      </c>
    </row>
    <row r="17354" spans="1:5" x14ac:dyDescent="0.55000000000000004">
      <c r="A17354" t="s">
        <v>74458</v>
      </c>
      <c r="B17354" s="3" t="s">
        <v>55524</v>
      </c>
      <c r="C17354">
        <v>1</v>
      </c>
      <c r="D17354" s="1" t="s">
        <v>24265</v>
      </c>
      <c r="E17354" t="s">
        <v>3</v>
      </c>
    </row>
    <row r="17355" spans="1:5" x14ac:dyDescent="0.55000000000000004">
      <c r="A17355" t="s">
        <v>74458</v>
      </c>
      <c r="B17355" s="3" t="s">
        <v>55525</v>
      </c>
      <c r="C17355">
        <v>1</v>
      </c>
      <c r="D17355" s="1" t="s">
        <v>24266</v>
      </c>
      <c r="E17355" t="s">
        <v>3</v>
      </c>
    </row>
    <row r="17356" spans="1:5" x14ac:dyDescent="0.55000000000000004">
      <c r="A17356" t="s">
        <v>74458</v>
      </c>
      <c r="B17356" s="3" t="s">
        <v>63267</v>
      </c>
      <c r="C17356">
        <v>1</v>
      </c>
      <c r="D17356" s="1" t="s">
        <v>24267</v>
      </c>
      <c r="E17356" t="s">
        <v>3</v>
      </c>
    </row>
    <row r="17357" spans="1:5" x14ac:dyDescent="0.55000000000000004">
      <c r="A17357" t="s">
        <v>74458</v>
      </c>
      <c r="B17357" s="3" t="s">
        <v>63268</v>
      </c>
      <c r="C17357">
        <v>1</v>
      </c>
      <c r="D17357" s="1" t="s">
        <v>19263</v>
      </c>
      <c r="E17357" t="s">
        <v>3</v>
      </c>
    </row>
    <row r="17358" spans="1:5" x14ac:dyDescent="0.55000000000000004">
      <c r="A17358" t="s">
        <v>74458</v>
      </c>
      <c r="B17358" s="3" t="s">
        <v>63270</v>
      </c>
      <c r="C17358">
        <v>1</v>
      </c>
      <c r="D17358" s="1" t="s">
        <v>10047</v>
      </c>
      <c r="E17358" t="s">
        <v>3</v>
      </c>
    </row>
    <row r="17359" spans="1:5" x14ac:dyDescent="0.55000000000000004">
      <c r="A17359" t="s">
        <v>74458</v>
      </c>
      <c r="B17359" s="3" t="s">
        <v>55527</v>
      </c>
      <c r="C17359">
        <v>1</v>
      </c>
      <c r="D17359" s="1" t="s">
        <v>24268</v>
      </c>
      <c r="E17359" t="s">
        <v>3</v>
      </c>
    </row>
    <row r="17360" spans="1:5" x14ac:dyDescent="0.55000000000000004">
      <c r="A17360" t="s">
        <v>74458</v>
      </c>
      <c r="B17360" s="3" t="s">
        <v>55528</v>
      </c>
      <c r="C17360">
        <v>1</v>
      </c>
      <c r="D17360" s="1" t="s">
        <v>24269</v>
      </c>
      <c r="E17360" t="s">
        <v>3</v>
      </c>
    </row>
    <row r="17361" spans="1:5" x14ac:dyDescent="0.55000000000000004">
      <c r="A17361" t="s">
        <v>74458</v>
      </c>
      <c r="B17361" s="3" t="s">
        <v>46050</v>
      </c>
      <c r="C17361">
        <v>1</v>
      </c>
      <c r="D17361" s="1" t="s">
        <v>24270</v>
      </c>
      <c r="E17361" t="s">
        <v>3</v>
      </c>
    </row>
    <row r="17362" spans="1:5" x14ac:dyDescent="0.55000000000000004">
      <c r="A17362" t="s">
        <v>74458</v>
      </c>
      <c r="B17362" s="3" t="s">
        <v>46051</v>
      </c>
      <c r="C17362">
        <v>1</v>
      </c>
      <c r="D17362" s="1" t="s">
        <v>24271</v>
      </c>
      <c r="E17362" t="s">
        <v>3</v>
      </c>
    </row>
    <row r="17363" spans="1:5" x14ac:dyDescent="0.55000000000000004">
      <c r="A17363" t="s">
        <v>74458</v>
      </c>
      <c r="B17363" s="3" t="s">
        <v>63271</v>
      </c>
      <c r="C17363">
        <v>1</v>
      </c>
      <c r="D17363" s="1" t="s">
        <v>13214</v>
      </c>
      <c r="E17363" t="s">
        <v>3</v>
      </c>
    </row>
    <row r="17364" spans="1:5" x14ac:dyDescent="0.55000000000000004">
      <c r="A17364" t="s">
        <v>74458</v>
      </c>
      <c r="B17364" s="3" t="s">
        <v>63272</v>
      </c>
      <c r="C17364">
        <v>1</v>
      </c>
      <c r="D17364" s="1" t="s">
        <v>1415</v>
      </c>
      <c r="E17364" t="s">
        <v>3</v>
      </c>
    </row>
    <row r="17365" spans="1:5" x14ac:dyDescent="0.55000000000000004">
      <c r="A17365" t="s">
        <v>74458</v>
      </c>
      <c r="B17365" s="3" t="s">
        <v>63273</v>
      </c>
      <c r="C17365">
        <v>1</v>
      </c>
      <c r="D17365" s="1" t="s">
        <v>24272</v>
      </c>
      <c r="E17365" t="s">
        <v>3</v>
      </c>
    </row>
    <row r="17366" spans="1:5" x14ac:dyDescent="0.55000000000000004">
      <c r="A17366" t="s">
        <v>74458</v>
      </c>
      <c r="B17366" s="3" t="s">
        <v>55537</v>
      </c>
      <c r="C17366">
        <v>1</v>
      </c>
      <c r="D17366" s="1" t="s">
        <v>4</v>
      </c>
      <c r="E17366" t="s">
        <v>3</v>
      </c>
    </row>
    <row r="17367" spans="1:5" x14ac:dyDescent="0.55000000000000004">
      <c r="A17367" t="s">
        <v>74458</v>
      </c>
      <c r="B17367" s="3" t="s">
        <v>46069</v>
      </c>
      <c r="C17367">
        <v>1</v>
      </c>
      <c r="D17367" s="1" t="s">
        <v>24273</v>
      </c>
      <c r="E17367" t="s">
        <v>3</v>
      </c>
    </row>
    <row r="17368" spans="1:5" x14ac:dyDescent="0.55000000000000004">
      <c r="A17368" t="s">
        <v>74458</v>
      </c>
      <c r="B17368" s="3" t="s">
        <v>46070</v>
      </c>
      <c r="C17368">
        <v>1</v>
      </c>
      <c r="D17368" s="1" t="s">
        <v>24274</v>
      </c>
      <c r="E17368" t="s">
        <v>3</v>
      </c>
    </row>
    <row r="17369" spans="1:5" x14ac:dyDescent="0.55000000000000004">
      <c r="A17369" t="s">
        <v>74458</v>
      </c>
      <c r="B17369" s="3" t="s">
        <v>46071</v>
      </c>
      <c r="C17369">
        <v>1</v>
      </c>
      <c r="D17369" s="1" t="s">
        <v>24275</v>
      </c>
      <c r="E17369" t="s">
        <v>3</v>
      </c>
    </row>
    <row r="17370" spans="1:5" x14ac:dyDescent="0.55000000000000004">
      <c r="A17370" t="s">
        <v>74458</v>
      </c>
      <c r="B17370" s="3" t="s">
        <v>46072</v>
      </c>
      <c r="C17370">
        <v>1</v>
      </c>
      <c r="D17370" s="1" t="s">
        <v>24276</v>
      </c>
      <c r="E17370" t="s">
        <v>3</v>
      </c>
    </row>
    <row r="17371" spans="1:5" x14ac:dyDescent="0.55000000000000004">
      <c r="A17371" t="s">
        <v>74458</v>
      </c>
      <c r="B17371" s="3" t="s">
        <v>46075</v>
      </c>
      <c r="C17371">
        <v>1</v>
      </c>
      <c r="D17371" s="1" t="s">
        <v>24277</v>
      </c>
      <c r="E17371" t="s">
        <v>3</v>
      </c>
    </row>
    <row r="17372" spans="1:5" x14ac:dyDescent="0.55000000000000004">
      <c r="A17372" t="s">
        <v>74458</v>
      </c>
      <c r="B17372" s="3" t="s">
        <v>46076</v>
      </c>
      <c r="C17372">
        <v>1</v>
      </c>
      <c r="D17372" s="1" t="s">
        <v>24278</v>
      </c>
      <c r="E17372" t="s">
        <v>3</v>
      </c>
    </row>
    <row r="17373" spans="1:5" x14ac:dyDescent="0.55000000000000004">
      <c r="A17373" t="s">
        <v>74458</v>
      </c>
      <c r="B17373" s="3" t="s">
        <v>46077</v>
      </c>
      <c r="C17373">
        <v>1</v>
      </c>
      <c r="D17373" s="1" t="s">
        <v>24279</v>
      </c>
      <c r="E17373" t="s">
        <v>3</v>
      </c>
    </row>
    <row r="17374" spans="1:5" x14ac:dyDescent="0.55000000000000004">
      <c r="A17374" t="s">
        <v>74458</v>
      </c>
      <c r="B17374" s="3" t="s">
        <v>55544</v>
      </c>
      <c r="C17374">
        <v>1</v>
      </c>
      <c r="D17374" s="1" t="s">
        <v>24280</v>
      </c>
      <c r="E17374" t="s">
        <v>3</v>
      </c>
    </row>
    <row r="17375" spans="1:5" x14ac:dyDescent="0.55000000000000004">
      <c r="A17375" t="s">
        <v>74458</v>
      </c>
      <c r="B17375" s="3" t="s">
        <v>55546</v>
      </c>
      <c r="C17375">
        <v>1</v>
      </c>
      <c r="D17375" s="1" t="s">
        <v>322</v>
      </c>
      <c r="E17375" t="s">
        <v>3</v>
      </c>
    </row>
    <row r="17376" spans="1:5" x14ac:dyDescent="0.55000000000000004">
      <c r="A17376" t="s">
        <v>74458</v>
      </c>
      <c r="B17376" s="3" t="s">
        <v>63278</v>
      </c>
      <c r="C17376">
        <v>1</v>
      </c>
      <c r="D17376" s="1" t="s">
        <v>24281</v>
      </c>
      <c r="E17376" t="s">
        <v>3</v>
      </c>
    </row>
    <row r="17377" spans="1:5" x14ac:dyDescent="0.55000000000000004">
      <c r="A17377" t="s">
        <v>74458</v>
      </c>
      <c r="B17377" s="3" t="s">
        <v>46078</v>
      </c>
      <c r="C17377">
        <v>1</v>
      </c>
      <c r="D17377" s="1" t="s">
        <v>24282</v>
      </c>
      <c r="E17377" t="s">
        <v>3</v>
      </c>
    </row>
    <row r="17378" spans="1:5" x14ac:dyDescent="0.55000000000000004">
      <c r="A17378" t="s">
        <v>74458</v>
      </c>
      <c r="B17378" s="3" t="s">
        <v>46079</v>
      </c>
      <c r="C17378">
        <v>1</v>
      </c>
      <c r="D17378" s="1" t="s">
        <v>1453</v>
      </c>
      <c r="E17378" t="s">
        <v>3</v>
      </c>
    </row>
    <row r="17379" spans="1:5" x14ac:dyDescent="0.55000000000000004">
      <c r="A17379" t="s">
        <v>74458</v>
      </c>
      <c r="B17379" s="3" t="s">
        <v>46080</v>
      </c>
      <c r="C17379">
        <v>1</v>
      </c>
      <c r="D17379" s="1" t="s">
        <v>24283</v>
      </c>
      <c r="E17379" t="s">
        <v>3</v>
      </c>
    </row>
    <row r="17380" spans="1:5" x14ac:dyDescent="0.55000000000000004">
      <c r="A17380" t="s">
        <v>74458</v>
      </c>
      <c r="B17380" s="3" t="s">
        <v>55549</v>
      </c>
      <c r="C17380">
        <v>1</v>
      </c>
      <c r="D17380" s="1" t="s">
        <v>24284</v>
      </c>
      <c r="E17380" t="s">
        <v>3</v>
      </c>
    </row>
    <row r="17381" spans="1:5" x14ac:dyDescent="0.55000000000000004">
      <c r="A17381" t="s">
        <v>74458</v>
      </c>
      <c r="B17381" s="3" t="s">
        <v>63279</v>
      </c>
      <c r="C17381">
        <v>1</v>
      </c>
      <c r="D17381" s="1" t="s">
        <v>24285</v>
      </c>
      <c r="E17381" t="s">
        <v>3</v>
      </c>
    </row>
    <row r="17382" spans="1:5" x14ac:dyDescent="0.55000000000000004">
      <c r="A17382" t="s">
        <v>74458</v>
      </c>
      <c r="B17382" s="3" t="s">
        <v>55550</v>
      </c>
      <c r="C17382">
        <v>1</v>
      </c>
      <c r="D17382" s="1" t="s">
        <v>24286</v>
      </c>
      <c r="E17382" t="s">
        <v>3</v>
      </c>
    </row>
    <row r="17383" spans="1:5" x14ac:dyDescent="0.55000000000000004">
      <c r="A17383" t="s">
        <v>74458</v>
      </c>
      <c r="B17383" s="3" t="s">
        <v>63280</v>
      </c>
      <c r="C17383">
        <v>1</v>
      </c>
      <c r="D17383" s="1" t="s">
        <v>24287</v>
      </c>
      <c r="E17383" t="s">
        <v>3</v>
      </c>
    </row>
    <row r="17384" spans="1:5" x14ac:dyDescent="0.55000000000000004">
      <c r="A17384" t="s">
        <v>74458</v>
      </c>
      <c r="B17384" s="3" t="s">
        <v>46084</v>
      </c>
      <c r="C17384">
        <v>1</v>
      </c>
      <c r="D17384" s="1" t="s">
        <v>24288</v>
      </c>
      <c r="E17384" t="s">
        <v>3</v>
      </c>
    </row>
    <row r="17385" spans="1:5" x14ac:dyDescent="0.55000000000000004">
      <c r="A17385" t="s">
        <v>74458</v>
      </c>
      <c r="B17385" s="3" t="s">
        <v>55553</v>
      </c>
      <c r="C17385">
        <v>1</v>
      </c>
      <c r="D17385" s="1" t="s">
        <v>24289</v>
      </c>
      <c r="E17385" t="s">
        <v>3</v>
      </c>
    </row>
    <row r="17386" spans="1:5" x14ac:dyDescent="0.55000000000000004">
      <c r="A17386" t="s">
        <v>74458</v>
      </c>
      <c r="B17386" s="3" t="s">
        <v>55553</v>
      </c>
      <c r="C17386">
        <v>1</v>
      </c>
      <c r="D17386" s="1" t="s">
        <v>24290</v>
      </c>
      <c r="E17386" t="s">
        <v>3</v>
      </c>
    </row>
    <row r="17387" spans="1:5" x14ac:dyDescent="0.55000000000000004">
      <c r="A17387" t="s">
        <v>74458</v>
      </c>
      <c r="B17387" s="3" t="s">
        <v>46088</v>
      </c>
      <c r="C17387">
        <v>1</v>
      </c>
      <c r="D17387" s="1" t="s">
        <v>24291</v>
      </c>
      <c r="E17387" t="s">
        <v>3</v>
      </c>
    </row>
    <row r="17388" spans="1:5" x14ac:dyDescent="0.55000000000000004">
      <c r="A17388" t="s">
        <v>74458</v>
      </c>
      <c r="B17388" s="3" t="s">
        <v>55556</v>
      </c>
      <c r="C17388">
        <v>1</v>
      </c>
      <c r="D17388" s="1" t="s">
        <v>24292</v>
      </c>
      <c r="E17388" t="s">
        <v>3</v>
      </c>
    </row>
    <row r="17389" spans="1:5" x14ac:dyDescent="0.55000000000000004">
      <c r="A17389" t="s">
        <v>74458</v>
      </c>
      <c r="B17389" s="3" t="s">
        <v>46094</v>
      </c>
      <c r="C17389">
        <v>1</v>
      </c>
      <c r="D17389" s="1" t="s">
        <v>24293</v>
      </c>
      <c r="E17389" t="s">
        <v>3</v>
      </c>
    </row>
    <row r="17390" spans="1:5" x14ac:dyDescent="0.55000000000000004">
      <c r="A17390" t="s">
        <v>74458</v>
      </c>
      <c r="B17390" s="3" t="s">
        <v>63283</v>
      </c>
      <c r="C17390">
        <v>1</v>
      </c>
      <c r="D17390" s="1" t="s">
        <v>24294</v>
      </c>
      <c r="E17390" t="s">
        <v>3</v>
      </c>
    </row>
    <row r="17391" spans="1:5" x14ac:dyDescent="0.55000000000000004">
      <c r="A17391" t="s">
        <v>74458</v>
      </c>
      <c r="B17391" s="3" t="s">
        <v>63284</v>
      </c>
      <c r="C17391">
        <v>1</v>
      </c>
      <c r="D17391" s="1" t="s">
        <v>24295</v>
      </c>
      <c r="E17391" t="s">
        <v>3</v>
      </c>
    </row>
    <row r="17392" spans="1:5" x14ac:dyDescent="0.55000000000000004">
      <c r="A17392" t="s">
        <v>74458</v>
      </c>
      <c r="B17392" s="3" t="s">
        <v>46097</v>
      </c>
      <c r="C17392">
        <v>1</v>
      </c>
      <c r="D17392" s="1" t="s">
        <v>1585</v>
      </c>
      <c r="E17392" t="s">
        <v>3</v>
      </c>
    </row>
    <row r="17393" spans="1:5" x14ac:dyDescent="0.55000000000000004">
      <c r="A17393" t="s">
        <v>74458</v>
      </c>
      <c r="B17393" s="3" t="s">
        <v>63286</v>
      </c>
      <c r="C17393">
        <v>1</v>
      </c>
      <c r="D17393" s="1" t="s">
        <v>24296</v>
      </c>
      <c r="E17393" t="s">
        <v>3</v>
      </c>
    </row>
    <row r="17394" spans="1:5" x14ac:dyDescent="0.55000000000000004">
      <c r="A17394" t="s">
        <v>74458</v>
      </c>
      <c r="B17394" s="3" t="s">
        <v>46098</v>
      </c>
      <c r="C17394">
        <v>1</v>
      </c>
      <c r="D17394" s="1" t="s">
        <v>1550</v>
      </c>
      <c r="E17394" t="s">
        <v>3</v>
      </c>
    </row>
    <row r="17395" spans="1:5" x14ac:dyDescent="0.55000000000000004">
      <c r="A17395" t="s">
        <v>74458</v>
      </c>
      <c r="B17395" s="3" t="s">
        <v>63287</v>
      </c>
      <c r="C17395">
        <v>1</v>
      </c>
      <c r="D17395" s="1" t="s">
        <v>24297</v>
      </c>
      <c r="E17395" t="s">
        <v>3</v>
      </c>
    </row>
    <row r="17396" spans="1:5" x14ac:dyDescent="0.55000000000000004">
      <c r="A17396" t="s">
        <v>74458</v>
      </c>
      <c r="B17396" s="3" t="s">
        <v>46100</v>
      </c>
      <c r="C17396">
        <v>1</v>
      </c>
      <c r="D17396" s="1" t="s">
        <v>24298</v>
      </c>
      <c r="E17396" t="s">
        <v>3</v>
      </c>
    </row>
    <row r="17397" spans="1:5" x14ac:dyDescent="0.55000000000000004">
      <c r="A17397" t="s">
        <v>74458</v>
      </c>
      <c r="B17397" s="3" t="s">
        <v>63288</v>
      </c>
      <c r="C17397">
        <v>1</v>
      </c>
      <c r="D17397" s="1" t="s">
        <v>24299</v>
      </c>
      <c r="E17397" t="s">
        <v>3</v>
      </c>
    </row>
    <row r="17398" spans="1:5" x14ac:dyDescent="0.55000000000000004">
      <c r="A17398" t="s">
        <v>74458</v>
      </c>
      <c r="B17398" s="3" t="s">
        <v>46102</v>
      </c>
      <c r="C17398">
        <v>1</v>
      </c>
      <c r="D17398" s="1" t="s">
        <v>1408</v>
      </c>
      <c r="E17398" t="s">
        <v>3</v>
      </c>
    </row>
    <row r="17399" spans="1:5" x14ac:dyDescent="0.55000000000000004">
      <c r="A17399" t="s">
        <v>74458</v>
      </c>
      <c r="B17399" s="3" t="s">
        <v>63289</v>
      </c>
      <c r="C17399">
        <v>1</v>
      </c>
      <c r="D17399" s="1" t="s">
        <v>24300</v>
      </c>
      <c r="E17399" t="s">
        <v>3</v>
      </c>
    </row>
    <row r="17400" spans="1:5" x14ac:dyDescent="0.55000000000000004">
      <c r="A17400" t="s">
        <v>74458</v>
      </c>
      <c r="B17400" s="3" t="s">
        <v>63291</v>
      </c>
      <c r="C17400">
        <v>1</v>
      </c>
      <c r="D17400" s="1" t="s">
        <v>24301</v>
      </c>
      <c r="E17400" t="s">
        <v>3</v>
      </c>
    </row>
    <row r="17401" spans="1:5" x14ac:dyDescent="0.55000000000000004">
      <c r="A17401" t="s">
        <v>74458</v>
      </c>
      <c r="B17401" s="3" t="s">
        <v>63292</v>
      </c>
      <c r="C17401">
        <v>1</v>
      </c>
      <c r="D17401" s="1" t="s">
        <v>24302</v>
      </c>
      <c r="E17401" t="s">
        <v>3</v>
      </c>
    </row>
    <row r="17402" spans="1:5" x14ac:dyDescent="0.55000000000000004">
      <c r="A17402" t="s">
        <v>74458</v>
      </c>
      <c r="B17402" s="3" t="s">
        <v>46112</v>
      </c>
      <c r="C17402">
        <v>1</v>
      </c>
      <c r="D17402" s="1" t="s">
        <v>1915</v>
      </c>
      <c r="E17402" t="s">
        <v>3</v>
      </c>
    </row>
    <row r="17403" spans="1:5" x14ac:dyDescent="0.55000000000000004">
      <c r="A17403" t="s">
        <v>74458</v>
      </c>
      <c r="B17403" s="3" t="s">
        <v>63294</v>
      </c>
      <c r="C17403">
        <v>1</v>
      </c>
      <c r="D17403" s="1" t="s">
        <v>24303</v>
      </c>
      <c r="E17403" t="s">
        <v>3</v>
      </c>
    </row>
    <row r="17404" spans="1:5" x14ac:dyDescent="0.55000000000000004">
      <c r="A17404" t="s">
        <v>74458</v>
      </c>
      <c r="B17404" s="3" t="s">
        <v>63295</v>
      </c>
      <c r="C17404">
        <v>1</v>
      </c>
      <c r="D17404" s="1" t="s">
        <v>24304</v>
      </c>
      <c r="E17404" t="s">
        <v>3</v>
      </c>
    </row>
    <row r="17405" spans="1:5" x14ac:dyDescent="0.55000000000000004">
      <c r="A17405" t="s">
        <v>74458</v>
      </c>
      <c r="B17405" s="3" t="s">
        <v>63296</v>
      </c>
      <c r="C17405">
        <v>1</v>
      </c>
      <c r="D17405" s="1" t="s">
        <v>24305</v>
      </c>
      <c r="E17405" t="s">
        <v>3</v>
      </c>
    </row>
    <row r="17406" spans="1:5" x14ac:dyDescent="0.55000000000000004">
      <c r="A17406" t="s">
        <v>74458</v>
      </c>
      <c r="B17406" s="3" t="s">
        <v>63297</v>
      </c>
      <c r="C17406">
        <v>1</v>
      </c>
      <c r="D17406" s="1" t="s">
        <v>4</v>
      </c>
      <c r="E17406" t="s">
        <v>3</v>
      </c>
    </row>
    <row r="17407" spans="1:5" x14ac:dyDescent="0.55000000000000004">
      <c r="A17407" t="s">
        <v>74458</v>
      </c>
      <c r="B17407" s="3" t="s">
        <v>63298</v>
      </c>
      <c r="C17407">
        <v>1</v>
      </c>
      <c r="D17407" s="1" t="s">
        <v>24306</v>
      </c>
      <c r="E17407" t="s">
        <v>3</v>
      </c>
    </row>
    <row r="17408" spans="1:5" x14ac:dyDescent="0.55000000000000004">
      <c r="A17408" t="s">
        <v>74458</v>
      </c>
      <c r="B17408" s="3" t="s">
        <v>63299</v>
      </c>
      <c r="C17408">
        <v>1</v>
      </c>
      <c r="D17408" s="1" t="s">
        <v>24307</v>
      </c>
      <c r="E17408" t="s">
        <v>3</v>
      </c>
    </row>
    <row r="17409" spans="1:5" x14ac:dyDescent="0.55000000000000004">
      <c r="A17409" t="s">
        <v>74458</v>
      </c>
      <c r="B17409" s="3" t="s">
        <v>63300</v>
      </c>
      <c r="C17409">
        <v>1</v>
      </c>
      <c r="D17409" s="1" t="s">
        <v>24308</v>
      </c>
      <c r="E17409" t="s">
        <v>3</v>
      </c>
    </row>
    <row r="17410" spans="1:5" x14ac:dyDescent="0.55000000000000004">
      <c r="A17410" t="s">
        <v>74458</v>
      </c>
      <c r="B17410" s="3" t="s">
        <v>55579</v>
      </c>
      <c r="C17410">
        <v>1</v>
      </c>
      <c r="D17410" s="1" t="s">
        <v>24309</v>
      </c>
      <c r="E17410" t="s">
        <v>3</v>
      </c>
    </row>
    <row r="17411" spans="1:5" x14ac:dyDescent="0.55000000000000004">
      <c r="A17411" t="s">
        <v>74458</v>
      </c>
      <c r="B17411" s="3" t="s">
        <v>63301</v>
      </c>
      <c r="C17411">
        <v>1</v>
      </c>
      <c r="D17411" s="1" t="s">
        <v>24310</v>
      </c>
      <c r="E17411" t="s">
        <v>3</v>
      </c>
    </row>
    <row r="17412" spans="1:5" x14ac:dyDescent="0.55000000000000004">
      <c r="A17412" t="s">
        <v>74458</v>
      </c>
      <c r="B17412" s="3" t="s">
        <v>55582</v>
      </c>
      <c r="C17412">
        <v>1</v>
      </c>
      <c r="D17412" s="1" t="s">
        <v>24311</v>
      </c>
      <c r="E17412" t="s">
        <v>3</v>
      </c>
    </row>
    <row r="17413" spans="1:5" x14ac:dyDescent="0.55000000000000004">
      <c r="A17413" t="s">
        <v>74458</v>
      </c>
      <c r="B17413" s="3" t="s">
        <v>63303</v>
      </c>
      <c r="C17413">
        <v>1</v>
      </c>
      <c r="D17413" s="1" t="s">
        <v>24312</v>
      </c>
      <c r="E17413" t="s">
        <v>3</v>
      </c>
    </row>
    <row r="17414" spans="1:5" x14ac:dyDescent="0.55000000000000004">
      <c r="A17414" t="s">
        <v>74458</v>
      </c>
      <c r="B17414" s="3" t="s">
        <v>63305</v>
      </c>
      <c r="C17414">
        <v>1</v>
      </c>
      <c r="D17414" s="1" t="s">
        <v>24313</v>
      </c>
      <c r="E17414" t="s">
        <v>3</v>
      </c>
    </row>
    <row r="17415" spans="1:5" x14ac:dyDescent="0.55000000000000004">
      <c r="A17415" t="s">
        <v>74458</v>
      </c>
      <c r="B17415" s="4" t="s">
        <v>63305</v>
      </c>
      <c r="C17415" s="2">
        <v>1</v>
      </c>
      <c r="D17415" s="2" t="s">
        <v>24314</v>
      </c>
      <c r="E17415" s="2" t="s">
        <v>3</v>
      </c>
    </row>
    <row r="17416" spans="1:5" x14ac:dyDescent="0.55000000000000004">
      <c r="A17416" t="s">
        <v>74458</v>
      </c>
      <c r="B17416" s="3" t="s">
        <v>63307</v>
      </c>
      <c r="C17416">
        <v>1</v>
      </c>
      <c r="D17416" s="1" t="s">
        <v>24315</v>
      </c>
      <c r="E17416" t="s">
        <v>3</v>
      </c>
    </row>
    <row r="17417" spans="1:5" x14ac:dyDescent="0.55000000000000004">
      <c r="A17417" t="s">
        <v>74458</v>
      </c>
      <c r="B17417" s="3" t="s">
        <v>63308</v>
      </c>
      <c r="C17417">
        <v>1</v>
      </c>
      <c r="D17417" s="1" t="s">
        <v>24316</v>
      </c>
      <c r="E17417" t="s">
        <v>3</v>
      </c>
    </row>
    <row r="17418" spans="1:5" x14ac:dyDescent="0.55000000000000004">
      <c r="A17418" t="s">
        <v>74458</v>
      </c>
      <c r="B17418" s="3" t="s">
        <v>46125</v>
      </c>
      <c r="C17418">
        <v>1</v>
      </c>
      <c r="D17418" s="1" t="s">
        <v>24317</v>
      </c>
      <c r="E17418" t="s">
        <v>3</v>
      </c>
    </row>
    <row r="17419" spans="1:5" x14ac:dyDescent="0.55000000000000004">
      <c r="A17419" t="s">
        <v>74458</v>
      </c>
      <c r="B17419" s="3" t="s">
        <v>46130</v>
      </c>
      <c r="C17419">
        <v>1</v>
      </c>
      <c r="D17419" s="1" t="s">
        <v>9908</v>
      </c>
      <c r="E17419" t="s">
        <v>3</v>
      </c>
    </row>
    <row r="17420" spans="1:5" x14ac:dyDescent="0.55000000000000004">
      <c r="A17420" t="s">
        <v>74458</v>
      </c>
      <c r="B17420" s="3" t="s">
        <v>46132</v>
      </c>
      <c r="C17420">
        <v>1</v>
      </c>
      <c r="D17420" s="1" t="s">
        <v>24318</v>
      </c>
      <c r="E17420" t="s">
        <v>3</v>
      </c>
    </row>
    <row r="17421" spans="1:5" x14ac:dyDescent="0.55000000000000004">
      <c r="A17421" t="s">
        <v>74458</v>
      </c>
      <c r="B17421" s="3" t="s">
        <v>63310</v>
      </c>
      <c r="C17421">
        <v>1</v>
      </c>
      <c r="D17421" s="1" t="s">
        <v>24319</v>
      </c>
      <c r="E17421" t="s">
        <v>3</v>
      </c>
    </row>
    <row r="17422" spans="1:5" x14ac:dyDescent="0.55000000000000004">
      <c r="A17422" t="s">
        <v>74458</v>
      </c>
      <c r="B17422" s="3" t="s">
        <v>46139</v>
      </c>
      <c r="C17422">
        <v>1</v>
      </c>
      <c r="D17422" s="1" t="s">
        <v>24320</v>
      </c>
      <c r="E17422" t="s">
        <v>3</v>
      </c>
    </row>
    <row r="17423" spans="1:5" x14ac:dyDescent="0.55000000000000004">
      <c r="A17423" t="s">
        <v>74458</v>
      </c>
      <c r="B17423" s="3" t="s">
        <v>46139</v>
      </c>
      <c r="C17423">
        <v>1</v>
      </c>
      <c r="D17423" s="1" t="s">
        <v>24321</v>
      </c>
      <c r="E17423" t="s">
        <v>3</v>
      </c>
    </row>
    <row r="17424" spans="1:5" x14ac:dyDescent="0.55000000000000004">
      <c r="A17424" t="s">
        <v>74458</v>
      </c>
      <c r="B17424" s="3" t="s">
        <v>63313</v>
      </c>
      <c r="C17424">
        <v>1</v>
      </c>
      <c r="D17424" s="1" t="s">
        <v>24322</v>
      </c>
      <c r="E17424" t="s">
        <v>3</v>
      </c>
    </row>
    <row r="17425" spans="1:5" x14ac:dyDescent="0.55000000000000004">
      <c r="A17425" t="s">
        <v>74458</v>
      </c>
      <c r="B17425" s="3" t="s">
        <v>55597</v>
      </c>
      <c r="C17425">
        <v>1</v>
      </c>
      <c r="D17425" s="1" t="s">
        <v>24323</v>
      </c>
      <c r="E17425" t="s">
        <v>3</v>
      </c>
    </row>
    <row r="17426" spans="1:5" x14ac:dyDescent="0.55000000000000004">
      <c r="A17426" t="s">
        <v>74458</v>
      </c>
      <c r="B17426" s="3" t="s">
        <v>46148</v>
      </c>
      <c r="C17426">
        <v>1</v>
      </c>
      <c r="D17426" s="1" t="s">
        <v>24324</v>
      </c>
      <c r="E17426" t="s">
        <v>3</v>
      </c>
    </row>
    <row r="17427" spans="1:5" x14ac:dyDescent="0.55000000000000004">
      <c r="A17427" t="s">
        <v>74458</v>
      </c>
      <c r="B17427" s="3" t="s">
        <v>63316</v>
      </c>
      <c r="C17427">
        <v>1</v>
      </c>
      <c r="D17427" s="1" t="s">
        <v>24325</v>
      </c>
      <c r="E17427" t="s">
        <v>3</v>
      </c>
    </row>
    <row r="17428" spans="1:5" x14ac:dyDescent="0.55000000000000004">
      <c r="A17428" t="s">
        <v>74458</v>
      </c>
      <c r="B17428" s="3" t="s">
        <v>63317</v>
      </c>
      <c r="C17428">
        <v>1</v>
      </c>
      <c r="D17428" s="1" t="s">
        <v>608</v>
      </c>
      <c r="E17428" t="s">
        <v>3</v>
      </c>
    </row>
    <row r="17429" spans="1:5" x14ac:dyDescent="0.55000000000000004">
      <c r="A17429" t="s">
        <v>74458</v>
      </c>
      <c r="B17429" s="3" t="s">
        <v>63319</v>
      </c>
      <c r="C17429">
        <v>1</v>
      </c>
      <c r="D17429" s="1" t="s">
        <v>24326</v>
      </c>
      <c r="E17429" t="s">
        <v>3</v>
      </c>
    </row>
    <row r="17430" spans="1:5" x14ac:dyDescent="0.55000000000000004">
      <c r="A17430" t="s">
        <v>74458</v>
      </c>
      <c r="B17430" s="3" t="s">
        <v>46156</v>
      </c>
      <c r="C17430">
        <v>1</v>
      </c>
      <c r="D17430" s="1" t="s">
        <v>24327</v>
      </c>
      <c r="E17430" t="s">
        <v>3</v>
      </c>
    </row>
    <row r="17431" spans="1:5" x14ac:dyDescent="0.55000000000000004">
      <c r="A17431" t="s">
        <v>74458</v>
      </c>
      <c r="B17431" s="3" t="s">
        <v>46159</v>
      </c>
      <c r="C17431">
        <v>1</v>
      </c>
      <c r="D17431" s="1" t="s">
        <v>24328</v>
      </c>
      <c r="E17431" t="s">
        <v>3</v>
      </c>
    </row>
    <row r="17432" spans="1:5" x14ac:dyDescent="0.55000000000000004">
      <c r="A17432" t="s">
        <v>74458</v>
      </c>
      <c r="B17432" s="3" t="s">
        <v>46168</v>
      </c>
      <c r="C17432">
        <v>1</v>
      </c>
      <c r="D17432" s="1" t="s">
        <v>432</v>
      </c>
      <c r="E17432" t="s">
        <v>3</v>
      </c>
    </row>
    <row r="17433" spans="1:5" x14ac:dyDescent="0.55000000000000004">
      <c r="A17433" t="s">
        <v>74458</v>
      </c>
      <c r="B17433" s="3" t="s">
        <v>55605</v>
      </c>
      <c r="C17433">
        <v>1</v>
      </c>
      <c r="D17433" s="1" t="s">
        <v>24329</v>
      </c>
      <c r="E17433" t="s">
        <v>3</v>
      </c>
    </row>
    <row r="17434" spans="1:5" x14ac:dyDescent="0.55000000000000004">
      <c r="A17434" t="s">
        <v>74458</v>
      </c>
      <c r="B17434" s="3" t="s">
        <v>63321</v>
      </c>
      <c r="C17434">
        <v>1</v>
      </c>
      <c r="D17434" s="1" t="s">
        <v>24330</v>
      </c>
      <c r="E17434" t="s">
        <v>3</v>
      </c>
    </row>
    <row r="17435" spans="1:5" x14ac:dyDescent="0.55000000000000004">
      <c r="A17435" t="s">
        <v>74458</v>
      </c>
      <c r="B17435" s="3" t="s">
        <v>63323</v>
      </c>
      <c r="C17435">
        <v>1</v>
      </c>
      <c r="D17435" s="1" t="s">
        <v>3155</v>
      </c>
      <c r="E17435" t="s">
        <v>3</v>
      </c>
    </row>
    <row r="17436" spans="1:5" x14ac:dyDescent="0.55000000000000004">
      <c r="A17436" t="s">
        <v>74458</v>
      </c>
      <c r="B17436" s="3" t="s">
        <v>63324</v>
      </c>
      <c r="C17436">
        <v>1</v>
      </c>
      <c r="D17436" s="1" t="s">
        <v>24331</v>
      </c>
      <c r="E17436" t="s">
        <v>3</v>
      </c>
    </row>
    <row r="17437" spans="1:5" x14ac:dyDescent="0.55000000000000004">
      <c r="A17437" t="s">
        <v>74458</v>
      </c>
      <c r="B17437" s="3" t="s">
        <v>63328</v>
      </c>
      <c r="C17437">
        <v>1</v>
      </c>
      <c r="D17437" s="1" t="s">
        <v>1776</v>
      </c>
      <c r="E17437" t="s">
        <v>3</v>
      </c>
    </row>
    <row r="17438" spans="1:5" x14ac:dyDescent="0.55000000000000004">
      <c r="A17438" t="s">
        <v>74458</v>
      </c>
      <c r="B17438" s="3" t="s">
        <v>46177</v>
      </c>
      <c r="C17438">
        <v>1</v>
      </c>
      <c r="D17438" s="1" t="s">
        <v>24332</v>
      </c>
      <c r="E17438" t="s">
        <v>3</v>
      </c>
    </row>
    <row r="17439" spans="1:5" x14ac:dyDescent="0.55000000000000004">
      <c r="A17439" t="s">
        <v>74458</v>
      </c>
      <c r="B17439" s="3" t="s">
        <v>55613</v>
      </c>
      <c r="C17439">
        <v>1</v>
      </c>
      <c r="D17439" s="1" t="s">
        <v>24333</v>
      </c>
      <c r="E17439" t="s">
        <v>3</v>
      </c>
    </row>
    <row r="17440" spans="1:5" x14ac:dyDescent="0.55000000000000004">
      <c r="A17440" t="s">
        <v>74458</v>
      </c>
      <c r="B17440" s="3" t="s">
        <v>46180</v>
      </c>
      <c r="C17440">
        <v>1</v>
      </c>
      <c r="D17440" s="1" t="s">
        <v>24334</v>
      </c>
      <c r="E17440" t="s">
        <v>3</v>
      </c>
    </row>
    <row r="17441" spans="1:5" x14ac:dyDescent="0.55000000000000004">
      <c r="A17441" t="s">
        <v>74458</v>
      </c>
      <c r="B17441" s="3" t="s">
        <v>46183</v>
      </c>
      <c r="C17441">
        <v>1</v>
      </c>
      <c r="D17441" s="1" t="s">
        <v>24335</v>
      </c>
      <c r="E17441" t="s">
        <v>3</v>
      </c>
    </row>
    <row r="17442" spans="1:5" x14ac:dyDescent="0.55000000000000004">
      <c r="A17442" t="s">
        <v>74458</v>
      </c>
      <c r="B17442" s="3" t="s">
        <v>63329</v>
      </c>
      <c r="C17442">
        <v>1</v>
      </c>
      <c r="D17442" s="1" t="s">
        <v>24336</v>
      </c>
      <c r="E17442" t="s">
        <v>3</v>
      </c>
    </row>
    <row r="17443" spans="1:5" x14ac:dyDescent="0.55000000000000004">
      <c r="A17443" t="s">
        <v>74458</v>
      </c>
      <c r="B17443" s="3" t="s">
        <v>63330</v>
      </c>
      <c r="C17443">
        <v>1</v>
      </c>
      <c r="D17443" s="1" t="s">
        <v>24337</v>
      </c>
      <c r="E17443" t="s">
        <v>3</v>
      </c>
    </row>
    <row r="17444" spans="1:5" x14ac:dyDescent="0.55000000000000004">
      <c r="A17444" t="s">
        <v>74458</v>
      </c>
      <c r="B17444" s="3" t="s">
        <v>63331</v>
      </c>
      <c r="C17444">
        <v>1</v>
      </c>
      <c r="D17444" s="1" t="s">
        <v>1159</v>
      </c>
      <c r="E17444" t="s">
        <v>3</v>
      </c>
    </row>
    <row r="17445" spans="1:5" x14ac:dyDescent="0.55000000000000004">
      <c r="A17445" t="s">
        <v>74458</v>
      </c>
      <c r="B17445" s="3" t="s">
        <v>55616</v>
      </c>
      <c r="C17445">
        <v>1</v>
      </c>
      <c r="D17445" s="1" t="s">
        <v>4</v>
      </c>
      <c r="E17445" t="s">
        <v>3</v>
      </c>
    </row>
    <row r="17446" spans="1:5" x14ac:dyDescent="0.55000000000000004">
      <c r="A17446" t="s">
        <v>74458</v>
      </c>
      <c r="B17446" s="3" t="s">
        <v>46187</v>
      </c>
      <c r="C17446">
        <v>1</v>
      </c>
      <c r="D17446" s="1" t="s">
        <v>24338</v>
      </c>
      <c r="E17446" t="s">
        <v>3</v>
      </c>
    </row>
    <row r="17447" spans="1:5" x14ac:dyDescent="0.55000000000000004">
      <c r="A17447" t="s">
        <v>74458</v>
      </c>
      <c r="B17447" s="3" t="s">
        <v>63334</v>
      </c>
      <c r="C17447">
        <v>1</v>
      </c>
      <c r="D17447" s="1" t="s">
        <v>4</v>
      </c>
      <c r="E17447" t="s">
        <v>3</v>
      </c>
    </row>
    <row r="17448" spans="1:5" x14ac:dyDescent="0.55000000000000004">
      <c r="A17448" t="s">
        <v>74458</v>
      </c>
      <c r="B17448" s="3" t="s">
        <v>46188</v>
      </c>
      <c r="C17448">
        <v>1</v>
      </c>
      <c r="D17448" s="1" t="s">
        <v>24339</v>
      </c>
      <c r="E17448" t="s">
        <v>3</v>
      </c>
    </row>
    <row r="17449" spans="1:5" x14ac:dyDescent="0.55000000000000004">
      <c r="A17449" t="s">
        <v>74458</v>
      </c>
      <c r="B17449" s="3" t="s">
        <v>55619</v>
      </c>
      <c r="C17449">
        <v>1</v>
      </c>
      <c r="D17449" s="1" t="s">
        <v>24340</v>
      </c>
      <c r="E17449" t="s">
        <v>3</v>
      </c>
    </row>
    <row r="17450" spans="1:5" x14ac:dyDescent="0.55000000000000004">
      <c r="A17450" t="s">
        <v>74458</v>
      </c>
      <c r="B17450" s="3" t="s">
        <v>55621</v>
      </c>
      <c r="C17450">
        <v>1</v>
      </c>
      <c r="D17450" s="1" t="s">
        <v>24341</v>
      </c>
      <c r="E17450" t="s">
        <v>3</v>
      </c>
    </row>
    <row r="17451" spans="1:5" x14ac:dyDescent="0.55000000000000004">
      <c r="A17451" t="s">
        <v>74458</v>
      </c>
      <c r="B17451" s="3" t="s">
        <v>63336</v>
      </c>
      <c r="C17451">
        <v>1</v>
      </c>
      <c r="D17451" s="1" t="s">
        <v>24342</v>
      </c>
      <c r="E17451" t="s">
        <v>3</v>
      </c>
    </row>
    <row r="17452" spans="1:5" x14ac:dyDescent="0.55000000000000004">
      <c r="A17452" t="s">
        <v>74458</v>
      </c>
      <c r="B17452" s="3" t="s">
        <v>63338</v>
      </c>
      <c r="C17452">
        <v>1</v>
      </c>
      <c r="D17452" s="1" t="s">
        <v>24343</v>
      </c>
      <c r="E17452" t="s">
        <v>3</v>
      </c>
    </row>
    <row r="17453" spans="1:5" x14ac:dyDescent="0.55000000000000004">
      <c r="A17453" t="s">
        <v>74458</v>
      </c>
      <c r="B17453" s="3" t="s">
        <v>63339</v>
      </c>
      <c r="C17453">
        <v>1</v>
      </c>
      <c r="D17453" s="1" t="s">
        <v>1378</v>
      </c>
      <c r="E17453" t="s">
        <v>3</v>
      </c>
    </row>
    <row r="17454" spans="1:5" x14ac:dyDescent="0.55000000000000004">
      <c r="A17454" t="s">
        <v>74458</v>
      </c>
      <c r="B17454" s="3" t="s">
        <v>46193</v>
      </c>
      <c r="C17454">
        <v>1</v>
      </c>
      <c r="D17454" s="1" t="s">
        <v>24344</v>
      </c>
      <c r="E17454" t="s">
        <v>3</v>
      </c>
    </row>
    <row r="17455" spans="1:5" x14ac:dyDescent="0.55000000000000004">
      <c r="A17455" t="s">
        <v>74458</v>
      </c>
      <c r="B17455" s="3" t="s">
        <v>55627</v>
      </c>
      <c r="C17455">
        <v>1</v>
      </c>
      <c r="D17455" s="1" t="s">
        <v>24345</v>
      </c>
      <c r="E17455" t="s">
        <v>3</v>
      </c>
    </row>
    <row r="17456" spans="1:5" x14ac:dyDescent="0.55000000000000004">
      <c r="A17456" t="s">
        <v>74458</v>
      </c>
      <c r="B17456" s="3" t="s">
        <v>46202</v>
      </c>
      <c r="C17456">
        <v>1</v>
      </c>
      <c r="D17456" s="1" t="s">
        <v>24346</v>
      </c>
      <c r="E17456" t="s">
        <v>3</v>
      </c>
    </row>
    <row r="17457" spans="1:5" x14ac:dyDescent="0.55000000000000004">
      <c r="A17457" t="s">
        <v>74458</v>
      </c>
      <c r="B17457" s="3" t="s">
        <v>46207</v>
      </c>
      <c r="C17457">
        <v>1</v>
      </c>
      <c r="D17457" s="1" t="s">
        <v>321</v>
      </c>
      <c r="E17457" t="s">
        <v>3</v>
      </c>
    </row>
    <row r="17458" spans="1:5" x14ac:dyDescent="0.55000000000000004">
      <c r="A17458" t="s">
        <v>74458</v>
      </c>
      <c r="B17458" s="3" t="s">
        <v>46217</v>
      </c>
      <c r="C17458">
        <v>1</v>
      </c>
      <c r="D17458" s="1" t="s">
        <v>9886</v>
      </c>
      <c r="E17458" t="s">
        <v>3</v>
      </c>
    </row>
    <row r="17459" spans="1:5" x14ac:dyDescent="0.55000000000000004">
      <c r="A17459" t="s">
        <v>74458</v>
      </c>
      <c r="B17459" s="3" t="s">
        <v>46225</v>
      </c>
      <c r="C17459">
        <v>1</v>
      </c>
      <c r="D17459" s="1" t="s">
        <v>24347</v>
      </c>
      <c r="E17459" t="s">
        <v>3</v>
      </c>
    </row>
    <row r="17460" spans="1:5" x14ac:dyDescent="0.55000000000000004">
      <c r="A17460" t="s">
        <v>74458</v>
      </c>
      <c r="B17460" s="3" t="s">
        <v>46229</v>
      </c>
      <c r="C17460">
        <v>1</v>
      </c>
      <c r="D17460" s="1" t="s">
        <v>24348</v>
      </c>
      <c r="E17460" t="s">
        <v>3</v>
      </c>
    </row>
    <row r="17461" spans="1:5" x14ac:dyDescent="0.55000000000000004">
      <c r="A17461" t="s">
        <v>74458</v>
      </c>
      <c r="B17461" s="3" t="s">
        <v>63348</v>
      </c>
      <c r="C17461">
        <v>1</v>
      </c>
      <c r="D17461" s="1" t="s">
        <v>4</v>
      </c>
      <c r="E17461" t="s">
        <v>3</v>
      </c>
    </row>
    <row r="17462" spans="1:5" x14ac:dyDescent="0.55000000000000004">
      <c r="A17462" t="s">
        <v>74458</v>
      </c>
      <c r="B17462" s="3" t="s">
        <v>46239</v>
      </c>
      <c r="C17462">
        <v>1</v>
      </c>
      <c r="D17462" s="1" t="s">
        <v>24349</v>
      </c>
      <c r="E17462" t="s">
        <v>3</v>
      </c>
    </row>
    <row r="17463" spans="1:5" x14ac:dyDescent="0.55000000000000004">
      <c r="A17463" t="s">
        <v>74458</v>
      </c>
      <c r="B17463" s="3" t="s">
        <v>55642</v>
      </c>
      <c r="C17463">
        <v>1</v>
      </c>
      <c r="D17463" s="1" t="s">
        <v>24350</v>
      </c>
      <c r="E17463" t="s">
        <v>3</v>
      </c>
    </row>
    <row r="17464" spans="1:5" x14ac:dyDescent="0.55000000000000004">
      <c r="A17464" t="s">
        <v>74458</v>
      </c>
      <c r="B17464" s="3" t="s">
        <v>46242</v>
      </c>
      <c r="C17464">
        <v>1</v>
      </c>
      <c r="D17464" s="1" t="s">
        <v>24351</v>
      </c>
      <c r="E17464" t="s">
        <v>3</v>
      </c>
    </row>
    <row r="17465" spans="1:5" x14ac:dyDescent="0.55000000000000004">
      <c r="A17465" t="s">
        <v>74458</v>
      </c>
      <c r="B17465" s="3" t="s">
        <v>55644</v>
      </c>
      <c r="C17465">
        <v>1</v>
      </c>
      <c r="D17465" s="1" t="s">
        <v>24352</v>
      </c>
      <c r="E17465" t="s">
        <v>3</v>
      </c>
    </row>
    <row r="17466" spans="1:5" x14ac:dyDescent="0.55000000000000004">
      <c r="A17466" t="s">
        <v>74458</v>
      </c>
      <c r="B17466" s="3" t="s">
        <v>46244</v>
      </c>
      <c r="C17466">
        <v>1</v>
      </c>
      <c r="D17466" s="1" t="s">
        <v>24353</v>
      </c>
      <c r="E17466" t="s">
        <v>3</v>
      </c>
    </row>
    <row r="17467" spans="1:5" x14ac:dyDescent="0.55000000000000004">
      <c r="A17467" t="s">
        <v>74458</v>
      </c>
      <c r="B17467" s="3" t="s">
        <v>55645</v>
      </c>
      <c r="C17467">
        <v>1</v>
      </c>
      <c r="D17467" s="1" t="s">
        <v>24354</v>
      </c>
      <c r="E17467" t="s">
        <v>3</v>
      </c>
    </row>
    <row r="17468" spans="1:5" x14ac:dyDescent="0.55000000000000004">
      <c r="A17468" t="s">
        <v>74458</v>
      </c>
      <c r="B17468" s="3" t="s">
        <v>46246</v>
      </c>
      <c r="C17468">
        <v>1</v>
      </c>
      <c r="D17468" s="1" t="s">
        <v>24355</v>
      </c>
      <c r="E17468" t="s">
        <v>3</v>
      </c>
    </row>
    <row r="17469" spans="1:5" x14ac:dyDescent="0.55000000000000004">
      <c r="A17469" t="s">
        <v>74458</v>
      </c>
      <c r="B17469" s="3" t="s">
        <v>63349</v>
      </c>
      <c r="C17469">
        <v>1</v>
      </c>
      <c r="D17469" s="1" t="s">
        <v>24356</v>
      </c>
      <c r="E17469" t="s">
        <v>3</v>
      </c>
    </row>
    <row r="17470" spans="1:5" x14ac:dyDescent="0.55000000000000004">
      <c r="A17470" t="s">
        <v>74458</v>
      </c>
      <c r="B17470" s="3" t="s">
        <v>55646</v>
      </c>
      <c r="C17470">
        <v>1</v>
      </c>
      <c r="D17470" s="1" t="s">
        <v>18977</v>
      </c>
      <c r="E17470" t="s">
        <v>3</v>
      </c>
    </row>
    <row r="17471" spans="1:5" x14ac:dyDescent="0.55000000000000004">
      <c r="A17471" t="s">
        <v>74458</v>
      </c>
      <c r="B17471" s="3" t="s">
        <v>46253</v>
      </c>
      <c r="C17471">
        <v>1</v>
      </c>
      <c r="D17471" s="1" t="s">
        <v>954</v>
      </c>
      <c r="E17471" t="s">
        <v>3</v>
      </c>
    </row>
    <row r="17472" spans="1:5" x14ac:dyDescent="0.55000000000000004">
      <c r="A17472" t="s">
        <v>74458</v>
      </c>
      <c r="B17472" s="3" t="s">
        <v>46253</v>
      </c>
      <c r="C17472">
        <v>1</v>
      </c>
      <c r="D17472" s="1" t="s">
        <v>24357</v>
      </c>
      <c r="E17472" t="s">
        <v>3</v>
      </c>
    </row>
    <row r="17473" spans="1:5" x14ac:dyDescent="0.55000000000000004">
      <c r="A17473" t="s">
        <v>74458</v>
      </c>
      <c r="B17473" s="3" t="s">
        <v>55648</v>
      </c>
      <c r="C17473">
        <v>1</v>
      </c>
      <c r="D17473" s="1" t="s">
        <v>4</v>
      </c>
      <c r="E17473" t="s">
        <v>3</v>
      </c>
    </row>
    <row r="17474" spans="1:5" x14ac:dyDescent="0.55000000000000004">
      <c r="A17474" t="s">
        <v>74458</v>
      </c>
      <c r="B17474" s="3" t="s">
        <v>63350</v>
      </c>
      <c r="C17474">
        <v>1</v>
      </c>
      <c r="D17474" s="1" t="s">
        <v>24358</v>
      </c>
      <c r="E17474" t="s">
        <v>3</v>
      </c>
    </row>
    <row r="17475" spans="1:5" x14ac:dyDescent="0.55000000000000004">
      <c r="A17475" t="s">
        <v>74458</v>
      </c>
      <c r="B17475" s="3" t="s">
        <v>46266</v>
      </c>
      <c r="C17475">
        <v>1</v>
      </c>
      <c r="D17475" s="1" t="s">
        <v>7111</v>
      </c>
      <c r="E17475" t="s">
        <v>3</v>
      </c>
    </row>
    <row r="17476" spans="1:5" x14ac:dyDescent="0.55000000000000004">
      <c r="A17476" t="s">
        <v>74458</v>
      </c>
      <c r="B17476" s="3" t="s">
        <v>63351</v>
      </c>
      <c r="C17476">
        <v>1</v>
      </c>
      <c r="D17476" s="1" t="s">
        <v>24359</v>
      </c>
      <c r="E17476" t="s">
        <v>3</v>
      </c>
    </row>
    <row r="17477" spans="1:5" x14ac:dyDescent="0.55000000000000004">
      <c r="A17477" t="s">
        <v>74458</v>
      </c>
      <c r="B17477" s="3" t="s">
        <v>63352</v>
      </c>
      <c r="C17477">
        <v>1</v>
      </c>
      <c r="D17477" s="1" t="s">
        <v>24360</v>
      </c>
      <c r="E17477" t="s">
        <v>3</v>
      </c>
    </row>
    <row r="17478" spans="1:5" x14ac:dyDescent="0.55000000000000004">
      <c r="A17478" t="s">
        <v>74458</v>
      </c>
      <c r="B17478" s="3" t="s">
        <v>55658</v>
      </c>
      <c r="C17478">
        <v>1</v>
      </c>
      <c r="D17478" s="1" t="s">
        <v>24361</v>
      </c>
      <c r="E17478" t="s">
        <v>3</v>
      </c>
    </row>
    <row r="17479" spans="1:5" x14ac:dyDescent="0.55000000000000004">
      <c r="A17479" t="s">
        <v>74458</v>
      </c>
      <c r="B17479" s="3" t="s">
        <v>46269</v>
      </c>
      <c r="C17479">
        <v>1</v>
      </c>
      <c r="D17479" s="1" t="s">
        <v>24362</v>
      </c>
      <c r="E17479" t="s">
        <v>3</v>
      </c>
    </row>
    <row r="17480" spans="1:5" x14ac:dyDescent="0.55000000000000004">
      <c r="A17480" t="s">
        <v>74458</v>
      </c>
      <c r="B17480" s="3" t="s">
        <v>46270</v>
      </c>
      <c r="C17480">
        <v>1</v>
      </c>
      <c r="D17480" s="1" t="s">
        <v>24363</v>
      </c>
      <c r="E17480" t="s">
        <v>3</v>
      </c>
    </row>
    <row r="17481" spans="1:5" x14ac:dyDescent="0.55000000000000004">
      <c r="A17481" t="s">
        <v>74458</v>
      </c>
      <c r="B17481" s="3" t="s">
        <v>46272</v>
      </c>
      <c r="C17481">
        <v>1</v>
      </c>
      <c r="D17481" s="1" t="s">
        <v>24364</v>
      </c>
      <c r="E17481" t="s">
        <v>3</v>
      </c>
    </row>
    <row r="17482" spans="1:5" x14ac:dyDescent="0.55000000000000004">
      <c r="A17482" t="s">
        <v>74458</v>
      </c>
      <c r="B17482" s="3" t="s">
        <v>46274</v>
      </c>
      <c r="C17482">
        <v>1</v>
      </c>
      <c r="D17482" s="1" t="s">
        <v>24365</v>
      </c>
      <c r="E17482" t="s">
        <v>3</v>
      </c>
    </row>
    <row r="17483" spans="1:5" x14ac:dyDescent="0.55000000000000004">
      <c r="A17483" t="s">
        <v>74458</v>
      </c>
      <c r="B17483" s="3" t="s">
        <v>63353</v>
      </c>
      <c r="C17483">
        <v>1</v>
      </c>
      <c r="D17483" s="1" t="s">
        <v>24366</v>
      </c>
      <c r="E17483" t="s">
        <v>3</v>
      </c>
    </row>
    <row r="17484" spans="1:5" x14ac:dyDescent="0.55000000000000004">
      <c r="A17484" t="s">
        <v>74458</v>
      </c>
      <c r="B17484" s="3" t="s">
        <v>46275</v>
      </c>
      <c r="C17484">
        <v>1</v>
      </c>
      <c r="D17484" s="1" t="s">
        <v>24367</v>
      </c>
      <c r="E17484" t="s">
        <v>3</v>
      </c>
    </row>
    <row r="17485" spans="1:5" x14ac:dyDescent="0.55000000000000004">
      <c r="A17485" t="s">
        <v>74458</v>
      </c>
      <c r="B17485" s="3" t="s">
        <v>46279</v>
      </c>
      <c r="C17485">
        <v>1</v>
      </c>
      <c r="D17485" s="1" t="s">
        <v>24368</v>
      </c>
      <c r="E17485" t="s">
        <v>3</v>
      </c>
    </row>
    <row r="17486" spans="1:5" x14ac:dyDescent="0.55000000000000004">
      <c r="A17486" t="s">
        <v>74458</v>
      </c>
      <c r="B17486" s="3" t="s">
        <v>55663</v>
      </c>
      <c r="C17486">
        <v>1</v>
      </c>
      <c r="D17486" s="1" t="s">
        <v>175</v>
      </c>
      <c r="E17486" t="s">
        <v>3</v>
      </c>
    </row>
    <row r="17487" spans="1:5" x14ac:dyDescent="0.55000000000000004">
      <c r="A17487" t="s">
        <v>74458</v>
      </c>
      <c r="B17487" s="3" t="s">
        <v>46282</v>
      </c>
      <c r="C17487">
        <v>1</v>
      </c>
      <c r="D17487" s="1" t="s">
        <v>24369</v>
      </c>
      <c r="E17487" t="s">
        <v>3</v>
      </c>
    </row>
    <row r="17488" spans="1:5" x14ac:dyDescent="0.55000000000000004">
      <c r="A17488" t="s">
        <v>74458</v>
      </c>
      <c r="B17488" s="3" t="s">
        <v>63354</v>
      </c>
      <c r="C17488">
        <v>1</v>
      </c>
      <c r="D17488" s="1" t="s">
        <v>75</v>
      </c>
      <c r="E17488" t="s">
        <v>3</v>
      </c>
    </row>
    <row r="17489" spans="1:5" x14ac:dyDescent="0.55000000000000004">
      <c r="A17489" t="s">
        <v>74458</v>
      </c>
      <c r="B17489" s="3" t="s">
        <v>46300</v>
      </c>
      <c r="C17489">
        <v>1</v>
      </c>
      <c r="D17489" s="1" t="s">
        <v>24370</v>
      </c>
      <c r="E17489" t="s">
        <v>3</v>
      </c>
    </row>
    <row r="17490" spans="1:5" x14ac:dyDescent="0.55000000000000004">
      <c r="A17490" t="s">
        <v>74458</v>
      </c>
      <c r="B17490" s="3" t="s">
        <v>63356</v>
      </c>
      <c r="C17490">
        <v>1</v>
      </c>
      <c r="D17490" s="1" t="s">
        <v>24371</v>
      </c>
      <c r="E17490" t="s">
        <v>3</v>
      </c>
    </row>
    <row r="17491" spans="1:5" x14ac:dyDescent="0.55000000000000004">
      <c r="A17491" t="s">
        <v>74458</v>
      </c>
      <c r="B17491" s="3" t="s">
        <v>46302</v>
      </c>
      <c r="C17491">
        <v>1</v>
      </c>
      <c r="D17491" s="1" t="s">
        <v>24372</v>
      </c>
      <c r="E17491" t="s">
        <v>3</v>
      </c>
    </row>
    <row r="17492" spans="1:5" x14ac:dyDescent="0.55000000000000004">
      <c r="A17492" t="s">
        <v>74458</v>
      </c>
      <c r="B17492" s="3" t="s">
        <v>46306</v>
      </c>
      <c r="C17492">
        <v>1</v>
      </c>
      <c r="D17492" s="1" t="s">
        <v>24373</v>
      </c>
      <c r="E17492" t="s">
        <v>3</v>
      </c>
    </row>
    <row r="17493" spans="1:5" x14ac:dyDescent="0.55000000000000004">
      <c r="A17493" t="s">
        <v>74458</v>
      </c>
      <c r="B17493" s="3" t="s">
        <v>55677</v>
      </c>
      <c r="C17493">
        <v>1</v>
      </c>
      <c r="D17493" s="1" t="s">
        <v>24374</v>
      </c>
      <c r="E17493" t="s">
        <v>3</v>
      </c>
    </row>
    <row r="17494" spans="1:5" x14ac:dyDescent="0.55000000000000004">
      <c r="A17494" t="s">
        <v>74458</v>
      </c>
      <c r="B17494" s="3" t="s">
        <v>63363</v>
      </c>
      <c r="C17494">
        <v>1</v>
      </c>
      <c r="D17494" s="1" t="s">
        <v>24375</v>
      </c>
      <c r="E17494" t="s">
        <v>3</v>
      </c>
    </row>
    <row r="17495" spans="1:5" x14ac:dyDescent="0.55000000000000004">
      <c r="A17495" t="s">
        <v>74458</v>
      </c>
      <c r="B17495" s="3" t="s">
        <v>46317</v>
      </c>
      <c r="C17495">
        <v>1</v>
      </c>
      <c r="D17495" s="1" t="s">
        <v>24376</v>
      </c>
      <c r="E17495" t="s">
        <v>3</v>
      </c>
    </row>
    <row r="17496" spans="1:5" x14ac:dyDescent="0.55000000000000004">
      <c r="A17496" t="s">
        <v>74458</v>
      </c>
      <c r="B17496" s="3" t="s">
        <v>55685</v>
      </c>
      <c r="C17496">
        <v>1</v>
      </c>
      <c r="D17496" s="1" t="s">
        <v>24377</v>
      </c>
      <c r="E17496" t="s">
        <v>3</v>
      </c>
    </row>
    <row r="17497" spans="1:5" x14ac:dyDescent="0.55000000000000004">
      <c r="A17497" t="s">
        <v>74458</v>
      </c>
      <c r="B17497" s="3" t="s">
        <v>55687</v>
      </c>
      <c r="C17497">
        <v>1</v>
      </c>
      <c r="D17497" s="1" t="s">
        <v>24378</v>
      </c>
      <c r="E17497" t="s">
        <v>3</v>
      </c>
    </row>
    <row r="17498" spans="1:5" x14ac:dyDescent="0.55000000000000004">
      <c r="A17498" t="s">
        <v>74458</v>
      </c>
      <c r="B17498" s="3" t="s">
        <v>55688</v>
      </c>
      <c r="C17498">
        <v>1</v>
      </c>
      <c r="D17498" s="1" t="s">
        <v>10059</v>
      </c>
      <c r="E17498" t="s">
        <v>3</v>
      </c>
    </row>
    <row r="17499" spans="1:5" x14ac:dyDescent="0.55000000000000004">
      <c r="A17499" t="s">
        <v>74458</v>
      </c>
      <c r="B17499" s="3" t="s">
        <v>55689</v>
      </c>
      <c r="C17499">
        <v>1</v>
      </c>
      <c r="D17499" s="1" t="s">
        <v>24379</v>
      </c>
      <c r="E17499" t="s">
        <v>3</v>
      </c>
    </row>
    <row r="17500" spans="1:5" x14ac:dyDescent="0.55000000000000004">
      <c r="A17500" t="s">
        <v>74458</v>
      </c>
      <c r="B17500" s="3" t="s">
        <v>63365</v>
      </c>
      <c r="C17500">
        <v>1</v>
      </c>
      <c r="D17500" s="1" t="s">
        <v>24380</v>
      </c>
      <c r="E17500" t="s">
        <v>3</v>
      </c>
    </row>
    <row r="17501" spans="1:5" x14ac:dyDescent="0.55000000000000004">
      <c r="A17501" t="s">
        <v>74458</v>
      </c>
      <c r="B17501" s="3" t="s">
        <v>63368</v>
      </c>
      <c r="C17501">
        <v>1</v>
      </c>
      <c r="D17501" s="1" t="s">
        <v>24381</v>
      </c>
      <c r="E17501" t="s">
        <v>3</v>
      </c>
    </row>
    <row r="17502" spans="1:5" x14ac:dyDescent="0.55000000000000004">
      <c r="A17502" t="s">
        <v>74458</v>
      </c>
      <c r="B17502" s="3" t="s">
        <v>63369</v>
      </c>
      <c r="C17502">
        <v>1</v>
      </c>
      <c r="D17502" s="1" t="s">
        <v>24382</v>
      </c>
      <c r="E17502" t="s">
        <v>3</v>
      </c>
    </row>
    <row r="17503" spans="1:5" x14ac:dyDescent="0.55000000000000004">
      <c r="A17503" t="s">
        <v>74458</v>
      </c>
      <c r="B17503" s="3" t="s">
        <v>63370</v>
      </c>
      <c r="C17503">
        <v>1</v>
      </c>
      <c r="D17503" s="1" t="s">
        <v>24383</v>
      </c>
      <c r="E17503" t="s">
        <v>3</v>
      </c>
    </row>
    <row r="17504" spans="1:5" x14ac:dyDescent="0.55000000000000004">
      <c r="A17504" t="s">
        <v>74458</v>
      </c>
      <c r="B17504" s="3" t="s">
        <v>46341</v>
      </c>
      <c r="C17504">
        <v>1</v>
      </c>
      <c r="D17504" s="1" t="s">
        <v>24384</v>
      </c>
      <c r="E17504" t="s">
        <v>3</v>
      </c>
    </row>
    <row r="17505" spans="1:5" x14ac:dyDescent="0.55000000000000004">
      <c r="A17505" t="s">
        <v>74458</v>
      </c>
      <c r="B17505" s="3" t="s">
        <v>63371</v>
      </c>
      <c r="C17505">
        <v>1</v>
      </c>
      <c r="D17505" s="1" t="s">
        <v>24385</v>
      </c>
      <c r="E17505" t="s">
        <v>3</v>
      </c>
    </row>
    <row r="17506" spans="1:5" x14ac:dyDescent="0.55000000000000004">
      <c r="A17506" t="s">
        <v>74458</v>
      </c>
      <c r="B17506" s="3" t="s">
        <v>46342</v>
      </c>
      <c r="C17506">
        <v>1</v>
      </c>
      <c r="D17506" s="1" t="s">
        <v>1741</v>
      </c>
      <c r="E17506" t="s">
        <v>3</v>
      </c>
    </row>
    <row r="17507" spans="1:5" x14ac:dyDescent="0.55000000000000004">
      <c r="A17507" t="s">
        <v>74458</v>
      </c>
      <c r="B17507" s="3" t="s">
        <v>55694</v>
      </c>
      <c r="C17507">
        <v>1</v>
      </c>
      <c r="D17507" s="1" t="s">
        <v>24386</v>
      </c>
      <c r="E17507" t="s">
        <v>3</v>
      </c>
    </row>
    <row r="17508" spans="1:5" x14ac:dyDescent="0.55000000000000004">
      <c r="A17508" t="s">
        <v>74458</v>
      </c>
      <c r="B17508" s="3" t="s">
        <v>63375</v>
      </c>
      <c r="C17508">
        <v>1</v>
      </c>
      <c r="D17508" s="1" t="s">
        <v>24387</v>
      </c>
      <c r="E17508" t="s">
        <v>3</v>
      </c>
    </row>
    <row r="17509" spans="1:5" x14ac:dyDescent="0.55000000000000004">
      <c r="A17509" t="s">
        <v>74458</v>
      </c>
      <c r="B17509" s="3" t="s">
        <v>63376</v>
      </c>
      <c r="C17509">
        <v>1</v>
      </c>
      <c r="D17509" s="1" t="s">
        <v>24388</v>
      </c>
      <c r="E17509" t="s">
        <v>3</v>
      </c>
    </row>
    <row r="17510" spans="1:5" x14ac:dyDescent="0.55000000000000004">
      <c r="A17510" t="s">
        <v>74458</v>
      </c>
      <c r="B17510" s="3" t="s">
        <v>63377</v>
      </c>
      <c r="C17510">
        <v>1</v>
      </c>
      <c r="D17510" s="1" t="s">
        <v>24389</v>
      </c>
      <c r="E17510" t="s">
        <v>3</v>
      </c>
    </row>
    <row r="17511" spans="1:5" x14ac:dyDescent="0.55000000000000004">
      <c r="A17511" t="s">
        <v>74458</v>
      </c>
      <c r="B17511" s="3" t="s">
        <v>46356</v>
      </c>
      <c r="C17511">
        <v>1</v>
      </c>
      <c r="D17511" s="1" t="s">
        <v>24390</v>
      </c>
      <c r="E17511" t="s">
        <v>3</v>
      </c>
    </row>
    <row r="17512" spans="1:5" x14ac:dyDescent="0.55000000000000004">
      <c r="A17512" t="s">
        <v>74458</v>
      </c>
      <c r="B17512" s="3" t="s">
        <v>46365</v>
      </c>
      <c r="C17512">
        <v>1</v>
      </c>
      <c r="D17512" s="1" t="s">
        <v>24391</v>
      </c>
      <c r="E17512" t="s">
        <v>3</v>
      </c>
    </row>
    <row r="17513" spans="1:5" x14ac:dyDescent="0.55000000000000004">
      <c r="A17513" t="s">
        <v>74458</v>
      </c>
      <c r="B17513" s="3" t="s">
        <v>63379</v>
      </c>
      <c r="C17513">
        <v>1</v>
      </c>
      <c r="D17513" s="1" t="s">
        <v>24392</v>
      </c>
      <c r="E17513" t="s">
        <v>3</v>
      </c>
    </row>
    <row r="17514" spans="1:5" x14ac:dyDescent="0.55000000000000004">
      <c r="A17514" t="s">
        <v>74458</v>
      </c>
      <c r="B17514" s="3" t="s">
        <v>63380</v>
      </c>
      <c r="C17514">
        <v>1</v>
      </c>
      <c r="D17514" s="1" t="s">
        <v>24393</v>
      </c>
      <c r="E17514" t="s">
        <v>3</v>
      </c>
    </row>
    <row r="17515" spans="1:5" x14ac:dyDescent="0.55000000000000004">
      <c r="A17515" t="s">
        <v>74458</v>
      </c>
      <c r="B17515" s="3" t="s">
        <v>63381</v>
      </c>
      <c r="C17515">
        <v>1</v>
      </c>
      <c r="D17515" s="1" t="s">
        <v>24394</v>
      </c>
      <c r="E17515" t="s">
        <v>3</v>
      </c>
    </row>
    <row r="17516" spans="1:5" x14ac:dyDescent="0.55000000000000004">
      <c r="A17516" t="s">
        <v>74458</v>
      </c>
      <c r="B17516" s="3" t="s">
        <v>63383</v>
      </c>
      <c r="C17516">
        <v>1</v>
      </c>
      <c r="D17516" s="1" t="s">
        <v>24395</v>
      </c>
      <c r="E17516" t="s">
        <v>3</v>
      </c>
    </row>
    <row r="17517" spans="1:5" x14ac:dyDescent="0.55000000000000004">
      <c r="A17517" t="s">
        <v>74458</v>
      </c>
      <c r="B17517" s="3" t="s">
        <v>63384</v>
      </c>
      <c r="C17517">
        <v>1</v>
      </c>
      <c r="D17517" s="1" t="s">
        <v>24396</v>
      </c>
      <c r="E17517" t="s">
        <v>3</v>
      </c>
    </row>
    <row r="17518" spans="1:5" x14ac:dyDescent="0.55000000000000004">
      <c r="A17518" t="s">
        <v>74458</v>
      </c>
      <c r="B17518" s="3" t="s">
        <v>55714</v>
      </c>
      <c r="C17518">
        <v>1</v>
      </c>
      <c r="D17518" s="1" t="s">
        <v>24397</v>
      </c>
      <c r="E17518" t="s">
        <v>3</v>
      </c>
    </row>
    <row r="17519" spans="1:5" x14ac:dyDescent="0.55000000000000004">
      <c r="A17519" t="s">
        <v>74458</v>
      </c>
      <c r="B17519" s="3" t="s">
        <v>46379</v>
      </c>
      <c r="C17519">
        <v>1</v>
      </c>
      <c r="D17519" s="1" t="s">
        <v>24398</v>
      </c>
      <c r="E17519" t="s">
        <v>3</v>
      </c>
    </row>
    <row r="17520" spans="1:5" x14ac:dyDescent="0.55000000000000004">
      <c r="A17520" t="s">
        <v>74458</v>
      </c>
      <c r="B17520" s="3" t="s">
        <v>46381</v>
      </c>
      <c r="C17520">
        <v>1</v>
      </c>
      <c r="D17520" s="1" t="s">
        <v>4</v>
      </c>
      <c r="E17520" t="s">
        <v>3</v>
      </c>
    </row>
    <row r="17521" spans="1:5" x14ac:dyDescent="0.55000000000000004">
      <c r="A17521" t="s">
        <v>74458</v>
      </c>
      <c r="B17521" s="3" t="s">
        <v>46382</v>
      </c>
      <c r="C17521">
        <v>1</v>
      </c>
      <c r="D17521" s="1" t="s">
        <v>1856</v>
      </c>
      <c r="E17521" t="s">
        <v>3</v>
      </c>
    </row>
    <row r="17522" spans="1:5" x14ac:dyDescent="0.55000000000000004">
      <c r="A17522" t="s">
        <v>74458</v>
      </c>
      <c r="B17522" s="3" t="s">
        <v>46384</v>
      </c>
      <c r="C17522">
        <v>1</v>
      </c>
      <c r="D17522" s="1" t="s">
        <v>24399</v>
      </c>
      <c r="E17522" t="s">
        <v>3</v>
      </c>
    </row>
    <row r="17523" spans="1:5" x14ac:dyDescent="0.55000000000000004">
      <c r="A17523" t="s">
        <v>74458</v>
      </c>
      <c r="B17523" s="3" t="s">
        <v>63385</v>
      </c>
      <c r="C17523">
        <v>1</v>
      </c>
      <c r="D17523" s="1" t="s">
        <v>24400</v>
      </c>
      <c r="E17523" t="s">
        <v>3</v>
      </c>
    </row>
    <row r="17524" spans="1:5" x14ac:dyDescent="0.55000000000000004">
      <c r="A17524" t="s">
        <v>74458</v>
      </c>
      <c r="B17524" s="3" t="s">
        <v>63387</v>
      </c>
      <c r="C17524">
        <v>1</v>
      </c>
      <c r="D17524" s="1" t="s">
        <v>24401</v>
      </c>
      <c r="E17524" t="s">
        <v>3</v>
      </c>
    </row>
    <row r="17525" spans="1:5" x14ac:dyDescent="0.55000000000000004">
      <c r="A17525" t="s">
        <v>74458</v>
      </c>
      <c r="B17525" s="3" t="s">
        <v>46395</v>
      </c>
      <c r="C17525">
        <v>1</v>
      </c>
      <c r="D17525" s="1" t="s">
        <v>10981</v>
      </c>
      <c r="E17525" t="s">
        <v>3</v>
      </c>
    </row>
    <row r="17526" spans="1:5" x14ac:dyDescent="0.55000000000000004">
      <c r="A17526" t="s">
        <v>74458</v>
      </c>
      <c r="B17526" s="3" t="s">
        <v>63389</v>
      </c>
      <c r="C17526">
        <v>1</v>
      </c>
      <c r="D17526" s="1" t="s">
        <v>24402</v>
      </c>
      <c r="E17526" t="s">
        <v>3</v>
      </c>
    </row>
    <row r="17527" spans="1:5" x14ac:dyDescent="0.55000000000000004">
      <c r="A17527" t="s">
        <v>74458</v>
      </c>
      <c r="B17527" s="3" t="s">
        <v>63390</v>
      </c>
      <c r="C17527">
        <v>1</v>
      </c>
      <c r="D17527" s="1" t="s">
        <v>14406</v>
      </c>
      <c r="E17527" t="s">
        <v>3</v>
      </c>
    </row>
    <row r="17528" spans="1:5" x14ac:dyDescent="0.55000000000000004">
      <c r="A17528" t="s">
        <v>74458</v>
      </c>
      <c r="B17528" s="3" t="s">
        <v>63390</v>
      </c>
      <c r="C17528">
        <v>1</v>
      </c>
      <c r="D17528" s="1" t="s">
        <v>24403</v>
      </c>
      <c r="E17528" t="s">
        <v>3</v>
      </c>
    </row>
    <row r="17529" spans="1:5" x14ac:dyDescent="0.55000000000000004">
      <c r="A17529" t="s">
        <v>74458</v>
      </c>
      <c r="B17529" s="3" t="s">
        <v>46396</v>
      </c>
      <c r="C17529">
        <v>1</v>
      </c>
      <c r="D17529" s="1" t="s">
        <v>24404</v>
      </c>
      <c r="E17529" t="s">
        <v>3</v>
      </c>
    </row>
    <row r="17530" spans="1:5" x14ac:dyDescent="0.55000000000000004">
      <c r="A17530" t="s">
        <v>74458</v>
      </c>
      <c r="B17530" s="3" t="s">
        <v>63391</v>
      </c>
      <c r="C17530">
        <v>1</v>
      </c>
      <c r="D17530" s="1" t="s">
        <v>24405</v>
      </c>
      <c r="E17530" t="s">
        <v>3</v>
      </c>
    </row>
    <row r="17531" spans="1:5" x14ac:dyDescent="0.55000000000000004">
      <c r="A17531" t="s">
        <v>74458</v>
      </c>
      <c r="B17531" s="3" t="s">
        <v>55721</v>
      </c>
      <c r="C17531">
        <v>1</v>
      </c>
      <c r="D17531" s="1" t="s">
        <v>24406</v>
      </c>
      <c r="E17531" t="s">
        <v>3</v>
      </c>
    </row>
    <row r="17532" spans="1:5" x14ac:dyDescent="0.55000000000000004">
      <c r="A17532" t="s">
        <v>74458</v>
      </c>
      <c r="B17532" s="3" t="s">
        <v>63393</v>
      </c>
      <c r="C17532">
        <v>1</v>
      </c>
      <c r="D17532" s="1" t="s">
        <v>24407</v>
      </c>
      <c r="E17532" t="s">
        <v>3</v>
      </c>
    </row>
    <row r="17533" spans="1:5" x14ac:dyDescent="0.55000000000000004">
      <c r="A17533" t="s">
        <v>74458</v>
      </c>
      <c r="B17533" s="3" t="s">
        <v>63394</v>
      </c>
      <c r="C17533">
        <v>1</v>
      </c>
      <c r="D17533" s="1" t="s">
        <v>24408</v>
      </c>
      <c r="E17533" t="s">
        <v>3</v>
      </c>
    </row>
    <row r="17534" spans="1:5" x14ac:dyDescent="0.55000000000000004">
      <c r="A17534" t="s">
        <v>74458</v>
      </c>
      <c r="B17534" s="3" t="s">
        <v>63395</v>
      </c>
      <c r="C17534">
        <v>1</v>
      </c>
      <c r="D17534" s="1" t="s">
        <v>24409</v>
      </c>
      <c r="E17534" t="s">
        <v>3</v>
      </c>
    </row>
    <row r="17535" spans="1:5" x14ac:dyDescent="0.55000000000000004">
      <c r="A17535" t="s">
        <v>74458</v>
      </c>
      <c r="B17535" s="3" t="s">
        <v>63397</v>
      </c>
      <c r="C17535">
        <v>1</v>
      </c>
      <c r="D17535" s="1" t="s">
        <v>24410</v>
      </c>
      <c r="E17535" t="s">
        <v>3</v>
      </c>
    </row>
    <row r="17536" spans="1:5" x14ac:dyDescent="0.55000000000000004">
      <c r="A17536" t="s">
        <v>74458</v>
      </c>
      <c r="B17536" s="3" t="s">
        <v>55730</v>
      </c>
      <c r="C17536">
        <v>1</v>
      </c>
      <c r="D17536" s="1" t="s">
        <v>9803</v>
      </c>
      <c r="E17536" t="s">
        <v>3</v>
      </c>
    </row>
    <row r="17537" spans="1:5" x14ac:dyDescent="0.55000000000000004">
      <c r="A17537" t="s">
        <v>74458</v>
      </c>
      <c r="B17537" s="3" t="s">
        <v>55732</v>
      </c>
      <c r="C17537">
        <v>1</v>
      </c>
      <c r="D17537" s="1" t="s">
        <v>24411</v>
      </c>
      <c r="E17537" t="s">
        <v>3</v>
      </c>
    </row>
    <row r="17538" spans="1:5" x14ac:dyDescent="0.55000000000000004">
      <c r="A17538" t="s">
        <v>74458</v>
      </c>
      <c r="B17538" s="3" t="s">
        <v>55736</v>
      </c>
      <c r="C17538">
        <v>1</v>
      </c>
      <c r="D17538" s="1" t="s">
        <v>24412</v>
      </c>
      <c r="E17538" t="s">
        <v>3</v>
      </c>
    </row>
    <row r="17539" spans="1:5" x14ac:dyDescent="0.55000000000000004">
      <c r="A17539" t="s">
        <v>74458</v>
      </c>
      <c r="B17539" s="3" t="s">
        <v>55737</v>
      </c>
      <c r="C17539">
        <v>1</v>
      </c>
      <c r="D17539" s="1" t="s">
        <v>24413</v>
      </c>
      <c r="E17539" t="s">
        <v>3</v>
      </c>
    </row>
    <row r="17540" spans="1:5" x14ac:dyDescent="0.55000000000000004">
      <c r="A17540" t="s">
        <v>74458</v>
      </c>
      <c r="B17540" s="3" t="s">
        <v>63400</v>
      </c>
      <c r="C17540">
        <v>1</v>
      </c>
      <c r="D17540" s="1" t="s">
        <v>24414</v>
      </c>
      <c r="E17540" t="s">
        <v>3</v>
      </c>
    </row>
    <row r="17541" spans="1:5" x14ac:dyDescent="0.55000000000000004">
      <c r="A17541" t="s">
        <v>74458</v>
      </c>
      <c r="B17541" s="3" t="s">
        <v>55739</v>
      </c>
      <c r="C17541">
        <v>1</v>
      </c>
      <c r="D17541" s="1" t="s">
        <v>3598</v>
      </c>
      <c r="E17541" t="s">
        <v>3</v>
      </c>
    </row>
    <row r="17542" spans="1:5" x14ac:dyDescent="0.55000000000000004">
      <c r="A17542" t="s">
        <v>74458</v>
      </c>
      <c r="B17542" s="3" t="s">
        <v>55743</v>
      </c>
      <c r="C17542">
        <v>1</v>
      </c>
      <c r="D17542" s="1" t="s">
        <v>24415</v>
      </c>
      <c r="E17542" t="s">
        <v>3</v>
      </c>
    </row>
    <row r="17543" spans="1:5" x14ac:dyDescent="0.55000000000000004">
      <c r="A17543" t="s">
        <v>74458</v>
      </c>
      <c r="B17543" s="3" t="s">
        <v>63401</v>
      </c>
      <c r="C17543">
        <v>1</v>
      </c>
      <c r="D17543" s="1" t="s">
        <v>24416</v>
      </c>
      <c r="E17543" t="s">
        <v>3</v>
      </c>
    </row>
    <row r="17544" spans="1:5" x14ac:dyDescent="0.55000000000000004">
      <c r="A17544" t="s">
        <v>74458</v>
      </c>
      <c r="B17544" s="3" t="s">
        <v>55744</v>
      </c>
      <c r="C17544">
        <v>1</v>
      </c>
      <c r="D17544" s="1" t="s">
        <v>24417</v>
      </c>
      <c r="E17544" t="s">
        <v>3</v>
      </c>
    </row>
    <row r="17545" spans="1:5" x14ac:dyDescent="0.55000000000000004">
      <c r="A17545" t="s">
        <v>74458</v>
      </c>
      <c r="B17545" s="3" t="s">
        <v>63402</v>
      </c>
      <c r="C17545">
        <v>1</v>
      </c>
      <c r="D17545" s="1" t="s">
        <v>24418</v>
      </c>
      <c r="E17545" t="s">
        <v>3</v>
      </c>
    </row>
    <row r="17546" spans="1:5" x14ac:dyDescent="0.55000000000000004">
      <c r="A17546" t="s">
        <v>74458</v>
      </c>
      <c r="B17546" s="3" t="s">
        <v>63403</v>
      </c>
      <c r="C17546">
        <v>1</v>
      </c>
      <c r="D17546" s="1" t="s">
        <v>24419</v>
      </c>
      <c r="E17546" t="s">
        <v>3</v>
      </c>
    </row>
    <row r="17547" spans="1:5" x14ac:dyDescent="0.55000000000000004">
      <c r="A17547" t="s">
        <v>74458</v>
      </c>
      <c r="B17547" s="3" t="s">
        <v>46422</v>
      </c>
      <c r="C17547">
        <v>1</v>
      </c>
      <c r="D17547" s="1" t="s">
        <v>3126</v>
      </c>
      <c r="E17547" t="s">
        <v>3</v>
      </c>
    </row>
    <row r="17548" spans="1:5" x14ac:dyDescent="0.55000000000000004">
      <c r="A17548" t="s">
        <v>74458</v>
      </c>
      <c r="B17548" s="3" t="s">
        <v>46435</v>
      </c>
      <c r="C17548">
        <v>1</v>
      </c>
      <c r="D17548" s="1" t="s">
        <v>24420</v>
      </c>
      <c r="E17548" t="s">
        <v>3</v>
      </c>
    </row>
    <row r="17549" spans="1:5" x14ac:dyDescent="0.55000000000000004">
      <c r="A17549" t="s">
        <v>74458</v>
      </c>
      <c r="B17549" s="3" t="s">
        <v>63407</v>
      </c>
      <c r="C17549">
        <v>1</v>
      </c>
      <c r="D17549" s="1" t="s">
        <v>24421</v>
      </c>
      <c r="E17549" t="s">
        <v>3</v>
      </c>
    </row>
    <row r="17550" spans="1:5" x14ac:dyDescent="0.55000000000000004">
      <c r="A17550" t="s">
        <v>74458</v>
      </c>
      <c r="B17550" s="3" t="s">
        <v>63409</v>
      </c>
      <c r="C17550">
        <v>1</v>
      </c>
      <c r="D17550" s="1" t="s">
        <v>24422</v>
      </c>
      <c r="E17550" t="s">
        <v>3</v>
      </c>
    </row>
    <row r="17551" spans="1:5" x14ac:dyDescent="0.55000000000000004">
      <c r="A17551" t="s">
        <v>74458</v>
      </c>
      <c r="B17551" s="3" t="s">
        <v>63410</v>
      </c>
      <c r="C17551">
        <v>1</v>
      </c>
      <c r="D17551" s="1" t="s">
        <v>4026</v>
      </c>
      <c r="E17551" t="s">
        <v>3</v>
      </c>
    </row>
    <row r="17552" spans="1:5" x14ac:dyDescent="0.55000000000000004">
      <c r="A17552" t="s">
        <v>74458</v>
      </c>
      <c r="B17552" s="3" t="s">
        <v>63412</v>
      </c>
      <c r="C17552">
        <v>1</v>
      </c>
      <c r="D17552" s="1" t="s">
        <v>24423</v>
      </c>
      <c r="E17552" t="s">
        <v>3</v>
      </c>
    </row>
    <row r="17553" spans="1:5" x14ac:dyDescent="0.55000000000000004">
      <c r="A17553" t="s">
        <v>74458</v>
      </c>
      <c r="B17553" s="3" t="s">
        <v>46438</v>
      </c>
      <c r="C17553">
        <v>1</v>
      </c>
      <c r="D17553" s="1" t="s">
        <v>24424</v>
      </c>
      <c r="E17553" t="s">
        <v>3</v>
      </c>
    </row>
    <row r="17554" spans="1:5" x14ac:dyDescent="0.55000000000000004">
      <c r="A17554" t="s">
        <v>74458</v>
      </c>
      <c r="B17554" s="3" t="s">
        <v>55758</v>
      </c>
      <c r="C17554">
        <v>1</v>
      </c>
      <c r="D17554" s="1" t="s">
        <v>24425</v>
      </c>
      <c r="E17554" t="s">
        <v>3</v>
      </c>
    </row>
    <row r="17555" spans="1:5" x14ac:dyDescent="0.55000000000000004">
      <c r="A17555" t="s">
        <v>74458</v>
      </c>
      <c r="B17555" s="3" t="s">
        <v>63413</v>
      </c>
      <c r="C17555">
        <v>1</v>
      </c>
      <c r="D17555" s="1" t="s">
        <v>24426</v>
      </c>
      <c r="E17555" t="s">
        <v>3</v>
      </c>
    </row>
    <row r="17556" spans="1:5" x14ac:dyDescent="0.55000000000000004">
      <c r="A17556" t="s">
        <v>74458</v>
      </c>
      <c r="B17556" s="3" t="s">
        <v>63416</v>
      </c>
      <c r="C17556">
        <v>1</v>
      </c>
      <c r="D17556" s="1" t="s">
        <v>24427</v>
      </c>
      <c r="E17556" t="s">
        <v>3</v>
      </c>
    </row>
    <row r="17557" spans="1:5" x14ac:dyDescent="0.55000000000000004">
      <c r="A17557" t="s">
        <v>74458</v>
      </c>
      <c r="B17557" s="3" t="s">
        <v>63417</v>
      </c>
      <c r="C17557">
        <v>1</v>
      </c>
      <c r="D17557" s="1" t="s">
        <v>24428</v>
      </c>
      <c r="E17557" t="s">
        <v>3</v>
      </c>
    </row>
    <row r="17558" spans="1:5" x14ac:dyDescent="0.55000000000000004">
      <c r="A17558" t="s">
        <v>74458</v>
      </c>
      <c r="B17558" s="3" t="s">
        <v>63418</v>
      </c>
      <c r="C17558">
        <v>1</v>
      </c>
      <c r="D17558" s="1" t="s">
        <v>24429</v>
      </c>
      <c r="E17558" t="s">
        <v>3</v>
      </c>
    </row>
    <row r="17559" spans="1:5" x14ac:dyDescent="0.55000000000000004">
      <c r="A17559" t="s">
        <v>74458</v>
      </c>
      <c r="B17559" s="3" t="s">
        <v>46442</v>
      </c>
      <c r="C17559">
        <v>1</v>
      </c>
      <c r="D17559" s="1" t="s">
        <v>24430</v>
      </c>
      <c r="E17559" t="s">
        <v>3</v>
      </c>
    </row>
    <row r="17560" spans="1:5" x14ac:dyDescent="0.55000000000000004">
      <c r="A17560" t="s">
        <v>74458</v>
      </c>
      <c r="B17560" s="3" t="s">
        <v>63420</v>
      </c>
      <c r="C17560">
        <v>1</v>
      </c>
      <c r="D17560" s="1" t="s">
        <v>3259</v>
      </c>
      <c r="E17560" t="s">
        <v>3</v>
      </c>
    </row>
    <row r="17561" spans="1:5" x14ac:dyDescent="0.55000000000000004">
      <c r="A17561" t="s">
        <v>74458</v>
      </c>
      <c r="B17561" s="3" t="s">
        <v>46456</v>
      </c>
      <c r="C17561">
        <v>1</v>
      </c>
      <c r="D17561" s="1" t="s">
        <v>24431</v>
      </c>
      <c r="E17561" t="s">
        <v>3</v>
      </c>
    </row>
    <row r="17562" spans="1:5" x14ac:dyDescent="0.55000000000000004">
      <c r="A17562" t="s">
        <v>74458</v>
      </c>
      <c r="B17562" s="3" t="s">
        <v>63421</v>
      </c>
      <c r="C17562">
        <v>1</v>
      </c>
      <c r="D17562" s="1" t="s">
        <v>24432</v>
      </c>
      <c r="E17562" t="s">
        <v>3</v>
      </c>
    </row>
    <row r="17563" spans="1:5" x14ac:dyDescent="0.55000000000000004">
      <c r="A17563" t="s">
        <v>74458</v>
      </c>
      <c r="B17563" s="3" t="s">
        <v>63424</v>
      </c>
      <c r="C17563">
        <v>1</v>
      </c>
      <c r="D17563" s="1" t="s">
        <v>24433</v>
      </c>
      <c r="E17563" t="s">
        <v>3</v>
      </c>
    </row>
    <row r="17564" spans="1:5" x14ac:dyDescent="0.55000000000000004">
      <c r="A17564" t="s">
        <v>74458</v>
      </c>
      <c r="B17564" s="3" t="s">
        <v>46462</v>
      </c>
      <c r="C17564">
        <v>1</v>
      </c>
      <c r="D17564" s="1" t="s">
        <v>24434</v>
      </c>
      <c r="E17564" t="s">
        <v>3</v>
      </c>
    </row>
    <row r="17565" spans="1:5" x14ac:dyDescent="0.55000000000000004">
      <c r="A17565" t="s">
        <v>74458</v>
      </c>
      <c r="B17565" s="3" t="s">
        <v>46465</v>
      </c>
      <c r="C17565">
        <v>1</v>
      </c>
      <c r="D17565" s="1" t="s">
        <v>24435</v>
      </c>
      <c r="E17565" t="s">
        <v>3</v>
      </c>
    </row>
    <row r="17566" spans="1:5" x14ac:dyDescent="0.55000000000000004">
      <c r="A17566" t="s">
        <v>74458</v>
      </c>
      <c r="B17566" s="3" t="s">
        <v>63425</v>
      </c>
      <c r="C17566">
        <v>1</v>
      </c>
      <c r="D17566" s="1" t="s">
        <v>24436</v>
      </c>
      <c r="E17566" t="s">
        <v>3</v>
      </c>
    </row>
    <row r="17567" spans="1:5" x14ac:dyDescent="0.55000000000000004">
      <c r="A17567" t="s">
        <v>74458</v>
      </c>
      <c r="B17567" s="3" t="s">
        <v>46467</v>
      </c>
      <c r="C17567">
        <v>1</v>
      </c>
      <c r="D17567" s="1" t="s">
        <v>24437</v>
      </c>
      <c r="E17567" t="s">
        <v>3</v>
      </c>
    </row>
    <row r="17568" spans="1:5" x14ac:dyDescent="0.55000000000000004">
      <c r="A17568" t="s">
        <v>74458</v>
      </c>
      <c r="B17568" s="3" t="s">
        <v>46469</v>
      </c>
      <c r="C17568">
        <v>1</v>
      </c>
      <c r="D17568" s="1" t="s">
        <v>24438</v>
      </c>
      <c r="E17568" t="s">
        <v>3</v>
      </c>
    </row>
    <row r="17569" spans="1:5" x14ac:dyDescent="0.55000000000000004">
      <c r="A17569" t="s">
        <v>74458</v>
      </c>
      <c r="B17569" s="3" t="s">
        <v>63426</v>
      </c>
      <c r="C17569">
        <v>1</v>
      </c>
      <c r="D17569" s="1" t="s">
        <v>24439</v>
      </c>
      <c r="E17569" t="s">
        <v>3</v>
      </c>
    </row>
    <row r="17570" spans="1:5" x14ac:dyDescent="0.55000000000000004">
      <c r="A17570" t="s">
        <v>74458</v>
      </c>
      <c r="B17570" s="3" t="s">
        <v>46471</v>
      </c>
      <c r="C17570">
        <v>1</v>
      </c>
      <c r="D17570" s="1" t="s">
        <v>24440</v>
      </c>
      <c r="E17570" t="s">
        <v>3</v>
      </c>
    </row>
    <row r="17571" spans="1:5" x14ac:dyDescent="0.55000000000000004">
      <c r="A17571" t="s">
        <v>74458</v>
      </c>
      <c r="B17571" s="3" t="s">
        <v>46474</v>
      </c>
      <c r="C17571">
        <v>1</v>
      </c>
      <c r="D17571" s="1" t="s">
        <v>24441</v>
      </c>
      <c r="E17571" t="s">
        <v>3</v>
      </c>
    </row>
    <row r="17572" spans="1:5" x14ac:dyDescent="0.55000000000000004">
      <c r="A17572" t="s">
        <v>74458</v>
      </c>
      <c r="B17572" s="3" t="s">
        <v>63428</v>
      </c>
      <c r="C17572">
        <v>1</v>
      </c>
      <c r="D17572" s="1" t="s">
        <v>3077</v>
      </c>
      <c r="E17572" t="s">
        <v>3</v>
      </c>
    </row>
    <row r="17573" spans="1:5" x14ac:dyDescent="0.55000000000000004">
      <c r="A17573" t="s">
        <v>74458</v>
      </c>
      <c r="B17573" s="3" t="s">
        <v>46476</v>
      </c>
      <c r="C17573">
        <v>1</v>
      </c>
      <c r="D17573" s="1" t="s">
        <v>24442</v>
      </c>
      <c r="E17573" t="s">
        <v>3</v>
      </c>
    </row>
    <row r="17574" spans="1:5" x14ac:dyDescent="0.55000000000000004">
      <c r="A17574" t="s">
        <v>74458</v>
      </c>
      <c r="B17574" s="3" t="s">
        <v>46478</v>
      </c>
      <c r="C17574">
        <v>1</v>
      </c>
      <c r="D17574" s="1" t="s">
        <v>24443</v>
      </c>
      <c r="E17574" t="s">
        <v>3</v>
      </c>
    </row>
    <row r="17575" spans="1:5" x14ac:dyDescent="0.55000000000000004">
      <c r="A17575" t="s">
        <v>74458</v>
      </c>
      <c r="B17575" s="3" t="s">
        <v>46483</v>
      </c>
      <c r="C17575">
        <v>1</v>
      </c>
      <c r="D17575" s="1" t="s">
        <v>24444</v>
      </c>
      <c r="E17575" t="s">
        <v>3</v>
      </c>
    </row>
    <row r="17576" spans="1:5" x14ac:dyDescent="0.55000000000000004">
      <c r="A17576" t="s">
        <v>74458</v>
      </c>
      <c r="B17576" s="3" t="s">
        <v>55785</v>
      </c>
      <c r="C17576">
        <v>1</v>
      </c>
      <c r="D17576" s="1" t="s">
        <v>24445</v>
      </c>
      <c r="E17576" t="s">
        <v>3</v>
      </c>
    </row>
    <row r="17577" spans="1:5" x14ac:dyDescent="0.55000000000000004">
      <c r="A17577" t="s">
        <v>74458</v>
      </c>
      <c r="B17577" s="3" t="s">
        <v>46484</v>
      </c>
      <c r="C17577">
        <v>1</v>
      </c>
      <c r="D17577" s="1" t="s">
        <v>4</v>
      </c>
      <c r="E17577" t="s">
        <v>3</v>
      </c>
    </row>
    <row r="17578" spans="1:5" x14ac:dyDescent="0.55000000000000004">
      <c r="A17578" t="s">
        <v>74458</v>
      </c>
      <c r="B17578" s="3" t="s">
        <v>63429</v>
      </c>
      <c r="C17578">
        <v>1</v>
      </c>
      <c r="D17578" s="1" t="s">
        <v>9818</v>
      </c>
      <c r="E17578" t="s">
        <v>3</v>
      </c>
    </row>
    <row r="17579" spans="1:5" x14ac:dyDescent="0.55000000000000004">
      <c r="A17579" t="s">
        <v>74458</v>
      </c>
      <c r="B17579" s="3" t="s">
        <v>46487</v>
      </c>
      <c r="C17579">
        <v>1</v>
      </c>
      <c r="D17579" s="1" t="s">
        <v>24446</v>
      </c>
      <c r="E17579" t="s">
        <v>3</v>
      </c>
    </row>
    <row r="17580" spans="1:5" x14ac:dyDescent="0.55000000000000004">
      <c r="A17580" t="s">
        <v>74458</v>
      </c>
      <c r="B17580" s="3" t="s">
        <v>63430</v>
      </c>
      <c r="C17580">
        <v>1</v>
      </c>
      <c r="D17580" s="1" t="s">
        <v>24447</v>
      </c>
      <c r="E17580" t="s">
        <v>3</v>
      </c>
    </row>
    <row r="17581" spans="1:5" x14ac:dyDescent="0.55000000000000004">
      <c r="A17581" t="s">
        <v>74458</v>
      </c>
      <c r="B17581" s="3" t="s">
        <v>46488</v>
      </c>
      <c r="C17581">
        <v>1</v>
      </c>
      <c r="D17581" s="1" t="s">
        <v>4</v>
      </c>
      <c r="E17581" t="s">
        <v>3</v>
      </c>
    </row>
    <row r="17582" spans="1:5" x14ac:dyDescent="0.55000000000000004">
      <c r="A17582" t="s">
        <v>74458</v>
      </c>
      <c r="B17582" s="3" t="s">
        <v>46490</v>
      </c>
      <c r="C17582">
        <v>1</v>
      </c>
      <c r="D17582" s="1" t="s">
        <v>24448</v>
      </c>
      <c r="E17582" t="s">
        <v>3</v>
      </c>
    </row>
    <row r="17583" spans="1:5" x14ac:dyDescent="0.55000000000000004">
      <c r="A17583" t="s">
        <v>74458</v>
      </c>
      <c r="B17583" s="3" t="s">
        <v>55790</v>
      </c>
      <c r="C17583">
        <v>1</v>
      </c>
      <c r="D17583" s="1" t="s">
        <v>1307</v>
      </c>
      <c r="E17583" t="s">
        <v>3</v>
      </c>
    </row>
    <row r="17584" spans="1:5" x14ac:dyDescent="0.55000000000000004">
      <c r="A17584" t="s">
        <v>74458</v>
      </c>
      <c r="B17584" s="3" t="s">
        <v>55791</v>
      </c>
      <c r="C17584">
        <v>1</v>
      </c>
      <c r="D17584" s="1" t="s">
        <v>24449</v>
      </c>
      <c r="E17584" t="s">
        <v>3</v>
      </c>
    </row>
    <row r="17585" spans="1:5" x14ac:dyDescent="0.55000000000000004">
      <c r="A17585" t="s">
        <v>74458</v>
      </c>
      <c r="B17585" s="3" t="s">
        <v>46493</v>
      </c>
      <c r="C17585">
        <v>1</v>
      </c>
      <c r="D17585" s="1" t="s">
        <v>9848</v>
      </c>
      <c r="E17585" t="s">
        <v>3</v>
      </c>
    </row>
    <row r="17586" spans="1:5" x14ac:dyDescent="0.55000000000000004">
      <c r="A17586" t="s">
        <v>74458</v>
      </c>
      <c r="B17586" s="3" t="s">
        <v>55793</v>
      </c>
      <c r="C17586">
        <v>1</v>
      </c>
      <c r="D17586" s="1" t="s">
        <v>1945</v>
      </c>
      <c r="E17586" t="s">
        <v>3</v>
      </c>
    </row>
    <row r="17587" spans="1:5" x14ac:dyDescent="0.55000000000000004">
      <c r="A17587" t="s">
        <v>74458</v>
      </c>
      <c r="B17587" s="3" t="s">
        <v>46503</v>
      </c>
      <c r="C17587">
        <v>1</v>
      </c>
      <c r="D17587" s="1" t="s">
        <v>24450</v>
      </c>
      <c r="E17587" t="s">
        <v>3</v>
      </c>
    </row>
    <row r="17588" spans="1:5" x14ac:dyDescent="0.55000000000000004">
      <c r="A17588" t="s">
        <v>74458</v>
      </c>
      <c r="B17588" s="3" t="s">
        <v>46504</v>
      </c>
      <c r="C17588">
        <v>1</v>
      </c>
      <c r="D17588" s="1" t="s">
        <v>24451</v>
      </c>
      <c r="E17588" t="s">
        <v>3</v>
      </c>
    </row>
    <row r="17589" spans="1:5" x14ac:dyDescent="0.55000000000000004">
      <c r="A17589" t="s">
        <v>74458</v>
      </c>
      <c r="B17589" s="3" t="s">
        <v>63436</v>
      </c>
      <c r="C17589">
        <v>1</v>
      </c>
      <c r="D17589" s="1" t="s">
        <v>24452</v>
      </c>
      <c r="E17589" t="s">
        <v>3</v>
      </c>
    </row>
    <row r="17590" spans="1:5" x14ac:dyDescent="0.55000000000000004">
      <c r="A17590" t="s">
        <v>74458</v>
      </c>
      <c r="B17590" s="3" t="s">
        <v>55807</v>
      </c>
      <c r="C17590">
        <v>1</v>
      </c>
      <c r="D17590" s="1" t="s">
        <v>24453</v>
      </c>
      <c r="E17590" t="s">
        <v>3</v>
      </c>
    </row>
    <row r="17591" spans="1:5" x14ac:dyDescent="0.55000000000000004">
      <c r="A17591" t="s">
        <v>74458</v>
      </c>
      <c r="B17591" s="3" t="s">
        <v>55808</v>
      </c>
      <c r="C17591">
        <v>1</v>
      </c>
      <c r="D17591" s="1" t="s">
        <v>24454</v>
      </c>
      <c r="E17591" t="s">
        <v>3</v>
      </c>
    </row>
    <row r="17592" spans="1:5" x14ac:dyDescent="0.55000000000000004">
      <c r="A17592" t="s">
        <v>74458</v>
      </c>
      <c r="B17592" s="3" t="s">
        <v>63438</v>
      </c>
      <c r="C17592">
        <v>1</v>
      </c>
      <c r="D17592" s="1" t="s">
        <v>24455</v>
      </c>
      <c r="E17592" t="s">
        <v>3</v>
      </c>
    </row>
    <row r="17593" spans="1:5" x14ac:dyDescent="0.55000000000000004">
      <c r="A17593" t="s">
        <v>74458</v>
      </c>
      <c r="B17593" s="3" t="s">
        <v>63439</v>
      </c>
      <c r="C17593">
        <v>1</v>
      </c>
      <c r="D17593" s="1" t="s">
        <v>24456</v>
      </c>
      <c r="E17593" t="s">
        <v>3</v>
      </c>
    </row>
    <row r="17594" spans="1:5" x14ac:dyDescent="0.55000000000000004">
      <c r="A17594" t="s">
        <v>74458</v>
      </c>
      <c r="B17594" s="3" t="s">
        <v>63440</v>
      </c>
      <c r="C17594">
        <v>1</v>
      </c>
      <c r="D17594" s="1" t="s">
        <v>24457</v>
      </c>
      <c r="E17594" t="s">
        <v>3</v>
      </c>
    </row>
    <row r="17595" spans="1:5" x14ac:dyDescent="0.55000000000000004">
      <c r="A17595" t="s">
        <v>74458</v>
      </c>
      <c r="B17595" s="3" t="s">
        <v>55814</v>
      </c>
      <c r="C17595">
        <v>1</v>
      </c>
      <c r="D17595" s="1" t="s">
        <v>1875</v>
      </c>
      <c r="E17595" t="s">
        <v>3</v>
      </c>
    </row>
    <row r="17596" spans="1:5" x14ac:dyDescent="0.55000000000000004">
      <c r="A17596" t="s">
        <v>74458</v>
      </c>
      <c r="B17596" s="3" t="s">
        <v>63441</v>
      </c>
      <c r="C17596">
        <v>1</v>
      </c>
      <c r="D17596" s="1" t="s">
        <v>24458</v>
      </c>
      <c r="E17596" t="s">
        <v>3</v>
      </c>
    </row>
    <row r="17597" spans="1:5" x14ac:dyDescent="0.55000000000000004">
      <c r="A17597" t="s">
        <v>74458</v>
      </c>
      <c r="B17597" s="3" t="s">
        <v>63442</v>
      </c>
      <c r="C17597">
        <v>1</v>
      </c>
      <c r="D17597" s="1" t="s">
        <v>24459</v>
      </c>
      <c r="E17597" t="s">
        <v>3</v>
      </c>
    </row>
    <row r="17598" spans="1:5" x14ac:dyDescent="0.55000000000000004">
      <c r="A17598" t="s">
        <v>74458</v>
      </c>
      <c r="B17598" s="3" t="s">
        <v>63443</v>
      </c>
      <c r="C17598">
        <v>1</v>
      </c>
      <c r="D17598" s="1" t="s">
        <v>24460</v>
      </c>
      <c r="E17598" t="s">
        <v>3</v>
      </c>
    </row>
    <row r="17599" spans="1:5" x14ac:dyDescent="0.55000000000000004">
      <c r="A17599" t="s">
        <v>74458</v>
      </c>
      <c r="B17599" s="3" t="s">
        <v>63444</v>
      </c>
      <c r="C17599">
        <v>1</v>
      </c>
      <c r="D17599" s="1" t="s">
        <v>1488</v>
      </c>
      <c r="E17599" t="s">
        <v>3</v>
      </c>
    </row>
    <row r="17600" spans="1:5" x14ac:dyDescent="0.55000000000000004">
      <c r="A17600" t="s">
        <v>74458</v>
      </c>
      <c r="B17600" s="3" t="s">
        <v>63446</v>
      </c>
      <c r="C17600">
        <v>1</v>
      </c>
      <c r="D17600" s="1" t="s">
        <v>24461</v>
      </c>
      <c r="E17600" t="s">
        <v>3</v>
      </c>
    </row>
    <row r="17601" spans="1:5" x14ac:dyDescent="0.55000000000000004">
      <c r="A17601" t="s">
        <v>74458</v>
      </c>
      <c r="B17601" s="3" t="s">
        <v>55816</v>
      </c>
      <c r="C17601">
        <v>1</v>
      </c>
      <c r="D17601" s="1" t="s">
        <v>24462</v>
      </c>
      <c r="E17601" t="s">
        <v>3</v>
      </c>
    </row>
    <row r="17602" spans="1:5" x14ac:dyDescent="0.55000000000000004">
      <c r="A17602" t="s">
        <v>74458</v>
      </c>
      <c r="B17602" s="3" t="s">
        <v>63448</v>
      </c>
      <c r="C17602">
        <v>1</v>
      </c>
      <c r="D17602" s="1" t="s">
        <v>24463</v>
      </c>
      <c r="E17602" t="s">
        <v>3</v>
      </c>
    </row>
    <row r="17603" spans="1:5" x14ac:dyDescent="0.55000000000000004">
      <c r="A17603" t="s">
        <v>74458</v>
      </c>
      <c r="B17603" s="3" t="s">
        <v>63449</v>
      </c>
      <c r="C17603">
        <v>1</v>
      </c>
      <c r="D17603" s="1" t="s">
        <v>24464</v>
      </c>
      <c r="E17603" t="s">
        <v>3</v>
      </c>
    </row>
    <row r="17604" spans="1:5" x14ac:dyDescent="0.55000000000000004">
      <c r="A17604" t="s">
        <v>74458</v>
      </c>
      <c r="B17604" s="3" t="s">
        <v>55819</v>
      </c>
      <c r="C17604">
        <v>1</v>
      </c>
      <c r="D17604" s="1" t="s">
        <v>24465</v>
      </c>
      <c r="E17604" t="s">
        <v>3</v>
      </c>
    </row>
    <row r="17605" spans="1:5" x14ac:dyDescent="0.55000000000000004">
      <c r="A17605" t="s">
        <v>74458</v>
      </c>
      <c r="B17605" s="3" t="s">
        <v>63452</v>
      </c>
      <c r="C17605">
        <v>1</v>
      </c>
      <c r="D17605" s="1" t="s">
        <v>24466</v>
      </c>
      <c r="E17605" t="s">
        <v>3</v>
      </c>
    </row>
    <row r="17606" spans="1:5" x14ac:dyDescent="0.55000000000000004">
      <c r="A17606" t="s">
        <v>74458</v>
      </c>
      <c r="B17606" s="3" t="s">
        <v>63454</v>
      </c>
      <c r="C17606">
        <v>1</v>
      </c>
      <c r="D17606" s="1" t="s">
        <v>24467</v>
      </c>
      <c r="E17606" t="s">
        <v>3</v>
      </c>
    </row>
    <row r="17607" spans="1:5" x14ac:dyDescent="0.55000000000000004">
      <c r="A17607" t="s">
        <v>74458</v>
      </c>
      <c r="B17607" s="3" t="s">
        <v>46533</v>
      </c>
      <c r="C17607">
        <v>1</v>
      </c>
      <c r="D17607" s="1" t="s">
        <v>24468</v>
      </c>
      <c r="E17607" t="s">
        <v>3</v>
      </c>
    </row>
    <row r="17608" spans="1:5" x14ac:dyDescent="0.55000000000000004">
      <c r="A17608" t="s">
        <v>74458</v>
      </c>
      <c r="B17608" s="3" t="s">
        <v>55831</v>
      </c>
      <c r="C17608">
        <v>1</v>
      </c>
      <c r="D17608" s="1" t="s">
        <v>24469</v>
      </c>
      <c r="E17608" t="s">
        <v>3</v>
      </c>
    </row>
    <row r="17609" spans="1:5" x14ac:dyDescent="0.55000000000000004">
      <c r="A17609" t="s">
        <v>74458</v>
      </c>
      <c r="B17609" s="3" t="s">
        <v>63455</v>
      </c>
      <c r="C17609">
        <v>1</v>
      </c>
      <c r="D17609" s="1" t="s">
        <v>24470</v>
      </c>
      <c r="E17609" t="s">
        <v>3</v>
      </c>
    </row>
    <row r="17610" spans="1:5" x14ac:dyDescent="0.55000000000000004">
      <c r="A17610" t="s">
        <v>74458</v>
      </c>
      <c r="B17610" s="3" t="s">
        <v>46552</v>
      </c>
      <c r="C17610">
        <v>1</v>
      </c>
      <c r="D17610" s="1" t="s">
        <v>24471</v>
      </c>
      <c r="E17610" t="s">
        <v>3</v>
      </c>
    </row>
    <row r="17611" spans="1:5" x14ac:dyDescent="0.55000000000000004">
      <c r="A17611" t="s">
        <v>74458</v>
      </c>
      <c r="B17611" s="3" t="s">
        <v>46553</v>
      </c>
      <c r="C17611">
        <v>1</v>
      </c>
      <c r="D17611" s="1" t="s">
        <v>24472</v>
      </c>
      <c r="E17611" t="s">
        <v>3</v>
      </c>
    </row>
    <row r="17612" spans="1:5" x14ac:dyDescent="0.55000000000000004">
      <c r="A17612" t="s">
        <v>74458</v>
      </c>
      <c r="B17612" s="3" t="s">
        <v>46555</v>
      </c>
      <c r="C17612">
        <v>1</v>
      </c>
      <c r="D17612" s="1" t="s">
        <v>24473</v>
      </c>
      <c r="E17612" t="s">
        <v>3</v>
      </c>
    </row>
    <row r="17613" spans="1:5" x14ac:dyDescent="0.55000000000000004">
      <c r="A17613" t="s">
        <v>74458</v>
      </c>
      <c r="B17613" s="3" t="s">
        <v>46556</v>
      </c>
      <c r="C17613">
        <v>1</v>
      </c>
      <c r="D17613" s="1" t="s">
        <v>3937</v>
      </c>
      <c r="E17613" t="s">
        <v>3</v>
      </c>
    </row>
    <row r="17614" spans="1:5" x14ac:dyDescent="0.55000000000000004">
      <c r="A17614" t="s">
        <v>74458</v>
      </c>
      <c r="B17614" s="3" t="s">
        <v>55835</v>
      </c>
      <c r="C17614">
        <v>1</v>
      </c>
      <c r="D17614" s="1" t="s">
        <v>24474</v>
      </c>
      <c r="E17614" t="s">
        <v>3</v>
      </c>
    </row>
    <row r="17615" spans="1:5" x14ac:dyDescent="0.55000000000000004">
      <c r="A17615" t="s">
        <v>74458</v>
      </c>
      <c r="B17615" s="3" t="s">
        <v>46566</v>
      </c>
      <c r="C17615">
        <v>1</v>
      </c>
      <c r="D17615" s="1" t="s">
        <v>24475</v>
      </c>
      <c r="E17615" t="s">
        <v>3</v>
      </c>
    </row>
    <row r="17616" spans="1:5" x14ac:dyDescent="0.55000000000000004">
      <c r="A17616" t="s">
        <v>74458</v>
      </c>
      <c r="B17616" s="3" t="s">
        <v>55847</v>
      </c>
      <c r="C17616">
        <v>1</v>
      </c>
      <c r="D17616" s="1" t="s">
        <v>9847</v>
      </c>
      <c r="E17616" t="s">
        <v>3</v>
      </c>
    </row>
    <row r="17617" spans="1:5" x14ac:dyDescent="0.55000000000000004">
      <c r="A17617" t="s">
        <v>74458</v>
      </c>
      <c r="B17617" s="3" t="s">
        <v>55848</v>
      </c>
      <c r="C17617">
        <v>1</v>
      </c>
      <c r="D17617" s="1" t="s">
        <v>1942</v>
      </c>
      <c r="E17617" t="s">
        <v>3</v>
      </c>
    </row>
    <row r="17618" spans="1:5" x14ac:dyDescent="0.55000000000000004">
      <c r="A17618" t="s">
        <v>74458</v>
      </c>
      <c r="B17618" s="3" t="s">
        <v>55849</v>
      </c>
      <c r="C17618">
        <v>1</v>
      </c>
      <c r="D17618" s="1" t="s">
        <v>24476</v>
      </c>
      <c r="E17618" t="s">
        <v>3</v>
      </c>
    </row>
    <row r="17619" spans="1:5" x14ac:dyDescent="0.55000000000000004">
      <c r="A17619" t="s">
        <v>74458</v>
      </c>
      <c r="B17619" s="3" t="s">
        <v>46576</v>
      </c>
      <c r="C17619">
        <v>1</v>
      </c>
      <c r="D17619" s="1" t="s">
        <v>24477</v>
      </c>
      <c r="E17619" t="s">
        <v>3</v>
      </c>
    </row>
    <row r="17620" spans="1:5" x14ac:dyDescent="0.55000000000000004">
      <c r="A17620" t="s">
        <v>74458</v>
      </c>
      <c r="B17620" s="3" t="s">
        <v>46579</v>
      </c>
      <c r="C17620">
        <v>1</v>
      </c>
      <c r="D17620" s="1" t="s">
        <v>24478</v>
      </c>
      <c r="E17620" t="s">
        <v>3</v>
      </c>
    </row>
    <row r="17621" spans="1:5" x14ac:dyDescent="0.55000000000000004">
      <c r="A17621" t="s">
        <v>74458</v>
      </c>
      <c r="B17621" s="3" t="s">
        <v>63464</v>
      </c>
      <c r="C17621">
        <v>1</v>
      </c>
      <c r="D17621" s="1" t="s">
        <v>24479</v>
      </c>
      <c r="E17621" t="s">
        <v>3</v>
      </c>
    </row>
    <row r="17622" spans="1:5" x14ac:dyDescent="0.55000000000000004">
      <c r="A17622" t="s">
        <v>74458</v>
      </c>
      <c r="B17622" s="3" t="s">
        <v>63466</v>
      </c>
      <c r="C17622">
        <v>1</v>
      </c>
      <c r="D17622" s="1" t="s">
        <v>4</v>
      </c>
      <c r="E17622" t="s">
        <v>3</v>
      </c>
    </row>
    <row r="17623" spans="1:5" x14ac:dyDescent="0.55000000000000004">
      <c r="A17623" t="s">
        <v>74458</v>
      </c>
      <c r="B17623" s="3" t="s">
        <v>46589</v>
      </c>
      <c r="C17623">
        <v>1</v>
      </c>
      <c r="D17623" s="1" t="s">
        <v>24480</v>
      </c>
      <c r="E17623" t="s">
        <v>3</v>
      </c>
    </row>
    <row r="17624" spans="1:5" x14ac:dyDescent="0.55000000000000004">
      <c r="A17624" t="s">
        <v>74458</v>
      </c>
      <c r="B17624" s="3" t="s">
        <v>55857</v>
      </c>
      <c r="C17624">
        <v>1</v>
      </c>
      <c r="D17624" s="1" t="s">
        <v>24481</v>
      </c>
      <c r="E17624" t="s">
        <v>3</v>
      </c>
    </row>
    <row r="17625" spans="1:5" x14ac:dyDescent="0.55000000000000004">
      <c r="A17625" t="s">
        <v>74458</v>
      </c>
      <c r="B17625" s="3" t="s">
        <v>55857</v>
      </c>
      <c r="C17625">
        <v>1</v>
      </c>
      <c r="D17625" s="1" t="s">
        <v>24482</v>
      </c>
      <c r="E17625" t="s">
        <v>3</v>
      </c>
    </row>
    <row r="17626" spans="1:5" x14ac:dyDescent="0.55000000000000004">
      <c r="A17626" t="s">
        <v>74458</v>
      </c>
      <c r="B17626" s="3" t="s">
        <v>46595</v>
      </c>
      <c r="C17626">
        <v>1</v>
      </c>
      <c r="D17626" s="1" t="s">
        <v>24483</v>
      </c>
      <c r="E17626" t="s">
        <v>3</v>
      </c>
    </row>
    <row r="17627" spans="1:5" x14ac:dyDescent="0.55000000000000004">
      <c r="A17627" t="s">
        <v>74458</v>
      </c>
      <c r="B17627" s="3" t="s">
        <v>46597</v>
      </c>
      <c r="C17627">
        <v>1</v>
      </c>
      <c r="D17627" s="1" t="s">
        <v>24484</v>
      </c>
      <c r="E17627" t="s">
        <v>3</v>
      </c>
    </row>
    <row r="17628" spans="1:5" x14ac:dyDescent="0.55000000000000004">
      <c r="A17628" t="s">
        <v>74458</v>
      </c>
      <c r="B17628" s="3" t="s">
        <v>46598</v>
      </c>
      <c r="C17628">
        <v>1</v>
      </c>
      <c r="D17628" s="1" t="s">
        <v>24485</v>
      </c>
      <c r="E17628" t="s">
        <v>3</v>
      </c>
    </row>
    <row r="17629" spans="1:5" x14ac:dyDescent="0.55000000000000004">
      <c r="A17629" t="s">
        <v>74458</v>
      </c>
      <c r="B17629" s="3" t="s">
        <v>55859</v>
      </c>
      <c r="C17629">
        <v>1</v>
      </c>
      <c r="D17629" s="1" t="s">
        <v>24486</v>
      </c>
      <c r="E17629" t="s">
        <v>3</v>
      </c>
    </row>
    <row r="17630" spans="1:5" x14ac:dyDescent="0.55000000000000004">
      <c r="A17630" t="s">
        <v>74458</v>
      </c>
      <c r="B17630" s="3" t="s">
        <v>55861</v>
      </c>
      <c r="C17630">
        <v>1</v>
      </c>
      <c r="D17630" s="1" t="s">
        <v>24487</v>
      </c>
      <c r="E17630" t="s">
        <v>3</v>
      </c>
    </row>
    <row r="17631" spans="1:5" x14ac:dyDescent="0.55000000000000004">
      <c r="A17631" t="s">
        <v>74458</v>
      </c>
      <c r="B17631" s="3" t="s">
        <v>55868</v>
      </c>
      <c r="C17631">
        <v>1</v>
      </c>
      <c r="D17631" s="1" t="s">
        <v>24488</v>
      </c>
      <c r="E17631" t="s">
        <v>3</v>
      </c>
    </row>
    <row r="17632" spans="1:5" x14ac:dyDescent="0.55000000000000004">
      <c r="A17632" t="s">
        <v>74458</v>
      </c>
      <c r="B17632" s="3" t="s">
        <v>63469</v>
      </c>
      <c r="C17632">
        <v>1</v>
      </c>
      <c r="D17632" s="1" t="s">
        <v>24489</v>
      </c>
      <c r="E17632" t="s">
        <v>3</v>
      </c>
    </row>
    <row r="17633" spans="1:5" x14ac:dyDescent="0.55000000000000004">
      <c r="A17633" t="s">
        <v>74458</v>
      </c>
      <c r="B17633" s="3" t="s">
        <v>46614</v>
      </c>
      <c r="C17633">
        <v>1</v>
      </c>
      <c r="D17633" s="1" t="s">
        <v>24490</v>
      </c>
      <c r="E17633" t="s">
        <v>3</v>
      </c>
    </row>
    <row r="17634" spans="1:5" x14ac:dyDescent="0.55000000000000004">
      <c r="A17634" t="s">
        <v>74458</v>
      </c>
      <c r="B17634" s="3" t="s">
        <v>46616</v>
      </c>
      <c r="C17634">
        <v>1</v>
      </c>
      <c r="D17634" s="1" t="s">
        <v>24491</v>
      </c>
      <c r="E17634" t="s">
        <v>3</v>
      </c>
    </row>
    <row r="17635" spans="1:5" x14ac:dyDescent="0.55000000000000004">
      <c r="A17635" t="s">
        <v>74458</v>
      </c>
      <c r="B17635" s="3" t="s">
        <v>63470</v>
      </c>
      <c r="C17635">
        <v>1</v>
      </c>
      <c r="D17635" s="1" t="s">
        <v>24492</v>
      </c>
      <c r="E17635" t="s">
        <v>3</v>
      </c>
    </row>
    <row r="17636" spans="1:5" x14ac:dyDescent="0.55000000000000004">
      <c r="A17636" t="s">
        <v>74458</v>
      </c>
      <c r="B17636" s="3" t="s">
        <v>63471</v>
      </c>
      <c r="C17636">
        <v>1</v>
      </c>
      <c r="D17636" s="1" t="s">
        <v>24493</v>
      </c>
      <c r="E17636" t="s">
        <v>3</v>
      </c>
    </row>
    <row r="17637" spans="1:5" x14ac:dyDescent="0.55000000000000004">
      <c r="A17637" t="s">
        <v>74458</v>
      </c>
      <c r="B17637" s="3" t="s">
        <v>55869</v>
      </c>
      <c r="C17637">
        <v>1</v>
      </c>
      <c r="D17637" s="1" t="s">
        <v>24494</v>
      </c>
      <c r="E17637" t="s">
        <v>3</v>
      </c>
    </row>
    <row r="17638" spans="1:5" x14ac:dyDescent="0.55000000000000004">
      <c r="A17638" t="s">
        <v>74458</v>
      </c>
      <c r="B17638" s="3" t="s">
        <v>63474</v>
      </c>
      <c r="C17638">
        <v>1</v>
      </c>
      <c r="D17638" s="1" t="s">
        <v>24495</v>
      </c>
      <c r="E17638" t="s">
        <v>3</v>
      </c>
    </row>
    <row r="17639" spans="1:5" x14ac:dyDescent="0.55000000000000004">
      <c r="A17639" t="s">
        <v>74458</v>
      </c>
      <c r="B17639" s="3" t="s">
        <v>55871</v>
      </c>
      <c r="C17639">
        <v>1</v>
      </c>
      <c r="D17639" s="1" t="s">
        <v>24496</v>
      </c>
      <c r="E17639" t="s">
        <v>3</v>
      </c>
    </row>
    <row r="17640" spans="1:5" x14ac:dyDescent="0.55000000000000004">
      <c r="A17640" t="s">
        <v>74458</v>
      </c>
      <c r="B17640" s="3" t="s">
        <v>63475</v>
      </c>
      <c r="C17640">
        <v>1</v>
      </c>
      <c r="D17640" s="1" t="s">
        <v>24497</v>
      </c>
      <c r="E17640" t="s">
        <v>3</v>
      </c>
    </row>
    <row r="17641" spans="1:5" x14ac:dyDescent="0.55000000000000004">
      <c r="A17641" t="s">
        <v>74458</v>
      </c>
      <c r="B17641" s="3" t="s">
        <v>63476</v>
      </c>
      <c r="C17641">
        <v>1</v>
      </c>
      <c r="D17641" s="1" t="s">
        <v>24498</v>
      </c>
      <c r="E17641" t="s">
        <v>3</v>
      </c>
    </row>
    <row r="17642" spans="1:5" x14ac:dyDescent="0.55000000000000004">
      <c r="A17642" t="s">
        <v>74458</v>
      </c>
      <c r="B17642" s="3" t="s">
        <v>46620</v>
      </c>
      <c r="C17642">
        <v>1</v>
      </c>
      <c r="D17642" s="1" t="s">
        <v>24499</v>
      </c>
      <c r="E17642" t="s">
        <v>3</v>
      </c>
    </row>
    <row r="17643" spans="1:5" x14ac:dyDescent="0.55000000000000004">
      <c r="A17643" t="s">
        <v>74458</v>
      </c>
      <c r="B17643" s="3" t="s">
        <v>46621</v>
      </c>
      <c r="C17643">
        <v>1</v>
      </c>
      <c r="D17643" s="1" t="s">
        <v>3779</v>
      </c>
      <c r="E17643" t="s">
        <v>3</v>
      </c>
    </row>
    <row r="17644" spans="1:5" x14ac:dyDescent="0.55000000000000004">
      <c r="A17644" t="s">
        <v>74458</v>
      </c>
      <c r="B17644" s="3" t="s">
        <v>46622</v>
      </c>
      <c r="C17644">
        <v>1</v>
      </c>
      <c r="D17644" s="1" t="s">
        <v>24500</v>
      </c>
      <c r="E17644" t="s">
        <v>3</v>
      </c>
    </row>
    <row r="17645" spans="1:5" x14ac:dyDescent="0.55000000000000004">
      <c r="A17645" t="s">
        <v>74458</v>
      </c>
      <c r="B17645" s="3" t="s">
        <v>55874</v>
      </c>
      <c r="C17645">
        <v>1</v>
      </c>
      <c r="D17645" s="1" t="s">
        <v>24501</v>
      </c>
      <c r="E17645" t="s">
        <v>3</v>
      </c>
    </row>
    <row r="17646" spans="1:5" x14ac:dyDescent="0.55000000000000004">
      <c r="A17646" t="s">
        <v>74458</v>
      </c>
      <c r="B17646" s="3" t="s">
        <v>63478</v>
      </c>
      <c r="C17646">
        <v>1</v>
      </c>
      <c r="D17646" s="1" t="s">
        <v>24502</v>
      </c>
      <c r="E17646" t="s">
        <v>3</v>
      </c>
    </row>
    <row r="17647" spans="1:5" x14ac:dyDescent="0.55000000000000004">
      <c r="A17647" t="s">
        <v>74458</v>
      </c>
      <c r="B17647" s="3" t="s">
        <v>55878</v>
      </c>
      <c r="C17647">
        <v>1</v>
      </c>
      <c r="D17647" s="1" t="s">
        <v>10007</v>
      </c>
      <c r="E17647" t="s">
        <v>3</v>
      </c>
    </row>
    <row r="17648" spans="1:5" x14ac:dyDescent="0.55000000000000004">
      <c r="A17648" t="s">
        <v>74458</v>
      </c>
      <c r="B17648" s="3" t="s">
        <v>63479</v>
      </c>
      <c r="C17648">
        <v>1</v>
      </c>
      <c r="D17648" s="1" t="s">
        <v>24503</v>
      </c>
      <c r="E17648" t="s">
        <v>3</v>
      </c>
    </row>
    <row r="17649" spans="1:5" x14ac:dyDescent="0.55000000000000004">
      <c r="A17649" t="s">
        <v>74458</v>
      </c>
      <c r="B17649" s="3" t="s">
        <v>55881</v>
      </c>
      <c r="C17649">
        <v>1</v>
      </c>
      <c r="D17649" s="1" t="s">
        <v>24504</v>
      </c>
      <c r="E17649" t="s">
        <v>3</v>
      </c>
    </row>
    <row r="17650" spans="1:5" x14ac:dyDescent="0.55000000000000004">
      <c r="A17650" t="s">
        <v>74458</v>
      </c>
      <c r="B17650" s="3" t="s">
        <v>55883</v>
      </c>
      <c r="C17650">
        <v>1</v>
      </c>
      <c r="D17650" s="1" t="s">
        <v>24505</v>
      </c>
      <c r="E17650" t="s">
        <v>3</v>
      </c>
    </row>
    <row r="17651" spans="1:5" x14ac:dyDescent="0.55000000000000004">
      <c r="A17651" t="s">
        <v>74458</v>
      </c>
      <c r="B17651" s="3" t="s">
        <v>63480</v>
      </c>
      <c r="C17651">
        <v>1</v>
      </c>
      <c r="D17651" s="1" t="s">
        <v>24506</v>
      </c>
      <c r="E17651" t="s">
        <v>3</v>
      </c>
    </row>
    <row r="17652" spans="1:5" x14ac:dyDescent="0.55000000000000004">
      <c r="A17652" t="s">
        <v>74458</v>
      </c>
      <c r="B17652" s="3" t="s">
        <v>63481</v>
      </c>
      <c r="C17652">
        <v>1</v>
      </c>
      <c r="D17652" s="1" t="s">
        <v>24507</v>
      </c>
      <c r="E17652" t="s">
        <v>3</v>
      </c>
    </row>
    <row r="17653" spans="1:5" x14ac:dyDescent="0.55000000000000004">
      <c r="A17653" t="s">
        <v>74458</v>
      </c>
      <c r="B17653" s="3" t="s">
        <v>46627</v>
      </c>
      <c r="C17653">
        <v>1</v>
      </c>
      <c r="D17653" s="1" t="s">
        <v>24508</v>
      </c>
      <c r="E17653" t="s">
        <v>3</v>
      </c>
    </row>
    <row r="17654" spans="1:5" x14ac:dyDescent="0.55000000000000004">
      <c r="A17654" t="s">
        <v>74458</v>
      </c>
      <c r="B17654" s="3" t="s">
        <v>63484</v>
      </c>
      <c r="C17654">
        <v>1</v>
      </c>
      <c r="D17654" s="1" t="s">
        <v>24509</v>
      </c>
      <c r="E17654" t="s">
        <v>3</v>
      </c>
    </row>
    <row r="17655" spans="1:5" x14ac:dyDescent="0.55000000000000004">
      <c r="A17655" t="s">
        <v>74458</v>
      </c>
      <c r="B17655" s="3" t="s">
        <v>55885</v>
      </c>
      <c r="C17655">
        <v>1</v>
      </c>
      <c r="D17655" s="1" t="s">
        <v>10950</v>
      </c>
      <c r="E17655" t="s">
        <v>3</v>
      </c>
    </row>
    <row r="17656" spans="1:5" x14ac:dyDescent="0.55000000000000004">
      <c r="A17656" t="s">
        <v>74458</v>
      </c>
      <c r="B17656" s="3" t="s">
        <v>46631</v>
      </c>
      <c r="C17656">
        <v>1</v>
      </c>
      <c r="D17656" s="1" t="s">
        <v>24510</v>
      </c>
      <c r="E17656" t="s">
        <v>3</v>
      </c>
    </row>
    <row r="17657" spans="1:5" x14ac:dyDescent="0.55000000000000004">
      <c r="A17657" t="s">
        <v>74458</v>
      </c>
      <c r="B17657" s="3" t="s">
        <v>46632</v>
      </c>
      <c r="C17657">
        <v>1</v>
      </c>
      <c r="D17657" s="1" t="s">
        <v>24511</v>
      </c>
      <c r="E17657" t="s">
        <v>3</v>
      </c>
    </row>
    <row r="17658" spans="1:5" x14ac:dyDescent="0.55000000000000004">
      <c r="A17658" t="s">
        <v>74458</v>
      </c>
      <c r="B17658" s="3" t="s">
        <v>46634</v>
      </c>
      <c r="C17658">
        <v>1</v>
      </c>
      <c r="D17658" s="1" t="s">
        <v>24512</v>
      </c>
      <c r="E17658" t="s">
        <v>3</v>
      </c>
    </row>
    <row r="17659" spans="1:5" x14ac:dyDescent="0.55000000000000004">
      <c r="A17659" t="s">
        <v>74458</v>
      </c>
      <c r="B17659" s="3" t="s">
        <v>46635</v>
      </c>
      <c r="C17659">
        <v>1</v>
      </c>
      <c r="D17659" s="1" t="s">
        <v>24513</v>
      </c>
      <c r="E17659" t="s">
        <v>3</v>
      </c>
    </row>
    <row r="17660" spans="1:5" x14ac:dyDescent="0.55000000000000004">
      <c r="A17660" t="s">
        <v>74458</v>
      </c>
      <c r="B17660" s="3" t="s">
        <v>55891</v>
      </c>
      <c r="C17660">
        <v>1</v>
      </c>
      <c r="D17660" s="1" t="s">
        <v>24514</v>
      </c>
      <c r="E17660" t="s">
        <v>3</v>
      </c>
    </row>
    <row r="17661" spans="1:5" x14ac:dyDescent="0.55000000000000004">
      <c r="A17661" t="s">
        <v>74458</v>
      </c>
      <c r="B17661" s="3" t="s">
        <v>63485</v>
      </c>
      <c r="C17661">
        <v>1</v>
      </c>
      <c r="D17661" s="1" t="s">
        <v>24515</v>
      </c>
      <c r="E17661" t="s">
        <v>3</v>
      </c>
    </row>
    <row r="17662" spans="1:5" x14ac:dyDescent="0.55000000000000004">
      <c r="A17662" t="s">
        <v>74458</v>
      </c>
      <c r="B17662" s="3" t="s">
        <v>63486</v>
      </c>
      <c r="C17662">
        <v>1</v>
      </c>
      <c r="D17662" s="1" t="s">
        <v>24516</v>
      </c>
      <c r="E17662" t="s">
        <v>3</v>
      </c>
    </row>
    <row r="17663" spans="1:5" x14ac:dyDescent="0.55000000000000004">
      <c r="A17663" t="s">
        <v>74458</v>
      </c>
      <c r="B17663" s="3" t="s">
        <v>63488</v>
      </c>
      <c r="C17663">
        <v>1</v>
      </c>
      <c r="D17663" s="1" t="s">
        <v>24517</v>
      </c>
      <c r="E17663" t="s">
        <v>3</v>
      </c>
    </row>
    <row r="17664" spans="1:5" x14ac:dyDescent="0.55000000000000004">
      <c r="A17664" t="s">
        <v>74458</v>
      </c>
      <c r="B17664" s="3" t="s">
        <v>55893</v>
      </c>
      <c r="C17664">
        <v>1</v>
      </c>
      <c r="D17664" s="1" t="s">
        <v>20258</v>
      </c>
      <c r="E17664" t="s">
        <v>3</v>
      </c>
    </row>
    <row r="17665" spans="1:5" x14ac:dyDescent="0.55000000000000004">
      <c r="A17665" t="s">
        <v>74458</v>
      </c>
      <c r="B17665" s="3" t="s">
        <v>46636</v>
      </c>
      <c r="C17665">
        <v>1</v>
      </c>
      <c r="D17665" s="1" t="s">
        <v>24518</v>
      </c>
      <c r="E17665" t="s">
        <v>3</v>
      </c>
    </row>
    <row r="17666" spans="1:5" x14ac:dyDescent="0.55000000000000004">
      <c r="A17666" t="s">
        <v>74458</v>
      </c>
      <c r="B17666" s="3" t="s">
        <v>55894</v>
      </c>
      <c r="C17666">
        <v>1</v>
      </c>
      <c r="D17666" s="1" t="s">
        <v>24519</v>
      </c>
      <c r="E17666" t="s">
        <v>3</v>
      </c>
    </row>
    <row r="17667" spans="1:5" x14ac:dyDescent="0.55000000000000004">
      <c r="A17667" t="s">
        <v>74458</v>
      </c>
      <c r="B17667" s="3" t="s">
        <v>55895</v>
      </c>
      <c r="C17667">
        <v>1</v>
      </c>
      <c r="D17667" s="1" t="s">
        <v>24520</v>
      </c>
      <c r="E17667" t="s">
        <v>3</v>
      </c>
    </row>
    <row r="17668" spans="1:5" x14ac:dyDescent="0.55000000000000004">
      <c r="A17668" t="s">
        <v>74458</v>
      </c>
      <c r="B17668" s="3" t="s">
        <v>63491</v>
      </c>
      <c r="C17668">
        <v>1</v>
      </c>
      <c r="D17668" s="1" t="s">
        <v>24521</v>
      </c>
      <c r="E17668" t="s">
        <v>3</v>
      </c>
    </row>
    <row r="17669" spans="1:5" x14ac:dyDescent="0.55000000000000004">
      <c r="A17669" t="s">
        <v>74458</v>
      </c>
      <c r="B17669" s="3" t="s">
        <v>55896</v>
      </c>
      <c r="C17669">
        <v>1</v>
      </c>
      <c r="D17669" s="1" t="s">
        <v>24522</v>
      </c>
      <c r="E17669" t="s">
        <v>3</v>
      </c>
    </row>
    <row r="17670" spans="1:5" x14ac:dyDescent="0.55000000000000004">
      <c r="A17670" t="s">
        <v>74458</v>
      </c>
      <c r="B17670" s="3" t="s">
        <v>63493</v>
      </c>
      <c r="C17670">
        <v>1</v>
      </c>
      <c r="D17670" s="1" t="s">
        <v>24523</v>
      </c>
      <c r="E17670" t="s">
        <v>3</v>
      </c>
    </row>
    <row r="17671" spans="1:5" x14ac:dyDescent="0.55000000000000004">
      <c r="A17671" t="s">
        <v>74458</v>
      </c>
      <c r="B17671" s="3" t="s">
        <v>63494</v>
      </c>
      <c r="C17671">
        <v>1</v>
      </c>
      <c r="D17671" s="1" t="s">
        <v>24524</v>
      </c>
      <c r="E17671" t="s">
        <v>3</v>
      </c>
    </row>
    <row r="17672" spans="1:5" x14ac:dyDescent="0.55000000000000004">
      <c r="A17672" t="s">
        <v>74458</v>
      </c>
      <c r="B17672" s="3" t="s">
        <v>46645</v>
      </c>
      <c r="C17672">
        <v>1</v>
      </c>
      <c r="D17672" s="1" t="s">
        <v>24525</v>
      </c>
      <c r="E17672" t="s">
        <v>3</v>
      </c>
    </row>
    <row r="17673" spans="1:5" x14ac:dyDescent="0.55000000000000004">
      <c r="A17673" t="s">
        <v>74458</v>
      </c>
      <c r="B17673" s="3" t="s">
        <v>63495</v>
      </c>
      <c r="C17673">
        <v>1</v>
      </c>
      <c r="D17673" s="1" t="s">
        <v>24526</v>
      </c>
      <c r="E17673" t="s">
        <v>3</v>
      </c>
    </row>
    <row r="17674" spans="1:5" x14ac:dyDescent="0.55000000000000004">
      <c r="A17674" t="s">
        <v>74458</v>
      </c>
      <c r="B17674" s="3" t="s">
        <v>55897</v>
      </c>
      <c r="C17674">
        <v>1</v>
      </c>
      <c r="D17674" s="1" t="s">
        <v>24527</v>
      </c>
      <c r="E17674" t="s">
        <v>3</v>
      </c>
    </row>
    <row r="17675" spans="1:5" x14ac:dyDescent="0.55000000000000004">
      <c r="A17675" t="s">
        <v>74458</v>
      </c>
      <c r="B17675" s="3" t="s">
        <v>63496</v>
      </c>
      <c r="C17675">
        <v>1</v>
      </c>
      <c r="D17675" s="1" t="s">
        <v>24528</v>
      </c>
      <c r="E17675" t="s">
        <v>3</v>
      </c>
    </row>
    <row r="17676" spans="1:5" x14ac:dyDescent="0.55000000000000004">
      <c r="A17676" t="s">
        <v>74458</v>
      </c>
      <c r="B17676" s="3" t="s">
        <v>63497</v>
      </c>
      <c r="C17676">
        <v>1</v>
      </c>
      <c r="D17676" s="1" t="s">
        <v>1463</v>
      </c>
      <c r="E17676" t="s">
        <v>3</v>
      </c>
    </row>
    <row r="17677" spans="1:5" x14ac:dyDescent="0.55000000000000004">
      <c r="A17677" t="s">
        <v>74458</v>
      </c>
      <c r="B17677" s="3" t="s">
        <v>46649</v>
      </c>
      <c r="C17677">
        <v>1</v>
      </c>
      <c r="D17677" s="1" t="s">
        <v>24529</v>
      </c>
      <c r="E17677" t="s">
        <v>3</v>
      </c>
    </row>
    <row r="17678" spans="1:5" x14ac:dyDescent="0.55000000000000004">
      <c r="A17678" t="s">
        <v>74458</v>
      </c>
      <c r="B17678" s="3" t="s">
        <v>46651</v>
      </c>
      <c r="C17678">
        <v>1</v>
      </c>
      <c r="D17678" s="1" t="s">
        <v>24530</v>
      </c>
      <c r="E17678" t="s">
        <v>3</v>
      </c>
    </row>
    <row r="17679" spans="1:5" x14ac:dyDescent="0.55000000000000004">
      <c r="A17679" t="s">
        <v>74458</v>
      </c>
      <c r="B17679" s="3" t="s">
        <v>46652</v>
      </c>
      <c r="C17679">
        <v>1</v>
      </c>
      <c r="D17679" s="1" t="s">
        <v>24531</v>
      </c>
      <c r="E17679" t="s">
        <v>3</v>
      </c>
    </row>
    <row r="17680" spans="1:5" x14ac:dyDescent="0.55000000000000004">
      <c r="A17680" t="s">
        <v>74458</v>
      </c>
      <c r="B17680" s="3" t="s">
        <v>55901</v>
      </c>
      <c r="C17680">
        <v>1</v>
      </c>
      <c r="D17680" s="1" t="s">
        <v>24532</v>
      </c>
      <c r="E17680" t="s">
        <v>3</v>
      </c>
    </row>
    <row r="17681" spans="1:5" x14ac:dyDescent="0.55000000000000004">
      <c r="A17681" t="s">
        <v>74458</v>
      </c>
      <c r="B17681" s="3" t="s">
        <v>63499</v>
      </c>
      <c r="C17681">
        <v>1</v>
      </c>
      <c r="D17681" s="1" t="s">
        <v>24533</v>
      </c>
      <c r="E17681" t="s">
        <v>3</v>
      </c>
    </row>
    <row r="17682" spans="1:5" x14ac:dyDescent="0.55000000000000004">
      <c r="A17682" t="s">
        <v>74458</v>
      </c>
      <c r="B17682" s="3" t="s">
        <v>46666</v>
      </c>
      <c r="C17682">
        <v>1</v>
      </c>
      <c r="D17682" s="1" t="s">
        <v>24534</v>
      </c>
      <c r="E17682" t="s">
        <v>3</v>
      </c>
    </row>
    <row r="17683" spans="1:5" x14ac:dyDescent="0.55000000000000004">
      <c r="A17683" t="s">
        <v>74458</v>
      </c>
      <c r="B17683" s="3" t="s">
        <v>46667</v>
      </c>
      <c r="C17683">
        <v>1</v>
      </c>
      <c r="D17683" s="1" t="s">
        <v>24535</v>
      </c>
      <c r="E17683" t="s">
        <v>3</v>
      </c>
    </row>
    <row r="17684" spans="1:5" x14ac:dyDescent="0.55000000000000004">
      <c r="A17684" t="s">
        <v>74458</v>
      </c>
      <c r="B17684" s="3" t="s">
        <v>55906</v>
      </c>
      <c r="C17684">
        <v>1</v>
      </c>
      <c r="D17684" s="1" t="s">
        <v>24536</v>
      </c>
      <c r="E17684" t="s">
        <v>3</v>
      </c>
    </row>
    <row r="17685" spans="1:5" x14ac:dyDescent="0.55000000000000004">
      <c r="A17685" t="s">
        <v>74458</v>
      </c>
      <c r="B17685" s="3" t="s">
        <v>46668</v>
      </c>
      <c r="C17685">
        <v>1</v>
      </c>
      <c r="D17685" s="1" t="s">
        <v>24537</v>
      </c>
      <c r="E17685" t="s">
        <v>3</v>
      </c>
    </row>
    <row r="17686" spans="1:5" x14ac:dyDescent="0.55000000000000004">
      <c r="A17686" t="s">
        <v>74458</v>
      </c>
      <c r="B17686" s="3" t="s">
        <v>63503</v>
      </c>
      <c r="C17686">
        <v>1</v>
      </c>
      <c r="D17686" s="1" t="s">
        <v>24538</v>
      </c>
      <c r="E17686" t="s">
        <v>3</v>
      </c>
    </row>
    <row r="17687" spans="1:5" x14ac:dyDescent="0.55000000000000004">
      <c r="A17687" t="s">
        <v>74458</v>
      </c>
      <c r="B17687" s="3" t="s">
        <v>55907</v>
      </c>
      <c r="C17687">
        <v>1</v>
      </c>
      <c r="D17687" s="1" t="s">
        <v>24539</v>
      </c>
      <c r="E17687" t="s">
        <v>3</v>
      </c>
    </row>
    <row r="17688" spans="1:5" x14ac:dyDescent="0.55000000000000004">
      <c r="A17688" t="s">
        <v>74458</v>
      </c>
      <c r="B17688" s="3" t="s">
        <v>63504</v>
      </c>
      <c r="C17688">
        <v>1</v>
      </c>
      <c r="D17688" s="1" t="s">
        <v>24540</v>
      </c>
      <c r="E17688" t="s">
        <v>3</v>
      </c>
    </row>
    <row r="17689" spans="1:5" x14ac:dyDescent="0.55000000000000004">
      <c r="A17689" t="s">
        <v>74458</v>
      </c>
      <c r="B17689" s="3" t="s">
        <v>63505</v>
      </c>
      <c r="C17689">
        <v>1</v>
      </c>
      <c r="D17689" s="1" t="s">
        <v>24541</v>
      </c>
      <c r="E17689" t="s">
        <v>3</v>
      </c>
    </row>
    <row r="17690" spans="1:5" x14ac:dyDescent="0.55000000000000004">
      <c r="A17690" t="s">
        <v>74458</v>
      </c>
      <c r="B17690" s="3" t="s">
        <v>63506</v>
      </c>
      <c r="C17690">
        <v>1</v>
      </c>
      <c r="D17690" s="1" t="s">
        <v>24542</v>
      </c>
      <c r="E17690" t="s">
        <v>3</v>
      </c>
    </row>
    <row r="17691" spans="1:5" x14ac:dyDescent="0.55000000000000004">
      <c r="A17691" t="s">
        <v>74458</v>
      </c>
      <c r="B17691" s="3" t="s">
        <v>63508</v>
      </c>
      <c r="C17691">
        <v>1</v>
      </c>
      <c r="D17691" s="1" t="s">
        <v>24543</v>
      </c>
      <c r="E17691" t="s">
        <v>3</v>
      </c>
    </row>
    <row r="17692" spans="1:5" x14ac:dyDescent="0.55000000000000004">
      <c r="A17692" t="s">
        <v>74458</v>
      </c>
      <c r="B17692" s="3" t="s">
        <v>63509</v>
      </c>
      <c r="C17692">
        <v>1</v>
      </c>
      <c r="D17692" s="1" t="s">
        <v>574</v>
      </c>
      <c r="E17692" t="s">
        <v>3</v>
      </c>
    </row>
    <row r="17693" spans="1:5" x14ac:dyDescent="0.55000000000000004">
      <c r="A17693" t="s">
        <v>74458</v>
      </c>
      <c r="B17693" s="3" t="s">
        <v>63510</v>
      </c>
      <c r="C17693">
        <v>1</v>
      </c>
      <c r="D17693" s="1" t="s">
        <v>24544</v>
      </c>
      <c r="E17693" t="s">
        <v>3</v>
      </c>
    </row>
    <row r="17694" spans="1:5" x14ac:dyDescent="0.55000000000000004">
      <c r="A17694" t="s">
        <v>74458</v>
      </c>
      <c r="B17694" s="3" t="s">
        <v>55911</v>
      </c>
      <c r="C17694">
        <v>1</v>
      </c>
      <c r="D17694" s="1" t="s">
        <v>24545</v>
      </c>
      <c r="E17694" t="s">
        <v>3</v>
      </c>
    </row>
    <row r="17695" spans="1:5" x14ac:dyDescent="0.55000000000000004">
      <c r="A17695" t="s">
        <v>74458</v>
      </c>
      <c r="B17695" s="3" t="s">
        <v>63512</v>
      </c>
      <c r="C17695">
        <v>1</v>
      </c>
      <c r="D17695" s="1" t="s">
        <v>24546</v>
      </c>
      <c r="E17695" t="s">
        <v>3</v>
      </c>
    </row>
    <row r="17696" spans="1:5" x14ac:dyDescent="0.55000000000000004">
      <c r="A17696" t="s">
        <v>74458</v>
      </c>
      <c r="B17696" s="3" t="s">
        <v>55913</v>
      </c>
      <c r="C17696">
        <v>1</v>
      </c>
      <c r="D17696" s="1" t="s">
        <v>24547</v>
      </c>
      <c r="E17696" t="s">
        <v>3</v>
      </c>
    </row>
    <row r="17697" spans="1:5" x14ac:dyDescent="0.55000000000000004">
      <c r="A17697" t="s">
        <v>74458</v>
      </c>
      <c r="B17697" s="3" t="s">
        <v>55916</v>
      </c>
      <c r="C17697">
        <v>1</v>
      </c>
      <c r="D17697" s="1" t="s">
        <v>9835</v>
      </c>
      <c r="E17697" t="s">
        <v>3</v>
      </c>
    </row>
    <row r="17698" spans="1:5" x14ac:dyDescent="0.55000000000000004">
      <c r="A17698" t="s">
        <v>74458</v>
      </c>
      <c r="B17698" s="3" t="s">
        <v>55919</v>
      </c>
      <c r="C17698">
        <v>1</v>
      </c>
      <c r="D17698" s="1" t="s">
        <v>827</v>
      </c>
      <c r="E17698" t="s">
        <v>3</v>
      </c>
    </row>
    <row r="17699" spans="1:5" x14ac:dyDescent="0.55000000000000004">
      <c r="A17699" t="s">
        <v>74458</v>
      </c>
      <c r="B17699" s="3" t="s">
        <v>46703</v>
      </c>
      <c r="C17699">
        <v>1</v>
      </c>
      <c r="D17699" s="1" t="s">
        <v>24548</v>
      </c>
      <c r="E17699" t="s">
        <v>3</v>
      </c>
    </row>
    <row r="17700" spans="1:5" x14ac:dyDescent="0.55000000000000004">
      <c r="A17700" t="s">
        <v>74458</v>
      </c>
      <c r="B17700" s="3" t="s">
        <v>46704</v>
      </c>
      <c r="C17700">
        <v>1</v>
      </c>
      <c r="D17700" s="1" t="s">
        <v>24549</v>
      </c>
      <c r="E17700" t="s">
        <v>3</v>
      </c>
    </row>
    <row r="17701" spans="1:5" x14ac:dyDescent="0.55000000000000004">
      <c r="A17701" t="s">
        <v>74458</v>
      </c>
      <c r="B17701" s="3" t="s">
        <v>63513</v>
      </c>
      <c r="C17701">
        <v>1</v>
      </c>
      <c r="D17701" s="1" t="s">
        <v>24550</v>
      </c>
      <c r="E17701" t="s">
        <v>3</v>
      </c>
    </row>
    <row r="17702" spans="1:5" x14ac:dyDescent="0.55000000000000004">
      <c r="A17702" t="s">
        <v>74458</v>
      </c>
      <c r="B17702" s="3" t="s">
        <v>46706</v>
      </c>
      <c r="C17702">
        <v>1</v>
      </c>
      <c r="D17702" s="1" t="s">
        <v>24551</v>
      </c>
      <c r="E17702" t="s">
        <v>3</v>
      </c>
    </row>
    <row r="17703" spans="1:5" x14ac:dyDescent="0.55000000000000004">
      <c r="A17703" t="s">
        <v>74458</v>
      </c>
      <c r="B17703" s="3" t="s">
        <v>46708</v>
      </c>
      <c r="C17703">
        <v>1</v>
      </c>
      <c r="D17703" s="1" t="s">
        <v>1561</v>
      </c>
      <c r="E17703" t="s">
        <v>3</v>
      </c>
    </row>
    <row r="17704" spans="1:5" x14ac:dyDescent="0.55000000000000004">
      <c r="A17704" t="s">
        <v>74458</v>
      </c>
      <c r="B17704" s="3" t="s">
        <v>46710</v>
      </c>
      <c r="C17704">
        <v>1</v>
      </c>
      <c r="D17704" s="1" t="s">
        <v>24552</v>
      </c>
      <c r="E17704" t="s">
        <v>3</v>
      </c>
    </row>
    <row r="17705" spans="1:5" x14ac:dyDescent="0.55000000000000004">
      <c r="A17705" t="s">
        <v>74458</v>
      </c>
      <c r="B17705" s="3" t="s">
        <v>55923</v>
      </c>
      <c r="C17705">
        <v>1</v>
      </c>
      <c r="D17705" s="1" t="s">
        <v>24553</v>
      </c>
      <c r="E17705" t="s">
        <v>3</v>
      </c>
    </row>
    <row r="17706" spans="1:5" x14ac:dyDescent="0.55000000000000004">
      <c r="A17706" t="s">
        <v>74458</v>
      </c>
      <c r="B17706" s="3" t="s">
        <v>63516</v>
      </c>
      <c r="C17706">
        <v>1</v>
      </c>
      <c r="D17706" s="1" t="s">
        <v>24554</v>
      </c>
      <c r="E17706" t="s">
        <v>3</v>
      </c>
    </row>
    <row r="17707" spans="1:5" x14ac:dyDescent="0.55000000000000004">
      <c r="A17707" t="s">
        <v>74458</v>
      </c>
      <c r="B17707" s="3" t="s">
        <v>63517</v>
      </c>
      <c r="C17707">
        <v>1</v>
      </c>
      <c r="D17707" s="1" t="s">
        <v>24555</v>
      </c>
      <c r="E17707" t="s">
        <v>3</v>
      </c>
    </row>
    <row r="17708" spans="1:5" x14ac:dyDescent="0.55000000000000004">
      <c r="A17708" t="s">
        <v>74458</v>
      </c>
      <c r="B17708" s="3" t="s">
        <v>55929</v>
      </c>
      <c r="C17708">
        <v>1</v>
      </c>
      <c r="D17708" s="1" t="s">
        <v>24556</v>
      </c>
      <c r="E17708" t="s">
        <v>3</v>
      </c>
    </row>
    <row r="17709" spans="1:5" x14ac:dyDescent="0.55000000000000004">
      <c r="A17709" t="s">
        <v>74458</v>
      </c>
      <c r="B17709" s="3" t="s">
        <v>46716</v>
      </c>
      <c r="C17709">
        <v>1</v>
      </c>
      <c r="D17709" s="1" t="s">
        <v>24557</v>
      </c>
      <c r="E17709" t="s">
        <v>3</v>
      </c>
    </row>
    <row r="17710" spans="1:5" x14ac:dyDescent="0.55000000000000004">
      <c r="A17710" t="s">
        <v>74458</v>
      </c>
      <c r="B17710" s="3" t="s">
        <v>63520</v>
      </c>
      <c r="C17710">
        <v>1</v>
      </c>
      <c r="D17710" s="1" t="s">
        <v>541</v>
      </c>
      <c r="E17710" t="s">
        <v>3</v>
      </c>
    </row>
    <row r="17711" spans="1:5" x14ac:dyDescent="0.55000000000000004">
      <c r="A17711" t="s">
        <v>74458</v>
      </c>
      <c r="B17711" s="3" t="s">
        <v>55934</v>
      </c>
      <c r="C17711">
        <v>1</v>
      </c>
      <c r="D17711" s="1" t="s">
        <v>1449</v>
      </c>
      <c r="E17711" t="s">
        <v>3</v>
      </c>
    </row>
    <row r="17712" spans="1:5" x14ac:dyDescent="0.55000000000000004">
      <c r="A17712" t="s">
        <v>74458</v>
      </c>
      <c r="B17712" s="3" t="s">
        <v>46731</v>
      </c>
      <c r="C17712">
        <v>1</v>
      </c>
      <c r="D17712" s="1" t="s">
        <v>24558</v>
      </c>
      <c r="E17712" t="s">
        <v>3</v>
      </c>
    </row>
    <row r="17713" spans="1:5" x14ac:dyDescent="0.55000000000000004">
      <c r="A17713" t="s">
        <v>74458</v>
      </c>
      <c r="B17713" s="4" t="s">
        <v>46735</v>
      </c>
      <c r="C17713" s="2">
        <v>1</v>
      </c>
      <c r="D17713" s="2" t="s">
        <v>24559</v>
      </c>
      <c r="E17713" s="2" t="s">
        <v>3</v>
      </c>
    </row>
    <row r="17714" spans="1:5" x14ac:dyDescent="0.55000000000000004">
      <c r="A17714" t="s">
        <v>74458</v>
      </c>
      <c r="B17714" s="3" t="s">
        <v>63522</v>
      </c>
      <c r="C17714">
        <v>1</v>
      </c>
      <c r="D17714" s="1" t="s">
        <v>2616</v>
      </c>
      <c r="E17714" t="s">
        <v>3</v>
      </c>
    </row>
    <row r="17715" spans="1:5" x14ac:dyDescent="0.55000000000000004">
      <c r="A17715" t="s">
        <v>74458</v>
      </c>
      <c r="B17715" s="3" t="s">
        <v>55940</v>
      </c>
      <c r="C17715">
        <v>1</v>
      </c>
      <c r="D17715" s="1" t="s">
        <v>24560</v>
      </c>
      <c r="E17715" t="s">
        <v>3</v>
      </c>
    </row>
    <row r="17716" spans="1:5" x14ac:dyDescent="0.55000000000000004">
      <c r="A17716" t="s">
        <v>74458</v>
      </c>
      <c r="B17716" s="3" t="s">
        <v>46741</v>
      </c>
      <c r="C17716">
        <v>1</v>
      </c>
      <c r="D17716" s="1" t="s">
        <v>24561</v>
      </c>
      <c r="E17716" t="s">
        <v>3</v>
      </c>
    </row>
    <row r="17717" spans="1:5" x14ac:dyDescent="0.55000000000000004">
      <c r="A17717" t="s">
        <v>74458</v>
      </c>
      <c r="B17717" s="3" t="s">
        <v>63523</v>
      </c>
      <c r="C17717">
        <v>1</v>
      </c>
      <c r="D17717" s="1" t="s">
        <v>24562</v>
      </c>
      <c r="E17717" t="s">
        <v>3</v>
      </c>
    </row>
    <row r="17718" spans="1:5" x14ac:dyDescent="0.55000000000000004">
      <c r="A17718" t="s">
        <v>74458</v>
      </c>
      <c r="B17718" s="3" t="s">
        <v>63524</v>
      </c>
      <c r="C17718">
        <v>1</v>
      </c>
      <c r="D17718" s="1" t="s">
        <v>10066</v>
      </c>
      <c r="E17718" t="s">
        <v>3</v>
      </c>
    </row>
    <row r="17719" spans="1:5" x14ac:dyDescent="0.55000000000000004">
      <c r="A17719" t="s">
        <v>74458</v>
      </c>
      <c r="B17719" s="3" t="s">
        <v>55945</v>
      </c>
      <c r="C17719">
        <v>1</v>
      </c>
      <c r="D17719" s="1" t="s">
        <v>24563</v>
      </c>
      <c r="E17719" t="s">
        <v>3</v>
      </c>
    </row>
    <row r="17720" spans="1:5" x14ac:dyDescent="0.55000000000000004">
      <c r="A17720" t="s">
        <v>74458</v>
      </c>
      <c r="B17720" s="3" t="s">
        <v>63525</v>
      </c>
      <c r="C17720">
        <v>1</v>
      </c>
      <c r="D17720" s="1" t="s">
        <v>24564</v>
      </c>
      <c r="E17720" t="s">
        <v>3</v>
      </c>
    </row>
    <row r="17721" spans="1:5" x14ac:dyDescent="0.55000000000000004">
      <c r="A17721" t="s">
        <v>74458</v>
      </c>
      <c r="B17721" s="3" t="s">
        <v>63526</v>
      </c>
      <c r="C17721">
        <v>1</v>
      </c>
      <c r="D17721" s="1" t="s">
        <v>24565</v>
      </c>
      <c r="E17721" t="s">
        <v>3</v>
      </c>
    </row>
    <row r="17722" spans="1:5" x14ac:dyDescent="0.55000000000000004">
      <c r="A17722" t="s">
        <v>74458</v>
      </c>
      <c r="B17722" s="3" t="s">
        <v>46745</v>
      </c>
      <c r="C17722">
        <v>1</v>
      </c>
      <c r="D17722" s="1" t="s">
        <v>24566</v>
      </c>
      <c r="E17722" t="s">
        <v>3</v>
      </c>
    </row>
    <row r="17723" spans="1:5" x14ac:dyDescent="0.55000000000000004">
      <c r="A17723" t="s">
        <v>74458</v>
      </c>
      <c r="B17723" s="3" t="s">
        <v>46746</v>
      </c>
      <c r="C17723">
        <v>1</v>
      </c>
      <c r="D17723" s="1" t="s">
        <v>24567</v>
      </c>
      <c r="E17723" t="s">
        <v>3</v>
      </c>
    </row>
    <row r="17724" spans="1:5" x14ac:dyDescent="0.55000000000000004">
      <c r="A17724" t="s">
        <v>74458</v>
      </c>
      <c r="B17724" s="3" t="s">
        <v>55951</v>
      </c>
      <c r="C17724">
        <v>1</v>
      </c>
      <c r="D17724" s="1" t="s">
        <v>24568</v>
      </c>
      <c r="E17724" t="s">
        <v>3</v>
      </c>
    </row>
    <row r="17725" spans="1:5" x14ac:dyDescent="0.55000000000000004">
      <c r="A17725" t="s">
        <v>74458</v>
      </c>
      <c r="B17725" s="3" t="s">
        <v>63527</v>
      </c>
      <c r="C17725">
        <v>1</v>
      </c>
      <c r="D17725" s="1" t="s">
        <v>24569</v>
      </c>
      <c r="E17725" t="s">
        <v>3</v>
      </c>
    </row>
    <row r="17726" spans="1:5" x14ac:dyDescent="0.55000000000000004">
      <c r="A17726" t="s">
        <v>74458</v>
      </c>
      <c r="B17726" s="3" t="s">
        <v>46750</v>
      </c>
      <c r="C17726">
        <v>1</v>
      </c>
      <c r="D17726" s="1" t="s">
        <v>24570</v>
      </c>
      <c r="E17726" t="s">
        <v>3</v>
      </c>
    </row>
    <row r="17727" spans="1:5" x14ac:dyDescent="0.55000000000000004">
      <c r="A17727" t="s">
        <v>74458</v>
      </c>
      <c r="B17727" s="3" t="s">
        <v>55961</v>
      </c>
      <c r="C17727">
        <v>1</v>
      </c>
      <c r="D17727" s="1" t="s">
        <v>24571</v>
      </c>
      <c r="E17727" t="s">
        <v>3</v>
      </c>
    </row>
    <row r="17728" spans="1:5" x14ac:dyDescent="0.55000000000000004">
      <c r="A17728" t="s">
        <v>74458</v>
      </c>
      <c r="B17728" s="3" t="s">
        <v>46752</v>
      </c>
      <c r="C17728">
        <v>1</v>
      </c>
      <c r="D17728" s="1" t="s">
        <v>24572</v>
      </c>
      <c r="E17728" t="s">
        <v>3</v>
      </c>
    </row>
    <row r="17729" spans="1:5" x14ac:dyDescent="0.55000000000000004">
      <c r="A17729" t="s">
        <v>74458</v>
      </c>
      <c r="B17729" s="3" t="s">
        <v>55963</v>
      </c>
      <c r="C17729">
        <v>1</v>
      </c>
      <c r="D17729" s="1" t="s">
        <v>24573</v>
      </c>
      <c r="E17729" t="s">
        <v>3</v>
      </c>
    </row>
    <row r="17730" spans="1:5" x14ac:dyDescent="0.55000000000000004">
      <c r="A17730" t="s">
        <v>74458</v>
      </c>
      <c r="B17730" s="3" t="s">
        <v>55964</v>
      </c>
      <c r="C17730">
        <v>1</v>
      </c>
      <c r="D17730" s="1" t="s">
        <v>24574</v>
      </c>
      <c r="E17730" t="s">
        <v>3</v>
      </c>
    </row>
    <row r="17731" spans="1:5" x14ac:dyDescent="0.55000000000000004">
      <c r="A17731" t="s">
        <v>74458</v>
      </c>
      <c r="B17731" s="3" t="s">
        <v>46761</v>
      </c>
      <c r="C17731">
        <v>1</v>
      </c>
      <c r="D17731" s="1" t="s">
        <v>24575</v>
      </c>
      <c r="E17731" t="s">
        <v>3</v>
      </c>
    </row>
    <row r="17732" spans="1:5" x14ac:dyDescent="0.55000000000000004">
      <c r="A17732" t="s">
        <v>74458</v>
      </c>
      <c r="B17732" s="3" t="s">
        <v>46762</v>
      </c>
      <c r="C17732">
        <v>1</v>
      </c>
      <c r="D17732" s="1" t="s">
        <v>24576</v>
      </c>
      <c r="E17732" t="s">
        <v>3</v>
      </c>
    </row>
    <row r="17733" spans="1:5" x14ac:dyDescent="0.55000000000000004">
      <c r="A17733" t="s">
        <v>74458</v>
      </c>
      <c r="B17733" s="3" t="s">
        <v>46763</v>
      </c>
      <c r="C17733">
        <v>1</v>
      </c>
      <c r="D17733" s="1" t="s">
        <v>24577</v>
      </c>
      <c r="E17733" t="s">
        <v>3</v>
      </c>
    </row>
    <row r="17734" spans="1:5" x14ac:dyDescent="0.55000000000000004">
      <c r="A17734" t="s">
        <v>74458</v>
      </c>
      <c r="B17734" s="3" t="s">
        <v>55968</v>
      </c>
      <c r="C17734">
        <v>1</v>
      </c>
      <c r="D17734" s="1" t="s">
        <v>24578</v>
      </c>
      <c r="E17734" t="s">
        <v>3</v>
      </c>
    </row>
    <row r="17735" spans="1:5" x14ac:dyDescent="0.55000000000000004">
      <c r="A17735" t="s">
        <v>74458</v>
      </c>
      <c r="B17735" s="3" t="s">
        <v>46765</v>
      </c>
      <c r="C17735">
        <v>1</v>
      </c>
      <c r="D17735" s="1" t="s">
        <v>24579</v>
      </c>
      <c r="E17735" t="s">
        <v>3</v>
      </c>
    </row>
    <row r="17736" spans="1:5" x14ac:dyDescent="0.55000000000000004">
      <c r="A17736" t="s">
        <v>74458</v>
      </c>
      <c r="B17736" s="3" t="s">
        <v>63529</v>
      </c>
      <c r="C17736">
        <v>1</v>
      </c>
      <c r="D17736" s="1" t="s">
        <v>24580</v>
      </c>
      <c r="E17736" t="s">
        <v>3</v>
      </c>
    </row>
    <row r="17737" spans="1:5" x14ac:dyDescent="0.55000000000000004">
      <c r="A17737" t="s">
        <v>74458</v>
      </c>
      <c r="B17737" s="3" t="s">
        <v>63530</v>
      </c>
      <c r="C17737">
        <v>1</v>
      </c>
      <c r="D17737" s="1" t="s">
        <v>24581</v>
      </c>
      <c r="E17737" t="s">
        <v>3</v>
      </c>
    </row>
    <row r="17738" spans="1:5" x14ac:dyDescent="0.55000000000000004">
      <c r="A17738" t="s">
        <v>74458</v>
      </c>
      <c r="B17738" s="3" t="s">
        <v>63531</v>
      </c>
      <c r="C17738">
        <v>1</v>
      </c>
      <c r="D17738" s="1" t="s">
        <v>24582</v>
      </c>
      <c r="E17738" t="s">
        <v>3</v>
      </c>
    </row>
    <row r="17739" spans="1:5" x14ac:dyDescent="0.55000000000000004">
      <c r="A17739" t="s">
        <v>74458</v>
      </c>
      <c r="B17739" s="3" t="s">
        <v>55969</v>
      </c>
      <c r="C17739">
        <v>1</v>
      </c>
      <c r="D17739" s="1" t="s">
        <v>24583</v>
      </c>
      <c r="E17739" t="s">
        <v>3</v>
      </c>
    </row>
    <row r="17740" spans="1:5" x14ac:dyDescent="0.55000000000000004">
      <c r="A17740" t="s">
        <v>74458</v>
      </c>
      <c r="B17740" s="3" t="s">
        <v>46770</v>
      </c>
      <c r="C17740">
        <v>1</v>
      </c>
      <c r="D17740" s="1" t="s">
        <v>24584</v>
      </c>
      <c r="E17740" t="s">
        <v>3</v>
      </c>
    </row>
    <row r="17741" spans="1:5" x14ac:dyDescent="0.55000000000000004">
      <c r="A17741" t="s">
        <v>74458</v>
      </c>
      <c r="B17741" s="3" t="s">
        <v>63533</v>
      </c>
      <c r="C17741">
        <v>1</v>
      </c>
      <c r="D17741" s="1" t="s">
        <v>24585</v>
      </c>
      <c r="E17741" t="s">
        <v>3</v>
      </c>
    </row>
    <row r="17742" spans="1:5" x14ac:dyDescent="0.55000000000000004">
      <c r="A17742" t="s">
        <v>74458</v>
      </c>
      <c r="B17742" s="3" t="s">
        <v>46772</v>
      </c>
      <c r="C17742">
        <v>1</v>
      </c>
      <c r="D17742" s="1" t="s">
        <v>9926</v>
      </c>
      <c r="E17742" t="s">
        <v>3</v>
      </c>
    </row>
    <row r="17743" spans="1:5" x14ac:dyDescent="0.55000000000000004">
      <c r="A17743" t="s">
        <v>74458</v>
      </c>
      <c r="B17743" s="3" t="s">
        <v>63534</v>
      </c>
      <c r="C17743">
        <v>1</v>
      </c>
      <c r="D17743" s="1" t="s">
        <v>24586</v>
      </c>
      <c r="E17743" t="s">
        <v>3</v>
      </c>
    </row>
    <row r="17744" spans="1:5" x14ac:dyDescent="0.55000000000000004">
      <c r="A17744" t="s">
        <v>74458</v>
      </c>
      <c r="B17744" s="3" t="s">
        <v>55971</v>
      </c>
      <c r="C17744">
        <v>1</v>
      </c>
      <c r="D17744" s="1" t="s">
        <v>24587</v>
      </c>
      <c r="E17744" t="s">
        <v>3</v>
      </c>
    </row>
    <row r="17745" spans="1:5" x14ac:dyDescent="0.55000000000000004">
      <c r="A17745" t="s">
        <v>74458</v>
      </c>
      <c r="B17745" s="3" t="s">
        <v>63535</v>
      </c>
      <c r="C17745">
        <v>1</v>
      </c>
      <c r="D17745" s="1" t="s">
        <v>24588</v>
      </c>
      <c r="E17745" t="s">
        <v>3</v>
      </c>
    </row>
    <row r="17746" spans="1:5" x14ac:dyDescent="0.55000000000000004">
      <c r="A17746" t="s">
        <v>74458</v>
      </c>
      <c r="B17746" s="3" t="s">
        <v>46773</v>
      </c>
      <c r="C17746">
        <v>1</v>
      </c>
      <c r="D17746" s="1" t="s">
        <v>24589</v>
      </c>
      <c r="E17746" t="s">
        <v>3</v>
      </c>
    </row>
    <row r="17747" spans="1:5" x14ac:dyDescent="0.55000000000000004">
      <c r="A17747" t="s">
        <v>74458</v>
      </c>
      <c r="B17747" s="3" t="s">
        <v>55973</v>
      </c>
      <c r="C17747">
        <v>1</v>
      </c>
      <c r="D17747" s="1" t="s">
        <v>24590</v>
      </c>
      <c r="E17747" t="s">
        <v>3</v>
      </c>
    </row>
    <row r="17748" spans="1:5" x14ac:dyDescent="0.55000000000000004">
      <c r="A17748" t="s">
        <v>74458</v>
      </c>
      <c r="B17748" s="3" t="s">
        <v>46775</v>
      </c>
      <c r="C17748">
        <v>1</v>
      </c>
      <c r="D17748" s="1" t="s">
        <v>24591</v>
      </c>
      <c r="E17748" t="s">
        <v>3</v>
      </c>
    </row>
    <row r="17749" spans="1:5" x14ac:dyDescent="0.55000000000000004">
      <c r="A17749" t="s">
        <v>74458</v>
      </c>
      <c r="B17749" s="3" t="s">
        <v>55977</v>
      </c>
      <c r="C17749">
        <v>1</v>
      </c>
      <c r="D17749" s="1" t="s">
        <v>24592</v>
      </c>
      <c r="E17749" t="s">
        <v>3</v>
      </c>
    </row>
    <row r="17750" spans="1:5" x14ac:dyDescent="0.55000000000000004">
      <c r="A17750" t="s">
        <v>74458</v>
      </c>
      <c r="B17750" s="3" t="s">
        <v>55979</v>
      </c>
      <c r="C17750">
        <v>1</v>
      </c>
      <c r="D17750" s="1" t="s">
        <v>24593</v>
      </c>
      <c r="E17750" t="s">
        <v>3</v>
      </c>
    </row>
    <row r="17751" spans="1:5" x14ac:dyDescent="0.55000000000000004">
      <c r="A17751" t="s">
        <v>74458</v>
      </c>
      <c r="B17751" s="3" t="s">
        <v>55980</v>
      </c>
      <c r="C17751">
        <v>1</v>
      </c>
      <c r="D17751" s="1" t="s">
        <v>24594</v>
      </c>
      <c r="E17751" t="s">
        <v>3</v>
      </c>
    </row>
    <row r="17752" spans="1:5" x14ac:dyDescent="0.55000000000000004">
      <c r="A17752" t="s">
        <v>74458</v>
      </c>
      <c r="B17752" s="3" t="s">
        <v>55981</v>
      </c>
      <c r="C17752">
        <v>1</v>
      </c>
      <c r="D17752" s="1" t="s">
        <v>24595</v>
      </c>
      <c r="E17752" t="s">
        <v>3</v>
      </c>
    </row>
    <row r="17753" spans="1:5" x14ac:dyDescent="0.55000000000000004">
      <c r="A17753" t="s">
        <v>74458</v>
      </c>
      <c r="B17753" s="3" t="s">
        <v>55982</v>
      </c>
      <c r="C17753">
        <v>1</v>
      </c>
      <c r="D17753" s="1" t="s">
        <v>24596</v>
      </c>
      <c r="E17753" t="s">
        <v>3</v>
      </c>
    </row>
    <row r="17754" spans="1:5" x14ac:dyDescent="0.55000000000000004">
      <c r="A17754" t="s">
        <v>74458</v>
      </c>
      <c r="B17754" s="3" t="s">
        <v>46793</v>
      </c>
      <c r="C17754">
        <v>1</v>
      </c>
      <c r="D17754" s="1" t="s">
        <v>24597</v>
      </c>
      <c r="E17754" t="s">
        <v>3</v>
      </c>
    </row>
    <row r="17755" spans="1:5" x14ac:dyDescent="0.55000000000000004">
      <c r="A17755" t="s">
        <v>74458</v>
      </c>
      <c r="B17755" s="3" t="s">
        <v>55985</v>
      </c>
      <c r="C17755">
        <v>1</v>
      </c>
      <c r="D17755" s="1" t="s">
        <v>24598</v>
      </c>
      <c r="E17755" t="s">
        <v>3</v>
      </c>
    </row>
    <row r="17756" spans="1:5" x14ac:dyDescent="0.55000000000000004">
      <c r="A17756" t="s">
        <v>74458</v>
      </c>
      <c r="B17756" s="3" t="s">
        <v>46794</v>
      </c>
      <c r="C17756">
        <v>1</v>
      </c>
      <c r="D17756" s="1" t="s">
        <v>6044</v>
      </c>
      <c r="E17756" t="s">
        <v>3</v>
      </c>
    </row>
    <row r="17757" spans="1:5" x14ac:dyDescent="0.55000000000000004">
      <c r="A17757" t="s">
        <v>74458</v>
      </c>
      <c r="B17757" s="3" t="s">
        <v>46795</v>
      </c>
      <c r="C17757">
        <v>1</v>
      </c>
      <c r="D17757" s="1" t="s">
        <v>24599</v>
      </c>
      <c r="E17757" t="s">
        <v>3</v>
      </c>
    </row>
    <row r="17758" spans="1:5" x14ac:dyDescent="0.55000000000000004">
      <c r="A17758" t="s">
        <v>74458</v>
      </c>
      <c r="B17758" s="3" t="s">
        <v>63539</v>
      </c>
      <c r="C17758">
        <v>1</v>
      </c>
      <c r="D17758" s="1" t="s">
        <v>24600</v>
      </c>
      <c r="E17758" t="s">
        <v>3</v>
      </c>
    </row>
    <row r="17759" spans="1:5" x14ac:dyDescent="0.55000000000000004">
      <c r="A17759" t="s">
        <v>74458</v>
      </c>
      <c r="B17759" s="3" t="s">
        <v>55987</v>
      </c>
      <c r="C17759">
        <v>1</v>
      </c>
      <c r="D17759" s="1" t="s">
        <v>24601</v>
      </c>
      <c r="E17759" t="s">
        <v>3</v>
      </c>
    </row>
    <row r="17760" spans="1:5" x14ac:dyDescent="0.55000000000000004">
      <c r="A17760" t="s">
        <v>74458</v>
      </c>
      <c r="B17760" s="3" t="s">
        <v>63540</v>
      </c>
      <c r="C17760">
        <v>1</v>
      </c>
      <c r="D17760" s="1" t="s">
        <v>24602</v>
      </c>
      <c r="E17760" t="s">
        <v>3</v>
      </c>
    </row>
    <row r="17761" spans="1:5" x14ac:dyDescent="0.55000000000000004">
      <c r="A17761" t="s">
        <v>74458</v>
      </c>
      <c r="B17761" s="3" t="s">
        <v>55989</v>
      </c>
      <c r="C17761">
        <v>1</v>
      </c>
      <c r="D17761" s="1" t="s">
        <v>24603</v>
      </c>
      <c r="E17761" t="s">
        <v>3</v>
      </c>
    </row>
    <row r="17762" spans="1:5" x14ac:dyDescent="0.55000000000000004">
      <c r="A17762" t="s">
        <v>74458</v>
      </c>
      <c r="B17762" s="3" t="s">
        <v>46802</v>
      </c>
      <c r="C17762">
        <v>1</v>
      </c>
      <c r="D17762" s="1" t="s">
        <v>24604</v>
      </c>
      <c r="E17762" t="s">
        <v>3</v>
      </c>
    </row>
    <row r="17763" spans="1:5" x14ac:dyDescent="0.55000000000000004">
      <c r="A17763" t="s">
        <v>74458</v>
      </c>
      <c r="B17763" s="3" t="s">
        <v>63541</v>
      </c>
      <c r="C17763">
        <v>1</v>
      </c>
      <c r="D17763" s="1" t="s">
        <v>24605</v>
      </c>
      <c r="E17763" t="s">
        <v>3</v>
      </c>
    </row>
    <row r="17764" spans="1:5" x14ac:dyDescent="0.55000000000000004">
      <c r="A17764" t="s">
        <v>74458</v>
      </c>
      <c r="B17764" s="3" t="s">
        <v>55995</v>
      </c>
      <c r="C17764">
        <v>1</v>
      </c>
      <c r="D17764" s="1" t="s">
        <v>24606</v>
      </c>
      <c r="E17764" t="s">
        <v>3</v>
      </c>
    </row>
    <row r="17765" spans="1:5" x14ac:dyDescent="0.55000000000000004">
      <c r="A17765" t="s">
        <v>74458</v>
      </c>
      <c r="B17765" s="3" t="s">
        <v>63542</v>
      </c>
      <c r="C17765">
        <v>1</v>
      </c>
      <c r="D17765" s="1" t="s">
        <v>24607</v>
      </c>
      <c r="E17765" t="s">
        <v>3</v>
      </c>
    </row>
    <row r="17766" spans="1:5" x14ac:dyDescent="0.55000000000000004">
      <c r="A17766" t="s">
        <v>74458</v>
      </c>
      <c r="B17766" s="3" t="s">
        <v>46807</v>
      </c>
      <c r="C17766">
        <v>1</v>
      </c>
      <c r="D17766" s="1" t="s">
        <v>24608</v>
      </c>
      <c r="E17766" t="s">
        <v>3</v>
      </c>
    </row>
    <row r="17767" spans="1:5" x14ac:dyDescent="0.55000000000000004">
      <c r="A17767" t="s">
        <v>74458</v>
      </c>
      <c r="B17767" s="3" t="s">
        <v>63543</v>
      </c>
      <c r="C17767">
        <v>1</v>
      </c>
      <c r="D17767" s="1" t="s">
        <v>24609</v>
      </c>
      <c r="E17767" t="s">
        <v>3</v>
      </c>
    </row>
    <row r="17768" spans="1:5" x14ac:dyDescent="0.55000000000000004">
      <c r="A17768" t="s">
        <v>74458</v>
      </c>
      <c r="B17768" s="3" t="s">
        <v>63544</v>
      </c>
      <c r="C17768">
        <v>1</v>
      </c>
      <c r="D17768" s="1" t="s">
        <v>24610</v>
      </c>
      <c r="E17768" t="s">
        <v>3</v>
      </c>
    </row>
    <row r="17769" spans="1:5" x14ac:dyDescent="0.55000000000000004">
      <c r="A17769" t="s">
        <v>74458</v>
      </c>
      <c r="B17769" s="3" t="s">
        <v>63545</v>
      </c>
      <c r="C17769">
        <v>1</v>
      </c>
      <c r="D17769" s="1" t="s">
        <v>24611</v>
      </c>
      <c r="E17769" t="s">
        <v>3</v>
      </c>
    </row>
    <row r="17770" spans="1:5" x14ac:dyDescent="0.55000000000000004">
      <c r="A17770" t="s">
        <v>74458</v>
      </c>
      <c r="B17770" s="3" t="s">
        <v>63546</v>
      </c>
      <c r="C17770">
        <v>1</v>
      </c>
      <c r="D17770" s="1" t="s">
        <v>24612</v>
      </c>
      <c r="E17770" t="s">
        <v>3</v>
      </c>
    </row>
    <row r="17771" spans="1:5" x14ac:dyDescent="0.55000000000000004">
      <c r="A17771" t="s">
        <v>74458</v>
      </c>
      <c r="B17771" s="3" t="s">
        <v>46808</v>
      </c>
      <c r="C17771">
        <v>1</v>
      </c>
      <c r="D17771" s="1" t="s">
        <v>24613</v>
      </c>
      <c r="E17771" t="s">
        <v>3</v>
      </c>
    </row>
    <row r="17772" spans="1:5" x14ac:dyDescent="0.55000000000000004">
      <c r="A17772" t="s">
        <v>74458</v>
      </c>
      <c r="B17772" s="3" t="s">
        <v>63549</v>
      </c>
      <c r="C17772">
        <v>1</v>
      </c>
      <c r="D17772" s="1" t="s">
        <v>24614</v>
      </c>
      <c r="E17772" t="s">
        <v>3</v>
      </c>
    </row>
    <row r="17773" spans="1:5" x14ac:dyDescent="0.55000000000000004">
      <c r="A17773" t="s">
        <v>74458</v>
      </c>
      <c r="B17773" s="3" t="s">
        <v>63550</v>
      </c>
      <c r="C17773">
        <v>1</v>
      </c>
      <c r="D17773" s="1" t="s">
        <v>24615</v>
      </c>
      <c r="E17773" t="s">
        <v>3</v>
      </c>
    </row>
    <row r="17774" spans="1:5" x14ac:dyDescent="0.55000000000000004">
      <c r="A17774" t="s">
        <v>74458</v>
      </c>
      <c r="B17774" s="3" t="s">
        <v>56004</v>
      </c>
      <c r="C17774">
        <v>1</v>
      </c>
      <c r="D17774" s="1" t="s">
        <v>1865</v>
      </c>
      <c r="E17774" t="s">
        <v>3</v>
      </c>
    </row>
    <row r="17775" spans="1:5" x14ac:dyDescent="0.55000000000000004">
      <c r="A17775" t="s">
        <v>74458</v>
      </c>
      <c r="B17775" s="3" t="s">
        <v>63554</v>
      </c>
      <c r="C17775">
        <v>1</v>
      </c>
      <c r="D17775" s="1" t="s">
        <v>24616</v>
      </c>
      <c r="E17775" t="s">
        <v>3</v>
      </c>
    </row>
    <row r="17776" spans="1:5" x14ac:dyDescent="0.55000000000000004">
      <c r="A17776" t="s">
        <v>74458</v>
      </c>
      <c r="B17776" s="3" t="s">
        <v>46829</v>
      </c>
      <c r="C17776">
        <v>1</v>
      </c>
      <c r="D17776" s="1" t="s">
        <v>24617</v>
      </c>
      <c r="E17776" t="s">
        <v>3</v>
      </c>
    </row>
    <row r="17777" spans="1:5" x14ac:dyDescent="0.55000000000000004">
      <c r="A17777" t="s">
        <v>74458</v>
      </c>
      <c r="B17777" s="3" t="s">
        <v>46830</v>
      </c>
      <c r="C17777">
        <v>1</v>
      </c>
      <c r="D17777" s="1" t="s">
        <v>24618</v>
      </c>
      <c r="E17777" t="s">
        <v>3</v>
      </c>
    </row>
    <row r="17778" spans="1:5" x14ac:dyDescent="0.55000000000000004">
      <c r="A17778" t="s">
        <v>74458</v>
      </c>
      <c r="B17778" s="3" t="s">
        <v>56006</v>
      </c>
      <c r="C17778">
        <v>1</v>
      </c>
      <c r="D17778" s="1" t="s">
        <v>24619</v>
      </c>
      <c r="E17778" t="s">
        <v>3</v>
      </c>
    </row>
    <row r="17779" spans="1:5" x14ac:dyDescent="0.55000000000000004">
      <c r="A17779" t="s">
        <v>74458</v>
      </c>
      <c r="B17779" s="3" t="s">
        <v>56007</v>
      </c>
      <c r="C17779">
        <v>1</v>
      </c>
      <c r="D17779" s="1" t="s">
        <v>24620</v>
      </c>
      <c r="E17779" t="s">
        <v>3</v>
      </c>
    </row>
    <row r="17780" spans="1:5" x14ac:dyDescent="0.55000000000000004">
      <c r="A17780" t="s">
        <v>74458</v>
      </c>
      <c r="B17780" s="3" t="s">
        <v>63555</v>
      </c>
      <c r="C17780">
        <v>1</v>
      </c>
      <c r="D17780" s="1" t="s">
        <v>24621</v>
      </c>
      <c r="E17780" t="s">
        <v>3</v>
      </c>
    </row>
    <row r="17781" spans="1:5" x14ac:dyDescent="0.55000000000000004">
      <c r="A17781" t="s">
        <v>74458</v>
      </c>
      <c r="B17781" s="3" t="s">
        <v>63556</v>
      </c>
      <c r="C17781">
        <v>1</v>
      </c>
      <c r="D17781" s="1" t="s">
        <v>24622</v>
      </c>
      <c r="E17781" t="s">
        <v>3</v>
      </c>
    </row>
    <row r="17782" spans="1:5" x14ac:dyDescent="0.55000000000000004">
      <c r="A17782" t="s">
        <v>74458</v>
      </c>
      <c r="B17782" s="3" t="s">
        <v>56008</v>
      </c>
      <c r="C17782">
        <v>1</v>
      </c>
      <c r="D17782" s="1" t="s">
        <v>24623</v>
      </c>
      <c r="E17782" t="s">
        <v>3</v>
      </c>
    </row>
    <row r="17783" spans="1:5" x14ac:dyDescent="0.55000000000000004">
      <c r="A17783" t="s">
        <v>74458</v>
      </c>
      <c r="B17783" s="3" t="s">
        <v>56009</v>
      </c>
      <c r="C17783">
        <v>1</v>
      </c>
      <c r="D17783" s="1" t="s">
        <v>24624</v>
      </c>
      <c r="E17783" t="s">
        <v>3</v>
      </c>
    </row>
    <row r="17784" spans="1:5" x14ac:dyDescent="0.55000000000000004">
      <c r="A17784" t="s">
        <v>74458</v>
      </c>
      <c r="B17784" s="3" t="s">
        <v>63560</v>
      </c>
      <c r="C17784">
        <v>1</v>
      </c>
      <c r="D17784" s="1" t="s">
        <v>24625</v>
      </c>
      <c r="E17784" t="s">
        <v>3</v>
      </c>
    </row>
    <row r="17785" spans="1:5" x14ac:dyDescent="0.55000000000000004">
      <c r="A17785" t="s">
        <v>74458</v>
      </c>
      <c r="B17785" s="3" t="s">
        <v>46853</v>
      </c>
      <c r="C17785">
        <v>1</v>
      </c>
      <c r="D17785" s="1" t="s">
        <v>24626</v>
      </c>
      <c r="E17785" t="s">
        <v>3</v>
      </c>
    </row>
    <row r="17786" spans="1:5" x14ac:dyDescent="0.55000000000000004">
      <c r="A17786" t="s">
        <v>74458</v>
      </c>
      <c r="B17786" s="3" t="s">
        <v>46854</v>
      </c>
      <c r="C17786">
        <v>1</v>
      </c>
      <c r="D17786" s="1" t="s">
        <v>24627</v>
      </c>
      <c r="E17786" t="s">
        <v>3</v>
      </c>
    </row>
    <row r="17787" spans="1:5" x14ac:dyDescent="0.55000000000000004">
      <c r="A17787" t="s">
        <v>74458</v>
      </c>
      <c r="B17787" s="3" t="s">
        <v>46855</v>
      </c>
      <c r="C17787">
        <v>1</v>
      </c>
      <c r="D17787" s="1" t="s">
        <v>24628</v>
      </c>
      <c r="E17787" t="s">
        <v>3</v>
      </c>
    </row>
    <row r="17788" spans="1:5" x14ac:dyDescent="0.55000000000000004">
      <c r="A17788" t="s">
        <v>74458</v>
      </c>
      <c r="B17788" s="3" t="s">
        <v>63563</v>
      </c>
      <c r="C17788">
        <v>1</v>
      </c>
      <c r="D17788" s="1" t="s">
        <v>1473</v>
      </c>
      <c r="E17788" t="s">
        <v>3</v>
      </c>
    </row>
    <row r="17789" spans="1:5" x14ac:dyDescent="0.55000000000000004">
      <c r="A17789" t="s">
        <v>74458</v>
      </c>
      <c r="B17789" s="3" t="s">
        <v>63564</v>
      </c>
      <c r="C17789">
        <v>1</v>
      </c>
      <c r="D17789" s="1" t="s">
        <v>1925</v>
      </c>
      <c r="E17789" t="s">
        <v>3</v>
      </c>
    </row>
    <row r="17790" spans="1:5" x14ac:dyDescent="0.55000000000000004">
      <c r="A17790" t="s">
        <v>74458</v>
      </c>
      <c r="B17790" s="3" t="s">
        <v>46866</v>
      </c>
      <c r="C17790">
        <v>1</v>
      </c>
      <c r="D17790" s="1" t="s">
        <v>24629</v>
      </c>
      <c r="E17790" t="s">
        <v>3</v>
      </c>
    </row>
    <row r="17791" spans="1:5" x14ac:dyDescent="0.55000000000000004">
      <c r="A17791" t="s">
        <v>74458</v>
      </c>
      <c r="B17791" s="3" t="s">
        <v>56013</v>
      </c>
      <c r="C17791">
        <v>1</v>
      </c>
      <c r="D17791" s="1" t="s">
        <v>22102</v>
      </c>
      <c r="E17791" t="s">
        <v>3</v>
      </c>
    </row>
    <row r="17792" spans="1:5" x14ac:dyDescent="0.55000000000000004">
      <c r="A17792" t="s">
        <v>74458</v>
      </c>
      <c r="B17792" s="3" t="s">
        <v>46871</v>
      </c>
      <c r="C17792">
        <v>1</v>
      </c>
      <c r="D17792" s="1" t="s">
        <v>24630</v>
      </c>
      <c r="E17792" t="s">
        <v>3</v>
      </c>
    </row>
    <row r="17793" spans="1:5" x14ac:dyDescent="0.55000000000000004">
      <c r="A17793" t="s">
        <v>74458</v>
      </c>
      <c r="B17793" s="3" t="s">
        <v>63569</v>
      </c>
      <c r="C17793">
        <v>1</v>
      </c>
      <c r="D17793" s="1" t="s">
        <v>24631</v>
      </c>
      <c r="E17793" t="s">
        <v>3</v>
      </c>
    </row>
    <row r="17794" spans="1:5" x14ac:dyDescent="0.55000000000000004">
      <c r="A17794" t="s">
        <v>74458</v>
      </c>
      <c r="B17794" s="3" t="s">
        <v>56015</v>
      </c>
      <c r="C17794">
        <v>1</v>
      </c>
      <c r="D17794" s="1" t="s">
        <v>24632</v>
      </c>
      <c r="E17794" t="s">
        <v>3</v>
      </c>
    </row>
    <row r="17795" spans="1:5" x14ac:dyDescent="0.55000000000000004">
      <c r="A17795" t="s">
        <v>74458</v>
      </c>
      <c r="B17795" s="3" t="s">
        <v>63570</v>
      </c>
      <c r="C17795">
        <v>1</v>
      </c>
      <c r="D17795" s="1" t="s">
        <v>24633</v>
      </c>
      <c r="E17795" t="s">
        <v>3</v>
      </c>
    </row>
    <row r="17796" spans="1:5" x14ac:dyDescent="0.55000000000000004">
      <c r="A17796" t="s">
        <v>74458</v>
      </c>
      <c r="B17796" s="3" t="s">
        <v>46884</v>
      </c>
      <c r="C17796">
        <v>1</v>
      </c>
      <c r="D17796" s="1" t="s">
        <v>2624</v>
      </c>
      <c r="E17796" t="s">
        <v>3</v>
      </c>
    </row>
    <row r="17797" spans="1:5" x14ac:dyDescent="0.55000000000000004">
      <c r="A17797" t="s">
        <v>74458</v>
      </c>
      <c r="B17797" s="3" t="s">
        <v>46886</v>
      </c>
      <c r="C17797">
        <v>1</v>
      </c>
      <c r="D17797" s="1" t="s">
        <v>24634</v>
      </c>
      <c r="E17797" t="s">
        <v>3</v>
      </c>
    </row>
    <row r="17798" spans="1:5" x14ac:dyDescent="0.55000000000000004">
      <c r="A17798" t="s">
        <v>74458</v>
      </c>
      <c r="B17798" s="3" t="s">
        <v>63571</v>
      </c>
      <c r="C17798">
        <v>1</v>
      </c>
      <c r="D17798" s="1" t="s">
        <v>4</v>
      </c>
      <c r="E17798" t="s">
        <v>3</v>
      </c>
    </row>
    <row r="17799" spans="1:5" x14ac:dyDescent="0.55000000000000004">
      <c r="A17799" t="s">
        <v>74458</v>
      </c>
      <c r="B17799" s="3" t="s">
        <v>46887</v>
      </c>
      <c r="C17799">
        <v>1</v>
      </c>
      <c r="D17799" s="1" t="s">
        <v>1139</v>
      </c>
      <c r="E17799" t="s">
        <v>3</v>
      </c>
    </row>
    <row r="17800" spans="1:5" x14ac:dyDescent="0.55000000000000004">
      <c r="A17800" t="s">
        <v>74458</v>
      </c>
      <c r="B17800" s="3" t="s">
        <v>46891</v>
      </c>
      <c r="C17800">
        <v>1</v>
      </c>
      <c r="D17800" s="1" t="s">
        <v>24635</v>
      </c>
      <c r="E17800" t="s">
        <v>3</v>
      </c>
    </row>
    <row r="17801" spans="1:5" x14ac:dyDescent="0.55000000000000004">
      <c r="A17801" t="s">
        <v>74458</v>
      </c>
      <c r="B17801" s="3" t="s">
        <v>46891</v>
      </c>
      <c r="C17801">
        <v>1</v>
      </c>
      <c r="D17801" s="1" t="s">
        <v>24636</v>
      </c>
      <c r="E17801" t="s">
        <v>3</v>
      </c>
    </row>
    <row r="17802" spans="1:5" x14ac:dyDescent="0.55000000000000004">
      <c r="A17802" t="s">
        <v>74458</v>
      </c>
      <c r="B17802" s="3" t="s">
        <v>56030</v>
      </c>
      <c r="C17802">
        <v>1</v>
      </c>
      <c r="D17802" s="1" t="s">
        <v>24637</v>
      </c>
      <c r="E17802" t="s">
        <v>3</v>
      </c>
    </row>
    <row r="17803" spans="1:5" x14ac:dyDescent="0.55000000000000004">
      <c r="A17803" t="s">
        <v>74458</v>
      </c>
      <c r="B17803" s="3" t="s">
        <v>46894</v>
      </c>
      <c r="C17803">
        <v>1</v>
      </c>
      <c r="D17803" s="1" t="s">
        <v>24638</v>
      </c>
      <c r="E17803" t="s">
        <v>3</v>
      </c>
    </row>
    <row r="17804" spans="1:5" x14ac:dyDescent="0.55000000000000004">
      <c r="A17804" t="s">
        <v>74458</v>
      </c>
      <c r="B17804" s="3" t="s">
        <v>46897</v>
      </c>
      <c r="C17804">
        <v>1</v>
      </c>
      <c r="D17804" s="1" t="s">
        <v>24639</v>
      </c>
      <c r="E17804" t="s">
        <v>3</v>
      </c>
    </row>
    <row r="17805" spans="1:5" x14ac:dyDescent="0.55000000000000004">
      <c r="A17805" t="s">
        <v>74458</v>
      </c>
      <c r="B17805" s="3" t="s">
        <v>46899</v>
      </c>
      <c r="C17805">
        <v>1</v>
      </c>
      <c r="D17805" s="1" t="s">
        <v>24640</v>
      </c>
      <c r="E17805" t="s">
        <v>3</v>
      </c>
    </row>
    <row r="17806" spans="1:5" x14ac:dyDescent="0.55000000000000004">
      <c r="A17806" t="s">
        <v>74458</v>
      </c>
      <c r="B17806" s="3" t="s">
        <v>46901</v>
      </c>
      <c r="C17806">
        <v>1</v>
      </c>
      <c r="D17806" s="1" t="s">
        <v>24641</v>
      </c>
      <c r="E17806" t="s">
        <v>3</v>
      </c>
    </row>
    <row r="17807" spans="1:5" x14ac:dyDescent="0.55000000000000004">
      <c r="A17807" t="s">
        <v>74458</v>
      </c>
      <c r="B17807" s="3" t="s">
        <v>46902</v>
      </c>
      <c r="C17807">
        <v>1</v>
      </c>
      <c r="D17807" s="1" t="s">
        <v>24642</v>
      </c>
      <c r="E17807" t="s">
        <v>3</v>
      </c>
    </row>
    <row r="17808" spans="1:5" x14ac:dyDescent="0.55000000000000004">
      <c r="A17808" t="s">
        <v>74458</v>
      </c>
      <c r="B17808" s="3" t="s">
        <v>63574</v>
      </c>
      <c r="C17808">
        <v>1</v>
      </c>
      <c r="D17808" s="1" t="s">
        <v>24643</v>
      </c>
      <c r="E17808" t="s">
        <v>3</v>
      </c>
    </row>
    <row r="17809" spans="1:5" x14ac:dyDescent="0.55000000000000004">
      <c r="A17809" t="s">
        <v>74458</v>
      </c>
      <c r="B17809" s="3" t="s">
        <v>56033</v>
      </c>
      <c r="C17809">
        <v>1</v>
      </c>
      <c r="D17809" s="1" t="s">
        <v>173</v>
      </c>
      <c r="E17809" t="s">
        <v>3</v>
      </c>
    </row>
    <row r="17810" spans="1:5" x14ac:dyDescent="0.55000000000000004">
      <c r="A17810" t="s">
        <v>74458</v>
      </c>
      <c r="B17810" s="3" t="s">
        <v>63578</v>
      </c>
      <c r="C17810">
        <v>1</v>
      </c>
      <c r="D17810" s="1" t="s">
        <v>24644</v>
      </c>
      <c r="E17810" t="s">
        <v>3</v>
      </c>
    </row>
    <row r="17811" spans="1:5" x14ac:dyDescent="0.55000000000000004">
      <c r="A17811" t="s">
        <v>74458</v>
      </c>
      <c r="B17811" s="3" t="s">
        <v>46906</v>
      </c>
      <c r="C17811">
        <v>1</v>
      </c>
      <c r="D17811" s="1" t="s">
        <v>24645</v>
      </c>
      <c r="E17811" t="s">
        <v>3</v>
      </c>
    </row>
    <row r="17812" spans="1:5" x14ac:dyDescent="0.55000000000000004">
      <c r="A17812" t="s">
        <v>74458</v>
      </c>
      <c r="B17812" s="3" t="s">
        <v>46908</v>
      </c>
      <c r="C17812">
        <v>1</v>
      </c>
      <c r="D17812" s="1" t="s">
        <v>24646</v>
      </c>
      <c r="E17812" t="s">
        <v>3</v>
      </c>
    </row>
    <row r="17813" spans="1:5" x14ac:dyDescent="0.55000000000000004">
      <c r="A17813" t="s">
        <v>74458</v>
      </c>
      <c r="B17813" s="3" t="s">
        <v>63579</v>
      </c>
      <c r="C17813">
        <v>1</v>
      </c>
      <c r="D17813" s="1" t="s">
        <v>24647</v>
      </c>
      <c r="E17813" t="s">
        <v>3</v>
      </c>
    </row>
    <row r="17814" spans="1:5" x14ac:dyDescent="0.55000000000000004">
      <c r="A17814" t="s">
        <v>74458</v>
      </c>
      <c r="B17814" s="3" t="s">
        <v>56039</v>
      </c>
      <c r="C17814">
        <v>1</v>
      </c>
      <c r="D17814" s="1" t="s">
        <v>24648</v>
      </c>
      <c r="E17814" t="s">
        <v>3</v>
      </c>
    </row>
    <row r="17815" spans="1:5" x14ac:dyDescent="0.55000000000000004">
      <c r="A17815" t="s">
        <v>74458</v>
      </c>
      <c r="B17815" s="3" t="s">
        <v>56039</v>
      </c>
      <c r="C17815">
        <v>1</v>
      </c>
      <c r="D17815" s="1" t="s">
        <v>24649</v>
      </c>
      <c r="E17815" t="s">
        <v>3</v>
      </c>
    </row>
    <row r="17816" spans="1:5" x14ac:dyDescent="0.55000000000000004">
      <c r="A17816" t="s">
        <v>74458</v>
      </c>
      <c r="B17816" s="3" t="s">
        <v>46911</v>
      </c>
      <c r="C17816">
        <v>1</v>
      </c>
      <c r="D17816" s="1" t="s">
        <v>24650</v>
      </c>
      <c r="E17816" t="s">
        <v>3</v>
      </c>
    </row>
    <row r="17817" spans="1:5" x14ac:dyDescent="0.55000000000000004">
      <c r="A17817" t="s">
        <v>74458</v>
      </c>
      <c r="B17817" s="3" t="s">
        <v>46914</v>
      </c>
      <c r="C17817">
        <v>1</v>
      </c>
      <c r="D17817" s="1" t="s">
        <v>24651</v>
      </c>
      <c r="E17817" t="s">
        <v>3</v>
      </c>
    </row>
    <row r="17818" spans="1:5" x14ac:dyDescent="0.55000000000000004">
      <c r="A17818" t="s">
        <v>74458</v>
      </c>
      <c r="B17818" s="3" t="s">
        <v>46920</v>
      </c>
      <c r="C17818">
        <v>1</v>
      </c>
      <c r="D17818" s="1" t="s">
        <v>4</v>
      </c>
      <c r="E17818" t="s">
        <v>3</v>
      </c>
    </row>
    <row r="17819" spans="1:5" x14ac:dyDescent="0.55000000000000004">
      <c r="A17819" t="s">
        <v>74458</v>
      </c>
      <c r="B17819" s="3" t="s">
        <v>63580</v>
      </c>
      <c r="C17819">
        <v>1</v>
      </c>
      <c r="D17819" s="1" t="s">
        <v>2831</v>
      </c>
      <c r="E17819" t="s">
        <v>3</v>
      </c>
    </row>
    <row r="17820" spans="1:5" x14ac:dyDescent="0.55000000000000004">
      <c r="A17820" t="s">
        <v>74458</v>
      </c>
      <c r="B17820" s="3" t="s">
        <v>46925</v>
      </c>
      <c r="C17820">
        <v>1</v>
      </c>
      <c r="D17820" s="1" t="s">
        <v>24652</v>
      </c>
      <c r="E17820" t="s">
        <v>3</v>
      </c>
    </row>
    <row r="17821" spans="1:5" x14ac:dyDescent="0.55000000000000004">
      <c r="A17821" t="s">
        <v>74458</v>
      </c>
      <c r="B17821" s="3" t="s">
        <v>63581</v>
      </c>
      <c r="C17821">
        <v>1</v>
      </c>
      <c r="D17821" s="1" t="s">
        <v>4</v>
      </c>
      <c r="E17821" t="s">
        <v>3</v>
      </c>
    </row>
    <row r="17822" spans="1:5" x14ac:dyDescent="0.55000000000000004">
      <c r="A17822" t="s">
        <v>74458</v>
      </c>
      <c r="B17822" s="3" t="s">
        <v>46929</v>
      </c>
      <c r="C17822">
        <v>1</v>
      </c>
      <c r="D17822" s="1" t="s">
        <v>1553</v>
      </c>
      <c r="E17822" t="s">
        <v>3</v>
      </c>
    </row>
    <row r="17823" spans="1:5" x14ac:dyDescent="0.55000000000000004">
      <c r="A17823" t="s">
        <v>74458</v>
      </c>
      <c r="B17823" s="3" t="s">
        <v>46931</v>
      </c>
      <c r="C17823">
        <v>1</v>
      </c>
      <c r="D17823" s="1" t="s">
        <v>24653</v>
      </c>
      <c r="E17823" t="s">
        <v>3</v>
      </c>
    </row>
    <row r="17824" spans="1:5" x14ac:dyDescent="0.55000000000000004">
      <c r="A17824" t="s">
        <v>74458</v>
      </c>
      <c r="B17824" s="3" t="s">
        <v>46932</v>
      </c>
      <c r="C17824">
        <v>1</v>
      </c>
      <c r="D17824" s="1" t="s">
        <v>24654</v>
      </c>
      <c r="E17824" t="s">
        <v>3</v>
      </c>
    </row>
    <row r="17825" spans="1:5" x14ac:dyDescent="0.55000000000000004">
      <c r="A17825" t="s">
        <v>74458</v>
      </c>
      <c r="B17825" s="3" t="s">
        <v>46936</v>
      </c>
      <c r="C17825">
        <v>1</v>
      </c>
      <c r="D17825" s="1" t="s">
        <v>24655</v>
      </c>
      <c r="E17825" t="s">
        <v>3</v>
      </c>
    </row>
    <row r="17826" spans="1:5" x14ac:dyDescent="0.55000000000000004">
      <c r="A17826" t="s">
        <v>74458</v>
      </c>
      <c r="B17826" s="3" t="s">
        <v>63585</v>
      </c>
      <c r="C17826">
        <v>1</v>
      </c>
      <c r="D17826" s="1" t="s">
        <v>9907</v>
      </c>
      <c r="E17826" t="s">
        <v>3</v>
      </c>
    </row>
    <row r="17827" spans="1:5" x14ac:dyDescent="0.55000000000000004">
      <c r="A17827" t="s">
        <v>74458</v>
      </c>
      <c r="B17827" s="3" t="s">
        <v>56084</v>
      </c>
      <c r="C17827">
        <v>1</v>
      </c>
      <c r="D17827" s="1" t="s">
        <v>24656</v>
      </c>
      <c r="E17827" t="s">
        <v>3</v>
      </c>
    </row>
    <row r="17828" spans="1:5" x14ac:dyDescent="0.55000000000000004">
      <c r="A17828" t="s">
        <v>74458</v>
      </c>
      <c r="B17828" s="3" t="s">
        <v>63586</v>
      </c>
      <c r="C17828">
        <v>1</v>
      </c>
      <c r="D17828" s="1" t="s">
        <v>24657</v>
      </c>
      <c r="E17828" t="s">
        <v>3</v>
      </c>
    </row>
    <row r="17829" spans="1:5" x14ac:dyDescent="0.55000000000000004">
      <c r="A17829" t="s">
        <v>74458</v>
      </c>
      <c r="B17829" s="3" t="s">
        <v>46986</v>
      </c>
      <c r="C17829">
        <v>1</v>
      </c>
      <c r="D17829" s="1" t="s">
        <v>24658</v>
      </c>
      <c r="E17829" t="s">
        <v>3</v>
      </c>
    </row>
    <row r="17830" spans="1:5" x14ac:dyDescent="0.55000000000000004">
      <c r="A17830" t="s">
        <v>74458</v>
      </c>
      <c r="B17830" s="3" t="s">
        <v>63589</v>
      </c>
      <c r="C17830">
        <v>1</v>
      </c>
      <c r="D17830" s="1" t="s">
        <v>24659</v>
      </c>
      <c r="E17830" t="s">
        <v>3</v>
      </c>
    </row>
    <row r="17831" spans="1:5" x14ac:dyDescent="0.55000000000000004">
      <c r="A17831" t="s">
        <v>74458</v>
      </c>
      <c r="B17831" s="3" t="s">
        <v>46987</v>
      </c>
      <c r="C17831">
        <v>1</v>
      </c>
      <c r="D17831" s="1" t="s">
        <v>23148</v>
      </c>
      <c r="E17831" t="s">
        <v>3</v>
      </c>
    </row>
    <row r="17832" spans="1:5" x14ac:dyDescent="0.55000000000000004">
      <c r="A17832" t="s">
        <v>74458</v>
      </c>
      <c r="B17832" s="3" t="s">
        <v>46987</v>
      </c>
      <c r="C17832">
        <v>1</v>
      </c>
      <c r="D17832" s="1" t="s">
        <v>24660</v>
      </c>
      <c r="E17832" t="s">
        <v>3</v>
      </c>
    </row>
    <row r="17833" spans="1:5" x14ac:dyDescent="0.55000000000000004">
      <c r="A17833" t="s">
        <v>74458</v>
      </c>
      <c r="B17833" s="3" t="s">
        <v>46990</v>
      </c>
      <c r="C17833">
        <v>1</v>
      </c>
      <c r="D17833" s="1" t="s">
        <v>24661</v>
      </c>
      <c r="E17833" t="s">
        <v>3</v>
      </c>
    </row>
    <row r="17834" spans="1:5" x14ac:dyDescent="0.55000000000000004">
      <c r="A17834" t="s">
        <v>74458</v>
      </c>
      <c r="B17834" s="3" t="s">
        <v>46992</v>
      </c>
      <c r="C17834">
        <v>1</v>
      </c>
      <c r="D17834" s="1" t="s">
        <v>24662</v>
      </c>
      <c r="E17834" t="s">
        <v>3</v>
      </c>
    </row>
    <row r="17835" spans="1:5" x14ac:dyDescent="0.55000000000000004">
      <c r="A17835" t="s">
        <v>74458</v>
      </c>
      <c r="B17835" s="3" t="s">
        <v>46993</v>
      </c>
      <c r="C17835">
        <v>1</v>
      </c>
      <c r="D17835" s="1" t="s">
        <v>24663</v>
      </c>
      <c r="E17835" t="s">
        <v>3</v>
      </c>
    </row>
    <row r="17836" spans="1:5" x14ac:dyDescent="0.55000000000000004">
      <c r="A17836" t="s">
        <v>74458</v>
      </c>
      <c r="B17836" s="3" t="s">
        <v>56086</v>
      </c>
      <c r="C17836">
        <v>1</v>
      </c>
      <c r="D17836" s="1" t="s">
        <v>9722</v>
      </c>
      <c r="E17836" t="s">
        <v>3</v>
      </c>
    </row>
    <row r="17837" spans="1:5" x14ac:dyDescent="0.55000000000000004">
      <c r="A17837" t="s">
        <v>74458</v>
      </c>
      <c r="B17837" s="3" t="s">
        <v>56086</v>
      </c>
      <c r="C17837">
        <v>1</v>
      </c>
      <c r="D17837" s="1" t="s">
        <v>18769</v>
      </c>
      <c r="E17837" t="s">
        <v>3</v>
      </c>
    </row>
    <row r="17838" spans="1:5" x14ac:dyDescent="0.55000000000000004">
      <c r="A17838" t="s">
        <v>74458</v>
      </c>
      <c r="B17838" s="3" t="s">
        <v>63591</v>
      </c>
      <c r="C17838">
        <v>1</v>
      </c>
      <c r="D17838" s="1" t="s">
        <v>1953</v>
      </c>
      <c r="E17838" t="s">
        <v>3</v>
      </c>
    </row>
    <row r="17839" spans="1:5" x14ac:dyDescent="0.55000000000000004">
      <c r="A17839" t="s">
        <v>74458</v>
      </c>
      <c r="B17839" s="3" t="s">
        <v>56087</v>
      </c>
      <c r="C17839">
        <v>1</v>
      </c>
      <c r="D17839" s="1" t="s">
        <v>24664</v>
      </c>
      <c r="E17839" t="s">
        <v>3</v>
      </c>
    </row>
    <row r="17840" spans="1:5" x14ac:dyDescent="0.55000000000000004">
      <c r="A17840" t="s">
        <v>74458</v>
      </c>
      <c r="B17840" s="3" t="s">
        <v>47000</v>
      </c>
      <c r="C17840">
        <v>1</v>
      </c>
      <c r="D17840" s="1" t="s">
        <v>24665</v>
      </c>
      <c r="E17840" t="s">
        <v>3</v>
      </c>
    </row>
    <row r="17841" spans="1:5" x14ac:dyDescent="0.55000000000000004">
      <c r="A17841" t="s">
        <v>74458</v>
      </c>
      <c r="B17841" s="3" t="s">
        <v>63595</v>
      </c>
      <c r="C17841">
        <v>1</v>
      </c>
      <c r="D17841" s="1" t="s">
        <v>24666</v>
      </c>
      <c r="E17841" t="s">
        <v>3</v>
      </c>
    </row>
    <row r="17842" spans="1:5" x14ac:dyDescent="0.55000000000000004">
      <c r="A17842" t="s">
        <v>74458</v>
      </c>
      <c r="B17842" s="3" t="s">
        <v>47008</v>
      </c>
      <c r="C17842">
        <v>1</v>
      </c>
      <c r="D17842" s="1" t="s">
        <v>24667</v>
      </c>
      <c r="E17842" t="s">
        <v>3</v>
      </c>
    </row>
    <row r="17843" spans="1:5" x14ac:dyDescent="0.55000000000000004">
      <c r="A17843" t="s">
        <v>74458</v>
      </c>
      <c r="B17843" s="3" t="s">
        <v>63596</v>
      </c>
      <c r="C17843">
        <v>1</v>
      </c>
      <c r="D17843" s="1" t="s">
        <v>24668</v>
      </c>
      <c r="E17843" t="s">
        <v>3</v>
      </c>
    </row>
    <row r="17844" spans="1:5" x14ac:dyDescent="0.55000000000000004">
      <c r="A17844" t="s">
        <v>74458</v>
      </c>
      <c r="B17844" s="3" t="s">
        <v>56095</v>
      </c>
      <c r="C17844">
        <v>1</v>
      </c>
      <c r="D17844" s="1" t="s">
        <v>24669</v>
      </c>
      <c r="E17844" t="s">
        <v>3</v>
      </c>
    </row>
    <row r="17845" spans="1:5" x14ac:dyDescent="0.55000000000000004">
      <c r="A17845" t="s">
        <v>74458</v>
      </c>
      <c r="B17845" s="3" t="s">
        <v>56096</v>
      </c>
      <c r="C17845">
        <v>1</v>
      </c>
      <c r="D17845" s="1" t="s">
        <v>9881</v>
      </c>
      <c r="E17845" t="s">
        <v>3</v>
      </c>
    </row>
    <row r="17846" spans="1:5" x14ac:dyDescent="0.55000000000000004">
      <c r="A17846" t="s">
        <v>74458</v>
      </c>
      <c r="B17846" s="3" t="s">
        <v>47015</v>
      </c>
      <c r="C17846">
        <v>1</v>
      </c>
      <c r="D17846" s="1" t="s">
        <v>9873</v>
      </c>
      <c r="E17846" t="s">
        <v>3</v>
      </c>
    </row>
    <row r="17847" spans="1:5" x14ac:dyDescent="0.55000000000000004">
      <c r="A17847" t="s">
        <v>74458</v>
      </c>
      <c r="B17847" s="3" t="s">
        <v>56110</v>
      </c>
      <c r="C17847">
        <v>1</v>
      </c>
      <c r="D17847" s="1" t="s">
        <v>1873</v>
      </c>
      <c r="E17847" t="s">
        <v>3</v>
      </c>
    </row>
    <row r="17848" spans="1:5" x14ac:dyDescent="0.55000000000000004">
      <c r="A17848" t="s">
        <v>74458</v>
      </c>
      <c r="B17848" s="3" t="s">
        <v>63597</v>
      </c>
      <c r="C17848">
        <v>1</v>
      </c>
      <c r="D17848" s="1" t="s">
        <v>24670</v>
      </c>
      <c r="E17848" t="s">
        <v>3</v>
      </c>
    </row>
    <row r="17849" spans="1:5" x14ac:dyDescent="0.55000000000000004">
      <c r="A17849" t="s">
        <v>74458</v>
      </c>
      <c r="B17849" s="3" t="s">
        <v>47021</v>
      </c>
      <c r="C17849">
        <v>1</v>
      </c>
      <c r="D17849" s="1" t="s">
        <v>24671</v>
      </c>
      <c r="E17849" t="s">
        <v>3</v>
      </c>
    </row>
    <row r="17850" spans="1:5" x14ac:dyDescent="0.55000000000000004">
      <c r="A17850" t="s">
        <v>74458</v>
      </c>
      <c r="B17850" s="3" t="s">
        <v>47022</v>
      </c>
      <c r="C17850">
        <v>1</v>
      </c>
      <c r="D17850" s="1" t="s">
        <v>24672</v>
      </c>
      <c r="E17850" t="s">
        <v>3</v>
      </c>
    </row>
    <row r="17851" spans="1:5" x14ac:dyDescent="0.55000000000000004">
      <c r="A17851" t="s">
        <v>74458</v>
      </c>
      <c r="B17851" s="3" t="s">
        <v>63598</v>
      </c>
      <c r="C17851">
        <v>1</v>
      </c>
      <c r="D17851" s="1" t="s">
        <v>1474</v>
      </c>
      <c r="E17851" t="s">
        <v>3</v>
      </c>
    </row>
    <row r="17852" spans="1:5" x14ac:dyDescent="0.55000000000000004">
      <c r="A17852" t="s">
        <v>74458</v>
      </c>
      <c r="B17852" s="3" t="s">
        <v>63598</v>
      </c>
      <c r="C17852">
        <v>1</v>
      </c>
      <c r="D17852" s="1" t="s">
        <v>24673</v>
      </c>
      <c r="E17852" t="s">
        <v>3</v>
      </c>
    </row>
    <row r="17853" spans="1:5" x14ac:dyDescent="0.55000000000000004">
      <c r="A17853" t="s">
        <v>74458</v>
      </c>
      <c r="B17853" s="3" t="s">
        <v>47025</v>
      </c>
      <c r="C17853">
        <v>1</v>
      </c>
      <c r="D17853" s="1" t="s">
        <v>24674</v>
      </c>
      <c r="E17853" t="s">
        <v>3</v>
      </c>
    </row>
    <row r="17854" spans="1:5" x14ac:dyDescent="0.55000000000000004">
      <c r="A17854" t="s">
        <v>74458</v>
      </c>
      <c r="B17854" s="3" t="s">
        <v>63599</v>
      </c>
      <c r="C17854">
        <v>1</v>
      </c>
      <c r="D17854" s="1" t="s">
        <v>24675</v>
      </c>
      <c r="E17854" t="s">
        <v>3</v>
      </c>
    </row>
    <row r="17855" spans="1:5" x14ac:dyDescent="0.55000000000000004">
      <c r="A17855" t="s">
        <v>74458</v>
      </c>
      <c r="B17855" s="3" t="s">
        <v>47027</v>
      </c>
      <c r="C17855">
        <v>1</v>
      </c>
      <c r="D17855" s="1" t="s">
        <v>24676</v>
      </c>
      <c r="E17855" t="s">
        <v>3</v>
      </c>
    </row>
    <row r="17856" spans="1:5" x14ac:dyDescent="0.55000000000000004">
      <c r="A17856" t="s">
        <v>74458</v>
      </c>
      <c r="B17856" s="3" t="s">
        <v>63600</v>
      </c>
      <c r="C17856">
        <v>1</v>
      </c>
      <c r="D17856" s="1" t="s">
        <v>24677</v>
      </c>
      <c r="E17856" t="s">
        <v>3</v>
      </c>
    </row>
    <row r="17857" spans="1:5" x14ac:dyDescent="0.55000000000000004">
      <c r="A17857" t="s">
        <v>74458</v>
      </c>
      <c r="B17857" s="3" t="s">
        <v>63601</v>
      </c>
      <c r="C17857">
        <v>1</v>
      </c>
      <c r="D17857" s="1" t="s">
        <v>24678</v>
      </c>
      <c r="E17857" t="s">
        <v>3</v>
      </c>
    </row>
    <row r="17858" spans="1:5" x14ac:dyDescent="0.55000000000000004">
      <c r="A17858" t="s">
        <v>74458</v>
      </c>
      <c r="B17858" s="3" t="s">
        <v>63603</v>
      </c>
      <c r="C17858">
        <v>1</v>
      </c>
      <c r="D17858" s="1" t="s">
        <v>24679</v>
      </c>
      <c r="E17858" t="s">
        <v>3</v>
      </c>
    </row>
    <row r="17859" spans="1:5" x14ac:dyDescent="0.55000000000000004">
      <c r="A17859" t="s">
        <v>74458</v>
      </c>
      <c r="B17859" s="3" t="s">
        <v>47032</v>
      </c>
      <c r="C17859">
        <v>1</v>
      </c>
      <c r="D17859" s="1" t="s">
        <v>24680</v>
      </c>
      <c r="E17859" t="s">
        <v>3</v>
      </c>
    </row>
    <row r="17860" spans="1:5" x14ac:dyDescent="0.55000000000000004">
      <c r="A17860" t="s">
        <v>74458</v>
      </c>
      <c r="B17860" s="3" t="s">
        <v>63605</v>
      </c>
      <c r="C17860">
        <v>1</v>
      </c>
      <c r="D17860" s="1" t="s">
        <v>24681</v>
      </c>
      <c r="E17860" t="s">
        <v>3</v>
      </c>
    </row>
    <row r="17861" spans="1:5" x14ac:dyDescent="0.55000000000000004">
      <c r="A17861" t="s">
        <v>74458</v>
      </c>
      <c r="B17861" s="3" t="s">
        <v>47035</v>
      </c>
      <c r="C17861">
        <v>1</v>
      </c>
      <c r="D17861" s="1" t="s">
        <v>24682</v>
      </c>
      <c r="E17861" t="s">
        <v>3</v>
      </c>
    </row>
    <row r="17862" spans="1:5" x14ac:dyDescent="0.55000000000000004">
      <c r="A17862" t="s">
        <v>74458</v>
      </c>
      <c r="B17862" s="3" t="s">
        <v>63606</v>
      </c>
      <c r="C17862">
        <v>1</v>
      </c>
      <c r="D17862" s="1" t="s">
        <v>24683</v>
      </c>
      <c r="E17862" t="s">
        <v>3</v>
      </c>
    </row>
    <row r="17863" spans="1:5" x14ac:dyDescent="0.55000000000000004">
      <c r="A17863" t="s">
        <v>74458</v>
      </c>
      <c r="B17863" s="3" t="s">
        <v>63607</v>
      </c>
      <c r="C17863">
        <v>1</v>
      </c>
      <c r="D17863" s="1" t="s">
        <v>24684</v>
      </c>
      <c r="E17863" t="s">
        <v>3</v>
      </c>
    </row>
    <row r="17864" spans="1:5" x14ac:dyDescent="0.55000000000000004">
      <c r="A17864" t="s">
        <v>74458</v>
      </c>
      <c r="B17864" s="3" t="s">
        <v>47038</v>
      </c>
      <c r="C17864">
        <v>1</v>
      </c>
      <c r="D17864" s="1" t="s">
        <v>24685</v>
      </c>
      <c r="E17864" t="s">
        <v>3</v>
      </c>
    </row>
    <row r="17865" spans="1:5" x14ac:dyDescent="0.55000000000000004">
      <c r="A17865" t="s">
        <v>74458</v>
      </c>
      <c r="B17865" s="3" t="s">
        <v>63609</v>
      </c>
      <c r="C17865">
        <v>1</v>
      </c>
      <c r="D17865" s="1" t="s">
        <v>24686</v>
      </c>
      <c r="E17865" t="s">
        <v>3</v>
      </c>
    </row>
    <row r="17866" spans="1:5" x14ac:dyDescent="0.55000000000000004">
      <c r="A17866" t="s">
        <v>74458</v>
      </c>
      <c r="B17866" s="3" t="s">
        <v>56114</v>
      </c>
      <c r="C17866">
        <v>1</v>
      </c>
      <c r="D17866" s="1" t="s">
        <v>24687</v>
      </c>
      <c r="E17866" t="s">
        <v>3</v>
      </c>
    </row>
    <row r="17867" spans="1:5" x14ac:dyDescent="0.55000000000000004">
      <c r="A17867" t="s">
        <v>74458</v>
      </c>
      <c r="B17867" s="3" t="s">
        <v>56115</v>
      </c>
      <c r="C17867">
        <v>1</v>
      </c>
      <c r="D17867" s="1" t="s">
        <v>24688</v>
      </c>
      <c r="E17867" t="s">
        <v>3</v>
      </c>
    </row>
    <row r="17868" spans="1:5" x14ac:dyDescent="0.55000000000000004">
      <c r="A17868" t="s">
        <v>74458</v>
      </c>
      <c r="B17868" s="3" t="s">
        <v>47045</v>
      </c>
      <c r="C17868">
        <v>1</v>
      </c>
      <c r="D17868" s="1" t="s">
        <v>24689</v>
      </c>
      <c r="E17868" t="s">
        <v>3</v>
      </c>
    </row>
    <row r="17869" spans="1:5" x14ac:dyDescent="0.55000000000000004">
      <c r="A17869" t="s">
        <v>74458</v>
      </c>
      <c r="B17869" s="3" t="s">
        <v>63612</v>
      </c>
      <c r="C17869">
        <v>1</v>
      </c>
      <c r="D17869" s="1" t="s">
        <v>24690</v>
      </c>
      <c r="E17869" t="s">
        <v>3</v>
      </c>
    </row>
    <row r="17870" spans="1:5" x14ac:dyDescent="0.55000000000000004">
      <c r="A17870" t="s">
        <v>74458</v>
      </c>
      <c r="B17870" s="3" t="s">
        <v>47047</v>
      </c>
      <c r="C17870">
        <v>1</v>
      </c>
      <c r="D17870" s="1" t="s">
        <v>24691</v>
      </c>
      <c r="E17870" t="s">
        <v>3</v>
      </c>
    </row>
    <row r="17871" spans="1:5" x14ac:dyDescent="0.55000000000000004">
      <c r="A17871" t="s">
        <v>74458</v>
      </c>
      <c r="B17871" s="3" t="s">
        <v>56117</v>
      </c>
      <c r="C17871">
        <v>1</v>
      </c>
      <c r="D17871" s="1" t="s">
        <v>1661</v>
      </c>
      <c r="E17871" t="s">
        <v>3</v>
      </c>
    </row>
    <row r="17872" spans="1:5" x14ac:dyDescent="0.55000000000000004">
      <c r="A17872" t="s">
        <v>74458</v>
      </c>
      <c r="B17872" s="3" t="s">
        <v>56120</v>
      </c>
      <c r="C17872">
        <v>1</v>
      </c>
      <c r="D17872" s="1" t="s">
        <v>24692</v>
      </c>
      <c r="E17872" t="s">
        <v>3</v>
      </c>
    </row>
    <row r="17873" spans="1:5" x14ac:dyDescent="0.55000000000000004">
      <c r="A17873" t="s">
        <v>74458</v>
      </c>
      <c r="B17873" s="3" t="s">
        <v>63616</v>
      </c>
      <c r="C17873">
        <v>1</v>
      </c>
      <c r="D17873" s="1" t="s">
        <v>24693</v>
      </c>
      <c r="E17873" t="s">
        <v>3</v>
      </c>
    </row>
    <row r="17874" spans="1:5" x14ac:dyDescent="0.55000000000000004">
      <c r="A17874" t="s">
        <v>74458</v>
      </c>
      <c r="B17874" s="3" t="s">
        <v>63617</v>
      </c>
      <c r="C17874">
        <v>1</v>
      </c>
      <c r="D17874" s="1" t="s">
        <v>24694</v>
      </c>
      <c r="E17874" t="s">
        <v>3</v>
      </c>
    </row>
    <row r="17875" spans="1:5" x14ac:dyDescent="0.55000000000000004">
      <c r="A17875" t="s">
        <v>74458</v>
      </c>
      <c r="B17875" s="3" t="s">
        <v>47050</v>
      </c>
      <c r="C17875">
        <v>1</v>
      </c>
      <c r="D17875" s="1" t="s">
        <v>24695</v>
      </c>
      <c r="E17875" t="s">
        <v>3</v>
      </c>
    </row>
    <row r="17876" spans="1:5" x14ac:dyDescent="0.55000000000000004">
      <c r="A17876" t="s">
        <v>74458</v>
      </c>
      <c r="B17876" s="3" t="s">
        <v>47068</v>
      </c>
      <c r="C17876">
        <v>1</v>
      </c>
      <c r="D17876" s="1" t="s">
        <v>24696</v>
      </c>
      <c r="E17876" t="s">
        <v>3</v>
      </c>
    </row>
    <row r="17877" spans="1:5" x14ac:dyDescent="0.55000000000000004">
      <c r="A17877" t="s">
        <v>74458</v>
      </c>
      <c r="B17877" s="3" t="s">
        <v>47069</v>
      </c>
      <c r="C17877">
        <v>1</v>
      </c>
      <c r="D17877" s="1" t="s">
        <v>24697</v>
      </c>
      <c r="E17877" t="s">
        <v>3</v>
      </c>
    </row>
    <row r="17878" spans="1:5" x14ac:dyDescent="0.55000000000000004">
      <c r="A17878" t="s">
        <v>74458</v>
      </c>
      <c r="B17878" s="3" t="s">
        <v>63619</v>
      </c>
      <c r="C17878">
        <v>1</v>
      </c>
      <c r="D17878" s="1" t="s">
        <v>24698</v>
      </c>
      <c r="E17878" t="s">
        <v>3</v>
      </c>
    </row>
    <row r="17879" spans="1:5" x14ac:dyDescent="0.55000000000000004">
      <c r="A17879" t="s">
        <v>74458</v>
      </c>
      <c r="B17879" s="3" t="s">
        <v>47070</v>
      </c>
      <c r="C17879">
        <v>1</v>
      </c>
      <c r="D17879" s="1" t="s">
        <v>24699</v>
      </c>
      <c r="E17879" t="s">
        <v>3</v>
      </c>
    </row>
    <row r="17880" spans="1:5" x14ac:dyDescent="0.55000000000000004">
      <c r="A17880" t="s">
        <v>74458</v>
      </c>
      <c r="B17880" s="3" t="s">
        <v>47072</v>
      </c>
      <c r="C17880">
        <v>1</v>
      </c>
      <c r="D17880" s="1" t="s">
        <v>24700</v>
      </c>
      <c r="E17880" t="s">
        <v>3</v>
      </c>
    </row>
    <row r="17881" spans="1:5" x14ac:dyDescent="0.55000000000000004">
      <c r="A17881" t="s">
        <v>74458</v>
      </c>
      <c r="B17881" s="3" t="s">
        <v>63620</v>
      </c>
      <c r="C17881">
        <v>1</v>
      </c>
      <c r="D17881" s="1" t="s">
        <v>24701</v>
      </c>
      <c r="E17881" t="s">
        <v>3</v>
      </c>
    </row>
    <row r="17882" spans="1:5" x14ac:dyDescent="0.55000000000000004">
      <c r="A17882" t="s">
        <v>74458</v>
      </c>
      <c r="B17882" s="3" t="s">
        <v>47079</v>
      </c>
      <c r="C17882">
        <v>1</v>
      </c>
      <c r="D17882" s="1" t="s">
        <v>24702</v>
      </c>
      <c r="E17882" t="s">
        <v>3</v>
      </c>
    </row>
    <row r="17883" spans="1:5" x14ac:dyDescent="0.55000000000000004">
      <c r="A17883" t="s">
        <v>74458</v>
      </c>
      <c r="B17883" s="3" t="s">
        <v>47082</v>
      </c>
      <c r="C17883">
        <v>1</v>
      </c>
      <c r="D17883" s="1" t="s">
        <v>4</v>
      </c>
      <c r="E17883" t="s">
        <v>3</v>
      </c>
    </row>
    <row r="17884" spans="1:5" x14ac:dyDescent="0.55000000000000004">
      <c r="A17884" t="s">
        <v>74458</v>
      </c>
      <c r="B17884" s="3" t="s">
        <v>63623</v>
      </c>
      <c r="C17884">
        <v>1</v>
      </c>
      <c r="D17884" s="1" t="s">
        <v>24703</v>
      </c>
      <c r="E17884" t="s">
        <v>3</v>
      </c>
    </row>
    <row r="17885" spans="1:5" x14ac:dyDescent="0.55000000000000004">
      <c r="A17885" t="s">
        <v>74458</v>
      </c>
      <c r="B17885" s="3" t="s">
        <v>47093</v>
      </c>
      <c r="C17885">
        <v>1</v>
      </c>
      <c r="D17885" s="1" t="s">
        <v>24704</v>
      </c>
      <c r="E17885" t="s">
        <v>3</v>
      </c>
    </row>
    <row r="17886" spans="1:5" x14ac:dyDescent="0.55000000000000004">
      <c r="A17886" t="s">
        <v>74458</v>
      </c>
      <c r="B17886" s="3" t="s">
        <v>47097</v>
      </c>
      <c r="C17886">
        <v>1</v>
      </c>
      <c r="D17886" s="1" t="s">
        <v>10170</v>
      </c>
      <c r="E17886" t="s">
        <v>3</v>
      </c>
    </row>
    <row r="17887" spans="1:5" x14ac:dyDescent="0.55000000000000004">
      <c r="A17887" t="s">
        <v>74458</v>
      </c>
      <c r="B17887" s="3" t="s">
        <v>56152</v>
      </c>
      <c r="C17887">
        <v>1</v>
      </c>
      <c r="D17887" s="1" t="s">
        <v>24705</v>
      </c>
      <c r="E17887" t="s">
        <v>3</v>
      </c>
    </row>
    <row r="17888" spans="1:5" x14ac:dyDescent="0.55000000000000004">
      <c r="A17888" t="s">
        <v>74458</v>
      </c>
      <c r="B17888" s="3" t="s">
        <v>56157</v>
      </c>
      <c r="C17888">
        <v>1</v>
      </c>
      <c r="D17888" s="1" t="s">
        <v>3236</v>
      </c>
      <c r="E17888" t="s">
        <v>3</v>
      </c>
    </row>
    <row r="17889" spans="1:5" x14ac:dyDescent="0.55000000000000004">
      <c r="A17889" t="s">
        <v>74458</v>
      </c>
      <c r="B17889" s="3" t="s">
        <v>47111</v>
      </c>
      <c r="C17889">
        <v>1</v>
      </c>
      <c r="D17889" s="1" t="s">
        <v>9839</v>
      </c>
      <c r="E17889" t="s">
        <v>3</v>
      </c>
    </row>
    <row r="17890" spans="1:5" x14ac:dyDescent="0.55000000000000004">
      <c r="A17890" t="s">
        <v>74458</v>
      </c>
      <c r="B17890" s="3" t="s">
        <v>63626</v>
      </c>
      <c r="C17890">
        <v>1</v>
      </c>
      <c r="D17890" s="1" t="s">
        <v>24706</v>
      </c>
      <c r="E17890" t="s">
        <v>3</v>
      </c>
    </row>
    <row r="17891" spans="1:5" x14ac:dyDescent="0.55000000000000004">
      <c r="A17891" t="s">
        <v>74458</v>
      </c>
      <c r="B17891" s="3" t="s">
        <v>63627</v>
      </c>
      <c r="C17891">
        <v>1</v>
      </c>
      <c r="D17891" s="1" t="s">
        <v>24707</v>
      </c>
      <c r="E17891" t="s">
        <v>3</v>
      </c>
    </row>
    <row r="17892" spans="1:5" x14ac:dyDescent="0.55000000000000004">
      <c r="A17892" t="s">
        <v>74458</v>
      </c>
      <c r="B17892" s="3" t="s">
        <v>56159</v>
      </c>
      <c r="C17892">
        <v>1</v>
      </c>
      <c r="D17892" s="1" t="s">
        <v>24708</v>
      </c>
      <c r="E17892" t="s">
        <v>3</v>
      </c>
    </row>
    <row r="17893" spans="1:5" x14ac:dyDescent="0.55000000000000004">
      <c r="A17893" t="s">
        <v>74458</v>
      </c>
      <c r="B17893" s="3" t="s">
        <v>63628</v>
      </c>
      <c r="C17893">
        <v>1</v>
      </c>
      <c r="D17893" s="1" t="s">
        <v>221</v>
      </c>
      <c r="E17893" t="s">
        <v>3</v>
      </c>
    </row>
    <row r="17894" spans="1:5" x14ac:dyDescent="0.55000000000000004">
      <c r="A17894" t="s">
        <v>74458</v>
      </c>
      <c r="B17894" s="3" t="s">
        <v>47113</v>
      </c>
      <c r="C17894">
        <v>1</v>
      </c>
      <c r="D17894" s="1" t="s">
        <v>24709</v>
      </c>
      <c r="E17894" t="s">
        <v>3</v>
      </c>
    </row>
    <row r="17895" spans="1:5" x14ac:dyDescent="0.55000000000000004">
      <c r="A17895" t="s">
        <v>74458</v>
      </c>
      <c r="B17895" s="3" t="s">
        <v>47120</v>
      </c>
      <c r="C17895">
        <v>1</v>
      </c>
      <c r="D17895" s="1" t="s">
        <v>24710</v>
      </c>
      <c r="E17895" t="s">
        <v>3</v>
      </c>
    </row>
    <row r="17896" spans="1:5" x14ac:dyDescent="0.55000000000000004">
      <c r="A17896" t="s">
        <v>74458</v>
      </c>
      <c r="B17896" s="3" t="s">
        <v>63629</v>
      </c>
      <c r="C17896">
        <v>1</v>
      </c>
      <c r="D17896" s="1" t="s">
        <v>24711</v>
      </c>
      <c r="E17896" t="s">
        <v>3</v>
      </c>
    </row>
    <row r="17897" spans="1:5" x14ac:dyDescent="0.55000000000000004">
      <c r="A17897" t="s">
        <v>74458</v>
      </c>
      <c r="B17897" s="3" t="s">
        <v>63631</v>
      </c>
      <c r="C17897">
        <v>1</v>
      </c>
      <c r="D17897" s="1" t="s">
        <v>24712</v>
      </c>
      <c r="E17897" t="s">
        <v>3</v>
      </c>
    </row>
    <row r="17898" spans="1:5" x14ac:dyDescent="0.55000000000000004">
      <c r="A17898" t="s">
        <v>74458</v>
      </c>
      <c r="B17898" s="3" t="s">
        <v>63632</v>
      </c>
      <c r="C17898">
        <v>1</v>
      </c>
      <c r="D17898" s="1" t="s">
        <v>24713</v>
      </c>
      <c r="E17898" t="s">
        <v>3</v>
      </c>
    </row>
    <row r="17899" spans="1:5" x14ac:dyDescent="0.55000000000000004">
      <c r="A17899" t="s">
        <v>74458</v>
      </c>
      <c r="B17899" s="3" t="s">
        <v>47122</v>
      </c>
      <c r="C17899">
        <v>1</v>
      </c>
      <c r="D17899" s="1" t="s">
        <v>24714</v>
      </c>
      <c r="E17899" t="s">
        <v>3</v>
      </c>
    </row>
    <row r="17900" spans="1:5" x14ac:dyDescent="0.55000000000000004">
      <c r="A17900" t="s">
        <v>74458</v>
      </c>
      <c r="B17900" s="3" t="s">
        <v>47123</v>
      </c>
      <c r="C17900">
        <v>1</v>
      </c>
      <c r="D17900" s="1" t="s">
        <v>24715</v>
      </c>
      <c r="E17900" t="s">
        <v>3</v>
      </c>
    </row>
    <row r="17901" spans="1:5" x14ac:dyDescent="0.55000000000000004">
      <c r="A17901" t="s">
        <v>74458</v>
      </c>
      <c r="B17901" s="3" t="s">
        <v>63633</v>
      </c>
      <c r="C17901">
        <v>1</v>
      </c>
      <c r="D17901" s="1" t="s">
        <v>1517</v>
      </c>
      <c r="E17901" t="s">
        <v>3</v>
      </c>
    </row>
    <row r="17902" spans="1:5" x14ac:dyDescent="0.55000000000000004">
      <c r="A17902" t="s">
        <v>74458</v>
      </c>
      <c r="B17902" s="3" t="s">
        <v>47124</v>
      </c>
      <c r="C17902">
        <v>1</v>
      </c>
      <c r="D17902" s="1" t="s">
        <v>24716</v>
      </c>
      <c r="E17902" t="s">
        <v>3</v>
      </c>
    </row>
    <row r="17903" spans="1:5" x14ac:dyDescent="0.55000000000000004">
      <c r="A17903" t="s">
        <v>74458</v>
      </c>
      <c r="B17903" s="3" t="s">
        <v>63635</v>
      </c>
      <c r="C17903">
        <v>1</v>
      </c>
      <c r="D17903" s="1" t="s">
        <v>24717</v>
      </c>
      <c r="E17903" t="s">
        <v>3</v>
      </c>
    </row>
    <row r="17904" spans="1:5" x14ac:dyDescent="0.55000000000000004">
      <c r="A17904" t="s">
        <v>74458</v>
      </c>
      <c r="B17904" s="3" t="s">
        <v>63636</v>
      </c>
      <c r="C17904">
        <v>1</v>
      </c>
      <c r="D17904" s="1" t="s">
        <v>24718</v>
      </c>
      <c r="E17904" t="s">
        <v>3</v>
      </c>
    </row>
    <row r="17905" spans="1:5" x14ac:dyDescent="0.55000000000000004">
      <c r="A17905" t="s">
        <v>74458</v>
      </c>
      <c r="B17905" s="3" t="s">
        <v>47132</v>
      </c>
      <c r="C17905">
        <v>1</v>
      </c>
      <c r="D17905" s="1" t="s">
        <v>24719</v>
      </c>
      <c r="E17905" t="s">
        <v>3</v>
      </c>
    </row>
    <row r="17906" spans="1:5" x14ac:dyDescent="0.55000000000000004">
      <c r="A17906" t="s">
        <v>74458</v>
      </c>
      <c r="B17906" s="3" t="s">
        <v>47137</v>
      </c>
      <c r="C17906">
        <v>1</v>
      </c>
      <c r="D17906" s="1" t="s">
        <v>24720</v>
      </c>
      <c r="E17906" t="s">
        <v>3</v>
      </c>
    </row>
    <row r="17907" spans="1:5" x14ac:dyDescent="0.55000000000000004">
      <c r="A17907" t="s">
        <v>74458</v>
      </c>
      <c r="B17907" s="3" t="s">
        <v>47141</v>
      </c>
      <c r="C17907">
        <v>1</v>
      </c>
      <c r="D17907" s="1" t="s">
        <v>24721</v>
      </c>
      <c r="E17907" t="s">
        <v>3</v>
      </c>
    </row>
    <row r="17908" spans="1:5" x14ac:dyDescent="0.55000000000000004">
      <c r="A17908" t="s">
        <v>74458</v>
      </c>
      <c r="B17908" s="3" t="s">
        <v>47148</v>
      </c>
      <c r="C17908">
        <v>1</v>
      </c>
      <c r="D17908" s="1" t="s">
        <v>24722</v>
      </c>
      <c r="E17908" t="s">
        <v>3</v>
      </c>
    </row>
    <row r="17909" spans="1:5" x14ac:dyDescent="0.55000000000000004">
      <c r="A17909" t="s">
        <v>74458</v>
      </c>
      <c r="B17909" s="3" t="s">
        <v>56167</v>
      </c>
      <c r="C17909">
        <v>1</v>
      </c>
      <c r="D17909" s="1" t="s">
        <v>1490</v>
      </c>
      <c r="E17909" t="s">
        <v>3</v>
      </c>
    </row>
    <row r="17910" spans="1:5" x14ac:dyDescent="0.55000000000000004">
      <c r="A17910" t="s">
        <v>74458</v>
      </c>
      <c r="B17910" s="3" t="s">
        <v>47151</v>
      </c>
      <c r="C17910">
        <v>1</v>
      </c>
      <c r="D17910" s="1" t="s">
        <v>24723</v>
      </c>
      <c r="E17910" t="s">
        <v>3</v>
      </c>
    </row>
    <row r="17911" spans="1:5" x14ac:dyDescent="0.55000000000000004">
      <c r="A17911" t="s">
        <v>74458</v>
      </c>
      <c r="B17911" s="3" t="s">
        <v>63641</v>
      </c>
      <c r="C17911">
        <v>1</v>
      </c>
      <c r="D17911" s="1" t="s">
        <v>24724</v>
      </c>
      <c r="E17911" t="s">
        <v>3</v>
      </c>
    </row>
    <row r="17912" spans="1:5" x14ac:dyDescent="0.55000000000000004">
      <c r="A17912" t="s">
        <v>74458</v>
      </c>
      <c r="B17912" s="3" t="s">
        <v>47167</v>
      </c>
      <c r="C17912">
        <v>1</v>
      </c>
      <c r="D17912" s="1" t="s">
        <v>24725</v>
      </c>
      <c r="E17912" t="s">
        <v>3</v>
      </c>
    </row>
    <row r="17913" spans="1:5" x14ac:dyDescent="0.55000000000000004">
      <c r="A17913" t="s">
        <v>74458</v>
      </c>
      <c r="B17913" s="3" t="s">
        <v>47178</v>
      </c>
      <c r="C17913">
        <v>1</v>
      </c>
      <c r="D17913" s="1" t="s">
        <v>24726</v>
      </c>
      <c r="E17913" t="s">
        <v>3</v>
      </c>
    </row>
    <row r="17914" spans="1:5" x14ac:dyDescent="0.55000000000000004">
      <c r="A17914" t="s">
        <v>74458</v>
      </c>
      <c r="B17914" s="3" t="s">
        <v>47181</v>
      </c>
      <c r="C17914">
        <v>1</v>
      </c>
      <c r="D17914" s="1" t="s">
        <v>24727</v>
      </c>
      <c r="E17914" t="s">
        <v>3</v>
      </c>
    </row>
    <row r="17915" spans="1:5" x14ac:dyDescent="0.55000000000000004">
      <c r="A17915" t="s">
        <v>74458</v>
      </c>
      <c r="B17915" s="3" t="s">
        <v>47182</v>
      </c>
      <c r="C17915">
        <v>1</v>
      </c>
      <c r="D17915" s="1" t="s">
        <v>24728</v>
      </c>
      <c r="E17915" t="s">
        <v>3</v>
      </c>
    </row>
    <row r="17916" spans="1:5" x14ac:dyDescent="0.55000000000000004">
      <c r="A17916" t="s">
        <v>74458</v>
      </c>
      <c r="B17916" s="3" t="s">
        <v>47195</v>
      </c>
      <c r="C17916">
        <v>1</v>
      </c>
      <c r="D17916" s="1" t="s">
        <v>24729</v>
      </c>
      <c r="E17916" t="s">
        <v>3</v>
      </c>
    </row>
    <row r="17917" spans="1:5" x14ac:dyDescent="0.55000000000000004">
      <c r="A17917" t="s">
        <v>74458</v>
      </c>
      <c r="B17917" s="3" t="s">
        <v>56190</v>
      </c>
      <c r="C17917">
        <v>1</v>
      </c>
      <c r="D17917" s="1" t="s">
        <v>24730</v>
      </c>
      <c r="E17917" t="s">
        <v>3</v>
      </c>
    </row>
    <row r="17918" spans="1:5" x14ac:dyDescent="0.55000000000000004">
      <c r="A17918" t="s">
        <v>74458</v>
      </c>
      <c r="B17918" s="3" t="s">
        <v>63644</v>
      </c>
      <c r="C17918">
        <v>1</v>
      </c>
      <c r="D17918" s="1" t="s">
        <v>24731</v>
      </c>
      <c r="E17918" t="s">
        <v>3</v>
      </c>
    </row>
    <row r="17919" spans="1:5" x14ac:dyDescent="0.55000000000000004">
      <c r="A17919" t="s">
        <v>74458</v>
      </c>
      <c r="B17919" s="3" t="s">
        <v>47201</v>
      </c>
      <c r="C17919">
        <v>1</v>
      </c>
      <c r="D17919" s="1" t="s">
        <v>24732</v>
      </c>
      <c r="E17919" t="s">
        <v>3</v>
      </c>
    </row>
    <row r="17920" spans="1:5" x14ac:dyDescent="0.55000000000000004">
      <c r="A17920" t="s">
        <v>74458</v>
      </c>
      <c r="B17920" s="3" t="s">
        <v>63645</v>
      </c>
      <c r="C17920">
        <v>1</v>
      </c>
      <c r="D17920" s="1" t="s">
        <v>24733</v>
      </c>
      <c r="E17920" t="s">
        <v>3</v>
      </c>
    </row>
    <row r="17921" spans="1:5" x14ac:dyDescent="0.55000000000000004">
      <c r="A17921" t="s">
        <v>74458</v>
      </c>
      <c r="B17921" s="3" t="s">
        <v>63646</v>
      </c>
      <c r="C17921">
        <v>1</v>
      </c>
      <c r="D17921" s="1" t="s">
        <v>24734</v>
      </c>
      <c r="E17921" t="s">
        <v>3</v>
      </c>
    </row>
    <row r="17922" spans="1:5" x14ac:dyDescent="0.55000000000000004">
      <c r="A17922" t="s">
        <v>74458</v>
      </c>
      <c r="B17922" s="3" t="s">
        <v>63647</v>
      </c>
      <c r="C17922">
        <v>1</v>
      </c>
      <c r="D17922" s="1" t="s">
        <v>24735</v>
      </c>
      <c r="E17922" t="s">
        <v>3</v>
      </c>
    </row>
    <row r="17923" spans="1:5" x14ac:dyDescent="0.55000000000000004">
      <c r="A17923" t="s">
        <v>74458</v>
      </c>
      <c r="B17923" s="3" t="s">
        <v>63648</v>
      </c>
      <c r="C17923">
        <v>1</v>
      </c>
      <c r="D17923" s="1" t="s">
        <v>24736</v>
      </c>
      <c r="E17923" t="s">
        <v>3</v>
      </c>
    </row>
    <row r="17924" spans="1:5" x14ac:dyDescent="0.55000000000000004">
      <c r="A17924" t="s">
        <v>74458</v>
      </c>
      <c r="B17924" s="3" t="s">
        <v>47206</v>
      </c>
      <c r="C17924">
        <v>1</v>
      </c>
      <c r="D17924" s="1" t="s">
        <v>4</v>
      </c>
      <c r="E17924" t="s">
        <v>3</v>
      </c>
    </row>
    <row r="17925" spans="1:5" x14ac:dyDescent="0.55000000000000004">
      <c r="A17925" t="s">
        <v>74458</v>
      </c>
      <c r="B17925" s="3" t="s">
        <v>63649</v>
      </c>
      <c r="C17925">
        <v>1</v>
      </c>
      <c r="D17925" s="1" t="s">
        <v>24737</v>
      </c>
      <c r="E17925" t="s">
        <v>3</v>
      </c>
    </row>
    <row r="17926" spans="1:5" x14ac:dyDescent="0.55000000000000004">
      <c r="A17926" t="s">
        <v>74458</v>
      </c>
      <c r="B17926" s="3" t="s">
        <v>47209</v>
      </c>
      <c r="C17926">
        <v>1</v>
      </c>
      <c r="D17926" s="1" t="s">
        <v>24738</v>
      </c>
      <c r="E17926" t="s">
        <v>3</v>
      </c>
    </row>
    <row r="17927" spans="1:5" x14ac:dyDescent="0.55000000000000004">
      <c r="A17927" t="s">
        <v>74458</v>
      </c>
      <c r="B17927" s="3" t="s">
        <v>47213</v>
      </c>
      <c r="C17927">
        <v>1</v>
      </c>
      <c r="D17927" s="1" t="s">
        <v>24739</v>
      </c>
      <c r="E17927" t="s">
        <v>3</v>
      </c>
    </row>
    <row r="17928" spans="1:5" x14ac:dyDescent="0.55000000000000004">
      <c r="A17928" t="s">
        <v>74458</v>
      </c>
      <c r="B17928" s="3" t="s">
        <v>56195</v>
      </c>
      <c r="C17928">
        <v>1</v>
      </c>
      <c r="D17928" s="1" t="s">
        <v>10097</v>
      </c>
      <c r="E17928" t="s">
        <v>3</v>
      </c>
    </row>
    <row r="17929" spans="1:5" x14ac:dyDescent="0.55000000000000004">
      <c r="A17929" t="s">
        <v>74458</v>
      </c>
      <c r="B17929" s="3" t="s">
        <v>56196</v>
      </c>
      <c r="C17929">
        <v>1</v>
      </c>
      <c r="D17929" s="1" t="s">
        <v>24740</v>
      </c>
      <c r="E17929" t="s">
        <v>3</v>
      </c>
    </row>
    <row r="17930" spans="1:5" x14ac:dyDescent="0.55000000000000004">
      <c r="A17930" t="s">
        <v>74458</v>
      </c>
      <c r="B17930" s="3" t="s">
        <v>47216</v>
      </c>
      <c r="C17930">
        <v>1</v>
      </c>
      <c r="D17930" s="1" t="s">
        <v>24741</v>
      </c>
      <c r="E17930" t="s">
        <v>3</v>
      </c>
    </row>
    <row r="17931" spans="1:5" x14ac:dyDescent="0.55000000000000004">
      <c r="A17931" t="s">
        <v>74458</v>
      </c>
      <c r="B17931" s="3" t="s">
        <v>63650</v>
      </c>
      <c r="C17931">
        <v>1</v>
      </c>
      <c r="D17931" s="1" t="s">
        <v>24742</v>
      </c>
      <c r="E17931" t="s">
        <v>3</v>
      </c>
    </row>
    <row r="17932" spans="1:5" x14ac:dyDescent="0.55000000000000004">
      <c r="A17932" t="s">
        <v>74458</v>
      </c>
      <c r="B17932" s="3" t="s">
        <v>56198</v>
      </c>
      <c r="C17932">
        <v>1</v>
      </c>
      <c r="D17932" s="1" t="s">
        <v>24743</v>
      </c>
      <c r="E17932" t="s">
        <v>3</v>
      </c>
    </row>
    <row r="17933" spans="1:5" x14ac:dyDescent="0.55000000000000004">
      <c r="A17933" t="s">
        <v>74458</v>
      </c>
      <c r="B17933" s="3" t="s">
        <v>47217</v>
      </c>
      <c r="C17933">
        <v>1</v>
      </c>
      <c r="D17933" s="1" t="s">
        <v>24744</v>
      </c>
      <c r="E17933" t="s">
        <v>3</v>
      </c>
    </row>
    <row r="17934" spans="1:5" x14ac:dyDescent="0.55000000000000004">
      <c r="A17934" t="s">
        <v>74458</v>
      </c>
      <c r="B17934" s="3" t="s">
        <v>63652</v>
      </c>
      <c r="C17934">
        <v>1</v>
      </c>
      <c r="D17934" s="1" t="s">
        <v>24745</v>
      </c>
      <c r="E17934" t="s">
        <v>3</v>
      </c>
    </row>
    <row r="17935" spans="1:5" x14ac:dyDescent="0.55000000000000004">
      <c r="A17935" t="s">
        <v>74458</v>
      </c>
      <c r="B17935" s="3" t="s">
        <v>47218</v>
      </c>
      <c r="C17935">
        <v>1</v>
      </c>
      <c r="D17935" s="1" t="s">
        <v>468</v>
      </c>
      <c r="E17935" t="s">
        <v>3</v>
      </c>
    </row>
    <row r="17936" spans="1:5" x14ac:dyDescent="0.55000000000000004">
      <c r="A17936" t="s">
        <v>74458</v>
      </c>
      <c r="B17936" s="3" t="s">
        <v>47219</v>
      </c>
      <c r="C17936">
        <v>1</v>
      </c>
      <c r="D17936" s="1" t="s">
        <v>24746</v>
      </c>
      <c r="E17936" t="s">
        <v>3</v>
      </c>
    </row>
    <row r="17937" spans="1:5" x14ac:dyDescent="0.55000000000000004">
      <c r="A17937" t="s">
        <v>74458</v>
      </c>
      <c r="B17937" s="3" t="s">
        <v>47221</v>
      </c>
      <c r="C17937">
        <v>1</v>
      </c>
      <c r="D17937" s="1" t="s">
        <v>24747</v>
      </c>
      <c r="E17937" t="s">
        <v>3</v>
      </c>
    </row>
    <row r="17938" spans="1:5" x14ac:dyDescent="0.55000000000000004">
      <c r="A17938" t="s">
        <v>74458</v>
      </c>
      <c r="B17938" s="3" t="s">
        <v>56202</v>
      </c>
      <c r="C17938">
        <v>1</v>
      </c>
      <c r="D17938" s="1" t="s">
        <v>9833</v>
      </c>
      <c r="E17938" t="s">
        <v>3</v>
      </c>
    </row>
    <row r="17939" spans="1:5" x14ac:dyDescent="0.55000000000000004">
      <c r="A17939" t="s">
        <v>74458</v>
      </c>
      <c r="B17939" s="3" t="s">
        <v>47222</v>
      </c>
      <c r="C17939">
        <v>1</v>
      </c>
      <c r="D17939" s="1" t="s">
        <v>24748</v>
      </c>
      <c r="E17939" t="s">
        <v>3</v>
      </c>
    </row>
    <row r="17940" spans="1:5" x14ac:dyDescent="0.55000000000000004">
      <c r="A17940" t="s">
        <v>74458</v>
      </c>
      <c r="B17940" s="3" t="s">
        <v>63655</v>
      </c>
      <c r="C17940">
        <v>1</v>
      </c>
      <c r="D17940" s="1" t="s">
        <v>24749</v>
      </c>
      <c r="E17940" t="s">
        <v>3</v>
      </c>
    </row>
    <row r="17941" spans="1:5" x14ac:dyDescent="0.55000000000000004">
      <c r="A17941" t="s">
        <v>74458</v>
      </c>
      <c r="B17941" s="3" t="s">
        <v>56206</v>
      </c>
      <c r="C17941">
        <v>1</v>
      </c>
      <c r="D17941" s="1" t="s">
        <v>24750</v>
      </c>
      <c r="E17941" t="s">
        <v>3</v>
      </c>
    </row>
    <row r="17942" spans="1:5" x14ac:dyDescent="0.55000000000000004">
      <c r="A17942" t="s">
        <v>74458</v>
      </c>
      <c r="B17942" s="3" t="s">
        <v>56207</v>
      </c>
      <c r="C17942">
        <v>1</v>
      </c>
      <c r="D17942" s="1" t="s">
        <v>4</v>
      </c>
      <c r="E17942" t="s">
        <v>3</v>
      </c>
    </row>
    <row r="17943" spans="1:5" x14ac:dyDescent="0.55000000000000004">
      <c r="A17943" t="s">
        <v>74458</v>
      </c>
      <c r="B17943" s="3" t="s">
        <v>56208</v>
      </c>
      <c r="C17943">
        <v>1</v>
      </c>
      <c r="D17943" s="1" t="s">
        <v>24751</v>
      </c>
      <c r="E17943" t="s">
        <v>3</v>
      </c>
    </row>
    <row r="17944" spans="1:5" x14ac:dyDescent="0.55000000000000004">
      <c r="A17944" t="s">
        <v>74458</v>
      </c>
      <c r="B17944" s="3" t="s">
        <v>47228</v>
      </c>
      <c r="C17944">
        <v>1</v>
      </c>
      <c r="D17944" s="1" t="s">
        <v>24752</v>
      </c>
      <c r="E17944" t="s">
        <v>3</v>
      </c>
    </row>
    <row r="17945" spans="1:5" x14ac:dyDescent="0.55000000000000004">
      <c r="A17945" t="s">
        <v>74458</v>
      </c>
      <c r="B17945" s="3" t="s">
        <v>47235</v>
      </c>
      <c r="C17945">
        <v>1</v>
      </c>
      <c r="D17945" s="1" t="s">
        <v>24753</v>
      </c>
      <c r="E17945" t="s">
        <v>3</v>
      </c>
    </row>
    <row r="17946" spans="1:5" x14ac:dyDescent="0.55000000000000004">
      <c r="A17946" t="s">
        <v>74458</v>
      </c>
      <c r="B17946" s="3" t="s">
        <v>63657</v>
      </c>
      <c r="C17946">
        <v>1</v>
      </c>
      <c r="D17946" s="1" t="s">
        <v>24754</v>
      </c>
      <c r="E17946" t="s">
        <v>3</v>
      </c>
    </row>
    <row r="17947" spans="1:5" x14ac:dyDescent="0.55000000000000004">
      <c r="A17947" t="s">
        <v>74458</v>
      </c>
      <c r="B17947" s="3" t="s">
        <v>63659</v>
      </c>
      <c r="C17947">
        <v>1</v>
      </c>
      <c r="D17947" s="1" t="s">
        <v>1472</v>
      </c>
      <c r="E17947" t="s">
        <v>3</v>
      </c>
    </row>
    <row r="17948" spans="1:5" x14ac:dyDescent="0.55000000000000004">
      <c r="A17948" t="s">
        <v>74458</v>
      </c>
      <c r="B17948" s="3" t="s">
        <v>47238</v>
      </c>
      <c r="C17948">
        <v>1</v>
      </c>
      <c r="D17948" s="1" t="s">
        <v>24755</v>
      </c>
      <c r="E17948" t="s">
        <v>3</v>
      </c>
    </row>
    <row r="17949" spans="1:5" x14ac:dyDescent="0.55000000000000004">
      <c r="A17949" t="s">
        <v>74458</v>
      </c>
      <c r="B17949" s="3" t="s">
        <v>47239</v>
      </c>
      <c r="C17949">
        <v>1</v>
      </c>
      <c r="D17949" s="1" t="s">
        <v>24756</v>
      </c>
      <c r="E17949" t="s">
        <v>3</v>
      </c>
    </row>
    <row r="17950" spans="1:5" x14ac:dyDescent="0.55000000000000004">
      <c r="A17950" t="s">
        <v>74458</v>
      </c>
      <c r="B17950" s="3" t="s">
        <v>56211</v>
      </c>
      <c r="C17950">
        <v>1</v>
      </c>
      <c r="D17950" s="1" t="s">
        <v>24757</v>
      </c>
      <c r="E17950" t="s">
        <v>3</v>
      </c>
    </row>
    <row r="17951" spans="1:5" x14ac:dyDescent="0.55000000000000004">
      <c r="A17951" t="s">
        <v>74458</v>
      </c>
      <c r="B17951" s="3" t="s">
        <v>56213</v>
      </c>
      <c r="C17951">
        <v>1</v>
      </c>
      <c r="D17951" s="1" t="s">
        <v>24758</v>
      </c>
      <c r="E17951" t="s">
        <v>3</v>
      </c>
    </row>
    <row r="17952" spans="1:5" x14ac:dyDescent="0.55000000000000004">
      <c r="A17952" t="s">
        <v>74458</v>
      </c>
      <c r="B17952" s="3" t="s">
        <v>63660</v>
      </c>
      <c r="C17952">
        <v>1</v>
      </c>
      <c r="D17952" s="1" t="s">
        <v>24759</v>
      </c>
      <c r="E17952" t="s">
        <v>3</v>
      </c>
    </row>
    <row r="17953" spans="1:5" x14ac:dyDescent="0.55000000000000004">
      <c r="A17953" t="s">
        <v>74458</v>
      </c>
      <c r="B17953" s="3" t="s">
        <v>63661</v>
      </c>
      <c r="C17953">
        <v>1</v>
      </c>
      <c r="D17953" s="1" t="s">
        <v>24760</v>
      </c>
      <c r="E17953" t="s">
        <v>3</v>
      </c>
    </row>
    <row r="17954" spans="1:5" x14ac:dyDescent="0.55000000000000004">
      <c r="A17954" t="s">
        <v>74458</v>
      </c>
      <c r="B17954" s="3" t="s">
        <v>63662</v>
      </c>
      <c r="C17954">
        <v>1</v>
      </c>
      <c r="D17954" s="1" t="s">
        <v>24761</v>
      </c>
      <c r="E17954" t="s">
        <v>3</v>
      </c>
    </row>
    <row r="17955" spans="1:5" x14ac:dyDescent="0.55000000000000004">
      <c r="A17955" t="s">
        <v>74458</v>
      </c>
      <c r="B17955" s="3" t="s">
        <v>63663</v>
      </c>
      <c r="C17955">
        <v>1</v>
      </c>
      <c r="D17955" s="1" t="s">
        <v>24762</v>
      </c>
      <c r="E17955" t="s">
        <v>3</v>
      </c>
    </row>
    <row r="17956" spans="1:5" x14ac:dyDescent="0.55000000000000004">
      <c r="A17956" t="s">
        <v>74458</v>
      </c>
      <c r="B17956" s="3" t="s">
        <v>63664</v>
      </c>
      <c r="C17956">
        <v>1</v>
      </c>
      <c r="D17956" s="1" t="s">
        <v>24763</v>
      </c>
      <c r="E17956" t="s">
        <v>3</v>
      </c>
    </row>
    <row r="17957" spans="1:5" x14ac:dyDescent="0.55000000000000004">
      <c r="A17957" t="s">
        <v>74458</v>
      </c>
      <c r="B17957" s="3" t="s">
        <v>56223</v>
      </c>
      <c r="C17957">
        <v>1</v>
      </c>
      <c r="D17957" s="1" t="s">
        <v>24764</v>
      </c>
      <c r="E17957" t="s">
        <v>3</v>
      </c>
    </row>
    <row r="17958" spans="1:5" x14ac:dyDescent="0.55000000000000004">
      <c r="A17958" t="s">
        <v>74458</v>
      </c>
      <c r="B17958" s="3" t="s">
        <v>56223</v>
      </c>
      <c r="C17958">
        <v>1</v>
      </c>
      <c r="D17958" s="1" t="s">
        <v>3538</v>
      </c>
      <c r="E17958" t="s">
        <v>3</v>
      </c>
    </row>
    <row r="17959" spans="1:5" x14ac:dyDescent="0.55000000000000004">
      <c r="A17959" t="s">
        <v>74458</v>
      </c>
      <c r="B17959" s="3" t="s">
        <v>56224</v>
      </c>
      <c r="C17959">
        <v>1</v>
      </c>
      <c r="D17959" s="1" t="s">
        <v>24765</v>
      </c>
      <c r="E17959" t="s">
        <v>3</v>
      </c>
    </row>
    <row r="17960" spans="1:5" x14ac:dyDescent="0.55000000000000004">
      <c r="A17960" t="s">
        <v>74458</v>
      </c>
      <c r="B17960" s="3" t="s">
        <v>63665</v>
      </c>
      <c r="C17960">
        <v>1</v>
      </c>
      <c r="D17960" s="1" t="s">
        <v>24766</v>
      </c>
      <c r="E17960" t="s">
        <v>3</v>
      </c>
    </row>
    <row r="17961" spans="1:5" x14ac:dyDescent="0.55000000000000004">
      <c r="A17961" t="s">
        <v>74458</v>
      </c>
      <c r="B17961" s="3" t="s">
        <v>56226</v>
      </c>
      <c r="C17961">
        <v>1</v>
      </c>
      <c r="D17961" s="1" t="s">
        <v>24767</v>
      </c>
      <c r="E17961" t="s">
        <v>3</v>
      </c>
    </row>
    <row r="17962" spans="1:5" x14ac:dyDescent="0.55000000000000004">
      <c r="A17962" t="s">
        <v>74458</v>
      </c>
      <c r="B17962" s="3" t="s">
        <v>63666</v>
      </c>
      <c r="C17962">
        <v>1</v>
      </c>
      <c r="D17962" s="1" t="s">
        <v>24768</v>
      </c>
      <c r="E17962" t="s">
        <v>3</v>
      </c>
    </row>
    <row r="17963" spans="1:5" x14ac:dyDescent="0.55000000000000004">
      <c r="A17963" t="s">
        <v>74458</v>
      </c>
      <c r="B17963" s="3" t="s">
        <v>63667</v>
      </c>
      <c r="C17963">
        <v>1</v>
      </c>
      <c r="D17963" s="1" t="s">
        <v>24769</v>
      </c>
      <c r="E17963" t="s">
        <v>3</v>
      </c>
    </row>
    <row r="17964" spans="1:5" x14ac:dyDescent="0.55000000000000004">
      <c r="A17964" t="s">
        <v>74458</v>
      </c>
      <c r="B17964" s="3" t="s">
        <v>47257</v>
      </c>
      <c r="C17964">
        <v>1</v>
      </c>
      <c r="D17964" s="1" t="s">
        <v>24770</v>
      </c>
      <c r="E17964" t="s">
        <v>3</v>
      </c>
    </row>
    <row r="17965" spans="1:5" x14ac:dyDescent="0.55000000000000004">
      <c r="A17965" t="s">
        <v>74458</v>
      </c>
      <c r="B17965" s="3" t="s">
        <v>47263</v>
      </c>
      <c r="C17965">
        <v>1</v>
      </c>
      <c r="D17965" s="1" t="s">
        <v>24771</v>
      </c>
      <c r="E17965" t="s">
        <v>3</v>
      </c>
    </row>
    <row r="17966" spans="1:5" x14ac:dyDescent="0.55000000000000004">
      <c r="A17966" t="s">
        <v>74458</v>
      </c>
      <c r="B17966" s="3" t="s">
        <v>56231</v>
      </c>
      <c r="C17966">
        <v>1</v>
      </c>
      <c r="D17966" s="1" t="s">
        <v>24772</v>
      </c>
      <c r="E17966" t="s">
        <v>3</v>
      </c>
    </row>
    <row r="17967" spans="1:5" x14ac:dyDescent="0.55000000000000004">
      <c r="A17967" t="s">
        <v>74458</v>
      </c>
      <c r="B17967" s="3" t="s">
        <v>47264</v>
      </c>
      <c r="C17967">
        <v>1</v>
      </c>
      <c r="D17967" s="1" t="s">
        <v>24773</v>
      </c>
      <c r="E17967" t="s">
        <v>3</v>
      </c>
    </row>
    <row r="17968" spans="1:5" x14ac:dyDescent="0.55000000000000004">
      <c r="A17968" t="s">
        <v>74458</v>
      </c>
      <c r="B17968" s="3" t="s">
        <v>56232</v>
      </c>
      <c r="C17968">
        <v>1</v>
      </c>
      <c r="D17968" s="1" t="s">
        <v>24774</v>
      </c>
      <c r="E17968" t="s">
        <v>3</v>
      </c>
    </row>
    <row r="17969" spans="1:5" x14ac:dyDescent="0.55000000000000004">
      <c r="A17969" t="s">
        <v>74458</v>
      </c>
      <c r="B17969" s="3" t="s">
        <v>56234</v>
      </c>
      <c r="C17969">
        <v>1</v>
      </c>
      <c r="D17969" s="1" t="s">
        <v>24775</v>
      </c>
      <c r="E17969" t="s">
        <v>3</v>
      </c>
    </row>
    <row r="17970" spans="1:5" x14ac:dyDescent="0.55000000000000004">
      <c r="A17970" t="s">
        <v>74458</v>
      </c>
      <c r="B17970" s="3" t="s">
        <v>63670</v>
      </c>
      <c r="C17970">
        <v>1</v>
      </c>
      <c r="D17970" s="1" t="s">
        <v>24776</v>
      </c>
      <c r="E17970" t="s">
        <v>3</v>
      </c>
    </row>
    <row r="17971" spans="1:5" x14ac:dyDescent="0.55000000000000004">
      <c r="A17971" t="s">
        <v>74458</v>
      </c>
      <c r="B17971" s="3" t="s">
        <v>47270</v>
      </c>
      <c r="C17971">
        <v>1</v>
      </c>
      <c r="D17971" s="1" t="s">
        <v>24777</v>
      </c>
      <c r="E17971" t="s">
        <v>3</v>
      </c>
    </row>
    <row r="17972" spans="1:5" x14ac:dyDescent="0.55000000000000004">
      <c r="A17972" t="s">
        <v>74458</v>
      </c>
      <c r="B17972" s="3" t="s">
        <v>63672</v>
      </c>
      <c r="C17972">
        <v>1</v>
      </c>
      <c r="D17972" s="1" t="s">
        <v>24778</v>
      </c>
      <c r="E17972" t="s">
        <v>3</v>
      </c>
    </row>
    <row r="17973" spans="1:5" x14ac:dyDescent="0.55000000000000004">
      <c r="A17973" t="s">
        <v>74458</v>
      </c>
      <c r="B17973" s="3" t="s">
        <v>63674</v>
      </c>
      <c r="C17973">
        <v>1</v>
      </c>
      <c r="D17973" s="1" t="s">
        <v>24779</v>
      </c>
      <c r="E17973" t="s">
        <v>3</v>
      </c>
    </row>
    <row r="17974" spans="1:5" x14ac:dyDescent="0.55000000000000004">
      <c r="A17974" t="s">
        <v>74458</v>
      </c>
      <c r="B17974" s="3" t="s">
        <v>63675</v>
      </c>
      <c r="C17974">
        <v>1</v>
      </c>
      <c r="D17974" s="1" t="s">
        <v>4</v>
      </c>
      <c r="E17974" t="s">
        <v>3</v>
      </c>
    </row>
    <row r="17975" spans="1:5" x14ac:dyDescent="0.55000000000000004">
      <c r="A17975" t="s">
        <v>74458</v>
      </c>
      <c r="B17975" s="3" t="s">
        <v>56240</v>
      </c>
      <c r="C17975">
        <v>1</v>
      </c>
      <c r="D17975" s="1" t="s">
        <v>24780</v>
      </c>
      <c r="E17975" t="s">
        <v>3</v>
      </c>
    </row>
    <row r="17976" spans="1:5" x14ac:dyDescent="0.55000000000000004">
      <c r="A17976" t="s">
        <v>74458</v>
      </c>
      <c r="B17976" s="3" t="s">
        <v>56241</v>
      </c>
      <c r="C17976">
        <v>1</v>
      </c>
      <c r="D17976" s="1" t="s">
        <v>24781</v>
      </c>
      <c r="E17976" t="s">
        <v>3</v>
      </c>
    </row>
    <row r="17977" spans="1:5" x14ac:dyDescent="0.55000000000000004">
      <c r="A17977" t="s">
        <v>74458</v>
      </c>
      <c r="B17977" s="4" t="s">
        <v>63676</v>
      </c>
      <c r="C17977" s="2">
        <v>1</v>
      </c>
      <c r="D17977" s="2" t="s">
        <v>24782</v>
      </c>
      <c r="E17977" s="2" t="s">
        <v>3</v>
      </c>
    </row>
    <row r="17978" spans="1:5" x14ac:dyDescent="0.55000000000000004">
      <c r="A17978" t="s">
        <v>74458</v>
      </c>
      <c r="B17978" s="3" t="s">
        <v>63677</v>
      </c>
      <c r="C17978">
        <v>1</v>
      </c>
      <c r="D17978" s="1" t="s">
        <v>14401</v>
      </c>
      <c r="E17978" t="s">
        <v>3</v>
      </c>
    </row>
    <row r="17979" spans="1:5" x14ac:dyDescent="0.55000000000000004">
      <c r="A17979" t="s">
        <v>74458</v>
      </c>
      <c r="B17979" s="3" t="s">
        <v>47273</v>
      </c>
      <c r="C17979">
        <v>1</v>
      </c>
      <c r="D17979" s="1" t="s">
        <v>24783</v>
      </c>
      <c r="E17979" t="s">
        <v>3</v>
      </c>
    </row>
    <row r="17980" spans="1:5" x14ac:dyDescent="0.55000000000000004">
      <c r="A17980" t="s">
        <v>74458</v>
      </c>
      <c r="B17980" s="3" t="s">
        <v>47274</v>
      </c>
      <c r="C17980">
        <v>1</v>
      </c>
      <c r="D17980" s="1" t="s">
        <v>24784</v>
      </c>
      <c r="E17980" t="s">
        <v>3</v>
      </c>
    </row>
    <row r="17981" spans="1:5" x14ac:dyDescent="0.55000000000000004">
      <c r="A17981" t="s">
        <v>74458</v>
      </c>
      <c r="B17981" s="3" t="s">
        <v>47275</v>
      </c>
      <c r="C17981">
        <v>1</v>
      </c>
      <c r="D17981" s="1" t="s">
        <v>9868</v>
      </c>
      <c r="E17981" t="s">
        <v>3</v>
      </c>
    </row>
    <row r="17982" spans="1:5" x14ac:dyDescent="0.55000000000000004">
      <c r="A17982" t="s">
        <v>74458</v>
      </c>
      <c r="B17982" s="3" t="s">
        <v>56246</v>
      </c>
      <c r="C17982">
        <v>1</v>
      </c>
      <c r="D17982" s="1" t="s">
        <v>24785</v>
      </c>
      <c r="E17982" t="s">
        <v>3</v>
      </c>
    </row>
    <row r="17983" spans="1:5" x14ac:dyDescent="0.55000000000000004">
      <c r="A17983" t="s">
        <v>74458</v>
      </c>
      <c r="B17983" s="3" t="s">
        <v>47278</v>
      </c>
      <c r="C17983">
        <v>1</v>
      </c>
      <c r="D17983" s="1" t="s">
        <v>24786</v>
      </c>
      <c r="E17983" t="s">
        <v>3</v>
      </c>
    </row>
    <row r="17984" spans="1:5" x14ac:dyDescent="0.55000000000000004">
      <c r="A17984" t="s">
        <v>74458</v>
      </c>
      <c r="B17984" s="3" t="s">
        <v>63679</v>
      </c>
      <c r="C17984">
        <v>1</v>
      </c>
      <c r="D17984" s="1" t="s">
        <v>24787</v>
      </c>
      <c r="E17984" t="s">
        <v>3</v>
      </c>
    </row>
    <row r="17985" spans="1:5" x14ac:dyDescent="0.55000000000000004">
      <c r="A17985" t="s">
        <v>74458</v>
      </c>
      <c r="B17985" s="3" t="s">
        <v>56249</v>
      </c>
      <c r="C17985">
        <v>1</v>
      </c>
      <c r="D17985" s="1" t="s">
        <v>1496</v>
      </c>
      <c r="E17985" t="s">
        <v>3</v>
      </c>
    </row>
    <row r="17986" spans="1:5" x14ac:dyDescent="0.55000000000000004">
      <c r="A17986" t="s">
        <v>74458</v>
      </c>
      <c r="B17986" s="3" t="s">
        <v>63680</v>
      </c>
      <c r="C17986">
        <v>1</v>
      </c>
      <c r="D17986" s="1" t="s">
        <v>9841</v>
      </c>
      <c r="E17986" t="s">
        <v>3</v>
      </c>
    </row>
    <row r="17987" spans="1:5" x14ac:dyDescent="0.55000000000000004">
      <c r="A17987" t="s">
        <v>74458</v>
      </c>
      <c r="B17987" s="3" t="s">
        <v>47290</v>
      </c>
      <c r="C17987">
        <v>1</v>
      </c>
      <c r="D17987" s="1" t="s">
        <v>24788</v>
      </c>
      <c r="E17987" t="s">
        <v>3</v>
      </c>
    </row>
    <row r="17988" spans="1:5" x14ac:dyDescent="0.55000000000000004">
      <c r="A17988" t="s">
        <v>74458</v>
      </c>
      <c r="B17988" s="3" t="s">
        <v>47292</v>
      </c>
      <c r="C17988">
        <v>1</v>
      </c>
      <c r="D17988" s="1" t="s">
        <v>24789</v>
      </c>
      <c r="E17988" t="s">
        <v>3</v>
      </c>
    </row>
    <row r="17989" spans="1:5" x14ac:dyDescent="0.55000000000000004">
      <c r="A17989" t="s">
        <v>74458</v>
      </c>
      <c r="B17989" s="3" t="s">
        <v>47294</v>
      </c>
      <c r="C17989">
        <v>1</v>
      </c>
      <c r="D17989" s="1" t="s">
        <v>158</v>
      </c>
      <c r="E17989" t="s">
        <v>3</v>
      </c>
    </row>
    <row r="17990" spans="1:5" x14ac:dyDescent="0.55000000000000004">
      <c r="A17990" t="s">
        <v>74458</v>
      </c>
      <c r="B17990" s="3" t="s">
        <v>56253</v>
      </c>
      <c r="C17990">
        <v>1</v>
      </c>
      <c r="D17990" s="1" t="s">
        <v>1572</v>
      </c>
      <c r="E17990" t="s">
        <v>3</v>
      </c>
    </row>
    <row r="17991" spans="1:5" x14ac:dyDescent="0.55000000000000004">
      <c r="A17991" t="s">
        <v>74458</v>
      </c>
      <c r="B17991" s="3" t="s">
        <v>47299</v>
      </c>
      <c r="C17991">
        <v>1</v>
      </c>
      <c r="D17991" s="1" t="s">
        <v>24790</v>
      </c>
      <c r="E17991" t="s">
        <v>3</v>
      </c>
    </row>
    <row r="17992" spans="1:5" x14ac:dyDescent="0.55000000000000004">
      <c r="A17992" t="s">
        <v>74458</v>
      </c>
      <c r="B17992" s="3" t="s">
        <v>56256</v>
      </c>
      <c r="C17992">
        <v>1</v>
      </c>
      <c r="D17992" s="1" t="s">
        <v>24791</v>
      </c>
      <c r="E17992" t="s">
        <v>3</v>
      </c>
    </row>
    <row r="17993" spans="1:5" x14ac:dyDescent="0.55000000000000004">
      <c r="A17993" t="s">
        <v>74458</v>
      </c>
      <c r="B17993" s="3" t="s">
        <v>63682</v>
      </c>
      <c r="C17993">
        <v>1</v>
      </c>
      <c r="D17993" s="1" t="s">
        <v>24792</v>
      </c>
      <c r="E17993" t="s">
        <v>3</v>
      </c>
    </row>
    <row r="17994" spans="1:5" x14ac:dyDescent="0.55000000000000004">
      <c r="A17994" t="s">
        <v>74458</v>
      </c>
      <c r="B17994" s="3" t="s">
        <v>56258</v>
      </c>
      <c r="C17994">
        <v>1</v>
      </c>
      <c r="D17994" s="1" t="s">
        <v>17624</v>
      </c>
      <c r="E17994" t="s">
        <v>3</v>
      </c>
    </row>
    <row r="17995" spans="1:5" x14ac:dyDescent="0.55000000000000004">
      <c r="A17995" t="s">
        <v>74458</v>
      </c>
      <c r="B17995" s="3" t="s">
        <v>47310</v>
      </c>
      <c r="C17995">
        <v>1</v>
      </c>
      <c r="D17995" s="1" t="s">
        <v>24793</v>
      </c>
      <c r="E17995" t="s">
        <v>3</v>
      </c>
    </row>
    <row r="17996" spans="1:5" x14ac:dyDescent="0.55000000000000004">
      <c r="A17996" t="s">
        <v>74458</v>
      </c>
      <c r="B17996" s="3" t="s">
        <v>47312</v>
      </c>
      <c r="C17996">
        <v>1</v>
      </c>
      <c r="D17996" s="1" t="s">
        <v>10687</v>
      </c>
      <c r="E17996" t="s">
        <v>3</v>
      </c>
    </row>
    <row r="17997" spans="1:5" x14ac:dyDescent="0.55000000000000004">
      <c r="A17997" t="s">
        <v>74458</v>
      </c>
      <c r="B17997" s="3" t="s">
        <v>47313</v>
      </c>
      <c r="C17997">
        <v>1</v>
      </c>
      <c r="D17997" s="1" t="s">
        <v>24794</v>
      </c>
      <c r="E17997" t="s">
        <v>3</v>
      </c>
    </row>
    <row r="17998" spans="1:5" x14ac:dyDescent="0.55000000000000004">
      <c r="A17998" t="s">
        <v>74458</v>
      </c>
      <c r="B17998" s="3" t="s">
        <v>47315</v>
      </c>
      <c r="C17998">
        <v>1</v>
      </c>
      <c r="D17998" s="1" t="s">
        <v>24795</v>
      </c>
      <c r="E17998" t="s">
        <v>3</v>
      </c>
    </row>
    <row r="17999" spans="1:5" x14ac:dyDescent="0.55000000000000004">
      <c r="A17999" t="s">
        <v>74458</v>
      </c>
      <c r="B17999" s="3" t="s">
        <v>56262</v>
      </c>
      <c r="C17999">
        <v>1</v>
      </c>
      <c r="D17999" s="1" t="s">
        <v>24796</v>
      </c>
      <c r="E17999" t="s">
        <v>3</v>
      </c>
    </row>
    <row r="18000" spans="1:5" x14ac:dyDescent="0.55000000000000004">
      <c r="A18000" t="s">
        <v>74458</v>
      </c>
      <c r="B18000" s="3" t="s">
        <v>63684</v>
      </c>
      <c r="C18000">
        <v>1</v>
      </c>
      <c r="D18000" s="1" t="s">
        <v>24797</v>
      </c>
      <c r="E18000" t="s">
        <v>3</v>
      </c>
    </row>
    <row r="18001" spans="1:5" x14ac:dyDescent="0.55000000000000004">
      <c r="A18001" t="s">
        <v>74458</v>
      </c>
      <c r="B18001" s="3" t="s">
        <v>56265</v>
      </c>
      <c r="C18001">
        <v>1</v>
      </c>
      <c r="D18001" s="1" t="s">
        <v>24798</v>
      </c>
      <c r="E18001" t="s">
        <v>3</v>
      </c>
    </row>
    <row r="18002" spans="1:5" x14ac:dyDescent="0.55000000000000004">
      <c r="A18002" t="s">
        <v>74458</v>
      </c>
      <c r="B18002" s="3" t="s">
        <v>47333</v>
      </c>
      <c r="C18002">
        <v>1</v>
      </c>
      <c r="D18002" s="1" t="s">
        <v>1438</v>
      </c>
      <c r="E18002" t="s">
        <v>3</v>
      </c>
    </row>
    <row r="18003" spans="1:5" x14ac:dyDescent="0.55000000000000004">
      <c r="A18003" t="s">
        <v>74458</v>
      </c>
      <c r="B18003" s="3" t="s">
        <v>47339</v>
      </c>
      <c r="C18003">
        <v>1</v>
      </c>
      <c r="D18003" s="1" t="s">
        <v>9898</v>
      </c>
      <c r="E18003" t="s">
        <v>3</v>
      </c>
    </row>
    <row r="18004" spans="1:5" x14ac:dyDescent="0.55000000000000004">
      <c r="A18004" t="s">
        <v>74458</v>
      </c>
      <c r="B18004" s="3" t="s">
        <v>47341</v>
      </c>
      <c r="C18004">
        <v>1</v>
      </c>
      <c r="D18004" s="1" t="s">
        <v>24799</v>
      </c>
      <c r="E18004" t="s">
        <v>3</v>
      </c>
    </row>
    <row r="18005" spans="1:5" x14ac:dyDescent="0.55000000000000004">
      <c r="A18005" t="s">
        <v>74458</v>
      </c>
      <c r="B18005" s="3" t="s">
        <v>47341</v>
      </c>
      <c r="C18005">
        <v>1</v>
      </c>
      <c r="D18005" s="1" t="s">
        <v>24800</v>
      </c>
      <c r="E18005" t="s">
        <v>3</v>
      </c>
    </row>
    <row r="18006" spans="1:5" x14ac:dyDescent="0.55000000000000004">
      <c r="A18006" t="s">
        <v>74458</v>
      </c>
      <c r="B18006" s="3" t="s">
        <v>56274</v>
      </c>
      <c r="C18006">
        <v>1</v>
      </c>
      <c r="D18006" s="1" t="s">
        <v>24801</v>
      </c>
      <c r="E18006" t="s">
        <v>3</v>
      </c>
    </row>
    <row r="18007" spans="1:5" x14ac:dyDescent="0.55000000000000004">
      <c r="A18007" t="s">
        <v>74458</v>
      </c>
      <c r="B18007" s="4" t="s">
        <v>63687</v>
      </c>
      <c r="C18007" s="2">
        <v>1</v>
      </c>
      <c r="D18007" s="2" t="s">
        <v>24802</v>
      </c>
      <c r="E18007" s="2" t="s">
        <v>3</v>
      </c>
    </row>
    <row r="18008" spans="1:5" x14ac:dyDescent="0.55000000000000004">
      <c r="A18008" t="s">
        <v>74458</v>
      </c>
      <c r="B18008" s="3" t="s">
        <v>63688</v>
      </c>
      <c r="C18008">
        <v>1</v>
      </c>
      <c r="D18008" s="1" t="s">
        <v>24803</v>
      </c>
      <c r="E18008" t="s">
        <v>3</v>
      </c>
    </row>
    <row r="18009" spans="1:5" x14ac:dyDescent="0.55000000000000004">
      <c r="A18009" t="s">
        <v>74458</v>
      </c>
      <c r="B18009" s="3" t="s">
        <v>63689</v>
      </c>
      <c r="C18009">
        <v>1</v>
      </c>
      <c r="D18009" s="1" t="s">
        <v>9885</v>
      </c>
      <c r="E18009" t="s">
        <v>3</v>
      </c>
    </row>
    <row r="18010" spans="1:5" x14ac:dyDescent="0.55000000000000004">
      <c r="A18010" t="s">
        <v>74458</v>
      </c>
      <c r="B18010" s="3" t="s">
        <v>56279</v>
      </c>
      <c r="C18010">
        <v>1</v>
      </c>
      <c r="D18010" s="1" t="s">
        <v>24804</v>
      </c>
      <c r="E18010" t="s">
        <v>3</v>
      </c>
    </row>
    <row r="18011" spans="1:5" x14ac:dyDescent="0.55000000000000004">
      <c r="A18011" t="s">
        <v>74458</v>
      </c>
      <c r="B18011" s="3" t="s">
        <v>63691</v>
      </c>
      <c r="C18011">
        <v>1</v>
      </c>
      <c r="D18011" s="1" t="s">
        <v>9859</v>
      </c>
      <c r="E18011" t="s">
        <v>3</v>
      </c>
    </row>
    <row r="18012" spans="1:5" x14ac:dyDescent="0.55000000000000004">
      <c r="A18012" t="s">
        <v>74458</v>
      </c>
      <c r="B18012" s="3" t="s">
        <v>63692</v>
      </c>
      <c r="C18012">
        <v>1</v>
      </c>
      <c r="D18012" s="1" t="s">
        <v>24805</v>
      </c>
      <c r="E18012" t="s">
        <v>3</v>
      </c>
    </row>
    <row r="18013" spans="1:5" x14ac:dyDescent="0.55000000000000004">
      <c r="A18013" t="s">
        <v>74458</v>
      </c>
      <c r="B18013" s="3" t="s">
        <v>63694</v>
      </c>
      <c r="C18013">
        <v>1</v>
      </c>
      <c r="D18013" s="1" t="s">
        <v>24806</v>
      </c>
      <c r="E18013" t="s">
        <v>3</v>
      </c>
    </row>
    <row r="18014" spans="1:5" x14ac:dyDescent="0.55000000000000004">
      <c r="A18014" t="s">
        <v>74458</v>
      </c>
      <c r="B18014" s="3" t="s">
        <v>47346</v>
      </c>
      <c r="C18014">
        <v>1</v>
      </c>
      <c r="D18014" s="1" t="s">
        <v>3036</v>
      </c>
      <c r="E18014" t="s">
        <v>3</v>
      </c>
    </row>
    <row r="18015" spans="1:5" x14ac:dyDescent="0.55000000000000004">
      <c r="A18015" t="s">
        <v>74458</v>
      </c>
      <c r="B18015" s="3" t="s">
        <v>47347</v>
      </c>
      <c r="C18015">
        <v>1</v>
      </c>
      <c r="D18015" s="1" t="s">
        <v>24807</v>
      </c>
      <c r="E18015" t="s">
        <v>3</v>
      </c>
    </row>
    <row r="18016" spans="1:5" x14ac:dyDescent="0.55000000000000004">
      <c r="A18016" t="s">
        <v>74458</v>
      </c>
      <c r="B18016" s="3" t="s">
        <v>63695</v>
      </c>
      <c r="C18016">
        <v>1</v>
      </c>
      <c r="D18016" s="1" t="s">
        <v>24808</v>
      </c>
      <c r="E18016" t="s">
        <v>3</v>
      </c>
    </row>
    <row r="18017" spans="1:5" x14ac:dyDescent="0.55000000000000004">
      <c r="A18017" t="s">
        <v>74458</v>
      </c>
      <c r="B18017" s="3" t="s">
        <v>47348</v>
      </c>
      <c r="C18017">
        <v>1</v>
      </c>
      <c r="D18017" s="1" t="s">
        <v>4</v>
      </c>
      <c r="E18017" t="s">
        <v>3</v>
      </c>
    </row>
    <row r="18018" spans="1:5" x14ac:dyDescent="0.55000000000000004">
      <c r="A18018" t="s">
        <v>74458</v>
      </c>
      <c r="B18018" s="3" t="s">
        <v>63698</v>
      </c>
      <c r="C18018">
        <v>1</v>
      </c>
      <c r="D18018" s="1" t="s">
        <v>24809</v>
      </c>
      <c r="E18018" t="s">
        <v>3</v>
      </c>
    </row>
    <row r="18019" spans="1:5" x14ac:dyDescent="0.55000000000000004">
      <c r="A18019" t="s">
        <v>74458</v>
      </c>
      <c r="B18019" s="3" t="s">
        <v>63699</v>
      </c>
      <c r="C18019">
        <v>1</v>
      </c>
      <c r="D18019" s="1" t="s">
        <v>24810</v>
      </c>
      <c r="E18019" t="s">
        <v>3</v>
      </c>
    </row>
    <row r="18020" spans="1:5" x14ac:dyDescent="0.55000000000000004">
      <c r="A18020" t="s">
        <v>74458</v>
      </c>
      <c r="B18020" s="3" t="s">
        <v>63701</v>
      </c>
      <c r="C18020">
        <v>1</v>
      </c>
      <c r="D18020" s="1" t="s">
        <v>24811</v>
      </c>
      <c r="E18020" t="s">
        <v>3</v>
      </c>
    </row>
    <row r="18021" spans="1:5" x14ac:dyDescent="0.55000000000000004">
      <c r="A18021" t="s">
        <v>74458</v>
      </c>
      <c r="B18021" s="3" t="s">
        <v>63702</v>
      </c>
      <c r="C18021">
        <v>1</v>
      </c>
      <c r="D18021" s="1" t="s">
        <v>24812</v>
      </c>
      <c r="E18021" t="s">
        <v>3</v>
      </c>
    </row>
    <row r="18022" spans="1:5" x14ac:dyDescent="0.55000000000000004">
      <c r="A18022" t="s">
        <v>74458</v>
      </c>
      <c r="B18022" s="3" t="s">
        <v>63704</v>
      </c>
      <c r="C18022">
        <v>1</v>
      </c>
      <c r="D18022" s="1" t="s">
        <v>10537</v>
      </c>
      <c r="E18022" t="s">
        <v>3</v>
      </c>
    </row>
    <row r="18023" spans="1:5" x14ac:dyDescent="0.55000000000000004">
      <c r="A18023" t="s">
        <v>74458</v>
      </c>
      <c r="B18023" s="3" t="s">
        <v>63705</v>
      </c>
      <c r="C18023">
        <v>1</v>
      </c>
      <c r="D18023" s="1" t="s">
        <v>24813</v>
      </c>
      <c r="E18023" t="s">
        <v>3</v>
      </c>
    </row>
    <row r="18024" spans="1:5" x14ac:dyDescent="0.55000000000000004">
      <c r="A18024" t="s">
        <v>74458</v>
      </c>
      <c r="B18024" s="3" t="s">
        <v>63708</v>
      </c>
      <c r="C18024">
        <v>1</v>
      </c>
      <c r="D18024" s="1" t="s">
        <v>24814</v>
      </c>
      <c r="E18024" t="s">
        <v>3</v>
      </c>
    </row>
    <row r="18025" spans="1:5" x14ac:dyDescent="0.55000000000000004">
      <c r="A18025" t="s">
        <v>74458</v>
      </c>
      <c r="B18025" s="3" t="s">
        <v>63708</v>
      </c>
      <c r="C18025">
        <v>1</v>
      </c>
      <c r="D18025" s="1" t="s">
        <v>24815</v>
      </c>
      <c r="E18025" t="s">
        <v>3</v>
      </c>
    </row>
    <row r="18026" spans="1:5" x14ac:dyDescent="0.55000000000000004">
      <c r="A18026" t="s">
        <v>74458</v>
      </c>
      <c r="B18026" s="3" t="s">
        <v>56296</v>
      </c>
      <c r="C18026">
        <v>1</v>
      </c>
      <c r="D18026" s="1" t="s">
        <v>90</v>
      </c>
      <c r="E18026" t="s">
        <v>3</v>
      </c>
    </row>
    <row r="18027" spans="1:5" x14ac:dyDescent="0.55000000000000004">
      <c r="A18027" t="s">
        <v>74458</v>
      </c>
      <c r="B18027" s="3" t="s">
        <v>63711</v>
      </c>
      <c r="C18027">
        <v>1</v>
      </c>
      <c r="D18027" s="1" t="s">
        <v>24816</v>
      </c>
      <c r="E18027" t="s">
        <v>3</v>
      </c>
    </row>
    <row r="18028" spans="1:5" x14ac:dyDescent="0.55000000000000004">
      <c r="A18028" t="s">
        <v>74458</v>
      </c>
      <c r="B18028" s="3" t="s">
        <v>63715</v>
      </c>
      <c r="C18028">
        <v>1</v>
      </c>
      <c r="D18028" s="1" t="s">
        <v>24817</v>
      </c>
      <c r="E18028" t="s">
        <v>3</v>
      </c>
    </row>
    <row r="18029" spans="1:5" x14ac:dyDescent="0.55000000000000004">
      <c r="A18029" t="s">
        <v>74458</v>
      </c>
      <c r="B18029" s="3" t="s">
        <v>63717</v>
      </c>
      <c r="C18029">
        <v>1</v>
      </c>
      <c r="D18029" s="1" t="s">
        <v>24818</v>
      </c>
      <c r="E18029" t="s">
        <v>3</v>
      </c>
    </row>
    <row r="18030" spans="1:5" x14ac:dyDescent="0.55000000000000004">
      <c r="A18030" t="s">
        <v>74458</v>
      </c>
      <c r="B18030" s="4" t="s">
        <v>56304</v>
      </c>
      <c r="C18030" s="2">
        <v>1</v>
      </c>
      <c r="D18030" s="2" t="s">
        <v>24819</v>
      </c>
      <c r="E18030" s="2" t="s">
        <v>3</v>
      </c>
    </row>
    <row r="18031" spans="1:5" x14ac:dyDescent="0.55000000000000004">
      <c r="A18031" t="s">
        <v>74458</v>
      </c>
      <c r="B18031" s="3" t="s">
        <v>47373</v>
      </c>
      <c r="C18031">
        <v>1</v>
      </c>
      <c r="D18031" s="1" t="s">
        <v>24820</v>
      </c>
      <c r="E18031" t="s">
        <v>3</v>
      </c>
    </row>
    <row r="18032" spans="1:5" x14ac:dyDescent="0.55000000000000004">
      <c r="A18032" t="s">
        <v>74458</v>
      </c>
      <c r="B18032" s="3" t="s">
        <v>63719</v>
      </c>
      <c r="C18032">
        <v>1</v>
      </c>
      <c r="D18032" s="1" t="s">
        <v>24821</v>
      </c>
      <c r="E18032" t="s">
        <v>3</v>
      </c>
    </row>
    <row r="18033" spans="1:5" x14ac:dyDescent="0.55000000000000004">
      <c r="A18033" t="s">
        <v>74458</v>
      </c>
      <c r="B18033" s="3" t="s">
        <v>63720</v>
      </c>
      <c r="C18033">
        <v>1</v>
      </c>
      <c r="D18033" s="1" t="s">
        <v>10456</v>
      </c>
      <c r="E18033" t="s">
        <v>3</v>
      </c>
    </row>
    <row r="18034" spans="1:5" x14ac:dyDescent="0.55000000000000004">
      <c r="A18034" t="s">
        <v>74458</v>
      </c>
      <c r="B18034" s="3" t="s">
        <v>63721</v>
      </c>
      <c r="C18034">
        <v>1</v>
      </c>
      <c r="D18034" s="1" t="s">
        <v>1442</v>
      </c>
      <c r="E18034" t="s">
        <v>3</v>
      </c>
    </row>
    <row r="18035" spans="1:5" x14ac:dyDescent="0.55000000000000004">
      <c r="A18035" t="s">
        <v>74458</v>
      </c>
      <c r="B18035" s="3" t="s">
        <v>47377</v>
      </c>
      <c r="C18035">
        <v>1</v>
      </c>
      <c r="D18035" s="1" t="s">
        <v>24822</v>
      </c>
      <c r="E18035" t="s">
        <v>3</v>
      </c>
    </row>
    <row r="18036" spans="1:5" x14ac:dyDescent="0.55000000000000004">
      <c r="A18036" t="s">
        <v>74458</v>
      </c>
      <c r="B18036" s="3" t="s">
        <v>63723</v>
      </c>
      <c r="C18036">
        <v>1</v>
      </c>
      <c r="D18036" s="1" t="s">
        <v>24823</v>
      </c>
      <c r="E18036" t="s">
        <v>3</v>
      </c>
    </row>
    <row r="18037" spans="1:5" x14ac:dyDescent="0.55000000000000004">
      <c r="A18037" t="s">
        <v>74458</v>
      </c>
      <c r="B18037" s="3" t="s">
        <v>63724</v>
      </c>
      <c r="C18037">
        <v>1</v>
      </c>
      <c r="D18037" s="1" t="s">
        <v>10333</v>
      </c>
      <c r="E18037" t="s">
        <v>3</v>
      </c>
    </row>
    <row r="18038" spans="1:5" x14ac:dyDescent="0.55000000000000004">
      <c r="A18038" t="s">
        <v>74458</v>
      </c>
      <c r="B18038" s="3" t="s">
        <v>63725</v>
      </c>
      <c r="C18038">
        <v>1</v>
      </c>
      <c r="D18038" s="1" t="s">
        <v>24824</v>
      </c>
      <c r="E18038" t="s">
        <v>3</v>
      </c>
    </row>
    <row r="18039" spans="1:5" x14ac:dyDescent="0.55000000000000004">
      <c r="A18039" t="s">
        <v>74458</v>
      </c>
      <c r="B18039" s="3" t="s">
        <v>47383</v>
      </c>
      <c r="C18039">
        <v>1</v>
      </c>
      <c r="D18039" s="1" t="s">
        <v>24825</v>
      </c>
      <c r="E18039" t="s">
        <v>3</v>
      </c>
    </row>
    <row r="18040" spans="1:5" x14ac:dyDescent="0.55000000000000004">
      <c r="A18040" t="s">
        <v>74458</v>
      </c>
      <c r="B18040" s="3" t="s">
        <v>47385</v>
      </c>
      <c r="C18040">
        <v>1</v>
      </c>
      <c r="D18040" s="1" t="s">
        <v>24826</v>
      </c>
      <c r="E18040" t="s">
        <v>3</v>
      </c>
    </row>
    <row r="18041" spans="1:5" x14ac:dyDescent="0.55000000000000004">
      <c r="A18041" t="s">
        <v>74458</v>
      </c>
      <c r="B18041" s="3" t="s">
        <v>56311</v>
      </c>
      <c r="C18041">
        <v>1</v>
      </c>
      <c r="D18041" s="1" t="s">
        <v>10073</v>
      </c>
      <c r="E18041" t="s">
        <v>3</v>
      </c>
    </row>
    <row r="18042" spans="1:5" x14ac:dyDescent="0.55000000000000004">
      <c r="A18042" t="s">
        <v>74458</v>
      </c>
      <c r="B18042" s="3" t="s">
        <v>56312</v>
      </c>
      <c r="C18042">
        <v>1</v>
      </c>
      <c r="D18042" s="1" t="s">
        <v>24827</v>
      </c>
      <c r="E18042" t="s">
        <v>3</v>
      </c>
    </row>
    <row r="18043" spans="1:5" x14ac:dyDescent="0.55000000000000004">
      <c r="A18043" t="s">
        <v>74458</v>
      </c>
      <c r="B18043" s="3" t="s">
        <v>56313</v>
      </c>
      <c r="C18043">
        <v>1</v>
      </c>
      <c r="D18043" s="1" t="s">
        <v>24828</v>
      </c>
      <c r="E18043" t="s">
        <v>3</v>
      </c>
    </row>
    <row r="18044" spans="1:5" x14ac:dyDescent="0.55000000000000004">
      <c r="A18044" t="s">
        <v>74458</v>
      </c>
      <c r="B18044" s="3" t="s">
        <v>56315</v>
      </c>
      <c r="C18044">
        <v>1</v>
      </c>
      <c r="D18044" s="1" t="s">
        <v>4</v>
      </c>
      <c r="E18044" t="s">
        <v>3</v>
      </c>
    </row>
    <row r="18045" spans="1:5" x14ac:dyDescent="0.55000000000000004">
      <c r="A18045" t="s">
        <v>74458</v>
      </c>
      <c r="B18045" s="3" t="s">
        <v>47387</v>
      </c>
      <c r="C18045">
        <v>1</v>
      </c>
      <c r="D18045" s="1" t="s">
        <v>24829</v>
      </c>
      <c r="E18045" t="s">
        <v>3</v>
      </c>
    </row>
    <row r="18046" spans="1:5" x14ac:dyDescent="0.55000000000000004">
      <c r="A18046" t="s">
        <v>74458</v>
      </c>
      <c r="B18046" s="3" t="s">
        <v>47391</v>
      </c>
      <c r="C18046">
        <v>1</v>
      </c>
      <c r="D18046" s="1" t="s">
        <v>24830</v>
      </c>
      <c r="E18046" t="s">
        <v>3</v>
      </c>
    </row>
    <row r="18047" spans="1:5" x14ac:dyDescent="0.55000000000000004">
      <c r="A18047" t="s">
        <v>74458</v>
      </c>
      <c r="B18047" s="3" t="s">
        <v>47393</v>
      </c>
      <c r="C18047">
        <v>1</v>
      </c>
      <c r="D18047" s="1" t="s">
        <v>24831</v>
      </c>
      <c r="E18047" t="s">
        <v>3</v>
      </c>
    </row>
    <row r="18048" spans="1:5" x14ac:dyDescent="0.55000000000000004">
      <c r="A18048" t="s">
        <v>74458</v>
      </c>
      <c r="B18048" s="3" t="s">
        <v>47394</v>
      </c>
      <c r="C18048">
        <v>1</v>
      </c>
      <c r="D18048" s="1" t="s">
        <v>24832</v>
      </c>
      <c r="E18048" t="s">
        <v>3</v>
      </c>
    </row>
    <row r="18049" spans="1:5" x14ac:dyDescent="0.55000000000000004">
      <c r="A18049" t="s">
        <v>74458</v>
      </c>
      <c r="B18049" s="3" t="s">
        <v>47395</v>
      </c>
      <c r="C18049">
        <v>1</v>
      </c>
      <c r="D18049" s="1" t="s">
        <v>24833</v>
      </c>
      <c r="E18049" t="s">
        <v>3</v>
      </c>
    </row>
    <row r="18050" spans="1:5" x14ac:dyDescent="0.55000000000000004">
      <c r="A18050" t="s">
        <v>74458</v>
      </c>
      <c r="B18050" s="3" t="s">
        <v>56320</v>
      </c>
      <c r="C18050">
        <v>1</v>
      </c>
      <c r="D18050" s="1" t="s">
        <v>24834</v>
      </c>
      <c r="E18050" t="s">
        <v>3</v>
      </c>
    </row>
    <row r="18051" spans="1:5" x14ac:dyDescent="0.55000000000000004">
      <c r="A18051" t="s">
        <v>74458</v>
      </c>
      <c r="B18051" s="3" t="s">
        <v>56322</v>
      </c>
      <c r="C18051">
        <v>1</v>
      </c>
      <c r="D18051" s="1" t="s">
        <v>24835</v>
      </c>
      <c r="E18051" t="s">
        <v>3</v>
      </c>
    </row>
    <row r="18052" spans="1:5" x14ac:dyDescent="0.55000000000000004">
      <c r="A18052" t="s">
        <v>74458</v>
      </c>
      <c r="B18052" s="3" t="s">
        <v>63728</v>
      </c>
      <c r="C18052">
        <v>1</v>
      </c>
      <c r="D18052" s="1" t="s">
        <v>24836</v>
      </c>
      <c r="E18052" t="s">
        <v>3</v>
      </c>
    </row>
    <row r="18053" spans="1:5" x14ac:dyDescent="0.55000000000000004">
      <c r="A18053" t="s">
        <v>74458</v>
      </c>
      <c r="B18053" s="3" t="s">
        <v>56324</v>
      </c>
      <c r="C18053">
        <v>1</v>
      </c>
      <c r="D18053" s="1" t="s">
        <v>24837</v>
      </c>
      <c r="E18053" t="s">
        <v>3</v>
      </c>
    </row>
    <row r="18054" spans="1:5" x14ac:dyDescent="0.55000000000000004">
      <c r="A18054" t="s">
        <v>74458</v>
      </c>
      <c r="B18054" s="3" t="s">
        <v>47405</v>
      </c>
      <c r="C18054">
        <v>1</v>
      </c>
      <c r="D18054" s="1" t="s">
        <v>22253</v>
      </c>
      <c r="E18054" t="s">
        <v>3</v>
      </c>
    </row>
    <row r="18055" spans="1:5" x14ac:dyDescent="0.55000000000000004">
      <c r="A18055" t="s">
        <v>74458</v>
      </c>
      <c r="B18055" s="3" t="s">
        <v>63729</v>
      </c>
      <c r="C18055">
        <v>1</v>
      </c>
      <c r="D18055" s="1" t="s">
        <v>24838</v>
      </c>
      <c r="E18055" t="s">
        <v>3</v>
      </c>
    </row>
    <row r="18056" spans="1:5" x14ac:dyDescent="0.55000000000000004">
      <c r="A18056" t="s">
        <v>74458</v>
      </c>
      <c r="B18056" s="3" t="s">
        <v>47406</v>
      </c>
      <c r="C18056">
        <v>1</v>
      </c>
      <c r="D18056" s="1" t="s">
        <v>24839</v>
      </c>
      <c r="E18056" t="s">
        <v>3</v>
      </c>
    </row>
    <row r="18057" spans="1:5" x14ac:dyDescent="0.55000000000000004">
      <c r="A18057" t="s">
        <v>74458</v>
      </c>
      <c r="B18057" s="3" t="s">
        <v>47408</v>
      </c>
      <c r="C18057">
        <v>1</v>
      </c>
      <c r="D18057" s="1" t="s">
        <v>24840</v>
      </c>
      <c r="E18057" t="s">
        <v>3</v>
      </c>
    </row>
    <row r="18058" spans="1:5" x14ac:dyDescent="0.55000000000000004">
      <c r="A18058" t="s">
        <v>74458</v>
      </c>
      <c r="B18058" s="3" t="s">
        <v>47410</v>
      </c>
      <c r="C18058">
        <v>1</v>
      </c>
      <c r="D18058" s="1" t="s">
        <v>24841</v>
      </c>
      <c r="E18058" t="s">
        <v>3</v>
      </c>
    </row>
    <row r="18059" spans="1:5" x14ac:dyDescent="0.55000000000000004">
      <c r="A18059" t="s">
        <v>74458</v>
      </c>
      <c r="B18059" s="3" t="s">
        <v>63730</v>
      </c>
      <c r="C18059">
        <v>1</v>
      </c>
      <c r="D18059" s="1" t="s">
        <v>24842</v>
      </c>
      <c r="E18059" t="s">
        <v>3</v>
      </c>
    </row>
    <row r="18060" spans="1:5" x14ac:dyDescent="0.55000000000000004">
      <c r="A18060" t="s">
        <v>74458</v>
      </c>
      <c r="B18060" s="3" t="s">
        <v>63731</v>
      </c>
      <c r="C18060">
        <v>1</v>
      </c>
      <c r="D18060" s="1" t="s">
        <v>24843</v>
      </c>
      <c r="E18060" t="s">
        <v>3</v>
      </c>
    </row>
    <row r="18061" spans="1:5" x14ac:dyDescent="0.55000000000000004">
      <c r="A18061" t="s">
        <v>74458</v>
      </c>
      <c r="B18061" s="3" t="s">
        <v>56328</v>
      </c>
      <c r="C18061">
        <v>1</v>
      </c>
      <c r="D18061" s="1" t="s">
        <v>24844</v>
      </c>
      <c r="E18061" t="s">
        <v>3</v>
      </c>
    </row>
    <row r="18062" spans="1:5" x14ac:dyDescent="0.55000000000000004">
      <c r="A18062" t="s">
        <v>74458</v>
      </c>
      <c r="B18062" s="4" t="s">
        <v>56328</v>
      </c>
      <c r="C18062" s="2">
        <v>1</v>
      </c>
      <c r="D18062" s="2" t="s">
        <v>24845</v>
      </c>
      <c r="E18062" s="2" t="s">
        <v>3</v>
      </c>
    </row>
    <row r="18063" spans="1:5" x14ac:dyDescent="0.55000000000000004">
      <c r="A18063" t="s">
        <v>74458</v>
      </c>
      <c r="B18063" s="3" t="s">
        <v>56330</v>
      </c>
      <c r="C18063">
        <v>1</v>
      </c>
      <c r="D18063" s="1" t="s">
        <v>24846</v>
      </c>
      <c r="E18063" t="s">
        <v>3</v>
      </c>
    </row>
    <row r="18064" spans="1:5" x14ac:dyDescent="0.55000000000000004">
      <c r="A18064" t="s">
        <v>74458</v>
      </c>
      <c r="B18064" s="3" t="s">
        <v>63732</v>
      </c>
      <c r="C18064">
        <v>1</v>
      </c>
      <c r="D18064" s="1" t="s">
        <v>24847</v>
      </c>
      <c r="E18064" t="s">
        <v>3</v>
      </c>
    </row>
    <row r="18065" spans="1:5" x14ac:dyDescent="0.55000000000000004">
      <c r="A18065" t="s">
        <v>74458</v>
      </c>
      <c r="B18065" s="3" t="s">
        <v>47418</v>
      </c>
      <c r="C18065">
        <v>1</v>
      </c>
      <c r="D18065" s="1" t="s">
        <v>24848</v>
      </c>
      <c r="E18065" t="s">
        <v>3</v>
      </c>
    </row>
    <row r="18066" spans="1:5" x14ac:dyDescent="0.55000000000000004">
      <c r="A18066" t="s">
        <v>74458</v>
      </c>
      <c r="B18066" s="3" t="s">
        <v>47420</v>
      </c>
      <c r="C18066">
        <v>1</v>
      </c>
      <c r="D18066" s="1" t="s">
        <v>24849</v>
      </c>
      <c r="E18066" t="s">
        <v>3</v>
      </c>
    </row>
    <row r="18067" spans="1:5" x14ac:dyDescent="0.55000000000000004">
      <c r="A18067" t="s">
        <v>74458</v>
      </c>
      <c r="B18067" s="3" t="s">
        <v>56332</v>
      </c>
      <c r="C18067">
        <v>1</v>
      </c>
      <c r="D18067" s="1" t="s">
        <v>24850</v>
      </c>
      <c r="E18067" t="s">
        <v>3</v>
      </c>
    </row>
    <row r="18068" spans="1:5" x14ac:dyDescent="0.55000000000000004">
      <c r="A18068" t="s">
        <v>74458</v>
      </c>
      <c r="B18068" s="3" t="s">
        <v>63733</v>
      </c>
      <c r="C18068">
        <v>1</v>
      </c>
      <c r="D18068" s="1" t="s">
        <v>24851</v>
      </c>
      <c r="E18068" t="s">
        <v>3</v>
      </c>
    </row>
    <row r="18069" spans="1:5" x14ac:dyDescent="0.55000000000000004">
      <c r="A18069" t="s">
        <v>74458</v>
      </c>
      <c r="B18069" s="3" t="s">
        <v>63734</v>
      </c>
      <c r="C18069">
        <v>1</v>
      </c>
      <c r="D18069" s="1" t="s">
        <v>24852</v>
      </c>
      <c r="E18069" t="s">
        <v>3</v>
      </c>
    </row>
    <row r="18070" spans="1:5" x14ac:dyDescent="0.55000000000000004">
      <c r="A18070" t="s">
        <v>74458</v>
      </c>
      <c r="B18070" s="3" t="s">
        <v>47436</v>
      </c>
      <c r="C18070">
        <v>1</v>
      </c>
      <c r="D18070" s="1" t="s">
        <v>24853</v>
      </c>
      <c r="E18070" t="s">
        <v>3</v>
      </c>
    </row>
    <row r="18071" spans="1:5" x14ac:dyDescent="0.55000000000000004">
      <c r="A18071" t="s">
        <v>74458</v>
      </c>
      <c r="B18071" s="3" t="s">
        <v>56336</v>
      </c>
      <c r="C18071">
        <v>1</v>
      </c>
      <c r="D18071" s="1" t="s">
        <v>24854</v>
      </c>
      <c r="E18071" t="s">
        <v>3</v>
      </c>
    </row>
    <row r="18072" spans="1:5" x14ac:dyDescent="0.55000000000000004">
      <c r="A18072" t="s">
        <v>74458</v>
      </c>
      <c r="B18072" s="3" t="s">
        <v>63737</v>
      </c>
      <c r="C18072">
        <v>1</v>
      </c>
      <c r="D18072" s="1" t="s">
        <v>24855</v>
      </c>
      <c r="E18072" t="s">
        <v>3</v>
      </c>
    </row>
    <row r="18073" spans="1:5" x14ac:dyDescent="0.55000000000000004">
      <c r="A18073" t="s">
        <v>74458</v>
      </c>
      <c r="B18073" s="3" t="s">
        <v>56339</v>
      </c>
      <c r="C18073">
        <v>1</v>
      </c>
      <c r="D18073" s="1" t="s">
        <v>24856</v>
      </c>
      <c r="E18073" t="s">
        <v>3</v>
      </c>
    </row>
    <row r="18074" spans="1:5" x14ac:dyDescent="0.55000000000000004">
      <c r="A18074" t="s">
        <v>74458</v>
      </c>
      <c r="B18074" s="3" t="s">
        <v>63739</v>
      </c>
      <c r="C18074">
        <v>1</v>
      </c>
      <c r="D18074" s="1" t="s">
        <v>24857</v>
      </c>
      <c r="E18074" t="s">
        <v>3</v>
      </c>
    </row>
    <row r="18075" spans="1:5" x14ac:dyDescent="0.55000000000000004">
      <c r="A18075" t="s">
        <v>74458</v>
      </c>
      <c r="B18075" s="3" t="s">
        <v>47439</v>
      </c>
      <c r="C18075">
        <v>1</v>
      </c>
      <c r="D18075" s="1" t="s">
        <v>9876</v>
      </c>
      <c r="E18075" t="s">
        <v>3</v>
      </c>
    </row>
    <row r="18076" spans="1:5" x14ac:dyDescent="0.55000000000000004">
      <c r="A18076" t="s">
        <v>74458</v>
      </c>
      <c r="B18076" s="3" t="s">
        <v>47449</v>
      </c>
      <c r="C18076">
        <v>1</v>
      </c>
      <c r="D18076" s="1" t="s">
        <v>24858</v>
      </c>
      <c r="E18076" t="s">
        <v>3</v>
      </c>
    </row>
    <row r="18077" spans="1:5" x14ac:dyDescent="0.55000000000000004">
      <c r="A18077" t="s">
        <v>74458</v>
      </c>
      <c r="B18077" s="3" t="s">
        <v>63740</v>
      </c>
      <c r="C18077">
        <v>1</v>
      </c>
      <c r="D18077" s="1" t="s">
        <v>24859</v>
      </c>
      <c r="E18077" t="s">
        <v>3</v>
      </c>
    </row>
    <row r="18078" spans="1:5" x14ac:dyDescent="0.55000000000000004">
      <c r="A18078" t="s">
        <v>74458</v>
      </c>
      <c r="B18078" s="3" t="s">
        <v>47451</v>
      </c>
      <c r="C18078">
        <v>1</v>
      </c>
      <c r="D18078" s="1" t="s">
        <v>24860</v>
      </c>
      <c r="E18078" t="s">
        <v>3</v>
      </c>
    </row>
    <row r="18079" spans="1:5" x14ac:dyDescent="0.55000000000000004">
      <c r="A18079" t="s">
        <v>74458</v>
      </c>
      <c r="B18079" s="3" t="s">
        <v>63741</v>
      </c>
      <c r="C18079">
        <v>1</v>
      </c>
      <c r="D18079" s="1" t="s">
        <v>24861</v>
      </c>
      <c r="E18079" t="s">
        <v>3</v>
      </c>
    </row>
    <row r="18080" spans="1:5" x14ac:dyDescent="0.55000000000000004">
      <c r="A18080" t="s">
        <v>74458</v>
      </c>
      <c r="B18080" s="3" t="s">
        <v>56351</v>
      </c>
      <c r="C18080">
        <v>1</v>
      </c>
      <c r="D18080" s="1" t="s">
        <v>24862</v>
      </c>
      <c r="E18080" t="s">
        <v>3</v>
      </c>
    </row>
    <row r="18081" spans="1:5" x14ac:dyDescent="0.55000000000000004">
      <c r="A18081" t="s">
        <v>74458</v>
      </c>
      <c r="B18081" s="3" t="s">
        <v>47457</v>
      </c>
      <c r="C18081">
        <v>1</v>
      </c>
      <c r="D18081" s="1" t="s">
        <v>4</v>
      </c>
      <c r="E18081" t="s">
        <v>3</v>
      </c>
    </row>
    <row r="18082" spans="1:5" x14ac:dyDescent="0.55000000000000004">
      <c r="A18082" t="s">
        <v>74458</v>
      </c>
      <c r="B18082" s="3" t="s">
        <v>63744</v>
      </c>
      <c r="C18082">
        <v>1</v>
      </c>
      <c r="D18082" s="1" t="s">
        <v>11042</v>
      </c>
      <c r="E18082" t="s">
        <v>3</v>
      </c>
    </row>
    <row r="18083" spans="1:5" x14ac:dyDescent="0.55000000000000004">
      <c r="A18083" t="s">
        <v>74458</v>
      </c>
      <c r="B18083" s="4" t="s">
        <v>63745</v>
      </c>
      <c r="C18083" s="2">
        <v>1</v>
      </c>
      <c r="D18083" s="2" t="s">
        <v>24863</v>
      </c>
      <c r="E18083" s="2" t="s">
        <v>3</v>
      </c>
    </row>
    <row r="18084" spans="1:5" x14ac:dyDescent="0.55000000000000004">
      <c r="A18084" t="s">
        <v>74458</v>
      </c>
      <c r="B18084" s="3" t="s">
        <v>47462</v>
      </c>
      <c r="C18084">
        <v>1</v>
      </c>
      <c r="D18084" s="1" t="s">
        <v>24864</v>
      </c>
      <c r="E18084" t="s">
        <v>3</v>
      </c>
    </row>
    <row r="18085" spans="1:5" x14ac:dyDescent="0.55000000000000004">
      <c r="A18085" t="s">
        <v>74458</v>
      </c>
      <c r="B18085" s="3" t="s">
        <v>56358</v>
      </c>
      <c r="C18085">
        <v>1</v>
      </c>
      <c r="D18085" s="1" t="s">
        <v>24865</v>
      </c>
      <c r="E18085" t="s">
        <v>3</v>
      </c>
    </row>
    <row r="18086" spans="1:5" x14ac:dyDescent="0.55000000000000004">
      <c r="A18086" t="s">
        <v>74458</v>
      </c>
      <c r="B18086" s="3" t="s">
        <v>47468</v>
      </c>
      <c r="C18086">
        <v>1</v>
      </c>
      <c r="D18086" s="1" t="s">
        <v>465</v>
      </c>
      <c r="E18086" t="s">
        <v>3</v>
      </c>
    </row>
    <row r="18087" spans="1:5" x14ac:dyDescent="0.55000000000000004">
      <c r="A18087" t="s">
        <v>74458</v>
      </c>
      <c r="B18087" s="3" t="s">
        <v>47471</v>
      </c>
      <c r="C18087">
        <v>1</v>
      </c>
      <c r="D18087" s="1" t="s">
        <v>1476</v>
      </c>
      <c r="E18087" t="s">
        <v>3</v>
      </c>
    </row>
    <row r="18088" spans="1:5" x14ac:dyDescent="0.55000000000000004">
      <c r="A18088" t="s">
        <v>74458</v>
      </c>
      <c r="B18088" s="3" t="s">
        <v>63746</v>
      </c>
      <c r="C18088">
        <v>1</v>
      </c>
      <c r="D18088" s="1" t="s">
        <v>24866</v>
      </c>
      <c r="E18088" t="s">
        <v>3</v>
      </c>
    </row>
    <row r="18089" spans="1:5" x14ac:dyDescent="0.55000000000000004">
      <c r="A18089" t="s">
        <v>74458</v>
      </c>
      <c r="B18089" s="3" t="s">
        <v>47472</v>
      </c>
      <c r="C18089">
        <v>1</v>
      </c>
      <c r="D18089" s="1" t="s">
        <v>1795</v>
      </c>
      <c r="E18089" t="s">
        <v>3</v>
      </c>
    </row>
    <row r="18090" spans="1:5" x14ac:dyDescent="0.55000000000000004">
      <c r="A18090" t="s">
        <v>74458</v>
      </c>
      <c r="B18090" s="3" t="s">
        <v>63748</v>
      </c>
      <c r="C18090">
        <v>1</v>
      </c>
      <c r="D18090" s="1" t="s">
        <v>24867</v>
      </c>
      <c r="E18090" t="s">
        <v>3</v>
      </c>
    </row>
    <row r="18091" spans="1:5" x14ac:dyDescent="0.55000000000000004">
      <c r="A18091" t="s">
        <v>74458</v>
      </c>
      <c r="B18091" s="3" t="s">
        <v>56362</v>
      </c>
      <c r="C18091">
        <v>1</v>
      </c>
      <c r="D18091" s="1" t="s">
        <v>24868</v>
      </c>
      <c r="E18091" t="s">
        <v>3</v>
      </c>
    </row>
    <row r="18092" spans="1:5" x14ac:dyDescent="0.55000000000000004">
      <c r="A18092" t="s">
        <v>74458</v>
      </c>
      <c r="B18092" s="3" t="s">
        <v>63749</v>
      </c>
      <c r="C18092">
        <v>1</v>
      </c>
      <c r="D18092" s="1" t="s">
        <v>24869</v>
      </c>
      <c r="E18092" t="s">
        <v>3</v>
      </c>
    </row>
    <row r="18093" spans="1:5" x14ac:dyDescent="0.55000000000000004">
      <c r="A18093" t="s">
        <v>74458</v>
      </c>
      <c r="B18093" s="3" t="s">
        <v>56363</v>
      </c>
      <c r="C18093">
        <v>1</v>
      </c>
      <c r="D18093" s="1" t="s">
        <v>24870</v>
      </c>
      <c r="E18093" t="s">
        <v>3</v>
      </c>
    </row>
    <row r="18094" spans="1:5" x14ac:dyDescent="0.55000000000000004">
      <c r="A18094" t="s">
        <v>74458</v>
      </c>
      <c r="B18094" s="3" t="s">
        <v>56365</v>
      </c>
      <c r="C18094">
        <v>1</v>
      </c>
      <c r="D18094" s="1" t="s">
        <v>24871</v>
      </c>
      <c r="E18094" t="s">
        <v>3</v>
      </c>
    </row>
    <row r="18095" spans="1:5" x14ac:dyDescent="0.55000000000000004">
      <c r="A18095" t="s">
        <v>74458</v>
      </c>
      <c r="B18095" s="3" t="s">
        <v>47477</v>
      </c>
      <c r="C18095">
        <v>1</v>
      </c>
      <c r="D18095" s="1" t="s">
        <v>24872</v>
      </c>
      <c r="E18095" t="s">
        <v>3</v>
      </c>
    </row>
    <row r="18096" spans="1:5" x14ac:dyDescent="0.55000000000000004">
      <c r="A18096" t="s">
        <v>74458</v>
      </c>
      <c r="B18096" s="3" t="s">
        <v>47479</v>
      </c>
      <c r="C18096">
        <v>1</v>
      </c>
      <c r="D18096" s="1" t="s">
        <v>24873</v>
      </c>
      <c r="E18096" t="s">
        <v>3</v>
      </c>
    </row>
    <row r="18097" spans="1:5" x14ac:dyDescent="0.55000000000000004">
      <c r="A18097" t="s">
        <v>74458</v>
      </c>
      <c r="B18097" s="3" t="s">
        <v>47480</v>
      </c>
      <c r="C18097">
        <v>1</v>
      </c>
      <c r="D18097" s="1" t="s">
        <v>24874</v>
      </c>
      <c r="E18097" t="s">
        <v>3</v>
      </c>
    </row>
    <row r="18098" spans="1:5" x14ac:dyDescent="0.55000000000000004">
      <c r="A18098" t="s">
        <v>74458</v>
      </c>
      <c r="B18098" s="3" t="s">
        <v>63752</v>
      </c>
      <c r="C18098">
        <v>1</v>
      </c>
      <c r="D18098" s="1" t="s">
        <v>10692</v>
      </c>
      <c r="E18098" t="s">
        <v>3</v>
      </c>
    </row>
    <row r="18099" spans="1:5" x14ac:dyDescent="0.55000000000000004">
      <c r="A18099" t="s">
        <v>74458</v>
      </c>
      <c r="B18099" s="4" t="s">
        <v>56373</v>
      </c>
      <c r="C18099" s="2">
        <v>1</v>
      </c>
      <c r="D18099" s="2" t="s">
        <v>24875</v>
      </c>
      <c r="E18099" s="2" t="s">
        <v>3</v>
      </c>
    </row>
    <row r="18100" spans="1:5" x14ac:dyDescent="0.55000000000000004">
      <c r="A18100" t="s">
        <v>74458</v>
      </c>
      <c r="B18100" s="3" t="s">
        <v>56375</v>
      </c>
      <c r="C18100">
        <v>1</v>
      </c>
      <c r="D18100" s="1" t="s">
        <v>24876</v>
      </c>
      <c r="E18100" t="s">
        <v>3</v>
      </c>
    </row>
    <row r="18101" spans="1:5" x14ac:dyDescent="0.55000000000000004">
      <c r="A18101" t="s">
        <v>74458</v>
      </c>
      <c r="B18101" s="3" t="s">
        <v>63755</v>
      </c>
      <c r="C18101">
        <v>1</v>
      </c>
      <c r="D18101" s="1" t="s">
        <v>24877</v>
      </c>
      <c r="E18101" t="s">
        <v>3</v>
      </c>
    </row>
    <row r="18102" spans="1:5" x14ac:dyDescent="0.55000000000000004">
      <c r="A18102" t="s">
        <v>74458</v>
      </c>
      <c r="B18102" s="3" t="s">
        <v>63756</v>
      </c>
      <c r="C18102">
        <v>1</v>
      </c>
      <c r="D18102" s="1" t="s">
        <v>24878</v>
      </c>
      <c r="E18102" t="s">
        <v>3</v>
      </c>
    </row>
    <row r="18103" spans="1:5" x14ac:dyDescent="0.55000000000000004">
      <c r="A18103" t="s">
        <v>74458</v>
      </c>
      <c r="B18103" s="3" t="s">
        <v>63757</v>
      </c>
      <c r="C18103">
        <v>1</v>
      </c>
      <c r="D18103" s="1" t="s">
        <v>24879</v>
      </c>
      <c r="E18103" t="s">
        <v>3</v>
      </c>
    </row>
    <row r="18104" spans="1:5" x14ac:dyDescent="0.55000000000000004">
      <c r="A18104" t="s">
        <v>74458</v>
      </c>
      <c r="B18104" s="3" t="s">
        <v>47496</v>
      </c>
      <c r="C18104">
        <v>1</v>
      </c>
      <c r="D18104" s="1" t="s">
        <v>24880</v>
      </c>
      <c r="E18104" t="s">
        <v>3</v>
      </c>
    </row>
    <row r="18105" spans="1:5" x14ac:dyDescent="0.55000000000000004">
      <c r="A18105" t="s">
        <v>74458</v>
      </c>
      <c r="B18105" s="3" t="s">
        <v>47500</v>
      </c>
      <c r="C18105">
        <v>1</v>
      </c>
      <c r="D18105" s="1" t="s">
        <v>24881</v>
      </c>
      <c r="E18105" t="s">
        <v>3</v>
      </c>
    </row>
    <row r="18106" spans="1:5" x14ac:dyDescent="0.55000000000000004">
      <c r="A18106" t="s">
        <v>74458</v>
      </c>
      <c r="B18106" s="3" t="s">
        <v>47502</v>
      </c>
      <c r="C18106">
        <v>1</v>
      </c>
      <c r="D18106" s="1" t="s">
        <v>24882</v>
      </c>
      <c r="E18106" t="s">
        <v>3</v>
      </c>
    </row>
    <row r="18107" spans="1:5" x14ac:dyDescent="0.55000000000000004">
      <c r="A18107" t="s">
        <v>74458</v>
      </c>
      <c r="B18107" s="3" t="s">
        <v>47505</v>
      </c>
      <c r="C18107">
        <v>1</v>
      </c>
      <c r="D18107" s="1" t="s">
        <v>579</v>
      </c>
      <c r="E18107" t="s">
        <v>3</v>
      </c>
    </row>
    <row r="18108" spans="1:5" x14ac:dyDescent="0.55000000000000004">
      <c r="A18108" t="s">
        <v>74458</v>
      </c>
      <c r="B18108" s="3" t="s">
        <v>56381</v>
      </c>
      <c r="C18108">
        <v>1</v>
      </c>
      <c r="D18108" s="1" t="s">
        <v>24883</v>
      </c>
      <c r="E18108" t="s">
        <v>3</v>
      </c>
    </row>
    <row r="18109" spans="1:5" x14ac:dyDescent="0.55000000000000004">
      <c r="A18109" t="s">
        <v>74458</v>
      </c>
      <c r="B18109" s="3" t="s">
        <v>56382</v>
      </c>
      <c r="C18109">
        <v>1</v>
      </c>
      <c r="D18109" s="1" t="s">
        <v>24884</v>
      </c>
      <c r="E18109" t="s">
        <v>3</v>
      </c>
    </row>
    <row r="18110" spans="1:5" x14ac:dyDescent="0.55000000000000004">
      <c r="A18110" t="s">
        <v>74458</v>
      </c>
      <c r="B18110" s="3" t="s">
        <v>56384</v>
      </c>
      <c r="C18110">
        <v>1</v>
      </c>
      <c r="D18110" s="1" t="s">
        <v>1498</v>
      </c>
      <c r="E18110" t="s">
        <v>3</v>
      </c>
    </row>
    <row r="18111" spans="1:5" x14ac:dyDescent="0.55000000000000004">
      <c r="A18111" t="s">
        <v>74458</v>
      </c>
      <c r="B18111" s="3" t="s">
        <v>47511</v>
      </c>
      <c r="C18111">
        <v>1</v>
      </c>
      <c r="D18111" s="1" t="s">
        <v>24885</v>
      </c>
      <c r="E18111" t="s">
        <v>3</v>
      </c>
    </row>
    <row r="18112" spans="1:5" x14ac:dyDescent="0.55000000000000004">
      <c r="A18112" t="s">
        <v>74458</v>
      </c>
      <c r="B18112" s="3" t="s">
        <v>63760</v>
      </c>
      <c r="C18112">
        <v>1</v>
      </c>
      <c r="D18112" s="1" t="s">
        <v>24886</v>
      </c>
      <c r="E18112" t="s">
        <v>3</v>
      </c>
    </row>
    <row r="18113" spans="1:5" x14ac:dyDescent="0.55000000000000004">
      <c r="A18113" t="s">
        <v>74458</v>
      </c>
      <c r="B18113" s="3" t="s">
        <v>47513</v>
      </c>
      <c r="C18113">
        <v>1</v>
      </c>
      <c r="D18113" s="1" t="s">
        <v>24887</v>
      </c>
      <c r="E18113" t="s">
        <v>3</v>
      </c>
    </row>
    <row r="18114" spans="1:5" x14ac:dyDescent="0.55000000000000004">
      <c r="A18114" t="s">
        <v>74458</v>
      </c>
      <c r="B18114" s="3" t="s">
        <v>47514</v>
      </c>
      <c r="C18114">
        <v>1</v>
      </c>
      <c r="D18114" s="1" t="s">
        <v>24888</v>
      </c>
      <c r="E18114" t="s">
        <v>3</v>
      </c>
    </row>
    <row r="18115" spans="1:5" x14ac:dyDescent="0.55000000000000004">
      <c r="A18115" t="s">
        <v>74458</v>
      </c>
      <c r="B18115" s="3" t="s">
        <v>63762</v>
      </c>
      <c r="C18115">
        <v>1</v>
      </c>
      <c r="D18115" s="1" t="s">
        <v>24889</v>
      </c>
      <c r="E18115" t="s">
        <v>3</v>
      </c>
    </row>
    <row r="18116" spans="1:5" x14ac:dyDescent="0.55000000000000004">
      <c r="A18116" t="s">
        <v>74458</v>
      </c>
      <c r="B18116" s="4" t="s">
        <v>47518</v>
      </c>
      <c r="C18116" s="2">
        <v>1</v>
      </c>
      <c r="D18116" s="2" t="s">
        <v>24890</v>
      </c>
      <c r="E18116" s="2" t="s">
        <v>3</v>
      </c>
    </row>
    <row r="18117" spans="1:5" x14ac:dyDescent="0.55000000000000004">
      <c r="A18117" t="s">
        <v>74458</v>
      </c>
      <c r="B18117" s="3" t="s">
        <v>47519</v>
      </c>
      <c r="C18117">
        <v>1</v>
      </c>
      <c r="D18117" s="1" t="s">
        <v>24891</v>
      </c>
      <c r="E18117" t="s">
        <v>3</v>
      </c>
    </row>
    <row r="18118" spans="1:5" x14ac:dyDescent="0.55000000000000004">
      <c r="A18118" t="s">
        <v>74458</v>
      </c>
      <c r="B18118" s="3" t="s">
        <v>63763</v>
      </c>
      <c r="C18118">
        <v>1</v>
      </c>
      <c r="D18118" s="1" t="s">
        <v>24892</v>
      </c>
      <c r="E18118" t="s">
        <v>3</v>
      </c>
    </row>
    <row r="18119" spans="1:5" x14ac:dyDescent="0.55000000000000004">
      <c r="A18119" t="s">
        <v>74458</v>
      </c>
      <c r="B18119" s="3" t="s">
        <v>47523</v>
      </c>
      <c r="C18119">
        <v>1</v>
      </c>
      <c r="D18119" s="1" t="s">
        <v>24893</v>
      </c>
      <c r="E18119" t="s">
        <v>3</v>
      </c>
    </row>
    <row r="18120" spans="1:5" x14ac:dyDescent="0.55000000000000004">
      <c r="A18120" t="s">
        <v>74458</v>
      </c>
      <c r="B18120" s="3" t="s">
        <v>47527</v>
      </c>
      <c r="C18120">
        <v>1</v>
      </c>
      <c r="D18120" s="1" t="s">
        <v>24894</v>
      </c>
      <c r="E18120" t="s">
        <v>3</v>
      </c>
    </row>
    <row r="18121" spans="1:5" x14ac:dyDescent="0.55000000000000004">
      <c r="A18121" t="s">
        <v>74458</v>
      </c>
      <c r="B18121" s="3" t="s">
        <v>56394</v>
      </c>
      <c r="C18121">
        <v>1</v>
      </c>
      <c r="D18121" s="1" t="s">
        <v>24895</v>
      </c>
      <c r="E18121" t="s">
        <v>3</v>
      </c>
    </row>
    <row r="18122" spans="1:5" x14ac:dyDescent="0.55000000000000004">
      <c r="A18122" t="s">
        <v>74458</v>
      </c>
      <c r="B18122" s="3" t="s">
        <v>63766</v>
      </c>
      <c r="C18122">
        <v>1</v>
      </c>
      <c r="D18122" s="1" t="s">
        <v>3615</v>
      </c>
      <c r="E18122" t="s">
        <v>3</v>
      </c>
    </row>
    <row r="18123" spans="1:5" x14ac:dyDescent="0.55000000000000004">
      <c r="A18123" t="s">
        <v>74458</v>
      </c>
      <c r="B18123" s="3" t="s">
        <v>63766</v>
      </c>
      <c r="C18123">
        <v>1</v>
      </c>
      <c r="D18123" s="1" t="s">
        <v>24896</v>
      </c>
      <c r="E18123" t="s">
        <v>3</v>
      </c>
    </row>
    <row r="18124" spans="1:5" x14ac:dyDescent="0.55000000000000004">
      <c r="A18124" t="s">
        <v>74458</v>
      </c>
      <c r="B18124" s="3" t="s">
        <v>56401</v>
      </c>
      <c r="C18124">
        <v>1</v>
      </c>
      <c r="D18124" s="1" t="s">
        <v>24897</v>
      </c>
      <c r="E18124" t="s">
        <v>3</v>
      </c>
    </row>
    <row r="18125" spans="1:5" x14ac:dyDescent="0.55000000000000004">
      <c r="A18125" t="s">
        <v>74458</v>
      </c>
      <c r="B18125" s="3" t="s">
        <v>56403</v>
      </c>
      <c r="C18125">
        <v>1</v>
      </c>
      <c r="D18125" s="1" t="s">
        <v>24898</v>
      </c>
      <c r="E18125" t="s">
        <v>3</v>
      </c>
    </row>
    <row r="18126" spans="1:5" x14ac:dyDescent="0.55000000000000004">
      <c r="A18126" t="s">
        <v>74458</v>
      </c>
      <c r="B18126" s="3" t="s">
        <v>63768</v>
      </c>
      <c r="C18126">
        <v>1</v>
      </c>
      <c r="D18126" s="1" t="s">
        <v>24899</v>
      </c>
      <c r="E18126" t="s">
        <v>3</v>
      </c>
    </row>
    <row r="18127" spans="1:5" x14ac:dyDescent="0.55000000000000004">
      <c r="A18127" t="s">
        <v>74458</v>
      </c>
      <c r="B18127" s="3" t="s">
        <v>47543</v>
      </c>
      <c r="C18127">
        <v>1</v>
      </c>
      <c r="D18127" s="1" t="s">
        <v>24900</v>
      </c>
      <c r="E18127" t="s">
        <v>3</v>
      </c>
    </row>
    <row r="18128" spans="1:5" x14ac:dyDescent="0.55000000000000004">
      <c r="A18128" t="s">
        <v>74458</v>
      </c>
      <c r="B18128" s="3" t="s">
        <v>56407</v>
      </c>
      <c r="C18128">
        <v>1</v>
      </c>
      <c r="D18128" s="1" t="s">
        <v>24901</v>
      </c>
      <c r="E18128" t="s">
        <v>3</v>
      </c>
    </row>
    <row r="18129" spans="1:5" x14ac:dyDescent="0.55000000000000004">
      <c r="A18129" t="s">
        <v>74458</v>
      </c>
      <c r="B18129" s="3" t="s">
        <v>63769</v>
      </c>
      <c r="C18129">
        <v>1</v>
      </c>
      <c r="D18129" s="1" t="s">
        <v>24902</v>
      </c>
      <c r="E18129" t="s">
        <v>3</v>
      </c>
    </row>
    <row r="18130" spans="1:5" x14ac:dyDescent="0.55000000000000004">
      <c r="A18130" t="s">
        <v>74458</v>
      </c>
      <c r="B18130" s="3" t="s">
        <v>47545</v>
      </c>
      <c r="C18130">
        <v>1</v>
      </c>
      <c r="D18130" s="1" t="s">
        <v>24903</v>
      </c>
      <c r="E18130" t="s">
        <v>3</v>
      </c>
    </row>
    <row r="18131" spans="1:5" x14ac:dyDescent="0.55000000000000004">
      <c r="A18131" t="s">
        <v>74458</v>
      </c>
      <c r="B18131" s="3" t="s">
        <v>56410</v>
      </c>
      <c r="C18131">
        <v>1</v>
      </c>
      <c r="D18131" s="1" t="s">
        <v>24904</v>
      </c>
      <c r="E18131" t="s">
        <v>3</v>
      </c>
    </row>
    <row r="18132" spans="1:5" x14ac:dyDescent="0.55000000000000004">
      <c r="A18132" t="s">
        <v>74458</v>
      </c>
      <c r="B18132" s="3" t="s">
        <v>47556</v>
      </c>
      <c r="C18132">
        <v>1</v>
      </c>
      <c r="D18132" s="1" t="s">
        <v>851</v>
      </c>
      <c r="E18132" t="s">
        <v>3</v>
      </c>
    </row>
    <row r="18133" spans="1:5" x14ac:dyDescent="0.55000000000000004">
      <c r="A18133" t="s">
        <v>74458</v>
      </c>
      <c r="B18133" s="3" t="s">
        <v>56412</v>
      </c>
      <c r="C18133">
        <v>1</v>
      </c>
      <c r="D18133" s="1" t="s">
        <v>24905</v>
      </c>
      <c r="E18133" t="s">
        <v>3</v>
      </c>
    </row>
    <row r="18134" spans="1:5" x14ac:dyDescent="0.55000000000000004">
      <c r="A18134" t="s">
        <v>74458</v>
      </c>
      <c r="B18134" s="3" t="s">
        <v>56413</v>
      </c>
      <c r="C18134">
        <v>1</v>
      </c>
      <c r="D18134" s="1" t="s">
        <v>24906</v>
      </c>
      <c r="E18134" t="s">
        <v>3</v>
      </c>
    </row>
    <row r="18135" spans="1:5" x14ac:dyDescent="0.55000000000000004">
      <c r="A18135" t="s">
        <v>74458</v>
      </c>
      <c r="B18135" s="3" t="s">
        <v>47562</v>
      </c>
      <c r="C18135">
        <v>1</v>
      </c>
      <c r="D18135" s="1" t="s">
        <v>24907</v>
      </c>
      <c r="E18135" t="s">
        <v>3</v>
      </c>
    </row>
    <row r="18136" spans="1:5" x14ac:dyDescent="0.55000000000000004">
      <c r="A18136" t="s">
        <v>74458</v>
      </c>
      <c r="B18136" s="3" t="s">
        <v>63771</v>
      </c>
      <c r="C18136">
        <v>1</v>
      </c>
      <c r="D18136" s="1" t="s">
        <v>24908</v>
      </c>
      <c r="E18136" t="s">
        <v>3</v>
      </c>
    </row>
    <row r="18137" spans="1:5" x14ac:dyDescent="0.55000000000000004">
      <c r="A18137" t="s">
        <v>74458</v>
      </c>
      <c r="B18137" s="3" t="s">
        <v>63772</v>
      </c>
      <c r="C18137">
        <v>1</v>
      </c>
      <c r="D18137" s="1" t="s">
        <v>24909</v>
      </c>
      <c r="E18137" t="s">
        <v>3</v>
      </c>
    </row>
    <row r="18138" spans="1:5" x14ac:dyDescent="0.55000000000000004">
      <c r="A18138" t="s">
        <v>74458</v>
      </c>
      <c r="B18138" s="3" t="s">
        <v>63773</v>
      </c>
      <c r="C18138">
        <v>1</v>
      </c>
      <c r="D18138" s="1" t="s">
        <v>24910</v>
      </c>
      <c r="E18138" t="s">
        <v>3</v>
      </c>
    </row>
    <row r="18139" spans="1:5" x14ac:dyDescent="0.55000000000000004">
      <c r="A18139" t="s">
        <v>74458</v>
      </c>
      <c r="B18139" s="3" t="s">
        <v>47567</v>
      </c>
      <c r="C18139">
        <v>1</v>
      </c>
      <c r="D18139" s="1" t="s">
        <v>10232</v>
      </c>
      <c r="E18139" t="s">
        <v>3</v>
      </c>
    </row>
    <row r="18140" spans="1:5" x14ac:dyDescent="0.55000000000000004">
      <c r="A18140" t="s">
        <v>74458</v>
      </c>
      <c r="B18140" s="3" t="s">
        <v>56416</v>
      </c>
      <c r="C18140">
        <v>1</v>
      </c>
      <c r="D18140" s="1" t="s">
        <v>24911</v>
      </c>
      <c r="E18140" t="s">
        <v>3</v>
      </c>
    </row>
    <row r="18141" spans="1:5" x14ac:dyDescent="0.55000000000000004">
      <c r="A18141" t="s">
        <v>74458</v>
      </c>
      <c r="B18141" s="3" t="s">
        <v>56417</v>
      </c>
      <c r="C18141">
        <v>1</v>
      </c>
      <c r="D18141" s="1" t="s">
        <v>24912</v>
      </c>
      <c r="E18141" t="s">
        <v>3</v>
      </c>
    </row>
    <row r="18142" spans="1:5" x14ac:dyDescent="0.55000000000000004">
      <c r="A18142" t="s">
        <v>74458</v>
      </c>
      <c r="B18142" s="3" t="s">
        <v>47572</v>
      </c>
      <c r="C18142">
        <v>1</v>
      </c>
      <c r="D18142" s="1" t="s">
        <v>24913</v>
      </c>
      <c r="E18142" t="s">
        <v>3</v>
      </c>
    </row>
    <row r="18143" spans="1:5" x14ac:dyDescent="0.55000000000000004">
      <c r="A18143" t="s">
        <v>74458</v>
      </c>
      <c r="B18143" s="3" t="s">
        <v>47577</v>
      </c>
      <c r="C18143">
        <v>1</v>
      </c>
      <c r="D18143" s="1" t="s">
        <v>24914</v>
      </c>
      <c r="E18143" t="s">
        <v>3</v>
      </c>
    </row>
    <row r="18144" spans="1:5" x14ac:dyDescent="0.55000000000000004">
      <c r="A18144" t="s">
        <v>74458</v>
      </c>
      <c r="B18144" s="3" t="s">
        <v>47579</v>
      </c>
      <c r="C18144">
        <v>1</v>
      </c>
      <c r="D18144" s="1" t="s">
        <v>24915</v>
      </c>
      <c r="E18144" t="s">
        <v>3</v>
      </c>
    </row>
    <row r="18145" spans="1:5" x14ac:dyDescent="0.55000000000000004">
      <c r="A18145" t="s">
        <v>74458</v>
      </c>
      <c r="B18145" s="3" t="s">
        <v>47580</v>
      </c>
      <c r="C18145">
        <v>1</v>
      </c>
      <c r="D18145" s="1" t="s">
        <v>24916</v>
      </c>
      <c r="E18145" t="s">
        <v>3</v>
      </c>
    </row>
    <row r="18146" spans="1:5" x14ac:dyDescent="0.55000000000000004">
      <c r="A18146" t="s">
        <v>74458</v>
      </c>
      <c r="B18146" s="3" t="s">
        <v>47582</v>
      </c>
      <c r="C18146">
        <v>1</v>
      </c>
      <c r="D18146" s="1" t="s">
        <v>24917</v>
      </c>
      <c r="E18146" t="s">
        <v>3</v>
      </c>
    </row>
    <row r="18147" spans="1:5" x14ac:dyDescent="0.55000000000000004">
      <c r="A18147" t="s">
        <v>74458</v>
      </c>
      <c r="B18147" s="3" t="s">
        <v>63776</v>
      </c>
      <c r="C18147">
        <v>1</v>
      </c>
      <c r="D18147" s="1" t="s">
        <v>4</v>
      </c>
      <c r="E18147" t="s">
        <v>3</v>
      </c>
    </row>
    <row r="18148" spans="1:5" x14ac:dyDescent="0.55000000000000004">
      <c r="A18148" t="s">
        <v>74458</v>
      </c>
      <c r="B18148" s="3" t="s">
        <v>63778</v>
      </c>
      <c r="C18148">
        <v>1</v>
      </c>
      <c r="D18148" s="1" t="s">
        <v>24918</v>
      </c>
      <c r="E18148" t="s">
        <v>3</v>
      </c>
    </row>
    <row r="18149" spans="1:5" x14ac:dyDescent="0.55000000000000004">
      <c r="A18149" t="s">
        <v>74458</v>
      </c>
      <c r="B18149" s="3" t="s">
        <v>47588</v>
      </c>
      <c r="C18149">
        <v>1</v>
      </c>
      <c r="D18149" s="1" t="s">
        <v>24919</v>
      </c>
      <c r="E18149" t="s">
        <v>3</v>
      </c>
    </row>
    <row r="18150" spans="1:5" x14ac:dyDescent="0.55000000000000004">
      <c r="A18150" t="s">
        <v>74458</v>
      </c>
      <c r="B18150" s="3" t="s">
        <v>47588</v>
      </c>
      <c r="C18150">
        <v>1</v>
      </c>
      <c r="D18150" s="1" t="s">
        <v>24920</v>
      </c>
      <c r="E18150" t="s">
        <v>3</v>
      </c>
    </row>
    <row r="18151" spans="1:5" x14ac:dyDescent="0.55000000000000004">
      <c r="A18151" t="s">
        <v>74458</v>
      </c>
      <c r="B18151" s="3" t="s">
        <v>47590</v>
      </c>
      <c r="C18151">
        <v>1</v>
      </c>
      <c r="D18151" s="1" t="s">
        <v>24921</v>
      </c>
      <c r="E18151" t="s">
        <v>3</v>
      </c>
    </row>
    <row r="18152" spans="1:5" x14ac:dyDescent="0.55000000000000004">
      <c r="A18152" t="s">
        <v>74458</v>
      </c>
      <c r="B18152" s="3" t="s">
        <v>47591</v>
      </c>
      <c r="C18152">
        <v>1</v>
      </c>
      <c r="D18152" s="1" t="s">
        <v>265</v>
      </c>
      <c r="E18152" t="s">
        <v>3</v>
      </c>
    </row>
    <row r="18153" spans="1:5" x14ac:dyDescent="0.55000000000000004">
      <c r="A18153" t="s">
        <v>74458</v>
      </c>
      <c r="B18153" s="3" t="s">
        <v>63780</v>
      </c>
      <c r="C18153">
        <v>1</v>
      </c>
      <c r="D18153" s="1" t="s">
        <v>24922</v>
      </c>
      <c r="E18153" t="s">
        <v>3</v>
      </c>
    </row>
    <row r="18154" spans="1:5" x14ac:dyDescent="0.55000000000000004">
      <c r="A18154" t="s">
        <v>74458</v>
      </c>
      <c r="B18154" s="3" t="s">
        <v>63782</v>
      </c>
      <c r="C18154">
        <v>1</v>
      </c>
      <c r="D18154" s="1" t="s">
        <v>24923</v>
      </c>
      <c r="E18154" t="s">
        <v>3</v>
      </c>
    </row>
    <row r="18155" spans="1:5" x14ac:dyDescent="0.55000000000000004">
      <c r="A18155" t="s">
        <v>74458</v>
      </c>
      <c r="B18155" s="4" t="s">
        <v>47594</v>
      </c>
      <c r="C18155" s="2">
        <v>1</v>
      </c>
      <c r="D18155" s="2" t="s">
        <v>24924</v>
      </c>
      <c r="E18155" s="2" t="s">
        <v>3</v>
      </c>
    </row>
    <row r="18156" spans="1:5" x14ac:dyDescent="0.55000000000000004">
      <c r="A18156" t="s">
        <v>74458</v>
      </c>
      <c r="B18156" s="3" t="s">
        <v>56424</v>
      </c>
      <c r="C18156">
        <v>1</v>
      </c>
      <c r="D18156" s="1" t="s">
        <v>10444</v>
      </c>
      <c r="E18156" t="s">
        <v>3</v>
      </c>
    </row>
    <row r="18157" spans="1:5" x14ac:dyDescent="0.55000000000000004">
      <c r="A18157" t="s">
        <v>74458</v>
      </c>
      <c r="B18157" s="3" t="s">
        <v>63783</v>
      </c>
      <c r="C18157">
        <v>1</v>
      </c>
      <c r="D18157" s="1" t="s">
        <v>23177</v>
      </c>
      <c r="E18157" t="s">
        <v>3</v>
      </c>
    </row>
    <row r="18158" spans="1:5" x14ac:dyDescent="0.55000000000000004">
      <c r="A18158" t="s">
        <v>74458</v>
      </c>
      <c r="B18158" s="3" t="s">
        <v>63784</v>
      </c>
      <c r="C18158">
        <v>1</v>
      </c>
      <c r="D18158" s="1" t="s">
        <v>4076</v>
      </c>
      <c r="E18158" t="s">
        <v>3</v>
      </c>
    </row>
    <row r="18159" spans="1:5" x14ac:dyDescent="0.55000000000000004">
      <c r="A18159" t="s">
        <v>74458</v>
      </c>
      <c r="B18159" s="3" t="s">
        <v>63785</v>
      </c>
      <c r="C18159">
        <v>1</v>
      </c>
      <c r="D18159" s="1" t="s">
        <v>24925</v>
      </c>
      <c r="E18159" t="s">
        <v>3</v>
      </c>
    </row>
    <row r="18160" spans="1:5" x14ac:dyDescent="0.55000000000000004">
      <c r="A18160" t="s">
        <v>74458</v>
      </c>
      <c r="B18160" s="3" t="s">
        <v>63786</v>
      </c>
      <c r="C18160">
        <v>1</v>
      </c>
      <c r="D18160" s="1" t="s">
        <v>24926</v>
      </c>
      <c r="E18160" t="s">
        <v>3</v>
      </c>
    </row>
    <row r="18161" spans="1:5" x14ac:dyDescent="0.55000000000000004">
      <c r="A18161" t="s">
        <v>74458</v>
      </c>
      <c r="B18161" s="3" t="s">
        <v>56425</v>
      </c>
      <c r="C18161">
        <v>1</v>
      </c>
      <c r="D18161" s="1" t="s">
        <v>24927</v>
      </c>
      <c r="E18161" t="s">
        <v>3</v>
      </c>
    </row>
    <row r="18162" spans="1:5" x14ac:dyDescent="0.55000000000000004">
      <c r="A18162" t="s">
        <v>74458</v>
      </c>
      <c r="B18162" s="3" t="s">
        <v>63788</v>
      </c>
      <c r="C18162">
        <v>1</v>
      </c>
      <c r="D18162" s="1" t="s">
        <v>24928</v>
      </c>
      <c r="E18162" t="s">
        <v>3</v>
      </c>
    </row>
    <row r="18163" spans="1:5" x14ac:dyDescent="0.55000000000000004">
      <c r="A18163" t="s">
        <v>74458</v>
      </c>
      <c r="B18163" s="3" t="s">
        <v>47597</v>
      </c>
      <c r="C18163">
        <v>1</v>
      </c>
      <c r="D18163" s="1" t="s">
        <v>24929</v>
      </c>
      <c r="E18163" t="s">
        <v>3</v>
      </c>
    </row>
    <row r="18164" spans="1:5" x14ac:dyDescent="0.55000000000000004">
      <c r="A18164" t="s">
        <v>74458</v>
      </c>
      <c r="B18164" s="3" t="s">
        <v>47598</v>
      </c>
      <c r="C18164">
        <v>1</v>
      </c>
      <c r="D18164" s="1" t="s">
        <v>24930</v>
      </c>
      <c r="E18164" t="s">
        <v>3</v>
      </c>
    </row>
    <row r="18165" spans="1:5" x14ac:dyDescent="0.55000000000000004">
      <c r="A18165" t="s">
        <v>74458</v>
      </c>
      <c r="B18165" s="3" t="s">
        <v>63790</v>
      </c>
      <c r="C18165">
        <v>1</v>
      </c>
      <c r="D18165" s="1" t="s">
        <v>24931</v>
      </c>
      <c r="E18165" t="s">
        <v>3</v>
      </c>
    </row>
    <row r="18166" spans="1:5" x14ac:dyDescent="0.55000000000000004">
      <c r="A18166" t="s">
        <v>74458</v>
      </c>
      <c r="B18166" s="3" t="s">
        <v>47601</v>
      </c>
      <c r="C18166">
        <v>1</v>
      </c>
      <c r="D18166" s="1" t="s">
        <v>24932</v>
      </c>
      <c r="E18166" t="s">
        <v>3</v>
      </c>
    </row>
    <row r="18167" spans="1:5" x14ac:dyDescent="0.55000000000000004">
      <c r="A18167" t="s">
        <v>74458</v>
      </c>
      <c r="B18167" s="3" t="s">
        <v>47602</v>
      </c>
      <c r="C18167">
        <v>1</v>
      </c>
      <c r="D18167" s="1" t="s">
        <v>4</v>
      </c>
      <c r="E18167" t="s">
        <v>3</v>
      </c>
    </row>
    <row r="18168" spans="1:5" x14ac:dyDescent="0.55000000000000004">
      <c r="A18168" t="s">
        <v>74458</v>
      </c>
      <c r="B18168" s="3" t="s">
        <v>56426</v>
      </c>
      <c r="C18168">
        <v>1</v>
      </c>
      <c r="D18168" s="1" t="s">
        <v>24933</v>
      </c>
      <c r="E18168" t="s">
        <v>3</v>
      </c>
    </row>
    <row r="18169" spans="1:5" x14ac:dyDescent="0.55000000000000004">
      <c r="A18169" t="s">
        <v>74458</v>
      </c>
      <c r="B18169" s="3" t="s">
        <v>63791</v>
      </c>
      <c r="C18169">
        <v>1</v>
      </c>
      <c r="D18169" s="1" t="s">
        <v>24934</v>
      </c>
      <c r="E18169" t="s">
        <v>3</v>
      </c>
    </row>
    <row r="18170" spans="1:5" x14ac:dyDescent="0.55000000000000004">
      <c r="A18170" t="s">
        <v>74458</v>
      </c>
      <c r="B18170" s="3" t="s">
        <v>63792</v>
      </c>
      <c r="C18170">
        <v>1</v>
      </c>
      <c r="D18170" s="1" t="s">
        <v>24935</v>
      </c>
      <c r="E18170" t="s">
        <v>3</v>
      </c>
    </row>
    <row r="18171" spans="1:5" x14ac:dyDescent="0.55000000000000004">
      <c r="A18171" t="s">
        <v>74458</v>
      </c>
      <c r="B18171" s="3" t="s">
        <v>63793</v>
      </c>
      <c r="C18171">
        <v>1</v>
      </c>
      <c r="D18171" s="1" t="s">
        <v>24936</v>
      </c>
      <c r="E18171" t="s">
        <v>3</v>
      </c>
    </row>
    <row r="18172" spans="1:5" x14ac:dyDescent="0.55000000000000004">
      <c r="A18172" t="s">
        <v>74458</v>
      </c>
      <c r="B18172" s="3" t="s">
        <v>47606</v>
      </c>
      <c r="C18172">
        <v>1</v>
      </c>
      <c r="D18172" s="1" t="s">
        <v>11017</v>
      </c>
      <c r="E18172" t="s">
        <v>3</v>
      </c>
    </row>
    <row r="18173" spans="1:5" x14ac:dyDescent="0.55000000000000004">
      <c r="A18173" t="s">
        <v>74458</v>
      </c>
      <c r="B18173" s="3" t="s">
        <v>56429</v>
      </c>
      <c r="C18173">
        <v>1</v>
      </c>
      <c r="D18173" s="1" t="s">
        <v>24937</v>
      </c>
      <c r="E18173" t="s">
        <v>3</v>
      </c>
    </row>
    <row r="18174" spans="1:5" x14ac:dyDescent="0.55000000000000004">
      <c r="A18174" t="s">
        <v>74458</v>
      </c>
      <c r="B18174" s="3" t="s">
        <v>63794</v>
      </c>
      <c r="C18174">
        <v>1</v>
      </c>
      <c r="D18174" s="1" t="s">
        <v>24938</v>
      </c>
      <c r="E18174" t="s">
        <v>3</v>
      </c>
    </row>
    <row r="18175" spans="1:5" x14ac:dyDescent="0.55000000000000004">
      <c r="A18175" t="s">
        <v>74458</v>
      </c>
      <c r="B18175" s="3" t="s">
        <v>47615</v>
      </c>
      <c r="C18175">
        <v>1</v>
      </c>
      <c r="D18175" s="1" t="s">
        <v>24939</v>
      </c>
      <c r="E18175" t="s">
        <v>3</v>
      </c>
    </row>
    <row r="18176" spans="1:5" x14ac:dyDescent="0.55000000000000004">
      <c r="A18176" t="s">
        <v>74458</v>
      </c>
      <c r="B18176" s="3" t="s">
        <v>63796</v>
      </c>
      <c r="C18176">
        <v>1</v>
      </c>
      <c r="D18176" s="1" t="s">
        <v>24940</v>
      </c>
      <c r="E18176" t="s">
        <v>3</v>
      </c>
    </row>
    <row r="18177" spans="1:5" x14ac:dyDescent="0.55000000000000004">
      <c r="A18177" t="s">
        <v>74458</v>
      </c>
      <c r="B18177" s="3" t="s">
        <v>47620</v>
      </c>
      <c r="C18177">
        <v>1</v>
      </c>
      <c r="D18177" s="1" t="s">
        <v>9924</v>
      </c>
      <c r="E18177" t="s">
        <v>3</v>
      </c>
    </row>
    <row r="18178" spans="1:5" x14ac:dyDescent="0.55000000000000004">
      <c r="A18178" t="s">
        <v>74458</v>
      </c>
      <c r="B18178" s="3" t="s">
        <v>63797</v>
      </c>
      <c r="C18178">
        <v>1</v>
      </c>
      <c r="D18178" s="1" t="s">
        <v>973</v>
      </c>
      <c r="E18178" t="s">
        <v>3</v>
      </c>
    </row>
    <row r="18179" spans="1:5" x14ac:dyDescent="0.55000000000000004">
      <c r="A18179" t="s">
        <v>74458</v>
      </c>
      <c r="B18179" s="3" t="s">
        <v>47621</v>
      </c>
      <c r="C18179">
        <v>1</v>
      </c>
      <c r="D18179" s="1" t="s">
        <v>24941</v>
      </c>
      <c r="E18179" t="s">
        <v>3</v>
      </c>
    </row>
    <row r="18180" spans="1:5" x14ac:dyDescent="0.55000000000000004">
      <c r="A18180" t="s">
        <v>74458</v>
      </c>
      <c r="B18180" s="3" t="s">
        <v>63801</v>
      </c>
      <c r="C18180">
        <v>1</v>
      </c>
      <c r="D18180" s="1" t="s">
        <v>1810</v>
      </c>
      <c r="E18180" t="s">
        <v>3</v>
      </c>
    </row>
    <row r="18181" spans="1:5" x14ac:dyDescent="0.55000000000000004">
      <c r="A18181" t="s">
        <v>74458</v>
      </c>
      <c r="B18181" s="3" t="s">
        <v>56433</v>
      </c>
      <c r="C18181">
        <v>1</v>
      </c>
      <c r="D18181" s="1" t="s">
        <v>1481</v>
      </c>
      <c r="E18181" t="s">
        <v>3</v>
      </c>
    </row>
    <row r="18182" spans="1:5" x14ac:dyDescent="0.55000000000000004">
      <c r="A18182" t="s">
        <v>74458</v>
      </c>
      <c r="B18182" s="3" t="s">
        <v>56434</v>
      </c>
      <c r="C18182">
        <v>1</v>
      </c>
      <c r="D18182" s="1" t="s">
        <v>24942</v>
      </c>
      <c r="E18182" t="s">
        <v>3</v>
      </c>
    </row>
    <row r="18183" spans="1:5" x14ac:dyDescent="0.55000000000000004">
      <c r="A18183" t="s">
        <v>74458</v>
      </c>
      <c r="B18183" s="3" t="s">
        <v>47631</v>
      </c>
      <c r="C18183">
        <v>1</v>
      </c>
      <c r="D18183" s="1" t="s">
        <v>14179</v>
      </c>
      <c r="E18183" t="s">
        <v>3</v>
      </c>
    </row>
    <row r="18184" spans="1:5" x14ac:dyDescent="0.55000000000000004">
      <c r="A18184" t="s">
        <v>74458</v>
      </c>
      <c r="B18184" s="3" t="s">
        <v>63804</v>
      </c>
      <c r="C18184">
        <v>1</v>
      </c>
      <c r="D18184" s="1" t="s">
        <v>24943</v>
      </c>
      <c r="E18184" t="s">
        <v>3</v>
      </c>
    </row>
    <row r="18185" spans="1:5" x14ac:dyDescent="0.55000000000000004">
      <c r="A18185" t="s">
        <v>74458</v>
      </c>
      <c r="B18185" s="3" t="s">
        <v>63805</v>
      </c>
      <c r="C18185">
        <v>1</v>
      </c>
      <c r="D18185" s="1" t="s">
        <v>24944</v>
      </c>
      <c r="E18185" t="s">
        <v>3</v>
      </c>
    </row>
    <row r="18186" spans="1:5" x14ac:dyDescent="0.55000000000000004">
      <c r="A18186" t="s">
        <v>74458</v>
      </c>
      <c r="B18186" s="3" t="s">
        <v>63806</v>
      </c>
      <c r="C18186">
        <v>1</v>
      </c>
      <c r="D18186" s="1" t="s">
        <v>24945</v>
      </c>
      <c r="E18186" t="s">
        <v>3</v>
      </c>
    </row>
    <row r="18187" spans="1:5" x14ac:dyDescent="0.55000000000000004">
      <c r="A18187" t="s">
        <v>74458</v>
      </c>
      <c r="B18187" s="3" t="s">
        <v>63807</v>
      </c>
      <c r="C18187">
        <v>1</v>
      </c>
      <c r="D18187" s="1" t="s">
        <v>4</v>
      </c>
      <c r="E18187" t="s">
        <v>3</v>
      </c>
    </row>
    <row r="18188" spans="1:5" x14ac:dyDescent="0.55000000000000004">
      <c r="A18188" t="s">
        <v>74458</v>
      </c>
      <c r="B18188" s="3" t="s">
        <v>47641</v>
      </c>
      <c r="C18188">
        <v>1</v>
      </c>
      <c r="D18188" s="1" t="s">
        <v>24946</v>
      </c>
      <c r="E18188" t="s">
        <v>3</v>
      </c>
    </row>
    <row r="18189" spans="1:5" x14ac:dyDescent="0.55000000000000004">
      <c r="A18189" t="s">
        <v>74458</v>
      </c>
      <c r="B18189" s="3" t="s">
        <v>56439</v>
      </c>
      <c r="C18189">
        <v>1</v>
      </c>
      <c r="D18189" s="1" t="s">
        <v>24947</v>
      </c>
      <c r="E18189" t="s">
        <v>3</v>
      </c>
    </row>
    <row r="18190" spans="1:5" x14ac:dyDescent="0.55000000000000004">
      <c r="A18190" t="s">
        <v>74458</v>
      </c>
      <c r="B18190" s="3" t="s">
        <v>47644</v>
      </c>
      <c r="C18190">
        <v>1</v>
      </c>
      <c r="D18190" s="1" t="s">
        <v>24948</v>
      </c>
      <c r="E18190" t="s">
        <v>3</v>
      </c>
    </row>
    <row r="18191" spans="1:5" x14ac:dyDescent="0.55000000000000004">
      <c r="A18191" t="s">
        <v>74458</v>
      </c>
      <c r="B18191" s="3" t="s">
        <v>56440</v>
      </c>
      <c r="C18191">
        <v>1</v>
      </c>
      <c r="D18191" s="1" t="s">
        <v>24949</v>
      </c>
      <c r="E18191" t="s">
        <v>3</v>
      </c>
    </row>
    <row r="18192" spans="1:5" x14ac:dyDescent="0.55000000000000004">
      <c r="A18192" t="s">
        <v>74458</v>
      </c>
      <c r="B18192" s="3" t="s">
        <v>47647</v>
      </c>
      <c r="C18192">
        <v>1</v>
      </c>
      <c r="D18192" s="1" t="s">
        <v>24950</v>
      </c>
      <c r="E18192" t="s">
        <v>3</v>
      </c>
    </row>
    <row r="18193" spans="1:5" x14ac:dyDescent="0.55000000000000004">
      <c r="A18193" t="s">
        <v>74458</v>
      </c>
      <c r="B18193" s="3" t="s">
        <v>63810</v>
      </c>
      <c r="C18193">
        <v>1</v>
      </c>
      <c r="D18193" s="1" t="s">
        <v>24951</v>
      </c>
      <c r="E18193" t="s">
        <v>3</v>
      </c>
    </row>
    <row r="18194" spans="1:5" x14ac:dyDescent="0.55000000000000004">
      <c r="A18194" t="s">
        <v>74458</v>
      </c>
      <c r="B18194" s="3" t="s">
        <v>63811</v>
      </c>
      <c r="C18194">
        <v>1</v>
      </c>
      <c r="D18194" s="1" t="s">
        <v>24952</v>
      </c>
      <c r="E18194" t="s">
        <v>3</v>
      </c>
    </row>
    <row r="18195" spans="1:5" x14ac:dyDescent="0.55000000000000004">
      <c r="A18195" t="s">
        <v>74458</v>
      </c>
      <c r="B18195" s="4" t="s">
        <v>63811</v>
      </c>
      <c r="C18195" s="2">
        <v>1</v>
      </c>
      <c r="D18195" s="2" t="s">
        <v>24953</v>
      </c>
      <c r="E18195" s="2" t="s">
        <v>3</v>
      </c>
    </row>
    <row r="18196" spans="1:5" x14ac:dyDescent="0.55000000000000004">
      <c r="A18196" t="s">
        <v>74458</v>
      </c>
      <c r="B18196" s="3" t="s">
        <v>56445</v>
      </c>
      <c r="C18196">
        <v>1</v>
      </c>
      <c r="D18196" s="1" t="s">
        <v>24954</v>
      </c>
      <c r="E18196" t="s">
        <v>3</v>
      </c>
    </row>
    <row r="18197" spans="1:5" x14ac:dyDescent="0.55000000000000004">
      <c r="A18197" t="s">
        <v>74458</v>
      </c>
      <c r="B18197" s="3" t="s">
        <v>63813</v>
      </c>
      <c r="C18197">
        <v>1</v>
      </c>
      <c r="D18197" s="1" t="s">
        <v>24955</v>
      </c>
      <c r="E18197" t="s">
        <v>3</v>
      </c>
    </row>
    <row r="18198" spans="1:5" x14ac:dyDescent="0.55000000000000004">
      <c r="A18198" t="s">
        <v>74458</v>
      </c>
      <c r="B18198" s="3" t="s">
        <v>63815</v>
      </c>
      <c r="C18198">
        <v>1</v>
      </c>
      <c r="D18198" s="1" t="s">
        <v>24956</v>
      </c>
      <c r="E18198" t="s">
        <v>3</v>
      </c>
    </row>
    <row r="18199" spans="1:5" x14ac:dyDescent="0.55000000000000004">
      <c r="A18199" t="s">
        <v>74458</v>
      </c>
      <c r="B18199" s="3" t="s">
        <v>63816</v>
      </c>
      <c r="C18199">
        <v>1</v>
      </c>
      <c r="D18199" s="1" t="s">
        <v>14963</v>
      </c>
      <c r="E18199" t="s">
        <v>3</v>
      </c>
    </row>
    <row r="18200" spans="1:5" x14ac:dyDescent="0.55000000000000004">
      <c r="A18200" t="s">
        <v>74458</v>
      </c>
      <c r="B18200" s="3" t="s">
        <v>47651</v>
      </c>
      <c r="C18200">
        <v>1</v>
      </c>
      <c r="D18200" s="1" t="s">
        <v>24957</v>
      </c>
      <c r="E18200" t="s">
        <v>3</v>
      </c>
    </row>
    <row r="18201" spans="1:5" x14ac:dyDescent="0.55000000000000004">
      <c r="A18201" t="s">
        <v>74458</v>
      </c>
      <c r="B18201" s="3" t="s">
        <v>63817</v>
      </c>
      <c r="C18201">
        <v>1</v>
      </c>
      <c r="D18201" s="1" t="s">
        <v>24958</v>
      </c>
      <c r="E18201" t="s">
        <v>3</v>
      </c>
    </row>
    <row r="18202" spans="1:5" x14ac:dyDescent="0.55000000000000004">
      <c r="A18202" t="s">
        <v>74458</v>
      </c>
      <c r="B18202" s="3" t="s">
        <v>47652</v>
      </c>
      <c r="C18202">
        <v>1</v>
      </c>
      <c r="D18202" s="1" t="s">
        <v>7254</v>
      </c>
      <c r="E18202" t="s">
        <v>3</v>
      </c>
    </row>
    <row r="18203" spans="1:5" x14ac:dyDescent="0.55000000000000004">
      <c r="A18203" t="s">
        <v>74458</v>
      </c>
      <c r="B18203" s="4" t="s">
        <v>47652</v>
      </c>
      <c r="C18203" s="2">
        <v>1</v>
      </c>
      <c r="D18203" s="2" t="s">
        <v>24959</v>
      </c>
      <c r="E18203" s="2" t="s">
        <v>3</v>
      </c>
    </row>
    <row r="18204" spans="1:5" x14ac:dyDescent="0.55000000000000004">
      <c r="A18204" t="s">
        <v>74458</v>
      </c>
      <c r="B18204" s="3" t="s">
        <v>63818</v>
      </c>
      <c r="C18204">
        <v>1</v>
      </c>
      <c r="D18204" s="1" t="s">
        <v>24960</v>
      </c>
      <c r="E18204" t="s">
        <v>3</v>
      </c>
    </row>
    <row r="18205" spans="1:5" x14ac:dyDescent="0.55000000000000004">
      <c r="A18205" t="s">
        <v>74458</v>
      </c>
      <c r="B18205" s="3" t="s">
        <v>56448</v>
      </c>
      <c r="C18205">
        <v>1</v>
      </c>
      <c r="D18205" s="1" t="s">
        <v>24961</v>
      </c>
      <c r="E18205" t="s">
        <v>3</v>
      </c>
    </row>
    <row r="18206" spans="1:5" x14ac:dyDescent="0.55000000000000004">
      <c r="A18206" t="s">
        <v>74458</v>
      </c>
      <c r="B18206" s="3" t="s">
        <v>47653</v>
      </c>
      <c r="C18206">
        <v>1</v>
      </c>
      <c r="D18206" s="1" t="s">
        <v>10086</v>
      </c>
      <c r="E18206" t="s">
        <v>3</v>
      </c>
    </row>
    <row r="18207" spans="1:5" x14ac:dyDescent="0.55000000000000004">
      <c r="A18207" t="s">
        <v>74458</v>
      </c>
      <c r="B18207" s="3" t="s">
        <v>63819</v>
      </c>
      <c r="C18207">
        <v>1</v>
      </c>
      <c r="D18207" s="1" t="s">
        <v>3959</v>
      </c>
      <c r="E18207" t="s">
        <v>3</v>
      </c>
    </row>
    <row r="18208" spans="1:5" x14ac:dyDescent="0.55000000000000004">
      <c r="A18208" t="s">
        <v>74458</v>
      </c>
      <c r="B18208" s="3" t="s">
        <v>63820</v>
      </c>
      <c r="C18208">
        <v>1</v>
      </c>
      <c r="D18208" s="1" t="s">
        <v>4</v>
      </c>
      <c r="E18208" t="s">
        <v>3</v>
      </c>
    </row>
    <row r="18209" spans="1:5" x14ac:dyDescent="0.55000000000000004">
      <c r="A18209" t="s">
        <v>74458</v>
      </c>
      <c r="B18209" s="3" t="s">
        <v>56449</v>
      </c>
      <c r="C18209">
        <v>1</v>
      </c>
      <c r="D18209" s="1" t="s">
        <v>24962</v>
      </c>
      <c r="E18209" t="s">
        <v>3</v>
      </c>
    </row>
    <row r="18210" spans="1:5" x14ac:dyDescent="0.55000000000000004">
      <c r="A18210" t="s">
        <v>74458</v>
      </c>
      <c r="B18210" s="3" t="s">
        <v>63821</v>
      </c>
      <c r="C18210">
        <v>1</v>
      </c>
      <c r="D18210" s="1" t="s">
        <v>24963</v>
      </c>
      <c r="E18210" t="s">
        <v>3</v>
      </c>
    </row>
    <row r="18211" spans="1:5" x14ac:dyDescent="0.55000000000000004">
      <c r="A18211" t="s">
        <v>74458</v>
      </c>
      <c r="B18211" s="3" t="s">
        <v>63823</v>
      </c>
      <c r="C18211">
        <v>1</v>
      </c>
      <c r="D18211" s="1" t="s">
        <v>24964</v>
      </c>
      <c r="E18211" t="s">
        <v>3</v>
      </c>
    </row>
    <row r="18212" spans="1:5" x14ac:dyDescent="0.55000000000000004">
      <c r="A18212" t="s">
        <v>74458</v>
      </c>
      <c r="B18212" s="3" t="s">
        <v>47655</v>
      </c>
      <c r="C18212">
        <v>1</v>
      </c>
      <c r="D18212" s="1" t="s">
        <v>24965</v>
      </c>
      <c r="E18212" t="s">
        <v>3</v>
      </c>
    </row>
    <row r="18213" spans="1:5" x14ac:dyDescent="0.55000000000000004">
      <c r="A18213" t="s">
        <v>74458</v>
      </c>
      <c r="B18213" s="3" t="s">
        <v>63825</v>
      </c>
      <c r="C18213">
        <v>1</v>
      </c>
      <c r="D18213" s="1" t="s">
        <v>24966</v>
      </c>
      <c r="E18213" t="s">
        <v>3</v>
      </c>
    </row>
    <row r="18214" spans="1:5" x14ac:dyDescent="0.55000000000000004">
      <c r="A18214" t="s">
        <v>74458</v>
      </c>
      <c r="B18214" s="3" t="s">
        <v>47659</v>
      </c>
      <c r="C18214">
        <v>1</v>
      </c>
      <c r="D18214" s="1" t="s">
        <v>24967</v>
      </c>
      <c r="E18214" t="s">
        <v>3</v>
      </c>
    </row>
    <row r="18215" spans="1:5" x14ac:dyDescent="0.55000000000000004">
      <c r="A18215" t="s">
        <v>74458</v>
      </c>
      <c r="B18215" s="3" t="s">
        <v>63826</v>
      </c>
      <c r="C18215">
        <v>1</v>
      </c>
      <c r="D18215" s="1" t="s">
        <v>24968</v>
      </c>
      <c r="E18215" t="s">
        <v>3</v>
      </c>
    </row>
    <row r="18216" spans="1:5" x14ac:dyDescent="0.55000000000000004">
      <c r="A18216" t="s">
        <v>74458</v>
      </c>
      <c r="B18216" s="3" t="s">
        <v>63827</v>
      </c>
      <c r="C18216">
        <v>1</v>
      </c>
      <c r="D18216" s="1" t="s">
        <v>24969</v>
      </c>
      <c r="E18216" t="s">
        <v>3</v>
      </c>
    </row>
    <row r="18217" spans="1:5" x14ac:dyDescent="0.55000000000000004">
      <c r="A18217" t="s">
        <v>74458</v>
      </c>
      <c r="B18217" s="3" t="s">
        <v>47665</v>
      </c>
      <c r="C18217">
        <v>1</v>
      </c>
      <c r="D18217" s="1" t="s">
        <v>1558</v>
      </c>
      <c r="E18217" t="s">
        <v>3</v>
      </c>
    </row>
    <row r="18218" spans="1:5" x14ac:dyDescent="0.55000000000000004">
      <c r="A18218" t="s">
        <v>74458</v>
      </c>
      <c r="B18218" s="3" t="s">
        <v>56459</v>
      </c>
      <c r="C18218">
        <v>1</v>
      </c>
      <c r="D18218" s="1" t="s">
        <v>24970</v>
      </c>
      <c r="E18218" t="s">
        <v>3</v>
      </c>
    </row>
    <row r="18219" spans="1:5" x14ac:dyDescent="0.55000000000000004">
      <c r="A18219" t="s">
        <v>74458</v>
      </c>
      <c r="B18219" s="3" t="s">
        <v>47667</v>
      </c>
      <c r="C18219">
        <v>1</v>
      </c>
      <c r="D18219" s="1" t="s">
        <v>4</v>
      </c>
      <c r="E18219" t="s">
        <v>3</v>
      </c>
    </row>
    <row r="18220" spans="1:5" x14ac:dyDescent="0.55000000000000004">
      <c r="A18220" t="s">
        <v>74458</v>
      </c>
      <c r="B18220" s="3" t="s">
        <v>56460</v>
      </c>
      <c r="C18220">
        <v>1</v>
      </c>
      <c r="D18220" s="1" t="s">
        <v>24971</v>
      </c>
      <c r="E18220" t="s">
        <v>3</v>
      </c>
    </row>
    <row r="18221" spans="1:5" x14ac:dyDescent="0.55000000000000004">
      <c r="A18221" t="s">
        <v>74458</v>
      </c>
      <c r="B18221" s="3" t="s">
        <v>56461</v>
      </c>
      <c r="C18221">
        <v>1</v>
      </c>
      <c r="D18221" s="1" t="s">
        <v>24972</v>
      </c>
      <c r="E18221" t="s">
        <v>3</v>
      </c>
    </row>
    <row r="18222" spans="1:5" x14ac:dyDescent="0.55000000000000004">
      <c r="A18222" t="s">
        <v>74458</v>
      </c>
      <c r="B18222" s="3" t="s">
        <v>47672</v>
      </c>
      <c r="C18222">
        <v>1</v>
      </c>
      <c r="D18222" s="1" t="s">
        <v>24973</v>
      </c>
      <c r="E18222" t="s">
        <v>3</v>
      </c>
    </row>
    <row r="18223" spans="1:5" x14ac:dyDescent="0.55000000000000004">
      <c r="A18223" t="s">
        <v>74458</v>
      </c>
      <c r="B18223" s="3" t="s">
        <v>47673</v>
      </c>
      <c r="C18223">
        <v>1</v>
      </c>
      <c r="D18223" s="1" t="s">
        <v>24974</v>
      </c>
      <c r="E18223" t="s">
        <v>3</v>
      </c>
    </row>
    <row r="18224" spans="1:5" x14ac:dyDescent="0.55000000000000004">
      <c r="A18224" t="s">
        <v>74458</v>
      </c>
      <c r="B18224" s="3" t="s">
        <v>63828</v>
      </c>
      <c r="C18224">
        <v>1</v>
      </c>
      <c r="D18224" s="1" t="s">
        <v>24975</v>
      </c>
      <c r="E18224" t="s">
        <v>3</v>
      </c>
    </row>
    <row r="18225" spans="1:5" x14ac:dyDescent="0.55000000000000004">
      <c r="A18225" t="s">
        <v>74458</v>
      </c>
      <c r="B18225" s="3" t="s">
        <v>63830</v>
      </c>
      <c r="C18225">
        <v>1</v>
      </c>
      <c r="D18225" s="1" t="s">
        <v>24976</v>
      </c>
      <c r="E18225" t="s">
        <v>3</v>
      </c>
    </row>
    <row r="18226" spans="1:5" x14ac:dyDescent="0.55000000000000004">
      <c r="A18226" t="s">
        <v>74458</v>
      </c>
      <c r="B18226" s="3" t="s">
        <v>47676</v>
      </c>
      <c r="C18226">
        <v>1</v>
      </c>
      <c r="D18226" s="1" t="s">
        <v>24977</v>
      </c>
      <c r="E18226" t="s">
        <v>3</v>
      </c>
    </row>
    <row r="18227" spans="1:5" x14ac:dyDescent="0.55000000000000004">
      <c r="A18227" t="s">
        <v>74458</v>
      </c>
      <c r="B18227" s="3" t="s">
        <v>47677</v>
      </c>
      <c r="C18227">
        <v>1</v>
      </c>
      <c r="D18227" s="1" t="s">
        <v>24978</v>
      </c>
      <c r="E18227" t="s">
        <v>3</v>
      </c>
    </row>
    <row r="18228" spans="1:5" x14ac:dyDescent="0.55000000000000004">
      <c r="A18228" t="s">
        <v>74458</v>
      </c>
      <c r="B18228" s="3" t="s">
        <v>47680</v>
      </c>
      <c r="C18228">
        <v>1</v>
      </c>
      <c r="D18228" s="1" t="s">
        <v>24979</v>
      </c>
      <c r="E18228" t="s">
        <v>3</v>
      </c>
    </row>
    <row r="18229" spans="1:5" x14ac:dyDescent="0.55000000000000004">
      <c r="A18229" t="s">
        <v>74458</v>
      </c>
      <c r="B18229" s="3" t="s">
        <v>47683</v>
      </c>
      <c r="C18229">
        <v>1</v>
      </c>
      <c r="D18229" s="1" t="s">
        <v>24980</v>
      </c>
      <c r="E18229" t="s">
        <v>3</v>
      </c>
    </row>
    <row r="18230" spans="1:5" x14ac:dyDescent="0.55000000000000004">
      <c r="A18230" t="s">
        <v>74458</v>
      </c>
      <c r="B18230" s="3" t="s">
        <v>47688</v>
      </c>
      <c r="C18230">
        <v>1</v>
      </c>
      <c r="D18230" s="1" t="s">
        <v>24981</v>
      </c>
      <c r="E18230" t="s">
        <v>3</v>
      </c>
    </row>
    <row r="18231" spans="1:5" x14ac:dyDescent="0.55000000000000004">
      <c r="A18231" t="s">
        <v>74458</v>
      </c>
      <c r="B18231" s="3" t="s">
        <v>56474</v>
      </c>
      <c r="C18231">
        <v>1</v>
      </c>
      <c r="D18231" s="1" t="s">
        <v>735</v>
      </c>
      <c r="E18231" t="s">
        <v>3</v>
      </c>
    </row>
    <row r="18232" spans="1:5" x14ac:dyDescent="0.55000000000000004">
      <c r="A18232" t="s">
        <v>74458</v>
      </c>
      <c r="B18232" s="3" t="s">
        <v>56476</v>
      </c>
      <c r="C18232">
        <v>1</v>
      </c>
      <c r="D18232" s="1" t="s">
        <v>24982</v>
      </c>
      <c r="E18232" t="s">
        <v>3</v>
      </c>
    </row>
    <row r="18233" spans="1:5" x14ac:dyDescent="0.55000000000000004">
      <c r="A18233" t="s">
        <v>74458</v>
      </c>
      <c r="B18233" s="3" t="s">
        <v>56478</v>
      </c>
      <c r="C18233">
        <v>1</v>
      </c>
      <c r="D18233" s="1" t="s">
        <v>7227</v>
      </c>
      <c r="E18233" t="s">
        <v>3</v>
      </c>
    </row>
    <row r="18234" spans="1:5" x14ac:dyDescent="0.55000000000000004">
      <c r="A18234" t="s">
        <v>74458</v>
      </c>
      <c r="B18234" s="3" t="s">
        <v>47689</v>
      </c>
      <c r="C18234">
        <v>1</v>
      </c>
      <c r="D18234" s="1" t="s">
        <v>7255</v>
      </c>
      <c r="E18234" t="s">
        <v>3</v>
      </c>
    </row>
    <row r="18235" spans="1:5" x14ac:dyDescent="0.55000000000000004">
      <c r="A18235" t="s">
        <v>74458</v>
      </c>
      <c r="B18235" s="3" t="s">
        <v>63832</v>
      </c>
      <c r="C18235">
        <v>1</v>
      </c>
      <c r="D18235" s="1" t="s">
        <v>24983</v>
      </c>
      <c r="E18235" t="s">
        <v>3</v>
      </c>
    </row>
    <row r="18236" spans="1:5" x14ac:dyDescent="0.55000000000000004">
      <c r="A18236" t="s">
        <v>74458</v>
      </c>
      <c r="B18236" s="3" t="s">
        <v>63833</v>
      </c>
      <c r="C18236">
        <v>1</v>
      </c>
      <c r="D18236" s="1" t="s">
        <v>24984</v>
      </c>
      <c r="E18236" t="s">
        <v>3</v>
      </c>
    </row>
    <row r="18237" spans="1:5" x14ac:dyDescent="0.55000000000000004">
      <c r="A18237" t="s">
        <v>74458</v>
      </c>
      <c r="B18237" s="3" t="s">
        <v>47692</v>
      </c>
      <c r="C18237">
        <v>1</v>
      </c>
      <c r="D18237" s="1" t="s">
        <v>24985</v>
      </c>
      <c r="E18237" t="s">
        <v>3</v>
      </c>
    </row>
    <row r="18238" spans="1:5" x14ac:dyDescent="0.55000000000000004">
      <c r="A18238" t="s">
        <v>74458</v>
      </c>
      <c r="B18238" s="3" t="s">
        <v>56479</v>
      </c>
      <c r="C18238">
        <v>1</v>
      </c>
      <c r="D18238" s="1" t="s">
        <v>24986</v>
      </c>
      <c r="E18238" t="s">
        <v>3</v>
      </c>
    </row>
    <row r="18239" spans="1:5" x14ac:dyDescent="0.55000000000000004">
      <c r="A18239" t="s">
        <v>74458</v>
      </c>
      <c r="B18239" s="3" t="s">
        <v>56480</v>
      </c>
      <c r="C18239">
        <v>1</v>
      </c>
      <c r="D18239" s="1" t="s">
        <v>24987</v>
      </c>
      <c r="E18239" t="s">
        <v>3</v>
      </c>
    </row>
    <row r="18240" spans="1:5" x14ac:dyDescent="0.55000000000000004">
      <c r="A18240" t="s">
        <v>74458</v>
      </c>
      <c r="B18240" s="3" t="s">
        <v>63835</v>
      </c>
      <c r="C18240">
        <v>1</v>
      </c>
      <c r="D18240" s="1" t="s">
        <v>24988</v>
      </c>
      <c r="E18240" t="s">
        <v>3</v>
      </c>
    </row>
    <row r="18241" spans="1:5" x14ac:dyDescent="0.55000000000000004">
      <c r="A18241" t="s">
        <v>74458</v>
      </c>
      <c r="B18241" s="3" t="s">
        <v>63836</v>
      </c>
      <c r="C18241">
        <v>1</v>
      </c>
      <c r="D18241" s="1" t="s">
        <v>24989</v>
      </c>
      <c r="E18241" t="s">
        <v>3</v>
      </c>
    </row>
    <row r="18242" spans="1:5" x14ac:dyDescent="0.55000000000000004">
      <c r="A18242" t="s">
        <v>74458</v>
      </c>
      <c r="B18242" s="3" t="s">
        <v>56483</v>
      </c>
      <c r="C18242">
        <v>1</v>
      </c>
      <c r="D18242" s="1" t="s">
        <v>24990</v>
      </c>
      <c r="E18242" t="s">
        <v>3</v>
      </c>
    </row>
    <row r="18243" spans="1:5" x14ac:dyDescent="0.55000000000000004">
      <c r="A18243" t="s">
        <v>74458</v>
      </c>
      <c r="B18243" s="3" t="s">
        <v>47695</v>
      </c>
      <c r="C18243">
        <v>1</v>
      </c>
      <c r="D18243" s="1" t="s">
        <v>24991</v>
      </c>
      <c r="E18243" t="s">
        <v>3</v>
      </c>
    </row>
    <row r="18244" spans="1:5" x14ac:dyDescent="0.55000000000000004">
      <c r="A18244" t="s">
        <v>74458</v>
      </c>
      <c r="B18244" s="3" t="s">
        <v>47698</v>
      </c>
      <c r="C18244">
        <v>1</v>
      </c>
      <c r="D18244" s="1" t="s">
        <v>24992</v>
      </c>
      <c r="E18244" t="s">
        <v>3</v>
      </c>
    </row>
    <row r="18245" spans="1:5" x14ac:dyDescent="0.55000000000000004">
      <c r="A18245" t="s">
        <v>74458</v>
      </c>
      <c r="B18245" s="3" t="s">
        <v>47699</v>
      </c>
      <c r="C18245">
        <v>1</v>
      </c>
      <c r="D18245" s="1" t="s">
        <v>24993</v>
      </c>
      <c r="E18245" t="s">
        <v>3</v>
      </c>
    </row>
    <row r="18246" spans="1:5" x14ac:dyDescent="0.55000000000000004">
      <c r="A18246" t="s">
        <v>74458</v>
      </c>
      <c r="B18246" s="3" t="s">
        <v>47700</v>
      </c>
      <c r="C18246">
        <v>1</v>
      </c>
      <c r="D18246" s="1" t="s">
        <v>24994</v>
      </c>
      <c r="E18246" t="s">
        <v>3</v>
      </c>
    </row>
    <row r="18247" spans="1:5" x14ac:dyDescent="0.55000000000000004">
      <c r="A18247" t="s">
        <v>74458</v>
      </c>
      <c r="B18247" s="3" t="s">
        <v>63838</v>
      </c>
      <c r="C18247">
        <v>1</v>
      </c>
      <c r="D18247" s="1" t="s">
        <v>24995</v>
      </c>
      <c r="E18247" t="s">
        <v>3</v>
      </c>
    </row>
    <row r="18248" spans="1:5" x14ac:dyDescent="0.55000000000000004">
      <c r="A18248" t="s">
        <v>74458</v>
      </c>
      <c r="B18248" s="4" t="s">
        <v>63840</v>
      </c>
      <c r="C18248" s="2">
        <v>1</v>
      </c>
      <c r="D18248" s="2" t="s">
        <v>24996</v>
      </c>
      <c r="E18248" s="2" t="s">
        <v>3</v>
      </c>
    </row>
    <row r="18249" spans="1:5" x14ac:dyDescent="0.55000000000000004">
      <c r="A18249" t="s">
        <v>74458</v>
      </c>
      <c r="B18249" s="3" t="s">
        <v>63840</v>
      </c>
      <c r="C18249">
        <v>1</v>
      </c>
      <c r="D18249" s="1" t="s">
        <v>24997</v>
      </c>
      <c r="E18249" t="s">
        <v>3</v>
      </c>
    </row>
    <row r="18250" spans="1:5" x14ac:dyDescent="0.55000000000000004">
      <c r="A18250" t="s">
        <v>74458</v>
      </c>
      <c r="B18250" s="3" t="s">
        <v>63840</v>
      </c>
      <c r="C18250">
        <v>1</v>
      </c>
      <c r="D18250" s="1" t="s">
        <v>24998</v>
      </c>
      <c r="E18250" t="s">
        <v>3</v>
      </c>
    </row>
    <row r="18251" spans="1:5" x14ac:dyDescent="0.55000000000000004">
      <c r="A18251" t="s">
        <v>74458</v>
      </c>
      <c r="B18251" s="3" t="s">
        <v>63841</v>
      </c>
      <c r="C18251">
        <v>1</v>
      </c>
      <c r="D18251" s="1" t="s">
        <v>24999</v>
      </c>
      <c r="E18251" t="s">
        <v>3</v>
      </c>
    </row>
    <row r="18252" spans="1:5" x14ac:dyDescent="0.55000000000000004">
      <c r="A18252" t="s">
        <v>74458</v>
      </c>
      <c r="B18252" s="3" t="s">
        <v>47704</v>
      </c>
      <c r="C18252">
        <v>1</v>
      </c>
      <c r="D18252" s="1" t="s">
        <v>25000</v>
      </c>
      <c r="E18252" t="s">
        <v>3</v>
      </c>
    </row>
    <row r="18253" spans="1:5" x14ac:dyDescent="0.55000000000000004">
      <c r="A18253" t="s">
        <v>74458</v>
      </c>
      <c r="B18253" s="3" t="s">
        <v>47704</v>
      </c>
      <c r="C18253">
        <v>1</v>
      </c>
      <c r="D18253" s="1" t="s">
        <v>4</v>
      </c>
      <c r="E18253" t="s">
        <v>3</v>
      </c>
    </row>
    <row r="18254" spans="1:5" x14ac:dyDescent="0.55000000000000004">
      <c r="A18254" t="s">
        <v>74458</v>
      </c>
      <c r="B18254" s="3" t="s">
        <v>47707</v>
      </c>
      <c r="C18254">
        <v>1</v>
      </c>
      <c r="D18254" s="1" t="s">
        <v>25001</v>
      </c>
      <c r="E18254" t="s">
        <v>3</v>
      </c>
    </row>
    <row r="18255" spans="1:5" x14ac:dyDescent="0.55000000000000004">
      <c r="A18255" t="s">
        <v>74458</v>
      </c>
      <c r="B18255" s="3" t="s">
        <v>63843</v>
      </c>
      <c r="C18255">
        <v>1</v>
      </c>
      <c r="D18255" s="1" t="s">
        <v>25002</v>
      </c>
      <c r="E18255" t="s">
        <v>3</v>
      </c>
    </row>
    <row r="18256" spans="1:5" x14ac:dyDescent="0.55000000000000004">
      <c r="A18256" t="s">
        <v>74458</v>
      </c>
      <c r="B18256" s="3" t="s">
        <v>56489</v>
      </c>
      <c r="C18256">
        <v>1</v>
      </c>
      <c r="D18256" s="1" t="s">
        <v>25003</v>
      </c>
      <c r="E18256" t="s">
        <v>3</v>
      </c>
    </row>
    <row r="18257" spans="1:5" x14ac:dyDescent="0.55000000000000004">
      <c r="A18257" t="s">
        <v>74458</v>
      </c>
      <c r="B18257" s="3" t="s">
        <v>47718</v>
      </c>
      <c r="C18257">
        <v>1</v>
      </c>
      <c r="D18257" s="1" t="s">
        <v>1509</v>
      </c>
      <c r="E18257" t="s">
        <v>3</v>
      </c>
    </row>
    <row r="18258" spans="1:5" x14ac:dyDescent="0.55000000000000004">
      <c r="A18258" t="s">
        <v>74458</v>
      </c>
      <c r="B18258" s="3" t="s">
        <v>47719</v>
      </c>
      <c r="C18258">
        <v>1</v>
      </c>
      <c r="D18258" s="1" t="s">
        <v>25004</v>
      </c>
      <c r="E18258" t="s">
        <v>3</v>
      </c>
    </row>
    <row r="18259" spans="1:5" x14ac:dyDescent="0.55000000000000004">
      <c r="A18259" t="s">
        <v>74458</v>
      </c>
      <c r="B18259" s="4" t="s">
        <v>47720</v>
      </c>
      <c r="C18259" s="2">
        <v>1</v>
      </c>
      <c r="D18259" s="2" t="s">
        <v>25005</v>
      </c>
      <c r="E18259" s="2" t="s">
        <v>3</v>
      </c>
    </row>
    <row r="18260" spans="1:5" x14ac:dyDescent="0.55000000000000004">
      <c r="A18260" t="s">
        <v>74458</v>
      </c>
      <c r="B18260" s="3" t="s">
        <v>63847</v>
      </c>
      <c r="C18260">
        <v>1</v>
      </c>
      <c r="D18260" s="1" t="s">
        <v>25006</v>
      </c>
      <c r="E18260" t="s">
        <v>3</v>
      </c>
    </row>
    <row r="18261" spans="1:5" x14ac:dyDescent="0.55000000000000004">
      <c r="A18261" t="s">
        <v>74458</v>
      </c>
      <c r="B18261" s="3" t="s">
        <v>56492</v>
      </c>
      <c r="C18261">
        <v>1</v>
      </c>
      <c r="D18261" s="1" t="s">
        <v>9832</v>
      </c>
      <c r="E18261" t="s">
        <v>3</v>
      </c>
    </row>
    <row r="18262" spans="1:5" x14ac:dyDescent="0.55000000000000004">
      <c r="A18262" t="s">
        <v>74458</v>
      </c>
      <c r="B18262" s="3" t="s">
        <v>47727</v>
      </c>
      <c r="C18262">
        <v>1</v>
      </c>
      <c r="D18262" s="1" t="s">
        <v>25007</v>
      </c>
      <c r="E18262" t="s">
        <v>3</v>
      </c>
    </row>
    <row r="18263" spans="1:5" x14ac:dyDescent="0.55000000000000004">
      <c r="A18263" t="s">
        <v>74458</v>
      </c>
      <c r="B18263" s="3" t="s">
        <v>47732</v>
      </c>
      <c r="C18263">
        <v>1</v>
      </c>
      <c r="D18263" s="1" t="s">
        <v>25008</v>
      </c>
      <c r="E18263" t="s">
        <v>3</v>
      </c>
    </row>
    <row r="18264" spans="1:5" x14ac:dyDescent="0.55000000000000004">
      <c r="A18264" t="s">
        <v>74458</v>
      </c>
      <c r="B18264" s="3" t="s">
        <v>63848</v>
      </c>
      <c r="C18264">
        <v>1</v>
      </c>
      <c r="D18264" s="1" t="s">
        <v>25009</v>
      </c>
      <c r="E18264" t="s">
        <v>3</v>
      </c>
    </row>
    <row r="18265" spans="1:5" x14ac:dyDescent="0.55000000000000004">
      <c r="A18265" t="s">
        <v>74458</v>
      </c>
      <c r="B18265" s="3" t="s">
        <v>56494</v>
      </c>
      <c r="C18265">
        <v>1</v>
      </c>
      <c r="D18265" s="1" t="s">
        <v>25010</v>
      </c>
      <c r="E18265" t="s">
        <v>3</v>
      </c>
    </row>
    <row r="18266" spans="1:5" x14ac:dyDescent="0.55000000000000004">
      <c r="A18266" t="s">
        <v>74458</v>
      </c>
      <c r="B18266" s="3" t="s">
        <v>47740</v>
      </c>
      <c r="C18266">
        <v>1</v>
      </c>
      <c r="D18266" s="1" t="s">
        <v>1650</v>
      </c>
      <c r="E18266" t="s">
        <v>3</v>
      </c>
    </row>
    <row r="18267" spans="1:5" x14ac:dyDescent="0.55000000000000004">
      <c r="A18267" t="s">
        <v>74458</v>
      </c>
      <c r="B18267" s="3" t="s">
        <v>47741</v>
      </c>
      <c r="C18267">
        <v>1</v>
      </c>
      <c r="D18267" s="1" t="s">
        <v>25011</v>
      </c>
      <c r="E18267" t="s">
        <v>3</v>
      </c>
    </row>
    <row r="18268" spans="1:5" x14ac:dyDescent="0.55000000000000004">
      <c r="A18268" t="s">
        <v>74458</v>
      </c>
      <c r="B18268" s="3" t="s">
        <v>63852</v>
      </c>
      <c r="C18268">
        <v>1</v>
      </c>
      <c r="D18268" s="1" t="s">
        <v>25012</v>
      </c>
      <c r="E18268" t="s">
        <v>3</v>
      </c>
    </row>
    <row r="18269" spans="1:5" x14ac:dyDescent="0.55000000000000004">
      <c r="A18269" t="s">
        <v>74458</v>
      </c>
      <c r="B18269" s="3" t="s">
        <v>56497</v>
      </c>
      <c r="C18269">
        <v>1</v>
      </c>
      <c r="D18269" s="1" t="s">
        <v>25013</v>
      </c>
      <c r="E18269" t="s">
        <v>3</v>
      </c>
    </row>
    <row r="18270" spans="1:5" x14ac:dyDescent="0.55000000000000004">
      <c r="A18270" t="s">
        <v>74458</v>
      </c>
      <c r="B18270" s="3" t="s">
        <v>56498</v>
      </c>
      <c r="C18270">
        <v>1</v>
      </c>
      <c r="D18270" s="1" t="s">
        <v>1840</v>
      </c>
      <c r="E18270" t="s">
        <v>3</v>
      </c>
    </row>
    <row r="18271" spans="1:5" x14ac:dyDescent="0.55000000000000004">
      <c r="A18271" t="s">
        <v>74458</v>
      </c>
      <c r="B18271" s="3" t="s">
        <v>63856</v>
      </c>
      <c r="C18271">
        <v>1</v>
      </c>
      <c r="D18271" s="1" t="s">
        <v>25014</v>
      </c>
      <c r="E18271" t="s">
        <v>3</v>
      </c>
    </row>
    <row r="18272" spans="1:5" x14ac:dyDescent="0.55000000000000004">
      <c r="A18272" t="s">
        <v>74458</v>
      </c>
      <c r="B18272" s="3" t="s">
        <v>47750</v>
      </c>
      <c r="C18272">
        <v>1</v>
      </c>
      <c r="D18272" s="1" t="s">
        <v>25015</v>
      </c>
      <c r="E18272" t="s">
        <v>3</v>
      </c>
    </row>
    <row r="18273" spans="1:5" x14ac:dyDescent="0.55000000000000004">
      <c r="A18273" t="s">
        <v>74458</v>
      </c>
      <c r="B18273" s="3" t="s">
        <v>47755</v>
      </c>
      <c r="C18273">
        <v>1</v>
      </c>
      <c r="D18273" s="1" t="s">
        <v>25016</v>
      </c>
      <c r="E18273" t="s">
        <v>3</v>
      </c>
    </row>
    <row r="18274" spans="1:5" x14ac:dyDescent="0.55000000000000004">
      <c r="A18274" t="s">
        <v>74458</v>
      </c>
      <c r="B18274" s="3" t="s">
        <v>47757</v>
      </c>
      <c r="C18274">
        <v>1</v>
      </c>
      <c r="D18274" s="1" t="s">
        <v>25017</v>
      </c>
      <c r="E18274" t="s">
        <v>3</v>
      </c>
    </row>
    <row r="18275" spans="1:5" x14ac:dyDescent="0.55000000000000004">
      <c r="A18275" t="s">
        <v>74458</v>
      </c>
      <c r="B18275" s="3" t="s">
        <v>47763</v>
      </c>
      <c r="C18275">
        <v>1</v>
      </c>
      <c r="D18275" s="1" t="s">
        <v>25018</v>
      </c>
      <c r="E18275" t="s">
        <v>3</v>
      </c>
    </row>
    <row r="18276" spans="1:5" x14ac:dyDescent="0.55000000000000004">
      <c r="A18276" t="s">
        <v>74458</v>
      </c>
      <c r="B18276" s="3" t="s">
        <v>47764</v>
      </c>
      <c r="C18276">
        <v>1</v>
      </c>
      <c r="D18276" s="1" t="s">
        <v>25019</v>
      </c>
      <c r="E18276" t="s">
        <v>3</v>
      </c>
    </row>
    <row r="18277" spans="1:5" x14ac:dyDescent="0.55000000000000004">
      <c r="A18277" t="s">
        <v>74458</v>
      </c>
      <c r="B18277" s="3" t="s">
        <v>63858</v>
      </c>
      <c r="C18277">
        <v>1</v>
      </c>
      <c r="D18277" s="1" t="s">
        <v>9870</v>
      </c>
      <c r="E18277" t="s">
        <v>3</v>
      </c>
    </row>
    <row r="18278" spans="1:5" x14ac:dyDescent="0.55000000000000004">
      <c r="A18278" t="s">
        <v>74458</v>
      </c>
      <c r="B18278" s="3" t="s">
        <v>56507</v>
      </c>
      <c r="C18278">
        <v>1</v>
      </c>
      <c r="D18278" s="1" t="s">
        <v>25020</v>
      </c>
      <c r="E18278" t="s">
        <v>3</v>
      </c>
    </row>
    <row r="18279" spans="1:5" x14ac:dyDescent="0.55000000000000004">
      <c r="A18279" t="s">
        <v>74458</v>
      </c>
      <c r="B18279" s="3" t="s">
        <v>56510</v>
      </c>
      <c r="C18279">
        <v>1</v>
      </c>
      <c r="D18279" s="1" t="s">
        <v>1931</v>
      </c>
      <c r="E18279" t="s">
        <v>3</v>
      </c>
    </row>
    <row r="18280" spans="1:5" x14ac:dyDescent="0.55000000000000004">
      <c r="A18280" t="s">
        <v>74458</v>
      </c>
      <c r="B18280" s="3" t="s">
        <v>63859</v>
      </c>
      <c r="C18280">
        <v>1</v>
      </c>
      <c r="D18280" s="1" t="s">
        <v>25021</v>
      </c>
      <c r="E18280" t="s">
        <v>3</v>
      </c>
    </row>
    <row r="18281" spans="1:5" x14ac:dyDescent="0.55000000000000004">
      <c r="A18281" t="s">
        <v>74458</v>
      </c>
      <c r="B18281" s="3" t="s">
        <v>63861</v>
      </c>
      <c r="C18281">
        <v>1</v>
      </c>
      <c r="D18281" s="1" t="s">
        <v>324</v>
      </c>
      <c r="E18281" t="s">
        <v>3</v>
      </c>
    </row>
    <row r="18282" spans="1:5" x14ac:dyDescent="0.55000000000000004">
      <c r="A18282" t="s">
        <v>74458</v>
      </c>
      <c r="B18282" s="3" t="s">
        <v>63863</v>
      </c>
      <c r="C18282">
        <v>1</v>
      </c>
      <c r="D18282" s="1" t="s">
        <v>25022</v>
      </c>
      <c r="E18282" t="s">
        <v>3</v>
      </c>
    </row>
    <row r="18283" spans="1:5" x14ac:dyDescent="0.55000000000000004">
      <c r="A18283" t="s">
        <v>74458</v>
      </c>
      <c r="B18283" s="3" t="s">
        <v>63864</v>
      </c>
      <c r="C18283">
        <v>1</v>
      </c>
      <c r="D18283" s="1" t="s">
        <v>25023</v>
      </c>
      <c r="E18283" t="s">
        <v>3</v>
      </c>
    </row>
    <row r="18284" spans="1:5" x14ac:dyDescent="0.55000000000000004">
      <c r="A18284" t="s">
        <v>74458</v>
      </c>
      <c r="B18284" s="3" t="s">
        <v>63866</v>
      </c>
      <c r="C18284">
        <v>1</v>
      </c>
      <c r="D18284" s="1" t="s">
        <v>25024</v>
      </c>
      <c r="E18284" t="s">
        <v>3</v>
      </c>
    </row>
    <row r="18285" spans="1:5" x14ac:dyDescent="0.55000000000000004">
      <c r="A18285" t="s">
        <v>74458</v>
      </c>
      <c r="B18285" s="3" t="s">
        <v>63869</v>
      </c>
      <c r="C18285">
        <v>1</v>
      </c>
      <c r="D18285" s="1" t="s">
        <v>25025</v>
      </c>
      <c r="E18285" t="s">
        <v>3</v>
      </c>
    </row>
    <row r="18286" spans="1:5" x14ac:dyDescent="0.55000000000000004">
      <c r="A18286" t="s">
        <v>74458</v>
      </c>
      <c r="B18286" s="3" t="s">
        <v>56535</v>
      </c>
      <c r="C18286">
        <v>1</v>
      </c>
      <c r="D18286" s="1" t="s">
        <v>25026</v>
      </c>
      <c r="E18286" t="s">
        <v>3</v>
      </c>
    </row>
    <row r="18287" spans="1:5" x14ac:dyDescent="0.55000000000000004">
      <c r="A18287" t="s">
        <v>74458</v>
      </c>
      <c r="B18287" s="3" t="s">
        <v>63873</v>
      </c>
      <c r="C18287">
        <v>1</v>
      </c>
      <c r="D18287" s="1" t="s">
        <v>25027</v>
      </c>
      <c r="E18287" t="s">
        <v>3</v>
      </c>
    </row>
    <row r="18288" spans="1:5" x14ac:dyDescent="0.55000000000000004">
      <c r="A18288" t="s">
        <v>74458</v>
      </c>
      <c r="B18288" s="3" t="s">
        <v>56537</v>
      </c>
      <c r="C18288">
        <v>1</v>
      </c>
      <c r="D18288" s="1" t="s">
        <v>25028</v>
      </c>
      <c r="E18288" t="s">
        <v>3</v>
      </c>
    </row>
    <row r="18289" spans="1:5" x14ac:dyDescent="0.55000000000000004">
      <c r="A18289" t="s">
        <v>74458</v>
      </c>
      <c r="B18289" s="3" t="s">
        <v>63874</v>
      </c>
      <c r="C18289">
        <v>1</v>
      </c>
      <c r="D18289" s="1" t="s">
        <v>25029</v>
      </c>
      <c r="E18289" t="s">
        <v>3</v>
      </c>
    </row>
    <row r="18290" spans="1:5" x14ac:dyDescent="0.55000000000000004">
      <c r="A18290" t="s">
        <v>74458</v>
      </c>
      <c r="B18290" s="3" t="s">
        <v>63875</v>
      </c>
      <c r="C18290">
        <v>1</v>
      </c>
      <c r="D18290" s="1" t="s">
        <v>1634</v>
      </c>
      <c r="E18290" t="s">
        <v>3</v>
      </c>
    </row>
    <row r="18291" spans="1:5" x14ac:dyDescent="0.55000000000000004">
      <c r="A18291" t="s">
        <v>74458</v>
      </c>
      <c r="B18291" s="3" t="s">
        <v>63875</v>
      </c>
      <c r="C18291">
        <v>1</v>
      </c>
      <c r="D18291" s="1" t="s">
        <v>25030</v>
      </c>
      <c r="E18291" t="s">
        <v>3</v>
      </c>
    </row>
    <row r="18292" spans="1:5" x14ac:dyDescent="0.55000000000000004">
      <c r="A18292" t="s">
        <v>74458</v>
      </c>
      <c r="B18292" s="3" t="s">
        <v>63876</v>
      </c>
      <c r="C18292">
        <v>1</v>
      </c>
      <c r="D18292" s="1" t="s">
        <v>25031</v>
      </c>
      <c r="E18292" t="s">
        <v>3</v>
      </c>
    </row>
    <row r="18293" spans="1:5" x14ac:dyDescent="0.55000000000000004">
      <c r="A18293" t="s">
        <v>74458</v>
      </c>
      <c r="B18293" s="3" t="s">
        <v>63877</v>
      </c>
      <c r="C18293">
        <v>1</v>
      </c>
      <c r="D18293" s="1" t="s">
        <v>25032</v>
      </c>
      <c r="E18293" t="s">
        <v>3</v>
      </c>
    </row>
    <row r="18294" spans="1:5" x14ac:dyDescent="0.55000000000000004">
      <c r="A18294" t="s">
        <v>74458</v>
      </c>
      <c r="B18294" s="3" t="s">
        <v>63878</v>
      </c>
      <c r="C18294">
        <v>1</v>
      </c>
      <c r="D18294" s="1" t="s">
        <v>25033</v>
      </c>
      <c r="E18294" t="s">
        <v>3</v>
      </c>
    </row>
    <row r="18295" spans="1:5" x14ac:dyDescent="0.55000000000000004">
      <c r="A18295" t="s">
        <v>74458</v>
      </c>
      <c r="B18295" s="3" t="s">
        <v>47814</v>
      </c>
      <c r="C18295">
        <v>1</v>
      </c>
      <c r="D18295" s="1" t="s">
        <v>25034</v>
      </c>
      <c r="E18295" t="s">
        <v>3</v>
      </c>
    </row>
    <row r="18296" spans="1:5" x14ac:dyDescent="0.55000000000000004">
      <c r="A18296" t="s">
        <v>74458</v>
      </c>
      <c r="B18296" s="3" t="s">
        <v>47816</v>
      </c>
      <c r="C18296">
        <v>1</v>
      </c>
      <c r="D18296" s="1" t="s">
        <v>25035</v>
      </c>
      <c r="E18296" t="s">
        <v>3</v>
      </c>
    </row>
    <row r="18297" spans="1:5" x14ac:dyDescent="0.55000000000000004">
      <c r="A18297" t="s">
        <v>74458</v>
      </c>
      <c r="B18297" s="3" t="s">
        <v>47818</v>
      </c>
      <c r="C18297">
        <v>1</v>
      </c>
      <c r="D18297" s="1" t="s">
        <v>1518</v>
      </c>
      <c r="E18297" t="s">
        <v>3</v>
      </c>
    </row>
    <row r="18298" spans="1:5" x14ac:dyDescent="0.55000000000000004">
      <c r="A18298" t="s">
        <v>74458</v>
      </c>
      <c r="B18298" s="3" t="s">
        <v>63879</v>
      </c>
      <c r="C18298">
        <v>1</v>
      </c>
      <c r="D18298" s="1" t="s">
        <v>1448</v>
      </c>
      <c r="E18298" t="s">
        <v>3</v>
      </c>
    </row>
    <row r="18299" spans="1:5" x14ac:dyDescent="0.55000000000000004">
      <c r="A18299" t="s">
        <v>74458</v>
      </c>
      <c r="B18299" s="3" t="s">
        <v>63881</v>
      </c>
      <c r="C18299">
        <v>1</v>
      </c>
      <c r="D18299" s="1" t="s">
        <v>9871</v>
      </c>
      <c r="E18299" t="s">
        <v>3</v>
      </c>
    </row>
    <row r="18300" spans="1:5" x14ac:dyDescent="0.55000000000000004">
      <c r="A18300" t="s">
        <v>74458</v>
      </c>
      <c r="B18300" s="3" t="s">
        <v>47821</v>
      </c>
      <c r="C18300">
        <v>1</v>
      </c>
      <c r="D18300" s="1" t="s">
        <v>4</v>
      </c>
      <c r="E18300" t="s">
        <v>3</v>
      </c>
    </row>
    <row r="18301" spans="1:5" x14ac:dyDescent="0.55000000000000004">
      <c r="A18301" t="s">
        <v>74458</v>
      </c>
      <c r="B18301" s="3" t="s">
        <v>56546</v>
      </c>
      <c r="C18301">
        <v>1</v>
      </c>
      <c r="D18301" s="1" t="s">
        <v>9892</v>
      </c>
      <c r="E18301" t="s">
        <v>3</v>
      </c>
    </row>
    <row r="18302" spans="1:5" x14ac:dyDescent="0.55000000000000004">
      <c r="A18302" t="s">
        <v>74458</v>
      </c>
      <c r="B18302" s="3" t="s">
        <v>63883</v>
      </c>
      <c r="C18302">
        <v>1</v>
      </c>
      <c r="D18302" s="1" t="s">
        <v>25036</v>
      </c>
      <c r="E18302" t="s">
        <v>3</v>
      </c>
    </row>
    <row r="18303" spans="1:5" x14ac:dyDescent="0.55000000000000004">
      <c r="A18303" t="s">
        <v>74458</v>
      </c>
      <c r="B18303" s="3" t="s">
        <v>63884</v>
      </c>
      <c r="C18303">
        <v>1</v>
      </c>
      <c r="D18303" s="1" t="s">
        <v>25037</v>
      </c>
      <c r="E18303" t="s">
        <v>3</v>
      </c>
    </row>
    <row r="18304" spans="1:5" x14ac:dyDescent="0.55000000000000004">
      <c r="A18304" t="s">
        <v>74458</v>
      </c>
      <c r="B18304" s="3" t="s">
        <v>47824</v>
      </c>
      <c r="C18304">
        <v>1</v>
      </c>
      <c r="D18304" s="1" t="s">
        <v>25038</v>
      </c>
      <c r="E18304" t="s">
        <v>3</v>
      </c>
    </row>
    <row r="18305" spans="1:5" x14ac:dyDescent="0.55000000000000004">
      <c r="A18305" t="s">
        <v>74458</v>
      </c>
      <c r="B18305" s="3" t="s">
        <v>47826</v>
      </c>
      <c r="C18305">
        <v>1</v>
      </c>
      <c r="D18305" s="1" t="s">
        <v>25039</v>
      </c>
      <c r="E18305" t="s">
        <v>3</v>
      </c>
    </row>
    <row r="18306" spans="1:5" x14ac:dyDescent="0.55000000000000004">
      <c r="A18306" t="s">
        <v>74458</v>
      </c>
      <c r="B18306" s="3" t="s">
        <v>63885</v>
      </c>
      <c r="C18306">
        <v>1</v>
      </c>
      <c r="D18306" s="1" t="s">
        <v>25040</v>
      </c>
      <c r="E18306" t="s">
        <v>3</v>
      </c>
    </row>
    <row r="18307" spans="1:5" x14ac:dyDescent="0.55000000000000004">
      <c r="A18307" t="s">
        <v>74458</v>
      </c>
      <c r="B18307" s="3" t="s">
        <v>47828</v>
      </c>
      <c r="C18307">
        <v>1</v>
      </c>
      <c r="D18307" s="1" t="s">
        <v>25041</v>
      </c>
      <c r="E18307" t="s">
        <v>3</v>
      </c>
    </row>
    <row r="18308" spans="1:5" x14ac:dyDescent="0.55000000000000004">
      <c r="A18308" t="s">
        <v>74458</v>
      </c>
      <c r="B18308" s="3" t="s">
        <v>47829</v>
      </c>
      <c r="C18308">
        <v>1</v>
      </c>
      <c r="D18308" s="1" t="s">
        <v>25042</v>
      </c>
      <c r="E18308" t="s">
        <v>3</v>
      </c>
    </row>
    <row r="18309" spans="1:5" x14ac:dyDescent="0.55000000000000004">
      <c r="A18309" t="s">
        <v>74458</v>
      </c>
      <c r="B18309" s="3" t="s">
        <v>56550</v>
      </c>
      <c r="C18309">
        <v>1</v>
      </c>
      <c r="D18309" s="1" t="s">
        <v>25043</v>
      </c>
      <c r="E18309" t="s">
        <v>3</v>
      </c>
    </row>
    <row r="18310" spans="1:5" x14ac:dyDescent="0.55000000000000004">
      <c r="A18310" t="s">
        <v>74458</v>
      </c>
      <c r="B18310" s="3" t="s">
        <v>56551</v>
      </c>
      <c r="C18310">
        <v>1</v>
      </c>
      <c r="D18310" s="1" t="s">
        <v>25044</v>
      </c>
      <c r="E18310" t="s">
        <v>3</v>
      </c>
    </row>
    <row r="18311" spans="1:5" x14ac:dyDescent="0.55000000000000004">
      <c r="A18311" t="s">
        <v>74458</v>
      </c>
      <c r="B18311" s="3" t="s">
        <v>63886</v>
      </c>
      <c r="C18311">
        <v>1</v>
      </c>
      <c r="D18311" s="1" t="s">
        <v>25045</v>
      </c>
      <c r="E18311" t="s">
        <v>3</v>
      </c>
    </row>
    <row r="18312" spans="1:5" x14ac:dyDescent="0.55000000000000004">
      <c r="A18312" t="s">
        <v>74458</v>
      </c>
      <c r="B18312" s="3" t="s">
        <v>56553</v>
      </c>
      <c r="C18312">
        <v>1</v>
      </c>
      <c r="D18312" s="1" t="s">
        <v>25046</v>
      </c>
      <c r="E18312" t="s">
        <v>3</v>
      </c>
    </row>
    <row r="18313" spans="1:5" x14ac:dyDescent="0.55000000000000004">
      <c r="A18313" t="s">
        <v>74458</v>
      </c>
      <c r="B18313" s="3" t="s">
        <v>47836</v>
      </c>
      <c r="C18313">
        <v>1</v>
      </c>
      <c r="D18313" s="1" t="s">
        <v>25047</v>
      </c>
      <c r="E18313" t="s">
        <v>3</v>
      </c>
    </row>
    <row r="18314" spans="1:5" x14ac:dyDescent="0.55000000000000004">
      <c r="A18314" t="s">
        <v>74458</v>
      </c>
      <c r="B18314" s="3" t="s">
        <v>63887</v>
      </c>
      <c r="C18314">
        <v>1</v>
      </c>
      <c r="D18314" s="1" t="s">
        <v>25048</v>
      </c>
      <c r="E18314" t="s">
        <v>3</v>
      </c>
    </row>
    <row r="18315" spans="1:5" x14ac:dyDescent="0.55000000000000004">
      <c r="A18315" t="s">
        <v>74458</v>
      </c>
      <c r="B18315" s="3" t="s">
        <v>47840</v>
      </c>
      <c r="C18315">
        <v>1</v>
      </c>
      <c r="D18315" s="1" t="s">
        <v>16600</v>
      </c>
      <c r="E18315" t="s">
        <v>3</v>
      </c>
    </row>
    <row r="18316" spans="1:5" x14ac:dyDescent="0.55000000000000004">
      <c r="A18316" t="s">
        <v>74458</v>
      </c>
      <c r="B18316" s="3" t="s">
        <v>63889</v>
      </c>
      <c r="C18316">
        <v>1</v>
      </c>
      <c r="D18316" s="1" t="s">
        <v>25049</v>
      </c>
      <c r="E18316" t="s">
        <v>3</v>
      </c>
    </row>
    <row r="18317" spans="1:5" x14ac:dyDescent="0.55000000000000004">
      <c r="A18317" t="s">
        <v>74458</v>
      </c>
      <c r="B18317" s="3" t="s">
        <v>47841</v>
      </c>
      <c r="C18317">
        <v>1</v>
      </c>
      <c r="D18317" s="1" t="s">
        <v>25050</v>
      </c>
      <c r="E18317" t="s">
        <v>3</v>
      </c>
    </row>
    <row r="18318" spans="1:5" x14ac:dyDescent="0.55000000000000004">
      <c r="A18318" t="s">
        <v>74458</v>
      </c>
      <c r="B18318" s="3" t="s">
        <v>47842</v>
      </c>
      <c r="C18318">
        <v>1</v>
      </c>
      <c r="D18318" s="1" t="s">
        <v>1483</v>
      </c>
      <c r="E18318" t="s">
        <v>3</v>
      </c>
    </row>
    <row r="18319" spans="1:5" x14ac:dyDescent="0.55000000000000004">
      <c r="A18319" t="s">
        <v>74458</v>
      </c>
      <c r="B18319" s="3" t="s">
        <v>47844</v>
      </c>
      <c r="C18319">
        <v>1</v>
      </c>
      <c r="D18319" s="1" t="s">
        <v>25051</v>
      </c>
      <c r="E18319" t="s">
        <v>3</v>
      </c>
    </row>
    <row r="18320" spans="1:5" x14ac:dyDescent="0.55000000000000004">
      <c r="A18320" t="s">
        <v>74458</v>
      </c>
      <c r="B18320" s="3" t="s">
        <v>63890</v>
      </c>
      <c r="C18320">
        <v>1</v>
      </c>
      <c r="D18320" s="1" t="s">
        <v>25052</v>
      </c>
      <c r="E18320" t="s">
        <v>3</v>
      </c>
    </row>
    <row r="18321" spans="1:5" x14ac:dyDescent="0.55000000000000004">
      <c r="A18321" t="s">
        <v>74458</v>
      </c>
      <c r="B18321" s="3" t="s">
        <v>56558</v>
      </c>
      <c r="C18321">
        <v>1</v>
      </c>
      <c r="D18321" s="1" t="s">
        <v>25053</v>
      </c>
      <c r="E18321" t="s">
        <v>3</v>
      </c>
    </row>
    <row r="18322" spans="1:5" x14ac:dyDescent="0.55000000000000004">
      <c r="A18322" t="s">
        <v>74458</v>
      </c>
      <c r="B18322" s="3" t="s">
        <v>56559</v>
      </c>
      <c r="C18322">
        <v>1</v>
      </c>
      <c r="D18322" s="1" t="s">
        <v>25054</v>
      </c>
      <c r="E18322" t="s">
        <v>3</v>
      </c>
    </row>
    <row r="18323" spans="1:5" x14ac:dyDescent="0.55000000000000004">
      <c r="A18323" t="s">
        <v>74458</v>
      </c>
      <c r="B18323" s="3" t="s">
        <v>56559</v>
      </c>
      <c r="C18323">
        <v>1</v>
      </c>
      <c r="D18323" s="1" t="s">
        <v>25055</v>
      </c>
      <c r="E18323" t="s">
        <v>3</v>
      </c>
    </row>
    <row r="18324" spans="1:5" x14ac:dyDescent="0.55000000000000004">
      <c r="A18324" t="s">
        <v>74458</v>
      </c>
      <c r="B18324" s="3" t="s">
        <v>63893</v>
      </c>
      <c r="C18324">
        <v>1</v>
      </c>
      <c r="D18324" s="1" t="s">
        <v>25056</v>
      </c>
      <c r="E18324" t="s">
        <v>3</v>
      </c>
    </row>
    <row r="18325" spans="1:5" x14ac:dyDescent="0.55000000000000004">
      <c r="A18325" t="s">
        <v>74458</v>
      </c>
      <c r="B18325" s="3" t="s">
        <v>47851</v>
      </c>
      <c r="C18325">
        <v>1</v>
      </c>
      <c r="D18325" s="1" t="s">
        <v>25057</v>
      </c>
      <c r="E18325" t="s">
        <v>3</v>
      </c>
    </row>
    <row r="18326" spans="1:5" x14ac:dyDescent="0.55000000000000004">
      <c r="A18326" t="s">
        <v>74458</v>
      </c>
      <c r="B18326" s="3" t="s">
        <v>47854</v>
      </c>
      <c r="C18326">
        <v>1</v>
      </c>
      <c r="D18326" s="1" t="s">
        <v>25058</v>
      </c>
      <c r="E18326" t="s">
        <v>3</v>
      </c>
    </row>
    <row r="18327" spans="1:5" x14ac:dyDescent="0.55000000000000004">
      <c r="A18327" t="s">
        <v>74458</v>
      </c>
      <c r="B18327" s="3" t="s">
        <v>56563</v>
      </c>
      <c r="C18327">
        <v>1</v>
      </c>
      <c r="D18327" s="1" t="s">
        <v>10647</v>
      </c>
      <c r="E18327" t="s">
        <v>3</v>
      </c>
    </row>
    <row r="18328" spans="1:5" x14ac:dyDescent="0.55000000000000004">
      <c r="A18328" t="s">
        <v>74458</v>
      </c>
      <c r="B18328" s="3" t="s">
        <v>63894</v>
      </c>
      <c r="C18328">
        <v>1</v>
      </c>
      <c r="D18328" s="1" t="s">
        <v>25059</v>
      </c>
      <c r="E18328" t="s">
        <v>3</v>
      </c>
    </row>
    <row r="18329" spans="1:5" x14ac:dyDescent="0.55000000000000004">
      <c r="A18329" t="s">
        <v>74458</v>
      </c>
      <c r="B18329" s="3" t="s">
        <v>63894</v>
      </c>
      <c r="C18329">
        <v>1</v>
      </c>
      <c r="D18329" s="1" t="s">
        <v>399</v>
      </c>
      <c r="E18329" t="s">
        <v>3</v>
      </c>
    </row>
    <row r="18330" spans="1:5" x14ac:dyDescent="0.55000000000000004">
      <c r="A18330" t="s">
        <v>74458</v>
      </c>
      <c r="B18330" s="3" t="s">
        <v>63895</v>
      </c>
      <c r="C18330">
        <v>1</v>
      </c>
      <c r="D18330" s="1" t="s">
        <v>25060</v>
      </c>
      <c r="E18330" t="s">
        <v>3</v>
      </c>
    </row>
    <row r="18331" spans="1:5" x14ac:dyDescent="0.55000000000000004">
      <c r="A18331" t="s">
        <v>74458</v>
      </c>
      <c r="B18331" s="3" t="s">
        <v>47857</v>
      </c>
      <c r="C18331">
        <v>1</v>
      </c>
      <c r="D18331" s="1" t="s">
        <v>25061</v>
      </c>
      <c r="E18331" t="s">
        <v>3</v>
      </c>
    </row>
    <row r="18332" spans="1:5" x14ac:dyDescent="0.55000000000000004">
      <c r="A18332" t="s">
        <v>74458</v>
      </c>
      <c r="B18332" s="3" t="s">
        <v>56567</v>
      </c>
      <c r="C18332">
        <v>1</v>
      </c>
      <c r="D18332" s="1" t="s">
        <v>25062</v>
      </c>
      <c r="E18332" t="s">
        <v>3</v>
      </c>
    </row>
    <row r="18333" spans="1:5" x14ac:dyDescent="0.55000000000000004">
      <c r="A18333" t="s">
        <v>74458</v>
      </c>
      <c r="B18333" s="3" t="s">
        <v>56568</v>
      </c>
      <c r="C18333">
        <v>1</v>
      </c>
      <c r="D18333" s="1" t="s">
        <v>25063</v>
      </c>
      <c r="E18333" t="s">
        <v>3</v>
      </c>
    </row>
    <row r="18334" spans="1:5" x14ac:dyDescent="0.55000000000000004">
      <c r="A18334" t="s">
        <v>74458</v>
      </c>
      <c r="B18334" s="3" t="s">
        <v>63896</v>
      </c>
      <c r="C18334">
        <v>1</v>
      </c>
      <c r="D18334" s="1" t="s">
        <v>25064</v>
      </c>
      <c r="E18334" t="s">
        <v>3</v>
      </c>
    </row>
    <row r="18335" spans="1:5" x14ac:dyDescent="0.55000000000000004">
      <c r="A18335" t="s">
        <v>74458</v>
      </c>
      <c r="B18335" s="3" t="s">
        <v>56569</v>
      </c>
      <c r="C18335">
        <v>1</v>
      </c>
      <c r="D18335" s="1" t="s">
        <v>25065</v>
      </c>
      <c r="E18335" t="s">
        <v>3</v>
      </c>
    </row>
    <row r="18336" spans="1:5" x14ac:dyDescent="0.55000000000000004">
      <c r="A18336" t="s">
        <v>74458</v>
      </c>
      <c r="B18336" s="3" t="s">
        <v>47860</v>
      </c>
      <c r="C18336">
        <v>1</v>
      </c>
      <c r="D18336" s="1" t="s">
        <v>25066</v>
      </c>
      <c r="E18336" t="s">
        <v>3</v>
      </c>
    </row>
    <row r="18337" spans="1:5" x14ac:dyDescent="0.55000000000000004">
      <c r="A18337" t="s">
        <v>74458</v>
      </c>
      <c r="B18337" s="3" t="s">
        <v>47862</v>
      </c>
      <c r="C18337">
        <v>1</v>
      </c>
      <c r="D18337" s="1" t="s">
        <v>25067</v>
      </c>
      <c r="E18337" t="s">
        <v>3</v>
      </c>
    </row>
    <row r="18338" spans="1:5" x14ac:dyDescent="0.55000000000000004">
      <c r="A18338" t="s">
        <v>74458</v>
      </c>
      <c r="B18338" s="3" t="s">
        <v>47864</v>
      </c>
      <c r="C18338">
        <v>1</v>
      </c>
      <c r="D18338" s="1" t="s">
        <v>25068</v>
      </c>
      <c r="E18338" t="s">
        <v>3</v>
      </c>
    </row>
    <row r="18339" spans="1:5" x14ac:dyDescent="0.55000000000000004">
      <c r="A18339" t="s">
        <v>74458</v>
      </c>
      <c r="B18339" s="3" t="s">
        <v>56575</v>
      </c>
      <c r="C18339">
        <v>1</v>
      </c>
      <c r="D18339" s="1" t="s">
        <v>25069</v>
      </c>
      <c r="E18339" t="s">
        <v>3</v>
      </c>
    </row>
    <row r="18340" spans="1:5" x14ac:dyDescent="0.55000000000000004">
      <c r="A18340" t="s">
        <v>74458</v>
      </c>
      <c r="B18340" s="3" t="s">
        <v>63900</v>
      </c>
      <c r="C18340">
        <v>1</v>
      </c>
      <c r="D18340" s="1" t="s">
        <v>25070</v>
      </c>
      <c r="E18340" t="s">
        <v>3</v>
      </c>
    </row>
    <row r="18341" spans="1:5" x14ac:dyDescent="0.55000000000000004">
      <c r="A18341" t="s">
        <v>74458</v>
      </c>
      <c r="B18341" s="3" t="s">
        <v>47870</v>
      </c>
      <c r="C18341">
        <v>1</v>
      </c>
      <c r="D18341" s="1" t="s">
        <v>25071</v>
      </c>
      <c r="E18341" t="s">
        <v>3</v>
      </c>
    </row>
    <row r="18342" spans="1:5" x14ac:dyDescent="0.55000000000000004">
      <c r="A18342" t="s">
        <v>74458</v>
      </c>
      <c r="B18342" s="3" t="s">
        <v>47872</v>
      </c>
      <c r="C18342">
        <v>1</v>
      </c>
      <c r="D18342" s="1" t="s">
        <v>25072</v>
      </c>
      <c r="E18342" t="s">
        <v>3</v>
      </c>
    </row>
    <row r="18343" spans="1:5" x14ac:dyDescent="0.55000000000000004">
      <c r="A18343" t="s">
        <v>74458</v>
      </c>
      <c r="B18343" s="3" t="s">
        <v>47873</v>
      </c>
      <c r="C18343">
        <v>1</v>
      </c>
      <c r="D18343" s="1" t="s">
        <v>1870</v>
      </c>
      <c r="E18343" t="s">
        <v>3</v>
      </c>
    </row>
    <row r="18344" spans="1:5" x14ac:dyDescent="0.55000000000000004">
      <c r="A18344" t="s">
        <v>74458</v>
      </c>
      <c r="B18344" s="3" t="s">
        <v>47874</v>
      </c>
      <c r="C18344">
        <v>1</v>
      </c>
      <c r="D18344" s="1" t="s">
        <v>25073</v>
      </c>
      <c r="E18344" t="s">
        <v>3</v>
      </c>
    </row>
    <row r="18345" spans="1:5" x14ac:dyDescent="0.55000000000000004">
      <c r="A18345" t="s">
        <v>74458</v>
      </c>
      <c r="B18345" s="3" t="s">
        <v>47878</v>
      </c>
      <c r="C18345">
        <v>1</v>
      </c>
      <c r="D18345" s="1" t="s">
        <v>1491</v>
      </c>
      <c r="E18345" t="s">
        <v>3</v>
      </c>
    </row>
    <row r="18346" spans="1:5" x14ac:dyDescent="0.55000000000000004">
      <c r="A18346" t="s">
        <v>74458</v>
      </c>
      <c r="B18346" s="3" t="s">
        <v>47879</v>
      </c>
      <c r="C18346">
        <v>1</v>
      </c>
      <c r="D18346" s="1" t="s">
        <v>25074</v>
      </c>
      <c r="E18346" t="s">
        <v>3</v>
      </c>
    </row>
    <row r="18347" spans="1:5" x14ac:dyDescent="0.55000000000000004">
      <c r="A18347" t="s">
        <v>74458</v>
      </c>
      <c r="B18347" s="3" t="s">
        <v>47880</v>
      </c>
      <c r="C18347">
        <v>1</v>
      </c>
      <c r="D18347" s="1" t="s">
        <v>25075</v>
      </c>
      <c r="E18347" t="s">
        <v>3</v>
      </c>
    </row>
    <row r="18348" spans="1:5" x14ac:dyDescent="0.55000000000000004">
      <c r="A18348" t="s">
        <v>74458</v>
      </c>
      <c r="B18348" s="3" t="s">
        <v>47882</v>
      </c>
      <c r="C18348">
        <v>1</v>
      </c>
      <c r="D18348" s="1" t="s">
        <v>25076</v>
      </c>
      <c r="E18348" t="s">
        <v>3</v>
      </c>
    </row>
    <row r="18349" spans="1:5" x14ac:dyDescent="0.55000000000000004">
      <c r="A18349" t="s">
        <v>74458</v>
      </c>
      <c r="B18349" s="3" t="s">
        <v>63901</v>
      </c>
      <c r="C18349">
        <v>1</v>
      </c>
      <c r="D18349" s="1" t="s">
        <v>1407</v>
      </c>
      <c r="E18349" t="s">
        <v>3</v>
      </c>
    </row>
    <row r="18350" spans="1:5" x14ac:dyDescent="0.55000000000000004">
      <c r="A18350" t="s">
        <v>74458</v>
      </c>
      <c r="B18350" s="3" t="s">
        <v>47885</v>
      </c>
      <c r="C18350">
        <v>1</v>
      </c>
      <c r="D18350" s="1" t="s">
        <v>25077</v>
      </c>
      <c r="E18350" t="s">
        <v>3</v>
      </c>
    </row>
    <row r="18351" spans="1:5" x14ac:dyDescent="0.55000000000000004">
      <c r="A18351" t="s">
        <v>74458</v>
      </c>
      <c r="B18351" s="3" t="s">
        <v>63902</v>
      </c>
      <c r="C18351">
        <v>1</v>
      </c>
      <c r="D18351" s="1" t="s">
        <v>9854</v>
      </c>
      <c r="E18351" t="s">
        <v>3</v>
      </c>
    </row>
    <row r="18352" spans="1:5" x14ac:dyDescent="0.55000000000000004">
      <c r="A18352" t="s">
        <v>74458</v>
      </c>
      <c r="B18352" s="3" t="s">
        <v>47887</v>
      </c>
      <c r="C18352">
        <v>1</v>
      </c>
      <c r="D18352" s="1" t="s">
        <v>25079</v>
      </c>
      <c r="E18352" t="s">
        <v>3</v>
      </c>
    </row>
    <row r="18353" spans="1:5" x14ac:dyDescent="0.55000000000000004">
      <c r="A18353" t="s">
        <v>74458</v>
      </c>
      <c r="B18353" s="3" t="s">
        <v>47889</v>
      </c>
      <c r="C18353">
        <v>1</v>
      </c>
      <c r="D18353" s="1" t="s">
        <v>25080</v>
      </c>
      <c r="E18353" t="s">
        <v>3</v>
      </c>
    </row>
    <row r="18354" spans="1:5" x14ac:dyDescent="0.55000000000000004">
      <c r="A18354" t="s">
        <v>74458</v>
      </c>
      <c r="B18354" s="3" t="s">
        <v>47892</v>
      </c>
      <c r="C18354">
        <v>1</v>
      </c>
      <c r="D18354" s="1" t="s">
        <v>9830</v>
      </c>
      <c r="E18354" t="s">
        <v>3</v>
      </c>
    </row>
    <row r="18355" spans="1:5" x14ac:dyDescent="0.55000000000000004">
      <c r="A18355" t="s">
        <v>74458</v>
      </c>
      <c r="B18355" s="3" t="s">
        <v>56582</v>
      </c>
      <c r="C18355">
        <v>1</v>
      </c>
      <c r="D18355" s="1" t="s">
        <v>25081</v>
      </c>
      <c r="E18355" t="s">
        <v>3</v>
      </c>
    </row>
    <row r="18356" spans="1:5" x14ac:dyDescent="0.55000000000000004">
      <c r="A18356" t="s">
        <v>74458</v>
      </c>
      <c r="B18356" s="3" t="s">
        <v>63905</v>
      </c>
      <c r="C18356">
        <v>1</v>
      </c>
      <c r="D18356" s="1" t="s">
        <v>25082</v>
      </c>
      <c r="E18356" t="s">
        <v>3</v>
      </c>
    </row>
    <row r="18357" spans="1:5" x14ac:dyDescent="0.55000000000000004">
      <c r="A18357" t="s">
        <v>74458</v>
      </c>
      <c r="B18357" s="3" t="s">
        <v>47896</v>
      </c>
      <c r="C18357">
        <v>1</v>
      </c>
      <c r="D18357" s="1" t="s">
        <v>25083</v>
      </c>
      <c r="E18357" t="s">
        <v>3</v>
      </c>
    </row>
    <row r="18358" spans="1:5" x14ac:dyDescent="0.55000000000000004">
      <c r="A18358" t="s">
        <v>74458</v>
      </c>
      <c r="B18358" s="3" t="s">
        <v>63906</v>
      </c>
      <c r="C18358">
        <v>1</v>
      </c>
      <c r="D18358" s="1" t="s">
        <v>25084</v>
      </c>
      <c r="E18358" t="s">
        <v>3</v>
      </c>
    </row>
    <row r="18359" spans="1:5" x14ac:dyDescent="0.55000000000000004">
      <c r="A18359" t="s">
        <v>74458</v>
      </c>
      <c r="B18359" s="3" t="s">
        <v>47899</v>
      </c>
      <c r="C18359">
        <v>1</v>
      </c>
      <c r="D18359" s="1" t="s">
        <v>25085</v>
      </c>
      <c r="E18359" t="s">
        <v>3</v>
      </c>
    </row>
    <row r="18360" spans="1:5" x14ac:dyDescent="0.55000000000000004">
      <c r="A18360" t="s">
        <v>74458</v>
      </c>
      <c r="B18360" s="3" t="s">
        <v>47902</v>
      </c>
      <c r="C18360">
        <v>1</v>
      </c>
      <c r="D18360" s="1" t="s">
        <v>1917</v>
      </c>
      <c r="E18360" t="s">
        <v>3</v>
      </c>
    </row>
    <row r="18361" spans="1:5" x14ac:dyDescent="0.55000000000000004">
      <c r="A18361" t="s">
        <v>74458</v>
      </c>
      <c r="B18361" s="3" t="s">
        <v>47903</v>
      </c>
      <c r="C18361">
        <v>1</v>
      </c>
      <c r="D18361" s="1" t="s">
        <v>25086</v>
      </c>
      <c r="E18361" t="s">
        <v>3</v>
      </c>
    </row>
    <row r="18362" spans="1:5" x14ac:dyDescent="0.55000000000000004">
      <c r="A18362" t="s">
        <v>74458</v>
      </c>
      <c r="B18362" s="3" t="s">
        <v>63908</v>
      </c>
      <c r="C18362">
        <v>1</v>
      </c>
      <c r="D18362" s="1" t="s">
        <v>25087</v>
      </c>
      <c r="E18362" t="s">
        <v>3</v>
      </c>
    </row>
    <row r="18363" spans="1:5" x14ac:dyDescent="0.55000000000000004">
      <c r="A18363" t="s">
        <v>74458</v>
      </c>
      <c r="B18363" s="3" t="s">
        <v>47909</v>
      </c>
      <c r="C18363">
        <v>1</v>
      </c>
      <c r="D18363" s="1" t="s">
        <v>25088</v>
      </c>
      <c r="E18363" t="s">
        <v>3</v>
      </c>
    </row>
    <row r="18364" spans="1:5" x14ac:dyDescent="0.55000000000000004">
      <c r="A18364" t="s">
        <v>74458</v>
      </c>
      <c r="B18364" s="3" t="s">
        <v>56591</v>
      </c>
      <c r="C18364">
        <v>1</v>
      </c>
      <c r="D18364" s="1" t="s">
        <v>25089</v>
      </c>
      <c r="E18364" t="s">
        <v>3</v>
      </c>
    </row>
    <row r="18365" spans="1:5" x14ac:dyDescent="0.55000000000000004">
      <c r="A18365" t="s">
        <v>74458</v>
      </c>
      <c r="B18365" s="3" t="s">
        <v>56592</v>
      </c>
      <c r="C18365">
        <v>1</v>
      </c>
      <c r="D18365" s="1" t="s">
        <v>25090</v>
      </c>
      <c r="E18365" t="s">
        <v>3</v>
      </c>
    </row>
    <row r="18366" spans="1:5" x14ac:dyDescent="0.55000000000000004">
      <c r="A18366" t="s">
        <v>74458</v>
      </c>
      <c r="B18366" s="3" t="s">
        <v>47914</v>
      </c>
      <c r="C18366">
        <v>1</v>
      </c>
      <c r="D18366" s="1" t="s">
        <v>1975</v>
      </c>
      <c r="E18366" t="s">
        <v>3</v>
      </c>
    </row>
    <row r="18367" spans="1:5" x14ac:dyDescent="0.55000000000000004">
      <c r="A18367" t="s">
        <v>74458</v>
      </c>
      <c r="B18367" s="3" t="s">
        <v>56593</v>
      </c>
      <c r="C18367">
        <v>1</v>
      </c>
      <c r="D18367" s="1" t="s">
        <v>25091</v>
      </c>
      <c r="E18367" t="s">
        <v>3</v>
      </c>
    </row>
    <row r="18368" spans="1:5" x14ac:dyDescent="0.55000000000000004">
      <c r="A18368" t="s">
        <v>74458</v>
      </c>
      <c r="B18368" s="3" t="s">
        <v>63910</v>
      </c>
      <c r="C18368">
        <v>1</v>
      </c>
      <c r="D18368" s="1" t="s">
        <v>25092</v>
      </c>
      <c r="E18368" t="s">
        <v>3</v>
      </c>
    </row>
    <row r="18369" spans="1:5" x14ac:dyDescent="0.55000000000000004">
      <c r="A18369" t="s">
        <v>74458</v>
      </c>
      <c r="B18369" s="3" t="s">
        <v>56595</v>
      </c>
      <c r="C18369">
        <v>1</v>
      </c>
      <c r="D18369" s="1" t="s">
        <v>25093</v>
      </c>
      <c r="E18369" t="s">
        <v>3</v>
      </c>
    </row>
    <row r="18370" spans="1:5" x14ac:dyDescent="0.55000000000000004">
      <c r="A18370" t="s">
        <v>74458</v>
      </c>
      <c r="B18370" s="3" t="s">
        <v>56596</v>
      </c>
      <c r="C18370">
        <v>1</v>
      </c>
      <c r="D18370" s="1" t="s">
        <v>25094</v>
      </c>
      <c r="E18370" t="s">
        <v>3</v>
      </c>
    </row>
    <row r="18371" spans="1:5" x14ac:dyDescent="0.55000000000000004">
      <c r="A18371" t="s">
        <v>74458</v>
      </c>
      <c r="B18371" s="3" t="s">
        <v>47919</v>
      </c>
      <c r="C18371">
        <v>1</v>
      </c>
      <c r="D18371" s="1" t="s">
        <v>25095</v>
      </c>
      <c r="E18371" t="s">
        <v>3</v>
      </c>
    </row>
    <row r="18372" spans="1:5" x14ac:dyDescent="0.55000000000000004">
      <c r="A18372" t="s">
        <v>74458</v>
      </c>
      <c r="B18372" s="3" t="s">
        <v>63911</v>
      </c>
      <c r="C18372">
        <v>1</v>
      </c>
      <c r="D18372" s="1" t="s">
        <v>25096</v>
      </c>
      <c r="E18372" t="s">
        <v>3</v>
      </c>
    </row>
    <row r="18373" spans="1:5" x14ac:dyDescent="0.55000000000000004">
      <c r="A18373" t="s">
        <v>74458</v>
      </c>
      <c r="B18373" s="3" t="s">
        <v>47926</v>
      </c>
      <c r="C18373">
        <v>1</v>
      </c>
      <c r="D18373" s="1" t="s">
        <v>25097</v>
      </c>
      <c r="E18373" t="s">
        <v>3</v>
      </c>
    </row>
    <row r="18374" spans="1:5" x14ac:dyDescent="0.55000000000000004">
      <c r="A18374" t="s">
        <v>74458</v>
      </c>
      <c r="B18374" s="3" t="s">
        <v>47928</v>
      </c>
      <c r="C18374">
        <v>1</v>
      </c>
      <c r="D18374" s="1" t="s">
        <v>25098</v>
      </c>
      <c r="E18374" t="s">
        <v>3</v>
      </c>
    </row>
    <row r="18375" spans="1:5" x14ac:dyDescent="0.55000000000000004">
      <c r="A18375" t="s">
        <v>74458</v>
      </c>
      <c r="B18375" s="3" t="s">
        <v>56600</v>
      </c>
      <c r="C18375">
        <v>1</v>
      </c>
      <c r="D18375" s="1" t="s">
        <v>25099</v>
      </c>
      <c r="E18375" t="s">
        <v>3</v>
      </c>
    </row>
    <row r="18376" spans="1:5" x14ac:dyDescent="0.55000000000000004">
      <c r="A18376" t="s">
        <v>74458</v>
      </c>
      <c r="B18376" s="3" t="s">
        <v>56601</v>
      </c>
      <c r="C18376">
        <v>1</v>
      </c>
      <c r="D18376" s="1" t="s">
        <v>25100</v>
      </c>
      <c r="E18376" t="s">
        <v>3</v>
      </c>
    </row>
    <row r="18377" spans="1:5" x14ac:dyDescent="0.55000000000000004">
      <c r="A18377" t="s">
        <v>74458</v>
      </c>
      <c r="B18377" s="3" t="s">
        <v>63913</v>
      </c>
      <c r="C18377">
        <v>1</v>
      </c>
      <c r="D18377" s="1" t="s">
        <v>1784</v>
      </c>
      <c r="E18377" t="s">
        <v>3</v>
      </c>
    </row>
    <row r="18378" spans="1:5" x14ac:dyDescent="0.55000000000000004">
      <c r="A18378" t="s">
        <v>74458</v>
      </c>
      <c r="B18378" s="3" t="s">
        <v>63913</v>
      </c>
      <c r="C18378">
        <v>1</v>
      </c>
      <c r="D18378" s="1" t="s">
        <v>25101</v>
      </c>
      <c r="E18378" t="s">
        <v>3</v>
      </c>
    </row>
    <row r="18379" spans="1:5" x14ac:dyDescent="0.55000000000000004">
      <c r="A18379" t="s">
        <v>74458</v>
      </c>
      <c r="B18379" s="3" t="s">
        <v>56602</v>
      </c>
      <c r="C18379">
        <v>1</v>
      </c>
      <c r="D18379" s="1" t="s">
        <v>1500</v>
      </c>
      <c r="E18379" t="s">
        <v>3</v>
      </c>
    </row>
    <row r="18380" spans="1:5" x14ac:dyDescent="0.55000000000000004">
      <c r="A18380" t="s">
        <v>74458</v>
      </c>
      <c r="B18380" s="3" t="s">
        <v>63915</v>
      </c>
      <c r="C18380">
        <v>1</v>
      </c>
      <c r="D18380" s="1" t="s">
        <v>25102</v>
      </c>
      <c r="E18380" t="s">
        <v>3</v>
      </c>
    </row>
    <row r="18381" spans="1:5" x14ac:dyDescent="0.55000000000000004">
      <c r="A18381" t="s">
        <v>74458</v>
      </c>
      <c r="B18381" s="3" t="s">
        <v>56603</v>
      </c>
      <c r="C18381">
        <v>1</v>
      </c>
      <c r="D18381" s="1" t="s">
        <v>129</v>
      </c>
      <c r="E18381" t="s">
        <v>3</v>
      </c>
    </row>
    <row r="18382" spans="1:5" x14ac:dyDescent="0.55000000000000004">
      <c r="A18382" t="s">
        <v>74458</v>
      </c>
      <c r="B18382" s="3" t="s">
        <v>56607</v>
      </c>
      <c r="C18382">
        <v>1</v>
      </c>
      <c r="D18382" s="1" t="s">
        <v>25103</v>
      </c>
      <c r="E18382" t="s">
        <v>3</v>
      </c>
    </row>
    <row r="18383" spans="1:5" x14ac:dyDescent="0.55000000000000004">
      <c r="A18383" t="s">
        <v>74458</v>
      </c>
      <c r="B18383" s="3" t="s">
        <v>47934</v>
      </c>
      <c r="C18383">
        <v>1</v>
      </c>
      <c r="D18383" s="1" t="s">
        <v>1469</v>
      </c>
      <c r="E18383" t="s">
        <v>3</v>
      </c>
    </row>
    <row r="18384" spans="1:5" x14ac:dyDescent="0.55000000000000004">
      <c r="A18384" t="s">
        <v>74458</v>
      </c>
      <c r="B18384" s="3" t="s">
        <v>56610</v>
      </c>
      <c r="C18384">
        <v>1</v>
      </c>
      <c r="D18384" s="1" t="s">
        <v>25104</v>
      </c>
      <c r="E18384" t="s">
        <v>3</v>
      </c>
    </row>
    <row r="18385" spans="1:5" x14ac:dyDescent="0.55000000000000004">
      <c r="A18385" t="s">
        <v>74458</v>
      </c>
      <c r="B18385" s="3" t="s">
        <v>56612</v>
      </c>
      <c r="C18385">
        <v>1</v>
      </c>
      <c r="D18385" s="1" t="s">
        <v>25105</v>
      </c>
      <c r="E18385" t="s">
        <v>3</v>
      </c>
    </row>
    <row r="18386" spans="1:5" x14ac:dyDescent="0.55000000000000004">
      <c r="A18386" t="s">
        <v>74458</v>
      </c>
      <c r="B18386" s="3" t="s">
        <v>56613</v>
      </c>
      <c r="C18386">
        <v>1</v>
      </c>
      <c r="D18386" s="1" t="s">
        <v>25106</v>
      </c>
      <c r="E18386" t="s">
        <v>3</v>
      </c>
    </row>
    <row r="18387" spans="1:5" x14ac:dyDescent="0.55000000000000004">
      <c r="A18387" t="s">
        <v>74458</v>
      </c>
      <c r="B18387" s="3" t="s">
        <v>47935</v>
      </c>
      <c r="C18387">
        <v>1</v>
      </c>
      <c r="D18387" s="1" t="s">
        <v>25107</v>
      </c>
      <c r="E18387" t="s">
        <v>3</v>
      </c>
    </row>
    <row r="18388" spans="1:5" x14ac:dyDescent="0.55000000000000004">
      <c r="A18388" t="s">
        <v>74458</v>
      </c>
      <c r="B18388" s="3" t="s">
        <v>56617</v>
      </c>
      <c r="C18388">
        <v>1</v>
      </c>
      <c r="D18388" s="1" t="s">
        <v>25108</v>
      </c>
      <c r="E18388" t="s">
        <v>3</v>
      </c>
    </row>
    <row r="18389" spans="1:5" x14ac:dyDescent="0.55000000000000004">
      <c r="A18389" t="s">
        <v>74458</v>
      </c>
      <c r="B18389" s="3" t="s">
        <v>56618</v>
      </c>
      <c r="C18389">
        <v>1</v>
      </c>
      <c r="D18389" s="1" t="s">
        <v>25109</v>
      </c>
      <c r="E18389" t="s">
        <v>3</v>
      </c>
    </row>
    <row r="18390" spans="1:5" x14ac:dyDescent="0.55000000000000004">
      <c r="A18390" t="s">
        <v>74458</v>
      </c>
      <c r="B18390" s="3" t="s">
        <v>47939</v>
      </c>
      <c r="C18390">
        <v>1</v>
      </c>
      <c r="D18390" s="1" t="s">
        <v>25110</v>
      </c>
      <c r="E18390" t="s">
        <v>3</v>
      </c>
    </row>
    <row r="18391" spans="1:5" x14ac:dyDescent="0.55000000000000004">
      <c r="A18391" t="s">
        <v>74458</v>
      </c>
      <c r="B18391" s="3" t="s">
        <v>47940</v>
      </c>
      <c r="C18391">
        <v>1</v>
      </c>
      <c r="D18391" s="1" t="s">
        <v>25111</v>
      </c>
      <c r="E18391" t="s">
        <v>3</v>
      </c>
    </row>
    <row r="18392" spans="1:5" x14ac:dyDescent="0.55000000000000004">
      <c r="A18392" t="s">
        <v>74458</v>
      </c>
      <c r="B18392" s="3" t="s">
        <v>56620</v>
      </c>
      <c r="C18392">
        <v>1</v>
      </c>
      <c r="D18392" s="1" t="s">
        <v>25112</v>
      </c>
      <c r="E18392" t="s">
        <v>3</v>
      </c>
    </row>
    <row r="18393" spans="1:5" x14ac:dyDescent="0.55000000000000004">
      <c r="A18393" t="s">
        <v>74458</v>
      </c>
      <c r="B18393" s="3" t="s">
        <v>63916</v>
      </c>
      <c r="C18393">
        <v>1</v>
      </c>
      <c r="D18393" s="1" t="s">
        <v>25113</v>
      </c>
      <c r="E18393" t="s">
        <v>3</v>
      </c>
    </row>
    <row r="18394" spans="1:5" x14ac:dyDescent="0.55000000000000004">
      <c r="A18394" t="s">
        <v>74458</v>
      </c>
      <c r="B18394" s="3" t="s">
        <v>56621</v>
      </c>
      <c r="C18394">
        <v>1</v>
      </c>
      <c r="D18394" s="1" t="s">
        <v>25114</v>
      </c>
      <c r="E18394" t="s">
        <v>3</v>
      </c>
    </row>
    <row r="18395" spans="1:5" x14ac:dyDescent="0.55000000000000004">
      <c r="A18395" t="s">
        <v>74458</v>
      </c>
      <c r="B18395" s="3" t="s">
        <v>56622</v>
      </c>
      <c r="C18395">
        <v>1</v>
      </c>
      <c r="D18395" s="1" t="s">
        <v>25115</v>
      </c>
      <c r="E18395" t="s">
        <v>3</v>
      </c>
    </row>
    <row r="18396" spans="1:5" x14ac:dyDescent="0.55000000000000004">
      <c r="A18396" t="s">
        <v>74458</v>
      </c>
      <c r="B18396" s="3" t="s">
        <v>56623</v>
      </c>
      <c r="C18396">
        <v>1</v>
      </c>
      <c r="D18396" s="1" t="s">
        <v>25116</v>
      </c>
      <c r="E18396" t="s">
        <v>3</v>
      </c>
    </row>
    <row r="18397" spans="1:5" x14ac:dyDescent="0.55000000000000004">
      <c r="A18397" t="s">
        <v>74458</v>
      </c>
      <c r="B18397" s="3" t="s">
        <v>63918</v>
      </c>
      <c r="C18397">
        <v>1</v>
      </c>
      <c r="D18397" s="1" t="s">
        <v>25117</v>
      </c>
      <c r="E18397" t="s">
        <v>3</v>
      </c>
    </row>
    <row r="18398" spans="1:5" x14ac:dyDescent="0.55000000000000004">
      <c r="A18398" t="s">
        <v>74458</v>
      </c>
      <c r="B18398" s="3" t="s">
        <v>63920</v>
      </c>
      <c r="C18398">
        <v>1</v>
      </c>
      <c r="D18398" s="1" t="s">
        <v>25118</v>
      </c>
      <c r="E18398" t="s">
        <v>3</v>
      </c>
    </row>
    <row r="18399" spans="1:5" x14ac:dyDescent="0.55000000000000004">
      <c r="A18399" t="s">
        <v>74458</v>
      </c>
      <c r="B18399" s="3" t="s">
        <v>63921</v>
      </c>
      <c r="C18399">
        <v>1</v>
      </c>
      <c r="D18399" s="1" t="s">
        <v>25119</v>
      </c>
      <c r="E18399" t="s">
        <v>3</v>
      </c>
    </row>
    <row r="18400" spans="1:5" x14ac:dyDescent="0.55000000000000004">
      <c r="A18400" t="s">
        <v>74458</v>
      </c>
      <c r="B18400" s="3" t="s">
        <v>47947</v>
      </c>
      <c r="C18400">
        <v>1</v>
      </c>
      <c r="D18400" s="1" t="s">
        <v>25120</v>
      </c>
      <c r="E18400" t="s">
        <v>3</v>
      </c>
    </row>
    <row r="18401" spans="1:5" x14ac:dyDescent="0.55000000000000004">
      <c r="A18401" t="s">
        <v>74458</v>
      </c>
      <c r="B18401" s="3" t="s">
        <v>63922</v>
      </c>
      <c r="C18401">
        <v>1</v>
      </c>
      <c r="D18401" s="1" t="s">
        <v>25121</v>
      </c>
      <c r="E18401" t="s">
        <v>3</v>
      </c>
    </row>
    <row r="18402" spans="1:5" x14ac:dyDescent="0.55000000000000004">
      <c r="A18402" t="s">
        <v>74458</v>
      </c>
      <c r="B18402" s="3" t="s">
        <v>56627</v>
      </c>
      <c r="C18402">
        <v>1</v>
      </c>
      <c r="D18402" s="1" t="s">
        <v>25122</v>
      </c>
      <c r="E18402" t="s">
        <v>3</v>
      </c>
    </row>
    <row r="18403" spans="1:5" x14ac:dyDescent="0.55000000000000004">
      <c r="A18403" t="s">
        <v>74458</v>
      </c>
      <c r="B18403" s="3" t="s">
        <v>63924</v>
      </c>
      <c r="C18403">
        <v>1</v>
      </c>
      <c r="D18403" s="1" t="s">
        <v>25123</v>
      </c>
      <c r="E18403" t="s">
        <v>3</v>
      </c>
    </row>
    <row r="18404" spans="1:5" x14ac:dyDescent="0.55000000000000004">
      <c r="A18404" t="s">
        <v>74458</v>
      </c>
      <c r="B18404" s="3" t="s">
        <v>63926</v>
      </c>
      <c r="C18404">
        <v>1</v>
      </c>
      <c r="D18404" s="1" t="s">
        <v>25124</v>
      </c>
      <c r="E18404" t="s">
        <v>3</v>
      </c>
    </row>
    <row r="18405" spans="1:5" x14ac:dyDescent="0.55000000000000004">
      <c r="A18405" t="s">
        <v>74458</v>
      </c>
      <c r="B18405" s="3" t="s">
        <v>47951</v>
      </c>
      <c r="C18405">
        <v>1</v>
      </c>
      <c r="D18405" s="1" t="s">
        <v>10013</v>
      </c>
      <c r="E18405" t="s">
        <v>3</v>
      </c>
    </row>
    <row r="18406" spans="1:5" x14ac:dyDescent="0.55000000000000004">
      <c r="A18406" t="s">
        <v>74458</v>
      </c>
      <c r="B18406" s="3" t="s">
        <v>47951</v>
      </c>
      <c r="C18406">
        <v>1</v>
      </c>
      <c r="D18406" s="1" t="s">
        <v>25125</v>
      </c>
      <c r="E18406" t="s">
        <v>3</v>
      </c>
    </row>
    <row r="18407" spans="1:5" x14ac:dyDescent="0.55000000000000004">
      <c r="A18407" t="s">
        <v>74458</v>
      </c>
      <c r="B18407" s="3" t="s">
        <v>56630</v>
      </c>
      <c r="C18407">
        <v>1</v>
      </c>
      <c r="D18407" s="1" t="s">
        <v>25126</v>
      </c>
      <c r="E18407" t="s">
        <v>3</v>
      </c>
    </row>
    <row r="18408" spans="1:5" x14ac:dyDescent="0.55000000000000004">
      <c r="A18408" t="s">
        <v>74458</v>
      </c>
      <c r="B18408" s="3" t="s">
        <v>47954</v>
      </c>
      <c r="C18408">
        <v>1</v>
      </c>
      <c r="D18408" s="1" t="s">
        <v>25127</v>
      </c>
      <c r="E18408" t="s">
        <v>3</v>
      </c>
    </row>
    <row r="18409" spans="1:5" x14ac:dyDescent="0.55000000000000004">
      <c r="A18409" t="s">
        <v>74458</v>
      </c>
      <c r="B18409" s="3" t="s">
        <v>47955</v>
      </c>
      <c r="C18409">
        <v>1</v>
      </c>
      <c r="D18409" s="1" t="s">
        <v>25128</v>
      </c>
      <c r="E18409" t="s">
        <v>3</v>
      </c>
    </row>
    <row r="18410" spans="1:5" x14ac:dyDescent="0.55000000000000004">
      <c r="A18410" t="s">
        <v>74458</v>
      </c>
      <c r="B18410" s="3" t="s">
        <v>47956</v>
      </c>
      <c r="C18410">
        <v>1</v>
      </c>
      <c r="D18410" s="1" t="s">
        <v>25129</v>
      </c>
      <c r="E18410" t="s">
        <v>3</v>
      </c>
    </row>
    <row r="18411" spans="1:5" x14ac:dyDescent="0.55000000000000004">
      <c r="A18411" t="s">
        <v>74458</v>
      </c>
      <c r="B18411" s="3" t="s">
        <v>47958</v>
      </c>
      <c r="C18411">
        <v>1</v>
      </c>
      <c r="D18411" s="1" t="s">
        <v>25130</v>
      </c>
      <c r="E18411" t="s">
        <v>3</v>
      </c>
    </row>
    <row r="18412" spans="1:5" x14ac:dyDescent="0.55000000000000004">
      <c r="A18412" t="s">
        <v>74458</v>
      </c>
      <c r="B18412" s="3" t="s">
        <v>63927</v>
      </c>
      <c r="C18412">
        <v>1</v>
      </c>
      <c r="D18412" s="1" t="s">
        <v>10068</v>
      </c>
      <c r="E18412" t="s">
        <v>3</v>
      </c>
    </row>
    <row r="18413" spans="1:5" x14ac:dyDescent="0.55000000000000004">
      <c r="A18413" t="s">
        <v>74458</v>
      </c>
      <c r="B18413" s="3" t="s">
        <v>63929</v>
      </c>
      <c r="C18413">
        <v>1</v>
      </c>
      <c r="D18413" s="1" t="s">
        <v>2963</v>
      </c>
      <c r="E18413" t="s">
        <v>3</v>
      </c>
    </row>
    <row r="18414" spans="1:5" x14ac:dyDescent="0.55000000000000004">
      <c r="A18414" t="s">
        <v>74458</v>
      </c>
      <c r="B18414" s="3" t="s">
        <v>56637</v>
      </c>
      <c r="C18414">
        <v>1</v>
      </c>
      <c r="D18414" s="1" t="s">
        <v>25131</v>
      </c>
      <c r="E18414" t="s">
        <v>3</v>
      </c>
    </row>
    <row r="18415" spans="1:5" x14ac:dyDescent="0.55000000000000004">
      <c r="A18415" t="s">
        <v>74458</v>
      </c>
      <c r="B18415" s="3" t="s">
        <v>56643</v>
      </c>
      <c r="C18415">
        <v>1</v>
      </c>
      <c r="D18415" s="1" t="s">
        <v>25132</v>
      </c>
      <c r="E18415" t="s">
        <v>3</v>
      </c>
    </row>
    <row r="18416" spans="1:5" x14ac:dyDescent="0.55000000000000004">
      <c r="A18416" t="s">
        <v>74458</v>
      </c>
      <c r="B18416" s="3" t="s">
        <v>63930</v>
      </c>
      <c r="C18416">
        <v>1</v>
      </c>
      <c r="D18416" s="1" t="s">
        <v>25133</v>
      </c>
      <c r="E18416" t="s">
        <v>3</v>
      </c>
    </row>
    <row r="18417" spans="1:5" x14ac:dyDescent="0.55000000000000004">
      <c r="A18417" t="s">
        <v>74458</v>
      </c>
      <c r="B18417" s="3" t="s">
        <v>63931</v>
      </c>
      <c r="C18417">
        <v>1</v>
      </c>
      <c r="D18417" s="1" t="s">
        <v>25134</v>
      </c>
      <c r="E18417" t="s">
        <v>3</v>
      </c>
    </row>
    <row r="18418" spans="1:5" x14ac:dyDescent="0.55000000000000004">
      <c r="A18418" t="s">
        <v>74458</v>
      </c>
      <c r="B18418" s="3" t="s">
        <v>63932</v>
      </c>
      <c r="C18418">
        <v>1</v>
      </c>
      <c r="D18418" s="1" t="s">
        <v>25135</v>
      </c>
      <c r="E18418" t="s">
        <v>3</v>
      </c>
    </row>
    <row r="18419" spans="1:5" x14ac:dyDescent="0.55000000000000004">
      <c r="A18419" t="s">
        <v>74458</v>
      </c>
      <c r="B18419" s="3" t="s">
        <v>63933</v>
      </c>
      <c r="C18419">
        <v>1</v>
      </c>
      <c r="D18419" s="1" t="s">
        <v>25136</v>
      </c>
      <c r="E18419" t="s">
        <v>3</v>
      </c>
    </row>
    <row r="18420" spans="1:5" x14ac:dyDescent="0.55000000000000004">
      <c r="A18420" t="s">
        <v>74458</v>
      </c>
      <c r="B18420" s="3" t="s">
        <v>47974</v>
      </c>
      <c r="C18420">
        <v>1</v>
      </c>
      <c r="D18420" s="1" t="s">
        <v>25137</v>
      </c>
      <c r="E18420" t="s">
        <v>3</v>
      </c>
    </row>
    <row r="18421" spans="1:5" x14ac:dyDescent="0.55000000000000004">
      <c r="A18421" t="s">
        <v>74458</v>
      </c>
      <c r="B18421" s="3" t="s">
        <v>63935</v>
      </c>
      <c r="C18421">
        <v>1</v>
      </c>
      <c r="D18421" s="1" t="s">
        <v>25138</v>
      </c>
      <c r="E18421" t="s">
        <v>3</v>
      </c>
    </row>
    <row r="18422" spans="1:5" x14ac:dyDescent="0.55000000000000004">
      <c r="A18422" t="s">
        <v>74458</v>
      </c>
      <c r="B18422" s="3" t="s">
        <v>63937</v>
      </c>
      <c r="C18422">
        <v>1</v>
      </c>
      <c r="D18422" s="1" t="s">
        <v>25139</v>
      </c>
      <c r="E18422" t="s">
        <v>3</v>
      </c>
    </row>
    <row r="18423" spans="1:5" x14ac:dyDescent="0.55000000000000004">
      <c r="A18423" t="s">
        <v>74458</v>
      </c>
      <c r="B18423" s="3" t="s">
        <v>56651</v>
      </c>
      <c r="C18423">
        <v>1</v>
      </c>
      <c r="D18423" s="1" t="s">
        <v>25140</v>
      </c>
      <c r="E18423" t="s">
        <v>3</v>
      </c>
    </row>
    <row r="18424" spans="1:5" x14ac:dyDescent="0.55000000000000004">
      <c r="A18424" t="s">
        <v>74458</v>
      </c>
      <c r="B18424" s="3" t="s">
        <v>63938</v>
      </c>
      <c r="C18424">
        <v>1</v>
      </c>
      <c r="D18424" s="1" t="s">
        <v>25141</v>
      </c>
      <c r="E18424" t="s">
        <v>3</v>
      </c>
    </row>
    <row r="18425" spans="1:5" x14ac:dyDescent="0.55000000000000004">
      <c r="A18425" t="s">
        <v>74458</v>
      </c>
      <c r="B18425" s="3" t="s">
        <v>56652</v>
      </c>
      <c r="C18425">
        <v>1</v>
      </c>
      <c r="D18425" s="1" t="s">
        <v>25142</v>
      </c>
      <c r="E18425" t="s">
        <v>3</v>
      </c>
    </row>
    <row r="18426" spans="1:5" x14ac:dyDescent="0.55000000000000004">
      <c r="A18426" t="s">
        <v>74458</v>
      </c>
      <c r="B18426" s="3" t="s">
        <v>47984</v>
      </c>
      <c r="C18426">
        <v>1</v>
      </c>
      <c r="D18426" s="1" t="s">
        <v>25143</v>
      </c>
      <c r="E18426" t="s">
        <v>3</v>
      </c>
    </row>
    <row r="18427" spans="1:5" x14ac:dyDescent="0.55000000000000004">
      <c r="A18427" t="s">
        <v>74458</v>
      </c>
      <c r="B18427" s="3" t="s">
        <v>47985</v>
      </c>
      <c r="C18427">
        <v>1</v>
      </c>
      <c r="D18427" s="1" t="s">
        <v>25144</v>
      </c>
      <c r="E18427" t="s">
        <v>3</v>
      </c>
    </row>
    <row r="18428" spans="1:5" x14ac:dyDescent="0.55000000000000004">
      <c r="A18428" t="s">
        <v>74458</v>
      </c>
      <c r="B18428" s="3" t="s">
        <v>63940</v>
      </c>
      <c r="C18428">
        <v>1</v>
      </c>
      <c r="D18428" s="1" t="s">
        <v>25145</v>
      </c>
      <c r="E18428" t="s">
        <v>3</v>
      </c>
    </row>
    <row r="18429" spans="1:5" x14ac:dyDescent="0.55000000000000004">
      <c r="A18429" t="s">
        <v>74458</v>
      </c>
      <c r="B18429" s="3" t="s">
        <v>63941</v>
      </c>
      <c r="C18429">
        <v>1</v>
      </c>
      <c r="D18429" s="1" t="s">
        <v>25146</v>
      </c>
      <c r="E18429" t="s">
        <v>3</v>
      </c>
    </row>
    <row r="18430" spans="1:5" x14ac:dyDescent="0.55000000000000004">
      <c r="A18430" t="s">
        <v>74458</v>
      </c>
      <c r="B18430" s="3" t="s">
        <v>47991</v>
      </c>
      <c r="C18430">
        <v>1</v>
      </c>
      <c r="D18430" s="1" t="s">
        <v>25147</v>
      </c>
      <c r="E18430" t="s">
        <v>3</v>
      </c>
    </row>
    <row r="18431" spans="1:5" x14ac:dyDescent="0.55000000000000004">
      <c r="A18431" t="s">
        <v>74458</v>
      </c>
      <c r="B18431" s="3" t="s">
        <v>47993</v>
      </c>
      <c r="C18431">
        <v>1</v>
      </c>
      <c r="D18431" s="1" t="s">
        <v>25148</v>
      </c>
      <c r="E18431" t="s">
        <v>3</v>
      </c>
    </row>
    <row r="18432" spans="1:5" x14ac:dyDescent="0.55000000000000004">
      <c r="A18432" t="s">
        <v>74458</v>
      </c>
      <c r="B18432" s="3" t="s">
        <v>47995</v>
      </c>
      <c r="C18432">
        <v>1</v>
      </c>
      <c r="D18432" s="1" t="s">
        <v>25149</v>
      </c>
      <c r="E18432" t="s">
        <v>3</v>
      </c>
    </row>
    <row r="18433" spans="1:5" x14ac:dyDescent="0.55000000000000004">
      <c r="A18433" t="s">
        <v>74458</v>
      </c>
      <c r="B18433" s="3" t="s">
        <v>63942</v>
      </c>
      <c r="C18433">
        <v>1</v>
      </c>
      <c r="D18433" s="1" t="s">
        <v>25150</v>
      </c>
      <c r="E18433" t="s">
        <v>3</v>
      </c>
    </row>
    <row r="18434" spans="1:5" x14ac:dyDescent="0.55000000000000004">
      <c r="A18434" t="s">
        <v>74458</v>
      </c>
      <c r="B18434" s="3" t="s">
        <v>63943</v>
      </c>
      <c r="C18434">
        <v>1</v>
      </c>
      <c r="D18434" s="1" t="s">
        <v>25151</v>
      </c>
      <c r="E18434" t="s">
        <v>3</v>
      </c>
    </row>
    <row r="18435" spans="1:5" x14ac:dyDescent="0.55000000000000004">
      <c r="A18435" t="s">
        <v>74458</v>
      </c>
      <c r="B18435" s="3" t="s">
        <v>63944</v>
      </c>
      <c r="C18435">
        <v>1</v>
      </c>
      <c r="D18435" s="1" t="s">
        <v>2514</v>
      </c>
      <c r="E18435" t="s">
        <v>3</v>
      </c>
    </row>
    <row r="18436" spans="1:5" x14ac:dyDescent="0.55000000000000004">
      <c r="A18436" t="s">
        <v>74458</v>
      </c>
      <c r="B18436" s="3" t="s">
        <v>63945</v>
      </c>
      <c r="C18436">
        <v>1</v>
      </c>
      <c r="D18436" s="1" t="s">
        <v>25152</v>
      </c>
      <c r="E18436" t="s">
        <v>3</v>
      </c>
    </row>
    <row r="18437" spans="1:5" x14ac:dyDescent="0.55000000000000004">
      <c r="A18437" t="s">
        <v>74458</v>
      </c>
      <c r="B18437" s="3" t="s">
        <v>63946</v>
      </c>
      <c r="C18437">
        <v>1</v>
      </c>
      <c r="D18437" s="1" t="s">
        <v>25153</v>
      </c>
      <c r="E18437" t="s">
        <v>3</v>
      </c>
    </row>
    <row r="18438" spans="1:5" x14ac:dyDescent="0.55000000000000004">
      <c r="A18438" t="s">
        <v>74458</v>
      </c>
      <c r="B18438" s="3" t="s">
        <v>63947</v>
      </c>
      <c r="C18438">
        <v>1</v>
      </c>
      <c r="D18438" s="1" t="s">
        <v>25154</v>
      </c>
      <c r="E18438" t="s">
        <v>3</v>
      </c>
    </row>
    <row r="18439" spans="1:5" x14ac:dyDescent="0.55000000000000004">
      <c r="A18439" t="s">
        <v>74458</v>
      </c>
      <c r="B18439" s="3" t="s">
        <v>63948</v>
      </c>
      <c r="C18439">
        <v>1</v>
      </c>
      <c r="D18439" s="1" t="s">
        <v>25155</v>
      </c>
      <c r="E18439" t="s">
        <v>3</v>
      </c>
    </row>
    <row r="18440" spans="1:5" x14ac:dyDescent="0.55000000000000004">
      <c r="A18440" t="s">
        <v>74458</v>
      </c>
      <c r="B18440" s="3" t="s">
        <v>63951</v>
      </c>
      <c r="C18440">
        <v>1</v>
      </c>
      <c r="D18440" s="1" t="s">
        <v>25156</v>
      </c>
      <c r="E18440" t="s">
        <v>3</v>
      </c>
    </row>
    <row r="18441" spans="1:5" x14ac:dyDescent="0.55000000000000004">
      <c r="A18441" t="s">
        <v>74458</v>
      </c>
      <c r="B18441" s="3" t="s">
        <v>56667</v>
      </c>
      <c r="C18441">
        <v>1</v>
      </c>
      <c r="D18441" s="1" t="s">
        <v>25157</v>
      </c>
      <c r="E18441" t="s">
        <v>3</v>
      </c>
    </row>
    <row r="18442" spans="1:5" x14ac:dyDescent="0.55000000000000004">
      <c r="A18442" t="s">
        <v>74458</v>
      </c>
      <c r="B18442" s="3" t="s">
        <v>63952</v>
      </c>
      <c r="C18442">
        <v>1</v>
      </c>
      <c r="D18442" s="1" t="s">
        <v>25158</v>
      </c>
      <c r="E18442" t="s">
        <v>3</v>
      </c>
    </row>
    <row r="18443" spans="1:5" x14ac:dyDescent="0.55000000000000004">
      <c r="A18443" t="s">
        <v>74458</v>
      </c>
      <c r="B18443" s="3" t="s">
        <v>63953</v>
      </c>
      <c r="C18443">
        <v>1</v>
      </c>
      <c r="D18443" s="1" t="s">
        <v>1883</v>
      </c>
      <c r="E18443" t="s">
        <v>3</v>
      </c>
    </row>
    <row r="18444" spans="1:5" x14ac:dyDescent="0.55000000000000004">
      <c r="A18444" t="s">
        <v>74458</v>
      </c>
      <c r="B18444" s="3" t="s">
        <v>56670</v>
      </c>
      <c r="C18444">
        <v>1</v>
      </c>
      <c r="D18444" s="1" t="s">
        <v>663</v>
      </c>
      <c r="E18444" t="s">
        <v>3</v>
      </c>
    </row>
    <row r="18445" spans="1:5" x14ac:dyDescent="0.55000000000000004">
      <c r="A18445" t="s">
        <v>74458</v>
      </c>
      <c r="B18445" s="3" t="s">
        <v>56671</v>
      </c>
      <c r="C18445">
        <v>1</v>
      </c>
      <c r="D18445" s="1" t="s">
        <v>7919</v>
      </c>
      <c r="E18445" t="s">
        <v>3</v>
      </c>
    </row>
    <row r="18446" spans="1:5" x14ac:dyDescent="0.55000000000000004">
      <c r="A18446" t="s">
        <v>74458</v>
      </c>
      <c r="B18446" s="3" t="s">
        <v>48005</v>
      </c>
      <c r="C18446">
        <v>1</v>
      </c>
      <c r="D18446" s="1" t="s">
        <v>10645</v>
      </c>
      <c r="E18446" t="s">
        <v>3</v>
      </c>
    </row>
    <row r="18447" spans="1:5" x14ac:dyDescent="0.55000000000000004">
      <c r="A18447" t="s">
        <v>74458</v>
      </c>
      <c r="B18447" s="3" t="s">
        <v>63954</v>
      </c>
      <c r="C18447">
        <v>1</v>
      </c>
      <c r="D18447" s="1" t="s">
        <v>25159</v>
      </c>
      <c r="E18447" t="s">
        <v>3</v>
      </c>
    </row>
    <row r="18448" spans="1:5" x14ac:dyDescent="0.55000000000000004">
      <c r="A18448" t="s">
        <v>74458</v>
      </c>
      <c r="B18448" s="3" t="s">
        <v>63955</v>
      </c>
      <c r="C18448">
        <v>1</v>
      </c>
      <c r="D18448" s="1" t="s">
        <v>25160</v>
      </c>
      <c r="E18448" t="s">
        <v>3</v>
      </c>
    </row>
    <row r="18449" spans="1:5" x14ac:dyDescent="0.55000000000000004">
      <c r="A18449" t="s">
        <v>74458</v>
      </c>
      <c r="B18449" s="3" t="s">
        <v>48014</v>
      </c>
      <c r="C18449">
        <v>1</v>
      </c>
      <c r="D18449" s="1" t="s">
        <v>25161</v>
      </c>
      <c r="E18449" t="s">
        <v>3</v>
      </c>
    </row>
    <row r="18450" spans="1:5" x14ac:dyDescent="0.55000000000000004">
      <c r="A18450" t="s">
        <v>74458</v>
      </c>
      <c r="B18450" s="3" t="s">
        <v>63956</v>
      </c>
      <c r="C18450">
        <v>1</v>
      </c>
      <c r="D18450" s="1" t="s">
        <v>25162</v>
      </c>
      <c r="E18450" t="s">
        <v>3</v>
      </c>
    </row>
    <row r="18451" spans="1:5" x14ac:dyDescent="0.55000000000000004">
      <c r="A18451" t="s">
        <v>74458</v>
      </c>
      <c r="B18451" s="3" t="s">
        <v>48016</v>
      </c>
      <c r="C18451">
        <v>1</v>
      </c>
      <c r="D18451" s="1" t="s">
        <v>25163</v>
      </c>
      <c r="E18451" t="s">
        <v>3</v>
      </c>
    </row>
    <row r="18452" spans="1:5" x14ac:dyDescent="0.55000000000000004">
      <c r="A18452" t="s">
        <v>74458</v>
      </c>
      <c r="B18452" s="3" t="s">
        <v>63958</v>
      </c>
      <c r="C18452">
        <v>1</v>
      </c>
      <c r="D18452" s="1" t="s">
        <v>25164</v>
      </c>
      <c r="E18452" t="s">
        <v>3</v>
      </c>
    </row>
    <row r="18453" spans="1:5" x14ac:dyDescent="0.55000000000000004">
      <c r="A18453" t="s">
        <v>74458</v>
      </c>
      <c r="B18453" s="3" t="s">
        <v>48019</v>
      </c>
      <c r="C18453">
        <v>1</v>
      </c>
      <c r="D18453" s="1" t="s">
        <v>25165</v>
      </c>
      <c r="E18453" t="s">
        <v>3</v>
      </c>
    </row>
    <row r="18454" spans="1:5" x14ac:dyDescent="0.55000000000000004">
      <c r="A18454" t="s">
        <v>74458</v>
      </c>
      <c r="B18454" s="3" t="s">
        <v>63960</v>
      </c>
      <c r="C18454">
        <v>1</v>
      </c>
      <c r="D18454" s="1" t="s">
        <v>1888</v>
      </c>
      <c r="E18454" t="s">
        <v>3</v>
      </c>
    </row>
    <row r="18455" spans="1:5" x14ac:dyDescent="0.55000000000000004">
      <c r="A18455" t="s">
        <v>74458</v>
      </c>
      <c r="B18455" s="3" t="s">
        <v>48023</v>
      </c>
      <c r="C18455">
        <v>1</v>
      </c>
      <c r="D18455" s="1" t="s">
        <v>25166</v>
      </c>
      <c r="E18455" t="s">
        <v>3</v>
      </c>
    </row>
    <row r="18456" spans="1:5" x14ac:dyDescent="0.55000000000000004">
      <c r="A18456" t="s">
        <v>74458</v>
      </c>
      <c r="B18456" s="3" t="s">
        <v>56681</v>
      </c>
      <c r="C18456">
        <v>1</v>
      </c>
      <c r="D18456" s="1" t="s">
        <v>25167</v>
      </c>
      <c r="E18456" t="s">
        <v>3</v>
      </c>
    </row>
    <row r="18457" spans="1:5" x14ac:dyDescent="0.55000000000000004">
      <c r="A18457" t="s">
        <v>74458</v>
      </c>
      <c r="B18457" s="3" t="s">
        <v>48026</v>
      </c>
      <c r="C18457">
        <v>1</v>
      </c>
      <c r="D18457" s="1" t="s">
        <v>25168</v>
      </c>
      <c r="E18457" t="s">
        <v>3</v>
      </c>
    </row>
    <row r="18458" spans="1:5" x14ac:dyDescent="0.55000000000000004">
      <c r="A18458" t="s">
        <v>74458</v>
      </c>
      <c r="B18458" s="3" t="s">
        <v>63961</v>
      </c>
      <c r="C18458">
        <v>1</v>
      </c>
      <c r="D18458" s="1" t="s">
        <v>25169</v>
      </c>
      <c r="E18458" t="s">
        <v>3</v>
      </c>
    </row>
    <row r="18459" spans="1:5" x14ac:dyDescent="0.55000000000000004">
      <c r="A18459" t="s">
        <v>74458</v>
      </c>
      <c r="B18459" s="3" t="s">
        <v>48028</v>
      </c>
      <c r="C18459">
        <v>1</v>
      </c>
      <c r="D18459" s="1" t="s">
        <v>25170</v>
      </c>
      <c r="E18459" t="s">
        <v>3</v>
      </c>
    </row>
    <row r="18460" spans="1:5" x14ac:dyDescent="0.55000000000000004">
      <c r="A18460" t="s">
        <v>74458</v>
      </c>
      <c r="B18460" s="3" t="s">
        <v>63962</v>
      </c>
      <c r="C18460">
        <v>1</v>
      </c>
      <c r="D18460" s="1" t="s">
        <v>25171</v>
      </c>
      <c r="E18460" t="s">
        <v>3</v>
      </c>
    </row>
    <row r="18461" spans="1:5" x14ac:dyDescent="0.55000000000000004">
      <c r="A18461" t="s">
        <v>74458</v>
      </c>
      <c r="B18461" s="3" t="s">
        <v>63963</v>
      </c>
      <c r="C18461">
        <v>1</v>
      </c>
      <c r="D18461" s="1" t="s">
        <v>25172</v>
      </c>
      <c r="E18461" t="s">
        <v>3</v>
      </c>
    </row>
    <row r="18462" spans="1:5" x14ac:dyDescent="0.55000000000000004">
      <c r="A18462" t="s">
        <v>74458</v>
      </c>
      <c r="B18462" s="3" t="s">
        <v>48033</v>
      </c>
      <c r="C18462">
        <v>1</v>
      </c>
      <c r="D18462" s="1" t="s">
        <v>25173</v>
      </c>
      <c r="E18462" t="s">
        <v>3</v>
      </c>
    </row>
    <row r="18463" spans="1:5" x14ac:dyDescent="0.55000000000000004">
      <c r="A18463" t="s">
        <v>74458</v>
      </c>
      <c r="B18463" s="3" t="s">
        <v>48035</v>
      </c>
      <c r="C18463">
        <v>1</v>
      </c>
      <c r="D18463" s="1" t="s">
        <v>205</v>
      </c>
      <c r="E18463" t="s">
        <v>3</v>
      </c>
    </row>
    <row r="18464" spans="1:5" x14ac:dyDescent="0.55000000000000004">
      <c r="A18464" t="s">
        <v>74458</v>
      </c>
      <c r="B18464" s="3" t="s">
        <v>63964</v>
      </c>
      <c r="C18464">
        <v>1</v>
      </c>
      <c r="D18464" s="1" t="s">
        <v>25174</v>
      </c>
      <c r="E18464" t="s">
        <v>3</v>
      </c>
    </row>
    <row r="18465" spans="1:5" x14ac:dyDescent="0.55000000000000004">
      <c r="A18465" t="s">
        <v>74458</v>
      </c>
      <c r="B18465" s="3" t="s">
        <v>48037</v>
      </c>
      <c r="C18465">
        <v>1</v>
      </c>
      <c r="D18465" s="1" t="s">
        <v>25175</v>
      </c>
      <c r="E18465" t="s">
        <v>3</v>
      </c>
    </row>
    <row r="18466" spans="1:5" x14ac:dyDescent="0.55000000000000004">
      <c r="A18466" t="s">
        <v>74458</v>
      </c>
      <c r="B18466" s="3" t="s">
        <v>48038</v>
      </c>
      <c r="C18466">
        <v>1</v>
      </c>
      <c r="D18466" s="1" t="s">
        <v>25176</v>
      </c>
      <c r="E18466" t="s">
        <v>3</v>
      </c>
    </row>
    <row r="18467" spans="1:5" x14ac:dyDescent="0.55000000000000004">
      <c r="A18467" t="s">
        <v>74458</v>
      </c>
      <c r="B18467" s="3" t="s">
        <v>63966</v>
      </c>
      <c r="C18467">
        <v>1</v>
      </c>
      <c r="D18467" s="1" t="s">
        <v>25177</v>
      </c>
      <c r="E18467" t="s">
        <v>3</v>
      </c>
    </row>
    <row r="18468" spans="1:5" x14ac:dyDescent="0.55000000000000004">
      <c r="A18468" t="s">
        <v>74458</v>
      </c>
      <c r="B18468" s="3" t="s">
        <v>48044</v>
      </c>
      <c r="C18468">
        <v>1</v>
      </c>
      <c r="D18468" s="1" t="s">
        <v>10078</v>
      </c>
      <c r="E18468" t="s">
        <v>3</v>
      </c>
    </row>
    <row r="18469" spans="1:5" x14ac:dyDescent="0.55000000000000004">
      <c r="A18469" t="s">
        <v>74458</v>
      </c>
      <c r="B18469" s="3" t="s">
        <v>48045</v>
      </c>
      <c r="C18469">
        <v>1</v>
      </c>
      <c r="D18469" s="1" t="s">
        <v>25178</v>
      </c>
      <c r="E18469" t="s">
        <v>3</v>
      </c>
    </row>
    <row r="18470" spans="1:5" x14ac:dyDescent="0.55000000000000004">
      <c r="A18470" t="s">
        <v>74458</v>
      </c>
      <c r="B18470" s="3" t="s">
        <v>63967</v>
      </c>
      <c r="C18470">
        <v>1</v>
      </c>
      <c r="D18470" s="1" t="s">
        <v>25179</v>
      </c>
      <c r="E18470" t="s">
        <v>3</v>
      </c>
    </row>
    <row r="18471" spans="1:5" x14ac:dyDescent="0.55000000000000004">
      <c r="A18471" t="s">
        <v>74458</v>
      </c>
      <c r="B18471" s="3" t="s">
        <v>63968</v>
      </c>
      <c r="C18471">
        <v>1</v>
      </c>
      <c r="D18471" s="1" t="s">
        <v>25180</v>
      </c>
      <c r="E18471" t="s">
        <v>3</v>
      </c>
    </row>
    <row r="18472" spans="1:5" x14ac:dyDescent="0.55000000000000004">
      <c r="A18472" t="s">
        <v>74458</v>
      </c>
      <c r="B18472" s="3" t="s">
        <v>48048</v>
      </c>
      <c r="C18472">
        <v>1</v>
      </c>
      <c r="D18472" s="1" t="s">
        <v>25181</v>
      </c>
      <c r="E18472" t="s">
        <v>3</v>
      </c>
    </row>
    <row r="18473" spans="1:5" x14ac:dyDescent="0.55000000000000004">
      <c r="A18473" t="s">
        <v>74458</v>
      </c>
      <c r="B18473" s="3" t="s">
        <v>48051</v>
      </c>
      <c r="C18473">
        <v>1</v>
      </c>
      <c r="D18473" s="1" t="s">
        <v>1916</v>
      </c>
      <c r="E18473" t="s">
        <v>3</v>
      </c>
    </row>
    <row r="18474" spans="1:5" x14ac:dyDescent="0.55000000000000004">
      <c r="A18474" t="s">
        <v>74458</v>
      </c>
      <c r="B18474" s="3" t="s">
        <v>48053</v>
      </c>
      <c r="C18474">
        <v>1</v>
      </c>
      <c r="D18474" s="1" t="s">
        <v>8300</v>
      </c>
      <c r="E18474" t="s">
        <v>3</v>
      </c>
    </row>
    <row r="18475" spans="1:5" x14ac:dyDescent="0.55000000000000004">
      <c r="A18475" t="s">
        <v>74458</v>
      </c>
      <c r="B18475" s="3" t="s">
        <v>48056</v>
      </c>
      <c r="C18475">
        <v>1</v>
      </c>
      <c r="D18475" s="1" t="s">
        <v>25182</v>
      </c>
      <c r="E18475" t="s">
        <v>3</v>
      </c>
    </row>
    <row r="18476" spans="1:5" x14ac:dyDescent="0.55000000000000004">
      <c r="A18476" t="s">
        <v>74458</v>
      </c>
      <c r="B18476" s="3" t="s">
        <v>63970</v>
      </c>
      <c r="C18476">
        <v>1</v>
      </c>
      <c r="D18476" s="1" t="s">
        <v>25183</v>
      </c>
      <c r="E18476" t="s">
        <v>3</v>
      </c>
    </row>
    <row r="18477" spans="1:5" x14ac:dyDescent="0.55000000000000004">
      <c r="A18477" t="s">
        <v>74458</v>
      </c>
      <c r="B18477" s="3" t="s">
        <v>63971</v>
      </c>
      <c r="C18477">
        <v>1</v>
      </c>
      <c r="D18477" s="1" t="s">
        <v>25184</v>
      </c>
      <c r="E18477" t="s">
        <v>3</v>
      </c>
    </row>
    <row r="18478" spans="1:5" x14ac:dyDescent="0.55000000000000004">
      <c r="A18478" t="s">
        <v>74458</v>
      </c>
      <c r="B18478" s="3" t="s">
        <v>48062</v>
      </c>
      <c r="C18478">
        <v>1</v>
      </c>
      <c r="D18478" s="1" t="s">
        <v>25185</v>
      </c>
      <c r="E18478" t="s">
        <v>3</v>
      </c>
    </row>
    <row r="18479" spans="1:5" x14ac:dyDescent="0.55000000000000004">
      <c r="A18479" t="s">
        <v>74458</v>
      </c>
      <c r="B18479" s="3" t="s">
        <v>48063</v>
      </c>
      <c r="C18479">
        <v>1</v>
      </c>
      <c r="D18479" s="1" t="s">
        <v>25186</v>
      </c>
      <c r="E18479" t="s">
        <v>3</v>
      </c>
    </row>
    <row r="18480" spans="1:5" x14ac:dyDescent="0.55000000000000004">
      <c r="A18480" t="s">
        <v>74458</v>
      </c>
      <c r="B18480" s="3" t="s">
        <v>48064</v>
      </c>
      <c r="C18480">
        <v>1</v>
      </c>
      <c r="D18480" s="1" t="s">
        <v>25187</v>
      </c>
      <c r="E18480" t="s">
        <v>3</v>
      </c>
    </row>
    <row r="18481" spans="1:5" x14ac:dyDescent="0.55000000000000004">
      <c r="A18481" t="s">
        <v>74458</v>
      </c>
      <c r="B18481" s="3" t="s">
        <v>56687</v>
      </c>
      <c r="C18481">
        <v>1</v>
      </c>
      <c r="D18481" s="1" t="s">
        <v>25188</v>
      </c>
      <c r="E18481" t="s">
        <v>3</v>
      </c>
    </row>
    <row r="18482" spans="1:5" x14ac:dyDescent="0.55000000000000004">
      <c r="A18482" t="s">
        <v>74458</v>
      </c>
      <c r="B18482" s="3" t="s">
        <v>48074</v>
      </c>
      <c r="C18482">
        <v>1</v>
      </c>
      <c r="D18482" s="1" t="s">
        <v>1893</v>
      </c>
      <c r="E18482" t="s">
        <v>3</v>
      </c>
    </row>
    <row r="18483" spans="1:5" x14ac:dyDescent="0.55000000000000004">
      <c r="A18483" t="s">
        <v>74458</v>
      </c>
      <c r="B18483" s="3" t="s">
        <v>56691</v>
      </c>
      <c r="C18483">
        <v>1</v>
      </c>
      <c r="D18483" s="1" t="s">
        <v>25189</v>
      </c>
      <c r="E18483" t="s">
        <v>3</v>
      </c>
    </row>
    <row r="18484" spans="1:5" x14ac:dyDescent="0.55000000000000004">
      <c r="A18484" t="s">
        <v>74458</v>
      </c>
      <c r="B18484" s="3" t="s">
        <v>48079</v>
      </c>
      <c r="C18484">
        <v>1</v>
      </c>
      <c r="D18484" s="1" t="s">
        <v>25190</v>
      </c>
      <c r="E18484" t="s">
        <v>3</v>
      </c>
    </row>
    <row r="18485" spans="1:5" x14ac:dyDescent="0.55000000000000004">
      <c r="A18485" t="s">
        <v>74458</v>
      </c>
      <c r="B18485" s="3" t="s">
        <v>48081</v>
      </c>
      <c r="C18485">
        <v>1</v>
      </c>
      <c r="D18485" s="1" t="s">
        <v>25191</v>
      </c>
      <c r="E18485" t="s">
        <v>3</v>
      </c>
    </row>
    <row r="18486" spans="1:5" x14ac:dyDescent="0.55000000000000004">
      <c r="A18486" t="s">
        <v>74458</v>
      </c>
      <c r="B18486" s="3" t="s">
        <v>48082</v>
      </c>
      <c r="C18486">
        <v>1</v>
      </c>
      <c r="D18486" s="1" t="s">
        <v>25192</v>
      </c>
      <c r="E18486" t="s">
        <v>3</v>
      </c>
    </row>
    <row r="18487" spans="1:5" x14ac:dyDescent="0.55000000000000004">
      <c r="A18487" t="s">
        <v>74458</v>
      </c>
      <c r="B18487" s="3" t="s">
        <v>48084</v>
      </c>
      <c r="C18487">
        <v>1</v>
      </c>
      <c r="D18487" s="1" t="s">
        <v>25193</v>
      </c>
      <c r="E18487" t="s">
        <v>3</v>
      </c>
    </row>
    <row r="18488" spans="1:5" x14ac:dyDescent="0.55000000000000004">
      <c r="A18488" t="s">
        <v>74458</v>
      </c>
      <c r="B18488" s="3" t="s">
        <v>63972</v>
      </c>
      <c r="C18488">
        <v>1</v>
      </c>
      <c r="D18488" s="1" t="s">
        <v>25194</v>
      </c>
      <c r="E18488" t="s">
        <v>3</v>
      </c>
    </row>
    <row r="18489" spans="1:5" x14ac:dyDescent="0.55000000000000004">
      <c r="A18489" t="s">
        <v>74458</v>
      </c>
      <c r="B18489" s="3" t="s">
        <v>48087</v>
      </c>
      <c r="C18489">
        <v>1</v>
      </c>
      <c r="D18489" s="1" t="s">
        <v>25195</v>
      </c>
      <c r="E18489" t="s">
        <v>3</v>
      </c>
    </row>
    <row r="18490" spans="1:5" x14ac:dyDescent="0.55000000000000004">
      <c r="A18490" t="s">
        <v>74458</v>
      </c>
      <c r="B18490" s="3" t="s">
        <v>63974</v>
      </c>
      <c r="C18490">
        <v>1</v>
      </c>
      <c r="D18490" s="1" t="s">
        <v>25196</v>
      </c>
      <c r="E18490" t="s">
        <v>3</v>
      </c>
    </row>
    <row r="18491" spans="1:5" x14ac:dyDescent="0.55000000000000004">
      <c r="A18491" t="s">
        <v>74458</v>
      </c>
      <c r="B18491" s="3" t="s">
        <v>63975</v>
      </c>
      <c r="C18491">
        <v>1</v>
      </c>
      <c r="D18491" s="1" t="s">
        <v>25197</v>
      </c>
      <c r="E18491" t="s">
        <v>3</v>
      </c>
    </row>
    <row r="18492" spans="1:5" x14ac:dyDescent="0.55000000000000004">
      <c r="A18492" t="s">
        <v>74458</v>
      </c>
      <c r="B18492" s="3" t="s">
        <v>48088</v>
      </c>
      <c r="C18492">
        <v>1</v>
      </c>
      <c r="D18492" s="1" t="s">
        <v>25198</v>
      </c>
      <c r="E18492" t="s">
        <v>3</v>
      </c>
    </row>
    <row r="18493" spans="1:5" x14ac:dyDescent="0.55000000000000004">
      <c r="A18493" t="s">
        <v>74458</v>
      </c>
      <c r="B18493" s="3" t="s">
        <v>48089</v>
      </c>
      <c r="C18493">
        <v>1</v>
      </c>
      <c r="D18493" s="1" t="s">
        <v>25199</v>
      </c>
      <c r="E18493" t="s">
        <v>3</v>
      </c>
    </row>
    <row r="18494" spans="1:5" x14ac:dyDescent="0.55000000000000004">
      <c r="A18494" t="s">
        <v>74458</v>
      </c>
      <c r="B18494" s="3" t="s">
        <v>48090</v>
      </c>
      <c r="C18494">
        <v>1</v>
      </c>
      <c r="D18494" s="1" t="s">
        <v>10094</v>
      </c>
      <c r="E18494" t="s">
        <v>3</v>
      </c>
    </row>
    <row r="18495" spans="1:5" x14ac:dyDescent="0.55000000000000004">
      <c r="A18495" t="s">
        <v>74458</v>
      </c>
      <c r="B18495" s="3" t="s">
        <v>63976</v>
      </c>
      <c r="C18495">
        <v>1</v>
      </c>
      <c r="D18495" s="1" t="s">
        <v>25200</v>
      </c>
      <c r="E18495" t="s">
        <v>3</v>
      </c>
    </row>
    <row r="18496" spans="1:5" x14ac:dyDescent="0.55000000000000004">
      <c r="A18496" t="s">
        <v>74458</v>
      </c>
      <c r="B18496" s="3" t="s">
        <v>56696</v>
      </c>
      <c r="C18496">
        <v>1</v>
      </c>
      <c r="D18496" s="1" t="s">
        <v>25201</v>
      </c>
      <c r="E18496" t="s">
        <v>3</v>
      </c>
    </row>
    <row r="18497" spans="1:5" x14ac:dyDescent="0.55000000000000004">
      <c r="A18497" t="s">
        <v>74458</v>
      </c>
      <c r="B18497" s="3" t="s">
        <v>48093</v>
      </c>
      <c r="C18497">
        <v>1</v>
      </c>
      <c r="D18497" s="1" t="s">
        <v>25202</v>
      </c>
      <c r="E18497" t="s">
        <v>3</v>
      </c>
    </row>
    <row r="18498" spans="1:5" x14ac:dyDescent="0.55000000000000004">
      <c r="A18498" t="s">
        <v>74458</v>
      </c>
      <c r="B18498" s="3" t="s">
        <v>48094</v>
      </c>
      <c r="C18498">
        <v>1</v>
      </c>
      <c r="D18498" s="1" t="s">
        <v>25203</v>
      </c>
      <c r="E18498" t="s">
        <v>3</v>
      </c>
    </row>
    <row r="18499" spans="1:5" x14ac:dyDescent="0.55000000000000004">
      <c r="A18499" t="s">
        <v>74458</v>
      </c>
      <c r="B18499" s="3" t="s">
        <v>48095</v>
      </c>
      <c r="C18499">
        <v>1</v>
      </c>
      <c r="D18499" s="1" t="s">
        <v>25204</v>
      </c>
      <c r="E18499" t="s">
        <v>3</v>
      </c>
    </row>
    <row r="18500" spans="1:5" x14ac:dyDescent="0.55000000000000004">
      <c r="A18500" t="s">
        <v>74458</v>
      </c>
      <c r="B18500" s="3" t="s">
        <v>48096</v>
      </c>
      <c r="C18500">
        <v>1</v>
      </c>
      <c r="D18500" s="1" t="s">
        <v>25205</v>
      </c>
      <c r="E18500" t="s">
        <v>3</v>
      </c>
    </row>
    <row r="18501" spans="1:5" x14ac:dyDescent="0.55000000000000004">
      <c r="A18501" t="s">
        <v>74458</v>
      </c>
      <c r="B18501" s="3" t="s">
        <v>48097</v>
      </c>
      <c r="C18501">
        <v>1</v>
      </c>
      <c r="D18501" s="1" t="s">
        <v>25206</v>
      </c>
      <c r="E18501" t="s">
        <v>3</v>
      </c>
    </row>
    <row r="18502" spans="1:5" x14ac:dyDescent="0.55000000000000004">
      <c r="A18502" t="s">
        <v>74458</v>
      </c>
      <c r="B18502" s="3" t="s">
        <v>63978</v>
      </c>
      <c r="C18502">
        <v>1</v>
      </c>
      <c r="D18502" s="1" t="s">
        <v>1515</v>
      </c>
      <c r="E18502" t="s">
        <v>3</v>
      </c>
    </row>
    <row r="18503" spans="1:5" x14ac:dyDescent="0.55000000000000004">
      <c r="A18503" t="s">
        <v>74458</v>
      </c>
      <c r="B18503" s="3" t="s">
        <v>48101</v>
      </c>
      <c r="C18503">
        <v>1</v>
      </c>
      <c r="D18503" s="1" t="s">
        <v>25207</v>
      </c>
      <c r="E18503" t="s">
        <v>3</v>
      </c>
    </row>
    <row r="18504" spans="1:5" x14ac:dyDescent="0.55000000000000004">
      <c r="A18504" t="s">
        <v>74458</v>
      </c>
      <c r="B18504" s="3" t="s">
        <v>48101</v>
      </c>
      <c r="C18504">
        <v>1</v>
      </c>
      <c r="D18504" s="1" t="s">
        <v>25208</v>
      </c>
      <c r="E18504" t="s">
        <v>3</v>
      </c>
    </row>
    <row r="18505" spans="1:5" x14ac:dyDescent="0.55000000000000004">
      <c r="A18505" t="s">
        <v>74458</v>
      </c>
      <c r="B18505" s="3" t="s">
        <v>48103</v>
      </c>
      <c r="C18505">
        <v>1</v>
      </c>
      <c r="D18505" s="1" t="s">
        <v>25209</v>
      </c>
      <c r="E18505" t="s">
        <v>3</v>
      </c>
    </row>
    <row r="18506" spans="1:5" x14ac:dyDescent="0.55000000000000004">
      <c r="A18506" t="s">
        <v>74458</v>
      </c>
      <c r="B18506" s="3" t="s">
        <v>48104</v>
      </c>
      <c r="C18506">
        <v>1</v>
      </c>
      <c r="D18506" s="1" t="s">
        <v>25210</v>
      </c>
      <c r="E18506" t="s">
        <v>3</v>
      </c>
    </row>
    <row r="18507" spans="1:5" x14ac:dyDescent="0.55000000000000004">
      <c r="A18507" t="s">
        <v>74458</v>
      </c>
      <c r="B18507" s="3" t="s">
        <v>56701</v>
      </c>
      <c r="C18507">
        <v>1</v>
      </c>
      <c r="D18507" s="1" t="s">
        <v>25211</v>
      </c>
      <c r="E18507" t="s">
        <v>3</v>
      </c>
    </row>
    <row r="18508" spans="1:5" x14ac:dyDescent="0.55000000000000004">
      <c r="A18508" t="s">
        <v>74458</v>
      </c>
      <c r="B18508" s="3" t="s">
        <v>48106</v>
      </c>
      <c r="C18508">
        <v>1</v>
      </c>
      <c r="D18508" s="1" t="s">
        <v>25212</v>
      </c>
      <c r="E18508" t="s">
        <v>3</v>
      </c>
    </row>
    <row r="18509" spans="1:5" x14ac:dyDescent="0.55000000000000004">
      <c r="A18509" t="s">
        <v>74458</v>
      </c>
      <c r="B18509" s="3" t="s">
        <v>56706</v>
      </c>
      <c r="C18509">
        <v>1</v>
      </c>
      <c r="D18509" s="1" t="s">
        <v>25213</v>
      </c>
      <c r="E18509" t="s">
        <v>3</v>
      </c>
    </row>
    <row r="18510" spans="1:5" x14ac:dyDescent="0.55000000000000004">
      <c r="A18510" t="s">
        <v>74458</v>
      </c>
      <c r="B18510" s="3" t="s">
        <v>48109</v>
      </c>
      <c r="C18510">
        <v>1</v>
      </c>
      <c r="D18510" s="1" t="s">
        <v>25214</v>
      </c>
      <c r="E18510" t="s">
        <v>3</v>
      </c>
    </row>
    <row r="18511" spans="1:5" x14ac:dyDescent="0.55000000000000004">
      <c r="A18511" t="s">
        <v>74458</v>
      </c>
      <c r="B18511" s="3" t="s">
        <v>48110</v>
      </c>
      <c r="C18511">
        <v>1</v>
      </c>
      <c r="D18511" s="1" t="s">
        <v>25215</v>
      </c>
      <c r="E18511" t="s">
        <v>3</v>
      </c>
    </row>
    <row r="18512" spans="1:5" x14ac:dyDescent="0.55000000000000004">
      <c r="A18512" t="s">
        <v>74458</v>
      </c>
      <c r="B18512" s="3" t="s">
        <v>63979</v>
      </c>
      <c r="C18512">
        <v>1</v>
      </c>
      <c r="D18512" s="1" t="s">
        <v>10660</v>
      </c>
      <c r="E18512" t="s">
        <v>3</v>
      </c>
    </row>
    <row r="18513" spans="1:5" x14ac:dyDescent="0.55000000000000004">
      <c r="A18513" t="s">
        <v>74458</v>
      </c>
      <c r="B18513" s="3" t="s">
        <v>56708</v>
      </c>
      <c r="C18513">
        <v>1</v>
      </c>
      <c r="D18513" s="1" t="s">
        <v>4</v>
      </c>
      <c r="E18513" t="s">
        <v>3</v>
      </c>
    </row>
    <row r="18514" spans="1:5" x14ac:dyDescent="0.55000000000000004">
      <c r="A18514" t="s">
        <v>74458</v>
      </c>
      <c r="B18514" s="3" t="s">
        <v>63980</v>
      </c>
      <c r="C18514">
        <v>1</v>
      </c>
      <c r="D18514" s="1" t="s">
        <v>25216</v>
      </c>
      <c r="E18514" t="s">
        <v>3</v>
      </c>
    </row>
    <row r="18515" spans="1:5" x14ac:dyDescent="0.55000000000000004">
      <c r="A18515" t="s">
        <v>74458</v>
      </c>
      <c r="B18515" s="3" t="s">
        <v>56710</v>
      </c>
      <c r="C18515">
        <v>1</v>
      </c>
      <c r="D18515" s="1" t="s">
        <v>25217</v>
      </c>
      <c r="E18515" t="s">
        <v>3</v>
      </c>
    </row>
    <row r="18516" spans="1:5" x14ac:dyDescent="0.55000000000000004">
      <c r="A18516" t="s">
        <v>74458</v>
      </c>
      <c r="B18516" s="3" t="s">
        <v>48111</v>
      </c>
      <c r="C18516">
        <v>1</v>
      </c>
      <c r="D18516" s="1" t="s">
        <v>25218</v>
      </c>
      <c r="E18516" t="s">
        <v>3</v>
      </c>
    </row>
    <row r="18517" spans="1:5" x14ac:dyDescent="0.55000000000000004">
      <c r="A18517" t="s">
        <v>74458</v>
      </c>
      <c r="B18517" s="3" t="s">
        <v>56713</v>
      </c>
      <c r="C18517">
        <v>1</v>
      </c>
      <c r="D18517" s="1" t="s">
        <v>25219</v>
      </c>
      <c r="E18517" t="s">
        <v>3</v>
      </c>
    </row>
    <row r="18518" spans="1:5" x14ac:dyDescent="0.55000000000000004">
      <c r="A18518" t="s">
        <v>74458</v>
      </c>
      <c r="B18518" s="3" t="s">
        <v>48112</v>
      </c>
      <c r="C18518">
        <v>1</v>
      </c>
      <c r="D18518" s="1" t="s">
        <v>25220</v>
      </c>
      <c r="E18518" t="s">
        <v>3</v>
      </c>
    </row>
    <row r="18519" spans="1:5" x14ac:dyDescent="0.55000000000000004">
      <c r="A18519" t="s">
        <v>74458</v>
      </c>
      <c r="B18519" s="3" t="s">
        <v>48114</v>
      </c>
      <c r="C18519">
        <v>1</v>
      </c>
      <c r="D18519" s="1" t="s">
        <v>25221</v>
      </c>
      <c r="E18519" t="s">
        <v>3</v>
      </c>
    </row>
    <row r="18520" spans="1:5" x14ac:dyDescent="0.55000000000000004">
      <c r="A18520" t="s">
        <v>74458</v>
      </c>
      <c r="B18520" s="3" t="s">
        <v>56716</v>
      </c>
      <c r="C18520">
        <v>1</v>
      </c>
      <c r="D18520" s="1" t="s">
        <v>10219</v>
      </c>
      <c r="E18520" t="s">
        <v>3</v>
      </c>
    </row>
    <row r="18521" spans="1:5" x14ac:dyDescent="0.55000000000000004">
      <c r="A18521" t="s">
        <v>74458</v>
      </c>
      <c r="B18521" s="3" t="s">
        <v>48115</v>
      </c>
      <c r="C18521">
        <v>1</v>
      </c>
      <c r="D18521" s="1" t="s">
        <v>1502</v>
      </c>
      <c r="E18521" t="s">
        <v>3</v>
      </c>
    </row>
    <row r="18522" spans="1:5" x14ac:dyDescent="0.55000000000000004">
      <c r="A18522" t="s">
        <v>74458</v>
      </c>
      <c r="B18522" s="3" t="s">
        <v>48117</v>
      </c>
      <c r="C18522">
        <v>1</v>
      </c>
      <c r="D18522" s="1" t="s">
        <v>1944</v>
      </c>
      <c r="E18522" t="s">
        <v>3</v>
      </c>
    </row>
    <row r="18523" spans="1:5" x14ac:dyDescent="0.55000000000000004">
      <c r="A18523" t="s">
        <v>74458</v>
      </c>
      <c r="B18523" s="3" t="s">
        <v>63982</v>
      </c>
      <c r="C18523">
        <v>1</v>
      </c>
      <c r="D18523" s="1" t="s">
        <v>25222</v>
      </c>
      <c r="E18523" t="s">
        <v>3</v>
      </c>
    </row>
    <row r="18524" spans="1:5" x14ac:dyDescent="0.55000000000000004">
      <c r="A18524" t="s">
        <v>74458</v>
      </c>
      <c r="B18524" s="3" t="s">
        <v>63983</v>
      </c>
      <c r="C18524">
        <v>1</v>
      </c>
      <c r="D18524" s="1" t="s">
        <v>4</v>
      </c>
      <c r="E18524" t="s">
        <v>3</v>
      </c>
    </row>
    <row r="18525" spans="1:5" x14ac:dyDescent="0.55000000000000004">
      <c r="A18525" t="s">
        <v>74458</v>
      </c>
      <c r="B18525" s="3" t="s">
        <v>56720</v>
      </c>
      <c r="C18525">
        <v>1</v>
      </c>
      <c r="D18525" s="1" t="s">
        <v>25223</v>
      </c>
      <c r="E18525" t="s">
        <v>3</v>
      </c>
    </row>
    <row r="18526" spans="1:5" x14ac:dyDescent="0.55000000000000004">
      <c r="A18526" t="s">
        <v>74458</v>
      </c>
      <c r="B18526" s="3" t="s">
        <v>48126</v>
      </c>
      <c r="C18526">
        <v>1</v>
      </c>
      <c r="D18526" s="1" t="s">
        <v>25224</v>
      </c>
      <c r="E18526" t="s">
        <v>3</v>
      </c>
    </row>
    <row r="18527" spans="1:5" x14ac:dyDescent="0.55000000000000004">
      <c r="A18527" t="s">
        <v>74458</v>
      </c>
      <c r="B18527" s="3" t="s">
        <v>48127</v>
      </c>
      <c r="C18527">
        <v>1</v>
      </c>
      <c r="D18527" s="1" t="s">
        <v>25225</v>
      </c>
      <c r="E18527" t="s">
        <v>3</v>
      </c>
    </row>
    <row r="18528" spans="1:5" x14ac:dyDescent="0.55000000000000004">
      <c r="A18528" t="s">
        <v>74458</v>
      </c>
      <c r="B18528" s="3" t="s">
        <v>48129</v>
      </c>
      <c r="C18528">
        <v>1</v>
      </c>
      <c r="D18528" s="1" t="s">
        <v>25226</v>
      </c>
      <c r="E18528" t="s">
        <v>3</v>
      </c>
    </row>
    <row r="18529" spans="1:5" x14ac:dyDescent="0.55000000000000004">
      <c r="A18529" t="s">
        <v>74458</v>
      </c>
      <c r="B18529" s="3" t="s">
        <v>63984</v>
      </c>
      <c r="C18529">
        <v>1</v>
      </c>
      <c r="D18529" s="1" t="s">
        <v>25227</v>
      </c>
      <c r="E18529" t="s">
        <v>3</v>
      </c>
    </row>
    <row r="18530" spans="1:5" x14ac:dyDescent="0.55000000000000004">
      <c r="A18530" t="s">
        <v>74458</v>
      </c>
      <c r="B18530" s="3" t="s">
        <v>48133</v>
      </c>
      <c r="C18530">
        <v>1</v>
      </c>
      <c r="D18530" s="1" t="s">
        <v>25228</v>
      </c>
      <c r="E18530" t="s">
        <v>3</v>
      </c>
    </row>
    <row r="18531" spans="1:5" x14ac:dyDescent="0.55000000000000004">
      <c r="A18531" t="s">
        <v>74458</v>
      </c>
      <c r="B18531" s="3" t="s">
        <v>56726</v>
      </c>
      <c r="C18531">
        <v>1</v>
      </c>
      <c r="D18531" s="1" t="s">
        <v>1512</v>
      </c>
      <c r="E18531" t="s">
        <v>3</v>
      </c>
    </row>
    <row r="18532" spans="1:5" x14ac:dyDescent="0.55000000000000004">
      <c r="A18532" t="s">
        <v>74458</v>
      </c>
      <c r="B18532" s="3" t="s">
        <v>56729</v>
      </c>
      <c r="C18532">
        <v>1</v>
      </c>
      <c r="D18532" s="1" t="s">
        <v>25229</v>
      </c>
      <c r="E18532" t="s">
        <v>3</v>
      </c>
    </row>
    <row r="18533" spans="1:5" x14ac:dyDescent="0.55000000000000004">
      <c r="A18533" t="s">
        <v>74458</v>
      </c>
      <c r="B18533" s="3" t="s">
        <v>56731</v>
      </c>
      <c r="C18533">
        <v>1</v>
      </c>
      <c r="D18533" s="1" t="s">
        <v>25230</v>
      </c>
      <c r="E18533" t="s">
        <v>3</v>
      </c>
    </row>
    <row r="18534" spans="1:5" x14ac:dyDescent="0.55000000000000004">
      <c r="A18534" t="s">
        <v>74458</v>
      </c>
      <c r="B18534" s="3" t="s">
        <v>48138</v>
      </c>
      <c r="C18534">
        <v>1</v>
      </c>
      <c r="D18534" s="1" t="s">
        <v>25231</v>
      </c>
      <c r="E18534" t="s">
        <v>3</v>
      </c>
    </row>
    <row r="18535" spans="1:5" x14ac:dyDescent="0.55000000000000004">
      <c r="A18535" t="s">
        <v>74458</v>
      </c>
      <c r="B18535" s="3" t="s">
        <v>56737</v>
      </c>
      <c r="C18535">
        <v>1</v>
      </c>
      <c r="D18535" s="1" t="s">
        <v>1539</v>
      </c>
      <c r="E18535" t="s">
        <v>3</v>
      </c>
    </row>
    <row r="18536" spans="1:5" x14ac:dyDescent="0.55000000000000004">
      <c r="A18536" t="s">
        <v>74458</v>
      </c>
      <c r="B18536" s="3" t="s">
        <v>56739</v>
      </c>
      <c r="C18536">
        <v>1</v>
      </c>
      <c r="D18536" s="1" t="s">
        <v>25232</v>
      </c>
      <c r="E18536" t="s">
        <v>3</v>
      </c>
    </row>
    <row r="18537" spans="1:5" x14ac:dyDescent="0.55000000000000004">
      <c r="A18537" t="s">
        <v>74458</v>
      </c>
      <c r="B18537" s="3" t="s">
        <v>56744</v>
      </c>
      <c r="C18537">
        <v>1</v>
      </c>
      <c r="D18537" s="1" t="s">
        <v>3795</v>
      </c>
      <c r="E18537" t="s">
        <v>3</v>
      </c>
    </row>
    <row r="18538" spans="1:5" x14ac:dyDescent="0.55000000000000004">
      <c r="A18538" t="s">
        <v>74458</v>
      </c>
      <c r="B18538" s="3" t="s">
        <v>48142</v>
      </c>
      <c r="C18538">
        <v>1</v>
      </c>
      <c r="D18538" s="1" t="s">
        <v>25233</v>
      </c>
      <c r="E18538" t="s">
        <v>3</v>
      </c>
    </row>
    <row r="18539" spans="1:5" x14ac:dyDescent="0.55000000000000004">
      <c r="A18539" t="s">
        <v>74458</v>
      </c>
      <c r="B18539" s="3" t="s">
        <v>56745</v>
      </c>
      <c r="C18539">
        <v>1</v>
      </c>
      <c r="D18539" s="1" t="s">
        <v>25234</v>
      </c>
      <c r="E18539" t="s">
        <v>3</v>
      </c>
    </row>
    <row r="18540" spans="1:5" x14ac:dyDescent="0.55000000000000004">
      <c r="A18540" t="s">
        <v>74458</v>
      </c>
      <c r="B18540" s="3" t="s">
        <v>56746</v>
      </c>
      <c r="C18540">
        <v>1</v>
      </c>
      <c r="D18540" s="1" t="s">
        <v>25235</v>
      </c>
      <c r="E18540" t="s">
        <v>3</v>
      </c>
    </row>
    <row r="18541" spans="1:5" x14ac:dyDescent="0.55000000000000004">
      <c r="A18541" t="s">
        <v>74458</v>
      </c>
      <c r="B18541" s="3" t="s">
        <v>48144</v>
      </c>
      <c r="C18541">
        <v>1</v>
      </c>
      <c r="D18541" s="1" t="s">
        <v>25236</v>
      </c>
      <c r="E18541" t="s">
        <v>3</v>
      </c>
    </row>
    <row r="18542" spans="1:5" x14ac:dyDescent="0.55000000000000004">
      <c r="A18542" t="s">
        <v>74458</v>
      </c>
      <c r="B18542" s="3" t="s">
        <v>48145</v>
      </c>
      <c r="C18542">
        <v>1</v>
      </c>
      <c r="D18542" s="1" t="s">
        <v>25237</v>
      </c>
      <c r="E18542" t="s">
        <v>3</v>
      </c>
    </row>
    <row r="18543" spans="1:5" x14ac:dyDescent="0.55000000000000004">
      <c r="A18543" t="s">
        <v>74458</v>
      </c>
      <c r="B18543" s="3" t="s">
        <v>48152</v>
      </c>
      <c r="C18543">
        <v>1</v>
      </c>
      <c r="D18543" s="1" t="s">
        <v>25238</v>
      </c>
      <c r="E18543" t="s">
        <v>3</v>
      </c>
    </row>
    <row r="18544" spans="1:5" x14ac:dyDescent="0.55000000000000004">
      <c r="A18544" t="s">
        <v>74458</v>
      </c>
      <c r="B18544" s="3" t="s">
        <v>48156</v>
      </c>
      <c r="C18544">
        <v>1</v>
      </c>
      <c r="D18544" s="1" t="s">
        <v>25239</v>
      </c>
      <c r="E18544" t="s">
        <v>3</v>
      </c>
    </row>
    <row r="18545" spans="1:5" x14ac:dyDescent="0.55000000000000004">
      <c r="A18545" t="s">
        <v>74458</v>
      </c>
      <c r="B18545" s="3" t="s">
        <v>63988</v>
      </c>
      <c r="C18545">
        <v>1</v>
      </c>
      <c r="D18545" s="1" t="s">
        <v>25240</v>
      </c>
      <c r="E18545" t="s">
        <v>3</v>
      </c>
    </row>
    <row r="18546" spans="1:5" x14ac:dyDescent="0.55000000000000004">
      <c r="A18546" t="s">
        <v>74458</v>
      </c>
      <c r="B18546" s="3" t="s">
        <v>56751</v>
      </c>
      <c r="C18546">
        <v>1</v>
      </c>
      <c r="D18546" s="1" t="s">
        <v>25241</v>
      </c>
      <c r="E18546" t="s">
        <v>3</v>
      </c>
    </row>
    <row r="18547" spans="1:5" x14ac:dyDescent="0.55000000000000004">
      <c r="A18547" t="s">
        <v>74458</v>
      </c>
      <c r="B18547" s="3" t="s">
        <v>63991</v>
      </c>
      <c r="C18547">
        <v>1</v>
      </c>
      <c r="D18547" s="1" t="s">
        <v>124</v>
      </c>
      <c r="E18547" t="s">
        <v>3</v>
      </c>
    </row>
    <row r="18548" spans="1:5" x14ac:dyDescent="0.55000000000000004">
      <c r="A18548" t="s">
        <v>74458</v>
      </c>
      <c r="B18548" s="3" t="s">
        <v>63992</v>
      </c>
      <c r="C18548">
        <v>1</v>
      </c>
      <c r="D18548" s="1" t="s">
        <v>25242</v>
      </c>
      <c r="E18548" t="s">
        <v>3</v>
      </c>
    </row>
    <row r="18549" spans="1:5" x14ac:dyDescent="0.55000000000000004">
      <c r="A18549" t="s">
        <v>74458</v>
      </c>
      <c r="B18549" s="3" t="s">
        <v>63993</v>
      </c>
      <c r="C18549">
        <v>1</v>
      </c>
      <c r="D18549" s="1" t="s">
        <v>25243</v>
      </c>
      <c r="E18549" t="s">
        <v>3</v>
      </c>
    </row>
    <row r="18550" spans="1:5" x14ac:dyDescent="0.55000000000000004">
      <c r="A18550" t="s">
        <v>74458</v>
      </c>
      <c r="B18550" s="3" t="s">
        <v>48160</v>
      </c>
      <c r="C18550">
        <v>1</v>
      </c>
      <c r="D18550" s="1" t="s">
        <v>25244</v>
      </c>
      <c r="E18550" t="s">
        <v>3</v>
      </c>
    </row>
    <row r="18551" spans="1:5" x14ac:dyDescent="0.55000000000000004">
      <c r="A18551" t="s">
        <v>74458</v>
      </c>
      <c r="B18551" s="3" t="s">
        <v>63994</v>
      </c>
      <c r="C18551">
        <v>1</v>
      </c>
      <c r="D18551" s="1" t="s">
        <v>25245</v>
      </c>
      <c r="E18551" t="s">
        <v>3</v>
      </c>
    </row>
    <row r="18552" spans="1:5" x14ac:dyDescent="0.55000000000000004">
      <c r="A18552" t="s">
        <v>74458</v>
      </c>
      <c r="B18552" s="3" t="s">
        <v>63996</v>
      </c>
      <c r="C18552">
        <v>1</v>
      </c>
      <c r="D18552" s="1" t="s">
        <v>1319</v>
      </c>
      <c r="E18552" t="s">
        <v>3</v>
      </c>
    </row>
    <row r="18553" spans="1:5" x14ac:dyDescent="0.55000000000000004">
      <c r="A18553" t="s">
        <v>74458</v>
      </c>
      <c r="B18553" s="3" t="s">
        <v>63997</v>
      </c>
      <c r="C18553">
        <v>1</v>
      </c>
      <c r="D18553" s="1" t="s">
        <v>1522</v>
      </c>
      <c r="E18553" t="s">
        <v>3</v>
      </c>
    </row>
    <row r="18554" spans="1:5" x14ac:dyDescent="0.55000000000000004">
      <c r="A18554" t="s">
        <v>74458</v>
      </c>
      <c r="B18554" s="3" t="s">
        <v>63998</v>
      </c>
      <c r="C18554">
        <v>1</v>
      </c>
      <c r="D18554" s="1" t="s">
        <v>25246</v>
      </c>
      <c r="E18554" t="s">
        <v>3</v>
      </c>
    </row>
    <row r="18555" spans="1:5" x14ac:dyDescent="0.55000000000000004">
      <c r="A18555" t="s">
        <v>74458</v>
      </c>
      <c r="B18555" s="3" t="s">
        <v>56755</v>
      </c>
      <c r="C18555">
        <v>1</v>
      </c>
      <c r="D18555" s="1" t="s">
        <v>25247</v>
      </c>
      <c r="E18555" t="s">
        <v>3</v>
      </c>
    </row>
    <row r="18556" spans="1:5" x14ac:dyDescent="0.55000000000000004">
      <c r="A18556" t="s">
        <v>74458</v>
      </c>
      <c r="B18556" s="3" t="s">
        <v>64001</v>
      </c>
      <c r="C18556">
        <v>1</v>
      </c>
      <c r="D18556" s="1" t="s">
        <v>1912</v>
      </c>
      <c r="E18556" t="s">
        <v>3</v>
      </c>
    </row>
    <row r="18557" spans="1:5" x14ac:dyDescent="0.55000000000000004">
      <c r="A18557" t="s">
        <v>74458</v>
      </c>
      <c r="B18557" s="3" t="s">
        <v>64002</v>
      </c>
      <c r="C18557">
        <v>1</v>
      </c>
      <c r="D18557" s="1" t="s">
        <v>25248</v>
      </c>
      <c r="E18557" t="s">
        <v>3</v>
      </c>
    </row>
    <row r="18558" spans="1:5" x14ac:dyDescent="0.55000000000000004">
      <c r="A18558" t="s">
        <v>74458</v>
      </c>
      <c r="B18558" s="3" t="s">
        <v>64004</v>
      </c>
      <c r="C18558">
        <v>1</v>
      </c>
      <c r="D18558" s="1" t="s">
        <v>11009</v>
      </c>
      <c r="E18558" t="s">
        <v>3</v>
      </c>
    </row>
    <row r="18559" spans="1:5" x14ac:dyDescent="0.55000000000000004">
      <c r="A18559" t="s">
        <v>74458</v>
      </c>
      <c r="B18559" s="3" t="s">
        <v>64005</v>
      </c>
      <c r="C18559">
        <v>1</v>
      </c>
      <c r="D18559" s="1" t="s">
        <v>25249</v>
      </c>
      <c r="E18559" t="s">
        <v>3</v>
      </c>
    </row>
    <row r="18560" spans="1:5" x14ac:dyDescent="0.55000000000000004">
      <c r="A18560" t="s">
        <v>74458</v>
      </c>
      <c r="B18560" s="3" t="s">
        <v>64006</v>
      </c>
      <c r="C18560">
        <v>1</v>
      </c>
      <c r="D18560" s="1" t="s">
        <v>25250</v>
      </c>
      <c r="E18560" t="s">
        <v>3</v>
      </c>
    </row>
    <row r="18561" spans="1:5" x14ac:dyDescent="0.55000000000000004">
      <c r="A18561" t="s">
        <v>74458</v>
      </c>
      <c r="B18561" s="3" t="s">
        <v>48172</v>
      </c>
      <c r="C18561">
        <v>1</v>
      </c>
      <c r="D18561" s="1" t="s">
        <v>3225</v>
      </c>
      <c r="E18561" t="s">
        <v>3</v>
      </c>
    </row>
    <row r="18562" spans="1:5" x14ac:dyDescent="0.55000000000000004">
      <c r="A18562" t="s">
        <v>74458</v>
      </c>
      <c r="B18562" s="3" t="s">
        <v>48180</v>
      </c>
      <c r="C18562">
        <v>1</v>
      </c>
      <c r="D18562" s="1" t="s">
        <v>4</v>
      </c>
      <c r="E18562" t="s">
        <v>3</v>
      </c>
    </row>
    <row r="18563" spans="1:5" x14ac:dyDescent="0.55000000000000004">
      <c r="A18563" t="s">
        <v>74458</v>
      </c>
      <c r="B18563" s="3" t="s">
        <v>48182</v>
      </c>
      <c r="C18563">
        <v>1</v>
      </c>
      <c r="D18563" s="1" t="s">
        <v>25251</v>
      </c>
      <c r="E18563" t="s">
        <v>3</v>
      </c>
    </row>
    <row r="18564" spans="1:5" x14ac:dyDescent="0.55000000000000004">
      <c r="A18564" t="s">
        <v>74458</v>
      </c>
      <c r="B18564" s="3" t="s">
        <v>64008</v>
      </c>
      <c r="C18564">
        <v>1</v>
      </c>
      <c r="D18564" s="1" t="s">
        <v>25252</v>
      </c>
      <c r="E18564" t="s">
        <v>3</v>
      </c>
    </row>
    <row r="18565" spans="1:5" x14ac:dyDescent="0.55000000000000004">
      <c r="A18565" t="s">
        <v>74458</v>
      </c>
      <c r="B18565" s="3" t="s">
        <v>64009</v>
      </c>
      <c r="C18565">
        <v>1</v>
      </c>
      <c r="D18565" s="1" t="s">
        <v>25253</v>
      </c>
      <c r="E18565" t="s">
        <v>3</v>
      </c>
    </row>
    <row r="18566" spans="1:5" x14ac:dyDescent="0.55000000000000004">
      <c r="A18566" t="s">
        <v>74458</v>
      </c>
      <c r="B18566" s="3" t="s">
        <v>56767</v>
      </c>
      <c r="C18566">
        <v>1</v>
      </c>
      <c r="D18566" s="1" t="s">
        <v>25254</v>
      </c>
      <c r="E18566" t="s">
        <v>3</v>
      </c>
    </row>
    <row r="18567" spans="1:5" x14ac:dyDescent="0.55000000000000004">
      <c r="A18567" t="s">
        <v>74458</v>
      </c>
      <c r="B18567" s="3" t="s">
        <v>48195</v>
      </c>
      <c r="C18567">
        <v>1</v>
      </c>
      <c r="D18567" s="1" t="s">
        <v>25255</v>
      </c>
      <c r="E18567" t="s">
        <v>3</v>
      </c>
    </row>
    <row r="18568" spans="1:5" x14ac:dyDescent="0.55000000000000004">
      <c r="A18568" t="s">
        <v>74458</v>
      </c>
      <c r="B18568" s="3" t="s">
        <v>64011</v>
      </c>
      <c r="C18568">
        <v>1</v>
      </c>
      <c r="D18568" s="1" t="s">
        <v>25256</v>
      </c>
      <c r="E18568" t="s">
        <v>3</v>
      </c>
    </row>
    <row r="18569" spans="1:5" x14ac:dyDescent="0.55000000000000004">
      <c r="A18569" t="s">
        <v>74458</v>
      </c>
      <c r="B18569" s="3" t="s">
        <v>48201</v>
      </c>
      <c r="C18569">
        <v>1</v>
      </c>
      <c r="D18569" s="1" t="s">
        <v>25257</v>
      </c>
      <c r="E18569" t="s">
        <v>3</v>
      </c>
    </row>
    <row r="18570" spans="1:5" x14ac:dyDescent="0.55000000000000004">
      <c r="A18570" t="s">
        <v>74458</v>
      </c>
      <c r="B18570" s="3" t="s">
        <v>48204</v>
      </c>
      <c r="C18570">
        <v>1</v>
      </c>
      <c r="D18570" s="1" t="s">
        <v>25258</v>
      </c>
      <c r="E18570" t="s">
        <v>3</v>
      </c>
    </row>
    <row r="18571" spans="1:5" x14ac:dyDescent="0.55000000000000004">
      <c r="A18571" t="s">
        <v>74458</v>
      </c>
      <c r="B18571" s="3" t="s">
        <v>64012</v>
      </c>
      <c r="C18571">
        <v>1</v>
      </c>
      <c r="D18571" s="1" t="s">
        <v>1861</v>
      </c>
      <c r="E18571" t="s">
        <v>3</v>
      </c>
    </row>
    <row r="18572" spans="1:5" x14ac:dyDescent="0.55000000000000004">
      <c r="A18572" t="s">
        <v>74458</v>
      </c>
      <c r="B18572" s="3" t="s">
        <v>56769</v>
      </c>
      <c r="C18572">
        <v>1</v>
      </c>
      <c r="D18572" s="1" t="s">
        <v>25259</v>
      </c>
      <c r="E18572" t="s">
        <v>3</v>
      </c>
    </row>
    <row r="18573" spans="1:5" x14ac:dyDescent="0.55000000000000004">
      <c r="A18573" t="s">
        <v>74458</v>
      </c>
      <c r="B18573" s="3" t="s">
        <v>56770</v>
      </c>
      <c r="C18573">
        <v>1</v>
      </c>
      <c r="D18573" s="1" t="s">
        <v>1657</v>
      </c>
      <c r="E18573" t="s">
        <v>3</v>
      </c>
    </row>
    <row r="18574" spans="1:5" x14ac:dyDescent="0.55000000000000004">
      <c r="A18574" t="s">
        <v>74458</v>
      </c>
      <c r="B18574" s="3" t="s">
        <v>48211</v>
      </c>
      <c r="C18574">
        <v>1</v>
      </c>
      <c r="D18574" s="1" t="s">
        <v>25260</v>
      </c>
      <c r="E18574" t="s">
        <v>3</v>
      </c>
    </row>
    <row r="18575" spans="1:5" x14ac:dyDescent="0.55000000000000004">
      <c r="A18575" t="s">
        <v>74458</v>
      </c>
      <c r="B18575" s="3" t="s">
        <v>48213</v>
      </c>
      <c r="C18575">
        <v>1</v>
      </c>
      <c r="D18575" s="1" t="s">
        <v>25261</v>
      </c>
      <c r="E18575" t="s">
        <v>3</v>
      </c>
    </row>
    <row r="18576" spans="1:5" x14ac:dyDescent="0.55000000000000004">
      <c r="A18576" t="s">
        <v>74458</v>
      </c>
      <c r="B18576" s="3" t="s">
        <v>56772</v>
      </c>
      <c r="C18576">
        <v>1</v>
      </c>
      <c r="D18576" s="1" t="s">
        <v>25262</v>
      </c>
      <c r="E18576" t="s">
        <v>3</v>
      </c>
    </row>
    <row r="18577" spans="1:5" x14ac:dyDescent="0.55000000000000004">
      <c r="A18577" t="s">
        <v>74458</v>
      </c>
      <c r="B18577" s="3" t="s">
        <v>64014</v>
      </c>
      <c r="C18577">
        <v>1</v>
      </c>
      <c r="D18577" s="1" t="s">
        <v>25263</v>
      </c>
      <c r="E18577" t="s">
        <v>3</v>
      </c>
    </row>
    <row r="18578" spans="1:5" x14ac:dyDescent="0.55000000000000004">
      <c r="A18578" t="s">
        <v>74458</v>
      </c>
      <c r="B18578" s="3" t="s">
        <v>48226</v>
      </c>
      <c r="C18578">
        <v>1</v>
      </c>
      <c r="D18578" s="1" t="s">
        <v>25264</v>
      </c>
      <c r="E18578" t="s">
        <v>3</v>
      </c>
    </row>
    <row r="18579" spans="1:5" x14ac:dyDescent="0.55000000000000004">
      <c r="A18579" t="s">
        <v>74458</v>
      </c>
      <c r="B18579" s="3" t="s">
        <v>48228</v>
      </c>
      <c r="C18579">
        <v>1</v>
      </c>
      <c r="D18579" s="1" t="s">
        <v>25265</v>
      </c>
      <c r="E18579" t="s">
        <v>3</v>
      </c>
    </row>
    <row r="18580" spans="1:5" x14ac:dyDescent="0.55000000000000004">
      <c r="A18580" t="s">
        <v>74458</v>
      </c>
      <c r="B18580" s="3" t="s">
        <v>48231</v>
      </c>
      <c r="C18580">
        <v>1</v>
      </c>
      <c r="D18580" s="1" t="s">
        <v>25266</v>
      </c>
      <c r="E18580" t="s">
        <v>3</v>
      </c>
    </row>
    <row r="18581" spans="1:5" x14ac:dyDescent="0.55000000000000004">
      <c r="A18581" t="s">
        <v>74458</v>
      </c>
      <c r="B18581" s="3" t="s">
        <v>48233</v>
      </c>
      <c r="C18581">
        <v>1</v>
      </c>
      <c r="D18581" s="1" t="s">
        <v>25267</v>
      </c>
      <c r="E18581" t="s">
        <v>3</v>
      </c>
    </row>
    <row r="18582" spans="1:5" x14ac:dyDescent="0.55000000000000004">
      <c r="A18582" t="s">
        <v>74458</v>
      </c>
      <c r="B18582" s="3" t="s">
        <v>56779</v>
      </c>
      <c r="C18582">
        <v>1</v>
      </c>
      <c r="D18582" s="1" t="s">
        <v>25268</v>
      </c>
      <c r="E18582" t="s">
        <v>3</v>
      </c>
    </row>
    <row r="18583" spans="1:5" x14ac:dyDescent="0.55000000000000004">
      <c r="A18583" t="s">
        <v>74458</v>
      </c>
      <c r="B18583" s="3" t="s">
        <v>48237</v>
      </c>
      <c r="C18583">
        <v>1</v>
      </c>
      <c r="D18583" s="1" t="s">
        <v>25269</v>
      </c>
      <c r="E18583" t="s">
        <v>3</v>
      </c>
    </row>
    <row r="18584" spans="1:5" x14ac:dyDescent="0.55000000000000004">
      <c r="A18584" t="s">
        <v>74458</v>
      </c>
      <c r="B18584" s="3" t="s">
        <v>48238</v>
      </c>
      <c r="C18584">
        <v>1</v>
      </c>
      <c r="D18584" s="1" t="s">
        <v>9927</v>
      </c>
      <c r="E18584" t="s">
        <v>3</v>
      </c>
    </row>
    <row r="18585" spans="1:5" x14ac:dyDescent="0.55000000000000004">
      <c r="A18585" t="s">
        <v>74458</v>
      </c>
      <c r="B18585" s="3" t="s">
        <v>64015</v>
      </c>
      <c r="C18585">
        <v>1</v>
      </c>
      <c r="D18585" s="1" t="s">
        <v>25270</v>
      </c>
      <c r="E18585" t="s">
        <v>3</v>
      </c>
    </row>
    <row r="18586" spans="1:5" x14ac:dyDescent="0.55000000000000004">
      <c r="A18586" t="s">
        <v>74458</v>
      </c>
      <c r="B18586" s="3" t="s">
        <v>56781</v>
      </c>
      <c r="C18586">
        <v>1</v>
      </c>
      <c r="D18586" s="1" t="s">
        <v>25271</v>
      </c>
      <c r="E18586" t="s">
        <v>3</v>
      </c>
    </row>
    <row r="18587" spans="1:5" x14ac:dyDescent="0.55000000000000004">
      <c r="A18587" t="s">
        <v>74458</v>
      </c>
      <c r="B18587" s="3" t="s">
        <v>48240</v>
      </c>
      <c r="C18587">
        <v>1</v>
      </c>
      <c r="D18587" s="1" t="s">
        <v>25272</v>
      </c>
      <c r="E18587" t="s">
        <v>3</v>
      </c>
    </row>
    <row r="18588" spans="1:5" x14ac:dyDescent="0.55000000000000004">
      <c r="A18588" t="s">
        <v>74458</v>
      </c>
      <c r="B18588" s="3" t="s">
        <v>64016</v>
      </c>
      <c r="C18588">
        <v>1</v>
      </c>
      <c r="D18588" s="1" t="s">
        <v>25273</v>
      </c>
      <c r="E18588" t="s">
        <v>3</v>
      </c>
    </row>
    <row r="18589" spans="1:5" x14ac:dyDescent="0.55000000000000004">
      <c r="A18589" t="s">
        <v>74458</v>
      </c>
      <c r="B18589" s="3" t="s">
        <v>64017</v>
      </c>
      <c r="C18589">
        <v>1</v>
      </c>
      <c r="D18589" s="1" t="s">
        <v>25274</v>
      </c>
      <c r="E18589" t="s">
        <v>3</v>
      </c>
    </row>
    <row r="18590" spans="1:5" x14ac:dyDescent="0.55000000000000004">
      <c r="A18590" t="s">
        <v>74458</v>
      </c>
      <c r="B18590" s="3" t="s">
        <v>64018</v>
      </c>
      <c r="C18590">
        <v>1</v>
      </c>
      <c r="D18590" s="1" t="s">
        <v>25275</v>
      </c>
      <c r="E18590" t="s">
        <v>3</v>
      </c>
    </row>
    <row r="18591" spans="1:5" x14ac:dyDescent="0.55000000000000004">
      <c r="A18591" t="s">
        <v>74458</v>
      </c>
      <c r="B18591" s="3" t="s">
        <v>48246</v>
      </c>
      <c r="C18591">
        <v>1</v>
      </c>
      <c r="D18591" s="1" t="s">
        <v>25276</v>
      </c>
      <c r="E18591" t="s">
        <v>3</v>
      </c>
    </row>
    <row r="18592" spans="1:5" x14ac:dyDescent="0.55000000000000004">
      <c r="A18592" t="s">
        <v>74458</v>
      </c>
      <c r="B18592" s="3" t="s">
        <v>56782</v>
      </c>
      <c r="C18592">
        <v>1</v>
      </c>
      <c r="D18592" s="1" t="s">
        <v>25277</v>
      </c>
      <c r="E18592" t="s">
        <v>3</v>
      </c>
    </row>
    <row r="18593" spans="1:5" x14ac:dyDescent="0.55000000000000004">
      <c r="A18593" t="s">
        <v>74458</v>
      </c>
      <c r="B18593" s="3" t="s">
        <v>64019</v>
      </c>
      <c r="C18593">
        <v>1</v>
      </c>
      <c r="D18593" s="1" t="s">
        <v>25278</v>
      </c>
      <c r="E18593" t="s">
        <v>3</v>
      </c>
    </row>
    <row r="18594" spans="1:5" x14ac:dyDescent="0.55000000000000004">
      <c r="A18594" t="s">
        <v>74458</v>
      </c>
      <c r="B18594" s="3" t="s">
        <v>64021</v>
      </c>
      <c r="C18594">
        <v>1</v>
      </c>
      <c r="D18594" s="1" t="s">
        <v>25279</v>
      </c>
      <c r="E18594" t="s">
        <v>3</v>
      </c>
    </row>
    <row r="18595" spans="1:5" x14ac:dyDescent="0.55000000000000004">
      <c r="A18595" t="s">
        <v>74458</v>
      </c>
      <c r="B18595" s="3" t="s">
        <v>64022</v>
      </c>
      <c r="C18595">
        <v>1</v>
      </c>
      <c r="D18595" s="1" t="s">
        <v>25280</v>
      </c>
      <c r="E18595" t="s">
        <v>3</v>
      </c>
    </row>
    <row r="18596" spans="1:5" x14ac:dyDescent="0.55000000000000004">
      <c r="A18596" t="s">
        <v>74458</v>
      </c>
      <c r="B18596" s="3" t="s">
        <v>56784</v>
      </c>
      <c r="C18596">
        <v>1</v>
      </c>
      <c r="D18596" s="1" t="s">
        <v>25281</v>
      </c>
      <c r="E18596" t="s">
        <v>3</v>
      </c>
    </row>
    <row r="18597" spans="1:5" x14ac:dyDescent="0.55000000000000004">
      <c r="A18597" t="s">
        <v>74458</v>
      </c>
      <c r="B18597" s="3" t="s">
        <v>48256</v>
      </c>
      <c r="C18597">
        <v>1</v>
      </c>
      <c r="D18597" s="1" t="s">
        <v>8501</v>
      </c>
      <c r="E18597" t="s">
        <v>3</v>
      </c>
    </row>
    <row r="18598" spans="1:5" x14ac:dyDescent="0.55000000000000004">
      <c r="A18598" t="s">
        <v>74458</v>
      </c>
      <c r="B18598" s="3" t="s">
        <v>64023</v>
      </c>
      <c r="C18598">
        <v>1</v>
      </c>
      <c r="D18598" s="1" t="s">
        <v>2550</v>
      </c>
      <c r="E18598" t="s">
        <v>3</v>
      </c>
    </row>
    <row r="18599" spans="1:5" x14ac:dyDescent="0.55000000000000004">
      <c r="A18599" t="s">
        <v>74458</v>
      </c>
      <c r="B18599" s="3" t="s">
        <v>56787</v>
      </c>
      <c r="C18599">
        <v>1</v>
      </c>
      <c r="D18599" s="1" t="s">
        <v>1923</v>
      </c>
      <c r="E18599" t="s">
        <v>3</v>
      </c>
    </row>
    <row r="18600" spans="1:5" x14ac:dyDescent="0.55000000000000004">
      <c r="A18600" t="s">
        <v>74458</v>
      </c>
      <c r="B18600" s="3" t="s">
        <v>48258</v>
      </c>
      <c r="C18600">
        <v>1</v>
      </c>
      <c r="D18600" s="1" t="s">
        <v>4</v>
      </c>
      <c r="E18600" t="s">
        <v>3</v>
      </c>
    </row>
    <row r="18601" spans="1:5" x14ac:dyDescent="0.55000000000000004">
      <c r="A18601" t="s">
        <v>74458</v>
      </c>
      <c r="B18601" s="3" t="s">
        <v>48260</v>
      </c>
      <c r="C18601">
        <v>1</v>
      </c>
      <c r="D18601" s="1" t="s">
        <v>25282</v>
      </c>
      <c r="E18601" t="s">
        <v>3</v>
      </c>
    </row>
    <row r="18602" spans="1:5" x14ac:dyDescent="0.55000000000000004">
      <c r="A18602" t="s">
        <v>74458</v>
      </c>
      <c r="B18602" s="3" t="s">
        <v>48266</v>
      </c>
      <c r="C18602">
        <v>1</v>
      </c>
      <c r="D18602" s="1" t="s">
        <v>9982</v>
      </c>
      <c r="E18602" t="s">
        <v>3</v>
      </c>
    </row>
    <row r="18603" spans="1:5" x14ac:dyDescent="0.55000000000000004">
      <c r="A18603" t="s">
        <v>74458</v>
      </c>
      <c r="B18603" s="3" t="s">
        <v>64025</v>
      </c>
      <c r="C18603">
        <v>1</v>
      </c>
      <c r="D18603" s="1" t="s">
        <v>25283</v>
      </c>
      <c r="E18603" t="s">
        <v>3</v>
      </c>
    </row>
    <row r="18604" spans="1:5" x14ac:dyDescent="0.55000000000000004">
      <c r="A18604" t="s">
        <v>74458</v>
      </c>
      <c r="B18604" s="3" t="s">
        <v>64026</v>
      </c>
      <c r="C18604">
        <v>1</v>
      </c>
      <c r="D18604" s="1" t="s">
        <v>25284</v>
      </c>
      <c r="E18604" t="s">
        <v>3</v>
      </c>
    </row>
    <row r="18605" spans="1:5" x14ac:dyDescent="0.55000000000000004">
      <c r="A18605" t="s">
        <v>74458</v>
      </c>
      <c r="B18605" s="3" t="s">
        <v>64027</v>
      </c>
      <c r="C18605">
        <v>1</v>
      </c>
      <c r="D18605" s="1" t="s">
        <v>25285</v>
      </c>
      <c r="E18605" t="s">
        <v>3</v>
      </c>
    </row>
    <row r="18606" spans="1:5" x14ac:dyDescent="0.55000000000000004">
      <c r="A18606" t="s">
        <v>74458</v>
      </c>
      <c r="B18606" s="3" t="s">
        <v>64028</v>
      </c>
      <c r="C18606">
        <v>1</v>
      </c>
      <c r="D18606" s="1" t="s">
        <v>1696</v>
      </c>
      <c r="E18606" t="s">
        <v>3</v>
      </c>
    </row>
    <row r="18607" spans="1:5" x14ac:dyDescent="0.55000000000000004">
      <c r="A18607" t="s">
        <v>74458</v>
      </c>
      <c r="B18607" s="3" t="s">
        <v>56791</v>
      </c>
      <c r="C18607">
        <v>1</v>
      </c>
      <c r="D18607" s="1" t="s">
        <v>25286</v>
      </c>
      <c r="E18607" t="s">
        <v>3</v>
      </c>
    </row>
    <row r="18608" spans="1:5" x14ac:dyDescent="0.55000000000000004">
      <c r="A18608" t="s">
        <v>74458</v>
      </c>
      <c r="B18608" s="3" t="s">
        <v>56794</v>
      </c>
      <c r="C18608">
        <v>1</v>
      </c>
      <c r="D18608" s="1" t="s">
        <v>25287</v>
      </c>
      <c r="E18608" t="s">
        <v>3</v>
      </c>
    </row>
    <row r="18609" spans="1:5" x14ac:dyDescent="0.55000000000000004">
      <c r="A18609" t="s">
        <v>74458</v>
      </c>
      <c r="B18609" s="3" t="s">
        <v>64029</v>
      </c>
      <c r="C18609">
        <v>1</v>
      </c>
      <c r="D18609" s="1" t="s">
        <v>25288</v>
      </c>
      <c r="E18609" t="s">
        <v>3</v>
      </c>
    </row>
    <row r="18610" spans="1:5" x14ac:dyDescent="0.55000000000000004">
      <c r="A18610" t="s">
        <v>74458</v>
      </c>
      <c r="B18610" s="3" t="s">
        <v>48276</v>
      </c>
      <c r="C18610">
        <v>1</v>
      </c>
      <c r="D18610" s="1" t="s">
        <v>25289</v>
      </c>
      <c r="E18610" t="s">
        <v>3</v>
      </c>
    </row>
    <row r="18611" spans="1:5" x14ac:dyDescent="0.55000000000000004">
      <c r="A18611" t="s">
        <v>74458</v>
      </c>
      <c r="B18611" s="3" t="s">
        <v>64030</v>
      </c>
      <c r="C18611">
        <v>1</v>
      </c>
      <c r="D18611" s="1" t="s">
        <v>25290</v>
      </c>
      <c r="E18611" t="s">
        <v>3</v>
      </c>
    </row>
    <row r="18612" spans="1:5" x14ac:dyDescent="0.55000000000000004">
      <c r="A18612" t="s">
        <v>74458</v>
      </c>
      <c r="B18612" s="3" t="s">
        <v>48278</v>
      </c>
      <c r="C18612">
        <v>1</v>
      </c>
      <c r="D18612" s="1" t="s">
        <v>25291</v>
      </c>
      <c r="E18612" t="s">
        <v>3</v>
      </c>
    </row>
    <row r="18613" spans="1:5" x14ac:dyDescent="0.55000000000000004">
      <c r="A18613" t="s">
        <v>74458</v>
      </c>
      <c r="B18613" s="3" t="s">
        <v>56796</v>
      </c>
      <c r="C18613">
        <v>1</v>
      </c>
      <c r="D18613" s="1" t="s">
        <v>25292</v>
      </c>
      <c r="E18613" t="s">
        <v>3</v>
      </c>
    </row>
    <row r="18614" spans="1:5" x14ac:dyDescent="0.55000000000000004">
      <c r="A18614" t="s">
        <v>74458</v>
      </c>
      <c r="B18614" s="3" t="s">
        <v>56797</v>
      </c>
      <c r="C18614">
        <v>1</v>
      </c>
      <c r="D18614" s="1" t="s">
        <v>25293</v>
      </c>
      <c r="E18614" t="s">
        <v>3</v>
      </c>
    </row>
    <row r="18615" spans="1:5" x14ac:dyDescent="0.55000000000000004">
      <c r="A18615" t="s">
        <v>74458</v>
      </c>
      <c r="B18615" s="4" t="s">
        <v>56797</v>
      </c>
      <c r="C18615" s="2">
        <v>1</v>
      </c>
      <c r="D18615" s="2" t="s">
        <v>25294</v>
      </c>
      <c r="E18615" s="2" t="s">
        <v>3</v>
      </c>
    </row>
    <row r="18616" spans="1:5" x14ac:dyDescent="0.55000000000000004">
      <c r="A18616" t="s">
        <v>74458</v>
      </c>
      <c r="B18616" s="3" t="s">
        <v>48282</v>
      </c>
      <c r="C18616">
        <v>1</v>
      </c>
      <c r="D18616" s="1" t="s">
        <v>25295</v>
      </c>
      <c r="E18616" t="s">
        <v>3</v>
      </c>
    </row>
    <row r="18617" spans="1:5" x14ac:dyDescent="0.55000000000000004">
      <c r="A18617" t="s">
        <v>74458</v>
      </c>
      <c r="B18617" s="3" t="s">
        <v>48285</v>
      </c>
      <c r="C18617">
        <v>1</v>
      </c>
      <c r="D18617" s="1" t="s">
        <v>25296</v>
      </c>
      <c r="E18617" t="s">
        <v>3</v>
      </c>
    </row>
    <row r="18618" spans="1:5" x14ac:dyDescent="0.55000000000000004">
      <c r="A18618" t="s">
        <v>74458</v>
      </c>
      <c r="B18618" s="3" t="s">
        <v>56802</v>
      </c>
      <c r="C18618">
        <v>1</v>
      </c>
      <c r="D18618" s="1" t="s">
        <v>1526</v>
      </c>
      <c r="E18618" t="s">
        <v>3</v>
      </c>
    </row>
    <row r="18619" spans="1:5" x14ac:dyDescent="0.55000000000000004">
      <c r="A18619" t="s">
        <v>74458</v>
      </c>
      <c r="B18619" s="3" t="s">
        <v>56804</v>
      </c>
      <c r="C18619">
        <v>1</v>
      </c>
      <c r="D18619" s="1" t="s">
        <v>25297</v>
      </c>
      <c r="E18619" t="s">
        <v>3</v>
      </c>
    </row>
    <row r="18620" spans="1:5" x14ac:dyDescent="0.55000000000000004">
      <c r="A18620" t="s">
        <v>74458</v>
      </c>
      <c r="B18620" s="3" t="s">
        <v>48288</v>
      </c>
      <c r="C18620">
        <v>1</v>
      </c>
      <c r="D18620" s="1" t="s">
        <v>25298</v>
      </c>
      <c r="E18620" t="s">
        <v>3</v>
      </c>
    </row>
    <row r="18621" spans="1:5" x14ac:dyDescent="0.55000000000000004">
      <c r="A18621" t="s">
        <v>74458</v>
      </c>
      <c r="B18621" s="3" t="s">
        <v>64031</v>
      </c>
      <c r="C18621">
        <v>1</v>
      </c>
      <c r="D18621" s="1" t="s">
        <v>25299</v>
      </c>
      <c r="E18621" t="s">
        <v>3</v>
      </c>
    </row>
    <row r="18622" spans="1:5" x14ac:dyDescent="0.55000000000000004">
      <c r="A18622" t="s">
        <v>74458</v>
      </c>
      <c r="B18622" s="3" t="s">
        <v>48290</v>
      </c>
      <c r="C18622">
        <v>1</v>
      </c>
      <c r="D18622" s="1" t="s">
        <v>25300</v>
      </c>
      <c r="E18622" t="s">
        <v>3</v>
      </c>
    </row>
    <row r="18623" spans="1:5" x14ac:dyDescent="0.55000000000000004">
      <c r="A18623" t="s">
        <v>74458</v>
      </c>
      <c r="B18623" s="3" t="s">
        <v>48291</v>
      </c>
      <c r="C18623">
        <v>1</v>
      </c>
      <c r="D18623" s="1" t="s">
        <v>25301</v>
      </c>
      <c r="E18623" t="s">
        <v>3</v>
      </c>
    </row>
    <row r="18624" spans="1:5" x14ac:dyDescent="0.55000000000000004">
      <c r="A18624" t="s">
        <v>74458</v>
      </c>
      <c r="B18624" s="3" t="s">
        <v>48292</v>
      </c>
      <c r="C18624">
        <v>1</v>
      </c>
      <c r="D18624" s="1" t="s">
        <v>25302</v>
      </c>
      <c r="E18624" t="s">
        <v>3</v>
      </c>
    </row>
    <row r="18625" spans="1:5" x14ac:dyDescent="0.55000000000000004">
      <c r="A18625" t="s">
        <v>74458</v>
      </c>
      <c r="B18625" s="3" t="s">
        <v>64033</v>
      </c>
      <c r="C18625">
        <v>1</v>
      </c>
      <c r="D18625" s="1" t="s">
        <v>25303</v>
      </c>
      <c r="E18625" t="s">
        <v>3</v>
      </c>
    </row>
    <row r="18626" spans="1:5" x14ac:dyDescent="0.55000000000000004">
      <c r="A18626" t="s">
        <v>74458</v>
      </c>
      <c r="B18626" s="3" t="s">
        <v>64033</v>
      </c>
      <c r="C18626">
        <v>1</v>
      </c>
      <c r="D18626" s="1" t="s">
        <v>25304</v>
      </c>
      <c r="E18626" t="s">
        <v>3</v>
      </c>
    </row>
    <row r="18627" spans="1:5" x14ac:dyDescent="0.55000000000000004">
      <c r="A18627" t="s">
        <v>74458</v>
      </c>
      <c r="B18627" s="3" t="s">
        <v>64034</v>
      </c>
      <c r="C18627">
        <v>1</v>
      </c>
      <c r="D18627" s="1" t="s">
        <v>25305</v>
      </c>
      <c r="E18627" t="s">
        <v>3</v>
      </c>
    </row>
    <row r="18628" spans="1:5" x14ac:dyDescent="0.55000000000000004">
      <c r="A18628" t="s">
        <v>74458</v>
      </c>
      <c r="B18628" s="3" t="s">
        <v>56811</v>
      </c>
      <c r="C18628">
        <v>1</v>
      </c>
      <c r="D18628" s="1" t="s">
        <v>25306</v>
      </c>
      <c r="E18628" t="s">
        <v>3</v>
      </c>
    </row>
    <row r="18629" spans="1:5" x14ac:dyDescent="0.55000000000000004">
      <c r="A18629" t="s">
        <v>74458</v>
      </c>
      <c r="B18629" s="3" t="s">
        <v>48300</v>
      </c>
      <c r="C18629">
        <v>1</v>
      </c>
      <c r="D18629" s="1" t="s">
        <v>4</v>
      </c>
      <c r="E18629" t="s">
        <v>3</v>
      </c>
    </row>
    <row r="18630" spans="1:5" x14ac:dyDescent="0.55000000000000004">
      <c r="A18630" t="s">
        <v>74458</v>
      </c>
      <c r="B18630" s="3" t="s">
        <v>64037</v>
      </c>
      <c r="C18630">
        <v>1</v>
      </c>
      <c r="D18630" s="1" t="s">
        <v>25307</v>
      </c>
      <c r="E18630" t="s">
        <v>3</v>
      </c>
    </row>
    <row r="18631" spans="1:5" x14ac:dyDescent="0.55000000000000004">
      <c r="A18631" t="s">
        <v>74458</v>
      </c>
      <c r="B18631" s="3" t="s">
        <v>64038</v>
      </c>
      <c r="C18631">
        <v>1</v>
      </c>
      <c r="D18631" s="1" t="s">
        <v>25308</v>
      </c>
      <c r="E18631" t="s">
        <v>3</v>
      </c>
    </row>
    <row r="18632" spans="1:5" x14ac:dyDescent="0.55000000000000004">
      <c r="A18632" t="s">
        <v>74458</v>
      </c>
      <c r="B18632" s="3" t="s">
        <v>48305</v>
      </c>
      <c r="C18632">
        <v>1</v>
      </c>
      <c r="D18632" s="1" t="s">
        <v>25309</v>
      </c>
      <c r="E18632" t="s">
        <v>3</v>
      </c>
    </row>
    <row r="18633" spans="1:5" x14ac:dyDescent="0.55000000000000004">
      <c r="A18633" t="s">
        <v>74458</v>
      </c>
      <c r="B18633" s="3" t="s">
        <v>56814</v>
      </c>
      <c r="C18633">
        <v>1</v>
      </c>
      <c r="D18633" s="1" t="s">
        <v>25310</v>
      </c>
      <c r="E18633" t="s">
        <v>3</v>
      </c>
    </row>
    <row r="18634" spans="1:5" x14ac:dyDescent="0.55000000000000004">
      <c r="A18634" t="s">
        <v>74458</v>
      </c>
      <c r="B18634" s="3" t="s">
        <v>64039</v>
      </c>
      <c r="C18634">
        <v>1</v>
      </c>
      <c r="D18634" s="1" t="s">
        <v>3821</v>
      </c>
      <c r="E18634" t="s">
        <v>3</v>
      </c>
    </row>
    <row r="18635" spans="1:5" x14ac:dyDescent="0.55000000000000004">
      <c r="A18635" t="s">
        <v>74458</v>
      </c>
      <c r="B18635" s="3" t="s">
        <v>56815</v>
      </c>
      <c r="C18635">
        <v>1</v>
      </c>
      <c r="D18635" s="1" t="s">
        <v>25311</v>
      </c>
      <c r="E18635" t="s">
        <v>3</v>
      </c>
    </row>
    <row r="18636" spans="1:5" x14ac:dyDescent="0.55000000000000004">
      <c r="A18636" t="s">
        <v>74458</v>
      </c>
      <c r="B18636" s="3" t="s">
        <v>48318</v>
      </c>
      <c r="C18636">
        <v>1</v>
      </c>
      <c r="D18636" s="1" t="s">
        <v>25312</v>
      </c>
      <c r="E18636" t="s">
        <v>3</v>
      </c>
    </row>
    <row r="18637" spans="1:5" x14ac:dyDescent="0.55000000000000004">
      <c r="A18637" t="s">
        <v>74458</v>
      </c>
      <c r="B18637" s="3" t="s">
        <v>64042</v>
      </c>
      <c r="C18637">
        <v>1</v>
      </c>
      <c r="D18637" s="1" t="s">
        <v>25313</v>
      </c>
      <c r="E18637" t="s">
        <v>3</v>
      </c>
    </row>
    <row r="18638" spans="1:5" x14ac:dyDescent="0.55000000000000004">
      <c r="A18638" t="s">
        <v>74458</v>
      </c>
      <c r="B18638" s="3" t="s">
        <v>64043</v>
      </c>
      <c r="C18638">
        <v>1</v>
      </c>
      <c r="D18638" s="1" t="s">
        <v>25314</v>
      </c>
      <c r="E18638" t="s">
        <v>3</v>
      </c>
    </row>
    <row r="18639" spans="1:5" x14ac:dyDescent="0.55000000000000004">
      <c r="A18639" t="s">
        <v>74458</v>
      </c>
      <c r="B18639" s="3" t="s">
        <v>64044</v>
      </c>
      <c r="C18639">
        <v>1</v>
      </c>
      <c r="D18639" s="1" t="s">
        <v>1860</v>
      </c>
      <c r="E18639" t="s">
        <v>3</v>
      </c>
    </row>
    <row r="18640" spans="1:5" x14ac:dyDescent="0.55000000000000004">
      <c r="A18640" t="s">
        <v>74458</v>
      </c>
      <c r="B18640" s="3" t="s">
        <v>64045</v>
      </c>
      <c r="C18640">
        <v>1</v>
      </c>
      <c r="D18640" s="1" t="s">
        <v>135</v>
      </c>
      <c r="E18640" t="s">
        <v>3</v>
      </c>
    </row>
    <row r="18641" spans="1:5" x14ac:dyDescent="0.55000000000000004">
      <c r="A18641" t="s">
        <v>74458</v>
      </c>
      <c r="B18641" s="3" t="s">
        <v>56819</v>
      </c>
      <c r="C18641">
        <v>1</v>
      </c>
      <c r="D18641" s="1" t="s">
        <v>22883</v>
      </c>
      <c r="E18641" t="s">
        <v>3</v>
      </c>
    </row>
    <row r="18642" spans="1:5" x14ac:dyDescent="0.55000000000000004">
      <c r="A18642" t="s">
        <v>74458</v>
      </c>
      <c r="B18642" s="3" t="s">
        <v>64046</v>
      </c>
      <c r="C18642">
        <v>1</v>
      </c>
      <c r="D18642" s="1" t="s">
        <v>25315</v>
      </c>
      <c r="E18642" t="s">
        <v>3</v>
      </c>
    </row>
    <row r="18643" spans="1:5" x14ac:dyDescent="0.55000000000000004">
      <c r="A18643" t="s">
        <v>74458</v>
      </c>
      <c r="B18643" s="3" t="s">
        <v>48326</v>
      </c>
      <c r="C18643">
        <v>1</v>
      </c>
      <c r="D18643" s="1" t="s">
        <v>25316</v>
      </c>
      <c r="E18643" t="s">
        <v>3</v>
      </c>
    </row>
    <row r="18644" spans="1:5" x14ac:dyDescent="0.55000000000000004">
      <c r="A18644" t="s">
        <v>74458</v>
      </c>
      <c r="B18644" s="3" t="s">
        <v>48327</v>
      </c>
      <c r="C18644">
        <v>1</v>
      </c>
      <c r="D18644" s="1" t="s">
        <v>25317</v>
      </c>
      <c r="E18644" t="s">
        <v>3</v>
      </c>
    </row>
    <row r="18645" spans="1:5" x14ac:dyDescent="0.55000000000000004">
      <c r="A18645" t="s">
        <v>74458</v>
      </c>
      <c r="B18645" s="3" t="s">
        <v>64047</v>
      </c>
      <c r="C18645">
        <v>1</v>
      </c>
      <c r="D18645" s="1" t="s">
        <v>25318</v>
      </c>
      <c r="E18645" t="s">
        <v>3</v>
      </c>
    </row>
    <row r="18646" spans="1:5" x14ac:dyDescent="0.55000000000000004">
      <c r="A18646" t="s">
        <v>74458</v>
      </c>
      <c r="B18646" s="3" t="s">
        <v>64049</v>
      </c>
      <c r="C18646">
        <v>1</v>
      </c>
      <c r="D18646" s="1" t="s">
        <v>25319</v>
      </c>
      <c r="E18646" t="s">
        <v>3</v>
      </c>
    </row>
    <row r="18647" spans="1:5" x14ac:dyDescent="0.55000000000000004">
      <c r="A18647" t="s">
        <v>74458</v>
      </c>
      <c r="B18647" s="3" t="s">
        <v>64050</v>
      </c>
      <c r="C18647">
        <v>1</v>
      </c>
      <c r="D18647" s="1" t="s">
        <v>25320</v>
      </c>
      <c r="E18647" t="s">
        <v>3</v>
      </c>
    </row>
    <row r="18648" spans="1:5" x14ac:dyDescent="0.55000000000000004">
      <c r="A18648" t="s">
        <v>74458</v>
      </c>
      <c r="B18648" s="3" t="s">
        <v>56823</v>
      </c>
      <c r="C18648">
        <v>1</v>
      </c>
      <c r="D18648" s="1" t="s">
        <v>25321</v>
      </c>
      <c r="E18648" t="s">
        <v>3</v>
      </c>
    </row>
    <row r="18649" spans="1:5" x14ac:dyDescent="0.55000000000000004">
      <c r="A18649" t="s">
        <v>74458</v>
      </c>
      <c r="B18649" s="3" t="s">
        <v>64051</v>
      </c>
      <c r="C18649">
        <v>1</v>
      </c>
      <c r="D18649" s="1" t="s">
        <v>25322</v>
      </c>
      <c r="E18649" t="s">
        <v>3</v>
      </c>
    </row>
    <row r="18650" spans="1:5" x14ac:dyDescent="0.55000000000000004">
      <c r="A18650" t="s">
        <v>74458</v>
      </c>
      <c r="B18650" s="3" t="s">
        <v>48334</v>
      </c>
      <c r="C18650">
        <v>1</v>
      </c>
      <c r="D18650" s="1" t="s">
        <v>25323</v>
      </c>
      <c r="E18650" t="s">
        <v>3</v>
      </c>
    </row>
    <row r="18651" spans="1:5" x14ac:dyDescent="0.55000000000000004">
      <c r="A18651" t="s">
        <v>74458</v>
      </c>
      <c r="B18651" s="3" t="s">
        <v>48335</v>
      </c>
      <c r="C18651">
        <v>1</v>
      </c>
      <c r="D18651" s="1" t="s">
        <v>25324</v>
      </c>
      <c r="E18651" t="s">
        <v>3</v>
      </c>
    </row>
    <row r="18652" spans="1:5" x14ac:dyDescent="0.55000000000000004">
      <c r="A18652" t="s">
        <v>74458</v>
      </c>
      <c r="B18652" s="3" t="s">
        <v>64054</v>
      </c>
      <c r="C18652">
        <v>1</v>
      </c>
      <c r="D18652" s="1" t="s">
        <v>25325</v>
      </c>
      <c r="E18652" t="s">
        <v>3</v>
      </c>
    </row>
    <row r="18653" spans="1:5" x14ac:dyDescent="0.55000000000000004">
      <c r="A18653" t="s">
        <v>74458</v>
      </c>
      <c r="B18653" s="3" t="s">
        <v>56824</v>
      </c>
      <c r="C18653">
        <v>1</v>
      </c>
      <c r="D18653" s="1" t="s">
        <v>25326</v>
      </c>
      <c r="E18653" t="s">
        <v>3</v>
      </c>
    </row>
    <row r="18654" spans="1:5" x14ac:dyDescent="0.55000000000000004">
      <c r="A18654" t="s">
        <v>74458</v>
      </c>
      <c r="B18654" s="3" t="s">
        <v>48344</v>
      </c>
      <c r="C18654">
        <v>1</v>
      </c>
      <c r="D18654" s="1" t="s">
        <v>25327</v>
      </c>
      <c r="E18654" t="s">
        <v>3</v>
      </c>
    </row>
    <row r="18655" spans="1:5" x14ac:dyDescent="0.55000000000000004">
      <c r="A18655" t="s">
        <v>74458</v>
      </c>
      <c r="B18655" s="3" t="s">
        <v>64055</v>
      </c>
      <c r="C18655">
        <v>1</v>
      </c>
      <c r="D18655" s="1" t="s">
        <v>25328</v>
      </c>
      <c r="E18655" t="s">
        <v>3</v>
      </c>
    </row>
    <row r="18656" spans="1:5" x14ac:dyDescent="0.55000000000000004">
      <c r="A18656" t="s">
        <v>74458</v>
      </c>
      <c r="B18656" s="3" t="s">
        <v>64056</v>
      </c>
      <c r="C18656">
        <v>1</v>
      </c>
      <c r="D18656" s="1" t="s">
        <v>25329</v>
      </c>
      <c r="E18656" t="s">
        <v>3</v>
      </c>
    </row>
    <row r="18657" spans="1:5" x14ac:dyDescent="0.55000000000000004">
      <c r="A18657" t="s">
        <v>74458</v>
      </c>
      <c r="B18657" s="3" t="s">
        <v>64057</v>
      </c>
      <c r="C18657">
        <v>1</v>
      </c>
      <c r="D18657" s="1" t="s">
        <v>9883</v>
      </c>
      <c r="E18657" t="s">
        <v>3</v>
      </c>
    </row>
    <row r="18658" spans="1:5" x14ac:dyDescent="0.55000000000000004">
      <c r="A18658" t="s">
        <v>74458</v>
      </c>
      <c r="B18658" s="3" t="s">
        <v>64058</v>
      </c>
      <c r="C18658">
        <v>1</v>
      </c>
      <c r="D18658" s="1" t="s">
        <v>25330</v>
      </c>
      <c r="E18658" t="s">
        <v>3</v>
      </c>
    </row>
    <row r="18659" spans="1:5" x14ac:dyDescent="0.55000000000000004">
      <c r="A18659" t="s">
        <v>74458</v>
      </c>
      <c r="B18659" s="3" t="s">
        <v>64059</v>
      </c>
      <c r="C18659">
        <v>1</v>
      </c>
      <c r="D18659" s="1" t="s">
        <v>25331</v>
      </c>
      <c r="E18659" t="s">
        <v>3</v>
      </c>
    </row>
    <row r="18660" spans="1:5" x14ac:dyDescent="0.55000000000000004">
      <c r="A18660" t="s">
        <v>74458</v>
      </c>
      <c r="B18660" s="3" t="s">
        <v>48362</v>
      </c>
      <c r="C18660">
        <v>1</v>
      </c>
      <c r="D18660" s="1" t="s">
        <v>25332</v>
      </c>
      <c r="E18660" t="s">
        <v>3</v>
      </c>
    </row>
    <row r="18661" spans="1:5" x14ac:dyDescent="0.55000000000000004">
      <c r="A18661" t="s">
        <v>74458</v>
      </c>
      <c r="B18661" s="3" t="s">
        <v>48363</v>
      </c>
      <c r="C18661">
        <v>1</v>
      </c>
      <c r="D18661" s="1" t="s">
        <v>25333</v>
      </c>
      <c r="E18661" t="s">
        <v>3</v>
      </c>
    </row>
    <row r="18662" spans="1:5" x14ac:dyDescent="0.55000000000000004">
      <c r="A18662" t="s">
        <v>74458</v>
      </c>
      <c r="B18662" s="3" t="s">
        <v>64060</v>
      </c>
      <c r="C18662">
        <v>1</v>
      </c>
      <c r="D18662" s="1" t="s">
        <v>25334</v>
      </c>
      <c r="E18662" t="s">
        <v>3</v>
      </c>
    </row>
    <row r="18663" spans="1:5" x14ac:dyDescent="0.55000000000000004">
      <c r="A18663" t="s">
        <v>74458</v>
      </c>
      <c r="B18663" s="3" t="s">
        <v>48365</v>
      </c>
      <c r="C18663">
        <v>1</v>
      </c>
      <c r="D18663" s="1" t="s">
        <v>25335</v>
      </c>
      <c r="E18663" t="s">
        <v>3</v>
      </c>
    </row>
    <row r="18664" spans="1:5" x14ac:dyDescent="0.55000000000000004">
      <c r="A18664" t="s">
        <v>74458</v>
      </c>
      <c r="B18664" s="3" t="s">
        <v>64061</v>
      </c>
      <c r="C18664">
        <v>1</v>
      </c>
      <c r="D18664" s="1" t="s">
        <v>7234</v>
      </c>
      <c r="E18664" t="s">
        <v>3</v>
      </c>
    </row>
    <row r="18665" spans="1:5" x14ac:dyDescent="0.55000000000000004">
      <c r="A18665" t="s">
        <v>74458</v>
      </c>
      <c r="B18665" s="3" t="s">
        <v>48373</v>
      </c>
      <c r="C18665">
        <v>1</v>
      </c>
      <c r="D18665" s="1" t="s">
        <v>25336</v>
      </c>
      <c r="E18665" t="s">
        <v>3</v>
      </c>
    </row>
    <row r="18666" spans="1:5" x14ac:dyDescent="0.55000000000000004">
      <c r="A18666" t="s">
        <v>74458</v>
      </c>
      <c r="B18666" s="3" t="s">
        <v>64062</v>
      </c>
      <c r="C18666">
        <v>1</v>
      </c>
      <c r="D18666" s="1" t="s">
        <v>388</v>
      </c>
      <c r="E18666" t="s">
        <v>3</v>
      </c>
    </row>
    <row r="18667" spans="1:5" x14ac:dyDescent="0.55000000000000004">
      <c r="A18667" t="s">
        <v>74458</v>
      </c>
      <c r="B18667" s="3" t="s">
        <v>64063</v>
      </c>
      <c r="C18667">
        <v>1</v>
      </c>
      <c r="D18667" s="1" t="s">
        <v>25337</v>
      </c>
      <c r="E18667" t="s">
        <v>3</v>
      </c>
    </row>
    <row r="18668" spans="1:5" x14ac:dyDescent="0.55000000000000004">
      <c r="A18668" t="s">
        <v>74458</v>
      </c>
      <c r="B18668" s="3" t="s">
        <v>48375</v>
      </c>
      <c r="C18668">
        <v>1</v>
      </c>
      <c r="D18668" s="1" t="s">
        <v>25338</v>
      </c>
      <c r="E18668" t="s">
        <v>3</v>
      </c>
    </row>
    <row r="18669" spans="1:5" x14ac:dyDescent="0.55000000000000004">
      <c r="A18669" t="s">
        <v>74458</v>
      </c>
      <c r="B18669" s="3" t="s">
        <v>56835</v>
      </c>
      <c r="C18669">
        <v>1</v>
      </c>
      <c r="D18669" s="1" t="s">
        <v>25339</v>
      </c>
      <c r="E18669" t="s">
        <v>3</v>
      </c>
    </row>
    <row r="18670" spans="1:5" x14ac:dyDescent="0.55000000000000004">
      <c r="A18670" t="s">
        <v>74458</v>
      </c>
      <c r="B18670" s="3" t="s">
        <v>48377</v>
      </c>
      <c r="C18670">
        <v>1</v>
      </c>
      <c r="D18670" s="1" t="s">
        <v>25340</v>
      </c>
      <c r="E18670" t="s">
        <v>3</v>
      </c>
    </row>
    <row r="18671" spans="1:5" x14ac:dyDescent="0.55000000000000004">
      <c r="A18671" t="s">
        <v>74458</v>
      </c>
      <c r="B18671" s="3" t="s">
        <v>48378</v>
      </c>
      <c r="C18671">
        <v>1</v>
      </c>
      <c r="D18671" s="1" t="s">
        <v>25341</v>
      </c>
      <c r="E18671" t="s">
        <v>3</v>
      </c>
    </row>
    <row r="18672" spans="1:5" x14ac:dyDescent="0.55000000000000004">
      <c r="A18672" t="s">
        <v>74458</v>
      </c>
      <c r="B18672" s="3" t="s">
        <v>64064</v>
      </c>
      <c r="C18672">
        <v>1</v>
      </c>
      <c r="D18672" s="1" t="s">
        <v>25342</v>
      </c>
      <c r="E18672" t="s">
        <v>3</v>
      </c>
    </row>
    <row r="18673" spans="1:5" x14ac:dyDescent="0.55000000000000004">
      <c r="A18673" t="s">
        <v>74458</v>
      </c>
      <c r="B18673" s="3" t="s">
        <v>56837</v>
      </c>
      <c r="C18673">
        <v>1</v>
      </c>
      <c r="D18673" s="1" t="s">
        <v>25343</v>
      </c>
      <c r="E18673" t="s">
        <v>3</v>
      </c>
    </row>
    <row r="18674" spans="1:5" x14ac:dyDescent="0.55000000000000004">
      <c r="A18674" t="s">
        <v>74458</v>
      </c>
      <c r="B18674" s="3" t="s">
        <v>48381</v>
      </c>
      <c r="C18674">
        <v>1</v>
      </c>
      <c r="D18674" s="1" t="s">
        <v>25344</v>
      </c>
      <c r="E18674" t="s">
        <v>3</v>
      </c>
    </row>
    <row r="18675" spans="1:5" x14ac:dyDescent="0.55000000000000004">
      <c r="A18675" t="s">
        <v>74458</v>
      </c>
      <c r="B18675" s="3" t="s">
        <v>64065</v>
      </c>
      <c r="C18675">
        <v>1</v>
      </c>
      <c r="D18675" s="1" t="s">
        <v>25345</v>
      </c>
      <c r="E18675" t="s">
        <v>3</v>
      </c>
    </row>
    <row r="18676" spans="1:5" x14ac:dyDescent="0.55000000000000004">
      <c r="A18676" t="s">
        <v>74458</v>
      </c>
      <c r="B18676" s="3" t="s">
        <v>64066</v>
      </c>
      <c r="C18676">
        <v>1</v>
      </c>
      <c r="D18676" s="1" t="s">
        <v>25346</v>
      </c>
      <c r="E18676" t="s">
        <v>3</v>
      </c>
    </row>
    <row r="18677" spans="1:5" x14ac:dyDescent="0.55000000000000004">
      <c r="A18677" t="s">
        <v>74458</v>
      </c>
      <c r="B18677" s="3" t="s">
        <v>56840</v>
      </c>
      <c r="C18677">
        <v>1</v>
      </c>
      <c r="D18677" s="1" t="s">
        <v>25347</v>
      </c>
      <c r="E18677" t="s">
        <v>3</v>
      </c>
    </row>
    <row r="18678" spans="1:5" x14ac:dyDescent="0.55000000000000004">
      <c r="A18678" t="s">
        <v>74458</v>
      </c>
      <c r="B18678" s="3" t="s">
        <v>64067</v>
      </c>
      <c r="C18678">
        <v>1</v>
      </c>
      <c r="D18678" s="1" t="s">
        <v>9981</v>
      </c>
      <c r="E18678" t="s">
        <v>3</v>
      </c>
    </row>
    <row r="18679" spans="1:5" x14ac:dyDescent="0.55000000000000004">
      <c r="A18679" t="s">
        <v>74458</v>
      </c>
      <c r="B18679" s="3" t="s">
        <v>56842</v>
      </c>
      <c r="C18679">
        <v>1</v>
      </c>
      <c r="D18679" s="1" t="s">
        <v>4</v>
      </c>
      <c r="E18679" t="s">
        <v>3</v>
      </c>
    </row>
    <row r="18680" spans="1:5" x14ac:dyDescent="0.55000000000000004">
      <c r="A18680" t="s">
        <v>74458</v>
      </c>
      <c r="B18680" s="3" t="s">
        <v>56845</v>
      </c>
      <c r="C18680">
        <v>1</v>
      </c>
      <c r="D18680" s="1" t="s">
        <v>25348</v>
      </c>
      <c r="E18680" t="s">
        <v>3</v>
      </c>
    </row>
    <row r="18681" spans="1:5" x14ac:dyDescent="0.55000000000000004">
      <c r="A18681" t="s">
        <v>74458</v>
      </c>
      <c r="B18681" s="3" t="s">
        <v>64071</v>
      </c>
      <c r="C18681">
        <v>1</v>
      </c>
      <c r="D18681" s="1" t="s">
        <v>25349</v>
      </c>
      <c r="E18681" t="s">
        <v>3</v>
      </c>
    </row>
    <row r="18682" spans="1:5" x14ac:dyDescent="0.55000000000000004">
      <c r="A18682" t="s">
        <v>74458</v>
      </c>
      <c r="B18682" s="3" t="s">
        <v>64073</v>
      </c>
      <c r="C18682">
        <v>1</v>
      </c>
      <c r="D18682" s="1" t="s">
        <v>9879</v>
      </c>
      <c r="E18682" t="s">
        <v>3</v>
      </c>
    </row>
    <row r="18683" spans="1:5" x14ac:dyDescent="0.55000000000000004">
      <c r="A18683" t="s">
        <v>74458</v>
      </c>
      <c r="B18683" s="4" t="s">
        <v>64074</v>
      </c>
      <c r="C18683" s="2">
        <v>1</v>
      </c>
      <c r="D18683" s="2" t="s">
        <v>25350</v>
      </c>
      <c r="E18683" s="2" t="s">
        <v>3</v>
      </c>
    </row>
    <row r="18684" spans="1:5" x14ac:dyDescent="0.55000000000000004">
      <c r="A18684" t="s">
        <v>74458</v>
      </c>
      <c r="B18684" s="3" t="s">
        <v>56854</v>
      </c>
      <c r="C18684">
        <v>1</v>
      </c>
      <c r="D18684" s="1" t="s">
        <v>25351</v>
      </c>
      <c r="E18684" t="s">
        <v>3</v>
      </c>
    </row>
    <row r="18685" spans="1:5" x14ac:dyDescent="0.55000000000000004">
      <c r="A18685" t="s">
        <v>74458</v>
      </c>
      <c r="B18685" s="3" t="s">
        <v>64076</v>
      </c>
      <c r="C18685">
        <v>1</v>
      </c>
      <c r="D18685" s="1" t="s">
        <v>4033</v>
      </c>
      <c r="E18685" t="s">
        <v>3</v>
      </c>
    </row>
    <row r="18686" spans="1:5" x14ac:dyDescent="0.55000000000000004">
      <c r="A18686" t="s">
        <v>74458</v>
      </c>
      <c r="B18686" s="3" t="s">
        <v>48400</v>
      </c>
      <c r="C18686">
        <v>1</v>
      </c>
      <c r="D18686" s="1" t="s">
        <v>25352</v>
      </c>
      <c r="E18686" t="s">
        <v>3</v>
      </c>
    </row>
    <row r="18687" spans="1:5" x14ac:dyDescent="0.55000000000000004">
      <c r="A18687" t="s">
        <v>74458</v>
      </c>
      <c r="B18687" s="3" t="s">
        <v>64077</v>
      </c>
      <c r="C18687">
        <v>1</v>
      </c>
      <c r="D18687" s="1" t="s">
        <v>25353</v>
      </c>
      <c r="E18687" t="s">
        <v>3</v>
      </c>
    </row>
    <row r="18688" spans="1:5" x14ac:dyDescent="0.55000000000000004">
      <c r="A18688" t="s">
        <v>74458</v>
      </c>
      <c r="B18688" s="3" t="s">
        <v>64079</v>
      </c>
      <c r="C18688">
        <v>1</v>
      </c>
      <c r="D18688" s="1" t="s">
        <v>25354</v>
      </c>
      <c r="E18688" t="s">
        <v>3</v>
      </c>
    </row>
    <row r="18689" spans="1:5" x14ac:dyDescent="0.55000000000000004">
      <c r="A18689" t="s">
        <v>74458</v>
      </c>
      <c r="B18689" s="3" t="s">
        <v>48417</v>
      </c>
      <c r="C18689">
        <v>1</v>
      </c>
      <c r="D18689" s="1" t="s">
        <v>25355</v>
      </c>
      <c r="E18689" t="s">
        <v>3</v>
      </c>
    </row>
    <row r="18690" spans="1:5" x14ac:dyDescent="0.55000000000000004">
      <c r="A18690" t="s">
        <v>74458</v>
      </c>
      <c r="B18690" s="3" t="s">
        <v>56860</v>
      </c>
      <c r="C18690">
        <v>1</v>
      </c>
      <c r="D18690" s="1" t="s">
        <v>25356</v>
      </c>
      <c r="E18690" t="s">
        <v>3</v>
      </c>
    </row>
    <row r="18691" spans="1:5" x14ac:dyDescent="0.55000000000000004">
      <c r="A18691" t="s">
        <v>74458</v>
      </c>
      <c r="B18691" s="3" t="s">
        <v>64080</v>
      </c>
      <c r="C18691">
        <v>1</v>
      </c>
      <c r="D18691" s="1" t="s">
        <v>25357</v>
      </c>
      <c r="E18691" t="s">
        <v>3</v>
      </c>
    </row>
    <row r="18692" spans="1:5" x14ac:dyDescent="0.55000000000000004">
      <c r="A18692" t="s">
        <v>74458</v>
      </c>
      <c r="B18692" s="3" t="s">
        <v>64081</v>
      </c>
      <c r="C18692">
        <v>1</v>
      </c>
      <c r="D18692" s="1" t="s">
        <v>25358</v>
      </c>
      <c r="E18692" t="s">
        <v>3</v>
      </c>
    </row>
    <row r="18693" spans="1:5" x14ac:dyDescent="0.55000000000000004">
      <c r="A18693" t="s">
        <v>74458</v>
      </c>
      <c r="B18693" s="3" t="s">
        <v>64082</v>
      </c>
      <c r="C18693">
        <v>1</v>
      </c>
      <c r="D18693" s="1" t="s">
        <v>25359</v>
      </c>
      <c r="E18693" t="s">
        <v>3</v>
      </c>
    </row>
    <row r="18694" spans="1:5" x14ac:dyDescent="0.55000000000000004">
      <c r="A18694" t="s">
        <v>74458</v>
      </c>
      <c r="B18694" s="3" t="s">
        <v>64083</v>
      </c>
      <c r="C18694">
        <v>1</v>
      </c>
      <c r="D18694" s="1" t="s">
        <v>9887</v>
      </c>
      <c r="E18694" t="s">
        <v>3</v>
      </c>
    </row>
    <row r="18695" spans="1:5" x14ac:dyDescent="0.55000000000000004">
      <c r="A18695" t="s">
        <v>74458</v>
      </c>
      <c r="B18695" s="3" t="s">
        <v>56864</v>
      </c>
      <c r="C18695">
        <v>1</v>
      </c>
      <c r="D18695" s="1" t="s">
        <v>25360</v>
      </c>
      <c r="E18695" t="s">
        <v>3</v>
      </c>
    </row>
    <row r="18696" spans="1:5" x14ac:dyDescent="0.55000000000000004">
      <c r="A18696" t="s">
        <v>74458</v>
      </c>
      <c r="B18696" s="3" t="s">
        <v>64084</v>
      </c>
      <c r="C18696">
        <v>1</v>
      </c>
      <c r="D18696" s="1" t="s">
        <v>4</v>
      </c>
      <c r="E18696" t="s">
        <v>3</v>
      </c>
    </row>
    <row r="18697" spans="1:5" x14ac:dyDescent="0.55000000000000004">
      <c r="A18697" t="s">
        <v>74458</v>
      </c>
      <c r="B18697" s="3" t="s">
        <v>48426</v>
      </c>
      <c r="C18697">
        <v>1</v>
      </c>
      <c r="D18697" s="1" t="s">
        <v>25361</v>
      </c>
      <c r="E18697" t="s">
        <v>3</v>
      </c>
    </row>
    <row r="18698" spans="1:5" x14ac:dyDescent="0.55000000000000004">
      <c r="A18698" t="s">
        <v>74458</v>
      </c>
      <c r="B18698" s="3" t="s">
        <v>64085</v>
      </c>
      <c r="C18698">
        <v>1</v>
      </c>
      <c r="D18698" s="1" t="s">
        <v>25362</v>
      </c>
      <c r="E18698" t="s">
        <v>3</v>
      </c>
    </row>
    <row r="18699" spans="1:5" x14ac:dyDescent="0.55000000000000004">
      <c r="A18699" t="s">
        <v>74458</v>
      </c>
      <c r="B18699" s="3" t="s">
        <v>48433</v>
      </c>
      <c r="C18699">
        <v>1</v>
      </c>
      <c r="D18699" s="1" t="s">
        <v>10015</v>
      </c>
      <c r="E18699" t="s">
        <v>3</v>
      </c>
    </row>
    <row r="18700" spans="1:5" x14ac:dyDescent="0.55000000000000004">
      <c r="A18700" t="s">
        <v>74458</v>
      </c>
      <c r="B18700" s="3" t="s">
        <v>48433</v>
      </c>
      <c r="C18700">
        <v>1</v>
      </c>
      <c r="D18700" s="1" t="s">
        <v>9874</v>
      </c>
      <c r="E18700" t="s">
        <v>3</v>
      </c>
    </row>
    <row r="18701" spans="1:5" x14ac:dyDescent="0.55000000000000004">
      <c r="A18701" t="s">
        <v>74458</v>
      </c>
      <c r="B18701" s="3" t="s">
        <v>64087</v>
      </c>
      <c r="C18701">
        <v>1</v>
      </c>
      <c r="D18701" s="1" t="s">
        <v>25363</v>
      </c>
      <c r="E18701" t="s">
        <v>3</v>
      </c>
    </row>
    <row r="18702" spans="1:5" x14ac:dyDescent="0.55000000000000004">
      <c r="A18702" t="s">
        <v>74458</v>
      </c>
      <c r="B18702" s="3" t="s">
        <v>48439</v>
      </c>
      <c r="C18702">
        <v>1</v>
      </c>
      <c r="D18702" s="1" t="s">
        <v>25364</v>
      </c>
      <c r="E18702" t="s">
        <v>3</v>
      </c>
    </row>
    <row r="18703" spans="1:5" x14ac:dyDescent="0.55000000000000004">
      <c r="A18703" t="s">
        <v>74458</v>
      </c>
      <c r="B18703" s="3" t="s">
        <v>64089</v>
      </c>
      <c r="C18703">
        <v>1</v>
      </c>
      <c r="D18703" s="1" t="s">
        <v>25365</v>
      </c>
      <c r="E18703" t="s">
        <v>3</v>
      </c>
    </row>
    <row r="18704" spans="1:5" x14ac:dyDescent="0.55000000000000004">
      <c r="A18704" t="s">
        <v>74458</v>
      </c>
      <c r="B18704" s="3" t="s">
        <v>48443</v>
      </c>
      <c r="C18704">
        <v>1</v>
      </c>
      <c r="D18704" s="1" t="s">
        <v>25366</v>
      </c>
      <c r="E18704" t="s">
        <v>3</v>
      </c>
    </row>
    <row r="18705" spans="1:5" x14ac:dyDescent="0.55000000000000004">
      <c r="A18705" t="s">
        <v>74458</v>
      </c>
      <c r="B18705" s="3" t="s">
        <v>64090</v>
      </c>
      <c r="C18705">
        <v>1</v>
      </c>
      <c r="D18705" s="1" t="s">
        <v>25367</v>
      </c>
      <c r="E18705" t="s">
        <v>3</v>
      </c>
    </row>
    <row r="18706" spans="1:5" x14ac:dyDescent="0.55000000000000004">
      <c r="A18706" t="s">
        <v>74458</v>
      </c>
      <c r="B18706" s="3" t="s">
        <v>64092</v>
      </c>
      <c r="C18706">
        <v>1</v>
      </c>
      <c r="D18706" s="1" t="s">
        <v>25368</v>
      </c>
      <c r="E18706" t="s">
        <v>3</v>
      </c>
    </row>
    <row r="18707" spans="1:5" x14ac:dyDescent="0.55000000000000004">
      <c r="A18707" t="s">
        <v>74458</v>
      </c>
      <c r="B18707" s="3" t="s">
        <v>64093</v>
      </c>
      <c r="C18707">
        <v>1</v>
      </c>
      <c r="D18707" s="1" t="s">
        <v>25369</v>
      </c>
      <c r="E18707" t="s">
        <v>3</v>
      </c>
    </row>
    <row r="18708" spans="1:5" x14ac:dyDescent="0.55000000000000004">
      <c r="A18708" t="s">
        <v>74458</v>
      </c>
      <c r="B18708" s="3" t="s">
        <v>64094</v>
      </c>
      <c r="C18708">
        <v>1</v>
      </c>
      <c r="D18708" s="1" t="s">
        <v>25370</v>
      </c>
      <c r="E18708" t="s">
        <v>3</v>
      </c>
    </row>
    <row r="18709" spans="1:5" x14ac:dyDescent="0.55000000000000004">
      <c r="A18709" t="s">
        <v>74458</v>
      </c>
      <c r="B18709" s="3" t="s">
        <v>64095</v>
      </c>
      <c r="C18709">
        <v>1</v>
      </c>
      <c r="D18709" s="1" t="s">
        <v>25371</v>
      </c>
      <c r="E18709" t="s">
        <v>3</v>
      </c>
    </row>
    <row r="18710" spans="1:5" x14ac:dyDescent="0.55000000000000004">
      <c r="A18710" t="s">
        <v>74458</v>
      </c>
      <c r="B18710" s="3" t="s">
        <v>64097</v>
      </c>
      <c r="C18710">
        <v>1</v>
      </c>
      <c r="D18710" s="1" t="s">
        <v>25372</v>
      </c>
      <c r="E18710" t="s">
        <v>3</v>
      </c>
    </row>
    <row r="18711" spans="1:5" x14ac:dyDescent="0.55000000000000004">
      <c r="A18711" t="s">
        <v>74458</v>
      </c>
      <c r="B18711" s="3" t="s">
        <v>48449</v>
      </c>
      <c r="C18711">
        <v>1</v>
      </c>
      <c r="D18711" s="1" t="s">
        <v>1574</v>
      </c>
      <c r="E18711" t="s">
        <v>3</v>
      </c>
    </row>
    <row r="18712" spans="1:5" x14ac:dyDescent="0.55000000000000004">
      <c r="A18712" t="s">
        <v>74458</v>
      </c>
      <c r="B18712" s="3" t="s">
        <v>48453</v>
      </c>
      <c r="C18712">
        <v>1</v>
      </c>
      <c r="D18712" s="1" t="s">
        <v>25373</v>
      </c>
      <c r="E18712" t="s">
        <v>3</v>
      </c>
    </row>
    <row r="18713" spans="1:5" x14ac:dyDescent="0.55000000000000004">
      <c r="A18713" t="s">
        <v>74458</v>
      </c>
      <c r="B18713" s="3" t="s">
        <v>48454</v>
      </c>
      <c r="C18713">
        <v>1</v>
      </c>
      <c r="D18713" s="1" t="s">
        <v>25374</v>
      </c>
      <c r="E18713" t="s">
        <v>3</v>
      </c>
    </row>
    <row r="18714" spans="1:5" x14ac:dyDescent="0.55000000000000004">
      <c r="A18714" t="s">
        <v>74458</v>
      </c>
      <c r="B18714" s="3" t="s">
        <v>48458</v>
      </c>
      <c r="C18714">
        <v>1</v>
      </c>
      <c r="D18714" s="1" t="s">
        <v>25375</v>
      </c>
      <c r="E18714" t="s">
        <v>3</v>
      </c>
    </row>
    <row r="18715" spans="1:5" x14ac:dyDescent="0.55000000000000004">
      <c r="A18715" t="s">
        <v>74458</v>
      </c>
      <c r="B18715" s="3" t="s">
        <v>48463</v>
      </c>
      <c r="C18715">
        <v>1</v>
      </c>
      <c r="D18715" s="1" t="s">
        <v>25376</v>
      </c>
      <c r="E18715" t="s">
        <v>3</v>
      </c>
    </row>
    <row r="18716" spans="1:5" x14ac:dyDescent="0.55000000000000004">
      <c r="A18716" t="s">
        <v>74458</v>
      </c>
      <c r="B18716" s="3" t="s">
        <v>48470</v>
      </c>
      <c r="C18716">
        <v>1</v>
      </c>
      <c r="D18716" s="1" t="s">
        <v>25377</v>
      </c>
      <c r="E18716" t="s">
        <v>3</v>
      </c>
    </row>
    <row r="18717" spans="1:5" x14ac:dyDescent="0.55000000000000004">
      <c r="A18717" t="s">
        <v>74458</v>
      </c>
      <c r="B18717" s="3" t="s">
        <v>48473</v>
      </c>
      <c r="C18717">
        <v>1</v>
      </c>
      <c r="D18717" s="1" t="s">
        <v>3086</v>
      </c>
      <c r="E18717" t="s">
        <v>3</v>
      </c>
    </row>
    <row r="18718" spans="1:5" x14ac:dyDescent="0.55000000000000004">
      <c r="A18718" t="s">
        <v>74458</v>
      </c>
      <c r="B18718" s="3" t="s">
        <v>56872</v>
      </c>
      <c r="C18718">
        <v>1</v>
      </c>
      <c r="D18718" s="1" t="s">
        <v>25378</v>
      </c>
      <c r="E18718" t="s">
        <v>3</v>
      </c>
    </row>
    <row r="18719" spans="1:5" x14ac:dyDescent="0.55000000000000004">
      <c r="A18719" t="s">
        <v>74458</v>
      </c>
      <c r="B18719" s="3" t="s">
        <v>48478</v>
      </c>
      <c r="C18719">
        <v>1</v>
      </c>
      <c r="D18719" s="1" t="s">
        <v>25379</v>
      </c>
      <c r="E18719" t="s">
        <v>3</v>
      </c>
    </row>
    <row r="18720" spans="1:5" x14ac:dyDescent="0.55000000000000004">
      <c r="A18720" t="s">
        <v>74458</v>
      </c>
      <c r="B18720" s="3" t="s">
        <v>56874</v>
      </c>
      <c r="C18720">
        <v>1</v>
      </c>
      <c r="D18720" s="1" t="s">
        <v>1506</v>
      </c>
      <c r="E18720" t="s">
        <v>3</v>
      </c>
    </row>
    <row r="18721" spans="1:5" x14ac:dyDescent="0.55000000000000004">
      <c r="A18721" t="s">
        <v>74458</v>
      </c>
      <c r="B18721" s="3" t="s">
        <v>48479</v>
      </c>
      <c r="C18721">
        <v>1</v>
      </c>
      <c r="D18721" s="1" t="s">
        <v>25380</v>
      </c>
      <c r="E18721" t="s">
        <v>3</v>
      </c>
    </row>
    <row r="18722" spans="1:5" x14ac:dyDescent="0.55000000000000004">
      <c r="A18722" t="s">
        <v>74458</v>
      </c>
      <c r="B18722" s="3" t="s">
        <v>64101</v>
      </c>
      <c r="C18722">
        <v>1</v>
      </c>
      <c r="D18722" s="1" t="s">
        <v>25381</v>
      </c>
      <c r="E18722" t="s">
        <v>3</v>
      </c>
    </row>
    <row r="18723" spans="1:5" x14ac:dyDescent="0.55000000000000004">
      <c r="A18723" t="s">
        <v>74458</v>
      </c>
      <c r="B18723" s="3" t="s">
        <v>64102</v>
      </c>
      <c r="C18723">
        <v>1</v>
      </c>
      <c r="D18723" s="1" t="s">
        <v>25382</v>
      </c>
      <c r="E18723" t="s">
        <v>3</v>
      </c>
    </row>
    <row r="18724" spans="1:5" x14ac:dyDescent="0.55000000000000004">
      <c r="A18724" t="s">
        <v>74458</v>
      </c>
      <c r="B18724" s="3" t="s">
        <v>64103</v>
      </c>
      <c r="C18724">
        <v>1</v>
      </c>
      <c r="D18724" s="1" t="s">
        <v>25383</v>
      </c>
      <c r="E18724" t="s">
        <v>3</v>
      </c>
    </row>
    <row r="18725" spans="1:5" x14ac:dyDescent="0.55000000000000004">
      <c r="A18725" t="s">
        <v>74458</v>
      </c>
      <c r="B18725" s="3" t="s">
        <v>56881</v>
      </c>
      <c r="C18725">
        <v>1</v>
      </c>
      <c r="D18725" s="1" t="s">
        <v>25384</v>
      </c>
      <c r="E18725" t="s">
        <v>3</v>
      </c>
    </row>
    <row r="18726" spans="1:5" x14ac:dyDescent="0.55000000000000004">
      <c r="A18726" t="s">
        <v>74458</v>
      </c>
      <c r="B18726" s="3" t="s">
        <v>56885</v>
      </c>
      <c r="C18726">
        <v>1</v>
      </c>
      <c r="D18726" s="1" t="s">
        <v>4</v>
      </c>
      <c r="E18726" t="s">
        <v>3</v>
      </c>
    </row>
    <row r="18727" spans="1:5" x14ac:dyDescent="0.55000000000000004">
      <c r="A18727" t="s">
        <v>74458</v>
      </c>
      <c r="B18727" s="3" t="s">
        <v>56886</v>
      </c>
      <c r="C18727">
        <v>1</v>
      </c>
      <c r="D18727" s="1" t="s">
        <v>1505</v>
      </c>
      <c r="E18727" t="s">
        <v>3</v>
      </c>
    </row>
    <row r="18728" spans="1:5" x14ac:dyDescent="0.55000000000000004">
      <c r="A18728" t="s">
        <v>74458</v>
      </c>
      <c r="B18728" s="3" t="s">
        <v>48483</v>
      </c>
      <c r="C18728">
        <v>1</v>
      </c>
      <c r="D18728" s="1" t="s">
        <v>25385</v>
      </c>
      <c r="E18728" t="s">
        <v>3</v>
      </c>
    </row>
    <row r="18729" spans="1:5" x14ac:dyDescent="0.55000000000000004">
      <c r="A18729" t="s">
        <v>74458</v>
      </c>
      <c r="B18729" s="3" t="s">
        <v>48486</v>
      </c>
      <c r="C18729">
        <v>1</v>
      </c>
      <c r="D18729" s="1" t="s">
        <v>25386</v>
      </c>
      <c r="E18729" t="s">
        <v>3</v>
      </c>
    </row>
    <row r="18730" spans="1:5" x14ac:dyDescent="0.55000000000000004">
      <c r="A18730" t="s">
        <v>74458</v>
      </c>
      <c r="B18730" s="3" t="s">
        <v>56888</v>
      </c>
      <c r="C18730">
        <v>1</v>
      </c>
      <c r="D18730" s="1" t="s">
        <v>25387</v>
      </c>
      <c r="E18730" t="s">
        <v>3</v>
      </c>
    </row>
    <row r="18731" spans="1:5" x14ac:dyDescent="0.55000000000000004">
      <c r="A18731" t="s">
        <v>74458</v>
      </c>
      <c r="B18731" s="3" t="s">
        <v>56889</v>
      </c>
      <c r="C18731">
        <v>1</v>
      </c>
      <c r="D18731" s="1" t="s">
        <v>4</v>
      </c>
      <c r="E18731" t="s">
        <v>3</v>
      </c>
    </row>
    <row r="18732" spans="1:5" x14ac:dyDescent="0.55000000000000004">
      <c r="A18732" t="s">
        <v>74458</v>
      </c>
      <c r="B18732" s="3" t="s">
        <v>64104</v>
      </c>
      <c r="C18732">
        <v>1</v>
      </c>
      <c r="D18732" s="1" t="s">
        <v>25388</v>
      </c>
      <c r="E18732" t="s">
        <v>3</v>
      </c>
    </row>
    <row r="18733" spans="1:5" x14ac:dyDescent="0.55000000000000004">
      <c r="A18733" t="s">
        <v>74458</v>
      </c>
      <c r="B18733" s="3" t="s">
        <v>48493</v>
      </c>
      <c r="C18733">
        <v>1</v>
      </c>
      <c r="D18733" s="1" t="s">
        <v>25389</v>
      </c>
      <c r="E18733" t="s">
        <v>3</v>
      </c>
    </row>
    <row r="18734" spans="1:5" x14ac:dyDescent="0.55000000000000004">
      <c r="A18734" t="s">
        <v>74458</v>
      </c>
      <c r="B18734" s="3" t="s">
        <v>56891</v>
      </c>
      <c r="C18734">
        <v>1</v>
      </c>
      <c r="D18734" s="1" t="s">
        <v>1577</v>
      </c>
      <c r="E18734" t="s">
        <v>3</v>
      </c>
    </row>
    <row r="18735" spans="1:5" x14ac:dyDescent="0.55000000000000004">
      <c r="A18735" t="s">
        <v>74458</v>
      </c>
      <c r="B18735" s="3" t="s">
        <v>64105</v>
      </c>
      <c r="C18735">
        <v>1</v>
      </c>
      <c r="D18735" s="1" t="s">
        <v>25390</v>
      </c>
      <c r="E18735" t="s">
        <v>3</v>
      </c>
    </row>
    <row r="18736" spans="1:5" x14ac:dyDescent="0.55000000000000004">
      <c r="A18736" t="s">
        <v>74458</v>
      </c>
      <c r="B18736" s="3" t="s">
        <v>48495</v>
      </c>
      <c r="C18736">
        <v>1</v>
      </c>
      <c r="D18736" s="1" t="s">
        <v>25391</v>
      </c>
      <c r="E18736" t="s">
        <v>3</v>
      </c>
    </row>
    <row r="18737" spans="1:5" x14ac:dyDescent="0.55000000000000004">
      <c r="A18737" t="s">
        <v>74458</v>
      </c>
      <c r="B18737" s="4" t="s">
        <v>48495</v>
      </c>
      <c r="C18737" s="2">
        <v>1</v>
      </c>
      <c r="D18737" s="2" t="s">
        <v>25392</v>
      </c>
      <c r="E18737" s="2" t="s">
        <v>3</v>
      </c>
    </row>
    <row r="18738" spans="1:5" x14ac:dyDescent="0.55000000000000004">
      <c r="A18738" t="s">
        <v>74458</v>
      </c>
      <c r="B18738" s="3" t="s">
        <v>48497</v>
      </c>
      <c r="C18738">
        <v>1</v>
      </c>
      <c r="D18738" s="1" t="s">
        <v>25393</v>
      </c>
      <c r="E18738" t="s">
        <v>3</v>
      </c>
    </row>
    <row r="18739" spans="1:5" x14ac:dyDescent="0.55000000000000004">
      <c r="A18739" t="s">
        <v>74458</v>
      </c>
      <c r="B18739" s="3" t="s">
        <v>48499</v>
      </c>
      <c r="C18739">
        <v>1</v>
      </c>
      <c r="D18739" s="1" t="s">
        <v>25394</v>
      </c>
      <c r="E18739" t="s">
        <v>3</v>
      </c>
    </row>
    <row r="18740" spans="1:5" x14ac:dyDescent="0.55000000000000004">
      <c r="A18740" t="s">
        <v>74458</v>
      </c>
      <c r="B18740" s="3" t="s">
        <v>56892</v>
      </c>
      <c r="C18740">
        <v>1</v>
      </c>
      <c r="D18740" s="1" t="s">
        <v>25395</v>
      </c>
      <c r="E18740" t="s">
        <v>3</v>
      </c>
    </row>
    <row r="18741" spans="1:5" x14ac:dyDescent="0.55000000000000004">
      <c r="A18741" t="s">
        <v>74458</v>
      </c>
      <c r="B18741" s="3" t="s">
        <v>64106</v>
      </c>
      <c r="C18741">
        <v>1</v>
      </c>
      <c r="D18741" s="1" t="s">
        <v>25396</v>
      </c>
      <c r="E18741" t="s">
        <v>3</v>
      </c>
    </row>
    <row r="18742" spans="1:5" x14ac:dyDescent="0.55000000000000004">
      <c r="A18742" t="s">
        <v>74458</v>
      </c>
      <c r="B18742" s="3" t="s">
        <v>48500</v>
      </c>
      <c r="C18742">
        <v>1</v>
      </c>
      <c r="D18742" s="1" t="s">
        <v>25397</v>
      </c>
      <c r="E18742" t="s">
        <v>3</v>
      </c>
    </row>
    <row r="18743" spans="1:5" x14ac:dyDescent="0.55000000000000004">
      <c r="A18743" t="s">
        <v>74458</v>
      </c>
      <c r="B18743" s="3" t="s">
        <v>64107</v>
      </c>
      <c r="C18743">
        <v>1</v>
      </c>
      <c r="D18743" s="1" t="s">
        <v>25398</v>
      </c>
      <c r="E18743" t="s">
        <v>3</v>
      </c>
    </row>
    <row r="18744" spans="1:5" x14ac:dyDescent="0.55000000000000004">
      <c r="A18744" t="s">
        <v>74458</v>
      </c>
      <c r="B18744" s="3" t="s">
        <v>64108</v>
      </c>
      <c r="C18744">
        <v>1</v>
      </c>
      <c r="D18744" s="1" t="s">
        <v>25399</v>
      </c>
      <c r="E18744" t="s">
        <v>3</v>
      </c>
    </row>
    <row r="18745" spans="1:5" x14ac:dyDescent="0.55000000000000004">
      <c r="A18745" t="s">
        <v>74458</v>
      </c>
      <c r="B18745" s="3" t="s">
        <v>48506</v>
      </c>
      <c r="C18745">
        <v>1</v>
      </c>
      <c r="D18745" s="1" t="s">
        <v>25400</v>
      </c>
      <c r="E18745" t="s">
        <v>3</v>
      </c>
    </row>
    <row r="18746" spans="1:5" x14ac:dyDescent="0.55000000000000004">
      <c r="A18746" t="s">
        <v>74458</v>
      </c>
      <c r="B18746" s="3" t="s">
        <v>64109</v>
      </c>
      <c r="C18746">
        <v>1</v>
      </c>
      <c r="D18746" s="1" t="s">
        <v>25401</v>
      </c>
      <c r="E18746" t="s">
        <v>3</v>
      </c>
    </row>
    <row r="18747" spans="1:5" x14ac:dyDescent="0.55000000000000004">
      <c r="A18747" t="s">
        <v>74458</v>
      </c>
      <c r="B18747" s="3" t="s">
        <v>64110</v>
      </c>
      <c r="C18747">
        <v>1</v>
      </c>
      <c r="D18747" s="1" t="s">
        <v>25402</v>
      </c>
      <c r="E18747" t="s">
        <v>3</v>
      </c>
    </row>
    <row r="18748" spans="1:5" x14ac:dyDescent="0.55000000000000004">
      <c r="A18748" t="s">
        <v>74458</v>
      </c>
      <c r="B18748" s="3" t="s">
        <v>64112</v>
      </c>
      <c r="C18748">
        <v>1</v>
      </c>
      <c r="D18748" s="1" t="s">
        <v>25403</v>
      </c>
      <c r="E18748" t="s">
        <v>3</v>
      </c>
    </row>
    <row r="18749" spans="1:5" x14ac:dyDescent="0.55000000000000004">
      <c r="A18749" t="s">
        <v>74458</v>
      </c>
      <c r="B18749" s="3" t="s">
        <v>56903</v>
      </c>
      <c r="C18749">
        <v>1</v>
      </c>
      <c r="D18749" s="1" t="s">
        <v>25404</v>
      </c>
      <c r="E18749" t="s">
        <v>3</v>
      </c>
    </row>
    <row r="18750" spans="1:5" x14ac:dyDescent="0.55000000000000004">
      <c r="A18750" t="s">
        <v>74458</v>
      </c>
      <c r="B18750" s="3" t="s">
        <v>56904</v>
      </c>
      <c r="C18750">
        <v>1</v>
      </c>
      <c r="D18750" s="1" t="s">
        <v>25405</v>
      </c>
      <c r="E18750" t="s">
        <v>3</v>
      </c>
    </row>
    <row r="18751" spans="1:5" x14ac:dyDescent="0.55000000000000004">
      <c r="A18751" t="s">
        <v>74458</v>
      </c>
      <c r="B18751" s="3" t="s">
        <v>48515</v>
      </c>
      <c r="C18751">
        <v>1</v>
      </c>
      <c r="D18751" s="1" t="s">
        <v>25406</v>
      </c>
      <c r="E18751" t="s">
        <v>3</v>
      </c>
    </row>
    <row r="18752" spans="1:5" x14ac:dyDescent="0.55000000000000004">
      <c r="A18752" t="s">
        <v>74458</v>
      </c>
      <c r="B18752" s="3" t="s">
        <v>64113</v>
      </c>
      <c r="C18752">
        <v>1</v>
      </c>
      <c r="D18752" s="1" t="s">
        <v>25407</v>
      </c>
      <c r="E18752" t="s">
        <v>3</v>
      </c>
    </row>
    <row r="18753" spans="1:5" x14ac:dyDescent="0.55000000000000004">
      <c r="A18753" t="s">
        <v>74458</v>
      </c>
      <c r="B18753" s="3" t="s">
        <v>48518</v>
      </c>
      <c r="C18753">
        <v>1</v>
      </c>
      <c r="D18753" s="1" t="s">
        <v>4</v>
      </c>
      <c r="E18753" t="s">
        <v>3</v>
      </c>
    </row>
    <row r="18754" spans="1:5" x14ac:dyDescent="0.55000000000000004">
      <c r="A18754" t="s">
        <v>74458</v>
      </c>
      <c r="B18754" s="3" t="s">
        <v>64114</v>
      </c>
      <c r="C18754">
        <v>1</v>
      </c>
      <c r="D18754" s="1" t="s">
        <v>25408</v>
      </c>
      <c r="E18754" t="s">
        <v>3</v>
      </c>
    </row>
    <row r="18755" spans="1:5" x14ac:dyDescent="0.55000000000000004">
      <c r="A18755" t="s">
        <v>74458</v>
      </c>
      <c r="B18755" s="3" t="s">
        <v>48519</v>
      </c>
      <c r="C18755">
        <v>1</v>
      </c>
      <c r="D18755" s="1" t="s">
        <v>25409</v>
      </c>
      <c r="E18755" t="s">
        <v>3</v>
      </c>
    </row>
    <row r="18756" spans="1:5" x14ac:dyDescent="0.55000000000000004">
      <c r="A18756" t="s">
        <v>74458</v>
      </c>
      <c r="B18756" s="3" t="s">
        <v>48521</v>
      </c>
      <c r="C18756">
        <v>1</v>
      </c>
      <c r="D18756" s="1" t="s">
        <v>25410</v>
      </c>
      <c r="E18756" t="s">
        <v>3</v>
      </c>
    </row>
    <row r="18757" spans="1:5" x14ac:dyDescent="0.55000000000000004">
      <c r="A18757" t="s">
        <v>74458</v>
      </c>
      <c r="B18757" s="3" t="s">
        <v>48522</v>
      </c>
      <c r="C18757">
        <v>1</v>
      </c>
      <c r="D18757" s="1" t="s">
        <v>25411</v>
      </c>
      <c r="E18757" t="s">
        <v>3</v>
      </c>
    </row>
    <row r="18758" spans="1:5" x14ac:dyDescent="0.55000000000000004">
      <c r="A18758" t="s">
        <v>74458</v>
      </c>
      <c r="B18758" s="3" t="s">
        <v>48524</v>
      </c>
      <c r="C18758">
        <v>1</v>
      </c>
      <c r="D18758" s="1" t="s">
        <v>25412</v>
      </c>
      <c r="E18758" t="s">
        <v>3</v>
      </c>
    </row>
    <row r="18759" spans="1:5" x14ac:dyDescent="0.55000000000000004">
      <c r="A18759" t="s">
        <v>74458</v>
      </c>
      <c r="B18759" s="3" t="s">
        <v>64115</v>
      </c>
      <c r="C18759">
        <v>1</v>
      </c>
      <c r="D18759" s="1" t="s">
        <v>25413</v>
      </c>
      <c r="E18759" t="s">
        <v>3</v>
      </c>
    </row>
    <row r="18760" spans="1:5" x14ac:dyDescent="0.55000000000000004">
      <c r="A18760" t="s">
        <v>74458</v>
      </c>
      <c r="B18760" s="3" t="s">
        <v>64116</v>
      </c>
      <c r="C18760">
        <v>1</v>
      </c>
      <c r="D18760" s="1" t="s">
        <v>25414</v>
      </c>
      <c r="E18760" t="s">
        <v>3</v>
      </c>
    </row>
    <row r="18761" spans="1:5" x14ac:dyDescent="0.55000000000000004">
      <c r="A18761" t="s">
        <v>74458</v>
      </c>
      <c r="B18761" s="3" t="s">
        <v>48528</v>
      </c>
      <c r="C18761">
        <v>1</v>
      </c>
      <c r="D18761" s="1" t="s">
        <v>25415</v>
      </c>
      <c r="E18761" t="s">
        <v>3</v>
      </c>
    </row>
    <row r="18762" spans="1:5" x14ac:dyDescent="0.55000000000000004">
      <c r="A18762" t="s">
        <v>74458</v>
      </c>
      <c r="B18762" s="3" t="s">
        <v>48537</v>
      </c>
      <c r="C18762">
        <v>1</v>
      </c>
      <c r="D18762" s="1" t="s">
        <v>25416</v>
      </c>
      <c r="E18762" t="s">
        <v>3</v>
      </c>
    </row>
    <row r="18763" spans="1:5" x14ac:dyDescent="0.55000000000000004">
      <c r="A18763" t="s">
        <v>74458</v>
      </c>
      <c r="B18763" s="3" t="s">
        <v>56911</v>
      </c>
      <c r="C18763">
        <v>1</v>
      </c>
      <c r="D18763" s="1" t="s">
        <v>25417</v>
      </c>
      <c r="E18763" t="s">
        <v>3</v>
      </c>
    </row>
    <row r="18764" spans="1:5" x14ac:dyDescent="0.55000000000000004">
      <c r="A18764" t="s">
        <v>74458</v>
      </c>
      <c r="B18764" s="3" t="s">
        <v>48542</v>
      </c>
      <c r="C18764">
        <v>1</v>
      </c>
      <c r="D18764" s="1" t="s">
        <v>4</v>
      </c>
      <c r="E18764" t="s">
        <v>3</v>
      </c>
    </row>
    <row r="18765" spans="1:5" x14ac:dyDescent="0.55000000000000004">
      <c r="A18765" t="s">
        <v>74458</v>
      </c>
      <c r="B18765" s="3" t="s">
        <v>56914</v>
      </c>
      <c r="C18765">
        <v>1</v>
      </c>
      <c r="D18765" s="1" t="s">
        <v>25418</v>
      </c>
      <c r="E18765" t="s">
        <v>3</v>
      </c>
    </row>
    <row r="18766" spans="1:5" x14ac:dyDescent="0.55000000000000004">
      <c r="A18766" t="s">
        <v>74458</v>
      </c>
      <c r="B18766" s="3" t="s">
        <v>64120</v>
      </c>
      <c r="C18766">
        <v>1</v>
      </c>
      <c r="D18766" s="1" t="s">
        <v>25419</v>
      </c>
      <c r="E18766" t="s">
        <v>3</v>
      </c>
    </row>
    <row r="18767" spans="1:5" x14ac:dyDescent="0.55000000000000004">
      <c r="A18767" t="s">
        <v>74458</v>
      </c>
      <c r="B18767" s="3" t="s">
        <v>64121</v>
      </c>
      <c r="C18767">
        <v>1</v>
      </c>
      <c r="D18767" s="1" t="s">
        <v>25420</v>
      </c>
      <c r="E18767" t="s">
        <v>3</v>
      </c>
    </row>
    <row r="18768" spans="1:5" x14ac:dyDescent="0.55000000000000004">
      <c r="A18768" t="s">
        <v>74458</v>
      </c>
      <c r="B18768" s="3" t="s">
        <v>56921</v>
      </c>
      <c r="C18768">
        <v>1</v>
      </c>
      <c r="D18768" s="1" t="s">
        <v>755</v>
      </c>
      <c r="E18768" t="s">
        <v>3</v>
      </c>
    </row>
    <row r="18769" spans="1:5" x14ac:dyDescent="0.55000000000000004">
      <c r="A18769" t="s">
        <v>74458</v>
      </c>
      <c r="B18769" s="3" t="s">
        <v>64122</v>
      </c>
      <c r="C18769">
        <v>1</v>
      </c>
      <c r="D18769" s="1" t="s">
        <v>401</v>
      </c>
      <c r="E18769" t="s">
        <v>3</v>
      </c>
    </row>
    <row r="18770" spans="1:5" x14ac:dyDescent="0.55000000000000004">
      <c r="A18770" t="s">
        <v>74458</v>
      </c>
      <c r="B18770" s="3" t="s">
        <v>64123</v>
      </c>
      <c r="C18770">
        <v>1</v>
      </c>
      <c r="D18770" s="1" t="s">
        <v>25421</v>
      </c>
      <c r="E18770" t="s">
        <v>3</v>
      </c>
    </row>
    <row r="18771" spans="1:5" x14ac:dyDescent="0.55000000000000004">
      <c r="A18771" t="s">
        <v>74458</v>
      </c>
      <c r="B18771" s="3" t="s">
        <v>64124</v>
      </c>
      <c r="C18771">
        <v>1</v>
      </c>
      <c r="D18771" s="1" t="s">
        <v>25422</v>
      </c>
      <c r="E18771" t="s">
        <v>3</v>
      </c>
    </row>
    <row r="18772" spans="1:5" x14ac:dyDescent="0.55000000000000004">
      <c r="A18772" t="s">
        <v>74458</v>
      </c>
      <c r="B18772" s="3" t="s">
        <v>48549</v>
      </c>
      <c r="C18772">
        <v>1</v>
      </c>
      <c r="D18772" s="1" t="s">
        <v>25423</v>
      </c>
      <c r="E18772" t="s">
        <v>3</v>
      </c>
    </row>
    <row r="18773" spans="1:5" x14ac:dyDescent="0.55000000000000004">
      <c r="A18773" t="s">
        <v>74458</v>
      </c>
      <c r="B18773" s="3" t="s">
        <v>64126</v>
      </c>
      <c r="C18773">
        <v>1</v>
      </c>
      <c r="D18773" s="1" t="s">
        <v>25424</v>
      </c>
      <c r="E18773" t="s">
        <v>3</v>
      </c>
    </row>
    <row r="18774" spans="1:5" x14ac:dyDescent="0.55000000000000004">
      <c r="A18774" t="s">
        <v>74458</v>
      </c>
      <c r="B18774" s="3" t="s">
        <v>64127</v>
      </c>
      <c r="C18774">
        <v>1</v>
      </c>
      <c r="D18774" s="1" t="s">
        <v>25425</v>
      </c>
      <c r="E18774" t="s">
        <v>3</v>
      </c>
    </row>
    <row r="18775" spans="1:5" x14ac:dyDescent="0.55000000000000004">
      <c r="A18775" t="s">
        <v>74458</v>
      </c>
      <c r="B18775" s="3" t="s">
        <v>48552</v>
      </c>
      <c r="C18775">
        <v>1</v>
      </c>
      <c r="D18775" s="1" t="s">
        <v>25426</v>
      </c>
      <c r="E18775" t="s">
        <v>3</v>
      </c>
    </row>
    <row r="18776" spans="1:5" x14ac:dyDescent="0.55000000000000004">
      <c r="A18776" t="s">
        <v>74458</v>
      </c>
      <c r="B18776" s="3" t="s">
        <v>48553</v>
      </c>
      <c r="C18776">
        <v>1</v>
      </c>
      <c r="D18776" s="1" t="s">
        <v>25427</v>
      </c>
      <c r="E18776" t="s">
        <v>3</v>
      </c>
    </row>
    <row r="18777" spans="1:5" x14ac:dyDescent="0.55000000000000004">
      <c r="A18777" t="s">
        <v>74458</v>
      </c>
      <c r="B18777" s="3" t="s">
        <v>48554</v>
      </c>
      <c r="C18777">
        <v>1</v>
      </c>
      <c r="D18777" s="1" t="s">
        <v>25428</v>
      </c>
      <c r="E18777" t="s">
        <v>3</v>
      </c>
    </row>
    <row r="18778" spans="1:5" x14ac:dyDescent="0.55000000000000004">
      <c r="A18778" t="s">
        <v>74458</v>
      </c>
      <c r="B18778" s="3" t="s">
        <v>48555</v>
      </c>
      <c r="C18778">
        <v>1</v>
      </c>
      <c r="D18778" s="1" t="s">
        <v>25429</v>
      </c>
      <c r="E18778" t="s">
        <v>3</v>
      </c>
    </row>
    <row r="18779" spans="1:5" x14ac:dyDescent="0.55000000000000004">
      <c r="A18779" t="s">
        <v>74458</v>
      </c>
      <c r="B18779" s="3" t="s">
        <v>64128</v>
      </c>
      <c r="C18779">
        <v>1</v>
      </c>
      <c r="D18779" s="1" t="s">
        <v>25430</v>
      </c>
      <c r="E18779" t="s">
        <v>3</v>
      </c>
    </row>
    <row r="18780" spans="1:5" x14ac:dyDescent="0.55000000000000004">
      <c r="A18780" t="s">
        <v>74458</v>
      </c>
      <c r="B18780" s="3" t="s">
        <v>48558</v>
      </c>
      <c r="C18780">
        <v>1</v>
      </c>
      <c r="D18780" s="1" t="s">
        <v>25431</v>
      </c>
      <c r="E18780" t="s">
        <v>3</v>
      </c>
    </row>
    <row r="18781" spans="1:5" x14ac:dyDescent="0.55000000000000004">
      <c r="A18781" t="s">
        <v>74458</v>
      </c>
      <c r="B18781" s="3" t="s">
        <v>64129</v>
      </c>
      <c r="C18781">
        <v>1</v>
      </c>
      <c r="D18781" s="1" t="s">
        <v>25432</v>
      </c>
      <c r="E18781" t="s">
        <v>3</v>
      </c>
    </row>
    <row r="18782" spans="1:5" x14ac:dyDescent="0.55000000000000004">
      <c r="A18782" t="s">
        <v>74458</v>
      </c>
      <c r="B18782" s="3" t="s">
        <v>48561</v>
      </c>
      <c r="C18782">
        <v>1</v>
      </c>
      <c r="D18782" s="1" t="s">
        <v>25433</v>
      </c>
      <c r="E18782" t="s">
        <v>3</v>
      </c>
    </row>
    <row r="18783" spans="1:5" x14ac:dyDescent="0.55000000000000004">
      <c r="A18783" t="s">
        <v>74458</v>
      </c>
      <c r="B18783" s="3" t="s">
        <v>64130</v>
      </c>
      <c r="C18783">
        <v>1</v>
      </c>
      <c r="D18783" s="1" t="s">
        <v>25434</v>
      </c>
      <c r="E18783" t="s">
        <v>3</v>
      </c>
    </row>
    <row r="18784" spans="1:5" x14ac:dyDescent="0.55000000000000004">
      <c r="A18784" t="s">
        <v>74458</v>
      </c>
      <c r="B18784" s="3" t="s">
        <v>64131</v>
      </c>
      <c r="C18784">
        <v>1</v>
      </c>
      <c r="D18784" s="1" t="s">
        <v>25435</v>
      </c>
      <c r="E18784" t="s">
        <v>3</v>
      </c>
    </row>
    <row r="18785" spans="1:5" x14ac:dyDescent="0.55000000000000004">
      <c r="A18785" t="s">
        <v>74458</v>
      </c>
      <c r="B18785" s="3" t="s">
        <v>64133</v>
      </c>
      <c r="C18785">
        <v>1</v>
      </c>
      <c r="D18785" s="1" t="s">
        <v>25436</v>
      </c>
      <c r="E18785" t="s">
        <v>3</v>
      </c>
    </row>
    <row r="18786" spans="1:5" x14ac:dyDescent="0.55000000000000004">
      <c r="A18786" t="s">
        <v>74458</v>
      </c>
      <c r="B18786" s="3" t="s">
        <v>64135</v>
      </c>
      <c r="C18786">
        <v>1</v>
      </c>
      <c r="D18786" s="1" t="s">
        <v>25437</v>
      </c>
      <c r="E18786" t="s">
        <v>3</v>
      </c>
    </row>
    <row r="18787" spans="1:5" x14ac:dyDescent="0.55000000000000004">
      <c r="A18787" t="s">
        <v>74458</v>
      </c>
      <c r="B18787" s="3" t="s">
        <v>64136</v>
      </c>
      <c r="C18787">
        <v>1</v>
      </c>
      <c r="D18787" s="1" t="s">
        <v>25438</v>
      </c>
      <c r="E18787" t="s">
        <v>3</v>
      </c>
    </row>
    <row r="18788" spans="1:5" x14ac:dyDescent="0.55000000000000004">
      <c r="A18788" t="s">
        <v>74458</v>
      </c>
      <c r="B18788" s="3" t="s">
        <v>64137</v>
      </c>
      <c r="C18788">
        <v>1</v>
      </c>
      <c r="D18788" s="1" t="s">
        <v>14511</v>
      </c>
      <c r="E18788" t="s">
        <v>3</v>
      </c>
    </row>
    <row r="18789" spans="1:5" x14ac:dyDescent="0.55000000000000004">
      <c r="A18789" t="s">
        <v>74458</v>
      </c>
      <c r="B18789" s="3" t="s">
        <v>64138</v>
      </c>
      <c r="C18789">
        <v>1</v>
      </c>
      <c r="D18789" s="1" t="s">
        <v>25439</v>
      </c>
      <c r="E18789" t="s">
        <v>3</v>
      </c>
    </row>
    <row r="18790" spans="1:5" x14ac:dyDescent="0.55000000000000004">
      <c r="A18790" t="s">
        <v>74458</v>
      </c>
      <c r="B18790" s="3" t="s">
        <v>56930</v>
      </c>
      <c r="C18790">
        <v>1</v>
      </c>
      <c r="D18790" s="1" t="s">
        <v>25440</v>
      </c>
      <c r="E18790" t="s">
        <v>3</v>
      </c>
    </row>
    <row r="18791" spans="1:5" x14ac:dyDescent="0.55000000000000004">
      <c r="A18791" t="s">
        <v>74458</v>
      </c>
      <c r="B18791" s="3" t="s">
        <v>64139</v>
      </c>
      <c r="C18791">
        <v>1</v>
      </c>
      <c r="D18791" s="1" t="s">
        <v>25441</v>
      </c>
      <c r="E18791" t="s">
        <v>3</v>
      </c>
    </row>
    <row r="18792" spans="1:5" x14ac:dyDescent="0.55000000000000004">
      <c r="A18792" t="s">
        <v>74458</v>
      </c>
      <c r="B18792" s="3" t="s">
        <v>56932</v>
      </c>
      <c r="C18792">
        <v>1</v>
      </c>
      <c r="D18792" s="1" t="s">
        <v>428</v>
      </c>
      <c r="E18792" t="s">
        <v>3</v>
      </c>
    </row>
    <row r="18793" spans="1:5" x14ac:dyDescent="0.55000000000000004">
      <c r="A18793" t="s">
        <v>74458</v>
      </c>
      <c r="B18793" s="3" t="s">
        <v>64140</v>
      </c>
      <c r="C18793">
        <v>1</v>
      </c>
      <c r="D18793" s="1" t="s">
        <v>25442</v>
      </c>
      <c r="E18793" t="s">
        <v>3</v>
      </c>
    </row>
    <row r="18794" spans="1:5" x14ac:dyDescent="0.55000000000000004">
      <c r="A18794" t="s">
        <v>74458</v>
      </c>
      <c r="B18794" s="3" t="s">
        <v>48567</v>
      </c>
      <c r="C18794">
        <v>1</v>
      </c>
      <c r="D18794" s="1" t="s">
        <v>25443</v>
      </c>
      <c r="E18794" t="s">
        <v>3</v>
      </c>
    </row>
    <row r="18795" spans="1:5" x14ac:dyDescent="0.55000000000000004">
      <c r="A18795" t="s">
        <v>74458</v>
      </c>
      <c r="B18795" s="3" t="s">
        <v>64141</v>
      </c>
      <c r="C18795">
        <v>1</v>
      </c>
      <c r="D18795" s="1" t="s">
        <v>25444</v>
      </c>
      <c r="E18795" t="s">
        <v>3</v>
      </c>
    </row>
    <row r="18796" spans="1:5" x14ac:dyDescent="0.55000000000000004">
      <c r="A18796" t="s">
        <v>74458</v>
      </c>
      <c r="B18796" s="3" t="s">
        <v>64142</v>
      </c>
      <c r="C18796">
        <v>1</v>
      </c>
      <c r="D18796" s="1" t="s">
        <v>25445</v>
      </c>
      <c r="E18796" t="s">
        <v>3</v>
      </c>
    </row>
    <row r="18797" spans="1:5" x14ac:dyDescent="0.55000000000000004">
      <c r="A18797" t="s">
        <v>74458</v>
      </c>
      <c r="B18797" s="3" t="s">
        <v>56936</v>
      </c>
      <c r="C18797">
        <v>1</v>
      </c>
      <c r="D18797" s="1" t="s">
        <v>25446</v>
      </c>
      <c r="E18797" t="s">
        <v>3</v>
      </c>
    </row>
    <row r="18798" spans="1:5" x14ac:dyDescent="0.55000000000000004">
      <c r="A18798" t="s">
        <v>74458</v>
      </c>
      <c r="B18798" s="3" t="s">
        <v>48568</v>
      </c>
      <c r="C18798">
        <v>1</v>
      </c>
      <c r="D18798" s="1" t="s">
        <v>25447</v>
      </c>
      <c r="E18798" t="s">
        <v>3</v>
      </c>
    </row>
    <row r="18799" spans="1:5" x14ac:dyDescent="0.55000000000000004">
      <c r="A18799" t="s">
        <v>74458</v>
      </c>
      <c r="B18799" s="3" t="s">
        <v>48569</v>
      </c>
      <c r="C18799">
        <v>1</v>
      </c>
      <c r="D18799" s="1" t="s">
        <v>25448</v>
      </c>
      <c r="E18799" t="s">
        <v>3</v>
      </c>
    </row>
    <row r="18800" spans="1:5" x14ac:dyDescent="0.55000000000000004">
      <c r="A18800" t="s">
        <v>74458</v>
      </c>
      <c r="B18800" s="3" t="s">
        <v>64143</v>
      </c>
      <c r="C18800">
        <v>1</v>
      </c>
      <c r="D18800" s="1" t="s">
        <v>25449</v>
      </c>
      <c r="E18800" t="s">
        <v>3</v>
      </c>
    </row>
    <row r="18801" spans="1:5" x14ac:dyDescent="0.55000000000000004">
      <c r="A18801" t="s">
        <v>74458</v>
      </c>
      <c r="B18801" s="3" t="s">
        <v>56940</v>
      </c>
      <c r="C18801">
        <v>1</v>
      </c>
      <c r="D18801" s="1" t="s">
        <v>25450</v>
      </c>
      <c r="E18801" t="s">
        <v>3</v>
      </c>
    </row>
    <row r="18802" spans="1:5" x14ac:dyDescent="0.55000000000000004">
      <c r="A18802" t="s">
        <v>74458</v>
      </c>
      <c r="B18802" s="3" t="s">
        <v>64144</v>
      </c>
      <c r="C18802">
        <v>1</v>
      </c>
      <c r="D18802" s="1" t="s">
        <v>1551</v>
      </c>
      <c r="E18802" t="s">
        <v>3</v>
      </c>
    </row>
    <row r="18803" spans="1:5" x14ac:dyDescent="0.55000000000000004">
      <c r="A18803" t="s">
        <v>74458</v>
      </c>
      <c r="B18803" s="3" t="s">
        <v>64145</v>
      </c>
      <c r="C18803">
        <v>1</v>
      </c>
      <c r="D18803" s="1" t="s">
        <v>25451</v>
      </c>
      <c r="E18803" t="s">
        <v>3</v>
      </c>
    </row>
    <row r="18804" spans="1:5" x14ac:dyDescent="0.55000000000000004">
      <c r="A18804" t="s">
        <v>74458</v>
      </c>
      <c r="B18804" s="3" t="s">
        <v>56943</v>
      </c>
      <c r="C18804">
        <v>1</v>
      </c>
      <c r="D18804" s="1" t="s">
        <v>25452</v>
      </c>
      <c r="E18804" t="s">
        <v>3</v>
      </c>
    </row>
    <row r="18805" spans="1:5" x14ac:dyDescent="0.55000000000000004">
      <c r="A18805" t="s">
        <v>74458</v>
      </c>
      <c r="B18805" s="3" t="s">
        <v>48572</v>
      </c>
      <c r="C18805">
        <v>1</v>
      </c>
      <c r="D18805" s="1" t="s">
        <v>404</v>
      </c>
      <c r="E18805" t="s">
        <v>3</v>
      </c>
    </row>
    <row r="18806" spans="1:5" x14ac:dyDescent="0.55000000000000004">
      <c r="A18806" t="s">
        <v>74458</v>
      </c>
      <c r="B18806" s="3" t="s">
        <v>56952</v>
      </c>
      <c r="C18806">
        <v>1</v>
      </c>
      <c r="D18806" s="1" t="s">
        <v>25453</v>
      </c>
      <c r="E18806" t="s">
        <v>3</v>
      </c>
    </row>
    <row r="18807" spans="1:5" x14ac:dyDescent="0.55000000000000004">
      <c r="A18807" t="s">
        <v>74458</v>
      </c>
      <c r="B18807" s="3" t="s">
        <v>48576</v>
      </c>
      <c r="C18807">
        <v>1</v>
      </c>
      <c r="D18807" s="1" t="s">
        <v>25454</v>
      </c>
      <c r="E18807" t="s">
        <v>3</v>
      </c>
    </row>
    <row r="18808" spans="1:5" x14ac:dyDescent="0.55000000000000004">
      <c r="A18808" t="s">
        <v>74458</v>
      </c>
      <c r="B18808" s="3" t="s">
        <v>64146</v>
      </c>
      <c r="C18808">
        <v>1</v>
      </c>
      <c r="D18808" s="1" t="s">
        <v>8363</v>
      </c>
      <c r="E18808" t="s">
        <v>3</v>
      </c>
    </row>
    <row r="18809" spans="1:5" x14ac:dyDescent="0.55000000000000004">
      <c r="A18809" t="s">
        <v>74458</v>
      </c>
      <c r="B18809" s="3" t="s">
        <v>64147</v>
      </c>
      <c r="C18809">
        <v>1</v>
      </c>
      <c r="D18809" s="1" t="s">
        <v>25455</v>
      </c>
      <c r="E18809" t="s">
        <v>3</v>
      </c>
    </row>
    <row r="18810" spans="1:5" x14ac:dyDescent="0.55000000000000004">
      <c r="A18810" t="s">
        <v>74458</v>
      </c>
      <c r="B18810" s="3" t="s">
        <v>64148</v>
      </c>
      <c r="C18810">
        <v>1</v>
      </c>
      <c r="D18810" s="1" t="s">
        <v>25456</v>
      </c>
      <c r="E18810" t="s">
        <v>3</v>
      </c>
    </row>
    <row r="18811" spans="1:5" x14ac:dyDescent="0.55000000000000004">
      <c r="A18811" t="s">
        <v>74458</v>
      </c>
      <c r="B18811" s="3" t="s">
        <v>64150</v>
      </c>
      <c r="C18811">
        <v>1</v>
      </c>
      <c r="D18811" s="1" t="s">
        <v>25457</v>
      </c>
      <c r="E18811" t="s">
        <v>3</v>
      </c>
    </row>
    <row r="18812" spans="1:5" x14ac:dyDescent="0.55000000000000004">
      <c r="A18812" t="s">
        <v>74458</v>
      </c>
      <c r="B18812" s="3" t="s">
        <v>48583</v>
      </c>
      <c r="C18812">
        <v>1</v>
      </c>
      <c r="D18812" s="1" t="s">
        <v>346</v>
      </c>
      <c r="E18812" t="s">
        <v>3</v>
      </c>
    </row>
    <row r="18813" spans="1:5" x14ac:dyDescent="0.55000000000000004">
      <c r="A18813" t="s">
        <v>74458</v>
      </c>
      <c r="B18813" s="3" t="s">
        <v>48584</v>
      </c>
      <c r="C18813">
        <v>1</v>
      </c>
      <c r="D18813" s="1" t="s">
        <v>25458</v>
      </c>
      <c r="E18813" t="s">
        <v>3</v>
      </c>
    </row>
    <row r="18814" spans="1:5" x14ac:dyDescent="0.55000000000000004">
      <c r="A18814" t="s">
        <v>74458</v>
      </c>
      <c r="B18814" s="3" t="s">
        <v>56963</v>
      </c>
      <c r="C18814">
        <v>1</v>
      </c>
      <c r="D18814" s="1" t="s">
        <v>9890</v>
      </c>
      <c r="E18814" t="s">
        <v>3</v>
      </c>
    </row>
    <row r="18815" spans="1:5" x14ac:dyDescent="0.55000000000000004">
      <c r="A18815" t="s">
        <v>74458</v>
      </c>
      <c r="B18815" s="3" t="s">
        <v>48588</v>
      </c>
      <c r="C18815">
        <v>1</v>
      </c>
      <c r="D18815" s="1" t="s">
        <v>25459</v>
      </c>
      <c r="E18815" t="s">
        <v>3</v>
      </c>
    </row>
    <row r="18816" spans="1:5" x14ac:dyDescent="0.55000000000000004">
      <c r="A18816" t="s">
        <v>74458</v>
      </c>
      <c r="B18816" s="3" t="s">
        <v>64152</v>
      </c>
      <c r="C18816">
        <v>1</v>
      </c>
      <c r="D18816" s="1" t="s">
        <v>25460</v>
      </c>
      <c r="E18816" t="s">
        <v>3</v>
      </c>
    </row>
    <row r="18817" spans="1:5" x14ac:dyDescent="0.55000000000000004">
      <c r="A18817" t="s">
        <v>74458</v>
      </c>
      <c r="B18817" s="3" t="s">
        <v>48593</v>
      </c>
      <c r="C18817">
        <v>1</v>
      </c>
      <c r="D18817" s="1" t="s">
        <v>25461</v>
      </c>
      <c r="E18817" t="s">
        <v>3</v>
      </c>
    </row>
    <row r="18818" spans="1:5" x14ac:dyDescent="0.55000000000000004">
      <c r="A18818" t="s">
        <v>74458</v>
      </c>
      <c r="B18818" s="3" t="s">
        <v>64153</v>
      </c>
      <c r="C18818">
        <v>1</v>
      </c>
      <c r="D18818" s="1" t="s">
        <v>25462</v>
      </c>
      <c r="E18818" t="s">
        <v>3</v>
      </c>
    </row>
    <row r="18819" spans="1:5" x14ac:dyDescent="0.55000000000000004">
      <c r="A18819" t="s">
        <v>74458</v>
      </c>
      <c r="B18819" s="3" t="s">
        <v>48600</v>
      </c>
      <c r="C18819">
        <v>1</v>
      </c>
      <c r="D18819" s="1" t="s">
        <v>25463</v>
      </c>
      <c r="E18819" t="s">
        <v>3</v>
      </c>
    </row>
    <row r="18820" spans="1:5" x14ac:dyDescent="0.55000000000000004">
      <c r="A18820" t="s">
        <v>74458</v>
      </c>
      <c r="B18820" s="3" t="s">
        <v>48602</v>
      </c>
      <c r="C18820">
        <v>1</v>
      </c>
      <c r="D18820" s="1" t="s">
        <v>25464</v>
      </c>
      <c r="E18820" t="s">
        <v>3</v>
      </c>
    </row>
    <row r="18821" spans="1:5" x14ac:dyDescent="0.55000000000000004">
      <c r="A18821" t="s">
        <v>74458</v>
      </c>
      <c r="B18821" s="3" t="s">
        <v>48604</v>
      </c>
      <c r="C18821">
        <v>1</v>
      </c>
      <c r="D18821" s="1" t="s">
        <v>25465</v>
      </c>
      <c r="E18821" t="s">
        <v>3</v>
      </c>
    </row>
    <row r="18822" spans="1:5" x14ac:dyDescent="0.55000000000000004">
      <c r="A18822" t="s">
        <v>74458</v>
      </c>
      <c r="B18822" s="3" t="s">
        <v>48605</v>
      </c>
      <c r="C18822">
        <v>1</v>
      </c>
      <c r="D18822" s="1" t="s">
        <v>25466</v>
      </c>
      <c r="E18822" t="s">
        <v>3</v>
      </c>
    </row>
    <row r="18823" spans="1:5" x14ac:dyDescent="0.55000000000000004">
      <c r="A18823" t="s">
        <v>74458</v>
      </c>
      <c r="B18823" s="3" t="s">
        <v>48607</v>
      </c>
      <c r="C18823">
        <v>1</v>
      </c>
      <c r="D18823" s="1" t="s">
        <v>25467</v>
      </c>
      <c r="E18823" t="s">
        <v>3</v>
      </c>
    </row>
    <row r="18824" spans="1:5" x14ac:dyDescent="0.55000000000000004">
      <c r="A18824" t="s">
        <v>74458</v>
      </c>
      <c r="B18824" s="3" t="s">
        <v>48609</v>
      </c>
      <c r="C18824">
        <v>1</v>
      </c>
      <c r="D18824" s="1" t="s">
        <v>460</v>
      </c>
      <c r="E18824" t="s">
        <v>3</v>
      </c>
    </row>
    <row r="18825" spans="1:5" x14ac:dyDescent="0.55000000000000004">
      <c r="A18825" t="s">
        <v>74458</v>
      </c>
      <c r="B18825" s="3" t="s">
        <v>48612</v>
      </c>
      <c r="C18825">
        <v>1</v>
      </c>
      <c r="D18825" s="1" t="s">
        <v>25468</v>
      </c>
      <c r="E18825" t="s">
        <v>3</v>
      </c>
    </row>
    <row r="18826" spans="1:5" x14ac:dyDescent="0.55000000000000004">
      <c r="A18826" t="s">
        <v>74458</v>
      </c>
      <c r="B18826" s="3" t="s">
        <v>48613</v>
      </c>
      <c r="C18826">
        <v>1</v>
      </c>
      <c r="D18826" s="1" t="s">
        <v>25469</v>
      </c>
      <c r="E18826" t="s">
        <v>3</v>
      </c>
    </row>
    <row r="18827" spans="1:5" x14ac:dyDescent="0.55000000000000004">
      <c r="A18827" t="s">
        <v>74458</v>
      </c>
      <c r="B18827" s="3" t="s">
        <v>48614</v>
      </c>
      <c r="C18827">
        <v>1</v>
      </c>
      <c r="D18827" s="1" t="s">
        <v>25470</v>
      </c>
      <c r="E18827" t="s">
        <v>3</v>
      </c>
    </row>
    <row r="18828" spans="1:5" x14ac:dyDescent="0.55000000000000004">
      <c r="A18828" t="s">
        <v>74458</v>
      </c>
      <c r="B18828" s="3" t="s">
        <v>48614</v>
      </c>
      <c r="C18828">
        <v>1</v>
      </c>
      <c r="D18828" s="1" t="s">
        <v>25471</v>
      </c>
      <c r="E18828" t="s">
        <v>3</v>
      </c>
    </row>
    <row r="18829" spans="1:5" x14ac:dyDescent="0.55000000000000004">
      <c r="A18829" t="s">
        <v>74458</v>
      </c>
      <c r="B18829" s="3" t="s">
        <v>48615</v>
      </c>
      <c r="C18829">
        <v>1</v>
      </c>
      <c r="D18829" s="1" t="s">
        <v>25472</v>
      </c>
      <c r="E18829" t="s">
        <v>3</v>
      </c>
    </row>
    <row r="18830" spans="1:5" x14ac:dyDescent="0.55000000000000004">
      <c r="A18830" t="s">
        <v>74458</v>
      </c>
      <c r="B18830" s="3" t="s">
        <v>48618</v>
      </c>
      <c r="C18830">
        <v>1</v>
      </c>
      <c r="D18830" s="1" t="s">
        <v>4</v>
      </c>
      <c r="E18830" t="s">
        <v>3</v>
      </c>
    </row>
    <row r="18831" spans="1:5" x14ac:dyDescent="0.55000000000000004">
      <c r="A18831" t="s">
        <v>74458</v>
      </c>
      <c r="B18831" s="3" t="s">
        <v>48621</v>
      </c>
      <c r="C18831">
        <v>1</v>
      </c>
      <c r="D18831" s="1" t="s">
        <v>25473</v>
      </c>
      <c r="E18831" t="s">
        <v>3</v>
      </c>
    </row>
    <row r="18832" spans="1:5" x14ac:dyDescent="0.55000000000000004">
      <c r="A18832" t="s">
        <v>74458</v>
      </c>
      <c r="B18832" s="3" t="s">
        <v>64157</v>
      </c>
      <c r="C18832">
        <v>1</v>
      </c>
      <c r="D18832" s="1" t="s">
        <v>25474</v>
      </c>
      <c r="E18832" t="s">
        <v>3</v>
      </c>
    </row>
    <row r="18833" spans="1:5" x14ac:dyDescent="0.55000000000000004">
      <c r="A18833" t="s">
        <v>74458</v>
      </c>
      <c r="B18833" s="3" t="s">
        <v>64158</v>
      </c>
      <c r="C18833">
        <v>1</v>
      </c>
      <c r="D18833" s="1" t="s">
        <v>25475</v>
      </c>
      <c r="E18833" t="s">
        <v>3</v>
      </c>
    </row>
    <row r="18834" spans="1:5" x14ac:dyDescent="0.55000000000000004">
      <c r="A18834" t="s">
        <v>74458</v>
      </c>
      <c r="B18834" s="3" t="s">
        <v>48625</v>
      </c>
      <c r="C18834">
        <v>1</v>
      </c>
      <c r="D18834" s="1" t="s">
        <v>25476</v>
      </c>
      <c r="E18834" t="s">
        <v>3</v>
      </c>
    </row>
    <row r="18835" spans="1:5" x14ac:dyDescent="0.55000000000000004">
      <c r="A18835" t="s">
        <v>74458</v>
      </c>
      <c r="B18835" s="3" t="s">
        <v>64160</v>
      </c>
      <c r="C18835">
        <v>1</v>
      </c>
      <c r="D18835" s="1" t="s">
        <v>25477</v>
      </c>
      <c r="E18835" t="s">
        <v>3</v>
      </c>
    </row>
    <row r="18836" spans="1:5" x14ac:dyDescent="0.55000000000000004">
      <c r="A18836" t="s">
        <v>74458</v>
      </c>
      <c r="B18836" s="3" t="s">
        <v>64161</v>
      </c>
      <c r="C18836">
        <v>1</v>
      </c>
      <c r="D18836" s="1" t="s">
        <v>25478</v>
      </c>
      <c r="E18836" t="s">
        <v>3</v>
      </c>
    </row>
    <row r="18837" spans="1:5" x14ac:dyDescent="0.55000000000000004">
      <c r="A18837" t="s">
        <v>74458</v>
      </c>
      <c r="B18837" s="3" t="s">
        <v>48627</v>
      </c>
      <c r="C18837">
        <v>1</v>
      </c>
      <c r="D18837" s="1" t="s">
        <v>25479</v>
      </c>
      <c r="E18837" t="s">
        <v>3</v>
      </c>
    </row>
    <row r="18838" spans="1:5" x14ac:dyDescent="0.55000000000000004">
      <c r="A18838" t="s">
        <v>74458</v>
      </c>
      <c r="B18838" s="3" t="s">
        <v>48628</v>
      </c>
      <c r="C18838">
        <v>1</v>
      </c>
      <c r="D18838" s="1" t="s">
        <v>25480</v>
      </c>
      <c r="E18838" t="s">
        <v>3</v>
      </c>
    </row>
    <row r="18839" spans="1:5" x14ac:dyDescent="0.55000000000000004">
      <c r="A18839" t="s">
        <v>74458</v>
      </c>
      <c r="B18839" s="3" t="s">
        <v>56973</v>
      </c>
      <c r="C18839">
        <v>1</v>
      </c>
      <c r="D18839" s="1" t="s">
        <v>25481</v>
      </c>
      <c r="E18839" t="s">
        <v>3</v>
      </c>
    </row>
    <row r="18840" spans="1:5" x14ac:dyDescent="0.55000000000000004">
      <c r="A18840" t="s">
        <v>74458</v>
      </c>
      <c r="B18840" s="3" t="s">
        <v>48631</v>
      </c>
      <c r="C18840">
        <v>1</v>
      </c>
      <c r="D18840" s="1" t="s">
        <v>25482</v>
      </c>
      <c r="E18840" t="s">
        <v>3</v>
      </c>
    </row>
    <row r="18841" spans="1:5" x14ac:dyDescent="0.55000000000000004">
      <c r="A18841" t="s">
        <v>74458</v>
      </c>
      <c r="B18841" s="3" t="s">
        <v>56974</v>
      </c>
      <c r="C18841">
        <v>1</v>
      </c>
      <c r="D18841" s="1" t="s">
        <v>25483</v>
      </c>
      <c r="E18841" t="s">
        <v>3</v>
      </c>
    </row>
    <row r="18842" spans="1:5" x14ac:dyDescent="0.55000000000000004">
      <c r="A18842" t="s">
        <v>74458</v>
      </c>
      <c r="B18842" s="3" t="s">
        <v>64162</v>
      </c>
      <c r="C18842">
        <v>1</v>
      </c>
      <c r="D18842" s="1" t="s">
        <v>25484</v>
      </c>
      <c r="E18842" t="s">
        <v>3</v>
      </c>
    </row>
    <row r="18843" spans="1:5" x14ac:dyDescent="0.55000000000000004">
      <c r="A18843" t="s">
        <v>74458</v>
      </c>
      <c r="B18843" s="3" t="s">
        <v>56976</v>
      </c>
      <c r="C18843">
        <v>1</v>
      </c>
      <c r="D18843" s="1" t="s">
        <v>25485</v>
      </c>
      <c r="E18843" t="s">
        <v>3</v>
      </c>
    </row>
    <row r="18844" spans="1:5" x14ac:dyDescent="0.55000000000000004">
      <c r="A18844" t="s">
        <v>74458</v>
      </c>
      <c r="B18844" s="3" t="s">
        <v>64165</v>
      </c>
      <c r="C18844">
        <v>1</v>
      </c>
      <c r="D18844" s="1" t="s">
        <v>25486</v>
      </c>
      <c r="E18844" t="s">
        <v>3</v>
      </c>
    </row>
    <row r="18845" spans="1:5" x14ac:dyDescent="0.55000000000000004">
      <c r="A18845" t="s">
        <v>74458</v>
      </c>
      <c r="B18845" s="3" t="s">
        <v>48640</v>
      </c>
      <c r="C18845">
        <v>1</v>
      </c>
      <c r="D18845" s="1" t="s">
        <v>25487</v>
      </c>
      <c r="E18845" t="s">
        <v>3</v>
      </c>
    </row>
    <row r="18846" spans="1:5" x14ac:dyDescent="0.55000000000000004">
      <c r="A18846" t="s">
        <v>74458</v>
      </c>
      <c r="B18846" s="3" t="s">
        <v>64167</v>
      </c>
      <c r="C18846">
        <v>1</v>
      </c>
      <c r="D18846" s="1" t="s">
        <v>25488</v>
      </c>
      <c r="E18846" t="s">
        <v>3</v>
      </c>
    </row>
    <row r="18847" spans="1:5" x14ac:dyDescent="0.55000000000000004">
      <c r="A18847" t="s">
        <v>74458</v>
      </c>
      <c r="B18847" s="3" t="s">
        <v>48643</v>
      </c>
      <c r="C18847">
        <v>1</v>
      </c>
      <c r="D18847" s="1" t="s">
        <v>1554</v>
      </c>
      <c r="E18847" t="s">
        <v>3</v>
      </c>
    </row>
    <row r="18848" spans="1:5" x14ac:dyDescent="0.55000000000000004">
      <c r="A18848" t="s">
        <v>74458</v>
      </c>
      <c r="B18848" s="3" t="s">
        <v>64170</v>
      </c>
      <c r="C18848">
        <v>1</v>
      </c>
      <c r="D18848" s="1" t="s">
        <v>25489</v>
      </c>
      <c r="E18848" t="s">
        <v>3</v>
      </c>
    </row>
    <row r="18849" spans="1:5" x14ac:dyDescent="0.55000000000000004">
      <c r="A18849" t="s">
        <v>74458</v>
      </c>
      <c r="B18849" s="3" t="s">
        <v>64171</v>
      </c>
      <c r="C18849">
        <v>1</v>
      </c>
      <c r="D18849" s="1" t="s">
        <v>3967</v>
      </c>
      <c r="E18849" t="s">
        <v>3</v>
      </c>
    </row>
    <row r="18850" spans="1:5" x14ac:dyDescent="0.55000000000000004">
      <c r="A18850" t="s">
        <v>74458</v>
      </c>
      <c r="B18850" s="3" t="s">
        <v>48647</v>
      </c>
      <c r="C18850">
        <v>1</v>
      </c>
      <c r="D18850" s="1" t="s">
        <v>25490</v>
      </c>
      <c r="E18850" t="s">
        <v>3</v>
      </c>
    </row>
    <row r="18851" spans="1:5" x14ac:dyDescent="0.55000000000000004">
      <c r="A18851" t="s">
        <v>74458</v>
      </c>
      <c r="B18851" s="3" t="s">
        <v>48653</v>
      </c>
      <c r="C18851">
        <v>1</v>
      </c>
      <c r="D18851" s="1" t="s">
        <v>25491</v>
      </c>
      <c r="E18851" t="s">
        <v>3</v>
      </c>
    </row>
    <row r="18852" spans="1:5" x14ac:dyDescent="0.55000000000000004">
      <c r="A18852" t="s">
        <v>74458</v>
      </c>
      <c r="B18852" s="3" t="s">
        <v>64172</v>
      </c>
      <c r="C18852">
        <v>1</v>
      </c>
      <c r="D18852" s="1" t="s">
        <v>25492</v>
      </c>
      <c r="E18852" t="s">
        <v>3</v>
      </c>
    </row>
    <row r="18853" spans="1:5" x14ac:dyDescent="0.55000000000000004">
      <c r="A18853" t="s">
        <v>74458</v>
      </c>
      <c r="B18853" s="3" t="s">
        <v>56985</v>
      </c>
      <c r="C18853">
        <v>1</v>
      </c>
      <c r="D18853" s="1" t="s">
        <v>25493</v>
      </c>
      <c r="E18853" t="s">
        <v>3</v>
      </c>
    </row>
    <row r="18854" spans="1:5" x14ac:dyDescent="0.55000000000000004">
      <c r="A18854" t="s">
        <v>74458</v>
      </c>
      <c r="B18854" s="3" t="s">
        <v>48658</v>
      </c>
      <c r="C18854">
        <v>1</v>
      </c>
      <c r="D18854" s="1" t="s">
        <v>25494</v>
      </c>
      <c r="E18854" t="s">
        <v>3</v>
      </c>
    </row>
    <row r="18855" spans="1:5" x14ac:dyDescent="0.55000000000000004">
      <c r="A18855" t="s">
        <v>74458</v>
      </c>
      <c r="B18855" s="3" t="s">
        <v>48661</v>
      </c>
      <c r="C18855">
        <v>1</v>
      </c>
      <c r="D18855" s="1" t="s">
        <v>25495</v>
      </c>
      <c r="E18855" t="s">
        <v>3</v>
      </c>
    </row>
    <row r="18856" spans="1:5" x14ac:dyDescent="0.55000000000000004">
      <c r="A18856" t="s">
        <v>74458</v>
      </c>
      <c r="B18856" s="3" t="s">
        <v>56986</v>
      </c>
      <c r="C18856">
        <v>1</v>
      </c>
      <c r="D18856" s="1" t="s">
        <v>25496</v>
      </c>
      <c r="E18856" t="s">
        <v>3</v>
      </c>
    </row>
    <row r="18857" spans="1:5" x14ac:dyDescent="0.55000000000000004">
      <c r="A18857" t="s">
        <v>74458</v>
      </c>
      <c r="B18857" s="3" t="s">
        <v>64174</v>
      </c>
      <c r="C18857">
        <v>1</v>
      </c>
      <c r="D18857" s="1" t="s">
        <v>25497</v>
      </c>
      <c r="E18857" t="s">
        <v>3</v>
      </c>
    </row>
    <row r="18858" spans="1:5" x14ac:dyDescent="0.55000000000000004">
      <c r="A18858" t="s">
        <v>74458</v>
      </c>
      <c r="B18858" s="3" t="s">
        <v>56992</v>
      </c>
      <c r="C18858">
        <v>1</v>
      </c>
      <c r="D18858" s="1" t="s">
        <v>25498</v>
      </c>
      <c r="E18858" t="s">
        <v>3</v>
      </c>
    </row>
    <row r="18859" spans="1:5" x14ac:dyDescent="0.55000000000000004">
      <c r="A18859" t="s">
        <v>74458</v>
      </c>
      <c r="B18859" s="3" t="s">
        <v>56994</v>
      </c>
      <c r="C18859">
        <v>1</v>
      </c>
      <c r="D18859" s="1" t="s">
        <v>25499</v>
      </c>
      <c r="E18859" t="s">
        <v>3</v>
      </c>
    </row>
    <row r="18860" spans="1:5" x14ac:dyDescent="0.55000000000000004">
      <c r="A18860" t="s">
        <v>74458</v>
      </c>
      <c r="B18860" s="3" t="s">
        <v>48674</v>
      </c>
      <c r="C18860">
        <v>1</v>
      </c>
      <c r="D18860" s="1" t="s">
        <v>25500</v>
      </c>
      <c r="E18860" t="s">
        <v>3</v>
      </c>
    </row>
    <row r="18861" spans="1:5" x14ac:dyDescent="0.55000000000000004">
      <c r="A18861" t="s">
        <v>74458</v>
      </c>
      <c r="B18861" s="3" t="s">
        <v>48676</v>
      </c>
      <c r="C18861">
        <v>1</v>
      </c>
      <c r="D18861" s="1" t="s">
        <v>25501</v>
      </c>
      <c r="E18861" t="s">
        <v>3</v>
      </c>
    </row>
    <row r="18862" spans="1:5" x14ac:dyDescent="0.55000000000000004">
      <c r="A18862" t="s">
        <v>74458</v>
      </c>
      <c r="B18862" s="3" t="s">
        <v>56995</v>
      </c>
      <c r="C18862">
        <v>1</v>
      </c>
      <c r="D18862" s="1" t="s">
        <v>25502</v>
      </c>
      <c r="E18862" t="s">
        <v>3</v>
      </c>
    </row>
    <row r="18863" spans="1:5" x14ac:dyDescent="0.55000000000000004">
      <c r="A18863" t="s">
        <v>74458</v>
      </c>
      <c r="B18863" s="3" t="s">
        <v>48678</v>
      </c>
      <c r="C18863">
        <v>1</v>
      </c>
      <c r="D18863" s="1" t="s">
        <v>25503</v>
      </c>
      <c r="E18863" t="s">
        <v>3</v>
      </c>
    </row>
    <row r="18864" spans="1:5" x14ac:dyDescent="0.55000000000000004">
      <c r="A18864" t="s">
        <v>74458</v>
      </c>
      <c r="B18864" s="3" t="s">
        <v>64175</v>
      </c>
      <c r="C18864">
        <v>1</v>
      </c>
      <c r="D18864" s="1" t="s">
        <v>25504</v>
      </c>
      <c r="E18864" t="s">
        <v>3</v>
      </c>
    </row>
    <row r="18865" spans="1:5" x14ac:dyDescent="0.55000000000000004">
      <c r="A18865" t="s">
        <v>74458</v>
      </c>
      <c r="B18865" s="3" t="s">
        <v>64175</v>
      </c>
      <c r="C18865">
        <v>1</v>
      </c>
      <c r="D18865" s="1" t="s">
        <v>25505</v>
      </c>
      <c r="E18865" t="s">
        <v>3</v>
      </c>
    </row>
    <row r="18866" spans="1:5" x14ac:dyDescent="0.55000000000000004">
      <c r="A18866" t="s">
        <v>74458</v>
      </c>
      <c r="B18866" s="3" t="s">
        <v>64176</v>
      </c>
      <c r="C18866">
        <v>1</v>
      </c>
      <c r="D18866" s="1" t="s">
        <v>3226</v>
      </c>
      <c r="E18866" t="s">
        <v>3</v>
      </c>
    </row>
    <row r="18867" spans="1:5" x14ac:dyDescent="0.55000000000000004">
      <c r="A18867" t="s">
        <v>74458</v>
      </c>
      <c r="B18867" s="3" t="s">
        <v>57000</v>
      </c>
      <c r="C18867">
        <v>1</v>
      </c>
      <c r="D18867" s="1" t="s">
        <v>3936</v>
      </c>
      <c r="E18867" t="s">
        <v>3</v>
      </c>
    </row>
    <row r="18868" spans="1:5" x14ac:dyDescent="0.55000000000000004">
      <c r="A18868" t="s">
        <v>74458</v>
      </c>
      <c r="B18868" s="3" t="s">
        <v>57000</v>
      </c>
      <c r="C18868">
        <v>1</v>
      </c>
      <c r="D18868" s="1" t="s">
        <v>25506</v>
      </c>
      <c r="E18868" t="s">
        <v>3</v>
      </c>
    </row>
    <row r="18869" spans="1:5" x14ac:dyDescent="0.55000000000000004">
      <c r="A18869" t="s">
        <v>74458</v>
      </c>
      <c r="B18869" s="3" t="s">
        <v>48688</v>
      </c>
      <c r="C18869">
        <v>1</v>
      </c>
      <c r="D18869" s="1" t="s">
        <v>25507</v>
      </c>
      <c r="E18869" t="s">
        <v>3</v>
      </c>
    </row>
    <row r="18870" spans="1:5" x14ac:dyDescent="0.55000000000000004">
      <c r="A18870" t="s">
        <v>74458</v>
      </c>
      <c r="B18870" s="3" t="s">
        <v>57003</v>
      </c>
      <c r="C18870">
        <v>1</v>
      </c>
      <c r="D18870" s="1" t="s">
        <v>25508</v>
      </c>
      <c r="E18870" t="s">
        <v>3</v>
      </c>
    </row>
    <row r="18871" spans="1:5" x14ac:dyDescent="0.55000000000000004">
      <c r="A18871" t="s">
        <v>74458</v>
      </c>
      <c r="B18871" s="3" t="s">
        <v>57005</v>
      </c>
      <c r="C18871">
        <v>1</v>
      </c>
      <c r="D18871" s="1" t="s">
        <v>3188</v>
      </c>
      <c r="E18871" t="s">
        <v>3</v>
      </c>
    </row>
    <row r="18872" spans="1:5" x14ac:dyDescent="0.55000000000000004">
      <c r="A18872" t="s">
        <v>74458</v>
      </c>
      <c r="B18872" s="3" t="s">
        <v>48692</v>
      </c>
      <c r="C18872">
        <v>1</v>
      </c>
      <c r="D18872" s="1" t="s">
        <v>25509</v>
      </c>
      <c r="E18872" t="s">
        <v>3</v>
      </c>
    </row>
    <row r="18873" spans="1:5" x14ac:dyDescent="0.55000000000000004">
      <c r="A18873" t="s">
        <v>74458</v>
      </c>
      <c r="B18873" s="3" t="s">
        <v>48694</v>
      </c>
      <c r="C18873">
        <v>1</v>
      </c>
      <c r="D18873" s="1" t="s">
        <v>25510</v>
      </c>
      <c r="E18873" t="s">
        <v>3</v>
      </c>
    </row>
    <row r="18874" spans="1:5" x14ac:dyDescent="0.55000000000000004">
      <c r="A18874" t="s">
        <v>74458</v>
      </c>
      <c r="B18874" s="3" t="s">
        <v>48695</v>
      </c>
      <c r="C18874">
        <v>1</v>
      </c>
      <c r="D18874" s="1" t="s">
        <v>25511</v>
      </c>
      <c r="E18874" t="s">
        <v>3</v>
      </c>
    </row>
    <row r="18875" spans="1:5" x14ac:dyDescent="0.55000000000000004">
      <c r="A18875" t="s">
        <v>74458</v>
      </c>
      <c r="B18875" s="3" t="s">
        <v>48696</v>
      </c>
      <c r="C18875">
        <v>1</v>
      </c>
      <c r="D18875" s="1" t="s">
        <v>10080</v>
      </c>
      <c r="E18875" t="s">
        <v>3</v>
      </c>
    </row>
    <row r="18876" spans="1:5" x14ac:dyDescent="0.55000000000000004">
      <c r="A18876" t="s">
        <v>74458</v>
      </c>
      <c r="B18876" s="3" t="s">
        <v>57010</v>
      </c>
      <c r="C18876">
        <v>1</v>
      </c>
      <c r="D18876" s="1" t="s">
        <v>25512</v>
      </c>
      <c r="E18876" t="s">
        <v>3</v>
      </c>
    </row>
    <row r="18877" spans="1:5" x14ac:dyDescent="0.55000000000000004">
      <c r="A18877" t="s">
        <v>74458</v>
      </c>
      <c r="B18877" s="3" t="s">
        <v>57011</v>
      </c>
      <c r="C18877">
        <v>1</v>
      </c>
      <c r="D18877" s="1" t="s">
        <v>25513</v>
      </c>
      <c r="E18877" t="s">
        <v>3</v>
      </c>
    </row>
    <row r="18878" spans="1:5" x14ac:dyDescent="0.55000000000000004">
      <c r="A18878" t="s">
        <v>74458</v>
      </c>
      <c r="B18878" s="3" t="s">
        <v>64180</v>
      </c>
      <c r="C18878">
        <v>1</v>
      </c>
      <c r="D18878" s="1" t="s">
        <v>25514</v>
      </c>
      <c r="E18878" t="s">
        <v>3</v>
      </c>
    </row>
    <row r="18879" spans="1:5" x14ac:dyDescent="0.55000000000000004">
      <c r="A18879" t="s">
        <v>74458</v>
      </c>
      <c r="B18879" s="3" t="s">
        <v>48704</v>
      </c>
      <c r="C18879">
        <v>1</v>
      </c>
      <c r="D18879" s="1" t="s">
        <v>25515</v>
      </c>
      <c r="E18879" t="s">
        <v>3</v>
      </c>
    </row>
    <row r="18880" spans="1:5" x14ac:dyDescent="0.55000000000000004">
      <c r="A18880" t="s">
        <v>74458</v>
      </c>
      <c r="B18880" s="3" t="s">
        <v>57012</v>
      </c>
      <c r="C18880">
        <v>1</v>
      </c>
      <c r="D18880" s="1" t="s">
        <v>9877</v>
      </c>
      <c r="E18880" t="s">
        <v>3</v>
      </c>
    </row>
    <row r="18881" spans="1:5" x14ac:dyDescent="0.55000000000000004">
      <c r="A18881" t="s">
        <v>74458</v>
      </c>
      <c r="B18881" s="3" t="s">
        <v>64182</v>
      </c>
      <c r="C18881">
        <v>1</v>
      </c>
      <c r="D18881" s="1" t="s">
        <v>25516</v>
      </c>
      <c r="E18881" t="s">
        <v>3</v>
      </c>
    </row>
    <row r="18882" spans="1:5" x14ac:dyDescent="0.55000000000000004">
      <c r="A18882" t="s">
        <v>74458</v>
      </c>
      <c r="B18882" s="3" t="s">
        <v>64183</v>
      </c>
      <c r="C18882">
        <v>1</v>
      </c>
      <c r="D18882" s="1" t="s">
        <v>25517</v>
      </c>
      <c r="E18882" t="s">
        <v>3</v>
      </c>
    </row>
    <row r="18883" spans="1:5" x14ac:dyDescent="0.55000000000000004">
      <c r="A18883" t="s">
        <v>74458</v>
      </c>
      <c r="B18883" s="3" t="s">
        <v>64183</v>
      </c>
      <c r="C18883">
        <v>1</v>
      </c>
      <c r="D18883" s="1" t="s">
        <v>25518</v>
      </c>
      <c r="E18883" t="s">
        <v>3</v>
      </c>
    </row>
    <row r="18884" spans="1:5" x14ac:dyDescent="0.55000000000000004">
      <c r="A18884" t="s">
        <v>74458</v>
      </c>
      <c r="B18884" s="3" t="s">
        <v>64184</v>
      </c>
      <c r="C18884">
        <v>1</v>
      </c>
      <c r="D18884" s="1" t="s">
        <v>25519</v>
      </c>
      <c r="E18884" t="s">
        <v>3</v>
      </c>
    </row>
    <row r="18885" spans="1:5" x14ac:dyDescent="0.55000000000000004">
      <c r="A18885" t="s">
        <v>74458</v>
      </c>
      <c r="B18885" s="3" t="s">
        <v>57014</v>
      </c>
      <c r="C18885">
        <v>1</v>
      </c>
      <c r="D18885" s="1" t="s">
        <v>25520</v>
      </c>
      <c r="E18885" t="s">
        <v>3</v>
      </c>
    </row>
    <row r="18886" spans="1:5" x14ac:dyDescent="0.55000000000000004">
      <c r="A18886" t="s">
        <v>74458</v>
      </c>
      <c r="B18886" s="3" t="s">
        <v>64186</v>
      </c>
      <c r="C18886">
        <v>1</v>
      </c>
      <c r="D18886" s="1" t="s">
        <v>25521</v>
      </c>
      <c r="E18886" t="s">
        <v>3</v>
      </c>
    </row>
    <row r="18887" spans="1:5" x14ac:dyDescent="0.55000000000000004">
      <c r="A18887" t="s">
        <v>74458</v>
      </c>
      <c r="B18887" s="3" t="s">
        <v>57016</v>
      </c>
      <c r="C18887">
        <v>1</v>
      </c>
      <c r="D18887" s="1" t="s">
        <v>1257</v>
      </c>
      <c r="E18887" t="s">
        <v>3</v>
      </c>
    </row>
    <row r="18888" spans="1:5" x14ac:dyDescent="0.55000000000000004">
      <c r="A18888" t="s">
        <v>74458</v>
      </c>
      <c r="B18888" s="3" t="s">
        <v>57016</v>
      </c>
      <c r="C18888">
        <v>1</v>
      </c>
      <c r="D18888" s="1" t="s">
        <v>25522</v>
      </c>
      <c r="E18888" t="s">
        <v>3</v>
      </c>
    </row>
    <row r="18889" spans="1:5" x14ac:dyDescent="0.55000000000000004">
      <c r="A18889" t="s">
        <v>74458</v>
      </c>
      <c r="B18889" s="3" t="s">
        <v>48710</v>
      </c>
      <c r="C18889">
        <v>1</v>
      </c>
      <c r="D18889" s="1" t="s">
        <v>25523</v>
      </c>
      <c r="E18889" t="s">
        <v>3</v>
      </c>
    </row>
    <row r="18890" spans="1:5" x14ac:dyDescent="0.55000000000000004">
      <c r="A18890" t="s">
        <v>74458</v>
      </c>
      <c r="B18890" s="3" t="s">
        <v>64187</v>
      </c>
      <c r="C18890">
        <v>1</v>
      </c>
      <c r="D18890" s="1" t="s">
        <v>25524</v>
      </c>
      <c r="E18890" t="s">
        <v>3</v>
      </c>
    </row>
    <row r="18891" spans="1:5" x14ac:dyDescent="0.55000000000000004">
      <c r="A18891" t="s">
        <v>74458</v>
      </c>
      <c r="B18891" s="3" t="s">
        <v>57018</v>
      </c>
      <c r="C18891">
        <v>1</v>
      </c>
      <c r="D18891" s="1" t="s">
        <v>25525</v>
      </c>
      <c r="E18891" t="s">
        <v>3</v>
      </c>
    </row>
    <row r="18892" spans="1:5" x14ac:dyDescent="0.55000000000000004">
      <c r="A18892" t="s">
        <v>74458</v>
      </c>
      <c r="B18892" s="3" t="s">
        <v>48712</v>
      </c>
      <c r="C18892">
        <v>1</v>
      </c>
      <c r="D18892" s="1" t="s">
        <v>25526</v>
      </c>
      <c r="E18892" t="s">
        <v>3</v>
      </c>
    </row>
    <row r="18893" spans="1:5" x14ac:dyDescent="0.55000000000000004">
      <c r="A18893" t="s">
        <v>74458</v>
      </c>
      <c r="B18893" s="3" t="s">
        <v>48714</v>
      </c>
      <c r="C18893">
        <v>1</v>
      </c>
      <c r="D18893" s="1" t="s">
        <v>25527</v>
      </c>
      <c r="E18893" t="s">
        <v>3</v>
      </c>
    </row>
    <row r="18894" spans="1:5" x14ac:dyDescent="0.55000000000000004">
      <c r="A18894" t="s">
        <v>74458</v>
      </c>
      <c r="B18894" s="3" t="s">
        <v>64188</v>
      </c>
      <c r="C18894">
        <v>1</v>
      </c>
      <c r="D18894" s="1" t="s">
        <v>25528</v>
      </c>
      <c r="E18894" t="s">
        <v>3</v>
      </c>
    </row>
    <row r="18895" spans="1:5" x14ac:dyDescent="0.55000000000000004">
      <c r="A18895" t="s">
        <v>74458</v>
      </c>
      <c r="B18895" s="3" t="s">
        <v>48716</v>
      </c>
      <c r="C18895">
        <v>1</v>
      </c>
      <c r="D18895" s="1" t="s">
        <v>10612</v>
      </c>
      <c r="E18895" t="s">
        <v>3</v>
      </c>
    </row>
    <row r="18896" spans="1:5" x14ac:dyDescent="0.55000000000000004">
      <c r="A18896" t="s">
        <v>74458</v>
      </c>
      <c r="B18896" s="3" t="s">
        <v>48718</v>
      </c>
      <c r="C18896">
        <v>1</v>
      </c>
      <c r="D18896" s="1" t="s">
        <v>3315</v>
      </c>
      <c r="E18896" t="s">
        <v>3</v>
      </c>
    </row>
    <row r="18897" spans="1:5" x14ac:dyDescent="0.55000000000000004">
      <c r="A18897" t="s">
        <v>74458</v>
      </c>
      <c r="B18897" s="3" t="s">
        <v>48720</v>
      </c>
      <c r="C18897">
        <v>1</v>
      </c>
      <c r="D18897" s="1" t="s">
        <v>25529</v>
      </c>
      <c r="E18897" t="s">
        <v>3</v>
      </c>
    </row>
    <row r="18898" spans="1:5" x14ac:dyDescent="0.55000000000000004">
      <c r="A18898" t="s">
        <v>74458</v>
      </c>
      <c r="B18898" s="3" t="s">
        <v>48723</v>
      </c>
      <c r="C18898">
        <v>1</v>
      </c>
      <c r="D18898" s="1" t="s">
        <v>1525</v>
      </c>
      <c r="E18898" t="s">
        <v>3</v>
      </c>
    </row>
    <row r="18899" spans="1:5" x14ac:dyDescent="0.55000000000000004">
      <c r="A18899" t="s">
        <v>74458</v>
      </c>
      <c r="B18899" s="3" t="s">
        <v>57023</v>
      </c>
      <c r="C18899">
        <v>1</v>
      </c>
      <c r="D18899" s="1" t="s">
        <v>16384</v>
      </c>
      <c r="E18899" t="s">
        <v>3</v>
      </c>
    </row>
    <row r="18900" spans="1:5" x14ac:dyDescent="0.55000000000000004">
      <c r="A18900" t="s">
        <v>74458</v>
      </c>
      <c r="B18900" s="3" t="s">
        <v>48725</v>
      </c>
      <c r="C18900">
        <v>1</v>
      </c>
      <c r="D18900" s="1" t="s">
        <v>25530</v>
      </c>
      <c r="E18900" t="s">
        <v>3</v>
      </c>
    </row>
    <row r="18901" spans="1:5" x14ac:dyDescent="0.55000000000000004">
      <c r="A18901" t="s">
        <v>74458</v>
      </c>
      <c r="B18901" s="3" t="s">
        <v>57025</v>
      </c>
      <c r="C18901">
        <v>1</v>
      </c>
      <c r="D18901" s="1" t="s">
        <v>25531</v>
      </c>
      <c r="E18901" t="s">
        <v>3</v>
      </c>
    </row>
    <row r="18902" spans="1:5" x14ac:dyDescent="0.55000000000000004">
      <c r="A18902" t="s">
        <v>74458</v>
      </c>
      <c r="B18902" s="3" t="s">
        <v>64189</v>
      </c>
      <c r="C18902">
        <v>1</v>
      </c>
      <c r="D18902" s="1" t="s">
        <v>25532</v>
      </c>
      <c r="E18902" t="s">
        <v>3</v>
      </c>
    </row>
    <row r="18903" spans="1:5" x14ac:dyDescent="0.55000000000000004">
      <c r="A18903" t="s">
        <v>74458</v>
      </c>
      <c r="B18903" s="4" t="s">
        <v>48727</v>
      </c>
      <c r="C18903" s="2">
        <v>1</v>
      </c>
      <c r="D18903" s="2" t="s">
        <v>25533</v>
      </c>
      <c r="E18903" s="2" t="s">
        <v>3</v>
      </c>
    </row>
    <row r="18904" spans="1:5" x14ac:dyDescent="0.55000000000000004">
      <c r="A18904" t="s">
        <v>74458</v>
      </c>
      <c r="B18904" s="3" t="s">
        <v>64190</v>
      </c>
      <c r="C18904">
        <v>1</v>
      </c>
      <c r="D18904" s="1" t="s">
        <v>25534</v>
      </c>
      <c r="E18904" t="s">
        <v>3</v>
      </c>
    </row>
    <row r="18905" spans="1:5" x14ac:dyDescent="0.55000000000000004">
      <c r="A18905" t="s">
        <v>74458</v>
      </c>
      <c r="B18905" s="3" t="s">
        <v>64192</v>
      </c>
      <c r="C18905">
        <v>1</v>
      </c>
      <c r="D18905" s="1" t="s">
        <v>25535</v>
      </c>
      <c r="E18905" t="s">
        <v>3</v>
      </c>
    </row>
    <row r="18906" spans="1:5" x14ac:dyDescent="0.55000000000000004">
      <c r="A18906" t="s">
        <v>74458</v>
      </c>
      <c r="B18906" s="3" t="s">
        <v>48730</v>
      </c>
      <c r="C18906">
        <v>1</v>
      </c>
      <c r="D18906" s="1" t="s">
        <v>491</v>
      </c>
      <c r="E18906" t="s">
        <v>3</v>
      </c>
    </row>
    <row r="18907" spans="1:5" x14ac:dyDescent="0.55000000000000004">
      <c r="A18907" t="s">
        <v>74458</v>
      </c>
      <c r="B18907" s="3" t="s">
        <v>48731</v>
      </c>
      <c r="C18907">
        <v>1</v>
      </c>
      <c r="D18907" s="1" t="s">
        <v>546</v>
      </c>
      <c r="E18907" t="s">
        <v>3</v>
      </c>
    </row>
    <row r="18908" spans="1:5" x14ac:dyDescent="0.55000000000000004">
      <c r="A18908" t="s">
        <v>74458</v>
      </c>
      <c r="B18908" s="3" t="s">
        <v>48733</v>
      </c>
      <c r="C18908">
        <v>1</v>
      </c>
      <c r="D18908" s="1" t="s">
        <v>25536</v>
      </c>
      <c r="E18908" t="s">
        <v>3</v>
      </c>
    </row>
    <row r="18909" spans="1:5" x14ac:dyDescent="0.55000000000000004">
      <c r="A18909" t="s">
        <v>74458</v>
      </c>
      <c r="B18909" s="3" t="s">
        <v>57026</v>
      </c>
      <c r="C18909">
        <v>1</v>
      </c>
      <c r="D18909" s="1" t="s">
        <v>25537</v>
      </c>
      <c r="E18909" t="s">
        <v>3</v>
      </c>
    </row>
    <row r="18910" spans="1:5" x14ac:dyDescent="0.55000000000000004">
      <c r="A18910" t="s">
        <v>74458</v>
      </c>
      <c r="B18910" s="3" t="s">
        <v>48737</v>
      </c>
      <c r="C18910">
        <v>1</v>
      </c>
      <c r="D18910" s="1" t="s">
        <v>25538</v>
      </c>
      <c r="E18910" t="s">
        <v>3</v>
      </c>
    </row>
    <row r="18911" spans="1:5" x14ac:dyDescent="0.55000000000000004">
      <c r="A18911" t="s">
        <v>74458</v>
      </c>
      <c r="B18911" s="3" t="s">
        <v>48743</v>
      </c>
      <c r="C18911">
        <v>1</v>
      </c>
      <c r="D18911" s="1" t="s">
        <v>25539</v>
      </c>
      <c r="E18911" t="s">
        <v>3</v>
      </c>
    </row>
    <row r="18912" spans="1:5" x14ac:dyDescent="0.55000000000000004">
      <c r="A18912" t="s">
        <v>74458</v>
      </c>
      <c r="B18912" s="3" t="s">
        <v>57027</v>
      </c>
      <c r="C18912">
        <v>1</v>
      </c>
      <c r="D18912" s="1" t="s">
        <v>25540</v>
      </c>
      <c r="E18912" t="s">
        <v>3</v>
      </c>
    </row>
    <row r="18913" spans="1:5" x14ac:dyDescent="0.55000000000000004">
      <c r="A18913" t="s">
        <v>74458</v>
      </c>
      <c r="B18913" s="3" t="s">
        <v>48744</v>
      </c>
      <c r="C18913">
        <v>1</v>
      </c>
      <c r="D18913" s="1" t="s">
        <v>25541</v>
      </c>
      <c r="E18913" t="s">
        <v>3</v>
      </c>
    </row>
    <row r="18914" spans="1:5" x14ac:dyDescent="0.55000000000000004">
      <c r="A18914" t="s">
        <v>74458</v>
      </c>
      <c r="B18914" s="3" t="s">
        <v>57028</v>
      </c>
      <c r="C18914">
        <v>1</v>
      </c>
      <c r="D18914" s="1" t="s">
        <v>25542</v>
      </c>
      <c r="E18914" t="s">
        <v>3</v>
      </c>
    </row>
    <row r="18915" spans="1:5" x14ac:dyDescent="0.55000000000000004">
      <c r="A18915" t="s">
        <v>74458</v>
      </c>
      <c r="B18915" s="3" t="s">
        <v>64193</v>
      </c>
      <c r="C18915">
        <v>1</v>
      </c>
      <c r="D18915" s="1" t="s">
        <v>25543</v>
      </c>
      <c r="E18915" t="s">
        <v>3</v>
      </c>
    </row>
    <row r="18916" spans="1:5" x14ac:dyDescent="0.55000000000000004">
      <c r="A18916" t="s">
        <v>74458</v>
      </c>
      <c r="B18916" s="3" t="s">
        <v>48750</v>
      </c>
      <c r="C18916">
        <v>1</v>
      </c>
      <c r="D18916" s="1" t="s">
        <v>25544</v>
      </c>
      <c r="E18916" t="s">
        <v>3</v>
      </c>
    </row>
    <row r="18917" spans="1:5" x14ac:dyDescent="0.55000000000000004">
      <c r="A18917" t="s">
        <v>74458</v>
      </c>
      <c r="B18917" s="3" t="s">
        <v>64194</v>
      </c>
      <c r="C18917">
        <v>1</v>
      </c>
      <c r="D18917" s="1" t="s">
        <v>25545</v>
      </c>
      <c r="E18917" t="s">
        <v>3</v>
      </c>
    </row>
    <row r="18918" spans="1:5" x14ac:dyDescent="0.55000000000000004">
      <c r="A18918" t="s">
        <v>74458</v>
      </c>
      <c r="B18918" s="3" t="s">
        <v>64195</v>
      </c>
      <c r="C18918">
        <v>1</v>
      </c>
      <c r="D18918" s="1" t="s">
        <v>25546</v>
      </c>
      <c r="E18918" t="s">
        <v>3</v>
      </c>
    </row>
    <row r="18919" spans="1:5" x14ac:dyDescent="0.55000000000000004">
      <c r="A18919" t="s">
        <v>74458</v>
      </c>
      <c r="B18919" s="3" t="s">
        <v>48752</v>
      </c>
      <c r="C18919">
        <v>1</v>
      </c>
      <c r="D18919" s="1" t="s">
        <v>25547</v>
      </c>
      <c r="E18919" t="s">
        <v>3</v>
      </c>
    </row>
    <row r="18920" spans="1:5" x14ac:dyDescent="0.55000000000000004">
      <c r="A18920" t="s">
        <v>74458</v>
      </c>
      <c r="B18920" s="3" t="s">
        <v>64196</v>
      </c>
      <c r="C18920">
        <v>1</v>
      </c>
      <c r="D18920" s="1" t="s">
        <v>25548</v>
      </c>
      <c r="E18920" t="s">
        <v>3</v>
      </c>
    </row>
    <row r="18921" spans="1:5" x14ac:dyDescent="0.55000000000000004">
      <c r="A18921" t="s">
        <v>74458</v>
      </c>
      <c r="B18921" s="3" t="s">
        <v>64197</v>
      </c>
      <c r="C18921">
        <v>1</v>
      </c>
      <c r="D18921" s="1" t="s">
        <v>25549</v>
      </c>
      <c r="E18921" t="s">
        <v>3</v>
      </c>
    </row>
    <row r="18922" spans="1:5" x14ac:dyDescent="0.55000000000000004">
      <c r="A18922" t="s">
        <v>74458</v>
      </c>
      <c r="B18922" s="3" t="s">
        <v>48760</v>
      </c>
      <c r="C18922">
        <v>1</v>
      </c>
      <c r="D18922" s="1" t="s">
        <v>273</v>
      </c>
      <c r="E18922" t="s">
        <v>3</v>
      </c>
    </row>
    <row r="18923" spans="1:5" x14ac:dyDescent="0.55000000000000004">
      <c r="A18923" t="s">
        <v>74458</v>
      </c>
      <c r="B18923" s="3" t="s">
        <v>64198</v>
      </c>
      <c r="C18923">
        <v>1</v>
      </c>
      <c r="D18923" s="1" t="s">
        <v>14864</v>
      </c>
      <c r="E18923" t="s">
        <v>3</v>
      </c>
    </row>
    <row r="18924" spans="1:5" x14ac:dyDescent="0.55000000000000004">
      <c r="A18924" t="s">
        <v>74458</v>
      </c>
      <c r="B18924" s="3" t="s">
        <v>64199</v>
      </c>
      <c r="C18924">
        <v>1</v>
      </c>
      <c r="D18924" s="1" t="s">
        <v>25550</v>
      </c>
      <c r="E18924" t="s">
        <v>3</v>
      </c>
    </row>
    <row r="18925" spans="1:5" x14ac:dyDescent="0.55000000000000004">
      <c r="A18925" t="s">
        <v>74458</v>
      </c>
      <c r="B18925" s="3" t="s">
        <v>64200</v>
      </c>
      <c r="C18925">
        <v>1</v>
      </c>
      <c r="D18925" s="1" t="s">
        <v>10205</v>
      </c>
      <c r="E18925" t="s">
        <v>3</v>
      </c>
    </row>
    <row r="18926" spans="1:5" x14ac:dyDescent="0.55000000000000004">
      <c r="A18926" t="s">
        <v>74458</v>
      </c>
      <c r="B18926" s="3" t="s">
        <v>57031</v>
      </c>
      <c r="C18926">
        <v>1</v>
      </c>
      <c r="D18926" s="1" t="s">
        <v>25551</v>
      </c>
      <c r="E18926" t="s">
        <v>3</v>
      </c>
    </row>
    <row r="18927" spans="1:5" x14ac:dyDescent="0.55000000000000004">
      <c r="A18927" t="s">
        <v>74458</v>
      </c>
      <c r="B18927" s="3" t="s">
        <v>48765</v>
      </c>
      <c r="C18927">
        <v>1</v>
      </c>
      <c r="D18927" s="1" t="s">
        <v>25552</v>
      </c>
      <c r="E18927" t="s">
        <v>3</v>
      </c>
    </row>
    <row r="18928" spans="1:5" x14ac:dyDescent="0.55000000000000004">
      <c r="A18928" t="s">
        <v>74458</v>
      </c>
      <c r="B18928" s="3" t="s">
        <v>48766</v>
      </c>
      <c r="C18928">
        <v>1</v>
      </c>
      <c r="D18928" s="1" t="s">
        <v>25553</v>
      </c>
      <c r="E18928" t="s">
        <v>3</v>
      </c>
    </row>
    <row r="18929" spans="1:5" x14ac:dyDescent="0.55000000000000004">
      <c r="A18929" t="s">
        <v>74458</v>
      </c>
      <c r="B18929" s="3" t="s">
        <v>64201</v>
      </c>
      <c r="C18929">
        <v>1</v>
      </c>
      <c r="D18929" s="1" t="s">
        <v>25554</v>
      </c>
      <c r="E18929" t="s">
        <v>3</v>
      </c>
    </row>
    <row r="18930" spans="1:5" x14ac:dyDescent="0.55000000000000004">
      <c r="A18930" t="s">
        <v>74458</v>
      </c>
      <c r="B18930" s="3" t="s">
        <v>64203</v>
      </c>
      <c r="C18930">
        <v>1</v>
      </c>
      <c r="D18930" s="1" t="s">
        <v>25555</v>
      </c>
      <c r="E18930" t="s">
        <v>3</v>
      </c>
    </row>
    <row r="18931" spans="1:5" x14ac:dyDescent="0.55000000000000004">
      <c r="A18931" t="s">
        <v>74458</v>
      </c>
      <c r="B18931" s="3" t="s">
        <v>48769</v>
      </c>
      <c r="C18931">
        <v>1</v>
      </c>
      <c r="D18931" s="1" t="s">
        <v>25556</v>
      </c>
      <c r="E18931" t="s">
        <v>3</v>
      </c>
    </row>
    <row r="18932" spans="1:5" x14ac:dyDescent="0.55000000000000004">
      <c r="A18932" t="s">
        <v>74458</v>
      </c>
      <c r="B18932" s="3" t="s">
        <v>64204</v>
      </c>
      <c r="C18932">
        <v>1</v>
      </c>
      <c r="D18932" s="1" t="s">
        <v>25557</v>
      </c>
      <c r="E18932" t="s">
        <v>3</v>
      </c>
    </row>
    <row r="18933" spans="1:5" x14ac:dyDescent="0.55000000000000004">
      <c r="A18933" t="s">
        <v>74458</v>
      </c>
      <c r="B18933" s="3" t="s">
        <v>48771</v>
      </c>
      <c r="C18933">
        <v>1</v>
      </c>
      <c r="D18933" s="1" t="s">
        <v>25558</v>
      </c>
      <c r="E18933" t="s">
        <v>3</v>
      </c>
    </row>
    <row r="18934" spans="1:5" x14ac:dyDescent="0.55000000000000004">
      <c r="A18934" t="s">
        <v>74458</v>
      </c>
      <c r="B18934" s="3" t="s">
        <v>57034</v>
      </c>
      <c r="C18934">
        <v>1</v>
      </c>
      <c r="D18934" s="1" t="s">
        <v>25559</v>
      </c>
      <c r="E18934" t="s">
        <v>3</v>
      </c>
    </row>
    <row r="18935" spans="1:5" x14ac:dyDescent="0.55000000000000004">
      <c r="A18935" t="s">
        <v>74458</v>
      </c>
      <c r="B18935" s="3" t="s">
        <v>57035</v>
      </c>
      <c r="C18935">
        <v>1</v>
      </c>
      <c r="D18935" s="1" t="s">
        <v>25560</v>
      </c>
      <c r="E18935" t="s">
        <v>3</v>
      </c>
    </row>
    <row r="18936" spans="1:5" x14ac:dyDescent="0.55000000000000004">
      <c r="A18936" t="s">
        <v>74458</v>
      </c>
      <c r="B18936" s="3" t="s">
        <v>48772</v>
      </c>
      <c r="C18936">
        <v>1</v>
      </c>
      <c r="D18936" s="1" t="s">
        <v>25561</v>
      </c>
      <c r="E18936" t="s">
        <v>3</v>
      </c>
    </row>
    <row r="18937" spans="1:5" x14ac:dyDescent="0.55000000000000004">
      <c r="A18937" t="s">
        <v>74458</v>
      </c>
      <c r="B18937" s="3" t="s">
        <v>48773</v>
      </c>
      <c r="C18937">
        <v>1</v>
      </c>
      <c r="D18937" s="1" t="s">
        <v>25562</v>
      </c>
      <c r="E18937" t="s">
        <v>3</v>
      </c>
    </row>
    <row r="18938" spans="1:5" x14ac:dyDescent="0.55000000000000004">
      <c r="A18938" t="s">
        <v>74458</v>
      </c>
      <c r="B18938" s="3" t="s">
        <v>64205</v>
      </c>
      <c r="C18938">
        <v>1</v>
      </c>
      <c r="D18938" s="1" t="s">
        <v>25563</v>
      </c>
      <c r="E18938" t="s">
        <v>3</v>
      </c>
    </row>
    <row r="18939" spans="1:5" x14ac:dyDescent="0.55000000000000004">
      <c r="A18939" t="s">
        <v>74458</v>
      </c>
      <c r="B18939" s="3" t="s">
        <v>64206</v>
      </c>
      <c r="C18939">
        <v>1</v>
      </c>
      <c r="D18939" s="1" t="s">
        <v>25564</v>
      </c>
      <c r="E18939" t="s">
        <v>3</v>
      </c>
    </row>
    <row r="18940" spans="1:5" x14ac:dyDescent="0.55000000000000004">
      <c r="A18940" t="s">
        <v>74458</v>
      </c>
      <c r="B18940" s="3" t="s">
        <v>57038</v>
      </c>
      <c r="C18940">
        <v>1</v>
      </c>
      <c r="D18940" s="1" t="s">
        <v>25565</v>
      </c>
      <c r="E18940" t="s">
        <v>3</v>
      </c>
    </row>
    <row r="18941" spans="1:5" x14ac:dyDescent="0.55000000000000004">
      <c r="A18941" t="s">
        <v>74458</v>
      </c>
      <c r="B18941" s="3" t="s">
        <v>48775</v>
      </c>
      <c r="C18941">
        <v>1</v>
      </c>
      <c r="D18941" s="1" t="s">
        <v>4</v>
      </c>
      <c r="E18941" t="s">
        <v>3</v>
      </c>
    </row>
    <row r="18942" spans="1:5" x14ac:dyDescent="0.55000000000000004">
      <c r="A18942" t="s">
        <v>74458</v>
      </c>
      <c r="B18942" s="3" t="s">
        <v>57039</v>
      </c>
      <c r="C18942">
        <v>1</v>
      </c>
      <c r="D18942" s="1" t="s">
        <v>25566</v>
      </c>
      <c r="E18942" t="s">
        <v>3</v>
      </c>
    </row>
    <row r="18943" spans="1:5" x14ac:dyDescent="0.55000000000000004">
      <c r="A18943" t="s">
        <v>74458</v>
      </c>
      <c r="B18943" s="3" t="s">
        <v>64207</v>
      </c>
      <c r="C18943">
        <v>1</v>
      </c>
      <c r="D18943" s="1" t="s">
        <v>25567</v>
      </c>
      <c r="E18943" t="s">
        <v>3</v>
      </c>
    </row>
    <row r="18944" spans="1:5" x14ac:dyDescent="0.55000000000000004">
      <c r="A18944" t="s">
        <v>74458</v>
      </c>
      <c r="B18944" s="3" t="s">
        <v>48781</v>
      </c>
      <c r="C18944">
        <v>1</v>
      </c>
      <c r="D18944" s="1" t="s">
        <v>25568</v>
      </c>
      <c r="E18944" t="s">
        <v>3</v>
      </c>
    </row>
    <row r="18945" spans="1:5" x14ac:dyDescent="0.55000000000000004">
      <c r="A18945" t="s">
        <v>74458</v>
      </c>
      <c r="B18945" s="3" t="s">
        <v>48782</v>
      </c>
      <c r="C18945">
        <v>1</v>
      </c>
      <c r="D18945" s="1" t="s">
        <v>25569</v>
      </c>
      <c r="E18945" t="s">
        <v>3</v>
      </c>
    </row>
    <row r="18946" spans="1:5" x14ac:dyDescent="0.55000000000000004">
      <c r="A18946" t="s">
        <v>74458</v>
      </c>
      <c r="B18946" s="3" t="s">
        <v>48784</v>
      </c>
      <c r="C18946">
        <v>1</v>
      </c>
      <c r="D18946" s="1" t="s">
        <v>25570</v>
      </c>
      <c r="E18946" t="s">
        <v>3</v>
      </c>
    </row>
    <row r="18947" spans="1:5" x14ac:dyDescent="0.55000000000000004">
      <c r="A18947" t="s">
        <v>74458</v>
      </c>
      <c r="B18947" s="3" t="s">
        <v>64209</v>
      </c>
      <c r="C18947">
        <v>1</v>
      </c>
      <c r="D18947" s="1" t="s">
        <v>25571</v>
      </c>
      <c r="E18947" t="s">
        <v>3</v>
      </c>
    </row>
    <row r="18948" spans="1:5" x14ac:dyDescent="0.55000000000000004">
      <c r="A18948" t="s">
        <v>74458</v>
      </c>
      <c r="B18948" s="3" t="s">
        <v>48797</v>
      </c>
      <c r="C18948">
        <v>1</v>
      </c>
      <c r="D18948" s="1" t="s">
        <v>25572</v>
      </c>
      <c r="E18948" t="s">
        <v>3</v>
      </c>
    </row>
    <row r="18949" spans="1:5" x14ac:dyDescent="0.55000000000000004">
      <c r="A18949" t="s">
        <v>74458</v>
      </c>
      <c r="B18949" s="3" t="s">
        <v>64210</v>
      </c>
      <c r="C18949">
        <v>1</v>
      </c>
      <c r="D18949" s="1" t="s">
        <v>25573</v>
      </c>
      <c r="E18949" t="s">
        <v>3</v>
      </c>
    </row>
    <row r="18950" spans="1:5" x14ac:dyDescent="0.55000000000000004">
      <c r="A18950" t="s">
        <v>74458</v>
      </c>
      <c r="B18950" s="3" t="s">
        <v>57045</v>
      </c>
      <c r="C18950">
        <v>1</v>
      </c>
      <c r="D18950" s="1" t="s">
        <v>25574</v>
      </c>
      <c r="E18950" t="s">
        <v>3</v>
      </c>
    </row>
    <row r="18951" spans="1:5" x14ac:dyDescent="0.55000000000000004">
      <c r="A18951" t="s">
        <v>74458</v>
      </c>
      <c r="B18951" s="3" t="s">
        <v>64211</v>
      </c>
      <c r="C18951">
        <v>1</v>
      </c>
      <c r="D18951" s="1" t="s">
        <v>25575</v>
      </c>
      <c r="E18951" t="s">
        <v>3</v>
      </c>
    </row>
    <row r="18952" spans="1:5" x14ac:dyDescent="0.55000000000000004">
      <c r="A18952" t="s">
        <v>74458</v>
      </c>
      <c r="B18952" s="3" t="s">
        <v>57047</v>
      </c>
      <c r="C18952">
        <v>1</v>
      </c>
      <c r="D18952" s="1" t="s">
        <v>25576</v>
      </c>
      <c r="E18952" t="s">
        <v>3</v>
      </c>
    </row>
    <row r="18953" spans="1:5" x14ac:dyDescent="0.55000000000000004">
      <c r="A18953" t="s">
        <v>74458</v>
      </c>
      <c r="B18953" s="3" t="s">
        <v>48799</v>
      </c>
      <c r="C18953">
        <v>1</v>
      </c>
      <c r="D18953" s="1" t="s">
        <v>25577</v>
      </c>
      <c r="E18953" t="s">
        <v>3</v>
      </c>
    </row>
    <row r="18954" spans="1:5" x14ac:dyDescent="0.55000000000000004">
      <c r="A18954" t="s">
        <v>74458</v>
      </c>
      <c r="B18954" s="3" t="s">
        <v>48801</v>
      </c>
      <c r="C18954">
        <v>1</v>
      </c>
      <c r="D18954" s="1" t="s">
        <v>233</v>
      </c>
      <c r="E18954" t="s">
        <v>3</v>
      </c>
    </row>
    <row r="18955" spans="1:5" x14ac:dyDescent="0.55000000000000004">
      <c r="A18955" t="s">
        <v>74458</v>
      </c>
      <c r="B18955" s="3" t="s">
        <v>48803</v>
      </c>
      <c r="C18955">
        <v>1</v>
      </c>
      <c r="D18955" s="1" t="s">
        <v>4</v>
      </c>
      <c r="E18955" t="s">
        <v>3</v>
      </c>
    </row>
    <row r="18956" spans="1:5" x14ac:dyDescent="0.55000000000000004">
      <c r="A18956" t="s">
        <v>74458</v>
      </c>
      <c r="B18956" s="3" t="s">
        <v>64213</v>
      </c>
      <c r="C18956">
        <v>1</v>
      </c>
      <c r="D18956" s="1" t="s">
        <v>25578</v>
      </c>
      <c r="E18956" t="s">
        <v>3</v>
      </c>
    </row>
    <row r="18957" spans="1:5" x14ac:dyDescent="0.55000000000000004">
      <c r="A18957" t="s">
        <v>74458</v>
      </c>
      <c r="B18957" s="3" t="s">
        <v>57052</v>
      </c>
      <c r="C18957">
        <v>1</v>
      </c>
      <c r="D18957" s="1" t="s">
        <v>25579</v>
      </c>
      <c r="E18957" t="s">
        <v>3</v>
      </c>
    </row>
    <row r="18958" spans="1:5" x14ac:dyDescent="0.55000000000000004">
      <c r="A18958" t="s">
        <v>74458</v>
      </c>
      <c r="B18958" s="3" t="s">
        <v>48808</v>
      </c>
      <c r="C18958">
        <v>1</v>
      </c>
      <c r="D18958" s="1" t="s">
        <v>1555</v>
      </c>
      <c r="E18958" t="s">
        <v>3</v>
      </c>
    </row>
    <row r="18959" spans="1:5" x14ac:dyDescent="0.55000000000000004">
      <c r="A18959" t="s">
        <v>74458</v>
      </c>
      <c r="B18959" s="3" t="s">
        <v>64214</v>
      </c>
      <c r="C18959">
        <v>1</v>
      </c>
      <c r="D18959" s="1" t="s">
        <v>25580</v>
      </c>
      <c r="E18959" t="s">
        <v>3</v>
      </c>
    </row>
    <row r="18960" spans="1:5" x14ac:dyDescent="0.55000000000000004">
      <c r="A18960" t="s">
        <v>74458</v>
      </c>
      <c r="B18960" s="3" t="s">
        <v>64214</v>
      </c>
      <c r="C18960">
        <v>1</v>
      </c>
      <c r="D18960" s="1" t="s">
        <v>25581</v>
      </c>
      <c r="E18960" t="s">
        <v>3</v>
      </c>
    </row>
    <row r="18961" spans="1:5" x14ac:dyDescent="0.55000000000000004">
      <c r="A18961" t="s">
        <v>74458</v>
      </c>
      <c r="B18961" s="3" t="s">
        <v>64215</v>
      </c>
      <c r="C18961">
        <v>1</v>
      </c>
      <c r="D18961" s="1" t="s">
        <v>25582</v>
      </c>
      <c r="E18961" t="s">
        <v>3</v>
      </c>
    </row>
    <row r="18962" spans="1:5" x14ac:dyDescent="0.55000000000000004">
      <c r="A18962" t="s">
        <v>74458</v>
      </c>
      <c r="B18962" s="3" t="s">
        <v>48813</v>
      </c>
      <c r="C18962">
        <v>1</v>
      </c>
      <c r="D18962" s="1" t="s">
        <v>25583</v>
      </c>
      <c r="E18962" t="s">
        <v>3</v>
      </c>
    </row>
    <row r="18963" spans="1:5" x14ac:dyDescent="0.55000000000000004">
      <c r="A18963" t="s">
        <v>74458</v>
      </c>
      <c r="B18963" s="3" t="s">
        <v>48814</v>
      </c>
      <c r="C18963">
        <v>1</v>
      </c>
      <c r="D18963" s="1" t="s">
        <v>25584</v>
      </c>
      <c r="E18963" t="s">
        <v>3</v>
      </c>
    </row>
    <row r="18964" spans="1:5" x14ac:dyDescent="0.55000000000000004">
      <c r="A18964" t="s">
        <v>74458</v>
      </c>
      <c r="B18964" s="3" t="s">
        <v>48817</v>
      </c>
      <c r="C18964">
        <v>1</v>
      </c>
      <c r="D18964" s="1" t="s">
        <v>25585</v>
      </c>
      <c r="E18964" t="s">
        <v>3</v>
      </c>
    </row>
    <row r="18965" spans="1:5" x14ac:dyDescent="0.55000000000000004">
      <c r="A18965" t="s">
        <v>74458</v>
      </c>
      <c r="B18965" s="3" t="s">
        <v>57061</v>
      </c>
      <c r="C18965">
        <v>1</v>
      </c>
      <c r="D18965" s="1" t="s">
        <v>25586</v>
      </c>
      <c r="E18965" t="s">
        <v>3</v>
      </c>
    </row>
    <row r="18966" spans="1:5" x14ac:dyDescent="0.55000000000000004">
      <c r="A18966" t="s">
        <v>74458</v>
      </c>
      <c r="B18966" s="3" t="s">
        <v>64217</v>
      </c>
      <c r="C18966">
        <v>1</v>
      </c>
      <c r="D18966" s="1" t="s">
        <v>2928</v>
      </c>
      <c r="E18966" t="s">
        <v>3</v>
      </c>
    </row>
    <row r="18967" spans="1:5" x14ac:dyDescent="0.55000000000000004">
      <c r="A18967" t="s">
        <v>74458</v>
      </c>
      <c r="B18967" s="3" t="s">
        <v>57064</v>
      </c>
      <c r="C18967">
        <v>1</v>
      </c>
      <c r="D18967" s="1" t="s">
        <v>25587</v>
      </c>
      <c r="E18967" t="s">
        <v>3</v>
      </c>
    </row>
    <row r="18968" spans="1:5" x14ac:dyDescent="0.55000000000000004">
      <c r="A18968" t="s">
        <v>74458</v>
      </c>
      <c r="B18968" s="3" t="s">
        <v>48822</v>
      </c>
      <c r="C18968">
        <v>1</v>
      </c>
      <c r="D18968" s="1" t="s">
        <v>25588</v>
      </c>
      <c r="E18968" t="s">
        <v>3</v>
      </c>
    </row>
    <row r="18969" spans="1:5" x14ac:dyDescent="0.55000000000000004">
      <c r="A18969" t="s">
        <v>74458</v>
      </c>
      <c r="B18969" s="3" t="s">
        <v>48822</v>
      </c>
      <c r="C18969">
        <v>1</v>
      </c>
      <c r="D18969" s="1" t="s">
        <v>25589</v>
      </c>
      <c r="E18969" t="s">
        <v>3</v>
      </c>
    </row>
    <row r="18970" spans="1:5" x14ac:dyDescent="0.55000000000000004">
      <c r="A18970" t="s">
        <v>74458</v>
      </c>
      <c r="B18970" s="3" t="s">
        <v>48824</v>
      </c>
      <c r="C18970">
        <v>1</v>
      </c>
      <c r="D18970" s="1" t="s">
        <v>25590</v>
      </c>
      <c r="E18970" t="s">
        <v>3</v>
      </c>
    </row>
    <row r="18971" spans="1:5" x14ac:dyDescent="0.55000000000000004">
      <c r="A18971" t="s">
        <v>74458</v>
      </c>
      <c r="B18971" s="3" t="s">
        <v>48825</v>
      </c>
      <c r="C18971">
        <v>1</v>
      </c>
      <c r="D18971" s="1" t="s">
        <v>25591</v>
      </c>
      <c r="E18971" t="s">
        <v>3</v>
      </c>
    </row>
    <row r="18972" spans="1:5" x14ac:dyDescent="0.55000000000000004">
      <c r="A18972" t="s">
        <v>74458</v>
      </c>
      <c r="B18972" s="3" t="s">
        <v>48826</v>
      </c>
      <c r="C18972">
        <v>1</v>
      </c>
      <c r="D18972" s="1" t="s">
        <v>1153</v>
      </c>
      <c r="E18972" t="s">
        <v>3</v>
      </c>
    </row>
    <row r="18973" spans="1:5" x14ac:dyDescent="0.55000000000000004">
      <c r="A18973" t="s">
        <v>74458</v>
      </c>
      <c r="B18973" s="3" t="s">
        <v>64218</v>
      </c>
      <c r="C18973">
        <v>1</v>
      </c>
      <c r="D18973" s="1" t="s">
        <v>25592</v>
      </c>
      <c r="E18973" t="s">
        <v>3</v>
      </c>
    </row>
    <row r="18974" spans="1:5" x14ac:dyDescent="0.55000000000000004">
      <c r="A18974" t="s">
        <v>74458</v>
      </c>
      <c r="B18974" s="3" t="s">
        <v>64219</v>
      </c>
      <c r="C18974">
        <v>1</v>
      </c>
      <c r="D18974" s="1" t="s">
        <v>25593</v>
      </c>
      <c r="E18974" t="s">
        <v>3</v>
      </c>
    </row>
    <row r="18975" spans="1:5" x14ac:dyDescent="0.55000000000000004">
      <c r="A18975" t="s">
        <v>74458</v>
      </c>
      <c r="B18975" s="3" t="s">
        <v>64220</v>
      </c>
      <c r="C18975">
        <v>1</v>
      </c>
      <c r="D18975" s="1" t="s">
        <v>25594</v>
      </c>
      <c r="E18975" t="s">
        <v>3</v>
      </c>
    </row>
    <row r="18976" spans="1:5" x14ac:dyDescent="0.55000000000000004">
      <c r="A18976" t="s">
        <v>74458</v>
      </c>
      <c r="B18976" s="3" t="s">
        <v>57068</v>
      </c>
      <c r="C18976">
        <v>1</v>
      </c>
      <c r="D18976" s="1" t="s">
        <v>25595</v>
      </c>
      <c r="E18976" t="s">
        <v>3</v>
      </c>
    </row>
    <row r="18977" spans="1:5" x14ac:dyDescent="0.55000000000000004">
      <c r="A18977" t="s">
        <v>74458</v>
      </c>
      <c r="B18977" s="4" t="s">
        <v>64221</v>
      </c>
      <c r="C18977" s="2">
        <v>1</v>
      </c>
      <c r="D18977" s="2" t="s">
        <v>25596</v>
      </c>
      <c r="E18977" s="2" t="s">
        <v>3</v>
      </c>
    </row>
    <row r="18978" spans="1:5" x14ac:dyDescent="0.55000000000000004">
      <c r="A18978" t="s">
        <v>74458</v>
      </c>
      <c r="B18978" s="3" t="s">
        <v>64223</v>
      </c>
      <c r="C18978">
        <v>1</v>
      </c>
      <c r="D18978" s="1" t="s">
        <v>25597</v>
      </c>
      <c r="E18978" t="s">
        <v>3</v>
      </c>
    </row>
    <row r="18979" spans="1:5" x14ac:dyDescent="0.55000000000000004">
      <c r="A18979" t="s">
        <v>74458</v>
      </c>
      <c r="B18979" s="3" t="s">
        <v>64224</v>
      </c>
      <c r="C18979">
        <v>1</v>
      </c>
      <c r="D18979" s="1" t="s">
        <v>25598</v>
      </c>
      <c r="E18979" t="s">
        <v>3</v>
      </c>
    </row>
    <row r="18980" spans="1:5" x14ac:dyDescent="0.55000000000000004">
      <c r="A18980" t="s">
        <v>74458</v>
      </c>
      <c r="B18980" s="3" t="s">
        <v>64225</v>
      </c>
      <c r="C18980">
        <v>1</v>
      </c>
      <c r="D18980" s="1" t="s">
        <v>25599</v>
      </c>
      <c r="E18980" t="s">
        <v>3</v>
      </c>
    </row>
    <row r="18981" spans="1:5" x14ac:dyDescent="0.55000000000000004">
      <c r="A18981" t="s">
        <v>74458</v>
      </c>
      <c r="B18981" s="3" t="s">
        <v>64226</v>
      </c>
      <c r="C18981">
        <v>1</v>
      </c>
      <c r="D18981" s="1" t="s">
        <v>12936</v>
      </c>
      <c r="E18981" t="s">
        <v>3</v>
      </c>
    </row>
    <row r="18982" spans="1:5" x14ac:dyDescent="0.55000000000000004">
      <c r="A18982" t="s">
        <v>74458</v>
      </c>
      <c r="B18982" s="3" t="s">
        <v>57072</v>
      </c>
      <c r="C18982">
        <v>1</v>
      </c>
      <c r="D18982" s="1" t="s">
        <v>25600</v>
      </c>
      <c r="E18982" t="s">
        <v>3</v>
      </c>
    </row>
    <row r="18983" spans="1:5" x14ac:dyDescent="0.55000000000000004">
      <c r="A18983" t="s">
        <v>74458</v>
      </c>
      <c r="B18983" s="3" t="s">
        <v>64227</v>
      </c>
      <c r="C18983">
        <v>1</v>
      </c>
      <c r="D18983" s="1" t="s">
        <v>25601</v>
      </c>
      <c r="E18983" t="s">
        <v>3</v>
      </c>
    </row>
    <row r="18984" spans="1:5" x14ac:dyDescent="0.55000000000000004">
      <c r="A18984" t="s">
        <v>74458</v>
      </c>
      <c r="B18984" s="3" t="s">
        <v>48848</v>
      </c>
      <c r="C18984">
        <v>1</v>
      </c>
      <c r="D18984" s="1" t="s">
        <v>25602</v>
      </c>
      <c r="E18984" t="s">
        <v>3</v>
      </c>
    </row>
    <row r="18985" spans="1:5" x14ac:dyDescent="0.55000000000000004">
      <c r="A18985" t="s">
        <v>74458</v>
      </c>
      <c r="B18985" s="3" t="s">
        <v>57075</v>
      </c>
      <c r="C18985">
        <v>1</v>
      </c>
      <c r="D18985" s="1" t="s">
        <v>25603</v>
      </c>
      <c r="E18985" t="s">
        <v>3</v>
      </c>
    </row>
    <row r="18986" spans="1:5" x14ac:dyDescent="0.55000000000000004">
      <c r="A18986" t="s">
        <v>74458</v>
      </c>
      <c r="B18986" s="3" t="s">
        <v>64229</v>
      </c>
      <c r="C18986">
        <v>1</v>
      </c>
      <c r="D18986" s="1" t="s">
        <v>25604</v>
      </c>
      <c r="E18986" t="s">
        <v>3</v>
      </c>
    </row>
    <row r="18987" spans="1:5" x14ac:dyDescent="0.55000000000000004">
      <c r="A18987" t="s">
        <v>74458</v>
      </c>
      <c r="B18987" s="3" t="s">
        <v>64230</v>
      </c>
      <c r="C18987">
        <v>1</v>
      </c>
      <c r="D18987" s="1" t="s">
        <v>25605</v>
      </c>
      <c r="E18987" t="s">
        <v>3</v>
      </c>
    </row>
    <row r="18988" spans="1:5" x14ac:dyDescent="0.55000000000000004">
      <c r="A18988" t="s">
        <v>74458</v>
      </c>
      <c r="B18988" s="3" t="s">
        <v>64231</v>
      </c>
      <c r="C18988">
        <v>1</v>
      </c>
      <c r="D18988" s="1" t="s">
        <v>25606</v>
      </c>
      <c r="E18988" t="s">
        <v>3</v>
      </c>
    </row>
    <row r="18989" spans="1:5" x14ac:dyDescent="0.55000000000000004">
      <c r="A18989" t="s">
        <v>74458</v>
      </c>
      <c r="B18989" s="3" t="s">
        <v>64232</v>
      </c>
      <c r="C18989">
        <v>1</v>
      </c>
      <c r="D18989" s="1" t="s">
        <v>25607</v>
      </c>
      <c r="E18989" t="s">
        <v>3</v>
      </c>
    </row>
    <row r="18990" spans="1:5" x14ac:dyDescent="0.55000000000000004">
      <c r="A18990" t="s">
        <v>74458</v>
      </c>
      <c r="B18990" s="3" t="s">
        <v>64233</v>
      </c>
      <c r="C18990">
        <v>1</v>
      </c>
      <c r="D18990" s="1" t="s">
        <v>25608</v>
      </c>
      <c r="E18990" t="s">
        <v>3</v>
      </c>
    </row>
    <row r="18991" spans="1:5" x14ac:dyDescent="0.55000000000000004">
      <c r="A18991" t="s">
        <v>74458</v>
      </c>
      <c r="B18991" s="3" t="s">
        <v>48857</v>
      </c>
      <c r="C18991">
        <v>1</v>
      </c>
      <c r="D18991" s="1" t="s">
        <v>25609</v>
      </c>
      <c r="E18991" t="s">
        <v>3</v>
      </c>
    </row>
    <row r="18992" spans="1:5" x14ac:dyDescent="0.55000000000000004">
      <c r="A18992" t="s">
        <v>74458</v>
      </c>
      <c r="B18992" s="3" t="s">
        <v>57078</v>
      </c>
      <c r="C18992">
        <v>1</v>
      </c>
      <c r="D18992" s="1" t="s">
        <v>25610</v>
      </c>
      <c r="E18992" t="s">
        <v>3</v>
      </c>
    </row>
    <row r="18993" spans="1:5" x14ac:dyDescent="0.55000000000000004">
      <c r="A18993" t="s">
        <v>74458</v>
      </c>
      <c r="B18993" s="3" t="s">
        <v>57079</v>
      </c>
      <c r="C18993">
        <v>1</v>
      </c>
      <c r="D18993" s="1" t="s">
        <v>25611</v>
      </c>
      <c r="E18993" t="s">
        <v>3</v>
      </c>
    </row>
    <row r="18994" spans="1:5" x14ac:dyDescent="0.55000000000000004">
      <c r="A18994" t="s">
        <v>74458</v>
      </c>
      <c r="B18994" s="3" t="s">
        <v>48864</v>
      </c>
      <c r="C18994">
        <v>1</v>
      </c>
      <c r="D18994" s="1" t="s">
        <v>25612</v>
      </c>
      <c r="E18994" t="s">
        <v>3</v>
      </c>
    </row>
    <row r="18995" spans="1:5" x14ac:dyDescent="0.55000000000000004">
      <c r="A18995" t="s">
        <v>74458</v>
      </c>
      <c r="B18995" s="3" t="s">
        <v>48866</v>
      </c>
      <c r="C18995">
        <v>1</v>
      </c>
      <c r="D18995" s="1" t="s">
        <v>25613</v>
      </c>
      <c r="E18995" t="s">
        <v>3</v>
      </c>
    </row>
    <row r="18996" spans="1:5" x14ac:dyDescent="0.55000000000000004">
      <c r="A18996" t="s">
        <v>74458</v>
      </c>
      <c r="B18996" s="3" t="s">
        <v>64235</v>
      </c>
      <c r="C18996">
        <v>1</v>
      </c>
      <c r="D18996" s="1" t="s">
        <v>25614</v>
      </c>
      <c r="E18996" t="s">
        <v>3</v>
      </c>
    </row>
    <row r="18997" spans="1:5" x14ac:dyDescent="0.55000000000000004">
      <c r="A18997" t="s">
        <v>74458</v>
      </c>
      <c r="B18997" s="3" t="s">
        <v>57082</v>
      </c>
      <c r="C18997">
        <v>1</v>
      </c>
      <c r="D18997" s="1" t="s">
        <v>25615</v>
      </c>
      <c r="E18997" t="s">
        <v>3</v>
      </c>
    </row>
    <row r="18998" spans="1:5" x14ac:dyDescent="0.55000000000000004">
      <c r="A18998" t="s">
        <v>74458</v>
      </c>
      <c r="B18998" s="3" t="s">
        <v>64236</v>
      </c>
      <c r="C18998">
        <v>1</v>
      </c>
      <c r="D18998" s="1" t="s">
        <v>25616</v>
      </c>
      <c r="E18998" t="s">
        <v>3</v>
      </c>
    </row>
    <row r="18999" spans="1:5" x14ac:dyDescent="0.55000000000000004">
      <c r="A18999" t="s">
        <v>74458</v>
      </c>
      <c r="B18999" s="3" t="s">
        <v>57083</v>
      </c>
      <c r="C18999">
        <v>1</v>
      </c>
      <c r="D18999" s="1" t="s">
        <v>1566</v>
      </c>
      <c r="E18999" t="s">
        <v>3</v>
      </c>
    </row>
    <row r="19000" spans="1:5" x14ac:dyDescent="0.55000000000000004">
      <c r="A19000" t="s">
        <v>74458</v>
      </c>
      <c r="B19000" s="3" t="s">
        <v>57084</v>
      </c>
      <c r="C19000">
        <v>1</v>
      </c>
      <c r="D19000" s="1" t="s">
        <v>25617</v>
      </c>
      <c r="E19000" t="s">
        <v>3</v>
      </c>
    </row>
    <row r="19001" spans="1:5" x14ac:dyDescent="0.55000000000000004">
      <c r="A19001" t="s">
        <v>74458</v>
      </c>
      <c r="B19001" s="3" t="s">
        <v>48869</v>
      </c>
      <c r="C19001">
        <v>1</v>
      </c>
      <c r="D19001" s="1" t="s">
        <v>25618</v>
      </c>
      <c r="E19001" t="s">
        <v>3</v>
      </c>
    </row>
    <row r="19002" spans="1:5" x14ac:dyDescent="0.55000000000000004">
      <c r="A19002" t="s">
        <v>74458</v>
      </c>
      <c r="B19002" s="4" t="s">
        <v>64237</v>
      </c>
      <c r="C19002" s="2">
        <v>1</v>
      </c>
      <c r="D19002" s="2" t="s">
        <v>25619</v>
      </c>
      <c r="E19002" s="2" t="s">
        <v>3</v>
      </c>
    </row>
    <row r="19003" spans="1:5" x14ac:dyDescent="0.55000000000000004">
      <c r="A19003" t="s">
        <v>74458</v>
      </c>
      <c r="B19003" s="3" t="s">
        <v>64238</v>
      </c>
      <c r="C19003">
        <v>1</v>
      </c>
      <c r="D19003" s="1" t="s">
        <v>25620</v>
      </c>
      <c r="E19003" t="s">
        <v>3</v>
      </c>
    </row>
    <row r="19004" spans="1:5" x14ac:dyDescent="0.55000000000000004">
      <c r="A19004" t="s">
        <v>74458</v>
      </c>
      <c r="B19004" s="3" t="s">
        <v>64239</v>
      </c>
      <c r="C19004">
        <v>1</v>
      </c>
      <c r="D19004" s="1" t="s">
        <v>25621</v>
      </c>
      <c r="E19004" t="s">
        <v>3</v>
      </c>
    </row>
    <row r="19005" spans="1:5" x14ac:dyDescent="0.55000000000000004">
      <c r="A19005" t="s">
        <v>74458</v>
      </c>
      <c r="B19005" s="3" t="s">
        <v>48873</v>
      </c>
      <c r="C19005">
        <v>1</v>
      </c>
      <c r="D19005" s="1" t="s">
        <v>25622</v>
      </c>
      <c r="E19005" t="s">
        <v>3</v>
      </c>
    </row>
    <row r="19006" spans="1:5" x14ac:dyDescent="0.55000000000000004">
      <c r="A19006" t="s">
        <v>74458</v>
      </c>
      <c r="B19006" s="3" t="s">
        <v>64240</v>
      </c>
      <c r="C19006">
        <v>1</v>
      </c>
      <c r="D19006" s="1" t="s">
        <v>25623</v>
      </c>
      <c r="E19006" t="s">
        <v>3</v>
      </c>
    </row>
    <row r="19007" spans="1:5" x14ac:dyDescent="0.55000000000000004">
      <c r="A19007" t="s">
        <v>74458</v>
      </c>
      <c r="B19007" s="3" t="s">
        <v>64241</v>
      </c>
      <c r="C19007">
        <v>1</v>
      </c>
      <c r="D19007" s="1" t="s">
        <v>25624</v>
      </c>
      <c r="E19007" t="s">
        <v>3</v>
      </c>
    </row>
    <row r="19008" spans="1:5" x14ac:dyDescent="0.55000000000000004">
      <c r="A19008" t="s">
        <v>74458</v>
      </c>
      <c r="B19008" s="3" t="s">
        <v>64242</v>
      </c>
      <c r="C19008">
        <v>1</v>
      </c>
      <c r="D19008" s="1" t="s">
        <v>25625</v>
      </c>
      <c r="E19008" t="s">
        <v>3</v>
      </c>
    </row>
    <row r="19009" spans="1:5" x14ac:dyDescent="0.55000000000000004">
      <c r="A19009" t="s">
        <v>74458</v>
      </c>
      <c r="B19009" s="3" t="s">
        <v>64244</v>
      </c>
      <c r="C19009">
        <v>1</v>
      </c>
      <c r="D19009" s="1" t="s">
        <v>25626</v>
      </c>
      <c r="E19009" t="s">
        <v>3</v>
      </c>
    </row>
    <row r="19010" spans="1:5" x14ac:dyDescent="0.55000000000000004">
      <c r="A19010" t="s">
        <v>74458</v>
      </c>
      <c r="B19010" s="3" t="s">
        <v>64245</v>
      </c>
      <c r="C19010">
        <v>1</v>
      </c>
      <c r="D19010" s="1" t="s">
        <v>25627</v>
      </c>
      <c r="E19010" t="s">
        <v>3</v>
      </c>
    </row>
    <row r="19011" spans="1:5" x14ac:dyDescent="0.55000000000000004">
      <c r="A19011" t="s">
        <v>74458</v>
      </c>
      <c r="B19011" s="3" t="s">
        <v>57089</v>
      </c>
      <c r="C19011">
        <v>1</v>
      </c>
      <c r="D19011" s="1" t="s">
        <v>25628</v>
      </c>
      <c r="E19011" t="s">
        <v>3</v>
      </c>
    </row>
    <row r="19012" spans="1:5" x14ac:dyDescent="0.55000000000000004">
      <c r="A19012" t="s">
        <v>74458</v>
      </c>
      <c r="B19012" s="3" t="s">
        <v>64247</v>
      </c>
      <c r="C19012">
        <v>1</v>
      </c>
      <c r="D19012" s="1" t="s">
        <v>25629</v>
      </c>
      <c r="E19012" t="s">
        <v>3</v>
      </c>
    </row>
    <row r="19013" spans="1:5" x14ac:dyDescent="0.55000000000000004">
      <c r="A19013" t="s">
        <v>74458</v>
      </c>
      <c r="B19013" s="3" t="s">
        <v>48887</v>
      </c>
      <c r="C19013">
        <v>1</v>
      </c>
      <c r="D19013" s="1" t="s">
        <v>25630</v>
      </c>
      <c r="E19013" t="s">
        <v>3</v>
      </c>
    </row>
    <row r="19014" spans="1:5" x14ac:dyDescent="0.55000000000000004">
      <c r="A19014" t="s">
        <v>74458</v>
      </c>
      <c r="B19014" s="3" t="s">
        <v>48888</v>
      </c>
      <c r="C19014">
        <v>1</v>
      </c>
      <c r="D19014" s="1" t="s">
        <v>25631</v>
      </c>
      <c r="E19014" t="s">
        <v>3</v>
      </c>
    </row>
    <row r="19015" spans="1:5" x14ac:dyDescent="0.55000000000000004">
      <c r="A19015" t="s">
        <v>74458</v>
      </c>
      <c r="B19015" s="3" t="s">
        <v>64250</v>
      </c>
      <c r="C19015">
        <v>1</v>
      </c>
      <c r="D19015" s="1" t="s">
        <v>25632</v>
      </c>
      <c r="E19015" t="s">
        <v>3</v>
      </c>
    </row>
    <row r="19016" spans="1:5" x14ac:dyDescent="0.55000000000000004">
      <c r="A19016" t="s">
        <v>74458</v>
      </c>
      <c r="B19016" s="3" t="s">
        <v>57090</v>
      </c>
      <c r="C19016">
        <v>1</v>
      </c>
      <c r="D19016" s="1" t="s">
        <v>911</v>
      </c>
      <c r="E19016" t="s">
        <v>3</v>
      </c>
    </row>
    <row r="19017" spans="1:5" x14ac:dyDescent="0.55000000000000004">
      <c r="A19017" t="s">
        <v>74458</v>
      </c>
      <c r="B19017" s="3" t="s">
        <v>64251</v>
      </c>
      <c r="C19017">
        <v>1</v>
      </c>
      <c r="D19017" s="1" t="s">
        <v>25633</v>
      </c>
      <c r="E19017" t="s">
        <v>3</v>
      </c>
    </row>
    <row r="19018" spans="1:5" x14ac:dyDescent="0.55000000000000004">
      <c r="A19018" t="s">
        <v>74458</v>
      </c>
      <c r="B19018" s="3" t="s">
        <v>48895</v>
      </c>
      <c r="C19018">
        <v>1</v>
      </c>
      <c r="D19018" s="1" t="s">
        <v>25634</v>
      </c>
      <c r="E19018" t="s">
        <v>3</v>
      </c>
    </row>
    <row r="19019" spans="1:5" x14ac:dyDescent="0.55000000000000004">
      <c r="A19019" t="s">
        <v>74458</v>
      </c>
      <c r="B19019" s="3" t="s">
        <v>57092</v>
      </c>
      <c r="C19019">
        <v>1</v>
      </c>
      <c r="D19019" s="1" t="s">
        <v>25635</v>
      </c>
      <c r="E19019" t="s">
        <v>3</v>
      </c>
    </row>
    <row r="19020" spans="1:5" x14ac:dyDescent="0.55000000000000004">
      <c r="A19020" t="s">
        <v>74458</v>
      </c>
      <c r="B19020" s="3" t="s">
        <v>64252</v>
      </c>
      <c r="C19020">
        <v>1</v>
      </c>
      <c r="D19020" s="1" t="s">
        <v>25636</v>
      </c>
      <c r="E19020" t="s">
        <v>3</v>
      </c>
    </row>
    <row r="19021" spans="1:5" x14ac:dyDescent="0.55000000000000004">
      <c r="A19021" t="s">
        <v>74458</v>
      </c>
      <c r="B19021" s="3" t="s">
        <v>48902</v>
      </c>
      <c r="C19021">
        <v>1</v>
      </c>
      <c r="D19021" s="1" t="s">
        <v>25637</v>
      </c>
      <c r="E19021" t="s">
        <v>3</v>
      </c>
    </row>
    <row r="19022" spans="1:5" x14ac:dyDescent="0.55000000000000004">
      <c r="A19022" t="s">
        <v>74458</v>
      </c>
      <c r="B19022" s="3" t="s">
        <v>48903</v>
      </c>
      <c r="C19022">
        <v>1</v>
      </c>
      <c r="D19022" s="1" t="s">
        <v>25638</v>
      </c>
      <c r="E19022" t="s">
        <v>3</v>
      </c>
    </row>
    <row r="19023" spans="1:5" x14ac:dyDescent="0.55000000000000004">
      <c r="A19023" t="s">
        <v>74458</v>
      </c>
      <c r="B19023" s="3" t="s">
        <v>64253</v>
      </c>
      <c r="C19023">
        <v>1</v>
      </c>
      <c r="D19023" s="1" t="s">
        <v>25639</v>
      </c>
      <c r="E19023" t="s">
        <v>3</v>
      </c>
    </row>
    <row r="19024" spans="1:5" x14ac:dyDescent="0.55000000000000004">
      <c r="A19024" t="s">
        <v>74458</v>
      </c>
      <c r="B19024" s="3" t="s">
        <v>48906</v>
      </c>
      <c r="C19024">
        <v>1</v>
      </c>
      <c r="D19024" s="1" t="s">
        <v>25640</v>
      </c>
      <c r="E19024" t="s">
        <v>3</v>
      </c>
    </row>
    <row r="19025" spans="1:5" x14ac:dyDescent="0.55000000000000004">
      <c r="A19025" t="s">
        <v>74458</v>
      </c>
      <c r="B19025" s="3" t="s">
        <v>48908</v>
      </c>
      <c r="C19025">
        <v>1</v>
      </c>
      <c r="D19025" s="1" t="s">
        <v>10637</v>
      </c>
      <c r="E19025" t="s">
        <v>3</v>
      </c>
    </row>
    <row r="19026" spans="1:5" x14ac:dyDescent="0.55000000000000004">
      <c r="A19026" t="s">
        <v>74458</v>
      </c>
      <c r="B19026" s="3" t="s">
        <v>64255</v>
      </c>
      <c r="C19026">
        <v>1</v>
      </c>
      <c r="D19026" s="1" t="s">
        <v>25641</v>
      </c>
      <c r="E19026" t="s">
        <v>3</v>
      </c>
    </row>
    <row r="19027" spans="1:5" x14ac:dyDescent="0.55000000000000004">
      <c r="A19027" t="s">
        <v>74458</v>
      </c>
      <c r="B19027" s="3" t="s">
        <v>57095</v>
      </c>
      <c r="C19027">
        <v>1</v>
      </c>
      <c r="D19027" s="1" t="s">
        <v>25642</v>
      </c>
      <c r="E19027" t="s">
        <v>3</v>
      </c>
    </row>
    <row r="19028" spans="1:5" x14ac:dyDescent="0.55000000000000004">
      <c r="A19028" t="s">
        <v>74458</v>
      </c>
      <c r="B19028" s="3" t="s">
        <v>48909</v>
      </c>
      <c r="C19028">
        <v>1</v>
      </c>
      <c r="D19028" s="1" t="s">
        <v>25643</v>
      </c>
      <c r="E19028" t="s">
        <v>3</v>
      </c>
    </row>
    <row r="19029" spans="1:5" x14ac:dyDescent="0.55000000000000004">
      <c r="A19029" t="s">
        <v>74458</v>
      </c>
      <c r="B19029" s="3" t="s">
        <v>64257</v>
      </c>
      <c r="C19029">
        <v>1</v>
      </c>
      <c r="D19029" s="1" t="s">
        <v>25644</v>
      </c>
      <c r="E19029" t="s">
        <v>3</v>
      </c>
    </row>
    <row r="19030" spans="1:5" x14ac:dyDescent="0.55000000000000004">
      <c r="A19030" t="s">
        <v>74458</v>
      </c>
      <c r="B19030" s="3" t="s">
        <v>64258</v>
      </c>
      <c r="C19030">
        <v>1</v>
      </c>
      <c r="D19030" s="1" t="s">
        <v>25645</v>
      </c>
      <c r="E19030" t="s">
        <v>3</v>
      </c>
    </row>
    <row r="19031" spans="1:5" x14ac:dyDescent="0.55000000000000004">
      <c r="A19031" t="s">
        <v>74458</v>
      </c>
      <c r="B19031" s="3" t="s">
        <v>57101</v>
      </c>
      <c r="C19031">
        <v>1</v>
      </c>
      <c r="D19031" s="1" t="s">
        <v>10408</v>
      </c>
      <c r="E19031" t="s">
        <v>3</v>
      </c>
    </row>
    <row r="19032" spans="1:5" x14ac:dyDescent="0.55000000000000004">
      <c r="A19032" t="s">
        <v>74458</v>
      </c>
      <c r="B19032" s="3" t="s">
        <v>64259</v>
      </c>
      <c r="C19032">
        <v>1</v>
      </c>
      <c r="D19032" s="1" t="s">
        <v>25646</v>
      </c>
      <c r="E19032" t="s">
        <v>3</v>
      </c>
    </row>
    <row r="19033" spans="1:5" x14ac:dyDescent="0.55000000000000004">
      <c r="A19033" t="s">
        <v>74458</v>
      </c>
      <c r="B19033" s="3" t="s">
        <v>64259</v>
      </c>
      <c r="C19033">
        <v>1</v>
      </c>
      <c r="D19033" s="1" t="s">
        <v>25647</v>
      </c>
      <c r="E19033" t="s">
        <v>3</v>
      </c>
    </row>
    <row r="19034" spans="1:5" x14ac:dyDescent="0.55000000000000004">
      <c r="A19034" t="s">
        <v>74458</v>
      </c>
      <c r="B19034" s="3" t="s">
        <v>64260</v>
      </c>
      <c r="C19034">
        <v>1</v>
      </c>
      <c r="D19034" s="1" t="s">
        <v>25648</v>
      </c>
      <c r="E19034" t="s">
        <v>3</v>
      </c>
    </row>
    <row r="19035" spans="1:5" x14ac:dyDescent="0.55000000000000004">
      <c r="A19035" t="s">
        <v>74458</v>
      </c>
      <c r="B19035" s="3" t="s">
        <v>57105</v>
      </c>
      <c r="C19035">
        <v>1</v>
      </c>
      <c r="D19035" s="1" t="s">
        <v>25649</v>
      </c>
      <c r="E19035" t="s">
        <v>3</v>
      </c>
    </row>
    <row r="19036" spans="1:5" x14ac:dyDescent="0.55000000000000004">
      <c r="A19036" t="s">
        <v>74458</v>
      </c>
      <c r="B19036" s="3" t="s">
        <v>64261</v>
      </c>
      <c r="C19036">
        <v>1</v>
      </c>
      <c r="D19036" s="1" t="s">
        <v>1913</v>
      </c>
      <c r="E19036" t="s">
        <v>3</v>
      </c>
    </row>
    <row r="19037" spans="1:5" x14ac:dyDescent="0.55000000000000004">
      <c r="A19037" t="s">
        <v>74458</v>
      </c>
      <c r="B19037" s="3" t="s">
        <v>64262</v>
      </c>
      <c r="C19037">
        <v>1</v>
      </c>
      <c r="D19037" s="1" t="s">
        <v>25650</v>
      </c>
      <c r="E19037" t="s">
        <v>3</v>
      </c>
    </row>
    <row r="19038" spans="1:5" x14ac:dyDescent="0.55000000000000004">
      <c r="A19038" t="s">
        <v>74458</v>
      </c>
      <c r="B19038" s="3" t="s">
        <v>48918</v>
      </c>
      <c r="C19038">
        <v>1</v>
      </c>
      <c r="D19038" s="1" t="s">
        <v>25651</v>
      </c>
      <c r="E19038" t="s">
        <v>3</v>
      </c>
    </row>
    <row r="19039" spans="1:5" x14ac:dyDescent="0.55000000000000004">
      <c r="A19039" t="s">
        <v>74458</v>
      </c>
      <c r="B19039" s="3" t="s">
        <v>64263</v>
      </c>
      <c r="C19039">
        <v>1</v>
      </c>
      <c r="D19039" s="1" t="s">
        <v>25652</v>
      </c>
      <c r="E19039" t="s">
        <v>3</v>
      </c>
    </row>
    <row r="19040" spans="1:5" x14ac:dyDescent="0.55000000000000004">
      <c r="A19040" t="s">
        <v>74458</v>
      </c>
      <c r="B19040" s="3" t="s">
        <v>48920</v>
      </c>
      <c r="C19040">
        <v>1</v>
      </c>
      <c r="D19040" s="1" t="s">
        <v>25653</v>
      </c>
      <c r="E19040" t="s">
        <v>3</v>
      </c>
    </row>
    <row r="19041" spans="1:5" x14ac:dyDescent="0.55000000000000004">
      <c r="A19041" t="s">
        <v>74458</v>
      </c>
      <c r="B19041" s="3" t="s">
        <v>64264</v>
      </c>
      <c r="C19041">
        <v>1</v>
      </c>
      <c r="D19041" s="1" t="s">
        <v>25654</v>
      </c>
      <c r="E19041" t="s">
        <v>3</v>
      </c>
    </row>
    <row r="19042" spans="1:5" x14ac:dyDescent="0.55000000000000004">
      <c r="A19042" t="s">
        <v>74458</v>
      </c>
      <c r="B19042" s="3" t="s">
        <v>48928</v>
      </c>
      <c r="C19042">
        <v>1</v>
      </c>
      <c r="D19042" s="1" t="s">
        <v>4</v>
      </c>
      <c r="E19042" t="s">
        <v>3</v>
      </c>
    </row>
    <row r="19043" spans="1:5" x14ac:dyDescent="0.55000000000000004">
      <c r="A19043" t="s">
        <v>74458</v>
      </c>
      <c r="B19043" s="3" t="s">
        <v>48931</v>
      </c>
      <c r="C19043">
        <v>1</v>
      </c>
      <c r="D19043" s="1" t="s">
        <v>19755</v>
      </c>
      <c r="E19043" t="s">
        <v>3</v>
      </c>
    </row>
    <row r="19044" spans="1:5" x14ac:dyDescent="0.55000000000000004">
      <c r="A19044" t="s">
        <v>74458</v>
      </c>
      <c r="B19044" s="3" t="s">
        <v>64265</v>
      </c>
      <c r="C19044">
        <v>1</v>
      </c>
      <c r="D19044" s="1" t="s">
        <v>25655</v>
      </c>
      <c r="E19044" t="s">
        <v>3</v>
      </c>
    </row>
    <row r="19045" spans="1:5" x14ac:dyDescent="0.55000000000000004">
      <c r="A19045" t="s">
        <v>74458</v>
      </c>
      <c r="B19045" s="3" t="s">
        <v>64266</v>
      </c>
      <c r="C19045">
        <v>1</v>
      </c>
      <c r="D19045" s="1" t="s">
        <v>25656</v>
      </c>
      <c r="E19045" t="s">
        <v>3</v>
      </c>
    </row>
    <row r="19046" spans="1:5" x14ac:dyDescent="0.55000000000000004">
      <c r="A19046" t="s">
        <v>74458</v>
      </c>
      <c r="B19046" s="3" t="s">
        <v>64266</v>
      </c>
      <c r="C19046">
        <v>1</v>
      </c>
      <c r="D19046" s="1" t="s">
        <v>25657</v>
      </c>
      <c r="E19046" t="s">
        <v>3</v>
      </c>
    </row>
    <row r="19047" spans="1:5" x14ac:dyDescent="0.55000000000000004">
      <c r="A19047" t="s">
        <v>74458</v>
      </c>
      <c r="B19047" s="3" t="s">
        <v>48936</v>
      </c>
      <c r="C19047">
        <v>1</v>
      </c>
      <c r="D19047" s="1" t="s">
        <v>25658</v>
      </c>
      <c r="E19047" t="s">
        <v>3</v>
      </c>
    </row>
    <row r="19048" spans="1:5" x14ac:dyDescent="0.55000000000000004">
      <c r="A19048" t="s">
        <v>74458</v>
      </c>
      <c r="B19048" s="3" t="s">
        <v>64267</v>
      </c>
      <c r="C19048">
        <v>1</v>
      </c>
      <c r="D19048" s="1" t="s">
        <v>25659</v>
      </c>
      <c r="E19048" t="s">
        <v>3</v>
      </c>
    </row>
    <row r="19049" spans="1:5" x14ac:dyDescent="0.55000000000000004">
      <c r="A19049" t="s">
        <v>74458</v>
      </c>
      <c r="B19049" s="3" t="s">
        <v>57109</v>
      </c>
      <c r="C19049">
        <v>1</v>
      </c>
      <c r="D19049" s="1" t="s">
        <v>25660</v>
      </c>
      <c r="E19049" t="s">
        <v>3</v>
      </c>
    </row>
    <row r="19050" spans="1:5" x14ac:dyDescent="0.55000000000000004">
      <c r="A19050" t="s">
        <v>74458</v>
      </c>
      <c r="B19050" s="3" t="s">
        <v>64268</v>
      </c>
      <c r="C19050">
        <v>1</v>
      </c>
      <c r="D19050" s="1" t="s">
        <v>4</v>
      </c>
      <c r="E19050" t="s">
        <v>3</v>
      </c>
    </row>
    <row r="19051" spans="1:5" x14ac:dyDescent="0.55000000000000004">
      <c r="A19051" t="s">
        <v>74458</v>
      </c>
      <c r="B19051" s="3" t="s">
        <v>57110</v>
      </c>
      <c r="C19051">
        <v>1</v>
      </c>
      <c r="D19051" s="1" t="s">
        <v>25661</v>
      </c>
      <c r="E19051" t="s">
        <v>3</v>
      </c>
    </row>
    <row r="19052" spans="1:5" x14ac:dyDescent="0.55000000000000004">
      <c r="A19052" t="s">
        <v>74458</v>
      </c>
      <c r="B19052" s="3" t="s">
        <v>64269</v>
      </c>
      <c r="C19052">
        <v>1</v>
      </c>
      <c r="D19052" s="1" t="s">
        <v>25662</v>
      </c>
      <c r="E19052" t="s">
        <v>3</v>
      </c>
    </row>
    <row r="19053" spans="1:5" x14ac:dyDescent="0.55000000000000004">
      <c r="A19053" t="s">
        <v>74458</v>
      </c>
      <c r="B19053" s="3" t="s">
        <v>64270</v>
      </c>
      <c r="C19053">
        <v>1</v>
      </c>
      <c r="D19053" s="1" t="s">
        <v>4</v>
      </c>
      <c r="E19053" t="s">
        <v>3</v>
      </c>
    </row>
    <row r="19054" spans="1:5" x14ac:dyDescent="0.55000000000000004">
      <c r="A19054" t="s">
        <v>74458</v>
      </c>
      <c r="B19054" s="3" t="s">
        <v>57118</v>
      </c>
      <c r="C19054">
        <v>1</v>
      </c>
      <c r="D19054" s="1" t="s">
        <v>1934</v>
      </c>
      <c r="E19054" t="s">
        <v>3</v>
      </c>
    </row>
    <row r="19055" spans="1:5" x14ac:dyDescent="0.55000000000000004">
      <c r="A19055" t="s">
        <v>74458</v>
      </c>
      <c r="B19055" s="3" t="s">
        <v>64271</v>
      </c>
      <c r="C19055">
        <v>1</v>
      </c>
      <c r="D19055" s="1" t="s">
        <v>25663</v>
      </c>
      <c r="E19055" t="s">
        <v>3</v>
      </c>
    </row>
    <row r="19056" spans="1:5" x14ac:dyDescent="0.55000000000000004">
      <c r="A19056" t="s">
        <v>74458</v>
      </c>
      <c r="B19056" s="3" t="s">
        <v>48945</v>
      </c>
      <c r="C19056">
        <v>1</v>
      </c>
      <c r="D19056" s="1" t="s">
        <v>25664</v>
      </c>
      <c r="E19056" t="s">
        <v>3</v>
      </c>
    </row>
    <row r="19057" spans="1:5" x14ac:dyDescent="0.55000000000000004">
      <c r="A19057" t="s">
        <v>74458</v>
      </c>
      <c r="B19057" s="3" t="s">
        <v>48946</v>
      </c>
      <c r="C19057">
        <v>1</v>
      </c>
      <c r="D19057" s="1" t="s">
        <v>1580</v>
      </c>
      <c r="E19057" t="s">
        <v>3</v>
      </c>
    </row>
    <row r="19058" spans="1:5" x14ac:dyDescent="0.55000000000000004">
      <c r="A19058" t="s">
        <v>74458</v>
      </c>
      <c r="B19058" s="3" t="s">
        <v>64276</v>
      </c>
      <c r="C19058">
        <v>1</v>
      </c>
      <c r="D19058" s="1" t="s">
        <v>25665</v>
      </c>
      <c r="E19058" t="s">
        <v>3</v>
      </c>
    </row>
    <row r="19059" spans="1:5" x14ac:dyDescent="0.55000000000000004">
      <c r="A19059" t="s">
        <v>74458</v>
      </c>
      <c r="B19059" s="3" t="s">
        <v>48949</v>
      </c>
      <c r="C19059">
        <v>1</v>
      </c>
      <c r="D19059" s="1" t="s">
        <v>291</v>
      </c>
      <c r="E19059" t="s">
        <v>3</v>
      </c>
    </row>
    <row r="19060" spans="1:5" x14ac:dyDescent="0.55000000000000004">
      <c r="A19060" t="s">
        <v>74458</v>
      </c>
      <c r="B19060" s="3" t="s">
        <v>48950</v>
      </c>
      <c r="C19060">
        <v>1</v>
      </c>
      <c r="D19060" s="1" t="s">
        <v>25666</v>
      </c>
      <c r="E19060" t="s">
        <v>3</v>
      </c>
    </row>
    <row r="19061" spans="1:5" x14ac:dyDescent="0.55000000000000004">
      <c r="A19061" t="s">
        <v>74458</v>
      </c>
      <c r="B19061" s="3" t="s">
        <v>48952</v>
      </c>
      <c r="C19061">
        <v>1</v>
      </c>
      <c r="D19061" s="1" t="s">
        <v>25667</v>
      </c>
      <c r="E19061" t="s">
        <v>3</v>
      </c>
    </row>
    <row r="19062" spans="1:5" x14ac:dyDescent="0.55000000000000004">
      <c r="A19062" t="s">
        <v>74458</v>
      </c>
      <c r="B19062" s="3" t="s">
        <v>48953</v>
      </c>
      <c r="C19062">
        <v>1</v>
      </c>
      <c r="D19062" s="1" t="s">
        <v>2719</v>
      </c>
      <c r="E19062" t="s">
        <v>3</v>
      </c>
    </row>
    <row r="19063" spans="1:5" x14ac:dyDescent="0.55000000000000004">
      <c r="A19063" t="s">
        <v>74458</v>
      </c>
      <c r="B19063" s="3" t="s">
        <v>48953</v>
      </c>
      <c r="C19063">
        <v>1</v>
      </c>
      <c r="D19063" s="1" t="s">
        <v>25668</v>
      </c>
      <c r="E19063" t="s">
        <v>3</v>
      </c>
    </row>
    <row r="19064" spans="1:5" x14ac:dyDescent="0.55000000000000004">
      <c r="A19064" t="s">
        <v>74458</v>
      </c>
      <c r="B19064" s="3" t="s">
        <v>57121</v>
      </c>
      <c r="C19064">
        <v>1</v>
      </c>
      <c r="D19064" s="1" t="s">
        <v>25669</v>
      </c>
      <c r="E19064" t="s">
        <v>3</v>
      </c>
    </row>
    <row r="19065" spans="1:5" x14ac:dyDescent="0.55000000000000004">
      <c r="A19065" t="s">
        <v>74458</v>
      </c>
      <c r="B19065" s="3" t="s">
        <v>48956</v>
      </c>
      <c r="C19065">
        <v>1</v>
      </c>
      <c r="D19065" s="1" t="s">
        <v>25670</v>
      </c>
      <c r="E19065" t="s">
        <v>3</v>
      </c>
    </row>
    <row r="19066" spans="1:5" x14ac:dyDescent="0.55000000000000004">
      <c r="A19066" t="s">
        <v>74458</v>
      </c>
      <c r="B19066" s="3" t="s">
        <v>48957</v>
      </c>
      <c r="C19066">
        <v>1</v>
      </c>
      <c r="D19066" s="1" t="s">
        <v>25671</v>
      </c>
      <c r="E19066" t="s">
        <v>3</v>
      </c>
    </row>
    <row r="19067" spans="1:5" x14ac:dyDescent="0.55000000000000004">
      <c r="A19067" t="s">
        <v>74458</v>
      </c>
      <c r="B19067" s="3" t="s">
        <v>64277</v>
      </c>
      <c r="C19067">
        <v>1</v>
      </c>
      <c r="D19067" s="1" t="s">
        <v>2586</v>
      </c>
      <c r="E19067" t="s">
        <v>3</v>
      </c>
    </row>
    <row r="19068" spans="1:5" x14ac:dyDescent="0.55000000000000004">
      <c r="A19068" t="s">
        <v>74458</v>
      </c>
      <c r="B19068" s="3" t="s">
        <v>64277</v>
      </c>
      <c r="C19068">
        <v>1</v>
      </c>
      <c r="D19068" s="1" t="s">
        <v>25672</v>
      </c>
      <c r="E19068" t="s">
        <v>3</v>
      </c>
    </row>
    <row r="19069" spans="1:5" x14ac:dyDescent="0.55000000000000004">
      <c r="A19069" t="s">
        <v>74458</v>
      </c>
      <c r="B19069" s="3" t="s">
        <v>48959</v>
      </c>
      <c r="C19069">
        <v>1</v>
      </c>
      <c r="D19069" s="1" t="s">
        <v>25673</v>
      </c>
      <c r="E19069" t="s">
        <v>3</v>
      </c>
    </row>
    <row r="19070" spans="1:5" x14ac:dyDescent="0.55000000000000004">
      <c r="A19070" t="s">
        <v>74458</v>
      </c>
      <c r="B19070" s="3" t="s">
        <v>48960</v>
      </c>
      <c r="C19070">
        <v>1</v>
      </c>
      <c r="D19070" s="1" t="s">
        <v>267</v>
      </c>
      <c r="E19070" t="s">
        <v>3</v>
      </c>
    </row>
    <row r="19071" spans="1:5" x14ac:dyDescent="0.55000000000000004">
      <c r="A19071" t="s">
        <v>74458</v>
      </c>
      <c r="B19071" s="3" t="s">
        <v>64278</v>
      </c>
      <c r="C19071">
        <v>1</v>
      </c>
      <c r="D19071" s="1" t="s">
        <v>25674</v>
      </c>
      <c r="E19071" t="s">
        <v>3</v>
      </c>
    </row>
    <row r="19072" spans="1:5" x14ac:dyDescent="0.55000000000000004">
      <c r="A19072" t="s">
        <v>74458</v>
      </c>
      <c r="B19072" s="3" t="s">
        <v>57128</v>
      </c>
      <c r="C19072">
        <v>1</v>
      </c>
      <c r="D19072" s="1" t="s">
        <v>25675</v>
      </c>
      <c r="E19072" t="s">
        <v>3</v>
      </c>
    </row>
    <row r="19073" spans="1:5" x14ac:dyDescent="0.55000000000000004">
      <c r="A19073" t="s">
        <v>74458</v>
      </c>
      <c r="B19073" s="3" t="s">
        <v>64280</v>
      </c>
      <c r="C19073">
        <v>1</v>
      </c>
      <c r="D19073" s="1" t="s">
        <v>25676</v>
      </c>
      <c r="E19073" t="s">
        <v>3</v>
      </c>
    </row>
    <row r="19074" spans="1:5" x14ac:dyDescent="0.55000000000000004">
      <c r="A19074" t="s">
        <v>74458</v>
      </c>
      <c r="B19074" s="3" t="s">
        <v>64281</v>
      </c>
      <c r="C19074">
        <v>1</v>
      </c>
      <c r="D19074" s="1" t="s">
        <v>25677</v>
      </c>
      <c r="E19074" t="s">
        <v>3</v>
      </c>
    </row>
    <row r="19075" spans="1:5" x14ac:dyDescent="0.55000000000000004">
      <c r="A19075" t="s">
        <v>74458</v>
      </c>
      <c r="B19075" s="3" t="s">
        <v>57132</v>
      </c>
      <c r="C19075">
        <v>1</v>
      </c>
      <c r="D19075" s="1" t="s">
        <v>25678</v>
      </c>
      <c r="E19075" t="s">
        <v>3</v>
      </c>
    </row>
    <row r="19076" spans="1:5" x14ac:dyDescent="0.55000000000000004">
      <c r="A19076" t="s">
        <v>74458</v>
      </c>
      <c r="B19076" s="3" t="s">
        <v>48972</v>
      </c>
      <c r="C19076">
        <v>1</v>
      </c>
      <c r="D19076" s="1" t="s">
        <v>25679</v>
      </c>
      <c r="E19076" t="s">
        <v>3</v>
      </c>
    </row>
    <row r="19077" spans="1:5" x14ac:dyDescent="0.55000000000000004">
      <c r="A19077" t="s">
        <v>74458</v>
      </c>
      <c r="B19077" s="3" t="s">
        <v>57134</v>
      </c>
      <c r="C19077">
        <v>1</v>
      </c>
      <c r="D19077" s="1" t="s">
        <v>1910</v>
      </c>
      <c r="E19077" t="s">
        <v>3</v>
      </c>
    </row>
    <row r="19078" spans="1:5" x14ac:dyDescent="0.55000000000000004">
      <c r="A19078" t="s">
        <v>74458</v>
      </c>
      <c r="B19078" s="3" t="s">
        <v>64282</v>
      </c>
      <c r="C19078">
        <v>1</v>
      </c>
      <c r="D19078" s="1" t="s">
        <v>25680</v>
      </c>
      <c r="E19078" t="s">
        <v>3</v>
      </c>
    </row>
    <row r="19079" spans="1:5" x14ac:dyDescent="0.55000000000000004">
      <c r="A19079" t="s">
        <v>74458</v>
      </c>
      <c r="B19079" s="3" t="s">
        <v>57140</v>
      </c>
      <c r="C19079">
        <v>1</v>
      </c>
      <c r="D19079" s="1" t="s">
        <v>25681</v>
      </c>
      <c r="E19079" t="s">
        <v>3</v>
      </c>
    </row>
    <row r="19080" spans="1:5" x14ac:dyDescent="0.55000000000000004">
      <c r="A19080" t="s">
        <v>74458</v>
      </c>
      <c r="B19080" s="3" t="s">
        <v>48979</v>
      </c>
      <c r="C19080">
        <v>1</v>
      </c>
      <c r="D19080" s="1" t="s">
        <v>25682</v>
      </c>
      <c r="E19080" t="s">
        <v>3</v>
      </c>
    </row>
    <row r="19081" spans="1:5" x14ac:dyDescent="0.55000000000000004">
      <c r="A19081" t="s">
        <v>74458</v>
      </c>
      <c r="B19081" s="3" t="s">
        <v>57141</v>
      </c>
      <c r="C19081">
        <v>1</v>
      </c>
      <c r="D19081" s="1" t="s">
        <v>25683</v>
      </c>
      <c r="E19081" t="s">
        <v>3</v>
      </c>
    </row>
    <row r="19082" spans="1:5" x14ac:dyDescent="0.55000000000000004">
      <c r="A19082" t="s">
        <v>74458</v>
      </c>
      <c r="B19082" s="3" t="s">
        <v>48980</v>
      </c>
      <c r="C19082">
        <v>1</v>
      </c>
      <c r="D19082" s="1" t="s">
        <v>25684</v>
      </c>
      <c r="E19082" t="s">
        <v>3</v>
      </c>
    </row>
    <row r="19083" spans="1:5" x14ac:dyDescent="0.55000000000000004">
      <c r="A19083" t="s">
        <v>74458</v>
      </c>
      <c r="B19083" s="3" t="s">
        <v>48986</v>
      </c>
      <c r="C19083">
        <v>1</v>
      </c>
      <c r="D19083" s="1" t="s">
        <v>25685</v>
      </c>
      <c r="E19083" t="s">
        <v>3</v>
      </c>
    </row>
    <row r="19084" spans="1:5" x14ac:dyDescent="0.55000000000000004">
      <c r="A19084" t="s">
        <v>74458</v>
      </c>
      <c r="B19084" s="3" t="s">
        <v>48990</v>
      </c>
      <c r="C19084">
        <v>1</v>
      </c>
      <c r="D19084" s="1" t="s">
        <v>25686</v>
      </c>
      <c r="E19084" t="s">
        <v>3</v>
      </c>
    </row>
    <row r="19085" spans="1:5" x14ac:dyDescent="0.55000000000000004">
      <c r="A19085" t="s">
        <v>74458</v>
      </c>
      <c r="B19085" s="3" t="s">
        <v>64286</v>
      </c>
      <c r="C19085">
        <v>1</v>
      </c>
      <c r="D19085" s="1" t="s">
        <v>9889</v>
      </c>
      <c r="E19085" t="s">
        <v>3</v>
      </c>
    </row>
    <row r="19086" spans="1:5" x14ac:dyDescent="0.55000000000000004">
      <c r="A19086" t="s">
        <v>74458</v>
      </c>
      <c r="B19086" s="3" t="s">
        <v>57147</v>
      </c>
      <c r="C19086">
        <v>1</v>
      </c>
      <c r="D19086" s="1" t="s">
        <v>1905</v>
      </c>
      <c r="E19086" t="s">
        <v>3</v>
      </c>
    </row>
    <row r="19087" spans="1:5" x14ac:dyDescent="0.55000000000000004">
      <c r="A19087" t="s">
        <v>74458</v>
      </c>
      <c r="B19087" s="3" t="s">
        <v>57148</v>
      </c>
      <c r="C19087">
        <v>1</v>
      </c>
      <c r="D19087" s="1" t="s">
        <v>25687</v>
      </c>
      <c r="E19087" t="s">
        <v>3</v>
      </c>
    </row>
    <row r="19088" spans="1:5" x14ac:dyDescent="0.55000000000000004">
      <c r="A19088" t="s">
        <v>74458</v>
      </c>
      <c r="B19088" s="3" t="s">
        <v>64288</v>
      </c>
      <c r="C19088">
        <v>1</v>
      </c>
      <c r="D19088" s="1" t="s">
        <v>4</v>
      </c>
      <c r="E19088" t="s">
        <v>3</v>
      </c>
    </row>
    <row r="19089" spans="1:5" x14ac:dyDescent="0.55000000000000004">
      <c r="A19089" t="s">
        <v>74458</v>
      </c>
      <c r="B19089" s="3" t="s">
        <v>57149</v>
      </c>
      <c r="C19089">
        <v>1</v>
      </c>
      <c r="D19089" s="1" t="s">
        <v>25688</v>
      </c>
      <c r="E19089" t="s">
        <v>3</v>
      </c>
    </row>
    <row r="19090" spans="1:5" x14ac:dyDescent="0.55000000000000004">
      <c r="A19090" t="s">
        <v>74458</v>
      </c>
      <c r="B19090" s="3" t="s">
        <v>57149</v>
      </c>
      <c r="C19090">
        <v>1</v>
      </c>
      <c r="D19090" s="1" t="s">
        <v>3267</v>
      </c>
      <c r="E19090" t="s">
        <v>3</v>
      </c>
    </row>
    <row r="19091" spans="1:5" x14ac:dyDescent="0.55000000000000004">
      <c r="A19091" t="s">
        <v>74458</v>
      </c>
      <c r="B19091" s="3" t="s">
        <v>57150</v>
      </c>
      <c r="C19091">
        <v>1</v>
      </c>
      <c r="D19091" s="1" t="s">
        <v>25689</v>
      </c>
      <c r="E19091" t="s">
        <v>3</v>
      </c>
    </row>
    <row r="19092" spans="1:5" x14ac:dyDescent="0.55000000000000004">
      <c r="A19092" t="s">
        <v>74458</v>
      </c>
      <c r="B19092" s="3" t="s">
        <v>64289</v>
      </c>
      <c r="C19092">
        <v>1</v>
      </c>
      <c r="D19092" s="1" t="s">
        <v>3904</v>
      </c>
      <c r="E19092" t="s">
        <v>3</v>
      </c>
    </row>
    <row r="19093" spans="1:5" x14ac:dyDescent="0.55000000000000004">
      <c r="A19093" t="s">
        <v>74458</v>
      </c>
      <c r="B19093" s="3" t="s">
        <v>49003</v>
      </c>
      <c r="C19093">
        <v>1</v>
      </c>
      <c r="D19093" s="1" t="s">
        <v>25690</v>
      </c>
      <c r="E19093" t="s">
        <v>3</v>
      </c>
    </row>
    <row r="19094" spans="1:5" x14ac:dyDescent="0.55000000000000004">
      <c r="A19094" t="s">
        <v>74458</v>
      </c>
      <c r="B19094" s="3" t="s">
        <v>64290</v>
      </c>
      <c r="C19094">
        <v>1</v>
      </c>
      <c r="D19094" s="1" t="s">
        <v>25691</v>
      </c>
      <c r="E19094" t="s">
        <v>3</v>
      </c>
    </row>
    <row r="19095" spans="1:5" x14ac:dyDescent="0.55000000000000004">
      <c r="A19095" t="s">
        <v>74458</v>
      </c>
      <c r="B19095" s="3" t="s">
        <v>64292</v>
      </c>
      <c r="C19095">
        <v>1</v>
      </c>
      <c r="D19095" s="1" t="s">
        <v>25692</v>
      </c>
      <c r="E19095" t="s">
        <v>3</v>
      </c>
    </row>
    <row r="19096" spans="1:5" x14ac:dyDescent="0.55000000000000004">
      <c r="A19096" t="s">
        <v>74458</v>
      </c>
      <c r="B19096" s="3" t="s">
        <v>64293</v>
      </c>
      <c r="C19096">
        <v>1</v>
      </c>
      <c r="D19096" s="1" t="s">
        <v>25693</v>
      </c>
      <c r="E19096" t="s">
        <v>3</v>
      </c>
    </row>
    <row r="19097" spans="1:5" x14ac:dyDescent="0.55000000000000004">
      <c r="A19097" t="s">
        <v>74458</v>
      </c>
      <c r="B19097" s="3" t="s">
        <v>64295</v>
      </c>
      <c r="C19097">
        <v>1</v>
      </c>
      <c r="D19097" s="1" t="s">
        <v>25694</v>
      </c>
      <c r="E19097" t="s">
        <v>3</v>
      </c>
    </row>
    <row r="19098" spans="1:5" x14ac:dyDescent="0.55000000000000004">
      <c r="A19098" t="s">
        <v>74458</v>
      </c>
      <c r="B19098" s="3" t="s">
        <v>64296</v>
      </c>
      <c r="C19098">
        <v>1</v>
      </c>
      <c r="D19098" s="1" t="s">
        <v>25695</v>
      </c>
      <c r="E19098" t="s">
        <v>3</v>
      </c>
    </row>
    <row r="19099" spans="1:5" x14ac:dyDescent="0.55000000000000004">
      <c r="A19099" t="s">
        <v>74458</v>
      </c>
      <c r="B19099" s="3" t="s">
        <v>57160</v>
      </c>
      <c r="C19099">
        <v>1</v>
      </c>
      <c r="D19099" s="1" t="s">
        <v>25696</v>
      </c>
      <c r="E19099" t="s">
        <v>3</v>
      </c>
    </row>
    <row r="19100" spans="1:5" x14ac:dyDescent="0.55000000000000004">
      <c r="A19100" t="s">
        <v>74458</v>
      </c>
      <c r="B19100" s="3" t="s">
        <v>64298</v>
      </c>
      <c r="C19100">
        <v>1</v>
      </c>
      <c r="D19100" s="1" t="s">
        <v>4</v>
      </c>
      <c r="E19100" t="s">
        <v>3</v>
      </c>
    </row>
    <row r="19101" spans="1:5" x14ac:dyDescent="0.55000000000000004">
      <c r="A19101" t="s">
        <v>74458</v>
      </c>
      <c r="B19101" s="3" t="s">
        <v>64299</v>
      </c>
      <c r="C19101">
        <v>1</v>
      </c>
      <c r="D19101" s="1" t="s">
        <v>25697</v>
      </c>
      <c r="E19101" t="s">
        <v>3</v>
      </c>
    </row>
    <row r="19102" spans="1:5" x14ac:dyDescent="0.55000000000000004">
      <c r="A19102" t="s">
        <v>74458</v>
      </c>
      <c r="B19102" s="3" t="s">
        <v>64300</v>
      </c>
      <c r="C19102">
        <v>1</v>
      </c>
      <c r="D19102" s="1" t="s">
        <v>10686</v>
      </c>
      <c r="E19102" t="s">
        <v>3</v>
      </c>
    </row>
    <row r="19103" spans="1:5" x14ac:dyDescent="0.55000000000000004">
      <c r="A19103" t="s">
        <v>74458</v>
      </c>
      <c r="B19103" s="3" t="s">
        <v>49020</v>
      </c>
      <c r="C19103">
        <v>1</v>
      </c>
      <c r="D19103" s="1" t="s">
        <v>25698</v>
      </c>
      <c r="E19103" t="s">
        <v>3</v>
      </c>
    </row>
    <row r="19104" spans="1:5" x14ac:dyDescent="0.55000000000000004">
      <c r="A19104" t="s">
        <v>74458</v>
      </c>
      <c r="B19104" s="3" t="s">
        <v>49024</v>
      </c>
      <c r="C19104">
        <v>1</v>
      </c>
      <c r="D19104" s="1" t="s">
        <v>25699</v>
      </c>
      <c r="E19104" t="s">
        <v>3</v>
      </c>
    </row>
    <row r="19105" spans="1:5" x14ac:dyDescent="0.55000000000000004">
      <c r="A19105" t="s">
        <v>74458</v>
      </c>
      <c r="B19105" s="3" t="s">
        <v>49027</v>
      </c>
      <c r="C19105">
        <v>1</v>
      </c>
      <c r="D19105" s="1" t="s">
        <v>25700</v>
      </c>
      <c r="E19105" t="s">
        <v>3</v>
      </c>
    </row>
    <row r="19106" spans="1:5" x14ac:dyDescent="0.55000000000000004">
      <c r="A19106" t="s">
        <v>74458</v>
      </c>
      <c r="B19106" s="3" t="s">
        <v>49029</v>
      </c>
      <c r="C19106">
        <v>1</v>
      </c>
      <c r="D19106" s="1" t="s">
        <v>25701</v>
      </c>
      <c r="E19106" t="s">
        <v>3</v>
      </c>
    </row>
    <row r="19107" spans="1:5" x14ac:dyDescent="0.55000000000000004">
      <c r="A19107" t="s">
        <v>74458</v>
      </c>
      <c r="B19107" s="3" t="s">
        <v>64301</v>
      </c>
      <c r="C19107">
        <v>1</v>
      </c>
      <c r="D19107" s="1" t="s">
        <v>25702</v>
      </c>
      <c r="E19107" t="s">
        <v>3</v>
      </c>
    </row>
    <row r="19108" spans="1:5" x14ac:dyDescent="0.55000000000000004">
      <c r="A19108" t="s">
        <v>74458</v>
      </c>
      <c r="B19108" s="3" t="s">
        <v>64302</v>
      </c>
      <c r="C19108">
        <v>1</v>
      </c>
      <c r="D19108" s="1" t="s">
        <v>25703</v>
      </c>
      <c r="E19108" t="s">
        <v>3</v>
      </c>
    </row>
    <row r="19109" spans="1:5" x14ac:dyDescent="0.55000000000000004">
      <c r="A19109" t="s">
        <v>74458</v>
      </c>
      <c r="B19109" s="3" t="s">
        <v>49031</v>
      </c>
      <c r="C19109">
        <v>1</v>
      </c>
      <c r="D19109" s="1" t="s">
        <v>25704</v>
      </c>
      <c r="E19109" t="s">
        <v>3</v>
      </c>
    </row>
    <row r="19110" spans="1:5" x14ac:dyDescent="0.55000000000000004">
      <c r="A19110" t="s">
        <v>74458</v>
      </c>
      <c r="B19110" s="3" t="s">
        <v>49032</v>
      </c>
      <c r="C19110">
        <v>1</v>
      </c>
      <c r="D19110" s="1" t="s">
        <v>25705</v>
      </c>
      <c r="E19110" t="s">
        <v>3</v>
      </c>
    </row>
    <row r="19111" spans="1:5" x14ac:dyDescent="0.55000000000000004">
      <c r="A19111" t="s">
        <v>74458</v>
      </c>
      <c r="B19111" s="3" t="s">
        <v>49035</v>
      </c>
      <c r="C19111">
        <v>1</v>
      </c>
      <c r="D19111" s="1" t="s">
        <v>25706</v>
      </c>
      <c r="E19111" t="s">
        <v>3</v>
      </c>
    </row>
    <row r="19112" spans="1:5" x14ac:dyDescent="0.55000000000000004">
      <c r="A19112" t="s">
        <v>74458</v>
      </c>
      <c r="B19112" s="3" t="s">
        <v>49036</v>
      </c>
      <c r="C19112">
        <v>1</v>
      </c>
      <c r="D19112" s="1" t="s">
        <v>25707</v>
      </c>
      <c r="E19112" t="s">
        <v>3</v>
      </c>
    </row>
    <row r="19113" spans="1:5" x14ac:dyDescent="0.55000000000000004">
      <c r="A19113" t="s">
        <v>74458</v>
      </c>
      <c r="B19113" s="3" t="s">
        <v>49036</v>
      </c>
      <c r="C19113">
        <v>1</v>
      </c>
      <c r="D19113" s="1" t="s">
        <v>25708</v>
      </c>
      <c r="E19113" t="s">
        <v>3</v>
      </c>
    </row>
    <row r="19114" spans="1:5" x14ac:dyDescent="0.55000000000000004">
      <c r="A19114" t="s">
        <v>74458</v>
      </c>
      <c r="B19114" s="3" t="s">
        <v>49037</v>
      </c>
      <c r="C19114">
        <v>1</v>
      </c>
      <c r="D19114" s="1" t="s">
        <v>25709</v>
      </c>
      <c r="E19114" t="s">
        <v>3</v>
      </c>
    </row>
    <row r="19115" spans="1:5" x14ac:dyDescent="0.55000000000000004">
      <c r="A19115" t="s">
        <v>74458</v>
      </c>
      <c r="B19115" s="3" t="s">
        <v>57169</v>
      </c>
      <c r="C19115">
        <v>1</v>
      </c>
      <c r="D19115" s="1" t="s">
        <v>25710</v>
      </c>
      <c r="E19115" t="s">
        <v>3</v>
      </c>
    </row>
    <row r="19116" spans="1:5" x14ac:dyDescent="0.55000000000000004">
      <c r="A19116" t="s">
        <v>74458</v>
      </c>
      <c r="B19116" s="3" t="s">
        <v>49038</v>
      </c>
      <c r="C19116">
        <v>1</v>
      </c>
      <c r="D19116" s="1" t="s">
        <v>25711</v>
      </c>
      <c r="E19116" t="s">
        <v>3</v>
      </c>
    </row>
    <row r="19117" spans="1:5" x14ac:dyDescent="0.55000000000000004">
      <c r="A19117" t="s">
        <v>74458</v>
      </c>
      <c r="B19117" s="3" t="s">
        <v>49039</v>
      </c>
      <c r="C19117">
        <v>1</v>
      </c>
      <c r="D19117" s="1" t="s">
        <v>25712</v>
      </c>
      <c r="E19117" t="s">
        <v>3</v>
      </c>
    </row>
    <row r="19118" spans="1:5" x14ac:dyDescent="0.55000000000000004">
      <c r="A19118" t="s">
        <v>74458</v>
      </c>
      <c r="B19118" s="3" t="s">
        <v>64304</v>
      </c>
      <c r="C19118">
        <v>1</v>
      </c>
      <c r="D19118" s="1" t="s">
        <v>25713</v>
      </c>
      <c r="E19118" t="s">
        <v>3</v>
      </c>
    </row>
    <row r="19119" spans="1:5" x14ac:dyDescent="0.55000000000000004">
      <c r="A19119" t="s">
        <v>74458</v>
      </c>
      <c r="B19119" s="3" t="s">
        <v>57170</v>
      </c>
      <c r="C19119">
        <v>1</v>
      </c>
      <c r="D19119" s="1" t="s">
        <v>320</v>
      </c>
      <c r="E19119" t="s">
        <v>3</v>
      </c>
    </row>
    <row r="19120" spans="1:5" x14ac:dyDescent="0.55000000000000004">
      <c r="A19120" t="s">
        <v>74458</v>
      </c>
      <c r="B19120" s="3" t="s">
        <v>64305</v>
      </c>
      <c r="C19120">
        <v>1</v>
      </c>
      <c r="D19120" s="1" t="s">
        <v>25714</v>
      </c>
      <c r="E19120" t="s">
        <v>3</v>
      </c>
    </row>
    <row r="19121" spans="1:5" x14ac:dyDescent="0.55000000000000004">
      <c r="A19121" t="s">
        <v>74458</v>
      </c>
      <c r="B19121" s="3" t="s">
        <v>49045</v>
      </c>
      <c r="C19121">
        <v>1</v>
      </c>
      <c r="D19121" s="1" t="s">
        <v>25715</v>
      </c>
      <c r="E19121" t="s">
        <v>3</v>
      </c>
    </row>
    <row r="19122" spans="1:5" x14ac:dyDescent="0.55000000000000004">
      <c r="A19122" t="s">
        <v>74458</v>
      </c>
      <c r="B19122" s="3" t="s">
        <v>64306</v>
      </c>
      <c r="C19122">
        <v>1</v>
      </c>
      <c r="D19122" s="1" t="s">
        <v>25716</v>
      </c>
      <c r="E19122" t="s">
        <v>3</v>
      </c>
    </row>
    <row r="19123" spans="1:5" x14ac:dyDescent="0.55000000000000004">
      <c r="A19123" t="s">
        <v>74458</v>
      </c>
      <c r="B19123" s="3" t="s">
        <v>49047</v>
      </c>
      <c r="C19123">
        <v>1</v>
      </c>
      <c r="D19123" s="1" t="s">
        <v>25717</v>
      </c>
      <c r="E19123" t="s">
        <v>3</v>
      </c>
    </row>
    <row r="19124" spans="1:5" x14ac:dyDescent="0.55000000000000004">
      <c r="A19124" t="s">
        <v>74458</v>
      </c>
      <c r="B19124" s="3" t="s">
        <v>64307</v>
      </c>
      <c r="C19124">
        <v>1</v>
      </c>
      <c r="D19124" s="1" t="s">
        <v>25718</v>
      </c>
      <c r="E19124" t="s">
        <v>3</v>
      </c>
    </row>
    <row r="19125" spans="1:5" x14ac:dyDescent="0.55000000000000004">
      <c r="A19125" t="s">
        <v>74458</v>
      </c>
      <c r="B19125" s="3" t="s">
        <v>49048</v>
      </c>
      <c r="C19125">
        <v>1</v>
      </c>
      <c r="D19125" s="1" t="s">
        <v>1597</v>
      </c>
      <c r="E19125" t="s">
        <v>3</v>
      </c>
    </row>
    <row r="19126" spans="1:5" x14ac:dyDescent="0.55000000000000004">
      <c r="A19126" t="s">
        <v>74458</v>
      </c>
      <c r="B19126" s="3" t="s">
        <v>57176</v>
      </c>
      <c r="C19126">
        <v>1</v>
      </c>
      <c r="D19126" s="1" t="s">
        <v>3628</v>
      </c>
      <c r="E19126" t="s">
        <v>3</v>
      </c>
    </row>
    <row r="19127" spans="1:5" x14ac:dyDescent="0.55000000000000004">
      <c r="A19127" t="s">
        <v>74458</v>
      </c>
      <c r="B19127" s="3" t="s">
        <v>49055</v>
      </c>
      <c r="C19127">
        <v>1</v>
      </c>
      <c r="D19127" s="1" t="s">
        <v>10055</v>
      </c>
      <c r="E19127" t="s">
        <v>3</v>
      </c>
    </row>
    <row r="19128" spans="1:5" x14ac:dyDescent="0.55000000000000004">
      <c r="A19128" t="s">
        <v>74458</v>
      </c>
      <c r="B19128" s="3" t="s">
        <v>57178</v>
      </c>
      <c r="C19128">
        <v>1</v>
      </c>
      <c r="D19128" s="1" t="s">
        <v>25719</v>
      </c>
      <c r="E19128" t="s">
        <v>3</v>
      </c>
    </row>
    <row r="19129" spans="1:5" x14ac:dyDescent="0.55000000000000004">
      <c r="A19129" t="s">
        <v>74458</v>
      </c>
      <c r="B19129" s="3" t="s">
        <v>57182</v>
      </c>
      <c r="C19129">
        <v>1</v>
      </c>
      <c r="D19129" s="1" t="s">
        <v>25720</v>
      </c>
      <c r="E19129" t="s">
        <v>3</v>
      </c>
    </row>
    <row r="19130" spans="1:5" x14ac:dyDescent="0.55000000000000004">
      <c r="A19130" t="s">
        <v>74458</v>
      </c>
      <c r="B19130" s="3" t="s">
        <v>64309</v>
      </c>
      <c r="C19130">
        <v>1</v>
      </c>
      <c r="D19130" s="1" t="s">
        <v>25721</v>
      </c>
      <c r="E19130" t="s">
        <v>3</v>
      </c>
    </row>
    <row r="19131" spans="1:5" x14ac:dyDescent="0.55000000000000004">
      <c r="A19131" t="s">
        <v>74458</v>
      </c>
      <c r="B19131" s="3" t="s">
        <v>57187</v>
      </c>
      <c r="C19131">
        <v>1</v>
      </c>
      <c r="D19131" s="1" t="s">
        <v>25722</v>
      </c>
      <c r="E19131" t="s">
        <v>3</v>
      </c>
    </row>
    <row r="19132" spans="1:5" x14ac:dyDescent="0.55000000000000004">
      <c r="A19132" t="s">
        <v>74458</v>
      </c>
      <c r="B19132" s="3" t="s">
        <v>64310</v>
      </c>
      <c r="C19132">
        <v>1</v>
      </c>
      <c r="D19132" s="1" t="s">
        <v>25723</v>
      </c>
      <c r="E19132" t="s">
        <v>3</v>
      </c>
    </row>
    <row r="19133" spans="1:5" x14ac:dyDescent="0.55000000000000004">
      <c r="A19133" t="s">
        <v>74458</v>
      </c>
      <c r="B19133" s="3" t="s">
        <v>64311</v>
      </c>
      <c r="C19133">
        <v>1</v>
      </c>
      <c r="D19133" s="1" t="s">
        <v>25724</v>
      </c>
      <c r="E19133" t="s">
        <v>3</v>
      </c>
    </row>
    <row r="19134" spans="1:5" x14ac:dyDescent="0.55000000000000004">
      <c r="A19134" t="s">
        <v>74458</v>
      </c>
      <c r="B19134" s="3" t="s">
        <v>57190</v>
      </c>
      <c r="C19134">
        <v>1</v>
      </c>
      <c r="D19134" s="1" t="s">
        <v>25725</v>
      </c>
      <c r="E19134" t="s">
        <v>3</v>
      </c>
    </row>
    <row r="19135" spans="1:5" x14ac:dyDescent="0.55000000000000004">
      <c r="A19135" t="s">
        <v>74458</v>
      </c>
      <c r="B19135" s="3" t="s">
        <v>64313</v>
      </c>
      <c r="C19135">
        <v>1</v>
      </c>
      <c r="D19135" s="1" t="s">
        <v>4</v>
      </c>
      <c r="E19135" t="s">
        <v>3</v>
      </c>
    </row>
    <row r="19136" spans="1:5" x14ac:dyDescent="0.55000000000000004">
      <c r="A19136" t="s">
        <v>74458</v>
      </c>
      <c r="B19136" s="3" t="s">
        <v>64314</v>
      </c>
      <c r="C19136">
        <v>1</v>
      </c>
      <c r="D19136" s="1" t="s">
        <v>25726</v>
      </c>
      <c r="E19136" t="s">
        <v>3</v>
      </c>
    </row>
    <row r="19137" spans="1:5" x14ac:dyDescent="0.55000000000000004">
      <c r="A19137" t="s">
        <v>74458</v>
      </c>
      <c r="B19137" s="3" t="s">
        <v>64315</v>
      </c>
      <c r="C19137">
        <v>1</v>
      </c>
      <c r="D19137" s="1" t="s">
        <v>25727</v>
      </c>
      <c r="E19137" t="s">
        <v>3</v>
      </c>
    </row>
    <row r="19138" spans="1:5" x14ac:dyDescent="0.55000000000000004">
      <c r="A19138" t="s">
        <v>74458</v>
      </c>
      <c r="B19138" s="3" t="s">
        <v>49069</v>
      </c>
      <c r="C19138">
        <v>1</v>
      </c>
      <c r="D19138" s="1" t="s">
        <v>25728</v>
      </c>
      <c r="E19138" t="s">
        <v>3</v>
      </c>
    </row>
    <row r="19139" spans="1:5" x14ac:dyDescent="0.55000000000000004">
      <c r="A19139" t="s">
        <v>74458</v>
      </c>
      <c r="B19139" s="3" t="s">
        <v>57196</v>
      </c>
      <c r="C19139">
        <v>1</v>
      </c>
      <c r="D19139" s="1" t="s">
        <v>25729</v>
      </c>
      <c r="E19139" t="s">
        <v>3</v>
      </c>
    </row>
    <row r="19140" spans="1:5" x14ac:dyDescent="0.55000000000000004">
      <c r="A19140" t="s">
        <v>74458</v>
      </c>
      <c r="B19140" s="3" t="s">
        <v>64317</v>
      </c>
      <c r="C19140">
        <v>1</v>
      </c>
      <c r="D19140" s="1" t="s">
        <v>25730</v>
      </c>
      <c r="E19140" t="s">
        <v>3</v>
      </c>
    </row>
    <row r="19141" spans="1:5" x14ac:dyDescent="0.55000000000000004">
      <c r="A19141" t="s">
        <v>74458</v>
      </c>
      <c r="B19141" s="3" t="s">
        <v>64318</v>
      </c>
      <c r="C19141">
        <v>1</v>
      </c>
      <c r="D19141" s="1" t="s">
        <v>9869</v>
      </c>
      <c r="E19141" t="s">
        <v>3</v>
      </c>
    </row>
    <row r="19142" spans="1:5" x14ac:dyDescent="0.55000000000000004">
      <c r="A19142" t="s">
        <v>74458</v>
      </c>
      <c r="B19142" s="3" t="s">
        <v>49070</v>
      </c>
      <c r="C19142">
        <v>1</v>
      </c>
      <c r="D19142" s="1" t="s">
        <v>25731</v>
      </c>
      <c r="E19142" t="s">
        <v>3</v>
      </c>
    </row>
    <row r="19143" spans="1:5" x14ac:dyDescent="0.55000000000000004">
      <c r="A19143" t="s">
        <v>74458</v>
      </c>
      <c r="B19143" s="3" t="s">
        <v>49072</v>
      </c>
      <c r="C19143">
        <v>1</v>
      </c>
      <c r="D19143" s="1" t="s">
        <v>14515</v>
      </c>
      <c r="E19143" t="s">
        <v>3</v>
      </c>
    </row>
    <row r="19144" spans="1:5" x14ac:dyDescent="0.55000000000000004">
      <c r="A19144" t="s">
        <v>74458</v>
      </c>
      <c r="B19144" s="3" t="s">
        <v>49075</v>
      </c>
      <c r="C19144">
        <v>1</v>
      </c>
      <c r="D19144" s="1" t="s">
        <v>25732</v>
      </c>
      <c r="E19144" t="s">
        <v>3</v>
      </c>
    </row>
    <row r="19145" spans="1:5" x14ac:dyDescent="0.55000000000000004">
      <c r="A19145" t="s">
        <v>74458</v>
      </c>
      <c r="B19145" s="3" t="s">
        <v>64320</v>
      </c>
      <c r="C19145">
        <v>1</v>
      </c>
      <c r="D19145" s="1" t="s">
        <v>25733</v>
      </c>
      <c r="E19145" t="s">
        <v>3</v>
      </c>
    </row>
    <row r="19146" spans="1:5" x14ac:dyDescent="0.55000000000000004">
      <c r="A19146" t="s">
        <v>74458</v>
      </c>
      <c r="B19146" s="3" t="s">
        <v>64321</v>
      </c>
      <c r="C19146">
        <v>1</v>
      </c>
      <c r="D19146" s="1" t="s">
        <v>25734</v>
      </c>
      <c r="E19146" t="s">
        <v>3</v>
      </c>
    </row>
    <row r="19147" spans="1:5" x14ac:dyDescent="0.55000000000000004">
      <c r="A19147" t="s">
        <v>74458</v>
      </c>
      <c r="B19147" s="3" t="s">
        <v>64322</v>
      </c>
      <c r="C19147">
        <v>1</v>
      </c>
      <c r="D19147" s="1" t="s">
        <v>25735</v>
      </c>
      <c r="E19147" t="s">
        <v>3</v>
      </c>
    </row>
    <row r="19148" spans="1:5" x14ac:dyDescent="0.55000000000000004">
      <c r="A19148" t="s">
        <v>74458</v>
      </c>
      <c r="B19148" s="3" t="s">
        <v>64323</v>
      </c>
      <c r="C19148">
        <v>1</v>
      </c>
      <c r="D19148" s="1" t="s">
        <v>25736</v>
      </c>
      <c r="E19148" t="s">
        <v>3</v>
      </c>
    </row>
    <row r="19149" spans="1:5" x14ac:dyDescent="0.55000000000000004">
      <c r="A19149" t="s">
        <v>74458</v>
      </c>
      <c r="B19149" s="3" t="s">
        <v>49085</v>
      </c>
      <c r="C19149">
        <v>1</v>
      </c>
      <c r="D19149" s="1" t="s">
        <v>25737</v>
      </c>
      <c r="E19149" t="s">
        <v>3</v>
      </c>
    </row>
    <row r="19150" spans="1:5" x14ac:dyDescent="0.55000000000000004">
      <c r="A19150" t="s">
        <v>74458</v>
      </c>
      <c r="B19150" s="3" t="s">
        <v>64326</v>
      </c>
      <c r="C19150">
        <v>1</v>
      </c>
      <c r="D19150" s="1" t="s">
        <v>25738</v>
      </c>
      <c r="E19150" t="s">
        <v>3</v>
      </c>
    </row>
    <row r="19151" spans="1:5" x14ac:dyDescent="0.55000000000000004">
      <c r="A19151" t="s">
        <v>74458</v>
      </c>
      <c r="B19151" s="3" t="s">
        <v>64327</v>
      </c>
      <c r="C19151">
        <v>1</v>
      </c>
      <c r="D19151" s="1" t="s">
        <v>25739</v>
      </c>
      <c r="E19151" t="s">
        <v>3</v>
      </c>
    </row>
    <row r="19152" spans="1:5" x14ac:dyDescent="0.55000000000000004">
      <c r="A19152" t="s">
        <v>74458</v>
      </c>
      <c r="B19152" s="3" t="s">
        <v>64328</v>
      </c>
      <c r="C19152">
        <v>1</v>
      </c>
      <c r="D19152" s="1" t="s">
        <v>25740</v>
      </c>
      <c r="E19152" t="s">
        <v>3</v>
      </c>
    </row>
    <row r="19153" spans="1:5" x14ac:dyDescent="0.55000000000000004">
      <c r="A19153" t="s">
        <v>74458</v>
      </c>
      <c r="B19153" s="3" t="s">
        <v>57203</v>
      </c>
      <c r="C19153">
        <v>1</v>
      </c>
      <c r="D19153" s="1" t="s">
        <v>25741</v>
      </c>
      <c r="E19153" t="s">
        <v>3</v>
      </c>
    </row>
    <row r="19154" spans="1:5" x14ac:dyDescent="0.55000000000000004">
      <c r="A19154" t="s">
        <v>74458</v>
      </c>
      <c r="B19154" s="3" t="s">
        <v>64329</v>
      </c>
      <c r="C19154">
        <v>1</v>
      </c>
      <c r="D19154" s="1" t="s">
        <v>25742</v>
      </c>
      <c r="E19154" t="s">
        <v>3</v>
      </c>
    </row>
    <row r="19155" spans="1:5" x14ac:dyDescent="0.55000000000000004">
      <c r="A19155" t="s">
        <v>74458</v>
      </c>
      <c r="B19155" s="3" t="s">
        <v>64329</v>
      </c>
      <c r="C19155">
        <v>1</v>
      </c>
      <c r="D19155" s="1" t="s">
        <v>25743</v>
      </c>
      <c r="E19155" t="s">
        <v>3</v>
      </c>
    </row>
    <row r="19156" spans="1:5" x14ac:dyDescent="0.55000000000000004">
      <c r="A19156" t="s">
        <v>74458</v>
      </c>
      <c r="B19156" s="3" t="s">
        <v>49086</v>
      </c>
      <c r="C19156">
        <v>1</v>
      </c>
      <c r="D19156" s="1" t="s">
        <v>25744</v>
      </c>
      <c r="E19156" t="s">
        <v>3</v>
      </c>
    </row>
    <row r="19157" spans="1:5" x14ac:dyDescent="0.55000000000000004">
      <c r="A19157" t="s">
        <v>74458</v>
      </c>
      <c r="B19157" s="3" t="s">
        <v>49088</v>
      </c>
      <c r="C19157">
        <v>1</v>
      </c>
      <c r="D19157" s="1" t="s">
        <v>25745</v>
      </c>
      <c r="E19157" t="s">
        <v>3</v>
      </c>
    </row>
    <row r="19158" spans="1:5" x14ac:dyDescent="0.55000000000000004">
      <c r="A19158" t="s">
        <v>74458</v>
      </c>
      <c r="B19158" s="3" t="s">
        <v>57204</v>
      </c>
      <c r="C19158">
        <v>1</v>
      </c>
      <c r="D19158" s="1" t="s">
        <v>25746</v>
      </c>
      <c r="E19158" t="s">
        <v>3</v>
      </c>
    </row>
    <row r="19159" spans="1:5" x14ac:dyDescent="0.55000000000000004">
      <c r="A19159" t="s">
        <v>74458</v>
      </c>
      <c r="B19159" s="3" t="s">
        <v>57204</v>
      </c>
      <c r="C19159">
        <v>1</v>
      </c>
      <c r="D19159" s="1" t="s">
        <v>25747</v>
      </c>
      <c r="E19159" t="s">
        <v>3</v>
      </c>
    </row>
    <row r="19160" spans="1:5" x14ac:dyDescent="0.55000000000000004">
      <c r="A19160" t="s">
        <v>74458</v>
      </c>
      <c r="B19160" s="3" t="s">
        <v>64331</v>
      </c>
      <c r="C19160">
        <v>1</v>
      </c>
      <c r="D19160" s="1" t="s">
        <v>25748</v>
      </c>
      <c r="E19160" t="s">
        <v>3</v>
      </c>
    </row>
    <row r="19161" spans="1:5" x14ac:dyDescent="0.55000000000000004">
      <c r="A19161" t="s">
        <v>74458</v>
      </c>
      <c r="B19161" s="3" t="s">
        <v>49096</v>
      </c>
      <c r="C19161">
        <v>1</v>
      </c>
      <c r="D19161" s="1" t="s">
        <v>25749</v>
      </c>
      <c r="E19161" t="s">
        <v>3</v>
      </c>
    </row>
    <row r="19162" spans="1:5" x14ac:dyDescent="0.55000000000000004">
      <c r="A19162" t="s">
        <v>74458</v>
      </c>
      <c r="B19162" s="3" t="s">
        <v>57207</v>
      </c>
      <c r="C19162">
        <v>1</v>
      </c>
      <c r="D19162" s="1" t="s">
        <v>25750</v>
      </c>
      <c r="E19162" t="s">
        <v>3</v>
      </c>
    </row>
    <row r="19163" spans="1:5" x14ac:dyDescent="0.55000000000000004">
      <c r="A19163" t="s">
        <v>74458</v>
      </c>
      <c r="B19163" s="3" t="s">
        <v>49099</v>
      </c>
      <c r="C19163">
        <v>1</v>
      </c>
      <c r="D19163" s="1" t="s">
        <v>1556</v>
      </c>
      <c r="E19163" t="s">
        <v>3</v>
      </c>
    </row>
    <row r="19164" spans="1:5" x14ac:dyDescent="0.55000000000000004">
      <c r="A19164" t="s">
        <v>74458</v>
      </c>
      <c r="B19164" s="3" t="s">
        <v>57210</v>
      </c>
      <c r="C19164">
        <v>1</v>
      </c>
      <c r="D19164" s="1" t="s">
        <v>25751</v>
      </c>
      <c r="E19164" t="s">
        <v>3</v>
      </c>
    </row>
    <row r="19165" spans="1:5" x14ac:dyDescent="0.55000000000000004">
      <c r="A19165" t="s">
        <v>74458</v>
      </c>
      <c r="B19165" s="3" t="s">
        <v>57215</v>
      </c>
      <c r="C19165">
        <v>1</v>
      </c>
      <c r="D19165" s="1" t="s">
        <v>1609</v>
      </c>
      <c r="E19165" t="s">
        <v>3</v>
      </c>
    </row>
    <row r="19166" spans="1:5" x14ac:dyDescent="0.55000000000000004">
      <c r="A19166" t="s">
        <v>74458</v>
      </c>
      <c r="B19166" s="4" t="s">
        <v>57216</v>
      </c>
      <c r="C19166" s="2">
        <v>1</v>
      </c>
      <c r="D19166" s="2" t="s">
        <v>25752</v>
      </c>
      <c r="E19166" s="2" t="s">
        <v>3</v>
      </c>
    </row>
    <row r="19167" spans="1:5" x14ac:dyDescent="0.55000000000000004">
      <c r="A19167" t="s">
        <v>74458</v>
      </c>
      <c r="B19167" s="3" t="s">
        <v>49107</v>
      </c>
      <c r="C19167">
        <v>1</v>
      </c>
      <c r="D19167" s="1" t="s">
        <v>25753</v>
      </c>
      <c r="E19167" t="s">
        <v>3</v>
      </c>
    </row>
    <row r="19168" spans="1:5" x14ac:dyDescent="0.55000000000000004">
      <c r="A19168" t="s">
        <v>74458</v>
      </c>
      <c r="B19168" s="3" t="s">
        <v>64334</v>
      </c>
      <c r="C19168">
        <v>1</v>
      </c>
      <c r="D19168" s="1" t="s">
        <v>9888</v>
      </c>
      <c r="E19168" t="s">
        <v>3</v>
      </c>
    </row>
    <row r="19169" spans="1:5" x14ac:dyDescent="0.55000000000000004">
      <c r="A19169" t="s">
        <v>74458</v>
      </c>
      <c r="B19169" s="3" t="s">
        <v>64335</v>
      </c>
      <c r="C19169">
        <v>1</v>
      </c>
      <c r="D19169" s="1" t="s">
        <v>25754</v>
      </c>
      <c r="E19169" t="s">
        <v>3</v>
      </c>
    </row>
    <row r="19170" spans="1:5" x14ac:dyDescent="0.55000000000000004">
      <c r="A19170" t="s">
        <v>74458</v>
      </c>
      <c r="B19170" s="3" t="s">
        <v>64336</v>
      </c>
      <c r="C19170">
        <v>1</v>
      </c>
      <c r="D19170" s="1" t="s">
        <v>25755</v>
      </c>
      <c r="E19170" t="s">
        <v>3</v>
      </c>
    </row>
    <row r="19171" spans="1:5" x14ac:dyDescent="0.55000000000000004">
      <c r="A19171" t="s">
        <v>74458</v>
      </c>
      <c r="B19171" s="3" t="s">
        <v>64338</v>
      </c>
      <c r="C19171">
        <v>1</v>
      </c>
      <c r="D19171" s="1" t="s">
        <v>25756</v>
      </c>
      <c r="E19171" t="s">
        <v>3</v>
      </c>
    </row>
    <row r="19172" spans="1:5" x14ac:dyDescent="0.55000000000000004">
      <c r="A19172" t="s">
        <v>74458</v>
      </c>
      <c r="B19172" s="3" t="s">
        <v>64339</v>
      </c>
      <c r="C19172">
        <v>1</v>
      </c>
      <c r="D19172" s="1" t="s">
        <v>10111</v>
      </c>
      <c r="E19172" t="s">
        <v>3</v>
      </c>
    </row>
    <row r="19173" spans="1:5" x14ac:dyDescent="0.55000000000000004">
      <c r="A19173" t="s">
        <v>74458</v>
      </c>
      <c r="B19173" s="3" t="s">
        <v>49111</v>
      </c>
      <c r="C19173">
        <v>1</v>
      </c>
      <c r="D19173" s="1" t="s">
        <v>20470</v>
      </c>
      <c r="E19173" t="s">
        <v>3</v>
      </c>
    </row>
    <row r="19174" spans="1:5" x14ac:dyDescent="0.55000000000000004">
      <c r="A19174" t="s">
        <v>74458</v>
      </c>
      <c r="B19174" s="3" t="s">
        <v>64340</v>
      </c>
      <c r="C19174">
        <v>1</v>
      </c>
      <c r="D19174" s="1" t="s">
        <v>25757</v>
      </c>
      <c r="E19174" t="s">
        <v>3</v>
      </c>
    </row>
    <row r="19175" spans="1:5" x14ac:dyDescent="0.55000000000000004">
      <c r="A19175" t="s">
        <v>74458</v>
      </c>
      <c r="B19175" s="3" t="s">
        <v>49115</v>
      </c>
      <c r="C19175">
        <v>1</v>
      </c>
      <c r="D19175" s="1" t="s">
        <v>25758</v>
      </c>
      <c r="E19175" t="s">
        <v>3</v>
      </c>
    </row>
    <row r="19176" spans="1:5" x14ac:dyDescent="0.55000000000000004">
      <c r="A19176" t="s">
        <v>74458</v>
      </c>
      <c r="B19176" s="3" t="s">
        <v>64341</v>
      </c>
      <c r="C19176">
        <v>1</v>
      </c>
      <c r="D19176" s="1" t="s">
        <v>25759</v>
      </c>
      <c r="E19176" t="s">
        <v>3</v>
      </c>
    </row>
    <row r="19177" spans="1:5" x14ac:dyDescent="0.55000000000000004">
      <c r="A19177" t="s">
        <v>74458</v>
      </c>
      <c r="B19177" s="3" t="s">
        <v>64342</v>
      </c>
      <c r="C19177">
        <v>1</v>
      </c>
      <c r="D19177" s="1" t="s">
        <v>25760</v>
      </c>
      <c r="E19177" t="s">
        <v>3</v>
      </c>
    </row>
    <row r="19178" spans="1:5" x14ac:dyDescent="0.55000000000000004">
      <c r="A19178" t="s">
        <v>74458</v>
      </c>
      <c r="B19178" s="3" t="s">
        <v>49121</v>
      </c>
      <c r="C19178">
        <v>1</v>
      </c>
      <c r="D19178" s="1" t="s">
        <v>25761</v>
      </c>
      <c r="E19178" t="s">
        <v>3</v>
      </c>
    </row>
    <row r="19179" spans="1:5" x14ac:dyDescent="0.55000000000000004">
      <c r="A19179" t="s">
        <v>74458</v>
      </c>
      <c r="B19179" s="3" t="s">
        <v>49123</v>
      </c>
      <c r="C19179">
        <v>1</v>
      </c>
      <c r="D19179" s="1" t="s">
        <v>413</v>
      </c>
      <c r="E19179" t="s">
        <v>3</v>
      </c>
    </row>
    <row r="19180" spans="1:5" x14ac:dyDescent="0.55000000000000004">
      <c r="A19180" t="s">
        <v>74458</v>
      </c>
      <c r="B19180" s="3" t="s">
        <v>64343</v>
      </c>
      <c r="C19180">
        <v>1</v>
      </c>
      <c r="D19180" s="1" t="s">
        <v>25762</v>
      </c>
      <c r="E19180" t="s">
        <v>3</v>
      </c>
    </row>
    <row r="19181" spans="1:5" x14ac:dyDescent="0.55000000000000004">
      <c r="A19181" t="s">
        <v>74458</v>
      </c>
      <c r="B19181" s="3" t="s">
        <v>57224</v>
      </c>
      <c r="C19181">
        <v>1</v>
      </c>
      <c r="D19181" s="1" t="s">
        <v>25763</v>
      </c>
      <c r="E19181" t="s">
        <v>3</v>
      </c>
    </row>
    <row r="19182" spans="1:5" x14ac:dyDescent="0.55000000000000004">
      <c r="A19182" t="s">
        <v>74458</v>
      </c>
      <c r="B19182" s="3" t="s">
        <v>49126</v>
      </c>
      <c r="C19182">
        <v>1</v>
      </c>
      <c r="D19182" s="1" t="s">
        <v>25764</v>
      </c>
      <c r="E19182" t="s">
        <v>3</v>
      </c>
    </row>
    <row r="19183" spans="1:5" x14ac:dyDescent="0.55000000000000004">
      <c r="A19183" t="s">
        <v>74458</v>
      </c>
      <c r="B19183" s="3" t="s">
        <v>49129</v>
      </c>
      <c r="C19183">
        <v>1</v>
      </c>
      <c r="D19183" s="1" t="s">
        <v>25765</v>
      </c>
      <c r="E19183" t="s">
        <v>3</v>
      </c>
    </row>
    <row r="19184" spans="1:5" x14ac:dyDescent="0.55000000000000004">
      <c r="A19184" t="s">
        <v>74458</v>
      </c>
      <c r="B19184" s="3" t="s">
        <v>64345</v>
      </c>
      <c r="C19184">
        <v>1</v>
      </c>
      <c r="D19184" s="1" t="s">
        <v>25766</v>
      </c>
      <c r="E19184" t="s">
        <v>3</v>
      </c>
    </row>
    <row r="19185" spans="1:5" x14ac:dyDescent="0.55000000000000004">
      <c r="A19185" t="s">
        <v>74458</v>
      </c>
      <c r="B19185" s="3" t="s">
        <v>64346</v>
      </c>
      <c r="C19185">
        <v>1</v>
      </c>
      <c r="D19185" s="1" t="s">
        <v>25767</v>
      </c>
      <c r="E19185" t="s">
        <v>3</v>
      </c>
    </row>
    <row r="19186" spans="1:5" x14ac:dyDescent="0.55000000000000004">
      <c r="A19186" t="s">
        <v>74458</v>
      </c>
      <c r="B19186" s="4" t="s">
        <v>49132</v>
      </c>
      <c r="C19186" s="2">
        <v>1</v>
      </c>
      <c r="D19186" s="2" t="s">
        <v>25768</v>
      </c>
      <c r="E19186" s="2" t="s">
        <v>3</v>
      </c>
    </row>
    <row r="19187" spans="1:5" x14ac:dyDescent="0.55000000000000004">
      <c r="A19187" t="s">
        <v>74458</v>
      </c>
      <c r="B19187" s="3" t="s">
        <v>57230</v>
      </c>
      <c r="C19187">
        <v>1</v>
      </c>
      <c r="D19187" s="1" t="s">
        <v>25769</v>
      </c>
      <c r="E19187" t="s">
        <v>3</v>
      </c>
    </row>
    <row r="19188" spans="1:5" x14ac:dyDescent="0.55000000000000004">
      <c r="A19188" t="s">
        <v>74458</v>
      </c>
      <c r="B19188" s="3" t="s">
        <v>49136</v>
      </c>
      <c r="C19188">
        <v>1</v>
      </c>
      <c r="D19188" s="1" t="s">
        <v>25770</v>
      </c>
      <c r="E19188" t="s">
        <v>3</v>
      </c>
    </row>
    <row r="19189" spans="1:5" x14ac:dyDescent="0.55000000000000004">
      <c r="A19189" t="s">
        <v>74458</v>
      </c>
      <c r="B19189" s="4" t="s">
        <v>49136</v>
      </c>
      <c r="C19189" s="2">
        <v>1</v>
      </c>
      <c r="D19189" s="2" t="s">
        <v>25771</v>
      </c>
      <c r="E19189" s="2" t="s">
        <v>3</v>
      </c>
    </row>
    <row r="19190" spans="1:5" x14ac:dyDescent="0.55000000000000004">
      <c r="A19190" t="s">
        <v>74458</v>
      </c>
      <c r="B19190" s="3" t="s">
        <v>64348</v>
      </c>
      <c r="C19190">
        <v>1</v>
      </c>
      <c r="D19190" s="1" t="s">
        <v>25772</v>
      </c>
      <c r="E19190" t="s">
        <v>3</v>
      </c>
    </row>
    <row r="19191" spans="1:5" x14ac:dyDescent="0.55000000000000004">
      <c r="A19191" t="s">
        <v>74458</v>
      </c>
      <c r="B19191" s="3" t="s">
        <v>64349</v>
      </c>
      <c r="C19191">
        <v>1</v>
      </c>
      <c r="D19191" s="1" t="s">
        <v>25773</v>
      </c>
      <c r="E19191" t="s">
        <v>3</v>
      </c>
    </row>
    <row r="19192" spans="1:5" x14ac:dyDescent="0.55000000000000004">
      <c r="A19192" t="s">
        <v>74458</v>
      </c>
      <c r="B19192" s="3" t="s">
        <v>49138</v>
      </c>
      <c r="C19192">
        <v>1</v>
      </c>
      <c r="D19192" s="1" t="s">
        <v>25774</v>
      </c>
      <c r="E19192" t="s">
        <v>3</v>
      </c>
    </row>
    <row r="19193" spans="1:5" x14ac:dyDescent="0.55000000000000004">
      <c r="A19193" t="s">
        <v>74458</v>
      </c>
      <c r="B19193" s="3" t="s">
        <v>64351</v>
      </c>
      <c r="C19193">
        <v>1</v>
      </c>
      <c r="D19193" s="1" t="s">
        <v>25775</v>
      </c>
      <c r="E19193" t="s">
        <v>3</v>
      </c>
    </row>
    <row r="19194" spans="1:5" x14ac:dyDescent="0.55000000000000004">
      <c r="A19194" t="s">
        <v>74458</v>
      </c>
      <c r="B19194" s="3" t="s">
        <v>49140</v>
      </c>
      <c r="C19194">
        <v>1</v>
      </c>
      <c r="D19194" s="1" t="s">
        <v>25776</v>
      </c>
      <c r="E19194" t="s">
        <v>3</v>
      </c>
    </row>
    <row r="19195" spans="1:5" x14ac:dyDescent="0.55000000000000004">
      <c r="A19195" t="s">
        <v>74458</v>
      </c>
      <c r="B19195" s="3" t="s">
        <v>49145</v>
      </c>
      <c r="C19195">
        <v>1</v>
      </c>
      <c r="D19195" s="1" t="s">
        <v>25777</v>
      </c>
      <c r="E19195" t="s">
        <v>3</v>
      </c>
    </row>
    <row r="19196" spans="1:5" x14ac:dyDescent="0.55000000000000004">
      <c r="A19196" t="s">
        <v>74458</v>
      </c>
      <c r="B19196" s="3" t="s">
        <v>49146</v>
      </c>
      <c r="C19196">
        <v>1</v>
      </c>
      <c r="D19196" s="1" t="s">
        <v>25778</v>
      </c>
      <c r="E19196" t="s">
        <v>3</v>
      </c>
    </row>
    <row r="19197" spans="1:5" x14ac:dyDescent="0.55000000000000004">
      <c r="A19197" t="s">
        <v>74458</v>
      </c>
      <c r="B19197" s="3" t="s">
        <v>57238</v>
      </c>
      <c r="C19197">
        <v>1</v>
      </c>
      <c r="D19197" s="1" t="s">
        <v>25779</v>
      </c>
      <c r="E19197" t="s">
        <v>3</v>
      </c>
    </row>
    <row r="19198" spans="1:5" x14ac:dyDescent="0.55000000000000004">
      <c r="A19198" t="s">
        <v>74458</v>
      </c>
      <c r="B19198" s="3" t="s">
        <v>49149</v>
      </c>
      <c r="C19198">
        <v>1</v>
      </c>
      <c r="D19198" s="1" t="s">
        <v>25780</v>
      </c>
      <c r="E19198" t="s">
        <v>3</v>
      </c>
    </row>
    <row r="19199" spans="1:5" x14ac:dyDescent="0.55000000000000004">
      <c r="A19199" t="s">
        <v>74458</v>
      </c>
      <c r="B19199" s="3" t="s">
        <v>49151</v>
      </c>
      <c r="C19199">
        <v>1</v>
      </c>
      <c r="D19199" s="1" t="s">
        <v>18810</v>
      </c>
      <c r="E19199" t="s">
        <v>3</v>
      </c>
    </row>
    <row r="19200" spans="1:5" x14ac:dyDescent="0.55000000000000004">
      <c r="A19200" t="s">
        <v>74458</v>
      </c>
      <c r="B19200" s="3" t="s">
        <v>64353</v>
      </c>
      <c r="C19200">
        <v>1</v>
      </c>
      <c r="D19200" s="1" t="s">
        <v>25781</v>
      </c>
      <c r="E19200" t="s">
        <v>3</v>
      </c>
    </row>
    <row r="19201" spans="1:5" x14ac:dyDescent="0.55000000000000004">
      <c r="A19201" t="s">
        <v>74458</v>
      </c>
      <c r="B19201" s="3" t="s">
        <v>57242</v>
      </c>
      <c r="C19201">
        <v>1</v>
      </c>
      <c r="D19201" s="1" t="s">
        <v>25782</v>
      </c>
      <c r="E19201" t="s">
        <v>3</v>
      </c>
    </row>
    <row r="19202" spans="1:5" x14ac:dyDescent="0.55000000000000004">
      <c r="A19202" t="s">
        <v>74458</v>
      </c>
      <c r="B19202" s="3" t="s">
        <v>64354</v>
      </c>
      <c r="C19202">
        <v>1</v>
      </c>
      <c r="D19202" s="1" t="s">
        <v>25783</v>
      </c>
      <c r="E19202" t="s">
        <v>3</v>
      </c>
    </row>
    <row r="19203" spans="1:5" x14ac:dyDescent="0.55000000000000004">
      <c r="A19203" t="s">
        <v>74458</v>
      </c>
      <c r="B19203" s="3" t="s">
        <v>49154</v>
      </c>
      <c r="C19203">
        <v>1</v>
      </c>
      <c r="D19203" s="1" t="s">
        <v>25784</v>
      </c>
      <c r="E19203" t="s">
        <v>3</v>
      </c>
    </row>
    <row r="19204" spans="1:5" x14ac:dyDescent="0.55000000000000004">
      <c r="A19204" t="s">
        <v>74458</v>
      </c>
      <c r="B19204" s="3" t="s">
        <v>64356</v>
      </c>
      <c r="C19204">
        <v>1</v>
      </c>
      <c r="D19204" s="1" t="s">
        <v>25785</v>
      </c>
      <c r="E19204" t="s">
        <v>3</v>
      </c>
    </row>
    <row r="19205" spans="1:5" x14ac:dyDescent="0.55000000000000004">
      <c r="A19205" t="s">
        <v>74458</v>
      </c>
      <c r="B19205" s="3" t="s">
        <v>64357</v>
      </c>
      <c r="C19205">
        <v>1</v>
      </c>
      <c r="D19205" s="1" t="s">
        <v>25786</v>
      </c>
      <c r="E19205" t="s">
        <v>3</v>
      </c>
    </row>
    <row r="19206" spans="1:5" x14ac:dyDescent="0.55000000000000004">
      <c r="A19206" t="s">
        <v>74458</v>
      </c>
      <c r="B19206" s="3" t="s">
        <v>49158</v>
      </c>
      <c r="C19206">
        <v>1</v>
      </c>
      <c r="D19206" s="1" t="s">
        <v>25787</v>
      </c>
      <c r="E19206" t="s">
        <v>3</v>
      </c>
    </row>
    <row r="19207" spans="1:5" x14ac:dyDescent="0.55000000000000004">
      <c r="A19207" t="s">
        <v>74458</v>
      </c>
      <c r="B19207" s="3" t="s">
        <v>49161</v>
      </c>
      <c r="C19207">
        <v>1</v>
      </c>
      <c r="D19207" s="1" t="s">
        <v>25788</v>
      </c>
      <c r="E19207" t="s">
        <v>3</v>
      </c>
    </row>
    <row r="19208" spans="1:5" x14ac:dyDescent="0.55000000000000004">
      <c r="A19208" t="s">
        <v>74458</v>
      </c>
      <c r="B19208" s="3" t="s">
        <v>64358</v>
      </c>
      <c r="C19208">
        <v>1</v>
      </c>
      <c r="D19208" s="1" t="s">
        <v>25789</v>
      </c>
      <c r="E19208" t="s">
        <v>3</v>
      </c>
    </row>
    <row r="19209" spans="1:5" x14ac:dyDescent="0.55000000000000004">
      <c r="A19209" t="s">
        <v>74458</v>
      </c>
      <c r="B19209" s="3" t="s">
        <v>49165</v>
      </c>
      <c r="C19209">
        <v>1</v>
      </c>
      <c r="D19209" s="1" t="s">
        <v>25790</v>
      </c>
      <c r="E19209" t="s">
        <v>3</v>
      </c>
    </row>
    <row r="19210" spans="1:5" x14ac:dyDescent="0.55000000000000004">
      <c r="A19210" t="s">
        <v>74458</v>
      </c>
      <c r="B19210" s="3" t="s">
        <v>64359</v>
      </c>
      <c r="C19210">
        <v>1</v>
      </c>
      <c r="D19210" s="1" t="s">
        <v>25791</v>
      </c>
      <c r="E19210" t="s">
        <v>3</v>
      </c>
    </row>
    <row r="19211" spans="1:5" x14ac:dyDescent="0.55000000000000004">
      <c r="A19211" t="s">
        <v>74458</v>
      </c>
      <c r="B19211" s="3" t="s">
        <v>57248</v>
      </c>
      <c r="C19211">
        <v>1</v>
      </c>
      <c r="D19211" s="1" t="s">
        <v>10287</v>
      </c>
      <c r="E19211" t="s">
        <v>3</v>
      </c>
    </row>
    <row r="19212" spans="1:5" x14ac:dyDescent="0.55000000000000004">
      <c r="A19212" t="s">
        <v>74458</v>
      </c>
      <c r="B19212" s="3" t="s">
        <v>57248</v>
      </c>
      <c r="C19212">
        <v>1</v>
      </c>
      <c r="D19212" s="1" t="s">
        <v>25792</v>
      </c>
      <c r="E19212" t="s">
        <v>3</v>
      </c>
    </row>
    <row r="19213" spans="1:5" x14ac:dyDescent="0.55000000000000004">
      <c r="A19213" t="s">
        <v>74458</v>
      </c>
      <c r="B19213" s="3" t="s">
        <v>49168</v>
      </c>
      <c r="C19213">
        <v>1</v>
      </c>
      <c r="D19213" s="1" t="s">
        <v>1579</v>
      </c>
      <c r="E19213" t="s">
        <v>3</v>
      </c>
    </row>
    <row r="19214" spans="1:5" x14ac:dyDescent="0.55000000000000004">
      <c r="A19214" t="s">
        <v>74458</v>
      </c>
      <c r="B19214" s="3" t="s">
        <v>57250</v>
      </c>
      <c r="C19214">
        <v>1</v>
      </c>
      <c r="D19214" s="1" t="s">
        <v>25793</v>
      </c>
      <c r="E19214" t="s">
        <v>3</v>
      </c>
    </row>
    <row r="19215" spans="1:5" x14ac:dyDescent="0.55000000000000004">
      <c r="A19215" t="s">
        <v>74458</v>
      </c>
      <c r="B19215" s="3" t="s">
        <v>57252</v>
      </c>
      <c r="C19215">
        <v>1</v>
      </c>
      <c r="D19215" s="1" t="s">
        <v>25794</v>
      </c>
      <c r="E19215" t="s">
        <v>3</v>
      </c>
    </row>
    <row r="19216" spans="1:5" x14ac:dyDescent="0.55000000000000004">
      <c r="A19216" t="s">
        <v>74458</v>
      </c>
      <c r="B19216" s="3" t="s">
        <v>64361</v>
      </c>
      <c r="C19216">
        <v>1</v>
      </c>
      <c r="D19216" s="1" t="s">
        <v>1544</v>
      </c>
      <c r="E19216" t="s">
        <v>3</v>
      </c>
    </row>
    <row r="19217" spans="1:5" x14ac:dyDescent="0.55000000000000004">
      <c r="A19217" t="s">
        <v>74458</v>
      </c>
      <c r="B19217" s="3" t="s">
        <v>49176</v>
      </c>
      <c r="C19217">
        <v>1</v>
      </c>
      <c r="D19217" s="1" t="s">
        <v>25795</v>
      </c>
      <c r="E19217" t="s">
        <v>3</v>
      </c>
    </row>
    <row r="19218" spans="1:5" x14ac:dyDescent="0.55000000000000004">
      <c r="A19218" t="s">
        <v>74458</v>
      </c>
      <c r="B19218" s="3" t="s">
        <v>57254</v>
      </c>
      <c r="C19218">
        <v>1</v>
      </c>
      <c r="D19218" s="1" t="s">
        <v>25796</v>
      </c>
      <c r="E19218" t="s">
        <v>3</v>
      </c>
    </row>
    <row r="19219" spans="1:5" x14ac:dyDescent="0.55000000000000004">
      <c r="A19219" t="s">
        <v>74458</v>
      </c>
      <c r="B19219" s="3" t="s">
        <v>49179</v>
      </c>
      <c r="C19219">
        <v>1</v>
      </c>
      <c r="D19219" s="1" t="s">
        <v>25797</v>
      </c>
      <c r="E19219" t="s">
        <v>3</v>
      </c>
    </row>
    <row r="19220" spans="1:5" x14ac:dyDescent="0.55000000000000004">
      <c r="A19220" t="s">
        <v>74458</v>
      </c>
      <c r="B19220" s="3" t="s">
        <v>64365</v>
      </c>
      <c r="C19220">
        <v>1</v>
      </c>
      <c r="D19220" s="1" t="s">
        <v>1835</v>
      </c>
      <c r="E19220" t="s">
        <v>3</v>
      </c>
    </row>
    <row r="19221" spans="1:5" x14ac:dyDescent="0.55000000000000004">
      <c r="A19221" t="s">
        <v>74458</v>
      </c>
      <c r="B19221" s="3" t="s">
        <v>49181</v>
      </c>
      <c r="C19221">
        <v>1</v>
      </c>
      <c r="D19221" s="1" t="s">
        <v>9811</v>
      </c>
      <c r="E19221" t="s">
        <v>3</v>
      </c>
    </row>
    <row r="19222" spans="1:5" x14ac:dyDescent="0.55000000000000004">
      <c r="A19222" t="s">
        <v>74458</v>
      </c>
      <c r="B19222" s="3" t="s">
        <v>64367</v>
      </c>
      <c r="C19222">
        <v>1</v>
      </c>
      <c r="D19222" s="1" t="s">
        <v>25798</v>
      </c>
      <c r="E19222" t="s">
        <v>3</v>
      </c>
    </row>
    <row r="19223" spans="1:5" x14ac:dyDescent="0.55000000000000004">
      <c r="A19223" t="s">
        <v>74458</v>
      </c>
      <c r="B19223" s="3" t="s">
        <v>64368</v>
      </c>
      <c r="C19223">
        <v>1</v>
      </c>
      <c r="D19223" s="1" t="s">
        <v>25799</v>
      </c>
      <c r="E19223" t="s">
        <v>3</v>
      </c>
    </row>
    <row r="19224" spans="1:5" x14ac:dyDescent="0.55000000000000004">
      <c r="A19224" t="s">
        <v>74458</v>
      </c>
      <c r="B19224" s="3" t="s">
        <v>49184</v>
      </c>
      <c r="C19224">
        <v>1</v>
      </c>
      <c r="D19224" s="1" t="s">
        <v>25800</v>
      </c>
      <c r="E19224" t="s">
        <v>3</v>
      </c>
    </row>
    <row r="19225" spans="1:5" x14ac:dyDescent="0.55000000000000004">
      <c r="A19225" t="s">
        <v>74458</v>
      </c>
      <c r="B19225" s="3" t="s">
        <v>49187</v>
      </c>
      <c r="C19225">
        <v>1</v>
      </c>
      <c r="D19225" s="1" t="s">
        <v>25801</v>
      </c>
      <c r="E19225" t="s">
        <v>3</v>
      </c>
    </row>
    <row r="19226" spans="1:5" x14ac:dyDescent="0.55000000000000004">
      <c r="A19226" t="s">
        <v>74458</v>
      </c>
      <c r="B19226" s="3" t="s">
        <v>49189</v>
      </c>
      <c r="C19226">
        <v>1</v>
      </c>
      <c r="D19226" s="1" t="s">
        <v>25802</v>
      </c>
      <c r="E19226" t="s">
        <v>3</v>
      </c>
    </row>
    <row r="19227" spans="1:5" x14ac:dyDescent="0.55000000000000004">
      <c r="A19227" t="s">
        <v>74458</v>
      </c>
      <c r="B19227" s="3" t="s">
        <v>64370</v>
      </c>
      <c r="C19227">
        <v>1</v>
      </c>
      <c r="D19227" s="1" t="s">
        <v>25803</v>
      </c>
      <c r="E19227" t="s">
        <v>3</v>
      </c>
    </row>
    <row r="19228" spans="1:5" x14ac:dyDescent="0.55000000000000004">
      <c r="A19228" t="s">
        <v>74458</v>
      </c>
      <c r="B19228" s="3" t="s">
        <v>57260</v>
      </c>
      <c r="C19228">
        <v>1</v>
      </c>
      <c r="D19228" s="1" t="s">
        <v>25804</v>
      </c>
      <c r="E19228" t="s">
        <v>3</v>
      </c>
    </row>
    <row r="19229" spans="1:5" x14ac:dyDescent="0.55000000000000004">
      <c r="A19229" t="s">
        <v>74458</v>
      </c>
      <c r="B19229" s="3" t="s">
        <v>49193</v>
      </c>
      <c r="C19229">
        <v>1</v>
      </c>
      <c r="D19229" s="1" t="s">
        <v>25805</v>
      </c>
      <c r="E19229" t="s">
        <v>3</v>
      </c>
    </row>
    <row r="19230" spans="1:5" x14ac:dyDescent="0.55000000000000004">
      <c r="A19230" t="s">
        <v>74458</v>
      </c>
      <c r="B19230" s="3" t="s">
        <v>49196</v>
      </c>
      <c r="C19230">
        <v>1</v>
      </c>
      <c r="D19230" s="1" t="s">
        <v>25806</v>
      </c>
      <c r="E19230" t="s">
        <v>3</v>
      </c>
    </row>
    <row r="19231" spans="1:5" x14ac:dyDescent="0.55000000000000004">
      <c r="A19231" t="s">
        <v>74458</v>
      </c>
      <c r="B19231" s="4" t="s">
        <v>64372</v>
      </c>
      <c r="C19231" s="2">
        <v>1</v>
      </c>
      <c r="D19231" s="2" t="s">
        <v>25807</v>
      </c>
      <c r="E19231" s="2" t="s">
        <v>3</v>
      </c>
    </row>
    <row r="19232" spans="1:5" x14ac:dyDescent="0.55000000000000004">
      <c r="A19232" t="s">
        <v>74458</v>
      </c>
      <c r="B19232" s="3" t="s">
        <v>57263</v>
      </c>
      <c r="C19232">
        <v>1</v>
      </c>
      <c r="D19232" s="1" t="s">
        <v>25808</v>
      </c>
      <c r="E19232" t="s">
        <v>3</v>
      </c>
    </row>
    <row r="19233" spans="1:5" x14ac:dyDescent="0.55000000000000004">
      <c r="A19233" t="s">
        <v>74458</v>
      </c>
      <c r="B19233" s="3" t="s">
        <v>57264</v>
      </c>
      <c r="C19233">
        <v>1</v>
      </c>
      <c r="D19233" s="1" t="s">
        <v>25809</v>
      </c>
      <c r="E19233" t="s">
        <v>3</v>
      </c>
    </row>
    <row r="19234" spans="1:5" x14ac:dyDescent="0.55000000000000004">
      <c r="A19234" t="s">
        <v>74458</v>
      </c>
      <c r="B19234" s="3" t="s">
        <v>64373</v>
      </c>
      <c r="C19234">
        <v>1</v>
      </c>
      <c r="D19234" s="1" t="s">
        <v>11074</v>
      </c>
      <c r="E19234" t="s">
        <v>3</v>
      </c>
    </row>
    <row r="19235" spans="1:5" x14ac:dyDescent="0.55000000000000004">
      <c r="A19235" t="s">
        <v>74458</v>
      </c>
      <c r="B19235" s="3" t="s">
        <v>49198</v>
      </c>
      <c r="C19235">
        <v>1</v>
      </c>
      <c r="D19235" s="1" t="s">
        <v>25810</v>
      </c>
      <c r="E19235" t="s">
        <v>3</v>
      </c>
    </row>
    <row r="19236" spans="1:5" x14ac:dyDescent="0.55000000000000004">
      <c r="A19236" t="s">
        <v>74458</v>
      </c>
      <c r="B19236" s="3" t="s">
        <v>57265</v>
      </c>
      <c r="C19236">
        <v>1</v>
      </c>
      <c r="D19236" s="1" t="s">
        <v>25811</v>
      </c>
      <c r="E19236" t="s">
        <v>3</v>
      </c>
    </row>
    <row r="19237" spans="1:5" x14ac:dyDescent="0.55000000000000004">
      <c r="A19237" t="s">
        <v>74458</v>
      </c>
      <c r="B19237" s="3" t="s">
        <v>64374</v>
      </c>
      <c r="C19237">
        <v>1</v>
      </c>
      <c r="D19237" s="1" t="s">
        <v>25812</v>
      </c>
      <c r="E19237" t="s">
        <v>3</v>
      </c>
    </row>
    <row r="19238" spans="1:5" x14ac:dyDescent="0.55000000000000004">
      <c r="A19238" t="s">
        <v>74458</v>
      </c>
      <c r="B19238" s="3" t="s">
        <v>49209</v>
      </c>
      <c r="C19238">
        <v>1</v>
      </c>
      <c r="D19238" s="1" t="s">
        <v>25813</v>
      </c>
      <c r="E19238" t="s">
        <v>3</v>
      </c>
    </row>
    <row r="19239" spans="1:5" x14ac:dyDescent="0.55000000000000004">
      <c r="A19239" t="s">
        <v>74458</v>
      </c>
      <c r="B19239" s="3" t="s">
        <v>64375</v>
      </c>
      <c r="C19239">
        <v>1</v>
      </c>
      <c r="D19239" s="1" t="s">
        <v>25814</v>
      </c>
      <c r="E19239" t="s">
        <v>3</v>
      </c>
    </row>
    <row r="19240" spans="1:5" x14ac:dyDescent="0.55000000000000004">
      <c r="A19240" t="s">
        <v>74458</v>
      </c>
      <c r="B19240" s="3" t="s">
        <v>64376</v>
      </c>
      <c r="C19240">
        <v>1</v>
      </c>
      <c r="D19240" s="1" t="s">
        <v>25815</v>
      </c>
      <c r="E19240" t="s">
        <v>3</v>
      </c>
    </row>
    <row r="19241" spans="1:5" x14ac:dyDescent="0.55000000000000004">
      <c r="A19241" t="s">
        <v>74458</v>
      </c>
      <c r="B19241" s="3" t="s">
        <v>49216</v>
      </c>
      <c r="C19241">
        <v>1</v>
      </c>
      <c r="D19241" s="1" t="s">
        <v>25816</v>
      </c>
      <c r="E19241" t="s">
        <v>3</v>
      </c>
    </row>
    <row r="19242" spans="1:5" x14ac:dyDescent="0.55000000000000004">
      <c r="A19242" t="s">
        <v>74458</v>
      </c>
      <c r="B19242" s="3" t="s">
        <v>49217</v>
      </c>
      <c r="C19242">
        <v>1</v>
      </c>
      <c r="D19242" s="1" t="s">
        <v>25817</v>
      </c>
      <c r="E19242" t="s">
        <v>3</v>
      </c>
    </row>
    <row r="19243" spans="1:5" x14ac:dyDescent="0.55000000000000004">
      <c r="A19243" t="s">
        <v>74458</v>
      </c>
      <c r="B19243" s="3" t="s">
        <v>64377</v>
      </c>
      <c r="C19243">
        <v>1</v>
      </c>
      <c r="D19243" s="1" t="s">
        <v>25818</v>
      </c>
      <c r="E19243" t="s">
        <v>3</v>
      </c>
    </row>
    <row r="19244" spans="1:5" x14ac:dyDescent="0.55000000000000004">
      <c r="A19244" t="s">
        <v>74458</v>
      </c>
      <c r="B19244" s="3" t="s">
        <v>64378</v>
      </c>
      <c r="C19244">
        <v>1</v>
      </c>
      <c r="D19244" s="1" t="s">
        <v>25819</v>
      </c>
      <c r="E19244" t="s">
        <v>3</v>
      </c>
    </row>
    <row r="19245" spans="1:5" x14ac:dyDescent="0.55000000000000004">
      <c r="A19245" t="s">
        <v>74458</v>
      </c>
      <c r="B19245" s="3" t="s">
        <v>64379</v>
      </c>
      <c r="C19245">
        <v>1</v>
      </c>
      <c r="D19245" s="1" t="s">
        <v>25820</v>
      </c>
      <c r="E19245" t="s">
        <v>3</v>
      </c>
    </row>
    <row r="19246" spans="1:5" x14ac:dyDescent="0.55000000000000004">
      <c r="A19246" t="s">
        <v>74458</v>
      </c>
      <c r="B19246" s="3" t="s">
        <v>49223</v>
      </c>
      <c r="C19246">
        <v>1</v>
      </c>
      <c r="D19246" s="1" t="s">
        <v>25821</v>
      </c>
      <c r="E19246" t="s">
        <v>3</v>
      </c>
    </row>
    <row r="19247" spans="1:5" x14ac:dyDescent="0.55000000000000004">
      <c r="A19247" t="s">
        <v>74458</v>
      </c>
      <c r="B19247" s="3" t="s">
        <v>49225</v>
      </c>
      <c r="C19247">
        <v>1</v>
      </c>
      <c r="D19247" s="1" t="s">
        <v>25822</v>
      </c>
      <c r="E19247" t="s">
        <v>3</v>
      </c>
    </row>
    <row r="19248" spans="1:5" x14ac:dyDescent="0.55000000000000004">
      <c r="A19248" t="s">
        <v>74458</v>
      </c>
      <c r="B19248" s="3" t="s">
        <v>64380</v>
      </c>
      <c r="C19248">
        <v>1</v>
      </c>
      <c r="D19248" s="1" t="s">
        <v>25823</v>
      </c>
      <c r="E19248" t="s">
        <v>3</v>
      </c>
    </row>
    <row r="19249" spans="1:5" x14ac:dyDescent="0.55000000000000004">
      <c r="A19249" t="s">
        <v>74458</v>
      </c>
      <c r="B19249" s="3" t="s">
        <v>57270</v>
      </c>
      <c r="C19249">
        <v>1</v>
      </c>
      <c r="D19249" s="1" t="s">
        <v>25824</v>
      </c>
      <c r="E19249" t="s">
        <v>3</v>
      </c>
    </row>
    <row r="19250" spans="1:5" x14ac:dyDescent="0.55000000000000004">
      <c r="A19250" t="s">
        <v>74458</v>
      </c>
      <c r="B19250" s="3" t="s">
        <v>57274</v>
      </c>
      <c r="C19250">
        <v>1</v>
      </c>
      <c r="D19250" s="1" t="s">
        <v>25825</v>
      </c>
      <c r="E19250" t="s">
        <v>3</v>
      </c>
    </row>
    <row r="19251" spans="1:5" x14ac:dyDescent="0.55000000000000004">
      <c r="A19251" t="s">
        <v>74458</v>
      </c>
      <c r="B19251" s="3" t="s">
        <v>64383</v>
      </c>
      <c r="C19251">
        <v>1</v>
      </c>
      <c r="D19251" s="1" t="s">
        <v>25826</v>
      </c>
      <c r="E19251" t="s">
        <v>3</v>
      </c>
    </row>
    <row r="19252" spans="1:5" x14ac:dyDescent="0.55000000000000004">
      <c r="A19252" t="s">
        <v>74458</v>
      </c>
      <c r="B19252" s="3" t="s">
        <v>64384</v>
      </c>
      <c r="C19252">
        <v>1</v>
      </c>
      <c r="D19252" s="1" t="s">
        <v>25827</v>
      </c>
      <c r="E19252" t="s">
        <v>3</v>
      </c>
    </row>
    <row r="19253" spans="1:5" x14ac:dyDescent="0.55000000000000004">
      <c r="A19253" t="s">
        <v>74458</v>
      </c>
      <c r="B19253" s="3" t="s">
        <v>57276</v>
      </c>
      <c r="C19253">
        <v>1</v>
      </c>
      <c r="D19253" s="1" t="s">
        <v>25828</v>
      </c>
      <c r="E19253" t="s">
        <v>3</v>
      </c>
    </row>
    <row r="19254" spans="1:5" x14ac:dyDescent="0.55000000000000004">
      <c r="A19254" t="s">
        <v>74458</v>
      </c>
      <c r="B19254" s="3" t="s">
        <v>49227</v>
      </c>
      <c r="C19254">
        <v>1</v>
      </c>
      <c r="D19254" s="1" t="s">
        <v>25829</v>
      </c>
      <c r="E19254" t="s">
        <v>3</v>
      </c>
    </row>
    <row r="19255" spans="1:5" x14ac:dyDescent="0.55000000000000004">
      <c r="A19255" t="s">
        <v>74458</v>
      </c>
      <c r="B19255" s="3" t="s">
        <v>49230</v>
      </c>
      <c r="C19255">
        <v>1</v>
      </c>
      <c r="D19255" s="1" t="s">
        <v>25830</v>
      </c>
      <c r="E19255" t="s">
        <v>3</v>
      </c>
    </row>
    <row r="19256" spans="1:5" x14ac:dyDescent="0.55000000000000004">
      <c r="A19256" t="s">
        <v>74458</v>
      </c>
      <c r="B19256" s="3" t="s">
        <v>64385</v>
      </c>
      <c r="C19256">
        <v>1</v>
      </c>
      <c r="D19256" s="1" t="s">
        <v>25831</v>
      </c>
      <c r="E19256" t="s">
        <v>3</v>
      </c>
    </row>
    <row r="19257" spans="1:5" x14ac:dyDescent="0.55000000000000004">
      <c r="A19257" t="s">
        <v>74458</v>
      </c>
      <c r="B19257" s="3" t="s">
        <v>64386</v>
      </c>
      <c r="C19257">
        <v>1</v>
      </c>
      <c r="D19257" s="1" t="s">
        <v>25832</v>
      </c>
      <c r="E19257" t="s">
        <v>3</v>
      </c>
    </row>
    <row r="19258" spans="1:5" x14ac:dyDescent="0.55000000000000004">
      <c r="A19258" t="s">
        <v>74458</v>
      </c>
      <c r="B19258" s="3" t="s">
        <v>49231</v>
      </c>
      <c r="C19258">
        <v>1</v>
      </c>
      <c r="D19258" s="1" t="s">
        <v>25833</v>
      </c>
      <c r="E19258" t="s">
        <v>3</v>
      </c>
    </row>
    <row r="19259" spans="1:5" x14ac:dyDescent="0.55000000000000004">
      <c r="A19259" t="s">
        <v>74458</v>
      </c>
      <c r="B19259" s="3" t="s">
        <v>57278</v>
      </c>
      <c r="C19259">
        <v>1</v>
      </c>
      <c r="D19259" s="1" t="s">
        <v>25834</v>
      </c>
      <c r="E19259" t="s">
        <v>3</v>
      </c>
    </row>
    <row r="19260" spans="1:5" x14ac:dyDescent="0.55000000000000004">
      <c r="A19260" t="s">
        <v>74458</v>
      </c>
      <c r="B19260" s="3" t="s">
        <v>49234</v>
      </c>
      <c r="C19260">
        <v>1</v>
      </c>
      <c r="D19260" s="1" t="s">
        <v>25835</v>
      </c>
      <c r="E19260" t="s">
        <v>3</v>
      </c>
    </row>
    <row r="19261" spans="1:5" x14ac:dyDescent="0.55000000000000004">
      <c r="A19261" t="s">
        <v>74458</v>
      </c>
      <c r="B19261" s="3" t="s">
        <v>49235</v>
      </c>
      <c r="C19261">
        <v>1</v>
      </c>
      <c r="D19261" s="1" t="s">
        <v>25836</v>
      </c>
      <c r="E19261" t="s">
        <v>3</v>
      </c>
    </row>
    <row r="19262" spans="1:5" x14ac:dyDescent="0.55000000000000004">
      <c r="A19262" t="s">
        <v>74458</v>
      </c>
      <c r="B19262" s="3" t="s">
        <v>49236</v>
      </c>
      <c r="C19262">
        <v>1</v>
      </c>
      <c r="D19262" s="1" t="s">
        <v>25837</v>
      </c>
      <c r="E19262" t="s">
        <v>3</v>
      </c>
    </row>
    <row r="19263" spans="1:5" x14ac:dyDescent="0.55000000000000004">
      <c r="A19263" t="s">
        <v>74458</v>
      </c>
      <c r="B19263" s="3" t="s">
        <v>49238</v>
      </c>
      <c r="C19263">
        <v>1</v>
      </c>
      <c r="D19263" s="1" t="s">
        <v>1371</v>
      </c>
      <c r="E19263" t="s">
        <v>3</v>
      </c>
    </row>
    <row r="19264" spans="1:5" x14ac:dyDescent="0.55000000000000004">
      <c r="A19264" t="s">
        <v>74458</v>
      </c>
      <c r="B19264" s="3" t="s">
        <v>57279</v>
      </c>
      <c r="C19264">
        <v>1</v>
      </c>
      <c r="D19264" s="1" t="s">
        <v>25838</v>
      </c>
      <c r="E19264" t="s">
        <v>3</v>
      </c>
    </row>
    <row r="19265" spans="1:5" x14ac:dyDescent="0.55000000000000004">
      <c r="A19265" t="s">
        <v>74458</v>
      </c>
      <c r="B19265" s="3" t="s">
        <v>49242</v>
      </c>
      <c r="C19265">
        <v>1</v>
      </c>
      <c r="D19265" s="1" t="s">
        <v>25839</v>
      </c>
      <c r="E19265" t="s">
        <v>3</v>
      </c>
    </row>
    <row r="19266" spans="1:5" x14ac:dyDescent="0.55000000000000004">
      <c r="A19266" t="s">
        <v>74458</v>
      </c>
      <c r="B19266" s="3" t="s">
        <v>49245</v>
      </c>
      <c r="C19266">
        <v>1</v>
      </c>
      <c r="D19266" s="1" t="s">
        <v>25840</v>
      </c>
      <c r="E19266" t="s">
        <v>3</v>
      </c>
    </row>
    <row r="19267" spans="1:5" x14ac:dyDescent="0.55000000000000004">
      <c r="A19267" t="s">
        <v>74458</v>
      </c>
      <c r="B19267" s="3" t="s">
        <v>49249</v>
      </c>
      <c r="C19267">
        <v>1</v>
      </c>
      <c r="D19267" s="1" t="s">
        <v>220</v>
      </c>
      <c r="E19267" t="s">
        <v>3</v>
      </c>
    </row>
    <row r="19268" spans="1:5" x14ac:dyDescent="0.55000000000000004">
      <c r="A19268" t="s">
        <v>74458</v>
      </c>
      <c r="B19268" s="3" t="s">
        <v>64387</v>
      </c>
      <c r="C19268">
        <v>1</v>
      </c>
      <c r="D19268" s="1" t="s">
        <v>25841</v>
      </c>
      <c r="E19268" t="s">
        <v>3</v>
      </c>
    </row>
    <row r="19269" spans="1:5" x14ac:dyDescent="0.55000000000000004">
      <c r="A19269" t="s">
        <v>74458</v>
      </c>
      <c r="B19269" s="3" t="s">
        <v>57283</v>
      </c>
      <c r="C19269">
        <v>1</v>
      </c>
      <c r="D19269" s="1" t="s">
        <v>25842</v>
      </c>
      <c r="E19269" t="s">
        <v>3</v>
      </c>
    </row>
    <row r="19270" spans="1:5" x14ac:dyDescent="0.55000000000000004">
      <c r="A19270" t="s">
        <v>74458</v>
      </c>
      <c r="B19270" s="3" t="s">
        <v>49251</v>
      </c>
      <c r="C19270">
        <v>1</v>
      </c>
      <c r="D19270" s="1" t="s">
        <v>25843</v>
      </c>
      <c r="E19270" t="s">
        <v>3</v>
      </c>
    </row>
    <row r="19271" spans="1:5" x14ac:dyDescent="0.55000000000000004">
      <c r="A19271" t="s">
        <v>74458</v>
      </c>
      <c r="B19271" s="3" t="s">
        <v>64388</v>
      </c>
      <c r="C19271">
        <v>1</v>
      </c>
      <c r="D19271" s="1" t="s">
        <v>2023</v>
      </c>
      <c r="E19271" t="s">
        <v>3</v>
      </c>
    </row>
    <row r="19272" spans="1:5" x14ac:dyDescent="0.55000000000000004">
      <c r="A19272" t="s">
        <v>74458</v>
      </c>
      <c r="B19272" s="3" t="s">
        <v>57285</v>
      </c>
      <c r="C19272">
        <v>1</v>
      </c>
      <c r="D19272" s="1" t="s">
        <v>25844</v>
      </c>
      <c r="E19272" t="s">
        <v>3</v>
      </c>
    </row>
    <row r="19273" spans="1:5" x14ac:dyDescent="0.55000000000000004">
      <c r="A19273" t="s">
        <v>74458</v>
      </c>
      <c r="B19273" s="3" t="s">
        <v>57288</v>
      </c>
      <c r="C19273">
        <v>1</v>
      </c>
      <c r="D19273" s="1" t="s">
        <v>25845</v>
      </c>
      <c r="E19273" t="s">
        <v>3</v>
      </c>
    </row>
    <row r="19274" spans="1:5" x14ac:dyDescent="0.55000000000000004">
      <c r="A19274" t="s">
        <v>74458</v>
      </c>
      <c r="B19274" s="3" t="s">
        <v>64389</v>
      </c>
      <c r="C19274">
        <v>1</v>
      </c>
      <c r="D19274" s="1" t="s">
        <v>25846</v>
      </c>
      <c r="E19274" t="s">
        <v>3</v>
      </c>
    </row>
    <row r="19275" spans="1:5" x14ac:dyDescent="0.55000000000000004">
      <c r="A19275" t="s">
        <v>74458</v>
      </c>
      <c r="B19275" s="3" t="s">
        <v>49256</v>
      </c>
      <c r="C19275">
        <v>1</v>
      </c>
      <c r="D19275" s="1" t="s">
        <v>25847</v>
      </c>
      <c r="E19275" t="s">
        <v>3</v>
      </c>
    </row>
    <row r="19276" spans="1:5" x14ac:dyDescent="0.55000000000000004">
      <c r="A19276" t="s">
        <v>74458</v>
      </c>
      <c r="B19276" s="3" t="s">
        <v>49257</v>
      </c>
      <c r="C19276">
        <v>1</v>
      </c>
      <c r="D19276" s="1" t="s">
        <v>748</v>
      </c>
      <c r="E19276" t="s">
        <v>3</v>
      </c>
    </row>
    <row r="19277" spans="1:5" x14ac:dyDescent="0.55000000000000004">
      <c r="A19277" t="s">
        <v>74458</v>
      </c>
      <c r="B19277" s="3" t="s">
        <v>49262</v>
      </c>
      <c r="C19277">
        <v>1</v>
      </c>
      <c r="D19277" s="1" t="s">
        <v>25848</v>
      </c>
      <c r="E19277" t="s">
        <v>3</v>
      </c>
    </row>
    <row r="19278" spans="1:5" x14ac:dyDescent="0.55000000000000004">
      <c r="A19278" t="s">
        <v>74458</v>
      </c>
      <c r="B19278" s="3" t="s">
        <v>64391</v>
      </c>
      <c r="C19278">
        <v>1</v>
      </c>
      <c r="D19278" s="1" t="s">
        <v>25849</v>
      </c>
      <c r="E19278" t="s">
        <v>3</v>
      </c>
    </row>
    <row r="19279" spans="1:5" x14ac:dyDescent="0.55000000000000004">
      <c r="A19279" t="s">
        <v>74458</v>
      </c>
      <c r="B19279" s="3" t="s">
        <v>49267</v>
      </c>
      <c r="C19279">
        <v>1</v>
      </c>
      <c r="D19279" s="1" t="s">
        <v>25850</v>
      </c>
      <c r="E19279" t="s">
        <v>3</v>
      </c>
    </row>
    <row r="19280" spans="1:5" x14ac:dyDescent="0.55000000000000004">
      <c r="A19280" t="s">
        <v>74458</v>
      </c>
      <c r="B19280" s="3" t="s">
        <v>57292</v>
      </c>
      <c r="C19280">
        <v>1</v>
      </c>
      <c r="D19280" s="1" t="s">
        <v>25851</v>
      </c>
      <c r="E19280" t="s">
        <v>3</v>
      </c>
    </row>
    <row r="19281" spans="1:5" x14ac:dyDescent="0.55000000000000004">
      <c r="A19281" t="s">
        <v>74458</v>
      </c>
      <c r="B19281" s="3" t="s">
        <v>64392</v>
      </c>
      <c r="C19281">
        <v>1</v>
      </c>
      <c r="D19281" s="1" t="s">
        <v>25852</v>
      </c>
      <c r="E19281" t="s">
        <v>3</v>
      </c>
    </row>
    <row r="19282" spans="1:5" x14ac:dyDescent="0.55000000000000004">
      <c r="A19282" t="s">
        <v>74458</v>
      </c>
      <c r="B19282" s="3" t="s">
        <v>64392</v>
      </c>
      <c r="C19282">
        <v>1</v>
      </c>
      <c r="D19282" s="1" t="s">
        <v>25853</v>
      </c>
      <c r="E19282" t="s">
        <v>3</v>
      </c>
    </row>
    <row r="19283" spans="1:5" x14ac:dyDescent="0.55000000000000004">
      <c r="A19283" t="s">
        <v>74458</v>
      </c>
      <c r="B19283" s="3" t="s">
        <v>49275</v>
      </c>
      <c r="C19283">
        <v>1</v>
      </c>
      <c r="D19283" s="1" t="s">
        <v>10057</v>
      </c>
      <c r="E19283" t="s">
        <v>3</v>
      </c>
    </row>
    <row r="19284" spans="1:5" x14ac:dyDescent="0.55000000000000004">
      <c r="A19284" t="s">
        <v>74458</v>
      </c>
      <c r="B19284" s="3" t="s">
        <v>57304</v>
      </c>
      <c r="C19284">
        <v>1</v>
      </c>
      <c r="D19284" s="1" t="s">
        <v>25854</v>
      </c>
      <c r="E19284" t="s">
        <v>3</v>
      </c>
    </row>
    <row r="19285" spans="1:5" x14ac:dyDescent="0.55000000000000004">
      <c r="A19285" t="s">
        <v>74458</v>
      </c>
      <c r="B19285" s="3" t="s">
        <v>64393</v>
      </c>
      <c r="C19285">
        <v>1</v>
      </c>
      <c r="D19285" s="1" t="s">
        <v>25855</v>
      </c>
      <c r="E19285" t="s">
        <v>3</v>
      </c>
    </row>
    <row r="19286" spans="1:5" x14ac:dyDescent="0.55000000000000004">
      <c r="A19286" t="s">
        <v>74458</v>
      </c>
      <c r="B19286" s="3" t="s">
        <v>57308</v>
      </c>
      <c r="C19286">
        <v>1</v>
      </c>
      <c r="D19286" s="1" t="s">
        <v>3061</v>
      </c>
      <c r="E19286" t="s">
        <v>3</v>
      </c>
    </row>
    <row r="19287" spans="1:5" x14ac:dyDescent="0.55000000000000004">
      <c r="A19287" t="s">
        <v>74458</v>
      </c>
      <c r="B19287" s="3" t="s">
        <v>57309</v>
      </c>
      <c r="C19287">
        <v>1</v>
      </c>
      <c r="D19287" s="1" t="s">
        <v>25856</v>
      </c>
      <c r="E19287" t="s">
        <v>3</v>
      </c>
    </row>
    <row r="19288" spans="1:5" x14ac:dyDescent="0.55000000000000004">
      <c r="A19288" t="s">
        <v>74458</v>
      </c>
      <c r="B19288" s="3" t="s">
        <v>57310</v>
      </c>
      <c r="C19288">
        <v>1</v>
      </c>
      <c r="D19288" s="1" t="s">
        <v>338</v>
      </c>
      <c r="E19288" t="s">
        <v>3</v>
      </c>
    </row>
    <row r="19289" spans="1:5" x14ac:dyDescent="0.55000000000000004">
      <c r="A19289" t="s">
        <v>74458</v>
      </c>
      <c r="B19289" s="3" t="s">
        <v>57312</v>
      </c>
      <c r="C19289">
        <v>1</v>
      </c>
      <c r="D19289" s="1" t="s">
        <v>25857</v>
      </c>
      <c r="E19289" t="s">
        <v>3</v>
      </c>
    </row>
    <row r="19290" spans="1:5" x14ac:dyDescent="0.55000000000000004">
      <c r="A19290" t="s">
        <v>74458</v>
      </c>
      <c r="B19290" s="3" t="s">
        <v>57313</v>
      </c>
      <c r="C19290">
        <v>1</v>
      </c>
      <c r="D19290" s="1" t="s">
        <v>25858</v>
      </c>
      <c r="E19290" t="s">
        <v>3</v>
      </c>
    </row>
    <row r="19291" spans="1:5" x14ac:dyDescent="0.55000000000000004">
      <c r="A19291" t="s">
        <v>74458</v>
      </c>
      <c r="B19291" s="3" t="s">
        <v>57314</v>
      </c>
      <c r="C19291">
        <v>1</v>
      </c>
      <c r="D19291" s="1" t="s">
        <v>25859</v>
      </c>
      <c r="E19291" t="s">
        <v>3</v>
      </c>
    </row>
    <row r="19292" spans="1:5" x14ac:dyDescent="0.55000000000000004">
      <c r="A19292" t="s">
        <v>74458</v>
      </c>
      <c r="B19292" s="3" t="s">
        <v>64394</v>
      </c>
      <c r="C19292">
        <v>1</v>
      </c>
      <c r="D19292" s="1" t="s">
        <v>25860</v>
      </c>
      <c r="E19292" t="s">
        <v>3</v>
      </c>
    </row>
    <row r="19293" spans="1:5" x14ac:dyDescent="0.55000000000000004">
      <c r="A19293" t="s">
        <v>74458</v>
      </c>
      <c r="B19293" s="3" t="s">
        <v>64396</v>
      </c>
      <c r="C19293">
        <v>1</v>
      </c>
      <c r="D19293" s="1" t="s">
        <v>25861</v>
      </c>
      <c r="E19293" t="s">
        <v>3</v>
      </c>
    </row>
    <row r="19294" spans="1:5" x14ac:dyDescent="0.55000000000000004">
      <c r="A19294" t="s">
        <v>74458</v>
      </c>
      <c r="B19294" s="3" t="s">
        <v>64397</v>
      </c>
      <c r="C19294">
        <v>1</v>
      </c>
      <c r="D19294" s="1" t="s">
        <v>25862</v>
      </c>
      <c r="E19294" t="s">
        <v>3</v>
      </c>
    </row>
    <row r="19295" spans="1:5" x14ac:dyDescent="0.55000000000000004">
      <c r="A19295" t="s">
        <v>74458</v>
      </c>
      <c r="B19295" s="3" t="s">
        <v>49285</v>
      </c>
      <c r="C19295">
        <v>1</v>
      </c>
      <c r="D19295" s="1" t="s">
        <v>25863</v>
      </c>
      <c r="E19295" t="s">
        <v>3</v>
      </c>
    </row>
    <row r="19296" spans="1:5" x14ac:dyDescent="0.55000000000000004">
      <c r="A19296" t="s">
        <v>74458</v>
      </c>
      <c r="B19296" s="3" t="s">
        <v>49293</v>
      </c>
      <c r="C19296">
        <v>1</v>
      </c>
      <c r="D19296" s="1" t="s">
        <v>25864</v>
      </c>
      <c r="E19296" t="s">
        <v>3</v>
      </c>
    </row>
    <row r="19297" spans="1:5" x14ac:dyDescent="0.55000000000000004">
      <c r="A19297" t="s">
        <v>74458</v>
      </c>
      <c r="B19297" s="3" t="s">
        <v>64398</v>
      </c>
      <c r="C19297">
        <v>1</v>
      </c>
      <c r="D19297" s="1" t="s">
        <v>25865</v>
      </c>
      <c r="E19297" t="s">
        <v>3</v>
      </c>
    </row>
    <row r="19298" spans="1:5" x14ac:dyDescent="0.55000000000000004">
      <c r="A19298" t="s">
        <v>74458</v>
      </c>
      <c r="B19298" s="3" t="s">
        <v>64399</v>
      </c>
      <c r="C19298">
        <v>1</v>
      </c>
      <c r="D19298" s="1" t="s">
        <v>25866</v>
      </c>
      <c r="E19298" t="s">
        <v>3</v>
      </c>
    </row>
    <row r="19299" spans="1:5" x14ac:dyDescent="0.55000000000000004">
      <c r="A19299" t="s">
        <v>74458</v>
      </c>
      <c r="B19299" s="3" t="s">
        <v>49300</v>
      </c>
      <c r="C19299">
        <v>1</v>
      </c>
      <c r="D19299" s="1" t="s">
        <v>25867</v>
      </c>
      <c r="E19299" t="s">
        <v>3</v>
      </c>
    </row>
    <row r="19300" spans="1:5" x14ac:dyDescent="0.55000000000000004">
      <c r="A19300" t="s">
        <v>74458</v>
      </c>
      <c r="B19300" s="3" t="s">
        <v>57324</v>
      </c>
      <c r="C19300">
        <v>1</v>
      </c>
      <c r="D19300" s="1" t="s">
        <v>1486</v>
      </c>
      <c r="E19300" t="s">
        <v>3</v>
      </c>
    </row>
    <row r="19301" spans="1:5" x14ac:dyDescent="0.55000000000000004">
      <c r="A19301" t="s">
        <v>74458</v>
      </c>
      <c r="B19301" s="3" t="s">
        <v>57326</v>
      </c>
      <c r="C19301">
        <v>1</v>
      </c>
      <c r="D19301" s="1" t="s">
        <v>25868</v>
      </c>
      <c r="E19301" t="s">
        <v>3</v>
      </c>
    </row>
    <row r="19302" spans="1:5" x14ac:dyDescent="0.55000000000000004">
      <c r="A19302" t="s">
        <v>74458</v>
      </c>
      <c r="B19302" s="3" t="s">
        <v>64401</v>
      </c>
      <c r="C19302">
        <v>1</v>
      </c>
      <c r="D19302" s="1" t="s">
        <v>25869</v>
      </c>
      <c r="E19302" t="s">
        <v>3</v>
      </c>
    </row>
    <row r="19303" spans="1:5" x14ac:dyDescent="0.55000000000000004">
      <c r="A19303" t="s">
        <v>74458</v>
      </c>
      <c r="B19303" s="3" t="s">
        <v>57332</v>
      </c>
      <c r="C19303">
        <v>1</v>
      </c>
      <c r="D19303" s="1" t="s">
        <v>25870</v>
      </c>
      <c r="E19303" t="s">
        <v>3</v>
      </c>
    </row>
    <row r="19304" spans="1:5" x14ac:dyDescent="0.55000000000000004">
      <c r="A19304" t="s">
        <v>74458</v>
      </c>
      <c r="B19304" s="3" t="s">
        <v>49309</v>
      </c>
      <c r="C19304">
        <v>1</v>
      </c>
      <c r="D19304" s="1" t="s">
        <v>25871</v>
      </c>
      <c r="E19304" t="s">
        <v>3</v>
      </c>
    </row>
    <row r="19305" spans="1:5" x14ac:dyDescent="0.55000000000000004">
      <c r="A19305" t="s">
        <v>74458</v>
      </c>
      <c r="B19305" s="3" t="s">
        <v>49311</v>
      </c>
      <c r="C19305">
        <v>1</v>
      </c>
      <c r="D19305" s="1" t="s">
        <v>9901</v>
      </c>
      <c r="E19305" t="s">
        <v>3</v>
      </c>
    </row>
    <row r="19306" spans="1:5" x14ac:dyDescent="0.55000000000000004">
      <c r="A19306" t="s">
        <v>74458</v>
      </c>
      <c r="B19306" s="3" t="s">
        <v>49312</v>
      </c>
      <c r="C19306">
        <v>1</v>
      </c>
      <c r="D19306" s="1" t="s">
        <v>25872</v>
      </c>
      <c r="E19306" t="s">
        <v>3</v>
      </c>
    </row>
    <row r="19307" spans="1:5" x14ac:dyDescent="0.55000000000000004">
      <c r="A19307" t="s">
        <v>74458</v>
      </c>
      <c r="B19307" s="3" t="s">
        <v>49315</v>
      </c>
      <c r="C19307">
        <v>1</v>
      </c>
      <c r="D19307" s="1" t="s">
        <v>25873</v>
      </c>
      <c r="E19307" t="s">
        <v>3</v>
      </c>
    </row>
    <row r="19308" spans="1:5" x14ac:dyDescent="0.55000000000000004">
      <c r="A19308" t="s">
        <v>74458</v>
      </c>
      <c r="B19308" s="3" t="s">
        <v>49321</v>
      </c>
      <c r="C19308">
        <v>1</v>
      </c>
      <c r="D19308" s="1" t="s">
        <v>7773</v>
      </c>
      <c r="E19308" t="s">
        <v>3</v>
      </c>
    </row>
    <row r="19309" spans="1:5" x14ac:dyDescent="0.55000000000000004">
      <c r="A19309" t="s">
        <v>74458</v>
      </c>
      <c r="B19309" s="3" t="s">
        <v>57335</v>
      </c>
      <c r="C19309">
        <v>1</v>
      </c>
      <c r="D19309" s="1" t="s">
        <v>25874</v>
      </c>
      <c r="E19309" t="s">
        <v>3</v>
      </c>
    </row>
    <row r="19310" spans="1:5" x14ac:dyDescent="0.55000000000000004">
      <c r="A19310" t="s">
        <v>74458</v>
      </c>
      <c r="B19310" s="3" t="s">
        <v>64405</v>
      </c>
      <c r="C19310">
        <v>1</v>
      </c>
      <c r="D19310" s="1" t="s">
        <v>25875</v>
      </c>
      <c r="E19310" t="s">
        <v>3</v>
      </c>
    </row>
    <row r="19311" spans="1:5" x14ac:dyDescent="0.55000000000000004">
      <c r="A19311" t="s">
        <v>74458</v>
      </c>
      <c r="B19311" s="3" t="s">
        <v>49323</v>
      </c>
      <c r="C19311">
        <v>1</v>
      </c>
      <c r="D19311" s="1" t="s">
        <v>25876</v>
      </c>
      <c r="E19311" t="s">
        <v>3</v>
      </c>
    </row>
    <row r="19312" spans="1:5" x14ac:dyDescent="0.55000000000000004">
      <c r="A19312" t="s">
        <v>74458</v>
      </c>
      <c r="B19312" s="3" t="s">
        <v>64406</v>
      </c>
      <c r="C19312">
        <v>1</v>
      </c>
      <c r="D19312" s="1" t="s">
        <v>25877</v>
      </c>
      <c r="E19312" t="s">
        <v>3</v>
      </c>
    </row>
    <row r="19313" spans="1:5" x14ac:dyDescent="0.55000000000000004">
      <c r="A19313" t="s">
        <v>74458</v>
      </c>
      <c r="B19313" s="3" t="s">
        <v>64407</v>
      </c>
      <c r="C19313">
        <v>1</v>
      </c>
      <c r="D19313" s="1" t="s">
        <v>25878</v>
      </c>
      <c r="E19313" t="s">
        <v>3</v>
      </c>
    </row>
    <row r="19314" spans="1:5" x14ac:dyDescent="0.55000000000000004">
      <c r="A19314" t="s">
        <v>74458</v>
      </c>
      <c r="B19314" s="3" t="s">
        <v>57337</v>
      </c>
      <c r="C19314">
        <v>1</v>
      </c>
      <c r="D19314" s="1" t="s">
        <v>25879</v>
      </c>
      <c r="E19314" t="s">
        <v>3</v>
      </c>
    </row>
    <row r="19315" spans="1:5" x14ac:dyDescent="0.55000000000000004">
      <c r="A19315" t="s">
        <v>74458</v>
      </c>
      <c r="B19315" s="3" t="s">
        <v>49330</v>
      </c>
      <c r="C19315">
        <v>1</v>
      </c>
      <c r="D19315" s="1" t="s">
        <v>25880</v>
      </c>
      <c r="E19315" t="s">
        <v>3</v>
      </c>
    </row>
    <row r="19316" spans="1:5" x14ac:dyDescent="0.55000000000000004">
      <c r="A19316" t="s">
        <v>74458</v>
      </c>
      <c r="B19316" s="3" t="s">
        <v>64408</v>
      </c>
      <c r="C19316">
        <v>1</v>
      </c>
      <c r="D19316" s="1" t="s">
        <v>25881</v>
      </c>
      <c r="E19316" t="s">
        <v>3</v>
      </c>
    </row>
    <row r="19317" spans="1:5" x14ac:dyDescent="0.55000000000000004">
      <c r="A19317" t="s">
        <v>74458</v>
      </c>
      <c r="B19317" s="3" t="s">
        <v>64409</v>
      </c>
      <c r="C19317">
        <v>1</v>
      </c>
      <c r="D19317" s="1" t="s">
        <v>25882</v>
      </c>
      <c r="E19317" t="s">
        <v>3</v>
      </c>
    </row>
    <row r="19318" spans="1:5" x14ac:dyDescent="0.55000000000000004">
      <c r="A19318" t="s">
        <v>74458</v>
      </c>
      <c r="B19318" s="3" t="s">
        <v>57341</v>
      </c>
      <c r="C19318">
        <v>1</v>
      </c>
      <c r="D19318" s="1" t="s">
        <v>1527</v>
      </c>
      <c r="E19318" t="s">
        <v>3</v>
      </c>
    </row>
    <row r="19319" spans="1:5" x14ac:dyDescent="0.55000000000000004">
      <c r="A19319" t="s">
        <v>74458</v>
      </c>
      <c r="B19319" s="3" t="s">
        <v>57342</v>
      </c>
      <c r="C19319">
        <v>1</v>
      </c>
      <c r="D19319" s="1" t="s">
        <v>25883</v>
      </c>
      <c r="E19319" t="s">
        <v>3</v>
      </c>
    </row>
    <row r="19320" spans="1:5" x14ac:dyDescent="0.55000000000000004">
      <c r="A19320" t="s">
        <v>74458</v>
      </c>
      <c r="B19320" s="3" t="s">
        <v>57346</v>
      </c>
      <c r="C19320">
        <v>1</v>
      </c>
      <c r="D19320" s="1" t="s">
        <v>25884</v>
      </c>
      <c r="E19320" t="s">
        <v>3</v>
      </c>
    </row>
    <row r="19321" spans="1:5" x14ac:dyDescent="0.55000000000000004">
      <c r="A19321" t="s">
        <v>74458</v>
      </c>
      <c r="B19321" s="3" t="s">
        <v>49338</v>
      </c>
      <c r="C19321">
        <v>1</v>
      </c>
      <c r="D19321" s="1" t="s">
        <v>11105</v>
      </c>
      <c r="E19321" t="s">
        <v>3</v>
      </c>
    </row>
    <row r="19322" spans="1:5" x14ac:dyDescent="0.55000000000000004">
      <c r="A19322" t="s">
        <v>74458</v>
      </c>
      <c r="B19322" s="3" t="s">
        <v>64411</v>
      </c>
      <c r="C19322">
        <v>1</v>
      </c>
      <c r="D19322" s="1" t="s">
        <v>4094</v>
      </c>
      <c r="E19322" t="s">
        <v>3</v>
      </c>
    </row>
    <row r="19323" spans="1:5" x14ac:dyDescent="0.55000000000000004">
      <c r="A19323" t="s">
        <v>74458</v>
      </c>
      <c r="B19323" s="3" t="s">
        <v>64412</v>
      </c>
      <c r="C19323">
        <v>1</v>
      </c>
      <c r="D19323" s="1" t="s">
        <v>3216</v>
      </c>
      <c r="E19323" t="s">
        <v>3</v>
      </c>
    </row>
    <row r="19324" spans="1:5" x14ac:dyDescent="0.55000000000000004">
      <c r="A19324" t="s">
        <v>74458</v>
      </c>
      <c r="B19324" s="3" t="s">
        <v>57352</v>
      </c>
      <c r="C19324">
        <v>1</v>
      </c>
      <c r="D19324" s="1" t="s">
        <v>25885</v>
      </c>
      <c r="E19324" t="s">
        <v>3</v>
      </c>
    </row>
    <row r="19325" spans="1:5" x14ac:dyDescent="0.55000000000000004">
      <c r="A19325" t="s">
        <v>74458</v>
      </c>
      <c r="B19325" s="3" t="s">
        <v>64414</v>
      </c>
      <c r="C19325">
        <v>1</v>
      </c>
      <c r="D19325" s="1" t="s">
        <v>4007</v>
      </c>
      <c r="E19325" t="s">
        <v>3</v>
      </c>
    </row>
    <row r="19326" spans="1:5" x14ac:dyDescent="0.55000000000000004">
      <c r="A19326" t="s">
        <v>74458</v>
      </c>
      <c r="B19326" s="3" t="s">
        <v>57356</v>
      </c>
      <c r="C19326">
        <v>1</v>
      </c>
      <c r="D19326" s="1" t="s">
        <v>11000</v>
      </c>
      <c r="E19326" t="s">
        <v>3</v>
      </c>
    </row>
    <row r="19327" spans="1:5" x14ac:dyDescent="0.55000000000000004">
      <c r="A19327" t="s">
        <v>74458</v>
      </c>
      <c r="B19327" s="3" t="s">
        <v>64415</v>
      </c>
      <c r="C19327">
        <v>1</v>
      </c>
      <c r="D19327" s="1" t="s">
        <v>25886</v>
      </c>
      <c r="E19327" t="s">
        <v>3</v>
      </c>
    </row>
    <row r="19328" spans="1:5" x14ac:dyDescent="0.55000000000000004">
      <c r="A19328" t="s">
        <v>74458</v>
      </c>
      <c r="B19328" s="3" t="s">
        <v>64416</v>
      </c>
      <c r="C19328">
        <v>1</v>
      </c>
      <c r="D19328" s="1" t="s">
        <v>25887</v>
      </c>
      <c r="E19328" t="s">
        <v>3</v>
      </c>
    </row>
    <row r="19329" spans="1:5" x14ac:dyDescent="0.55000000000000004">
      <c r="A19329" t="s">
        <v>74458</v>
      </c>
      <c r="B19329" s="3" t="s">
        <v>57358</v>
      </c>
      <c r="C19329">
        <v>1</v>
      </c>
      <c r="D19329" s="1" t="s">
        <v>25888</v>
      </c>
      <c r="E19329" t="s">
        <v>3</v>
      </c>
    </row>
    <row r="19330" spans="1:5" x14ac:dyDescent="0.55000000000000004">
      <c r="A19330" t="s">
        <v>74458</v>
      </c>
      <c r="B19330" s="3" t="s">
        <v>64417</v>
      </c>
      <c r="C19330">
        <v>1</v>
      </c>
      <c r="D19330" s="1" t="s">
        <v>25889</v>
      </c>
      <c r="E19330" t="s">
        <v>3</v>
      </c>
    </row>
    <row r="19331" spans="1:5" x14ac:dyDescent="0.55000000000000004">
      <c r="A19331" t="s">
        <v>74458</v>
      </c>
      <c r="B19331" s="3" t="s">
        <v>49343</v>
      </c>
      <c r="C19331">
        <v>1</v>
      </c>
      <c r="D19331" s="1" t="s">
        <v>334</v>
      </c>
      <c r="E19331" t="s">
        <v>3</v>
      </c>
    </row>
    <row r="19332" spans="1:5" x14ac:dyDescent="0.55000000000000004">
      <c r="A19332" t="s">
        <v>74458</v>
      </c>
      <c r="B19332" s="3" t="s">
        <v>57361</v>
      </c>
      <c r="C19332">
        <v>1</v>
      </c>
      <c r="D19332" s="1" t="s">
        <v>1543</v>
      </c>
      <c r="E19332" t="s">
        <v>3</v>
      </c>
    </row>
    <row r="19333" spans="1:5" x14ac:dyDescent="0.55000000000000004">
      <c r="A19333" t="s">
        <v>74458</v>
      </c>
      <c r="B19333" s="3" t="s">
        <v>64420</v>
      </c>
      <c r="C19333">
        <v>1</v>
      </c>
      <c r="D19333" s="1" t="s">
        <v>25890</v>
      </c>
      <c r="E19333" t="s">
        <v>3</v>
      </c>
    </row>
    <row r="19334" spans="1:5" x14ac:dyDescent="0.55000000000000004">
      <c r="A19334" t="s">
        <v>74458</v>
      </c>
      <c r="B19334" s="3" t="s">
        <v>57363</v>
      </c>
      <c r="C19334">
        <v>1</v>
      </c>
      <c r="D19334" s="1" t="s">
        <v>25891</v>
      </c>
      <c r="E19334" t="s">
        <v>3</v>
      </c>
    </row>
    <row r="19335" spans="1:5" x14ac:dyDescent="0.55000000000000004">
      <c r="A19335" t="s">
        <v>74458</v>
      </c>
      <c r="B19335" s="3" t="s">
        <v>57365</v>
      </c>
      <c r="C19335">
        <v>1</v>
      </c>
      <c r="D19335" s="1" t="s">
        <v>25892</v>
      </c>
      <c r="E19335" t="s">
        <v>3</v>
      </c>
    </row>
    <row r="19336" spans="1:5" x14ac:dyDescent="0.55000000000000004">
      <c r="A19336" t="s">
        <v>74458</v>
      </c>
      <c r="B19336" s="3" t="s">
        <v>64422</v>
      </c>
      <c r="C19336">
        <v>1</v>
      </c>
      <c r="D19336" s="1" t="s">
        <v>25893</v>
      </c>
      <c r="E19336" t="s">
        <v>3</v>
      </c>
    </row>
    <row r="19337" spans="1:5" x14ac:dyDescent="0.55000000000000004">
      <c r="A19337" t="s">
        <v>74458</v>
      </c>
      <c r="B19337" s="3" t="s">
        <v>64423</v>
      </c>
      <c r="C19337">
        <v>1</v>
      </c>
      <c r="D19337" s="1" t="s">
        <v>25894</v>
      </c>
      <c r="E19337" t="s">
        <v>3</v>
      </c>
    </row>
    <row r="19338" spans="1:5" x14ac:dyDescent="0.55000000000000004">
      <c r="A19338" t="s">
        <v>74458</v>
      </c>
      <c r="B19338" s="3" t="s">
        <v>49345</v>
      </c>
      <c r="C19338">
        <v>1</v>
      </c>
      <c r="D19338" s="1" t="s">
        <v>25895</v>
      </c>
      <c r="E19338" t="s">
        <v>3</v>
      </c>
    </row>
    <row r="19339" spans="1:5" x14ac:dyDescent="0.55000000000000004">
      <c r="A19339" t="s">
        <v>74458</v>
      </c>
      <c r="B19339" s="3" t="s">
        <v>49346</v>
      </c>
      <c r="C19339">
        <v>1</v>
      </c>
      <c r="D19339" s="1" t="s">
        <v>25896</v>
      </c>
      <c r="E19339" t="s">
        <v>3</v>
      </c>
    </row>
    <row r="19340" spans="1:5" x14ac:dyDescent="0.55000000000000004">
      <c r="A19340" t="s">
        <v>74458</v>
      </c>
      <c r="B19340" s="3" t="s">
        <v>57368</v>
      </c>
      <c r="C19340">
        <v>1</v>
      </c>
      <c r="D19340" s="1" t="s">
        <v>25897</v>
      </c>
      <c r="E19340" t="s">
        <v>3</v>
      </c>
    </row>
    <row r="19341" spans="1:5" x14ac:dyDescent="0.55000000000000004">
      <c r="A19341" t="s">
        <v>74458</v>
      </c>
      <c r="B19341" s="3" t="s">
        <v>49354</v>
      </c>
      <c r="C19341">
        <v>1</v>
      </c>
      <c r="D19341" s="1" t="s">
        <v>25898</v>
      </c>
      <c r="E19341" t="s">
        <v>3</v>
      </c>
    </row>
    <row r="19342" spans="1:5" x14ac:dyDescent="0.55000000000000004">
      <c r="A19342" t="s">
        <v>74458</v>
      </c>
      <c r="B19342" s="3" t="s">
        <v>57370</v>
      </c>
      <c r="C19342">
        <v>1</v>
      </c>
      <c r="D19342" s="1" t="s">
        <v>25899</v>
      </c>
      <c r="E19342" t="s">
        <v>3</v>
      </c>
    </row>
    <row r="19343" spans="1:5" x14ac:dyDescent="0.55000000000000004">
      <c r="A19343" t="s">
        <v>74458</v>
      </c>
      <c r="B19343" s="3" t="s">
        <v>49358</v>
      </c>
      <c r="C19343">
        <v>1</v>
      </c>
      <c r="D19343" s="1" t="s">
        <v>25900</v>
      </c>
      <c r="E19343" t="s">
        <v>3</v>
      </c>
    </row>
    <row r="19344" spans="1:5" x14ac:dyDescent="0.55000000000000004">
      <c r="A19344" t="s">
        <v>74458</v>
      </c>
      <c r="B19344" s="3" t="s">
        <v>57374</v>
      </c>
      <c r="C19344">
        <v>1</v>
      </c>
      <c r="D19344" s="1" t="s">
        <v>25901</v>
      </c>
      <c r="E19344" t="s">
        <v>3</v>
      </c>
    </row>
    <row r="19345" spans="1:5" x14ac:dyDescent="0.55000000000000004">
      <c r="A19345" t="s">
        <v>74458</v>
      </c>
      <c r="B19345" s="3" t="s">
        <v>64427</v>
      </c>
      <c r="C19345">
        <v>1</v>
      </c>
      <c r="D19345" s="1" t="s">
        <v>25902</v>
      </c>
      <c r="E19345" t="s">
        <v>3</v>
      </c>
    </row>
    <row r="19346" spans="1:5" x14ac:dyDescent="0.55000000000000004">
      <c r="A19346" t="s">
        <v>74458</v>
      </c>
      <c r="B19346" s="3" t="s">
        <v>57377</v>
      </c>
      <c r="C19346">
        <v>1</v>
      </c>
      <c r="D19346" s="1" t="s">
        <v>25903</v>
      </c>
      <c r="E19346" t="s">
        <v>3</v>
      </c>
    </row>
    <row r="19347" spans="1:5" x14ac:dyDescent="0.55000000000000004">
      <c r="A19347" t="s">
        <v>74458</v>
      </c>
      <c r="B19347" s="3" t="s">
        <v>49361</v>
      </c>
      <c r="C19347">
        <v>1</v>
      </c>
      <c r="D19347" s="1" t="s">
        <v>25904</v>
      </c>
      <c r="E19347" t="s">
        <v>3</v>
      </c>
    </row>
    <row r="19348" spans="1:5" x14ac:dyDescent="0.55000000000000004">
      <c r="A19348" t="s">
        <v>74458</v>
      </c>
      <c r="B19348" s="3" t="s">
        <v>57379</v>
      </c>
      <c r="C19348">
        <v>1</v>
      </c>
      <c r="D19348" s="1" t="s">
        <v>9915</v>
      </c>
      <c r="E19348" t="s">
        <v>3</v>
      </c>
    </row>
    <row r="19349" spans="1:5" x14ac:dyDescent="0.55000000000000004">
      <c r="A19349" t="s">
        <v>74458</v>
      </c>
      <c r="B19349" s="3" t="s">
        <v>57380</v>
      </c>
      <c r="C19349">
        <v>1</v>
      </c>
      <c r="D19349" s="1" t="s">
        <v>25905</v>
      </c>
      <c r="E19349" t="s">
        <v>3</v>
      </c>
    </row>
    <row r="19350" spans="1:5" x14ac:dyDescent="0.55000000000000004">
      <c r="A19350" t="s">
        <v>74458</v>
      </c>
      <c r="B19350" s="3" t="s">
        <v>49364</v>
      </c>
      <c r="C19350">
        <v>1</v>
      </c>
      <c r="D19350" s="1" t="s">
        <v>25906</v>
      </c>
      <c r="E19350" t="s">
        <v>3</v>
      </c>
    </row>
    <row r="19351" spans="1:5" x14ac:dyDescent="0.55000000000000004">
      <c r="A19351" t="s">
        <v>74458</v>
      </c>
      <c r="B19351" s="3" t="s">
        <v>64429</v>
      </c>
      <c r="C19351">
        <v>1</v>
      </c>
      <c r="D19351" s="1" t="s">
        <v>25907</v>
      </c>
      <c r="E19351" t="s">
        <v>3</v>
      </c>
    </row>
    <row r="19352" spans="1:5" x14ac:dyDescent="0.55000000000000004">
      <c r="A19352" t="s">
        <v>74458</v>
      </c>
      <c r="B19352" s="3" t="s">
        <v>49367</v>
      </c>
      <c r="C19352">
        <v>1</v>
      </c>
      <c r="D19352" s="1" t="s">
        <v>25908</v>
      </c>
      <c r="E19352" t="s">
        <v>3</v>
      </c>
    </row>
    <row r="19353" spans="1:5" x14ac:dyDescent="0.55000000000000004">
      <c r="A19353" t="s">
        <v>74458</v>
      </c>
      <c r="B19353" s="3" t="s">
        <v>57384</v>
      </c>
      <c r="C19353">
        <v>1</v>
      </c>
      <c r="D19353" s="1" t="s">
        <v>25909</v>
      </c>
      <c r="E19353" t="s">
        <v>3</v>
      </c>
    </row>
    <row r="19354" spans="1:5" x14ac:dyDescent="0.55000000000000004">
      <c r="A19354" t="s">
        <v>74458</v>
      </c>
      <c r="B19354" s="3" t="s">
        <v>49368</v>
      </c>
      <c r="C19354">
        <v>1</v>
      </c>
      <c r="D19354" s="1" t="s">
        <v>25910</v>
      </c>
      <c r="E19354" t="s">
        <v>3</v>
      </c>
    </row>
    <row r="19355" spans="1:5" x14ac:dyDescent="0.55000000000000004">
      <c r="A19355" t="s">
        <v>74458</v>
      </c>
      <c r="B19355" s="3" t="s">
        <v>64430</v>
      </c>
      <c r="C19355">
        <v>1</v>
      </c>
      <c r="D19355" s="1" t="s">
        <v>25911</v>
      </c>
      <c r="E19355" t="s">
        <v>3</v>
      </c>
    </row>
    <row r="19356" spans="1:5" x14ac:dyDescent="0.55000000000000004">
      <c r="A19356" t="s">
        <v>74458</v>
      </c>
      <c r="B19356" s="3" t="s">
        <v>49370</v>
      </c>
      <c r="C19356">
        <v>1</v>
      </c>
      <c r="D19356" s="1" t="s">
        <v>25912</v>
      </c>
      <c r="E19356" t="s">
        <v>3</v>
      </c>
    </row>
    <row r="19357" spans="1:5" x14ac:dyDescent="0.55000000000000004">
      <c r="A19357" t="s">
        <v>74458</v>
      </c>
      <c r="B19357" s="3" t="s">
        <v>49373</v>
      </c>
      <c r="C19357">
        <v>1</v>
      </c>
      <c r="D19357" s="1" t="s">
        <v>25913</v>
      </c>
      <c r="E19357" t="s">
        <v>3</v>
      </c>
    </row>
    <row r="19358" spans="1:5" x14ac:dyDescent="0.55000000000000004">
      <c r="A19358" t="s">
        <v>74458</v>
      </c>
      <c r="B19358" s="3" t="s">
        <v>64431</v>
      </c>
      <c r="C19358">
        <v>1</v>
      </c>
      <c r="D19358" s="1" t="s">
        <v>25914</v>
      </c>
      <c r="E19358" t="s">
        <v>3</v>
      </c>
    </row>
    <row r="19359" spans="1:5" x14ac:dyDescent="0.55000000000000004">
      <c r="A19359" t="s">
        <v>74458</v>
      </c>
      <c r="B19359" s="3" t="s">
        <v>49378</v>
      </c>
      <c r="C19359">
        <v>1</v>
      </c>
      <c r="D19359" s="1" t="s">
        <v>25915</v>
      </c>
      <c r="E19359" t="s">
        <v>3</v>
      </c>
    </row>
    <row r="19360" spans="1:5" x14ac:dyDescent="0.55000000000000004">
      <c r="A19360" t="s">
        <v>74458</v>
      </c>
      <c r="B19360" s="3" t="s">
        <v>64432</v>
      </c>
      <c r="C19360">
        <v>1</v>
      </c>
      <c r="D19360" s="1" t="s">
        <v>25916</v>
      </c>
      <c r="E19360" t="s">
        <v>3</v>
      </c>
    </row>
    <row r="19361" spans="1:5" x14ac:dyDescent="0.55000000000000004">
      <c r="A19361" t="s">
        <v>74458</v>
      </c>
      <c r="B19361" s="3" t="s">
        <v>49381</v>
      </c>
      <c r="C19361">
        <v>1</v>
      </c>
      <c r="D19361" s="1" t="s">
        <v>2400</v>
      </c>
      <c r="E19361" t="s">
        <v>3</v>
      </c>
    </row>
    <row r="19362" spans="1:5" x14ac:dyDescent="0.55000000000000004">
      <c r="A19362" t="s">
        <v>74458</v>
      </c>
      <c r="B19362" s="3" t="s">
        <v>64433</v>
      </c>
      <c r="C19362">
        <v>1</v>
      </c>
      <c r="D19362" s="1" t="s">
        <v>25917</v>
      </c>
      <c r="E19362" t="s">
        <v>3</v>
      </c>
    </row>
    <row r="19363" spans="1:5" x14ac:dyDescent="0.55000000000000004">
      <c r="A19363" t="s">
        <v>74458</v>
      </c>
      <c r="B19363" s="3" t="s">
        <v>64434</v>
      </c>
      <c r="C19363">
        <v>1</v>
      </c>
      <c r="D19363" s="1" t="s">
        <v>25918</v>
      </c>
      <c r="E19363" t="s">
        <v>3</v>
      </c>
    </row>
    <row r="19364" spans="1:5" x14ac:dyDescent="0.55000000000000004">
      <c r="A19364" t="s">
        <v>74458</v>
      </c>
      <c r="B19364" s="3" t="s">
        <v>64435</v>
      </c>
      <c r="C19364">
        <v>1</v>
      </c>
      <c r="D19364" s="1" t="s">
        <v>8290</v>
      </c>
      <c r="E19364" t="s">
        <v>3</v>
      </c>
    </row>
    <row r="19365" spans="1:5" x14ac:dyDescent="0.55000000000000004">
      <c r="A19365" t="s">
        <v>74458</v>
      </c>
      <c r="B19365" s="3" t="s">
        <v>64436</v>
      </c>
      <c r="C19365">
        <v>1</v>
      </c>
      <c r="D19365" s="1" t="s">
        <v>25919</v>
      </c>
      <c r="E19365" t="s">
        <v>3</v>
      </c>
    </row>
    <row r="19366" spans="1:5" x14ac:dyDescent="0.55000000000000004">
      <c r="A19366" t="s">
        <v>74458</v>
      </c>
      <c r="B19366" s="3" t="s">
        <v>64438</v>
      </c>
      <c r="C19366">
        <v>1</v>
      </c>
      <c r="D19366" s="1" t="s">
        <v>25920</v>
      </c>
      <c r="E19366" t="s">
        <v>3</v>
      </c>
    </row>
    <row r="19367" spans="1:5" x14ac:dyDescent="0.55000000000000004">
      <c r="A19367" t="s">
        <v>74458</v>
      </c>
      <c r="B19367" s="3" t="s">
        <v>64439</v>
      </c>
      <c r="C19367">
        <v>1</v>
      </c>
      <c r="D19367" s="1" t="s">
        <v>25921</v>
      </c>
      <c r="E19367" t="s">
        <v>3</v>
      </c>
    </row>
    <row r="19368" spans="1:5" x14ac:dyDescent="0.55000000000000004">
      <c r="A19368" t="s">
        <v>74458</v>
      </c>
      <c r="B19368" s="3" t="s">
        <v>49390</v>
      </c>
      <c r="C19368">
        <v>1</v>
      </c>
      <c r="D19368" s="1" t="s">
        <v>25922</v>
      </c>
      <c r="E19368" t="s">
        <v>3</v>
      </c>
    </row>
    <row r="19369" spans="1:5" x14ac:dyDescent="0.55000000000000004">
      <c r="A19369" t="s">
        <v>74458</v>
      </c>
      <c r="B19369" s="3" t="s">
        <v>57401</v>
      </c>
      <c r="C19369">
        <v>1</v>
      </c>
      <c r="D19369" s="1" t="s">
        <v>25923</v>
      </c>
      <c r="E19369" t="s">
        <v>3</v>
      </c>
    </row>
    <row r="19370" spans="1:5" x14ac:dyDescent="0.55000000000000004">
      <c r="A19370" t="s">
        <v>74458</v>
      </c>
      <c r="B19370" s="3" t="s">
        <v>57402</v>
      </c>
      <c r="C19370">
        <v>1</v>
      </c>
      <c r="D19370" s="1" t="s">
        <v>25924</v>
      </c>
      <c r="E19370" t="s">
        <v>3</v>
      </c>
    </row>
    <row r="19371" spans="1:5" x14ac:dyDescent="0.55000000000000004">
      <c r="A19371" t="s">
        <v>74458</v>
      </c>
      <c r="B19371" s="3" t="s">
        <v>57402</v>
      </c>
      <c r="C19371">
        <v>1</v>
      </c>
      <c r="D19371" s="1" t="s">
        <v>25925</v>
      </c>
      <c r="E19371" t="s">
        <v>3</v>
      </c>
    </row>
    <row r="19372" spans="1:5" x14ac:dyDescent="0.55000000000000004">
      <c r="A19372" t="s">
        <v>74458</v>
      </c>
      <c r="B19372" s="3" t="s">
        <v>49395</v>
      </c>
      <c r="C19372">
        <v>1</v>
      </c>
      <c r="D19372" s="1" t="s">
        <v>25926</v>
      </c>
      <c r="E19372" t="s">
        <v>3</v>
      </c>
    </row>
    <row r="19373" spans="1:5" x14ac:dyDescent="0.55000000000000004">
      <c r="A19373" t="s">
        <v>74458</v>
      </c>
      <c r="B19373" s="3" t="s">
        <v>49396</v>
      </c>
      <c r="C19373">
        <v>1</v>
      </c>
      <c r="D19373" s="1" t="s">
        <v>25927</v>
      </c>
      <c r="E19373" t="s">
        <v>3</v>
      </c>
    </row>
    <row r="19374" spans="1:5" x14ac:dyDescent="0.55000000000000004">
      <c r="A19374" t="s">
        <v>74458</v>
      </c>
      <c r="B19374" s="3" t="s">
        <v>49403</v>
      </c>
      <c r="C19374">
        <v>1</v>
      </c>
      <c r="D19374" s="1" t="s">
        <v>484</v>
      </c>
      <c r="E19374" t="s">
        <v>3</v>
      </c>
    </row>
    <row r="19375" spans="1:5" x14ac:dyDescent="0.55000000000000004">
      <c r="A19375" t="s">
        <v>74458</v>
      </c>
      <c r="B19375" s="3" t="s">
        <v>49407</v>
      </c>
      <c r="C19375">
        <v>1</v>
      </c>
      <c r="D19375" s="1" t="s">
        <v>8147</v>
      </c>
      <c r="E19375" t="s">
        <v>3</v>
      </c>
    </row>
    <row r="19376" spans="1:5" x14ac:dyDescent="0.55000000000000004">
      <c r="A19376" t="s">
        <v>74458</v>
      </c>
      <c r="B19376" s="3" t="s">
        <v>49410</v>
      </c>
      <c r="C19376">
        <v>1</v>
      </c>
      <c r="D19376" s="1" t="s">
        <v>25928</v>
      </c>
      <c r="E19376" t="s">
        <v>3</v>
      </c>
    </row>
    <row r="19377" spans="1:5" x14ac:dyDescent="0.55000000000000004">
      <c r="A19377" t="s">
        <v>74458</v>
      </c>
      <c r="B19377" s="3" t="s">
        <v>49411</v>
      </c>
      <c r="C19377">
        <v>1</v>
      </c>
      <c r="D19377" s="1" t="s">
        <v>25929</v>
      </c>
      <c r="E19377" t="s">
        <v>3</v>
      </c>
    </row>
    <row r="19378" spans="1:5" x14ac:dyDescent="0.55000000000000004">
      <c r="A19378" t="s">
        <v>74458</v>
      </c>
      <c r="B19378" s="3" t="s">
        <v>57406</v>
      </c>
      <c r="C19378">
        <v>1</v>
      </c>
      <c r="D19378" s="1" t="s">
        <v>25930</v>
      </c>
      <c r="E19378" t="s">
        <v>3</v>
      </c>
    </row>
    <row r="19379" spans="1:5" x14ac:dyDescent="0.55000000000000004">
      <c r="A19379" t="s">
        <v>74458</v>
      </c>
      <c r="B19379" s="3" t="s">
        <v>57407</v>
      </c>
      <c r="C19379">
        <v>1</v>
      </c>
      <c r="D19379" s="1" t="s">
        <v>25931</v>
      </c>
      <c r="E19379" t="s">
        <v>3</v>
      </c>
    </row>
    <row r="19380" spans="1:5" x14ac:dyDescent="0.55000000000000004">
      <c r="A19380" t="s">
        <v>74458</v>
      </c>
      <c r="B19380" s="3" t="s">
        <v>64440</v>
      </c>
      <c r="C19380">
        <v>1</v>
      </c>
      <c r="D19380" s="1" t="s">
        <v>9912</v>
      </c>
      <c r="E19380" t="s">
        <v>3</v>
      </c>
    </row>
    <row r="19381" spans="1:5" x14ac:dyDescent="0.55000000000000004">
      <c r="A19381" t="s">
        <v>74458</v>
      </c>
      <c r="B19381" s="3" t="s">
        <v>64441</v>
      </c>
      <c r="C19381">
        <v>1</v>
      </c>
      <c r="D19381" s="1" t="s">
        <v>8237</v>
      </c>
      <c r="E19381" t="s">
        <v>3</v>
      </c>
    </row>
    <row r="19382" spans="1:5" x14ac:dyDescent="0.55000000000000004">
      <c r="A19382" t="s">
        <v>74458</v>
      </c>
      <c r="B19382" s="3" t="s">
        <v>64442</v>
      </c>
      <c r="C19382">
        <v>1</v>
      </c>
      <c r="D19382" s="1" t="s">
        <v>25932</v>
      </c>
      <c r="E19382" t="s">
        <v>3</v>
      </c>
    </row>
    <row r="19383" spans="1:5" x14ac:dyDescent="0.55000000000000004">
      <c r="A19383" t="s">
        <v>74458</v>
      </c>
      <c r="B19383" s="3" t="s">
        <v>49417</v>
      </c>
      <c r="C19383">
        <v>1</v>
      </c>
      <c r="D19383" s="1" t="s">
        <v>25933</v>
      </c>
      <c r="E19383" t="s">
        <v>3</v>
      </c>
    </row>
    <row r="19384" spans="1:5" x14ac:dyDescent="0.55000000000000004">
      <c r="A19384" t="s">
        <v>74458</v>
      </c>
      <c r="B19384" s="3" t="s">
        <v>57413</v>
      </c>
      <c r="C19384">
        <v>1</v>
      </c>
      <c r="D19384" s="1" t="s">
        <v>25934</v>
      </c>
      <c r="E19384" t="s">
        <v>3</v>
      </c>
    </row>
    <row r="19385" spans="1:5" x14ac:dyDescent="0.55000000000000004">
      <c r="A19385" t="s">
        <v>74458</v>
      </c>
      <c r="B19385" s="3" t="s">
        <v>49422</v>
      </c>
      <c r="C19385">
        <v>1</v>
      </c>
      <c r="D19385" s="1" t="s">
        <v>3339</v>
      </c>
      <c r="E19385" t="s">
        <v>3</v>
      </c>
    </row>
    <row r="19386" spans="1:5" x14ac:dyDescent="0.55000000000000004">
      <c r="A19386" t="s">
        <v>74458</v>
      </c>
      <c r="B19386" s="3" t="s">
        <v>57414</v>
      </c>
      <c r="C19386">
        <v>1</v>
      </c>
      <c r="D19386" s="1" t="s">
        <v>25935</v>
      </c>
      <c r="E19386" t="s">
        <v>3</v>
      </c>
    </row>
    <row r="19387" spans="1:5" x14ac:dyDescent="0.55000000000000004">
      <c r="A19387" t="s">
        <v>74458</v>
      </c>
      <c r="B19387" s="3" t="s">
        <v>64443</v>
      </c>
      <c r="C19387">
        <v>1</v>
      </c>
      <c r="D19387" s="1" t="s">
        <v>25936</v>
      </c>
      <c r="E19387" t="s">
        <v>3</v>
      </c>
    </row>
    <row r="19388" spans="1:5" x14ac:dyDescent="0.55000000000000004">
      <c r="A19388" t="s">
        <v>74458</v>
      </c>
      <c r="B19388" s="3" t="s">
        <v>64444</v>
      </c>
      <c r="C19388">
        <v>1</v>
      </c>
      <c r="D19388" s="1" t="s">
        <v>25937</v>
      </c>
      <c r="E19388" t="s">
        <v>3</v>
      </c>
    </row>
    <row r="19389" spans="1:5" x14ac:dyDescent="0.55000000000000004">
      <c r="A19389" t="s">
        <v>74458</v>
      </c>
      <c r="B19389" s="3" t="s">
        <v>64445</v>
      </c>
      <c r="C19389">
        <v>1</v>
      </c>
      <c r="D19389" s="1" t="s">
        <v>25938</v>
      </c>
      <c r="E19389" t="s">
        <v>3</v>
      </c>
    </row>
    <row r="19390" spans="1:5" x14ac:dyDescent="0.55000000000000004">
      <c r="A19390" t="s">
        <v>74458</v>
      </c>
      <c r="B19390" s="3" t="s">
        <v>64446</v>
      </c>
      <c r="C19390">
        <v>1</v>
      </c>
      <c r="D19390" s="1" t="s">
        <v>25939</v>
      </c>
      <c r="E19390" t="s">
        <v>3</v>
      </c>
    </row>
    <row r="19391" spans="1:5" x14ac:dyDescent="0.55000000000000004">
      <c r="A19391" t="s">
        <v>74458</v>
      </c>
      <c r="B19391" s="3" t="s">
        <v>64447</v>
      </c>
      <c r="C19391">
        <v>1</v>
      </c>
      <c r="D19391" s="1" t="s">
        <v>25940</v>
      </c>
      <c r="E19391" t="s">
        <v>3</v>
      </c>
    </row>
    <row r="19392" spans="1:5" x14ac:dyDescent="0.55000000000000004">
      <c r="A19392" t="s">
        <v>74458</v>
      </c>
      <c r="B19392" s="3" t="s">
        <v>64448</v>
      </c>
      <c r="C19392">
        <v>1</v>
      </c>
      <c r="D19392" s="1" t="s">
        <v>3219</v>
      </c>
      <c r="E19392" t="s">
        <v>3</v>
      </c>
    </row>
    <row r="19393" spans="1:5" x14ac:dyDescent="0.55000000000000004">
      <c r="A19393" t="s">
        <v>74458</v>
      </c>
      <c r="B19393" s="3" t="s">
        <v>64449</v>
      </c>
      <c r="C19393">
        <v>1</v>
      </c>
      <c r="D19393" s="1" t="s">
        <v>25941</v>
      </c>
      <c r="E19393" t="s">
        <v>3</v>
      </c>
    </row>
    <row r="19394" spans="1:5" x14ac:dyDescent="0.55000000000000004">
      <c r="A19394" t="s">
        <v>74458</v>
      </c>
      <c r="B19394" s="3" t="s">
        <v>64450</v>
      </c>
      <c r="C19394">
        <v>1</v>
      </c>
      <c r="D19394" s="1" t="s">
        <v>25942</v>
      </c>
      <c r="E19394" t="s">
        <v>3</v>
      </c>
    </row>
    <row r="19395" spans="1:5" x14ac:dyDescent="0.55000000000000004">
      <c r="A19395" t="s">
        <v>74458</v>
      </c>
      <c r="B19395" s="3" t="s">
        <v>57418</v>
      </c>
      <c r="C19395">
        <v>1</v>
      </c>
      <c r="D19395" s="1" t="s">
        <v>25943</v>
      </c>
      <c r="E19395" t="s">
        <v>3</v>
      </c>
    </row>
    <row r="19396" spans="1:5" x14ac:dyDescent="0.55000000000000004">
      <c r="A19396" t="s">
        <v>74458</v>
      </c>
      <c r="B19396" s="3" t="s">
        <v>64451</v>
      </c>
      <c r="C19396">
        <v>1</v>
      </c>
      <c r="D19396" s="1" t="s">
        <v>25944</v>
      </c>
      <c r="E19396" t="s">
        <v>3</v>
      </c>
    </row>
    <row r="19397" spans="1:5" x14ac:dyDescent="0.55000000000000004">
      <c r="A19397" t="s">
        <v>74458</v>
      </c>
      <c r="B19397" s="3" t="s">
        <v>49430</v>
      </c>
      <c r="C19397">
        <v>1</v>
      </c>
      <c r="D19397" s="1" t="s">
        <v>25945</v>
      </c>
      <c r="E19397" t="s">
        <v>3</v>
      </c>
    </row>
    <row r="19398" spans="1:5" x14ac:dyDescent="0.55000000000000004">
      <c r="A19398" t="s">
        <v>74458</v>
      </c>
      <c r="B19398" s="3" t="s">
        <v>49433</v>
      </c>
      <c r="C19398">
        <v>1</v>
      </c>
      <c r="D19398" s="1" t="s">
        <v>25946</v>
      </c>
      <c r="E19398" t="s">
        <v>3</v>
      </c>
    </row>
    <row r="19399" spans="1:5" x14ac:dyDescent="0.55000000000000004">
      <c r="A19399" t="s">
        <v>74458</v>
      </c>
      <c r="B19399" s="3" t="s">
        <v>49434</v>
      </c>
      <c r="C19399">
        <v>1</v>
      </c>
      <c r="D19399" s="1" t="s">
        <v>3697</v>
      </c>
      <c r="E19399" t="s">
        <v>3</v>
      </c>
    </row>
    <row r="19400" spans="1:5" x14ac:dyDescent="0.55000000000000004">
      <c r="A19400" t="s">
        <v>74458</v>
      </c>
      <c r="B19400" s="3" t="s">
        <v>64452</v>
      </c>
      <c r="C19400">
        <v>1</v>
      </c>
      <c r="D19400" s="1" t="s">
        <v>3961</v>
      </c>
      <c r="E19400" t="s">
        <v>3</v>
      </c>
    </row>
    <row r="19401" spans="1:5" x14ac:dyDescent="0.55000000000000004">
      <c r="A19401" t="s">
        <v>74458</v>
      </c>
      <c r="B19401" s="3" t="s">
        <v>49436</v>
      </c>
      <c r="C19401">
        <v>1</v>
      </c>
      <c r="D19401" s="1" t="s">
        <v>1560</v>
      </c>
      <c r="E19401" t="s">
        <v>3</v>
      </c>
    </row>
    <row r="19402" spans="1:5" x14ac:dyDescent="0.55000000000000004">
      <c r="A19402" t="s">
        <v>74458</v>
      </c>
      <c r="B19402" s="3" t="s">
        <v>49437</v>
      </c>
      <c r="C19402">
        <v>1</v>
      </c>
      <c r="D19402" s="1" t="s">
        <v>25947</v>
      </c>
      <c r="E19402" t="s">
        <v>3</v>
      </c>
    </row>
    <row r="19403" spans="1:5" x14ac:dyDescent="0.55000000000000004">
      <c r="A19403" t="s">
        <v>74458</v>
      </c>
      <c r="B19403" s="3" t="s">
        <v>49439</v>
      </c>
      <c r="C19403">
        <v>1</v>
      </c>
      <c r="D19403" s="1" t="s">
        <v>2602</v>
      </c>
      <c r="E19403" t="s">
        <v>3</v>
      </c>
    </row>
    <row r="19404" spans="1:5" x14ac:dyDescent="0.55000000000000004">
      <c r="A19404" t="s">
        <v>74458</v>
      </c>
      <c r="B19404" s="3" t="s">
        <v>64453</v>
      </c>
      <c r="C19404">
        <v>1</v>
      </c>
      <c r="D19404" s="1" t="s">
        <v>25948</v>
      </c>
      <c r="E19404" t="s">
        <v>3</v>
      </c>
    </row>
    <row r="19405" spans="1:5" x14ac:dyDescent="0.55000000000000004">
      <c r="A19405" t="s">
        <v>74458</v>
      </c>
      <c r="B19405" s="3" t="s">
        <v>49442</v>
      </c>
      <c r="C19405">
        <v>1</v>
      </c>
      <c r="D19405" s="1" t="s">
        <v>25949</v>
      </c>
      <c r="E19405" t="s">
        <v>3</v>
      </c>
    </row>
    <row r="19406" spans="1:5" x14ac:dyDescent="0.55000000000000004">
      <c r="A19406" t="s">
        <v>74458</v>
      </c>
      <c r="B19406" s="3" t="s">
        <v>49444</v>
      </c>
      <c r="C19406">
        <v>1</v>
      </c>
      <c r="D19406" s="1" t="s">
        <v>25950</v>
      </c>
      <c r="E19406" t="s">
        <v>3</v>
      </c>
    </row>
    <row r="19407" spans="1:5" x14ac:dyDescent="0.55000000000000004">
      <c r="A19407" t="s">
        <v>74458</v>
      </c>
      <c r="B19407" s="3" t="s">
        <v>64455</v>
      </c>
      <c r="C19407">
        <v>1</v>
      </c>
      <c r="D19407" s="1" t="s">
        <v>25951</v>
      </c>
      <c r="E19407" t="s">
        <v>3</v>
      </c>
    </row>
    <row r="19408" spans="1:5" x14ac:dyDescent="0.55000000000000004">
      <c r="A19408" t="s">
        <v>74458</v>
      </c>
      <c r="B19408" s="3" t="s">
        <v>64456</v>
      </c>
      <c r="C19408">
        <v>1</v>
      </c>
      <c r="D19408" s="1" t="s">
        <v>25952</v>
      </c>
      <c r="E19408" t="s">
        <v>3</v>
      </c>
    </row>
    <row r="19409" spans="1:5" x14ac:dyDescent="0.55000000000000004">
      <c r="A19409" t="s">
        <v>74458</v>
      </c>
      <c r="B19409" s="3" t="s">
        <v>64457</v>
      </c>
      <c r="C19409">
        <v>1</v>
      </c>
      <c r="D19409" s="1" t="s">
        <v>25953</v>
      </c>
      <c r="E19409" t="s">
        <v>3</v>
      </c>
    </row>
    <row r="19410" spans="1:5" x14ac:dyDescent="0.55000000000000004">
      <c r="A19410" t="s">
        <v>74458</v>
      </c>
      <c r="B19410" s="3" t="s">
        <v>49458</v>
      </c>
      <c r="C19410">
        <v>1</v>
      </c>
      <c r="D19410" s="1" t="s">
        <v>25954</v>
      </c>
      <c r="E19410" t="s">
        <v>3</v>
      </c>
    </row>
    <row r="19411" spans="1:5" x14ac:dyDescent="0.55000000000000004">
      <c r="A19411" t="s">
        <v>74458</v>
      </c>
      <c r="B19411" s="3" t="s">
        <v>64459</v>
      </c>
      <c r="C19411">
        <v>1</v>
      </c>
      <c r="D19411" s="1" t="s">
        <v>25955</v>
      </c>
      <c r="E19411" t="s">
        <v>3</v>
      </c>
    </row>
    <row r="19412" spans="1:5" x14ac:dyDescent="0.55000000000000004">
      <c r="A19412" t="s">
        <v>74458</v>
      </c>
      <c r="B19412" s="3" t="s">
        <v>64460</v>
      </c>
      <c r="C19412">
        <v>1</v>
      </c>
      <c r="D19412" s="1" t="s">
        <v>25956</v>
      </c>
      <c r="E19412" t="s">
        <v>3</v>
      </c>
    </row>
    <row r="19413" spans="1:5" x14ac:dyDescent="0.55000000000000004">
      <c r="A19413" t="s">
        <v>74458</v>
      </c>
      <c r="B19413" s="3" t="s">
        <v>64461</v>
      </c>
      <c r="C19413">
        <v>1</v>
      </c>
      <c r="D19413" s="1" t="s">
        <v>25957</v>
      </c>
      <c r="E19413" t="s">
        <v>3</v>
      </c>
    </row>
    <row r="19414" spans="1:5" x14ac:dyDescent="0.55000000000000004">
      <c r="A19414" t="s">
        <v>74458</v>
      </c>
      <c r="B19414" s="3" t="s">
        <v>49462</v>
      </c>
      <c r="C19414">
        <v>1</v>
      </c>
      <c r="D19414" s="1" t="s">
        <v>25958</v>
      </c>
      <c r="E19414" t="s">
        <v>3</v>
      </c>
    </row>
    <row r="19415" spans="1:5" x14ac:dyDescent="0.55000000000000004">
      <c r="A19415" t="s">
        <v>74458</v>
      </c>
      <c r="B19415" s="3" t="s">
        <v>49464</v>
      </c>
      <c r="C19415">
        <v>1</v>
      </c>
      <c r="D19415" s="1" t="s">
        <v>25959</v>
      </c>
      <c r="E19415" t="s">
        <v>3</v>
      </c>
    </row>
    <row r="19416" spans="1:5" x14ac:dyDescent="0.55000000000000004">
      <c r="A19416" t="s">
        <v>74458</v>
      </c>
      <c r="B19416" s="3" t="s">
        <v>57424</v>
      </c>
      <c r="C19416">
        <v>1</v>
      </c>
      <c r="D19416" s="1" t="s">
        <v>25960</v>
      </c>
      <c r="E19416" t="s">
        <v>3</v>
      </c>
    </row>
    <row r="19417" spans="1:5" x14ac:dyDescent="0.55000000000000004">
      <c r="A19417" t="s">
        <v>74458</v>
      </c>
      <c r="B19417" s="3" t="s">
        <v>57425</v>
      </c>
      <c r="C19417">
        <v>1</v>
      </c>
      <c r="D19417" s="1" t="s">
        <v>25961</v>
      </c>
      <c r="E19417" t="s">
        <v>3</v>
      </c>
    </row>
    <row r="19418" spans="1:5" x14ac:dyDescent="0.55000000000000004">
      <c r="A19418" t="s">
        <v>74458</v>
      </c>
      <c r="B19418" s="3" t="s">
        <v>49467</v>
      </c>
      <c r="C19418">
        <v>1</v>
      </c>
      <c r="D19418" s="1" t="s">
        <v>25962</v>
      </c>
      <c r="E19418" t="s">
        <v>3</v>
      </c>
    </row>
    <row r="19419" spans="1:5" x14ac:dyDescent="0.55000000000000004">
      <c r="A19419" t="s">
        <v>74458</v>
      </c>
      <c r="B19419" s="3" t="s">
        <v>57427</v>
      </c>
      <c r="C19419">
        <v>1</v>
      </c>
      <c r="D19419" s="1" t="s">
        <v>25963</v>
      </c>
      <c r="E19419" t="s">
        <v>3</v>
      </c>
    </row>
    <row r="19420" spans="1:5" x14ac:dyDescent="0.55000000000000004">
      <c r="A19420" t="s">
        <v>74458</v>
      </c>
      <c r="B19420" s="3" t="s">
        <v>57429</v>
      </c>
      <c r="C19420">
        <v>1</v>
      </c>
      <c r="D19420" s="1" t="s">
        <v>25964</v>
      </c>
      <c r="E19420" t="s">
        <v>3</v>
      </c>
    </row>
    <row r="19421" spans="1:5" x14ac:dyDescent="0.55000000000000004">
      <c r="A19421" t="s">
        <v>74458</v>
      </c>
      <c r="B19421" s="3" t="s">
        <v>57429</v>
      </c>
      <c r="C19421">
        <v>1</v>
      </c>
      <c r="D19421" s="1" t="s">
        <v>25965</v>
      </c>
      <c r="E19421" t="s">
        <v>3</v>
      </c>
    </row>
    <row r="19422" spans="1:5" x14ac:dyDescent="0.55000000000000004">
      <c r="A19422" t="s">
        <v>74458</v>
      </c>
      <c r="B19422" s="3" t="s">
        <v>57432</v>
      </c>
      <c r="C19422">
        <v>1</v>
      </c>
      <c r="D19422" s="1" t="s">
        <v>25966</v>
      </c>
      <c r="E19422" t="s">
        <v>3</v>
      </c>
    </row>
    <row r="19423" spans="1:5" x14ac:dyDescent="0.55000000000000004">
      <c r="A19423" t="s">
        <v>74458</v>
      </c>
      <c r="B19423" s="3" t="s">
        <v>64463</v>
      </c>
      <c r="C19423">
        <v>1</v>
      </c>
      <c r="D19423" s="1" t="s">
        <v>1924</v>
      </c>
      <c r="E19423" t="s">
        <v>3</v>
      </c>
    </row>
    <row r="19424" spans="1:5" x14ac:dyDescent="0.55000000000000004">
      <c r="A19424" t="s">
        <v>74458</v>
      </c>
      <c r="B19424" s="3" t="s">
        <v>57434</v>
      </c>
      <c r="C19424">
        <v>1</v>
      </c>
      <c r="D19424" s="1" t="s">
        <v>25967</v>
      </c>
      <c r="E19424" t="s">
        <v>3</v>
      </c>
    </row>
    <row r="19425" spans="1:5" x14ac:dyDescent="0.55000000000000004">
      <c r="A19425" t="s">
        <v>74458</v>
      </c>
      <c r="B19425" s="3" t="s">
        <v>49474</v>
      </c>
      <c r="C19425">
        <v>1</v>
      </c>
      <c r="D19425" s="1" t="s">
        <v>25968</v>
      </c>
      <c r="E19425" t="s">
        <v>3</v>
      </c>
    </row>
    <row r="19426" spans="1:5" x14ac:dyDescent="0.55000000000000004">
      <c r="A19426" t="s">
        <v>74458</v>
      </c>
      <c r="B19426" s="3" t="s">
        <v>49478</v>
      </c>
      <c r="C19426">
        <v>1</v>
      </c>
      <c r="D19426" s="1" t="s">
        <v>25969</v>
      </c>
      <c r="E19426" t="s">
        <v>3</v>
      </c>
    </row>
    <row r="19427" spans="1:5" x14ac:dyDescent="0.55000000000000004">
      <c r="A19427" t="s">
        <v>74458</v>
      </c>
      <c r="B19427" s="3" t="s">
        <v>49480</v>
      </c>
      <c r="C19427">
        <v>1</v>
      </c>
      <c r="D19427" s="1" t="s">
        <v>25970</v>
      </c>
      <c r="E19427" t="s">
        <v>3</v>
      </c>
    </row>
    <row r="19428" spans="1:5" x14ac:dyDescent="0.55000000000000004">
      <c r="A19428" t="s">
        <v>74458</v>
      </c>
      <c r="B19428" s="3" t="s">
        <v>64464</v>
      </c>
      <c r="C19428">
        <v>1</v>
      </c>
      <c r="D19428" s="1" t="s">
        <v>25971</v>
      </c>
      <c r="E19428" t="s">
        <v>3</v>
      </c>
    </row>
    <row r="19429" spans="1:5" x14ac:dyDescent="0.55000000000000004">
      <c r="A19429" t="s">
        <v>74458</v>
      </c>
      <c r="B19429" s="3" t="s">
        <v>64464</v>
      </c>
      <c r="C19429">
        <v>1</v>
      </c>
      <c r="D19429" s="1" t="s">
        <v>25972</v>
      </c>
      <c r="E19429" t="s">
        <v>3</v>
      </c>
    </row>
    <row r="19430" spans="1:5" x14ac:dyDescent="0.55000000000000004">
      <c r="A19430" t="s">
        <v>74458</v>
      </c>
      <c r="B19430" s="3" t="s">
        <v>49483</v>
      </c>
      <c r="C19430">
        <v>1</v>
      </c>
      <c r="D19430" s="1" t="s">
        <v>25973</v>
      </c>
      <c r="E19430" t="s">
        <v>3</v>
      </c>
    </row>
    <row r="19431" spans="1:5" x14ac:dyDescent="0.55000000000000004">
      <c r="A19431" t="s">
        <v>74458</v>
      </c>
      <c r="B19431" s="3" t="s">
        <v>64465</v>
      </c>
      <c r="C19431">
        <v>1</v>
      </c>
      <c r="D19431" s="1" t="s">
        <v>25974</v>
      </c>
      <c r="E19431" t="s">
        <v>3</v>
      </c>
    </row>
    <row r="19432" spans="1:5" x14ac:dyDescent="0.55000000000000004">
      <c r="A19432" t="s">
        <v>74458</v>
      </c>
      <c r="B19432" s="3" t="s">
        <v>57438</v>
      </c>
      <c r="C19432">
        <v>1</v>
      </c>
      <c r="D19432" s="1" t="s">
        <v>25975</v>
      </c>
      <c r="E19432" t="s">
        <v>3</v>
      </c>
    </row>
    <row r="19433" spans="1:5" x14ac:dyDescent="0.55000000000000004">
      <c r="A19433" t="s">
        <v>74458</v>
      </c>
      <c r="B19433" s="3" t="s">
        <v>64466</v>
      </c>
      <c r="C19433">
        <v>1</v>
      </c>
      <c r="D19433" s="1" t="s">
        <v>25976</v>
      </c>
      <c r="E19433" t="s">
        <v>3</v>
      </c>
    </row>
    <row r="19434" spans="1:5" x14ac:dyDescent="0.55000000000000004">
      <c r="A19434" t="s">
        <v>74458</v>
      </c>
      <c r="B19434" s="3" t="s">
        <v>64467</v>
      </c>
      <c r="C19434">
        <v>1</v>
      </c>
      <c r="D19434" s="1" t="s">
        <v>25977</v>
      </c>
      <c r="E19434" t="s">
        <v>3</v>
      </c>
    </row>
    <row r="19435" spans="1:5" x14ac:dyDescent="0.55000000000000004">
      <c r="A19435" t="s">
        <v>74458</v>
      </c>
      <c r="B19435" s="3" t="s">
        <v>64468</v>
      </c>
      <c r="C19435">
        <v>1</v>
      </c>
      <c r="D19435" s="1" t="s">
        <v>25978</v>
      </c>
      <c r="E19435" t="s">
        <v>3</v>
      </c>
    </row>
    <row r="19436" spans="1:5" x14ac:dyDescent="0.55000000000000004">
      <c r="A19436" t="s">
        <v>74458</v>
      </c>
      <c r="B19436" s="3" t="s">
        <v>49496</v>
      </c>
      <c r="C19436">
        <v>1</v>
      </c>
      <c r="D19436" s="1" t="s">
        <v>25979</v>
      </c>
      <c r="E19436" t="s">
        <v>3</v>
      </c>
    </row>
    <row r="19437" spans="1:5" x14ac:dyDescent="0.55000000000000004">
      <c r="A19437" t="s">
        <v>74458</v>
      </c>
      <c r="B19437" s="3" t="s">
        <v>49497</v>
      </c>
      <c r="C19437">
        <v>1</v>
      </c>
      <c r="D19437" s="1" t="s">
        <v>25980</v>
      </c>
      <c r="E19437" t="s">
        <v>3</v>
      </c>
    </row>
    <row r="19438" spans="1:5" x14ac:dyDescent="0.55000000000000004">
      <c r="A19438" t="s">
        <v>74458</v>
      </c>
      <c r="B19438" s="3" t="s">
        <v>57444</v>
      </c>
      <c r="C19438">
        <v>1</v>
      </c>
      <c r="D19438" s="1" t="s">
        <v>3896</v>
      </c>
      <c r="E19438" t="s">
        <v>3</v>
      </c>
    </row>
    <row r="19439" spans="1:5" x14ac:dyDescent="0.55000000000000004">
      <c r="A19439" t="s">
        <v>74458</v>
      </c>
      <c r="B19439" s="3" t="s">
        <v>57446</v>
      </c>
      <c r="C19439">
        <v>1</v>
      </c>
      <c r="D19439" s="1" t="s">
        <v>25981</v>
      </c>
      <c r="E19439" t="s">
        <v>3</v>
      </c>
    </row>
    <row r="19440" spans="1:5" x14ac:dyDescent="0.55000000000000004">
      <c r="A19440" t="s">
        <v>74458</v>
      </c>
      <c r="B19440" s="3" t="s">
        <v>57449</v>
      </c>
      <c r="C19440">
        <v>1</v>
      </c>
      <c r="D19440" s="1" t="s">
        <v>4</v>
      </c>
      <c r="E19440" t="s">
        <v>3</v>
      </c>
    </row>
    <row r="19441" spans="1:5" x14ac:dyDescent="0.55000000000000004">
      <c r="A19441" t="s">
        <v>74458</v>
      </c>
      <c r="B19441" s="3" t="s">
        <v>57450</v>
      </c>
      <c r="C19441">
        <v>1</v>
      </c>
      <c r="D19441" s="1" t="s">
        <v>369</v>
      </c>
      <c r="E19441" t="s">
        <v>3</v>
      </c>
    </row>
    <row r="19442" spans="1:5" x14ac:dyDescent="0.55000000000000004">
      <c r="A19442" t="s">
        <v>74458</v>
      </c>
      <c r="B19442" s="3" t="s">
        <v>57452</v>
      </c>
      <c r="C19442">
        <v>1</v>
      </c>
      <c r="D19442" s="1" t="s">
        <v>25982</v>
      </c>
      <c r="E19442" t="s">
        <v>3</v>
      </c>
    </row>
    <row r="19443" spans="1:5" x14ac:dyDescent="0.55000000000000004">
      <c r="A19443" t="s">
        <v>74458</v>
      </c>
      <c r="B19443" s="3" t="s">
        <v>64469</v>
      </c>
      <c r="C19443">
        <v>1</v>
      </c>
      <c r="D19443" s="1" t="s">
        <v>25983</v>
      </c>
      <c r="E19443" t="s">
        <v>3</v>
      </c>
    </row>
    <row r="19444" spans="1:5" x14ac:dyDescent="0.55000000000000004">
      <c r="A19444" t="s">
        <v>74458</v>
      </c>
      <c r="B19444" s="3" t="s">
        <v>49505</v>
      </c>
      <c r="C19444">
        <v>1</v>
      </c>
      <c r="D19444" s="1" t="s">
        <v>25984</v>
      </c>
      <c r="E19444" t="s">
        <v>3</v>
      </c>
    </row>
    <row r="19445" spans="1:5" x14ac:dyDescent="0.55000000000000004">
      <c r="A19445" t="s">
        <v>74458</v>
      </c>
      <c r="B19445" s="3" t="s">
        <v>64470</v>
      </c>
      <c r="C19445">
        <v>1</v>
      </c>
      <c r="D19445" s="1" t="s">
        <v>25985</v>
      </c>
      <c r="E19445" t="s">
        <v>3</v>
      </c>
    </row>
    <row r="19446" spans="1:5" x14ac:dyDescent="0.55000000000000004">
      <c r="A19446" t="s">
        <v>74458</v>
      </c>
      <c r="B19446" s="3" t="s">
        <v>57462</v>
      </c>
      <c r="C19446">
        <v>1</v>
      </c>
      <c r="D19446" s="1" t="s">
        <v>25986</v>
      </c>
      <c r="E19446" t="s">
        <v>3</v>
      </c>
    </row>
    <row r="19447" spans="1:5" x14ac:dyDescent="0.55000000000000004">
      <c r="A19447" t="s">
        <v>74458</v>
      </c>
      <c r="B19447" s="3" t="s">
        <v>49512</v>
      </c>
      <c r="C19447">
        <v>1</v>
      </c>
      <c r="D19447" s="1" t="s">
        <v>25987</v>
      </c>
      <c r="E19447" t="s">
        <v>3</v>
      </c>
    </row>
    <row r="19448" spans="1:5" x14ac:dyDescent="0.55000000000000004">
      <c r="A19448" t="s">
        <v>74458</v>
      </c>
      <c r="B19448" s="3" t="s">
        <v>64472</v>
      </c>
      <c r="C19448">
        <v>1</v>
      </c>
      <c r="D19448" s="1" t="s">
        <v>25988</v>
      </c>
      <c r="E19448" t="s">
        <v>3</v>
      </c>
    </row>
    <row r="19449" spans="1:5" x14ac:dyDescent="0.55000000000000004">
      <c r="A19449" t="s">
        <v>74458</v>
      </c>
      <c r="B19449" s="3" t="s">
        <v>64474</v>
      </c>
      <c r="C19449">
        <v>1</v>
      </c>
      <c r="D19449" s="1" t="s">
        <v>10065</v>
      </c>
      <c r="E19449" t="s">
        <v>3</v>
      </c>
    </row>
    <row r="19450" spans="1:5" x14ac:dyDescent="0.55000000000000004">
      <c r="A19450" t="s">
        <v>74458</v>
      </c>
      <c r="B19450" s="3" t="s">
        <v>64475</v>
      </c>
      <c r="C19450">
        <v>1</v>
      </c>
      <c r="D19450" s="1" t="s">
        <v>25989</v>
      </c>
      <c r="E19450" t="s">
        <v>3</v>
      </c>
    </row>
    <row r="19451" spans="1:5" x14ac:dyDescent="0.55000000000000004">
      <c r="A19451" t="s">
        <v>74458</v>
      </c>
      <c r="B19451" s="3" t="s">
        <v>49513</v>
      </c>
      <c r="C19451">
        <v>1</v>
      </c>
      <c r="D19451" s="1" t="s">
        <v>25990</v>
      </c>
      <c r="E19451" t="s">
        <v>3</v>
      </c>
    </row>
    <row r="19452" spans="1:5" x14ac:dyDescent="0.55000000000000004">
      <c r="A19452" t="s">
        <v>74458</v>
      </c>
      <c r="B19452" s="3" t="s">
        <v>64478</v>
      </c>
      <c r="C19452">
        <v>1</v>
      </c>
      <c r="D19452" s="1" t="s">
        <v>25991</v>
      </c>
      <c r="E19452" t="s">
        <v>3</v>
      </c>
    </row>
    <row r="19453" spans="1:5" x14ac:dyDescent="0.55000000000000004">
      <c r="A19453" t="s">
        <v>74458</v>
      </c>
      <c r="B19453" s="3" t="s">
        <v>64479</v>
      </c>
      <c r="C19453">
        <v>1</v>
      </c>
      <c r="D19453" s="1" t="s">
        <v>25992</v>
      </c>
      <c r="E19453" t="s">
        <v>3</v>
      </c>
    </row>
    <row r="19454" spans="1:5" x14ac:dyDescent="0.55000000000000004">
      <c r="A19454" t="s">
        <v>74458</v>
      </c>
      <c r="B19454" s="3" t="s">
        <v>49520</v>
      </c>
      <c r="C19454">
        <v>1</v>
      </c>
      <c r="D19454" s="1" t="s">
        <v>25993</v>
      </c>
      <c r="E19454" t="s">
        <v>3</v>
      </c>
    </row>
    <row r="19455" spans="1:5" x14ac:dyDescent="0.55000000000000004">
      <c r="A19455" t="s">
        <v>74458</v>
      </c>
      <c r="B19455" s="3" t="s">
        <v>57469</v>
      </c>
      <c r="C19455">
        <v>1</v>
      </c>
      <c r="D19455" s="1" t="s">
        <v>25994</v>
      </c>
      <c r="E19455" t="s">
        <v>3</v>
      </c>
    </row>
    <row r="19456" spans="1:5" x14ac:dyDescent="0.55000000000000004">
      <c r="A19456" t="s">
        <v>74458</v>
      </c>
      <c r="B19456" s="3" t="s">
        <v>64481</v>
      </c>
      <c r="C19456">
        <v>1</v>
      </c>
      <c r="D19456" s="1" t="s">
        <v>25995</v>
      </c>
      <c r="E19456" t="s">
        <v>3</v>
      </c>
    </row>
    <row r="19457" spans="1:5" x14ac:dyDescent="0.55000000000000004">
      <c r="A19457" t="s">
        <v>74458</v>
      </c>
      <c r="B19457" s="3" t="s">
        <v>49522</v>
      </c>
      <c r="C19457">
        <v>1</v>
      </c>
      <c r="D19457" s="1" t="s">
        <v>25996</v>
      </c>
      <c r="E19457" t="s">
        <v>3</v>
      </c>
    </row>
    <row r="19458" spans="1:5" x14ac:dyDescent="0.55000000000000004">
      <c r="A19458" t="s">
        <v>74458</v>
      </c>
      <c r="B19458" s="3" t="s">
        <v>57472</v>
      </c>
      <c r="C19458">
        <v>1</v>
      </c>
      <c r="D19458" s="1" t="s">
        <v>25997</v>
      </c>
      <c r="E19458" t="s">
        <v>3</v>
      </c>
    </row>
    <row r="19459" spans="1:5" x14ac:dyDescent="0.55000000000000004">
      <c r="A19459" t="s">
        <v>74458</v>
      </c>
      <c r="B19459" s="3" t="s">
        <v>57477</v>
      </c>
      <c r="C19459">
        <v>1</v>
      </c>
      <c r="D19459" s="1" t="s">
        <v>25998</v>
      </c>
      <c r="E19459" t="s">
        <v>3</v>
      </c>
    </row>
    <row r="19460" spans="1:5" x14ac:dyDescent="0.55000000000000004">
      <c r="A19460" t="s">
        <v>74458</v>
      </c>
      <c r="B19460" s="3" t="s">
        <v>57480</v>
      </c>
      <c r="C19460">
        <v>1</v>
      </c>
      <c r="D19460" s="1" t="s">
        <v>25999</v>
      </c>
      <c r="E19460" t="s">
        <v>3</v>
      </c>
    </row>
    <row r="19461" spans="1:5" x14ac:dyDescent="0.55000000000000004">
      <c r="A19461" t="s">
        <v>74458</v>
      </c>
      <c r="B19461" s="3" t="s">
        <v>57481</v>
      </c>
      <c r="C19461">
        <v>1</v>
      </c>
      <c r="D19461" s="1" t="s">
        <v>26000</v>
      </c>
      <c r="E19461" t="s">
        <v>3</v>
      </c>
    </row>
    <row r="19462" spans="1:5" x14ac:dyDescent="0.55000000000000004">
      <c r="A19462" t="s">
        <v>74458</v>
      </c>
      <c r="B19462" s="3" t="s">
        <v>49529</v>
      </c>
      <c r="C19462">
        <v>1</v>
      </c>
      <c r="D19462" s="1" t="s">
        <v>26001</v>
      </c>
      <c r="E19462" t="s">
        <v>3</v>
      </c>
    </row>
    <row r="19463" spans="1:5" x14ac:dyDescent="0.55000000000000004">
      <c r="A19463" t="s">
        <v>74458</v>
      </c>
      <c r="B19463" s="3" t="s">
        <v>49531</v>
      </c>
      <c r="C19463">
        <v>1</v>
      </c>
      <c r="D19463" s="1" t="s">
        <v>26002</v>
      </c>
      <c r="E19463" t="s">
        <v>3</v>
      </c>
    </row>
    <row r="19464" spans="1:5" x14ac:dyDescent="0.55000000000000004">
      <c r="A19464" t="s">
        <v>74458</v>
      </c>
      <c r="B19464" s="3" t="s">
        <v>49532</v>
      </c>
      <c r="C19464">
        <v>1</v>
      </c>
      <c r="D19464" s="1" t="s">
        <v>26003</v>
      </c>
      <c r="E19464" t="s">
        <v>3</v>
      </c>
    </row>
    <row r="19465" spans="1:5" x14ac:dyDescent="0.55000000000000004">
      <c r="A19465" t="s">
        <v>74458</v>
      </c>
      <c r="B19465" s="3" t="s">
        <v>64484</v>
      </c>
      <c r="C19465">
        <v>1</v>
      </c>
      <c r="D19465" s="1" t="s">
        <v>26004</v>
      </c>
      <c r="E19465" t="s">
        <v>3</v>
      </c>
    </row>
    <row r="19466" spans="1:5" x14ac:dyDescent="0.55000000000000004">
      <c r="A19466" t="s">
        <v>74458</v>
      </c>
      <c r="B19466" s="3" t="s">
        <v>64485</v>
      </c>
      <c r="C19466">
        <v>1</v>
      </c>
      <c r="D19466" s="1" t="s">
        <v>10539</v>
      </c>
      <c r="E19466" t="s">
        <v>3</v>
      </c>
    </row>
    <row r="19467" spans="1:5" x14ac:dyDescent="0.55000000000000004">
      <c r="A19467" t="s">
        <v>74458</v>
      </c>
      <c r="B19467" s="3" t="s">
        <v>64486</v>
      </c>
      <c r="C19467">
        <v>1</v>
      </c>
      <c r="D19467" s="1" t="s">
        <v>26005</v>
      </c>
      <c r="E19467" t="s">
        <v>3</v>
      </c>
    </row>
    <row r="19468" spans="1:5" x14ac:dyDescent="0.55000000000000004">
      <c r="A19468" t="s">
        <v>74458</v>
      </c>
      <c r="B19468" s="3" t="s">
        <v>49535</v>
      </c>
      <c r="C19468">
        <v>1</v>
      </c>
      <c r="D19468" s="1" t="s">
        <v>26006</v>
      </c>
      <c r="E19468" t="s">
        <v>3</v>
      </c>
    </row>
    <row r="19469" spans="1:5" x14ac:dyDescent="0.55000000000000004">
      <c r="A19469" t="s">
        <v>74458</v>
      </c>
      <c r="B19469" s="3" t="s">
        <v>49543</v>
      </c>
      <c r="C19469">
        <v>1</v>
      </c>
      <c r="D19469" s="1" t="s">
        <v>26007</v>
      </c>
      <c r="E19469" t="s">
        <v>3</v>
      </c>
    </row>
    <row r="19470" spans="1:5" x14ac:dyDescent="0.55000000000000004">
      <c r="A19470" t="s">
        <v>74458</v>
      </c>
      <c r="B19470" s="4" t="s">
        <v>49543</v>
      </c>
      <c r="C19470" s="2">
        <v>1</v>
      </c>
      <c r="D19470" s="2" t="s">
        <v>26008</v>
      </c>
      <c r="E19470" s="2" t="s">
        <v>3</v>
      </c>
    </row>
    <row r="19471" spans="1:5" x14ac:dyDescent="0.55000000000000004">
      <c r="A19471" t="s">
        <v>74458</v>
      </c>
      <c r="B19471" s="3" t="s">
        <v>49545</v>
      </c>
      <c r="C19471">
        <v>1</v>
      </c>
      <c r="D19471" s="1" t="s">
        <v>26009</v>
      </c>
      <c r="E19471" t="s">
        <v>3</v>
      </c>
    </row>
    <row r="19472" spans="1:5" x14ac:dyDescent="0.55000000000000004">
      <c r="A19472" t="s">
        <v>74458</v>
      </c>
      <c r="B19472" s="3" t="s">
        <v>57485</v>
      </c>
      <c r="C19472">
        <v>1</v>
      </c>
      <c r="D19472" s="1" t="s">
        <v>26010</v>
      </c>
      <c r="E19472" t="s">
        <v>3</v>
      </c>
    </row>
    <row r="19473" spans="1:5" x14ac:dyDescent="0.55000000000000004">
      <c r="A19473" t="s">
        <v>74458</v>
      </c>
      <c r="B19473" s="3" t="s">
        <v>64488</v>
      </c>
      <c r="C19473">
        <v>1</v>
      </c>
      <c r="D19473" s="1" t="s">
        <v>26011</v>
      </c>
      <c r="E19473" t="s">
        <v>3</v>
      </c>
    </row>
    <row r="19474" spans="1:5" x14ac:dyDescent="0.55000000000000004">
      <c r="A19474" t="s">
        <v>74458</v>
      </c>
      <c r="B19474" s="3" t="s">
        <v>49548</v>
      </c>
      <c r="C19474">
        <v>1</v>
      </c>
      <c r="D19474" s="1" t="s">
        <v>26012</v>
      </c>
      <c r="E19474" t="s">
        <v>3</v>
      </c>
    </row>
    <row r="19475" spans="1:5" x14ac:dyDescent="0.55000000000000004">
      <c r="A19475" t="s">
        <v>74458</v>
      </c>
      <c r="B19475" s="3" t="s">
        <v>49548</v>
      </c>
      <c r="C19475">
        <v>1</v>
      </c>
      <c r="D19475" s="1" t="s">
        <v>26013</v>
      </c>
      <c r="E19475" t="s">
        <v>3</v>
      </c>
    </row>
    <row r="19476" spans="1:5" x14ac:dyDescent="0.55000000000000004">
      <c r="A19476" t="s">
        <v>74458</v>
      </c>
      <c r="B19476" s="3" t="s">
        <v>49549</v>
      </c>
      <c r="C19476">
        <v>1</v>
      </c>
      <c r="D19476" s="1" t="s">
        <v>26014</v>
      </c>
      <c r="E19476" t="s">
        <v>3</v>
      </c>
    </row>
    <row r="19477" spans="1:5" x14ac:dyDescent="0.55000000000000004">
      <c r="A19477" t="s">
        <v>74458</v>
      </c>
      <c r="B19477" s="3" t="s">
        <v>57488</v>
      </c>
      <c r="C19477">
        <v>1</v>
      </c>
      <c r="D19477" s="1" t="s">
        <v>26015</v>
      </c>
      <c r="E19477" t="s">
        <v>3</v>
      </c>
    </row>
    <row r="19478" spans="1:5" x14ac:dyDescent="0.55000000000000004">
      <c r="A19478" t="s">
        <v>74458</v>
      </c>
      <c r="B19478" s="3" t="s">
        <v>64489</v>
      </c>
      <c r="C19478">
        <v>1</v>
      </c>
      <c r="D19478" s="1" t="s">
        <v>26016</v>
      </c>
      <c r="E19478" t="s">
        <v>3</v>
      </c>
    </row>
    <row r="19479" spans="1:5" x14ac:dyDescent="0.55000000000000004">
      <c r="A19479" t="s">
        <v>74458</v>
      </c>
      <c r="B19479" s="3" t="s">
        <v>49553</v>
      </c>
      <c r="C19479">
        <v>1</v>
      </c>
      <c r="D19479" s="1" t="s">
        <v>1564</v>
      </c>
      <c r="E19479" t="s">
        <v>3</v>
      </c>
    </row>
    <row r="19480" spans="1:5" x14ac:dyDescent="0.55000000000000004">
      <c r="A19480" t="s">
        <v>74458</v>
      </c>
      <c r="B19480" s="3" t="s">
        <v>49554</v>
      </c>
      <c r="C19480">
        <v>1</v>
      </c>
      <c r="D19480" s="1" t="s">
        <v>26017</v>
      </c>
      <c r="E19480" t="s">
        <v>3</v>
      </c>
    </row>
    <row r="19481" spans="1:5" x14ac:dyDescent="0.55000000000000004">
      <c r="A19481" t="s">
        <v>74458</v>
      </c>
      <c r="B19481" s="3" t="s">
        <v>64490</v>
      </c>
      <c r="C19481">
        <v>1</v>
      </c>
      <c r="D19481" s="1" t="s">
        <v>26018</v>
      </c>
      <c r="E19481" t="s">
        <v>3</v>
      </c>
    </row>
    <row r="19482" spans="1:5" x14ac:dyDescent="0.55000000000000004">
      <c r="A19482" t="s">
        <v>74458</v>
      </c>
      <c r="B19482" s="3" t="s">
        <v>49555</v>
      </c>
      <c r="C19482">
        <v>1</v>
      </c>
      <c r="D19482" s="1" t="s">
        <v>26019</v>
      </c>
      <c r="E19482" t="s">
        <v>3</v>
      </c>
    </row>
    <row r="19483" spans="1:5" x14ac:dyDescent="0.55000000000000004">
      <c r="A19483" t="s">
        <v>74458</v>
      </c>
      <c r="B19483" s="3" t="s">
        <v>57492</v>
      </c>
      <c r="C19483">
        <v>1</v>
      </c>
      <c r="D19483" s="1" t="s">
        <v>26020</v>
      </c>
      <c r="E19483" t="s">
        <v>3</v>
      </c>
    </row>
    <row r="19484" spans="1:5" x14ac:dyDescent="0.55000000000000004">
      <c r="A19484" t="s">
        <v>74458</v>
      </c>
      <c r="B19484" s="3" t="s">
        <v>64493</v>
      </c>
      <c r="C19484">
        <v>1</v>
      </c>
      <c r="D19484" s="1" t="s">
        <v>26021</v>
      </c>
      <c r="E19484" t="s">
        <v>3</v>
      </c>
    </row>
    <row r="19485" spans="1:5" x14ac:dyDescent="0.55000000000000004">
      <c r="A19485" t="s">
        <v>74458</v>
      </c>
      <c r="B19485" s="3" t="s">
        <v>49557</v>
      </c>
      <c r="C19485">
        <v>1</v>
      </c>
      <c r="D19485" s="1" t="s">
        <v>26022</v>
      </c>
      <c r="E19485" t="s">
        <v>3</v>
      </c>
    </row>
    <row r="19486" spans="1:5" x14ac:dyDescent="0.55000000000000004">
      <c r="A19486" t="s">
        <v>74458</v>
      </c>
      <c r="B19486" s="3" t="s">
        <v>49558</v>
      </c>
      <c r="C19486">
        <v>1</v>
      </c>
      <c r="D19486" s="1" t="s">
        <v>26023</v>
      </c>
      <c r="E19486" t="s">
        <v>3</v>
      </c>
    </row>
    <row r="19487" spans="1:5" x14ac:dyDescent="0.55000000000000004">
      <c r="A19487" t="s">
        <v>74458</v>
      </c>
      <c r="B19487" s="3" t="s">
        <v>64494</v>
      </c>
      <c r="C19487">
        <v>1</v>
      </c>
      <c r="D19487" s="1" t="s">
        <v>26024</v>
      </c>
      <c r="E19487" t="s">
        <v>3</v>
      </c>
    </row>
    <row r="19488" spans="1:5" x14ac:dyDescent="0.55000000000000004">
      <c r="A19488" t="s">
        <v>74458</v>
      </c>
      <c r="B19488" s="3" t="s">
        <v>64495</v>
      </c>
      <c r="C19488">
        <v>1</v>
      </c>
      <c r="D19488" s="1" t="s">
        <v>26025</v>
      </c>
      <c r="E19488" t="s">
        <v>3</v>
      </c>
    </row>
    <row r="19489" spans="1:5" x14ac:dyDescent="0.55000000000000004">
      <c r="A19489" t="s">
        <v>74458</v>
      </c>
      <c r="B19489" s="3" t="s">
        <v>49566</v>
      </c>
      <c r="C19489">
        <v>1</v>
      </c>
      <c r="D19489" s="1" t="s">
        <v>26026</v>
      </c>
      <c r="E19489" t="s">
        <v>3</v>
      </c>
    </row>
    <row r="19490" spans="1:5" x14ac:dyDescent="0.55000000000000004">
      <c r="A19490" t="s">
        <v>74458</v>
      </c>
      <c r="B19490" s="3" t="s">
        <v>49568</v>
      </c>
      <c r="C19490">
        <v>1</v>
      </c>
      <c r="D19490" s="1" t="s">
        <v>26027</v>
      </c>
      <c r="E19490" t="s">
        <v>3</v>
      </c>
    </row>
    <row r="19491" spans="1:5" x14ac:dyDescent="0.55000000000000004">
      <c r="A19491" t="s">
        <v>74458</v>
      </c>
      <c r="B19491" s="3" t="s">
        <v>49571</v>
      </c>
      <c r="C19491">
        <v>1</v>
      </c>
      <c r="D19491" s="1" t="s">
        <v>26028</v>
      </c>
      <c r="E19491" t="s">
        <v>3</v>
      </c>
    </row>
    <row r="19492" spans="1:5" x14ac:dyDescent="0.55000000000000004">
      <c r="A19492" t="s">
        <v>74458</v>
      </c>
      <c r="B19492" s="3" t="s">
        <v>57504</v>
      </c>
      <c r="C19492">
        <v>1</v>
      </c>
      <c r="D19492" s="1" t="s">
        <v>4</v>
      </c>
      <c r="E19492" t="s">
        <v>3</v>
      </c>
    </row>
    <row r="19493" spans="1:5" x14ac:dyDescent="0.55000000000000004">
      <c r="A19493" t="s">
        <v>74458</v>
      </c>
      <c r="B19493" s="3" t="s">
        <v>49576</v>
      </c>
      <c r="C19493">
        <v>1</v>
      </c>
      <c r="D19493" s="1" t="s">
        <v>26029</v>
      </c>
      <c r="E19493" t="s">
        <v>3</v>
      </c>
    </row>
    <row r="19494" spans="1:5" x14ac:dyDescent="0.55000000000000004">
      <c r="A19494" t="s">
        <v>74458</v>
      </c>
      <c r="B19494" s="3" t="s">
        <v>57506</v>
      </c>
      <c r="C19494">
        <v>1</v>
      </c>
      <c r="D19494" s="1" t="s">
        <v>26030</v>
      </c>
      <c r="E19494" t="s">
        <v>3</v>
      </c>
    </row>
    <row r="19495" spans="1:5" x14ac:dyDescent="0.55000000000000004">
      <c r="A19495" t="s">
        <v>74458</v>
      </c>
      <c r="B19495" s="4" t="s">
        <v>49581</v>
      </c>
      <c r="C19495" s="2">
        <v>1</v>
      </c>
      <c r="D19495" s="2" t="s">
        <v>26031</v>
      </c>
      <c r="E19495" s="2" t="s">
        <v>3</v>
      </c>
    </row>
    <row r="19496" spans="1:5" x14ac:dyDescent="0.55000000000000004">
      <c r="A19496" t="s">
        <v>74458</v>
      </c>
      <c r="B19496" s="3" t="s">
        <v>57508</v>
      </c>
      <c r="C19496">
        <v>1</v>
      </c>
      <c r="D19496" s="1" t="s">
        <v>26032</v>
      </c>
      <c r="E19496" t="s">
        <v>3</v>
      </c>
    </row>
    <row r="19497" spans="1:5" x14ac:dyDescent="0.55000000000000004">
      <c r="A19497" t="s">
        <v>74458</v>
      </c>
      <c r="B19497" s="3" t="s">
        <v>49584</v>
      </c>
      <c r="C19497">
        <v>1</v>
      </c>
      <c r="D19497" s="1" t="s">
        <v>26033</v>
      </c>
      <c r="E19497" t="s">
        <v>3</v>
      </c>
    </row>
    <row r="19498" spans="1:5" x14ac:dyDescent="0.55000000000000004">
      <c r="A19498" t="s">
        <v>74458</v>
      </c>
      <c r="B19498" s="3" t="s">
        <v>64498</v>
      </c>
      <c r="C19498">
        <v>1</v>
      </c>
      <c r="D19498" s="1" t="s">
        <v>4</v>
      </c>
      <c r="E19498" t="s">
        <v>3</v>
      </c>
    </row>
    <row r="19499" spans="1:5" x14ac:dyDescent="0.55000000000000004">
      <c r="A19499" t="s">
        <v>74458</v>
      </c>
      <c r="B19499" s="3" t="s">
        <v>64499</v>
      </c>
      <c r="C19499">
        <v>1</v>
      </c>
      <c r="D19499" s="1" t="s">
        <v>26034</v>
      </c>
      <c r="E19499" t="s">
        <v>3</v>
      </c>
    </row>
    <row r="19500" spans="1:5" x14ac:dyDescent="0.55000000000000004">
      <c r="A19500" t="s">
        <v>74458</v>
      </c>
      <c r="B19500" s="3" t="s">
        <v>49586</v>
      </c>
      <c r="C19500">
        <v>1</v>
      </c>
      <c r="D19500" s="1" t="s">
        <v>3736</v>
      </c>
      <c r="E19500" t="s">
        <v>3</v>
      </c>
    </row>
    <row r="19501" spans="1:5" x14ac:dyDescent="0.55000000000000004">
      <c r="A19501" t="s">
        <v>74458</v>
      </c>
      <c r="B19501" s="3" t="s">
        <v>57509</v>
      </c>
      <c r="C19501">
        <v>1</v>
      </c>
      <c r="D19501" s="1" t="s">
        <v>9928</v>
      </c>
      <c r="E19501" t="s">
        <v>3</v>
      </c>
    </row>
    <row r="19502" spans="1:5" x14ac:dyDescent="0.55000000000000004">
      <c r="A19502" t="s">
        <v>74458</v>
      </c>
      <c r="B19502" s="3" t="s">
        <v>49588</v>
      </c>
      <c r="C19502">
        <v>1</v>
      </c>
      <c r="D19502" s="1" t="s">
        <v>26035</v>
      </c>
      <c r="E19502" t="s">
        <v>3</v>
      </c>
    </row>
    <row r="19503" spans="1:5" x14ac:dyDescent="0.55000000000000004">
      <c r="A19503" t="s">
        <v>74458</v>
      </c>
      <c r="B19503" s="3" t="s">
        <v>57511</v>
      </c>
      <c r="C19503">
        <v>1</v>
      </c>
      <c r="D19503" s="1" t="s">
        <v>1679</v>
      </c>
      <c r="E19503" t="s">
        <v>3</v>
      </c>
    </row>
    <row r="19504" spans="1:5" x14ac:dyDescent="0.55000000000000004">
      <c r="A19504" t="s">
        <v>74458</v>
      </c>
      <c r="B19504" s="3" t="s">
        <v>64500</v>
      </c>
      <c r="C19504">
        <v>1</v>
      </c>
      <c r="D19504" s="1" t="s">
        <v>26036</v>
      </c>
      <c r="E19504" t="s">
        <v>3</v>
      </c>
    </row>
    <row r="19505" spans="1:5" x14ac:dyDescent="0.55000000000000004">
      <c r="A19505" t="s">
        <v>74458</v>
      </c>
      <c r="B19505" s="3" t="s">
        <v>64501</v>
      </c>
      <c r="C19505">
        <v>1</v>
      </c>
      <c r="D19505" s="1" t="s">
        <v>5734</v>
      </c>
      <c r="E19505" t="s">
        <v>3</v>
      </c>
    </row>
    <row r="19506" spans="1:5" x14ac:dyDescent="0.55000000000000004">
      <c r="A19506" t="s">
        <v>74458</v>
      </c>
      <c r="B19506" s="3" t="s">
        <v>49590</v>
      </c>
      <c r="C19506">
        <v>1</v>
      </c>
      <c r="D19506" s="1" t="s">
        <v>26037</v>
      </c>
      <c r="E19506" t="s">
        <v>3</v>
      </c>
    </row>
    <row r="19507" spans="1:5" x14ac:dyDescent="0.55000000000000004">
      <c r="A19507" t="s">
        <v>74458</v>
      </c>
      <c r="B19507" s="3" t="s">
        <v>49591</v>
      </c>
      <c r="C19507">
        <v>1</v>
      </c>
      <c r="D19507" s="1" t="s">
        <v>26038</v>
      </c>
      <c r="E19507" t="s">
        <v>3</v>
      </c>
    </row>
    <row r="19508" spans="1:5" x14ac:dyDescent="0.55000000000000004">
      <c r="A19508" t="s">
        <v>74458</v>
      </c>
      <c r="B19508" s="3" t="s">
        <v>57515</v>
      </c>
      <c r="C19508">
        <v>1</v>
      </c>
      <c r="D19508" s="1" t="s">
        <v>26039</v>
      </c>
      <c r="E19508" t="s">
        <v>3</v>
      </c>
    </row>
    <row r="19509" spans="1:5" x14ac:dyDescent="0.55000000000000004">
      <c r="A19509" t="s">
        <v>74458</v>
      </c>
      <c r="B19509" s="3" t="s">
        <v>64503</v>
      </c>
      <c r="C19509">
        <v>1</v>
      </c>
      <c r="D19509" s="1" t="s">
        <v>26040</v>
      </c>
      <c r="E19509" t="s">
        <v>3</v>
      </c>
    </row>
    <row r="19510" spans="1:5" x14ac:dyDescent="0.55000000000000004">
      <c r="A19510" t="s">
        <v>74458</v>
      </c>
      <c r="B19510" s="3" t="s">
        <v>49592</v>
      </c>
      <c r="C19510">
        <v>1</v>
      </c>
      <c r="D19510" s="1" t="s">
        <v>11004</v>
      </c>
      <c r="E19510" t="s">
        <v>3</v>
      </c>
    </row>
    <row r="19511" spans="1:5" x14ac:dyDescent="0.55000000000000004">
      <c r="A19511" t="s">
        <v>74458</v>
      </c>
      <c r="B19511" s="3" t="s">
        <v>64504</v>
      </c>
      <c r="C19511">
        <v>1</v>
      </c>
      <c r="D19511" s="1" t="s">
        <v>26041</v>
      </c>
      <c r="E19511" t="s">
        <v>3</v>
      </c>
    </row>
    <row r="19512" spans="1:5" x14ac:dyDescent="0.55000000000000004">
      <c r="A19512" t="s">
        <v>74458</v>
      </c>
      <c r="B19512" s="3" t="s">
        <v>49594</v>
      </c>
      <c r="C19512">
        <v>1</v>
      </c>
      <c r="D19512" s="1" t="s">
        <v>26042</v>
      </c>
      <c r="E19512" t="s">
        <v>3</v>
      </c>
    </row>
    <row r="19513" spans="1:5" x14ac:dyDescent="0.55000000000000004">
      <c r="A19513" t="s">
        <v>74458</v>
      </c>
      <c r="B19513" s="3" t="s">
        <v>49595</v>
      </c>
      <c r="C19513">
        <v>1</v>
      </c>
      <c r="D19513" s="1" t="s">
        <v>26043</v>
      </c>
      <c r="E19513" t="s">
        <v>3</v>
      </c>
    </row>
    <row r="19514" spans="1:5" x14ac:dyDescent="0.55000000000000004">
      <c r="A19514" t="s">
        <v>74458</v>
      </c>
      <c r="B19514" s="3" t="s">
        <v>64505</v>
      </c>
      <c r="C19514">
        <v>1</v>
      </c>
      <c r="D19514" s="1" t="s">
        <v>26044</v>
      </c>
      <c r="E19514" t="s">
        <v>3</v>
      </c>
    </row>
    <row r="19515" spans="1:5" x14ac:dyDescent="0.55000000000000004">
      <c r="A19515" t="s">
        <v>74458</v>
      </c>
      <c r="B19515" s="3" t="s">
        <v>57520</v>
      </c>
      <c r="C19515">
        <v>1</v>
      </c>
      <c r="D19515" s="1" t="s">
        <v>26045</v>
      </c>
      <c r="E19515" t="s">
        <v>3</v>
      </c>
    </row>
    <row r="19516" spans="1:5" x14ac:dyDescent="0.55000000000000004">
      <c r="A19516" t="s">
        <v>74458</v>
      </c>
      <c r="B19516" s="3" t="s">
        <v>64506</v>
      </c>
      <c r="C19516">
        <v>1</v>
      </c>
      <c r="D19516" s="1" t="s">
        <v>26046</v>
      </c>
      <c r="E19516" t="s">
        <v>3</v>
      </c>
    </row>
    <row r="19517" spans="1:5" x14ac:dyDescent="0.55000000000000004">
      <c r="A19517" t="s">
        <v>74458</v>
      </c>
      <c r="B19517" s="3" t="s">
        <v>49598</v>
      </c>
      <c r="C19517">
        <v>1</v>
      </c>
      <c r="D19517" s="1" t="s">
        <v>646</v>
      </c>
      <c r="E19517" t="s">
        <v>3</v>
      </c>
    </row>
    <row r="19518" spans="1:5" x14ac:dyDescent="0.55000000000000004">
      <c r="A19518" t="s">
        <v>74458</v>
      </c>
      <c r="B19518" s="3" t="s">
        <v>57522</v>
      </c>
      <c r="C19518">
        <v>1</v>
      </c>
      <c r="D19518" s="1" t="s">
        <v>15083</v>
      </c>
      <c r="E19518" t="s">
        <v>3</v>
      </c>
    </row>
    <row r="19519" spans="1:5" x14ac:dyDescent="0.55000000000000004">
      <c r="A19519" t="s">
        <v>74458</v>
      </c>
      <c r="B19519" s="3" t="s">
        <v>64507</v>
      </c>
      <c r="C19519">
        <v>1</v>
      </c>
      <c r="D19519" s="1" t="s">
        <v>26047</v>
      </c>
      <c r="E19519" t="s">
        <v>3</v>
      </c>
    </row>
    <row r="19520" spans="1:5" x14ac:dyDescent="0.55000000000000004">
      <c r="A19520" t="s">
        <v>74458</v>
      </c>
      <c r="B19520" s="3" t="s">
        <v>64508</v>
      </c>
      <c r="C19520">
        <v>1</v>
      </c>
      <c r="D19520" s="1" t="s">
        <v>10931</v>
      </c>
      <c r="E19520" t="s">
        <v>3</v>
      </c>
    </row>
    <row r="19521" spans="1:5" x14ac:dyDescent="0.55000000000000004">
      <c r="A19521" t="s">
        <v>74458</v>
      </c>
      <c r="B19521" s="3" t="s">
        <v>49600</v>
      </c>
      <c r="C19521">
        <v>1</v>
      </c>
      <c r="D19521" s="1" t="s">
        <v>1709</v>
      </c>
      <c r="E19521" t="s">
        <v>3</v>
      </c>
    </row>
    <row r="19522" spans="1:5" x14ac:dyDescent="0.55000000000000004">
      <c r="A19522" t="s">
        <v>74458</v>
      </c>
      <c r="B19522" s="3" t="s">
        <v>64509</v>
      </c>
      <c r="C19522">
        <v>1</v>
      </c>
      <c r="D19522" s="1" t="s">
        <v>26048</v>
      </c>
      <c r="E19522" t="s">
        <v>3</v>
      </c>
    </row>
    <row r="19523" spans="1:5" x14ac:dyDescent="0.55000000000000004">
      <c r="A19523" t="s">
        <v>74458</v>
      </c>
      <c r="B19523" s="3" t="s">
        <v>64510</v>
      </c>
      <c r="C19523">
        <v>1</v>
      </c>
      <c r="D19523" s="1" t="s">
        <v>26049</v>
      </c>
      <c r="E19523" t="s">
        <v>3</v>
      </c>
    </row>
    <row r="19524" spans="1:5" x14ac:dyDescent="0.55000000000000004">
      <c r="A19524" t="s">
        <v>74458</v>
      </c>
      <c r="B19524" s="3" t="s">
        <v>64511</v>
      </c>
      <c r="C19524">
        <v>1</v>
      </c>
      <c r="D19524" s="1" t="s">
        <v>26050</v>
      </c>
      <c r="E19524" t="s">
        <v>3</v>
      </c>
    </row>
    <row r="19525" spans="1:5" x14ac:dyDescent="0.55000000000000004">
      <c r="A19525" t="s">
        <v>74458</v>
      </c>
      <c r="B19525" s="3" t="s">
        <v>64513</v>
      </c>
      <c r="C19525">
        <v>1</v>
      </c>
      <c r="D19525" s="1" t="s">
        <v>26051</v>
      </c>
      <c r="E19525" t="s">
        <v>3</v>
      </c>
    </row>
    <row r="19526" spans="1:5" x14ac:dyDescent="0.55000000000000004">
      <c r="A19526" t="s">
        <v>74458</v>
      </c>
      <c r="B19526" s="3" t="s">
        <v>64514</v>
      </c>
      <c r="C19526">
        <v>1</v>
      </c>
      <c r="D19526" s="1" t="s">
        <v>26052</v>
      </c>
      <c r="E19526" t="s">
        <v>3</v>
      </c>
    </row>
    <row r="19527" spans="1:5" x14ac:dyDescent="0.55000000000000004">
      <c r="A19527" t="s">
        <v>74458</v>
      </c>
      <c r="B19527" s="3" t="s">
        <v>49603</v>
      </c>
      <c r="C19527">
        <v>1</v>
      </c>
      <c r="D19527" s="1" t="s">
        <v>26053</v>
      </c>
      <c r="E19527" t="s">
        <v>3</v>
      </c>
    </row>
    <row r="19528" spans="1:5" x14ac:dyDescent="0.55000000000000004">
      <c r="A19528" t="s">
        <v>74458</v>
      </c>
      <c r="B19528" s="3" t="s">
        <v>49604</v>
      </c>
      <c r="C19528">
        <v>1</v>
      </c>
      <c r="D19528" s="1" t="s">
        <v>4</v>
      </c>
      <c r="E19528" t="s">
        <v>3</v>
      </c>
    </row>
    <row r="19529" spans="1:5" x14ac:dyDescent="0.55000000000000004">
      <c r="A19529" t="s">
        <v>74458</v>
      </c>
      <c r="B19529" s="3" t="s">
        <v>64515</v>
      </c>
      <c r="C19529">
        <v>1</v>
      </c>
      <c r="D19529" s="1" t="s">
        <v>26054</v>
      </c>
      <c r="E19529" t="s">
        <v>3</v>
      </c>
    </row>
    <row r="19530" spans="1:5" x14ac:dyDescent="0.55000000000000004">
      <c r="A19530" t="s">
        <v>74458</v>
      </c>
      <c r="B19530" s="3" t="s">
        <v>57526</v>
      </c>
      <c r="C19530">
        <v>1</v>
      </c>
      <c r="D19530" s="1" t="s">
        <v>26055</v>
      </c>
      <c r="E19530" t="s">
        <v>3</v>
      </c>
    </row>
    <row r="19531" spans="1:5" x14ac:dyDescent="0.55000000000000004">
      <c r="A19531" t="s">
        <v>74458</v>
      </c>
      <c r="B19531" s="3" t="s">
        <v>49612</v>
      </c>
      <c r="C19531">
        <v>1</v>
      </c>
      <c r="D19531" s="1" t="s">
        <v>3600</v>
      </c>
      <c r="E19531" t="s">
        <v>3</v>
      </c>
    </row>
    <row r="19532" spans="1:5" x14ac:dyDescent="0.55000000000000004">
      <c r="A19532" t="s">
        <v>74458</v>
      </c>
      <c r="B19532" s="3" t="s">
        <v>49613</v>
      </c>
      <c r="C19532">
        <v>1</v>
      </c>
      <c r="D19532" s="1" t="s">
        <v>26056</v>
      </c>
      <c r="E19532" t="s">
        <v>3</v>
      </c>
    </row>
    <row r="19533" spans="1:5" x14ac:dyDescent="0.55000000000000004">
      <c r="A19533" t="s">
        <v>74458</v>
      </c>
      <c r="B19533" s="3" t="s">
        <v>49615</v>
      </c>
      <c r="C19533">
        <v>1</v>
      </c>
      <c r="D19533" s="1" t="s">
        <v>26057</v>
      </c>
      <c r="E19533" t="s">
        <v>3</v>
      </c>
    </row>
    <row r="19534" spans="1:5" x14ac:dyDescent="0.55000000000000004">
      <c r="A19534" t="s">
        <v>74458</v>
      </c>
      <c r="B19534" s="3" t="s">
        <v>49618</v>
      </c>
      <c r="C19534">
        <v>1</v>
      </c>
      <c r="D19534" s="1" t="s">
        <v>26058</v>
      </c>
      <c r="E19534" t="s">
        <v>3</v>
      </c>
    </row>
    <row r="19535" spans="1:5" x14ac:dyDescent="0.55000000000000004">
      <c r="A19535" t="s">
        <v>74458</v>
      </c>
      <c r="B19535" s="3" t="s">
        <v>64516</v>
      </c>
      <c r="C19535">
        <v>1</v>
      </c>
      <c r="D19535" s="1" t="s">
        <v>26059</v>
      </c>
      <c r="E19535" t="s">
        <v>3</v>
      </c>
    </row>
    <row r="19536" spans="1:5" x14ac:dyDescent="0.55000000000000004">
      <c r="A19536" t="s">
        <v>74458</v>
      </c>
      <c r="B19536" s="3" t="s">
        <v>64516</v>
      </c>
      <c r="C19536">
        <v>1</v>
      </c>
      <c r="D19536" s="1" t="s">
        <v>26060</v>
      </c>
      <c r="E19536" t="s">
        <v>3</v>
      </c>
    </row>
    <row r="19537" spans="1:5" x14ac:dyDescent="0.55000000000000004">
      <c r="A19537" t="s">
        <v>74458</v>
      </c>
      <c r="B19537" s="3" t="s">
        <v>64517</v>
      </c>
      <c r="C19537">
        <v>1</v>
      </c>
      <c r="D19537" s="1" t="s">
        <v>274</v>
      </c>
      <c r="E19537" t="s">
        <v>3</v>
      </c>
    </row>
    <row r="19538" spans="1:5" x14ac:dyDescent="0.55000000000000004">
      <c r="A19538" t="s">
        <v>74458</v>
      </c>
      <c r="B19538" s="3" t="s">
        <v>64518</v>
      </c>
      <c r="C19538">
        <v>1</v>
      </c>
      <c r="D19538" s="1" t="s">
        <v>26061</v>
      </c>
      <c r="E19538" t="s">
        <v>3</v>
      </c>
    </row>
    <row r="19539" spans="1:5" x14ac:dyDescent="0.55000000000000004">
      <c r="A19539" t="s">
        <v>74458</v>
      </c>
      <c r="B19539" s="3" t="s">
        <v>64519</v>
      </c>
      <c r="C19539">
        <v>1</v>
      </c>
      <c r="D19539" s="1" t="s">
        <v>119</v>
      </c>
      <c r="E19539" t="s">
        <v>3</v>
      </c>
    </row>
    <row r="19540" spans="1:5" x14ac:dyDescent="0.55000000000000004">
      <c r="A19540" t="s">
        <v>74458</v>
      </c>
      <c r="B19540" s="3" t="s">
        <v>49625</v>
      </c>
      <c r="C19540">
        <v>1</v>
      </c>
      <c r="D19540" s="1" t="s">
        <v>26062</v>
      </c>
      <c r="E19540" t="s">
        <v>3</v>
      </c>
    </row>
    <row r="19541" spans="1:5" x14ac:dyDescent="0.55000000000000004">
      <c r="A19541" t="s">
        <v>74458</v>
      </c>
      <c r="B19541" s="3" t="s">
        <v>57531</v>
      </c>
      <c r="C19541">
        <v>1</v>
      </c>
      <c r="D19541" s="1" t="s">
        <v>10691</v>
      </c>
      <c r="E19541" t="s">
        <v>3</v>
      </c>
    </row>
    <row r="19542" spans="1:5" x14ac:dyDescent="0.55000000000000004">
      <c r="A19542" t="s">
        <v>74458</v>
      </c>
      <c r="B19542" s="3" t="s">
        <v>49629</v>
      </c>
      <c r="C19542">
        <v>1</v>
      </c>
      <c r="D19542" s="1" t="s">
        <v>26063</v>
      </c>
      <c r="E19542" t="s">
        <v>3</v>
      </c>
    </row>
    <row r="19543" spans="1:5" x14ac:dyDescent="0.55000000000000004">
      <c r="A19543" t="s">
        <v>74458</v>
      </c>
      <c r="B19543" s="3" t="s">
        <v>57535</v>
      </c>
      <c r="C19543">
        <v>1</v>
      </c>
      <c r="D19543" s="1" t="s">
        <v>26064</v>
      </c>
      <c r="E19543" t="s">
        <v>3</v>
      </c>
    </row>
    <row r="19544" spans="1:5" x14ac:dyDescent="0.55000000000000004">
      <c r="A19544" t="s">
        <v>74458</v>
      </c>
      <c r="B19544" s="3" t="s">
        <v>49634</v>
      </c>
      <c r="C19544">
        <v>1</v>
      </c>
      <c r="D19544" s="1" t="s">
        <v>26065</v>
      </c>
      <c r="E19544" t="s">
        <v>3</v>
      </c>
    </row>
    <row r="19545" spans="1:5" x14ac:dyDescent="0.55000000000000004">
      <c r="A19545" t="s">
        <v>74458</v>
      </c>
      <c r="B19545" s="3" t="s">
        <v>49635</v>
      </c>
      <c r="C19545">
        <v>1</v>
      </c>
      <c r="D19545" s="1" t="s">
        <v>26066</v>
      </c>
      <c r="E19545" t="s">
        <v>3</v>
      </c>
    </row>
    <row r="19546" spans="1:5" x14ac:dyDescent="0.55000000000000004">
      <c r="A19546" t="s">
        <v>74458</v>
      </c>
      <c r="B19546" s="3" t="s">
        <v>57537</v>
      </c>
      <c r="C19546">
        <v>1</v>
      </c>
      <c r="D19546" s="1" t="s">
        <v>26067</v>
      </c>
      <c r="E19546" t="s">
        <v>3</v>
      </c>
    </row>
    <row r="19547" spans="1:5" x14ac:dyDescent="0.55000000000000004">
      <c r="A19547" t="s">
        <v>74458</v>
      </c>
      <c r="B19547" s="3" t="s">
        <v>64522</v>
      </c>
      <c r="C19547">
        <v>1</v>
      </c>
      <c r="D19547" s="1" t="s">
        <v>26068</v>
      </c>
      <c r="E19547" t="s">
        <v>3</v>
      </c>
    </row>
    <row r="19548" spans="1:5" x14ac:dyDescent="0.55000000000000004">
      <c r="A19548" t="s">
        <v>74458</v>
      </c>
      <c r="B19548" s="3" t="s">
        <v>49637</v>
      </c>
      <c r="C19548">
        <v>1</v>
      </c>
      <c r="D19548" s="1" t="s">
        <v>26069</v>
      </c>
      <c r="E19548" t="s">
        <v>3</v>
      </c>
    </row>
    <row r="19549" spans="1:5" x14ac:dyDescent="0.55000000000000004">
      <c r="A19549" t="s">
        <v>74458</v>
      </c>
      <c r="B19549" s="3" t="s">
        <v>57538</v>
      </c>
      <c r="C19549">
        <v>1</v>
      </c>
      <c r="D19549" s="1" t="s">
        <v>26070</v>
      </c>
      <c r="E19549" t="s">
        <v>3</v>
      </c>
    </row>
    <row r="19550" spans="1:5" x14ac:dyDescent="0.55000000000000004">
      <c r="A19550" t="s">
        <v>74458</v>
      </c>
      <c r="B19550" s="3" t="s">
        <v>64523</v>
      </c>
      <c r="C19550">
        <v>1</v>
      </c>
      <c r="D19550" s="1" t="s">
        <v>26071</v>
      </c>
      <c r="E19550" t="s">
        <v>3</v>
      </c>
    </row>
    <row r="19551" spans="1:5" x14ac:dyDescent="0.55000000000000004">
      <c r="A19551" t="s">
        <v>74458</v>
      </c>
      <c r="B19551" s="3" t="s">
        <v>49639</v>
      </c>
      <c r="C19551">
        <v>1</v>
      </c>
      <c r="D19551" s="1" t="s">
        <v>26072</v>
      </c>
      <c r="E19551" t="s">
        <v>3</v>
      </c>
    </row>
    <row r="19552" spans="1:5" x14ac:dyDescent="0.55000000000000004">
      <c r="A19552" t="s">
        <v>74458</v>
      </c>
      <c r="B19552" s="3" t="s">
        <v>64524</v>
      </c>
      <c r="C19552">
        <v>1</v>
      </c>
      <c r="D19552" s="1" t="s">
        <v>4</v>
      </c>
      <c r="E19552" t="s">
        <v>3</v>
      </c>
    </row>
    <row r="19553" spans="1:5" x14ac:dyDescent="0.55000000000000004">
      <c r="A19553" t="s">
        <v>74458</v>
      </c>
      <c r="B19553" s="3" t="s">
        <v>64525</v>
      </c>
      <c r="C19553">
        <v>1</v>
      </c>
      <c r="D19553" s="1" t="s">
        <v>26073</v>
      </c>
      <c r="E19553" t="s">
        <v>3</v>
      </c>
    </row>
    <row r="19554" spans="1:5" x14ac:dyDescent="0.55000000000000004">
      <c r="A19554" t="s">
        <v>74458</v>
      </c>
      <c r="B19554" s="3" t="s">
        <v>64527</v>
      </c>
      <c r="C19554">
        <v>1</v>
      </c>
      <c r="D19554" s="1" t="s">
        <v>26074</v>
      </c>
      <c r="E19554" t="s">
        <v>3</v>
      </c>
    </row>
    <row r="19555" spans="1:5" x14ac:dyDescent="0.55000000000000004">
      <c r="A19555" t="s">
        <v>74458</v>
      </c>
      <c r="B19555" s="3" t="s">
        <v>57540</v>
      </c>
      <c r="C19555">
        <v>1</v>
      </c>
      <c r="D19555" s="1" t="s">
        <v>26075</v>
      </c>
      <c r="E19555" t="s">
        <v>3</v>
      </c>
    </row>
    <row r="19556" spans="1:5" x14ac:dyDescent="0.55000000000000004">
      <c r="A19556" t="s">
        <v>74458</v>
      </c>
      <c r="B19556" s="3" t="s">
        <v>64528</v>
      </c>
      <c r="C19556">
        <v>1</v>
      </c>
      <c r="D19556" s="1" t="s">
        <v>26076</v>
      </c>
      <c r="E19556" t="s">
        <v>3</v>
      </c>
    </row>
    <row r="19557" spans="1:5" x14ac:dyDescent="0.55000000000000004">
      <c r="A19557" t="s">
        <v>74458</v>
      </c>
      <c r="B19557" s="3" t="s">
        <v>49641</v>
      </c>
      <c r="C19557">
        <v>1</v>
      </c>
      <c r="D19557" s="1" t="s">
        <v>26077</v>
      </c>
      <c r="E19557" t="s">
        <v>3</v>
      </c>
    </row>
    <row r="19558" spans="1:5" x14ac:dyDescent="0.55000000000000004">
      <c r="A19558" t="s">
        <v>74458</v>
      </c>
      <c r="B19558" s="3" t="s">
        <v>57542</v>
      </c>
      <c r="C19558">
        <v>1</v>
      </c>
      <c r="D19558" s="1" t="s">
        <v>26078</v>
      </c>
      <c r="E19558" t="s">
        <v>3</v>
      </c>
    </row>
    <row r="19559" spans="1:5" x14ac:dyDescent="0.55000000000000004">
      <c r="A19559" t="s">
        <v>74458</v>
      </c>
      <c r="B19559" s="3" t="s">
        <v>64529</v>
      </c>
      <c r="C19559">
        <v>1</v>
      </c>
      <c r="D19559" s="1" t="s">
        <v>26079</v>
      </c>
      <c r="E19559" t="s">
        <v>3</v>
      </c>
    </row>
    <row r="19560" spans="1:5" x14ac:dyDescent="0.55000000000000004">
      <c r="A19560" t="s">
        <v>74458</v>
      </c>
      <c r="B19560" s="3" t="s">
        <v>64530</v>
      </c>
      <c r="C19560">
        <v>1</v>
      </c>
      <c r="D19560" s="1" t="s">
        <v>26080</v>
      </c>
      <c r="E19560" t="s">
        <v>3</v>
      </c>
    </row>
    <row r="19561" spans="1:5" x14ac:dyDescent="0.55000000000000004">
      <c r="A19561" t="s">
        <v>74458</v>
      </c>
      <c r="B19561" s="3" t="s">
        <v>64531</v>
      </c>
      <c r="C19561">
        <v>1</v>
      </c>
      <c r="D19561" s="1" t="s">
        <v>26081</v>
      </c>
      <c r="E19561" t="s">
        <v>3</v>
      </c>
    </row>
    <row r="19562" spans="1:5" x14ac:dyDescent="0.55000000000000004">
      <c r="A19562" t="s">
        <v>74458</v>
      </c>
      <c r="B19562" s="3" t="s">
        <v>64532</v>
      </c>
      <c r="C19562">
        <v>1</v>
      </c>
      <c r="D19562" s="1" t="s">
        <v>26082</v>
      </c>
      <c r="E19562" t="s">
        <v>3</v>
      </c>
    </row>
    <row r="19563" spans="1:5" x14ac:dyDescent="0.55000000000000004">
      <c r="A19563" t="s">
        <v>74458</v>
      </c>
      <c r="B19563" s="3" t="s">
        <v>57545</v>
      </c>
      <c r="C19563">
        <v>1</v>
      </c>
      <c r="D19563" s="1" t="s">
        <v>26083</v>
      </c>
      <c r="E19563" t="s">
        <v>3</v>
      </c>
    </row>
    <row r="19564" spans="1:5" x14ac:dyDescent="0.55000000000000004">
      <c r="A19564" t="s">
        <v>74458</v>
      </c>
      <c r="B19564" s="3" t="s">
        <v>64533</v>
      </c>
      <c r="C19564">
        <v>1</v>
      </c>
      <c r="D19564" s="1" t="s">
        <v>1867</v>
      </c>
      <c r="E19564" t="s">
        <v>3</v>
      </c>
    </row>
    <row r="19565" spans="1:5" x14ac:dyDescent="0.55000000000000004">
      <c r="A19565" t="s">
        <v>74458</v>
      </c>
      <c r="B19565" s="3" t="s">
        <v>64534</v>
      </c>
      <c r="C19565">
        <v>1</v>
      </c>
      <c r="D19565" s="1" t="s">
        <v>3972</v>
      </c>
      <c r="E19565" t="s">
        <v>3</v>
      </c>
    </row>
    <row r="19566" spans="1:5" x14ac:dyDescent="0.55000000000000004">
      <c r="A19566" t="s">
        <v>74458</v>
      </c>
      <c r="B19566" s="3" t="s">
        <v>64535</v>
      </c>
      <c r="C19566">
        <v>1</v>
      </c>
      <c r="D19566" s="1" t="s">
        <v>26084</v>
      </c>
      <c r="E19566" t="s">
        <v>3</v>
      </c>
    </row>
    <row r="19567" spans="1:5" x14ac:dyDescent="0.55000000000000004">
      <c r="A19567" t="s">
        <v>74458</v>
      </c>
      <c r="B19567" s="3" t="s">
        <v>49647</v>
      </c>
      <c r="C19567">
        <v>1</v>
      </c>
      <c r="D19567" s="1" t="s">
        <v>26085</v>
      </c>
      <c r="E19567" t="s">
        <v>3</v>
      </c>
    </row>
    <row r="19568" spans="1:5" x14ac:dyDescent="0.55000000000000004">
      <c r="A19568" t="s">
        <v>74458</v>
      </c>
      <c r="B19568" s="3" t="s">
        <v>64536</v>
      </c>
      <c r="C19568">
        <v>1</v>
      </c>
      <c r="D19568" s="1" t="s">
        <v>26086</v>
      </c>
      <c r="E19568" t="s">
        <v>3</v>
      </c>
    </row>
    <row r="19569" spans="1:5" x14ac:dyDescent="0.55000000000000004">
      <c r="A19569" t="s">
        <v>74458</v>
      </c>
      <c r="B19569" s="3" t="s">
        <v>49649</v>
      </c>
      <c r="C19569">
        <v>1</v>
      </c>
      <c r="D19569" s="1" t="s">
        <v>26087</v>
      </c>
      <c r="E19569" t="s">
        <v>3</v>
      </c>
    </row>
    <row r="19570" spans="1:5" x14ac:dyDescent="0.55000000000000004">
      <c r="A19570" t="s">
        <v>74458</v>
      </c>
      <c r="B19570" s="3" t="s">
        <v>57550</v>
      </c>
      <c r="C19570">
        <v>1</v>
      </c>
      <c r="D19570" s="1" t="s">
        <v>14084</v>
      </c>
      <c r="E19570" t="s">
        <v>3</v>
      </c>
    </row>
    <row r="19571" spans="1:5" x14ac:dyDescent="0.55000000000000004">
      <c r="A19571" t="s">
        <v>74458</v>
      </c>
      <c r="B19571" s="3" t="s">
        <v>64537</v>
      </c>
      <c r="C19571">
        <v>1</v>
      </c>
      <c r="D19571" s="1" t="s">
        <v>26088</v>
      </c>
      <c r="E19571" t="s">
        <v>3</v>
      </c>
    </row>
    <row r="19572" spans="1:5" x14ac:dyDescent="0.55000000000000004">
      <c r="A19572" t="s">
        <v>74458</v>
      </c>
      <c r="B19572" s="3" t="s">
        <v>57554</v>
      </c>
      <c r="C19572">
        <v>1</v>
      </c>
      <c r="D19572" s="1" t="s">
        <v>26089</v>
      </c>
      <c r="E19572" t="s">
        <v>3</v>
      </c>
    </row>
    <row r="19573" spans="1:5" x14ac:dyDescent="0.55000000000000004">
      <c r="A19573" t="s">
        <v>74458</v>
      </c>
      <c r="B19573" s="3" t="s">
        <v>49651</v>
      </c>
      <c r="C19573">
        <v>1</v>
      </c>
      <c r="D19573" s="1" t="s">
        <v>26090</v>
      </c>
      <c r="E19573" t="s">
        <v>3</v>
      </c>
    </row>
    <row r="19574" spans="1:5" x14ac:dyDescent="0.55000000000000004">
      <c r="A19574" t="s">
        <v>74458</v>
      </c>
      <c r="B19574" s="3" t="s">
        <v>49652</v>
      </c>
      <c r="C19574">
        <v>1</v>
      </c>
      <c r="D19574" s="1" t="s">
        <v>10359</v>
      </c>
      <c r="E19574" t="s">
        <v>3</v>
      </c>
    </row>
    <row r="19575" spans="1:5" x14ac:dyDescent="0.55000000000000004">
      <c r="A19575" t="s">
        <v>74458</v>
      </c>
      <c r="B19575" s="3" t="s">
        <v>49653</v>
      </c>
      <c r="C19575">
        <v>1</v>
      </c>
      <c r="D19575" s="1" t="s">
        <v>26091</v>
      </c>
      <c r="E19575" t="s">
        <v>3</v>
      </c>
    </row>
    <row r="19576" spans="1:5" x14ac:dyDescent="0.55000000000000004">
      <c r="A19576" t="s">
        <v>74458</v>
      </c>
      <c r="B19576" s="3" t="s">
        <v>49654</v>
      </c>
      <c r="C19576">
        <v>1</v>
      </c>
      <c r="D19576" s="1" t="s">
        <v>1586</v>
      </c>
      <c r="E19576" t="s">
        <v>3</v>
      </c>
    </row>
    <row r="19577" spans="1:5" x14ac:dyDescent="0.55000000000000004">
      <c r="A19577" t="s">
        <v>74458</v>
      </c>
      <c r="B19577" s="3" t="s">
        <v>64540</v>
      </c>
      <c r="C19577">
        <v>1</v>
      </c>
      <c r="D19577" s="1" t="s">
        <v>26092</v>
      </c>
      <c r="E19577" t="s">
        <v>3</v>
      </c>
    </row>
    <row r="19578" spans="1:5" x14ac:dyDescent="0.55000000000000004">
      <c r="A19578" t="s">
        <v>74458</v>
      </c>
      <c r="B19578" s="3" t="s">
        <v>49656</v>
      </c>
      <c r="C19578">
        <v>1</v>
      </c>
      <c r="D19578" s="1" t="s">
        <v>26093</v>
      </c>
      <c r="E19578" t="s">
        <v>3</v>
      </c>
    </row>
    <row r="19579" spans="1:5" x14ac:dyDescent="0.55000000000000004">
      <c r="A19579" t="s">
        <v>74458</v>
      </c>
      <c r="B19579" s="3" t="s">
        <v>57559</v>
      </c>
      <c r="C19579">
        <v>1</v>
      </c>
      <c r="D19579" s="1" t="s">
        <v>26094</v>
      </c>
      <c r="E19579" t="s">
        <v>3</v>
      </c>
    </row>
    <row r="19580" spans="1:5" x14ac:dyDescent="0.55000000000000004">
      <c r="A19580" t="s">
        <v>74458</v>
      </c>
      <c r="B19580" s="3" t="s">
        <v>64541</v>
      </c>
      <c r="C19580">
        <v>1</v>
      </c>
      <c r="D19580" s="1" t="s">
        <v>26095</v>
      </c>
      <c r="E19580" t="s">
        <v>3</v>
      </c>
    </row>
    <row r="19581" spans="1:5" x14ac:dyDescent="0.55000000000000004">
      <c r="A19581" t="s">
        <v>74458</v>
      </c>
      <c r="B19581" s="3" t="s">
        <v>64542</v>
      </c>
      <c r="C19581">
        <v>1</v>
      </c>
      <c r="D19581" s="1" t="s">
        <v>26096</v>
      </c>
      <c r="E19581" t="s">
        <v>3</v>
      </c>
    </row>
    <row r="19582" spans="1:5" x14ac:dyDescent="0.55000000000000004">
      <c r="A19582" t="s">
        <v>74458</v>
      </c>
      <c r="B19582" s="3" t="s">
        <v>64543</v>
      </c>
      <c r="C19582">
        <v>1</v>
      </c>
      <c r="D19582" s="1" t="s">
        <v>10060</v>
      </c>
      <c r="E19582" t="s">
        <v>3</v>
      </c>
    </row>
    <row r="19583" spans="1:5" x14ac:dyDescent="0.55000000000000004">
      <c r="A19583" t="s">
        <v>74458</v>
      </c>
      <c r="B19583" s="3" t="s">
        <v>64544</v>
      </c>
      <c r="C19583">
        <v>1</v>
      </c>
      <c r="D19583" s="1" t="s">
        <v>26097</v>
      </c>
      <c r="E19583" t="s">
        <v>3</v>
      </c>
    </row>
    <row r="19584" spans="1:5" x14ac:dyDescent="0.55000000000000004">
      <c r="A19584" t="s">
        <v>74458</v>
      </c>
      <c r="B19584" s="3" t="s">
        <v>57561</v>
      </c>
      <c r="C19584">
        <v>1</v>
      </c>
      <c r="D19584" s="1" t="s">
        <v>26098</v>
      </c>
      <c r="E19584" t="s">
        <v>3</v>
      </c>
    </row>
    <row r="19585" spans="1:5" x14ac:dyDescent="0.55000000000000004">
      <c r="A19585" t="s">
        <v>74458</v>
      </c>
      <c r="B19585" s="3" t="s">
        <v>57563</v>
      </c>
      <c r="C19585">
        <v>1</v>
      </c>
      <c r="D19585" s="1" t="s">
        <v>4</v>
      </c>
      <c r="E19585" t="s">
        <v>3</v>
      </c>
    </row>
    <row r="19586" spans="1:5" x14ac:dyDescent="0.55000000000000004">
      <c r="A19586" t="s">
        <v>74458</v>
      </c>
      <c r="B19586" s="3" t="s">
        <v>57563</v>
      </c>
      <c r="C19586">
        <v>1</v>
      </c>
      <c r="D19586" s="1" t="s">
        <v>26099</v>
      </c>
      <c r="E19586" t="s">
        <v>3</v>
      </c>
    </row>
    <row r="19587" spans="1:5" x14ac:dyDescent="0.55000000000000004">
      <c r="A19587" t="s">
        <v>74458</v>
      </c>
      <c r="B19587" s="3" t="s">
        <v>64545</v>
      </c>
      <c r="C19587">
        <v>1</v>
      </c>
      <c r="D19587" s="1" t="s">
        <v>255</v>
      </c>
      <c r="E19587" t="s">
        <v>3</v>
      </c>
    </row>
    <row r="19588" spans="1:5" x14ac:dyDescent="0.55000000000000004">
      <c r="A19588" t="s">
        <v>74458</v>
      </c>
      <c r="B19588" s="3" t="s">
        <v>64545</v>
      </c>
      <c r="C19588">
        <v>1</v>
      </c>
      <c r="D19588" s="1" t="s">
        <v>26100</v>
      </c>
      <c r="E19588" t="s">
        <v>3</v>
      </c>
    </row>
    <row r="19589" spans="1:5" x14ac:dyDescent="0.55000000000000004">
      <c r="A19589" t="s">
        <v>74458</v>
      </c>
      <c r="B19589" s="4" t="s">
        <v>57564</v>
      </c>
      <c r="C19589" s="2">
        <v>1</v>
      </c>
      <c r="D19589" s="2" t="s">
        <v>26101</v>
      </c>
      <c r="E19589" s="2" t="s">
        <v>3</v>
      </c>
    </row>
    <row r="19590" spans="1:5" x14ac:dyDescent="0.55000000000000004">
      <c r="A19590" t="s">
        <v>74458</v>
      </c>
      <c r="B19590" s="3" t="s">
        <v>49665</v>
      </c>
      <c r="C19590">
        <v>1</v>
      </c>
      <c r="D19590" s="1" t="s">
        <v>26102</v>
      </c>
      <c r="E19590" t="s">
        <v>3</v>
      </c>
    </row>
    <row r="19591" spans="1:5" x14ac:dyDescent="0.55000000000000004">
      <c r="A19591" t="s">
        <v>74458</v>
      </c>
      <c r="B19591" s="3" t="s">
        <v>49666</v>
      </c>
      <c r="C19591">
        <v>1</v>
      </c>
      <c r="D19591" s="1" t="s">
        <v>26103</v>
      </c>
      <c r="E19591" t="s">
        <v>3</v>
      </c>
    </row>
    <row r="19592" spans="1:5" x14ac:dyDescent="0.55000000000000004">
      <c r="A19592" t="s">
        <v>74458</v>
      </c>
      <c r="B19592" s="3" t="s">
        <v>64547</v>
      </c>
      <c r="C19592">
        <v>1</v>
      </c>
      <c r="D19592" s="1" t="s">
        <v>26104</v>
      </c>
      <c r="E19592" t="s">
        <v>3</v>
      </c>
    </row>
    <row r="19593" spans="1:5" x14ac:dyDescent="0.55000000000000004">
      <c r="A19593" t="s">
        <v>74458</v>
      </c>
      <c r="B19593" s="3" t="s">
        <v>57568</v>
      </c>
      <c r="C19593">
        <v>1</v>
      </c>
      <c r="D19593" s="1" t="s">
        <v>26105</v>
      </c>
      <c r="E19593" t="s">
        <v>3</v>
      </c>
    </row>
    <row r="19594" spans="1:5" x14ac:dyDescent="0.55000000000000004">
      <c r="A19594" t="s">
        <v>74458</v>
      </c>
      <c r="B19594" s="3" t="s">
        <v>49670</v>
      </c>
      <c r="C19594">
        <v>1</v>
      </c>
      <c r="D19594" s="1" t="s">
        <v>26106</v>
      </c>
      <c r="E19594" t="s">
        <v>3</v>
      </c>
    </row>
    <row r="19595" spans="1:5" x14ac:dyDescent="0.55000000000000004">
      <c r="A19595" t="s">
        <v>74458</v>
      </c>
      <c r="B19595" s="3" t="s">
        <v>64549</v>
      </c>
      <c r="C19595">
        <v>1</v>
      </c>
      <c r="D19595" s="1" t="s">
        <v>26107</v>
      </c>
      <c r="E19595" t="s">
        <v>3</v>
      </c>
    </row>
    <row r="19596" spans="1:5" x14ac:dyDescent="0.55000000000000004">
      <c r="A19596" t="s">
        <v>74458</v>
      </c>
      <c r="B19596" s="3" t="s">
        <v>49675</v>
      </c>
      <c r="C19596">
        <v>1</v>
      </c>
      <c r="D19596" s="1" t="s">
        <v>26108</v>
      </c>
      <c r="E19596" t="s">
        <v>3</v>
      </c>
    </row>
    <row r="19597" spans="1:5" x14ac:dyDescent="0.55000000000000004">
      <c r="A19597" t="s">
        <v>74458</v>
      </c>
      <c r="B19597" s="3" t="s">
        <v>64550</v>
      </c>
      <c r="C19597">
        <v>1</v>
      </c>
      <c r="D19597" s="1" t="s">
        <v>26109</v>
      </c>
      <c r="E19597" t="s">
        <v>3</v>
      </c>
    </row>
    <row r="19598" spans="1:5" x14ac:dyDescent="0.55000000000000004">
      <c r="A19598" t="s">
        <v>74458</v>
      </c>
      <c r="B19598" s="3" t="s">
        <v>57574</v>
      </c>
      <c r="C19598">
        <v>1</v>
      </c>
      <c r="D19598" s="1" t="s">
        <v>26110</v>
      </c>
      <c r="E19598" t="s">
        <v>3</v>
      </c>
    </row>
    <row r="19599" spans="1:5" x14ac:dyDescent="0.55000000000000004">
      <c r="A19599" t="s">
        <v>74458</v>
      </c>
      <c r="B19599" s="3" t="s">
        <v>49682</v>
      </c>
      <c r="C19599">
        <v>1</v>
      </c>
      <c r="D19599" s="1" t="s">
        <v>10490</v>
      </c>
      <c r="E19599" t="s">
        <v>3</v>
      </c>
    </row>
    <row r="19600" spans="1:5" x14ac:dyDescent="0.55000000000000004">
      <c r="A19600" t="s">
        <v>74458</v>
      </c>
      <c r="B19600" s="3" t="s">
        <v>49685</v>
      </c>
      <c r="C19600">
        <v>1</v>
      </c>
      <c r="D19600" s="1" t="s">
        <v>26111</v>
      </c>
      <c r="E19600" t="s">
        <v>3</v>
      </c>
    </row>
    <row r="19601" spans="1:5" x14ac:dyDescent="0.55000000000000004">
      <c r="A19601" t="s">
        <v>74458</v>
      </c>
      <c r="B19601" s="3" t="s">
        <v>64551</v>
      </c>
      <c r="C19601">
        <v>1</v>
      </c>
      <c r="D19601" s="1" t="s">
        <v>26112</v>
      </c>
      <c r="E19601" t="s">
        <v>3</v>
      </c>
    </row>
    <row r="19602" spans="1:5" x14ac:dyDescent="0.55000000000000004">
      <c r="A19602" t="s">
        <v>74458</v>
      </c>
      <c r="B19602" s="3" t="s">
        <v>57580</v>
      </c>
      <c r="C19602">
        <v>1</v>
      </c>
      <c r="D19602" s="1" t="s">
        <v>271</v>
      </c>
      <c r="E19602" t="s">
        <v>3</v>
      </c>
    </row>
    <row r="19603" spans="1:5" x14ac:dyDescent="0.55000000000000004">
      <c r="A19603" t="s">
        <v>74458</v>
      </c>
      <c r="B19603" s="3" t="s">
        <v>57580</v>
      </c>
      <c r="C19603">
        <v>1</v>
      </c>
      <c r="D19603" s="1" t="s">
        <v>4</v>
      </c>
      <c r="E19603" t="s">
        <v>3</v>
      </c>
    </row>
    <row r="19604" spans="1:5" x14ac:dyDescent="0.55000000000000004">
      <c r="A19604" t="s">
        <v>74458</v>
      </c>
      <c r="B19604" s="3" t="s">
        <v>64553</v>
      </c>
      <c r="C19604">
        <v>1</v>
      </c>
      <c r="D19604" s="1" t="s">
        <v>10654</v>
      </c>
      <c r="E19604" t="s">
        <v>3</v>
      </c>
    </row>
    <row r="19605" spans="1:5" x14ac:dyDescent="0.55000000000000004">
      <c r="A19605" t="s">
        <v>74458</v>
      </c>
      <c r="B19605" s="3" t="s">
        <v>64554</v>
      </c>
      <c r="C19605">
        <v>1</v>
      </c>
      <c r="D19605" s="1" t="s">
        <v>26113</v>
      </c>
      <c r="E19605" t="s">
        <v>3</v>
      </c>
    </row>
    <row r="19606" spans="1:5" x14ac:dyDescent="0.55000000000000004">
      <c r="A19606" t="s">
        <v>74458</v>
      </c>
      <c r="B19606" s="3" t="s">
        <v>64556</v>
      </c>
      <c r="C19606">
        <v>1</v>
      </c>
      <c r="D19606" s="1" t="s">
        <v>3847</v>
      </c>
      <c r="E19606" t="s">
        <v>3</v>
      </c>
    </row>
    <row r="19607" spans="1:5" x14ac:dyDescent="0.55000000000000004">
      <c r="A19607" t="s">
        <v>74458</v>
      </c>
      <c r="B19607" s="3" t="s">
        <v>57585</v>
      </c>
      <c r="C19607">
        <v>1</v>
      </c>
      <c r="D19607" s="1" t="s">
        <v>26114</v>
      </c>
      <c r="E19607" t="s">
        <v>3</v>
      </c>
    </row>
    <row r="19608" spans="1:5" x14ac:dyDescent="0.55000000000000004">
      <c r="A19608" t="s">
        <v>74458</v>
      </c>
      <c r="B19608" s="3" t="s">
        <v>49695</v>
      </c>
      <c r="C19608">
        <v>1</v>
      </c>
      <c r="D19608" s="1" t="s">
        <v>26115</v>
      </c>
      <c r="E19608" t="s">
        <v>3</v>
      </c>
    </row>
    <row r="19609" spans="1:5" x14ac:dyDescent="0.55000000000000004">
      <c r="A19609" t="s">
        <v>74458</v>
      </c>
      <c r="B19609" s="3" t="s">
        <v>64557</v>
      </c>
      <c r="C19609">
        <v>1</v>
      </c>
      <c r="D19609" s="1" t="s">
        <v>26116</v>
      </c>
      <c r="E19609" t="s">
        <v>3</v>
      </c>
    </row>
    <row r="19610" spans="1:5" x14ac:dyDescent="0.55000000000000004">
      <c r="A19610" t="s">
        <v>74458</v>
      </c>
      <c r="B19610" s="3" t="s">
        <v>64558</v>
      </c>
      <c r="C19610">
        <v>1</v>
      </c>
      <c r="D19610" s="1" t="s">
        <v>26117</v>
      </c>
      <c r="E19610" t="s">
        <v>3</v>
      </c>
    </row>
    <row r="19611" spans="1:5" x14ac:dyDescent="0.55000000000000004">
      <c r="A19611" t="s">
        <v>74458</v>
      </c>
      <c r="B19611" s="3" t="s">
        <v>49698</v>
      </c>
      <c r="C19611">
        <v>1</v>
      </c>
      <c r="D19611" s="1" t="s">
        <v>26118</v>
      </c>
      <c r="E19611" t="s">
        <v>3</v>
      </c>
    </row>
    <row r="19612" spans="1:5" x14ac:dyDescent="0.55000000000000004">
      <c r="A19612" t="s">
        <v>74458</v>
      </c>
      <c r="B19612" s="3" t="s">
        <v>64559</v>
      </c>
      <c r="C19612">
        <v>1</v>
      </c>
      <c r="D19612" s="1" t="s">
        <v>18419</v>
      </c>
      <c r="E19612" t="s">
        <v>3</v>
      </c>
    </row>
    <row r="19613" spans="1:5" x14ac:dyDescent="0.55000000000000004">
      <c r="A19613" t="s">
        <v>74458</v>
      </c>
      <c r="B19613" s="3" t="s">
        <v>49702</v>
      </c>
      <c r="C19613">
        <v>1</v>
      </c>
      <c r="D19613" s="1" t="s">
        <v>26119</v>
      </c>
      <c r="E19613" t="s">
        <v>3</v>
      </c>
    </row>
    <row r="19614" spans="1:5" x14ac:dyDescent="0.55000000000000004">
      <c r="A19614" t="s">
        <v>74458</v>
      </c>
      <c r="B19614" s="3" t="s">
        <v>64560</v>
      </c>
      <c r="C19614">
        <v>1</v>
      </c>
      <c r="D19614" s="1" t="s">
        <v>378</v>
      </c>
      <c r="E19614" t="s">
        <v>3</v>
      </c>
    </row>
    <row r="19615" spans="1:5" x14ac:dyDescent="0.55000000000000004">
      <c r="A19615" t="s">
        <v>74458</v>
      </c>
      <c r="B19615" s="3" t="s">
        <v>64561</v>
      </c>
      <c r="C19615">
        <v>1</v>
      </c>
      <c r="D19615" s="1" t="s">
        <v>26120</v>
      </c>
      <c r="E19615" t="s">
        <v>3</v>
      </c>
    </row>
    <row r="19616" spans="1:5" x14ac:dyDescent="0.55000000000000004">
      <c r="A19616" t="s">
        <v>74458</v>
      </c>
      <c r="B19616" s="3" t="s">
        <v>49704</v>
      </c>
      <c r="C19616">
        <v>1</v>
      </c>
      <c r="D19616" s="1" t="s">
        <v>26121</v>
      </c>
      <c r="E19616" t="s">
        <v>3</v>
      </c>
    </row>
    <row r="19617" spans="1:5" x14ac:dyDescent="0.55000000000000004">
      <c r="A19617" t="s">
        <v>74458</v>
      </c>
      <c r="B19617" s="3" t="s">
        <v>57590</v>
      </c>
      <c r="C19617">
        <v>1</v>
      </c>
      <c r="D19617" s="1" t="s">
        <v>26122</v>
      </c>
      <c r="E19617" t="s">
        <v>3</v>
      </c>
    </row>
    <row r="19618" spans="1:5" x14ac:dyDescent="0.55000000000000004">
      <c r="A19618" t="s">
        <v>74458</v>
      </c>
      <c r="B19618" s="3" t="s">
        <v>64564</v>
      </c>
      <c r="C19618">
        <v>1</v>
      </c>
      <c r="D19618" s="1" t="s">
        <v>26123</v>
      </c>
      <c r="E19618" t="s">
        <v>3</v>
      </c>
    </row>
    <row r="19619" spans="1:5" x14ac:dyDescent="0.55000000000000004">
      <c r="A19619" t="s">
        <v>74458</v>
      </c>
      <c r="B19619" s="3" t="s">
        <v>57592</v>
      </c>
      <c r="C19619">
        <v>1</v>
      </c>
      <c r="D19619" s="1" t="s">
        <v>26124</v>
      </c>
      <c r="E19619" t="s">
        <v>3</v>
      </c>
    </row>
    <row r="19620" spans="1:5" x14ac:dyDescent="0.55000000000000004">
      <c r="A19620" t="s">
        <v>74458</v>
      </c>
      <c r="B19620" s="3" t="s">
        <v>57594</v>
      </c>
      <c r="C19620">
        <v>1</v>
      </c>
      <c r="D19620" s="1" t="s">
        <v>26125</v>
      </c>
      <c r="E19620" t="s">
        <v>3</v>
      </c>
    </row>
    <row r="19621" spans="1:5" x14ac:dyDescent="0.55000000000000004">
      <c r="A19621" t="s">
        <v>74458</v>
      </c>
      <c r="B19621" s="3" t="s">
        <v>57597</v>
      </c>
      <c r="C19621">
        <v>1</v>
      </c>
      <c r="D19621" s="1" t="s">
        <v>26126</v>
      </c>
      <c r="E19621" t="s">
        <v>3</v>
      </c>
    </row>
    <row r="19622" spans="1:5" x14ac:dyDescent="0.55000000000000004">
      <c r="A19622" t="s">
        <v>74458</v>
      </c>
      <c r="B19622" s="3" t="s">
        <v>49707</v>
      </c>
      <c r="C19622">
        <v>1</v>
      </c>
      <c r="D19622" s="1" t="s">
        <v>26127</v>
      </c>
      <c r="E19622" t="s">
        <v>3</v>
      </c>
    </row>
    <row r="19623" spans="1:5" x14ac:dyDescent="0.55000000000000004">
      <c r="A19623" t="s">
        <v>74458</v>
      </c>
      <c r="B19623" s="3" t="s">
        <v>57601</v>
      </c>
      <c r="C19623">
        <v>1</v>
      </c>
      <c r="D19623" s="1" t="s">
        <v>26128</v>
      </c>
      <c r="E19623" t="s">
        <v>3</v>
      </c>
    </row>
    <row r="19624" spans="1:5" x14ac:dyDescent="0.55000000000000004">
      <c r="A19624" t="s">
        <v>74458</v>
      </c>
      <c r="B19624" s="3" t="s">
        <v>49710</v>
      </c>
      <c r="C19624">
        <v>1</v>
      </c>
      <c r="D19624" s="1" t="s">
        <v>26129</v>
      </c>
      <c r="E19624" t="s">
        <v>3</v>
      </c>
    </row>
    <row r="19625" spans="1:5" x14ac:dyDescent="0.55000000000000004">
      <c r="A19625" t="s">
        <v>74458</v>
      </c>
      <c r="B19625" s="3" t="s">
        <v>49711</v>
      </c>
      <c r="C19625">
        <v>1</v>
      </c>
      <c r="D19625" s="1" t="s">
        <v>26130</v>
      </c>
      <c r="E19625" t="s">
        <v>3</v>
      </c>
    </row>
    <row r="19626" spans="1:5" x14ac:dyDescent="0.55000000000000004">
      <c r="A19626" t="s">
        <v>74458</v>
      </c>
      <c r="B19626" s="3" t="s">
        <v>64567</v>
      </c>
      <c r="C19626">
        <v>1</v>
      </c>
      <c r="D19626" s="1" t="s">
        <v>26131</v>
      </c>
      <c r="E19626" t="s">
        <v>3</v>
      </c>
    </row>
    <row r="19627" spans="1:5" x14ac:dyDescent="0.55000000000000004">
      <c r="A19627" t="s">
        <v>74458</v>
      </c>
      <c r="B19627" s="3" t="s">
        <v>64569</v>
      </c>
      <c r="C19627">
        <v>1</v>
      </c>
      <c r="D19627" s="1" t="s">
        <v>26132</v>
      </c>
      <c r="E19627" t="s">
        <v>3</v>
      </c>
    </row>
    <row r="19628" spans="1:5" x14ac:dyDescent="0.55000000000000004">
      <c r="A19628" t="s">
        <v>74458</v>
      </c>
      <c r="B19628" s="3" t="s">
        <v>49712</v>
      </c>
      <c r="C19628">
        <v>1</v>
      </c>
      <c r="D19628" s="1" t="s">
        <v>26133</v>
      </c>
      <c r="E19628" t="s">
        <v>3</v>
      </c>
    </row>
    <row r="19629" spans="1:5" x14ac:dyDescent="0.55000000000000004">
      <c r="A19629" t="s">
        <v>74458</v>
      </c>
      <c r="B19629" s="3" t="s">
        <v>49714</v>
      </c>
      <c r="C19629">
        <v>1</v>
      </c>
      <c r="D19629" s="1" t="s">
        <v>26134</v>
      </c>
      <c r="E19629" t="s">
        <v>3</v>
      </c>
    </row>
    <row r="19630" spans="1:5" x14ac:dyDescent="0.55000000000000004">
      <c r="A19630" t="s">
        <v>74458</v>
      </c>
      <c r="B19630" s="3" t="s">
        <v>49717</v>
      </c>
      <c r="C19630">
        <v>1</v>
      </c>
      <c r="D19630" s="1" t="s">
        <v>26135</v>
      </c>
      <c r="E19630" t="s">
        <v>3</v>
      </c>
    </row>
    <row r="19631" spans="1:5" x14ac:dyDescent="0.55000000000000004">
      <c r="A19631" t="s">
        <v>74458</v>
      </c>
      <c r="B19631" s="3" t="s">
        <v>64574</v>
      </c>
      <c r="C19631">
        <v>1</v>
      </c>
      <c r="D19631" s="1" t="s">
        <v>26136</v>
      </c>
      <c r="E19631" t="s">
        <v>3</v>
      </c>
    </row>
    <row r="19632" spans="1:5" x14ac:dyDescent="0.55000000000000004">
      <c r="A19632" t="s">
        <v>74458</v>
      </c>
      <c r="B19632" s="3" t="s">
        <v>49718</v>
      </c>
      <c r="C19632">
        <v>1</v>
      </c>
      <c r="D19632" s="1" t="s">
        <v>26137</v>
      </c>
      <c r="E19632" t="s">
        <v>3</v>
      </c>
    </row>
    <row r="19633" spans="1:5" x14ac:dyDescent="0.55000000000000004">
      <c r="A19633" t="s">
        <v>74458</v>
      </c>
      <c r="B19633" s="3" t="s">
        <v>64575</v>
      </c>
      <c r="C19633">
        <v>1</v>
      </c>
      <c r="D19633" s="1" t="s">
        <v>26138</v>
      </c>
      <c r="E19633" t="s">
        <v>3</v>
      </c>
    </row>
    <row r="19634" spans="1:5" x14ac:dyDescent="0.55000000000000004">
      <c r="A19634" t="s">
        <v>74458</v>
      </c>
      <c r="B19634" s="3" t="s">
        <v>57604</v>
      </c>
      <c r="C19634">
        <v>1</v>
      </c>
      <c r="D19634" s="1" t="s">
        <v>26139</v>
      </c>
      <c r="E19634" t="s">
        <v>3</v>
      </c>
    </row>
    <row r="19635" spans="1:5" x14ac:dyDescent="0.55000000000000004">
      <c r="A19635" t="s">
        <v>74458</v>
      </c>
      <c r="B19635" s="3" t="s">
        <v>64579</v>
      </c>
      <c r="C19635">
        <v>1</v>
      </c>
      <c r="D19635" s="1" t="s">
        <v>26140</v>
      </c>
      <c r="E19635" t="s">
        <v>3</v>
      </c>
    </row>
    <row r="19636" spans="1:5" x14ac:dyDescent="0.55000000000000004">
      <c r="A19636" t="s">
        <v>74458</v>
      </c>
      <c r="B19636" s="3" t="s">
        <v>64580</v>
      </c>
      <c r="C19636">
        <v>1</v>
      </c>
      <c r="D19636" s="1" t="s">
        <v>26141</v>
      </c>
      <c r="E19636" t="s">
        <v>3</v>
      </c>
    </row>
    <row r="19637" spans="1:5" x14ac:dyDescent="0.55000000000000004">
      <c r="A19637" t="s">
        <v>74458</v>
      </c>
      <c r="B19637" s="3" t="s">
        <v>57613</v>
      </c>
      <c r="C19637">
        <v>1</v>
      </c>
      <c r="D19637" s="1" t="s">
        <v>752</v>
      </c>
      <c r="E19637" t="s">
        <v>3</v>
      </c>
    </row>
    <row r="19638" spans="1:5" x14ac:dyDescent="0.55000000000000004">
      <c r="A19638" t="s">
        <v>74458</v>
      </c>
      <c r="B19638" s="3" t="s">
        <v>64582</v>
      </c>
      <c r="C19638">
        <v>1</v>
      </c>
      <c r="D19638" s="1" t="s">
        <v>26142</v>
      </c>
      <c r="E19638" t="s">
        <v>3</v>
      </c>
    </row>
    <row r="19639" spans="1:5" x14ac:dyDescent="0.55000000000000004">
      <c r="A19639" t="s">
        <v>74458</v>
      </c>
      <c r="B19639" s="3" t="s">
        <v>64583</v>
      </c>
      <c r="C19639">
        <v>1</v>
      </c>
      <c r="D19639" s="1" t="s">
        <v>26143</v>
      </c>
      <c r="E19639" t="s">
        <v>3</v>
      </c>
    </row>
    <row r="19640" spans="1:5" x14ac:dyDescent="0.55000000000000004">
      <c r="A19640" t="s">
        <v>74458</v>
      </c>
      <c r="B19640" s="3" t="s">
        <v>64584</v>
      </c>
      <c r="C19640">
        <v>1</v>
      </c>
      <c r="D19640" s="1" t="s">
        <v>26144</v>
      </c>
      <c r="E19640" t="s">
        <v>3</v>
      </c>
    </row>
    <row r="19641" spans="1:5" x14ac:dyDescent="0.55000000000000004">
      <c r="A19641" t="s">
        <v>74458</v>
      </c>
      <c r="B19641" s="3" t="s">
        <v>57615</v>
      </c>
      <c r="C19641">
        <v>1</v>
      </c>
      <c r="D19641" s="1" t="s">
        <v>26145</v>
      </c>
      <c r="E19641" t="s">
        <v>3</v>
      </c>
    </row>
    <row r="19642" spans="1:5" x14ac:dyDescent="0.55000000000000004">
      <c r="A19642" t="s">
        <v>74458</v>
      </c>
      <c r="B19642" s="3" t="s">
        <v>49726</v>
      </c>
      <c r="C19642">
        <v>1</v>
      </c>
      <c r="D19642" s="1" t="s">
        <v>26146</v>
      </c>
      <c r="E19642" t="s">
        <v>3</v>
      </c>
    </row>
    <row r="19643" spans="1:5" x14ac:dyDescent="0.55000000000000004">
      <c r="A19643" t="s">
        <v>74458</v>
      </c>
      <c r="B19643" s="3" t="s">
        <v>57626</v>
      </c>
      <c r="C19643">
        <v>1</v>
      </c>
      <c r="D19643" s="1" t="s">
        <v>26147</v>
      </c>
      <c r="E19643" t="s">
        <v>3</v>
      </c>
    </row>
    <row r="19644" spans="1:5" x14ac:dyDescent="0.55000000000000004">
      <c r="A19644" t="s">
        <v>74458</v>
      </c>
      <c r="B19644" s="3" t="s">
        <v>49729</v>
      </c>
      <c r="C19644">
        <v>1</v>
      </c>
      <c r="D19644" s="1" t="s">
        <v>11054</v>
      </c>
      <c r="E19644" t="s">
        <v>3</v>
      </c>
    </row>
    <row r="19645" spans="1:5" x14ac:dyDescent="0.55000000000000004">
      <c r="A19645" t="s">
        <v>74458</v>
      </c>
      <c r="B19645" s="3" t="s">
        <v>49731</v>
      </c>
      <c r="C19645">
        <v>1</v>
      </c>
      <c r="D19645" s="1" t="s">
        <v>1600</v>
      </c>
      <c r="E19645" t="s">
        <v>3</v>
      </c>
    </row>
    <row r="19646" spans="1:5" x14ac:dyDescent="0.55000000000000004">
      <c r="A19646" t="s">
        <v>74458</v>
      </c>
      <c r="B19646" s="3" t="s">
        <v>64588</v>
      </c>
      <c r="C19646">
        <v>1</v>
      </c>
      <c r="D19646" s="1" t="s">
        <v>26148</v>
      </c>
      <c r="E19646" t="s">
        <v>3</v>
      </c>
    </row>
    <row r="19647" spans="1:5" x14ac:dyDescent="0.55000000000000004">
      <c r="A19647" t="s">
        <v>74458</v>
      </c>
      <c r="B19647" s="3" t="s">
        <v>49733</v>
      </c>
      <c r="C19647">
        <v>1</v>
      </c>
      <c r="D19647" s="1" t="s">
        <v>26149</v>
      </c>
      <c r="E19647" t="s">
        <v>3</v>
      </c>
    </row>
    <row r="19648" spans="1:5" x14ac:dyDescent="0.55000000000000004">
      <c r="A19648" t="s">
        <v>74458</v>
      </c>
      <c r="B19648" s="3" t="s">
        <v>64589</v>
      </c>
      <c r="C19648">
        <v>1</v>
      </c>
      <c r="D19648" s="1" t="s">
        <v>26150</v>
      </c>
      <c r="E19648" t="s">
        <v>3</v>
      </c>
    </row>
    <row r="19649" spans="1:5" x14ac:dyDescent="0.55000000000000004">
      <c r="A19649" t="s">
        <v>74458</v>
      </c>
      <c r="B19649" s="3" t="s">
        <v>64590</v>
      </c>
      <c r="C19649">
        <v>1</v>
      </c>
      <c r="D19649" s="1" t="s">
        <v>26151</v>
      </c>
      <c r="E19649" t="s">
        <v>3</v>
      </c>
    </row>
    <row r="19650" spans="1:5" x14ac:dyDescent="0.55000000000000004">
      <c r="A19650" t="s">
        <v>74458</v>
      </c>
      <c r="B19650" s="3" t="s">
        <v>57631</v>
      </c>
      <c r="C19650">
        <v>1</v>
      </c>
      <c r="D19650" s="1" t="s">
        <v>26152</v>
      </c>
      <c r="E19650" t="s">
        <v>3</v>
      </c>
    </row>
    <row r="19651" spans="1:5" x14ac:dyDescent="0.55000000000000004">
      <c r="A19651" t="s">
        <v>74458</v>
      </c>
      <c r="B19651" s="3" t="s">
        <v>49736</v>
      </c>
      <c r="C19651">
        <v>1</v>
      </c>
      <c r="D19651" s="1" t="s">
        <v>26153</v>
      </c>
      <c r="E19651" t="s">
        <v>3</v>
      </c>
    </row>
    <row r="19652" spans="1:5" x14ac:dyDescent="0.55000000000000004">
      <c r="A19652" t="s">
        <v>74458</v>
      </c>
      <c r="B19652" s="3" t="s">
        <v>64593</v>
      </c>
      <c r="C19652">
        <v>1</v>
      </c>
      <c r="D19652" s="1" t="s">
        <v>1567</v>
      </c>
      <c r="E19652" t="s">
        <v>3</v>
      </c>
    </row>
    <row r="19653" spans="1:5" x14ac:dyDescent="0.55000000000000004">
      <c r="A19653" t="s">
        <v>74458</v>
      </c>
      <c r="B19653" s="3" t="s">
        <v>64594</v>
      </c>
      <c r="C19653">
        <v>1</v>
      </c>
      <c r="D19653" s="1" t="s">
        <v>26154</v>
      </c>
      <c r="E19653" t="s">
        <v>3</v>
      </c>
    </row>
    <row r="19654" spans="1:5" x14ac:dyDescent="0.55000000000000004">
      <c r="A19654" t="s">
        <v>74458</v>
      </c>
      <c r="B19654" s="3" t="s">
        <v>57638</v>
      </c>
      <c r="C19654">
        <v>1</v>
      </c>
      <c r="D19654" s="1" t="s">
        <v>26155</v>
      </c>
      <c r="E19654" t="s">
        <v>3</v>
      </c>
    </row>
    <row r="19655" spans="1:5" x14ac:dyDescent="0.55000000000000004">
      <c r="A19655" t="s">
        <v>74458</v>
      </c>
      <c r="B19655" s="3" t="s">
        <v>57641</v>
      </c>
      <c r="C19655">
        <v>1</v>
      </c>
      <c r="D19655" s="1" t="s">
        <v>26156</v>
      </c>
      <c r="E19655" t="s">
        <v>3</v>
      </c>
    </row>
    <row r="19656" spans="1:5" x14ac:dyDescent="0.55000000000000004">
      <c r="A19656" t="s">
        <v>74458</v>
      </c>
      <c r="B19656" s="3" t="s">
        <v>57643</v>
      </c>
      <c r="C19656">
        <v>1</v>
      </c>
      <c r="D19656" s="1" t="s">
        <v>26157</v>
      </c>
      <c r="E19656" t="s">
        <v>3</v>
      </c>
    </row>
    <row r="19657" spans="1:5" x14ac:dyDescent="0.55000000000000004">
      <c r="A19657" t="s">
        <v>74458</v>
      </c>
      <c r="B19657" s="3" t="s">
        <v>49747</v>
      </c>
      <c r="C19657">
        <v>1</v>
      </c>
      <c r="D19657" s="1" t="s">
        <v>26158</v>
      </c>
      <c r="E19657" t="s">
        <v>3</v>
      </c>
    </row>
    <row r="19658" spans="1:5" x14ac:dyDescent="0.55000000000000004">
      <c r="A19658" t="s">
        <v>74458</v>
      </c>
      <c r="B19658" s="3" t="s">
        <v>57648</v>
      </c>
      <c r="C19658">
        <v>1</v>
      </c>
      <c r="D19658" s="1" t="s">
        <v>26159</v>
      </c>
      <c r="E19658" t="s">
        <v>3</v>
      </c>
    </row>
    <row r="19659" spans="1:5" x14ac:dyDescent="0.55000000000000004">
      <c r="A19659" t="s">
        <v>74458</v>
      </c>
      <c r="B19659" s="3" t="s">
        <v>64596</v>
      </c>
      <c r="C19659">
        <v>1</v>
      </c>
      <c r="D19659" s="1" t="s">
        <v>26160</v>
      </c>
      <c r="E19659" t="s">
        <v>3</v>
      </c>
    </row>
    <row r="19660" spans="1:5" x14ac:dyDescent="0.55000000000000004">
      <c r="A19660" t="s">
        <v>74458</v>
      </c>
      <c r="B19660" s="3" t="s">
        <v>64597</v>
      </c>
      <c r="C19660">
        <v>1</v>
      </c>
      <c r="D19660" s="1" t="s">
        <v>26161</v>
      </c>
      <c r="E19660" t="s">
        <v>3</v>
      </c>
    </row>
    <row r="19661" spans="1:5" x14ac:dyDescent="0.55000000000000004">
      <c r="A19661" t="s">
        <v>74458</v>
      </c>
      <c r="B19661" s="3" t="s">
        <v>64598</v>
      </c>
      <c r="C19661">
        <v>1</v>
      </c>
      <c r="D19661" s="1" t="s">
        <v>26162</v>
      </c>
      <c r="E19661" t="s">
        <v>3</v>
      </c>
    </row>
    <row r="19662" spans="1:5" x14ac:dyDescent="0.55000000000000004">
      <c r="A19662" t="s">
        <v>74458</v>
      </c>
      <c r="B19662" s="3" t="s">
        <v>49756</v>
      </c>
      <c r="C19662">
        <v>1</v>
      </c>
      <c r="D19662" s="1" t="s">
        <v>26163</v>
      </c>
      <c r="E19662" t="s">
        <v>3</v>
      </c>
    </row>
    <row r="19663" spans="1:5" x14ac:dyDescent="0.55000000000000004">
      <c r="A19663" t="s">
        <v>74458</v>
      </c>
      <c r="B19663" s="3" t="s">
        <v>57654</v>
      </c>
      <c r="C19663">
        <v>1</v>
      </c>
      <c r="D19663" s="1" t="s">
        <v>26164</v>
      </c>
      <c r="E19663" t="s">
        <v>3</v>
      </c>
    </row>
    <row r="19664" spans="1:5" x14ac:dyDescent="0.55000000000000004">
      <c r="A19664" t="s">
        <v>74458</v>
      </c>
      <c r="B19664" s="3" t="s">
        <v>57656</v>
      </c>
      <c r="C19664">
        <v>1</v>
      </c>
      <c r="D19664" s="1" t="s">
        <v>26165</v>
      </c>
      <c r="E19664" t="s">
        <v>3</v>
      </c>
    </row>
    <row r="19665" spans="1:5" x14ac:dyDescent="0.55000000000000004">
      <c r="A19665" t="s">
        <v>74458</v>
      </c>
      <c r="B19665" s="3" t="s">
        <v>64600</v>
      </c>
      <c r="C19665">
        <v>1</v>
      </c>
      <c r="D19665" s="1" t="s">
        <v>26166</v>
      </c>
      <c r="E19665" t="s">
        <v>3</v>
      </c>
    </row>
    <row r="19666" spans="1:5" x14ac:dyDescent="0.55000000000000004">
      <c r="A19666" t="s">
        <v>74458</v>
      </c>
      <c r="B19666" s="3" t="s">
        <v>64601</v>
      </c>
      <c r="C19666">
        <v>1</v>
      </c>
      <c r="D19666" s="1" t="s">
        <v>26167</v>
      </c>
      <c r="E19666" t="s">
        <v>3</v>
      </c>
    </row>
    <row r="19667" spans="1:5" x14ac:dyDescent="0.55000000000000004">
      <c r="A19667" t="s">
        <v>74458</v>
      </c>
      <c r="B19667" s="3" t="s">
        <v>49759</v>
      </c>
      <c r="C19667">
        <v>1</v>
      </c>
      <c r="D19667" s="1" t="s">
        <v>26168</v>
      </c>
      <c r="E19667" t="s">
        <v>3</v>
      </c>
    </row>
    <row r="19668" spans="1:5" x14ac:dyDescent="0.55000000000000004">
      <c r="A19668" t="s">
        <v>74458</v>
      </c>
      <c r="B19668" s="3" t="s">
        <v>57660</v>
      </c>
      <c r="C19668">
        <v>1</v>
      </c>
      <c r="D19668" s="1" t="s">
        <v>26169</v>
      </c>
      <c r="E19668" t="s">
        <v>3</v>
      </c>
    </row>
    <row r="19669" spans="1:5" x14ac:dyDescent="0.55000000000000004">
      <c r="A19669" t="s">
        <v>74458</v>
      </c>
      <c r="B19669" s="3" t="s">
        <v>64603</v>
      </c>
      <c r="C19669">
        <v>1</v>
      </c>
      <c r="D19669" s="1" t="s">
        <v>26170</v>
      </c>
      <c r="E19669" t="s">
        <v>3</v>
      </c>
    </row>
    <row r="19670" spans="1:5" x14ac:dyDescent="0.55000000000000004">
      <c r="A19670" t="s">
        <v>74458</v>
      </c>
      <c r="B19670" s="3" t="s">
        <v>64604</v>
      </c>
      <c r="C19670">
        <v>1</v>
      </c>
      <c r="D19670" s="1" t="s">
        <v>26171</v>
      </c>
      <c r="E19670" t="s">
        <v>3</v>
      </c>
    </row>
    <row r="19671" spans="1:5" x14ac:dyDescent="0.55000000000000004">
      <c r="A19671" t="s">
        <v>74458</v>
      </c>
      <c r="B19671" s="3" t="s">
        <v>64605</v>
      </c>
      <c r="C19671">
        <v>1</v>
      </c>
      <c r="D19671" s="1" t="s">
        <v>26172</v>
      </c>
      <c r="E19671" t="s">
        <v>3</v>
      </c>
    </row>
    <row r="19672" spans="1:5" x14ac:dyDescent="0.55000000000000004">
      <c r="A19672" t="s">
        <v>74458</v>
      </c>
      <c r="B19672" s="3" t="s">
        <v>64606</v>
      </c>
      <c r="C19672">
        <v>1</v>
      </c>
      <c r="D19672" s="1" t="s">
        <v>26173</v>
      </c>
      <c r="E19672" t="s">
        <v>3</v>
      </c>
    </row>
    <row r="19673" spans="1:5" x14ac:dyDescent="0.55000000000000004">
      <c r="A19673" t="s">
        <v>74458</v>
      </c>
      <c r="B19673" s="3" t="s">
        <v>64607</v>
      </c>
      <c r="C19673">
        <v>1</v>
      </c>
      <c r="D19673" s="1" t="s">
        <v>26174</v>
      </c>
      <c r="E19673" t="s">
        <v>3</v>
      </c>
    </row>
    <row r="19674" spans="1:5" x14ac:dyDescent="0.55000000000000004">
      <c r="A19674" t="s">
        <v>74458</v>
      </c>
      <c r="B19674" s="3" t="s">
        <v>49763</v>
      </c>
      <c r="C19674">
        <v>1</v>
      </c>
      <c r="D19674" s="1" t="s">
        <v>191</v>
      </c>
      <c r="E19674" t="s">
        <v>3</v>
      </c>
    </row>
    <row r="19675" spans="1:5" x14ac:dyDescent="0.55000000000000004">
      <c r="A19675" t="s">
        <v>74458</v>
      </c>
      <c r="B19675" s="3" t="s">
        <v>64608</v>
      </c>
      <c r="C19675">
        <v>1</v>
      </c>
      <c r="D19675" s="1" t="s">
        <v>26175</v>
      </c>
      <c r="E19675" t="s">
        <v>3</v>
      </c>
    </row>
    <row r="19676" spans="1:5" x14ac:dyDescent="0.55000000000000004">
      <c r="A19676" t="s">
        <v>74458</v>
      </c>
      <c r="B19676" s="3" t="s">
        <v>49768</v>
      </c>
      <c r="C19676">
        <v>1</v>
      </c>
      <c r="D19676" s="1" t="s">
        <v>26176</v>
      </c>
      <c r="E19676" t="s">
        <v>3</v>
      </c>
    </row>
    <row r="19677" spans="1:5" x14ac:dyDescent="0.55000000000000004">
      <c r="A19677" t="s">
        <v>74458</v>
      </c>
      <c r="B19677" s="3" t="s">
        <v>49774</v>
      </c>
      <c r="C19677">
        <v>1</v>
      </c>
      <c r="D19677" s="1" t="s">
        <v>26177</v>
      </c>
      <c r="E19677" t="s">
        <v>3</v>
      </c>
    </row>
    <row r="19678" spans="1:5" x14ac:dyDescent="0.55000000000000004">
      <c r="A19678" t="s">
        <v>74458</v>
      </c>
      <c r="B19678" s="3" t="s">
        <v>57670</v>
      </c>
      <c r="C19678">
        <v>1</v>
      </c>
      <c r="D19678" s="1" t="s">
        <v>26178</v>
      </c>
      <c r="E19678" t="s">
        <v>3</v>
      </c>
    </row>
    <row r="19679" spans="1:5" x14ac:dyDescent="0.55000000000000004">
      <c r="A19679" t="s">
        <v>74458</v>
      </c>
      <c r="B19679" s="3" t="s">
        <v>57672</v>
      </c>
      <c r="C19679">
        <v>1</v>
      </c>
      <c r="D19679" s="1" t="s">
        <v>26179</v>
      </c>
      <c r="E19679" t="s">
        <v>3</v>
      </c>
    </row>
    <row r="19680" spans="1:5" x14ac:dyDescent="0.55000000000000004">
      <c r="A19680" t="s">
        <v>74458</v>
      </c>
      <c r="B19680" s="3" t="s">
        <v>49790</v>
      </c>
      <c r="C19680">
        <v>1</v>
      </c>
      <c r="D19680" s="1" t="s">
        <v>26180</v>
      </c>
      <c r="E19680" t="s">
        <v>3</v>
      </c>
    </row>
    <row r="19681" spans="1:5" x14ac:dyDescent="0.55000000000000004">
      <c r="A19681" t="s">
        <v>74458</v>
      </c>
      <c r="B19681" s="3" t="s">
        <v>64610</v>
      </c>
      <c r="C19681">
        <v>1</v>
      </c>
      <c r="D19681" s="1" t="s">
        <v>26181</v>
      </c>
      <c r="E19681" t="s">
        <v>3</v>
      </c>
    </row>
    <row r="19682" spans="1:5" x14ac:dyDescent="0.55000000000000004">
      <c r="A19682" t="s">
        <v>74458</v>
      </c>
      <c r="B19682" s="3" t="s">
        <v>49791</v>
      </c>
      <c r="C19682">
        <v>1</v>
      </c>
      <c r="D19682" s="1" t="s">
        <v>26182</v>
      </c>
      <c r="E19682" t="s">
        <v>3</v>
      </c>
    </row>
    <row r="19683" spans="1:5" x14ac:dyDescent="0.55000000000000004">
      <c r="A19683" t="s">
        <v>74458</v>
      </c>
      <c r="B19683" s="3" t="s">
        <v>64612</v>
      </c>
      <c r="C19683">
        <v>1</v>
      </c>
      <c r="D19683" s="1" t="s">
        <v>26183</v>
      </c>
      <c r="E19683" t="s">
        <v>3</v>
      </c>
    </row>
    <row r="19684" spans="1:5" x14ac:dyDescent="0.55000000000000004">
      <c r="A19684" t="s">
        <v>74458</v>
      </c>
      <c r="B19684" s="3" t="s">
        <v>57674</v>
      </c>
      <c r="C19684">
        <v>1</v>
      </c>
      <c r="D19684" s="1" t="s">
        <v>10655</v>
      </c>
      <c r="E19684" t="s">
        <v>3</v>
      </c>
    </row>
    <row r="19685" spans="1:5" x14ac:dyDescent="0.55000000000000004">
      <c r="A19685" t="s">
        <v>74458</v>
      </c>
      <c r="B19685" s="3" t="s">
        <v>49796</v>
      </c>
      <c r="C19685">
        <v>1</v>
      </c>
      <c r="D19685" s="1" t="s">
        <v>26184</v>
      </c>
      <c r="E19685" t="s">
        <v>3</v>
      </c>
    </row>
    <row r="19686" spans="1:5" x14ac:dyDescent="0.55000000000000004">
      <c r="A19686" t="s">
        <v>74458</v>
      </c>
      <c r="B19686" s="3" t="s">
        <v>64615</v>
      </c>
      <c r="C19686">
        <v>1</v>
      </c>
      <c r="D19686" s="1" t="s">
        <v>10081</v>
      </c>
      <c r="E19686" t="s">
        <v>3</v>
      </c>
    </row>
    <row r="19687" spans="1:5" x14ac:dyDescent="0.55000000000000004">
      <c r="A19687" t="s">
        <v>74458</v>
      </c>
      <c r="B19687" s="3" t="s">
        <v>64616</v>
      </c>
      <c r="C19687">
        <v>1</v>
      </c>
      <c r="D19687" s="1" t="s">
        <v>10667</v>
      </c>
      <c r="E19687" t="s">
        <v>3</v>
      </c>
    </row>
    <row r="19688" spans="1:5" x14ac:dyDescent="0.55000000000000004">
      <c r="A19688" t="s">
        <v>74458</v>
      </c>
      <c r="B19688" s="3" t="s">
        <v>64618</v>
      </c>
      <c r="C19688">
        <v>1</v>
      </c>
      <c r="D19688" s="1" t="s">
        <v>26185</v>
      </c>
      <c r="E19688" t="s">
        <v>3</v>
      </c>
    </row>
    <row r="19689" spans="1:5" x14ac:dyDescent="0.55000000000000004">
      <c r="A19689" t="s">
        <v>74458</v>
      </c>
      <c r="B19689" s="3" t="s">
        <v>49803</v>
      </c>
      <c r="C19689">
        <v>1</v>
      </c>
      <c r="D19689" s="1" t="s">
        <v>26186</v>
      </c>
      <c r="E19689" t="s">
        <v>3</v>
      </c>
    </row>
    <row r="19690" spans="1:5" x14ac:dyDescent="0.55000000000000004">
      <c r="A19690" t="s">
        <v>74458</v>
      </c>
      <c r="B19690" s="3" t="s">
        <v>49812</v>
      </c>
      <c r="C19690">
        <v>1</v>
      </c>
      <c r="D19690" s="1" t="s">
        <v>4</v>
      </c>
      <c r="E19690" t="s">
        <v>3</v>
      </c>
    </row>
    <row r="19691" spans="1:5" x14ac:dyDescent="0.55000000000000004">
      <c r="A19691" t="s">
        <v>74458</v>
      </c>
      <c r="B19691" s="3" t="s">
        <v>64620</v>
      </c>
      <c r="C19691">
        <v>1</v>
      </c>
      <c r="D19691" s="1" t="s">
        <v>26187</v>
      </c>
      <c r="E19691" t="s">
        <v>3</v>
      </c>
    </row>
    <row r="19692" spans="1:5" x14ac:dyDescent="0.55000000000000004">
      <c r="A19692" t="s">
        <v>74458</v>
      </c>
      <c r="B19692" s="3" t="s">
        <v>49817</v>
      </c>
      <c r="C19692">
        <v>1</v>
      </c>
      <c r="D19692" s="1" t="s">
        <v>26188</v>
      </c>
      <c r="E19692" t="s">
        <v>3</v>
      </c>
    </row>
    <row r="19693" spans="1:5" x14ac:dyDescent="0.55000000000000004">
      <c r="A19693" t="s">
        <v>74458</v>
      </c>
      <c r="B19693" s="3" t="s">
        <v>64622</v>
      </c>
      <c r="C19693">
        <v>1</v>
      </c>
      <c r="D19693" s="1" t="s">
        <v>26189</v>
      </c>
      <c r="E19693" t="s">
        <v>3</v>
      </c>
    </row>
    <row r="19694" spans="1:5" x14ac:dyDescent="0.55000000000000004">
      <c r="A19694" t="s">
        <v>74458</v>
      </c>
      <c r="B19694" s="3" t="s">
        <v>64624</v>
      </c>
      <c r="C19694">
        <v>1</v>
      </c>
      <c r="D19694" s="1" t="s">
        <v>26190</v>
      </c>
      <c r="E19694" t="s">
        <v>3</v>
      </c>
    </row>
    <row r="19695" spans="1:5" x14ac:dyDescent="0.55000000000000004">
      <c r="A19695" t="s">
        <v>74458</v>
      </c>
      <c r="B19695" s="3" t="s">
        <v>57679</v>
      </c>
      <c r="C19695">
        <v>1</v>
      </c>
      <c r="D19695" s="1" t="s">
        <v>26191</v>
      </c>
      <c r="E19695" t="s">
        <v>3</v>
      </c>
    </row>
    <row r="19696" spans="1:5" x14ac:dyDescent="0.55000000000000004">
      <c r="A19696" t="s">
        <v>74458</v>
      </c>
      <c r="B19696" s="3" t="s">
        <v>64626</v>
      </c>
      <c r="C19696">
        <v>1</v>
      </c>
      <c r="D19696" s="1" t="s">
        <v>3720</v>
      </c>
      <c r="E19696" t="s">
        <v>3</v>
      </c>
    </row>
    <row r="19697" spans="1:5" x14ac:dyDescent="0.55000000000000004">
      <c r="A19697" t="s">
        <v>74458</v>
      </c>
      <c r="B19697" s="3" t="s">
        <v>64627</v>
      </c>
      <c r="C19697">
        <v>1</v>
      </c>
      <c r="D19697" s="1" t="s">
        <v>26192</v>
      </c>
      <c r="E19697" t="s">
        <v>3</v>
      </c>
    </row>
    <row r="19698" spans="1:5" x14ac:dyDescent="0.55000000000000004">
      <c r="A19698" t="s">
        <v>74458</v>
      </c>
      <c r="B19698" s="3" t="s">
        <v>64628</v>
      </c>
      <c r="C19698">
        <v>1</v>
      </c>
      <c r="D19698" s="1" t="s">
        <v>26193</v>
      </c>
      <c r="E19698" t="s">
        <v>3</v>
      </c>
    </row>
    <row r="19699" spans="1:5" x14ac:dyDescent="0.55000000000000004">
      <c r="A19699" t="s">
        <v>74458</v>
      </c>
      <c r="B19699" s="3" t="s">
        <v>49828</v>
      </c>
      <c r="C19699">
        <v>1</v>
      </c>
      <c r="D19699" s="1" t="s">
        <v>26194</v>
      </c>
      <c r="E19699" t="s">
        <v>3</v>
      </c>
    </row>
    <row r="19700" spans="1:5" x14ac:dyDescent="0.55000000000000004">
      <c r="A19700" t="s">
        <v>74458</v>
      </c>
      <c r="B19700" s="3" t="s">
        <v>57682</v>
      </c>
      <c r="C19700">
        <v>1</v>
      </c>
      <c r="D19700" s="1" t="s">
        <v>26195</v>
      </c>
      <c r="E19700" t="s">
        <v>3</v>
      </c>
    </row>
    <row r="19701" spans="1:5" x14ac:dyDescent="0.55000000000000004">
      <c r="A19701" t="s">
        <v>74458</v>
      </c>
      <c r="B19701" s="3" t="s">
        <v>64629</v>
      </c>
      <c r="C19701">
        <v>1</v>
      </c>
      <c r="D19701" s="1" t="s">
        <v>26196</v>
      </c>
      <c r="E19701" t="s">
        <v>3</v>
      </c>
    </row>
    <row r="19702" spans="1:5" x14ac:dyDescent="0.55000000000000004">
      <c r="A19702" t="s">
        <v>74458</v>
      </c>
      <c r="B19702" s="3" t="s">
        <v>49830</v>
      </c>
      <c r="C19702">
        <v>1</v>
      </c>
      <c r="D19702" s="1" t="s">
        <v>26197</v>
      </c>
      <c r="E19702" t="s">
        <v>3</v>
      </c>
    </row>
    <row r="19703" spans="1:5" x14ac:dyDescent="0.55000000000000004">
      <c r="A19703" t="s">
        <v>74458</v>
      </c>
      <c r="B19703" s="3" t="s">
        <v>57684</v>
      </c>
      <c r="C19703">
        <v>1</v>
      </c>
      <c r="D19703" s="1" t="s">
        <v>26198</v>
      </c>
      <c r="E19703" t="s">
        <v>3</v>
      </c>
    </row>
    <row r="19704" spans="1:5" x14ac:dyDescent="0.55000000000000004">
      <c r="A19704" t="s">
        <v>74458</v>
      </c>
      <c r="B19704" s="3" t="s">
        <v>64630</v>
      </c>
      <c r="C19704">
        <v>1</v>
      </c>
      <c r="D19704" s="1" t="s">
        <v>26199</v>
      </c>
      <c r="E19704" t="s">
        <v>3</v>
      </c>
    </row>
    <row r="19705" spans="1:5" x14ac:dyDescent="0.55000000000000004">
      <c r="A19705" t="s">
        <v>74458</v>
      </c>
      <c r="B19705" s="3" t="s">
        <v>64631</v>
      </c>
      <c r="C19705">
        <v>1</v>
      </c>
      <c r="D19705" s="1" t="s">
        <v>26200</v>
      </c>
      <c r="E19705" t="s">
        <v>3</v>
      </c>
    </row>
    <row r="19706" spans="1:5" x14ac:dyDescent="0.55000000000000004">
      <c r="A19706" t="s">
        <v>74458</v>
      </c>
      <c r="B19706" s="3" t="s">
        <v>64632</v>
      </c>
      <c r="C19706">
        <v>1</v>
      </c>
      <c r="D19706" s="1" t="s">
        <v>26201</v>
      </c>
      <c r="E19706" t="s">
        <v>3</v>
      </c>
    </row>
    <row r="19707" spans="1:5" x14ac:dyDescent="0.55000000000000004">
      <c r="A19707" t="s">
        <v>74458</v>
      </c>
      <c r="B19707" s="3" t="s">
        <v>64633</v>
      </c>
      <c r="C19707">
        <v>1</v>
      </c>
      <c r="D19707" s="1" t="s">
        <v>3966</v>
      </c>
      <c r="E19707" t="s">
        <v>3</v>
      </c>
    </row>
    <row r="19708" spans="1:5" x14ac:dyDescent="0.55000000000000004">
      <c r="A19708" t="s">
        <v>74458</v>
      </c>
      <c r="B19708" s="3" t="s">
        <v>64634</v>
      </c>
      <c r="C19708">
        <v>1</v>
      </c>
      <c r="D19708" s="1" t="s">
        <v>26202</v>
      </c>
      <c r="E19708" t="s">
        <v>3</v>
      </c>
    </row>
    <row r="19709" spans="1:5" x14ac:dyDescent="0.55000000000000004">
      <c r="A19709" t="s">
        <v>74458</v>
      </c>
      <c r="B19709" s="3" t="s">
        <v>64635</v>
      </c>
      <c r="C19709">
        <v>1</v>
      </c>
      <c r="D19709" s="1" t="s">
        <v>26203</v>
      </c>
      <c r="E19709" t="s">
        <v>3</v>
      </c>
    </row>
    <row r="19710" spans="1:5" x14ac:dyDescent="0.55000000000000004">
      <c r="A19710" t="s">
        <v>74458</v>
      </c>
      <c r="B19710" s="3" t="s">
        <v>57686</v>
      </c>
      <c r="C19710">
        <v>1</v>
      </c>
      <c r="D19710" s="1" t="s">
        <v>26204</v>
      </c>
      <c r="E19710" t="s">
        <v>3</v>
      </c>
    </row>
    <row r="19711" spans="1:5" x14ac:dyDescent="0.55000000000000004">
      <c r="A19711" t="s">
        <v>74458</v>
      </c>
      <c r="B19711" s="3" t="s">
        <v>49835</v>
      </c>
      <c r="C19711">
        <v>1</v>
      </c>
      <c r="D19711" s="1" t="s">
        <v>26205</v>
      </c>
      <c r="E19711" t="s">
        <v>3</v>
      </c>
    </row>
    <row r="19712" spans="1:5" x14ac:dyDescent="0.55000000000000004">
      <c r="A19712" t="s">
        <v>74458</v>
      </c>
      <c r="B19712" s="3" t="s">
        <v>64639</v>
      </c>
      <c r="C19712">
        <v>1</v>
      </c>
      <c r="D19712" s="1" t="s">
        <v>26206</v>
      </c>
      <c r="E19712" t="s">
        <v>3</v>
      </c>
    </row>
    <row r="19713" spans="1:5" x14ac:dyDescent="0.55000000000000004">
      <c r="A19713" t="s">
        <v>74458</v>
      </c>
      <c r="B19713" s="3" t="s">
        <v>64640</v>
      </c>
      <c r="C19713">
        <v>1</v>
      </c>
      <c r="D19713" s="1" t="s">
        <v>1569</v>
      </c>
      <c r="E19713" t="s">
        <v>3</v>
      </c>
    </row>
    <row r="19714" spans="1:5" x14ac:dyDescent="0.55000000000000004">
      <c r="A19714" t="s">
        <v>74458</v>
      </c>
      <c r="B19714" s="3" t="s">
        <v>49842</v>
      </c>
      <c r="C19714">
        <v>1</v>
      </c>
      <c r="D19714" s="1" t="s">
        <v>26207</v>
      </c>
      <c r="E19714" t="s">
        <v>3</v>
      </c>
    </row>
    <row r="19715" spans="1:5" x14ac:dyDescent="0.55000000000000004">
      <c r="A19715" t="s">
        <v>74458</v>
      </c>
      <c r="B19715" s="3" t="s">
        <v>49843</v>
      </c>
      <c r="C19715">
        <v>1</v>
      </c>
      <c r="D19715" s="1" t="s">
        <v>26208</v>
      </c>
      <c r="E19715" t="s">
        <v>3</v>
      </c>
    </row>
    <row r="19716" spans="1:5" x14ac:dyDescent="0.55000000000000004">
      <c r="A19716" t="s">
        <v>74458</v>
      </c>
      <c r="B19716" s="3" t="s">
        <v>64641</v>
      </c>
      <c r="C19716">
        <v>1</v>
      </c>
      <c r="D19716" s="1" t="s">
        <v>26209</v>
      </c>
      <c r="E19716" t="s">
        <v>3</v>
      </c>
    </row>
    <row r="19717" spans="1:5" x14ac:dyDescent="0.55000000000000004">
      <c r="A19717" t="s">
        <v>74458</v>
      </c>
      <c r="B19717" s="3" t="s">
        <v>49844</v>
      </c>
      <c r="C19717">
        <v>1</v>
      </c>
      <c r="D19717" s="1" t="s">
        <v>26210</v>
      </c>
      <c r="E19717" t="s">
        <v>3</v>
      </c>
    </row>
    <row r="19718" spans="1:5" x14ac:dyDescent="0.55000000000000004">
      <c r="A19718" t="s">
        <v>74458</v>
      </c>
      <c r="B19718" s="3" t="s">
        <v>64642</v>
      </c>
      <c r="C19718">
        <v>1</v>
      </c>
      <c r="D19718" s="1" t="s">
        <v>26211</v>
      </c>
      <c r="E19718" t="s">
        <v>3</v>
      </c>
    </row>
    <row r="19719" spans="1:5" x14ac:dyDescent="0.55000000000000004">
      <c r="A19719" t="s">
        <v>74458</v>
      </c>
      <c r="B19719" s="3" t="s">
        <v>49849</v>
      </c>
      <c r="C19719">
        <v>1</v>
      </c>
      <c r="D19719" s="1" t="s">
        <v>26212</v>
      </c>
      <c r="E19719" t="s">
        <v>3</v>
      </c>
    </row>
    <row r="19720" spans="1:5" x14ac:dyDescent="0.55000000000000004">
      <c r="A19720" t="s">
        <v>74458</v>
      </c>
      <c r="B19720" s="3" t="s">
        <v>64643</v>
      </c>
      <c r="C19720">
        <v>1</v>
      </c>
      <c r="D19720" s="1" t="s">
        <v>2520</v>
      </c>
      <c r="E19720" t="s">
        <v>3</v>
      </c>
    </row>
    <row r="19721" spans="1:5" x14ac:dyDescent="0.55000000000000004">
      <c r="A19721" t="s">
        <v>74458</v>
      </c>
      <c r="B19721" s="3" t="s">
        <v>64644</v>
      </c>
      <c r="C19721">
        <v>1</v>
      </c>
      <c r="D19721" s="1" t="s">
        <v>26213</v>
      </c>
      <c r="E19721" t="s">
        <v>3</v>
      </c>
    </row>
    <row r="19722" spans="1:5" x14ac:dyDescent="0.55000000000000004">
      <c r="A19722" t="s">
        <v>74458</v>
      </c>
      <c r="B19722" s="3" t="s">
        <v>49854</v>
      </c>
      <c r="C19722">
        <v>1</v>
      </c>
      <c r="D19722" s="1" t="s">
        <v>1591</v>
      </c>
      <c r="E19722" t="s">
        <v>3</v>
      </c>
    </row>
    <row r="19723" spans="1:5" x14ac:dyDescent="0.55000000000000004">
      <c r="A19723" t="s">
        <v>74458</v>
      </c>
      <c r="B19723" s="3" t="s">
        <v>64645</v>
      </c>
      <c r="C19723">
        <v>1</v>
      </c>
      <c r="D19723" s="1" t="s">
        <v>1627</v>
      </c>
      <c r="E19723" t="s">
        <v>3</v>
      </c>
    </row>
    <row r="19724" spans="1:5" x14ac:dyDescent="0.55000000000000004">
      <c r="A19724" t="s">
        <v>74458</v>
      </c>
      <c r="B19724" s="3" t="s">
        <v>57697</v>
      </c>
      <c r="C19724">
        <v>1</v>
      </c>
      <c r="D19724" s="1" t="s">
        <v>26214</v>
      </c>
      <c r="E19724" t="s">
        <v>3</v>
      </c>
    </row>
    <row r="19725" spans="1:5" x14ac:dyDescent="0.55000000000000004">
      <c r="A19725" t="s">
        <v>74458</v>
      </c>
      <c r="B19725" s="3" t="s">
        <v>64646</v>
      </c>
      <c r="C19725">
        <v>1</v>
      </c>
      <c r="D19725" s="1" t="s">
        <v>26215</v>
      </c>
      <c r="E19725" t="s">
        <v>3</v>
      </c>
    </row>
    <row r="19726" spans="1:5" x14ac:dyDescent="0.55000000000000004">
      <c r="A19726" t="s">
        <v>74458</v>
      </c>
      <c r="B19726" s="3" t="s">
        <v>64647</v>
      </c>
      <c r="C19726">
        <v>1</v>
      </c>
      <c r="D19726" s="1" t="s">
        <v>26216</v>
      </c>
      <c r="E19726" t="s">
        <v>3</v>
      </c>
    </row>
    <row r="19727" spans="1:5" x14ac:dyDescent="0.55000000000000004">
      <c r="A19727" t="s">
        <v>74458</v>
      </c>
      <c r="B19727" s="3" t="s">
        <v>64648</v>
      </c>
      <c r="C19727">
        <v>1</v>
      </c>
      <c r="D19727" s="1" t="s">
        <v>26217</v>
      </c>
      <c r="E19727" t="s">
        <v>3</v>
      </c>
    </row>
    <row r="19728" spans="1:5" x14ac:dyDescent="0.55000000000000004">
      <c r="A19728" t="s">
        <v>74458</v>
      </c>
      <c r="B19728" s="3" t="s">
        <v>49859</v>
      </c>
      <c r="C19728">
        <v>1</v>
      </c>
      <c r="D19728" s="1" t="s">
        <v>26218</v>
      </c>
      <c r="E19728" t="s">
        <v>3</v>
      </c>
    </row>
    <row r="19729" spans="1:5" x14ac:dyDescent="0.55000000000000004">
      <c r="A19729" t="s">
        <v>74458</v>
      </c>
      <c r="B19729" s="3" t="s">
        <v>57705</v>
      </c>
      <c r="C19729">
        <v>1</v>
      </c>
      <c r="D19729" s="1" t="s">
        <v>10365</v>
      </c>
      <c r="E19729" t="s">
        <v>3</v>
      </c>
    </row>
    <row r="19730" spans="1:5" x14ac:dyDescent="0.55000000000000004">
      <c r="A19730" t="s">
        <v>74458</v>
      </c>
      <c r="B19730" s="3" t="s">
        <v>64650</v>
      </c>
      <c r="C19730">
        <v>1</v>
      </c>
      <c r="D19730" s="1" t="s">
        <v>26219</v>
      </c>
      <c r="E19730" t="s">
        <v>3</v>
      </c>
    </row>
    <row r="19731" spans="1:5" x14ac:dyDescent="0.55000000000000004">
      <c r="A19731" t="s">
        <v>74458</v>
      </c>
      <c r="B19731" s="3" t="s">
        <v>64651</v>
      </c>
      <c r="C19731">
        <v>1</v>
      </c>
      <c r="D19731" s="1" t="s">
        <v>26220</v>
      </c>
      <c r="E19731" t="s">
        <v>3</v>
      </c>
    </row>
    <row r="19732" spans="1:5" x14ac:dyDescent="0.55000000000000004">
      <c r="A19732" t="s">
        <v>74458</v>
      </c>
      <c r="B19732" s="3" t="s">
        <v>49861</v>
      </c>
      <c r="C19732">
        <v>1</v>
      </c>
      <c r="D19732" s="1" t="s">
        <v>26221</v>
      </c>
      <c r="E19732" t="s">
        <v>3</v>
      </c>
    </row>
    <row r="19733" spans="1:5" x14ac:dyDescent="0.55000000000000004">
      <c r="A19733" t="s">
        <v>74458</v>
      </c>
      <c r="B19733" s="3" t="s">
        <v>49864</v>
      </c>
      <c r="C19733">
        <v>1</v>
      </c>
      <c r="D19733" s="1" t="s">
        <v>26222</v>
      </c>
      <c r="E19733" t="s">
        <v>3</v>
      </c>
    </row>
    <row r="19734" spans="1:5" x14ac:dyDescent="0.55000000000000004">
      <c r="A19734" t="s">
        <v>74458</v>
      </c>
      <c r="B19734" s="3" t="s">
        <v>64652</v>
      </c>
      <c r="C19734">
        <v>1</v>
      </c>
      <c r="D19734" s="1" t="s">
        <v>26223</v>
      </c>
      <c r="E19734" t="s">
        <v>3</v>
      </c>
    </row>
    <row r="19735" spans="1:5" x14ac:dyDescent="0.55000000000000004">
      <c r="A19735" t="s">
        <v>74458</v>
      </c>
      <c r="B19735" s="3" t="s">
        <v>49865</v>
      </c>
      <c r="C19735">
        <v>1</v>
      </c>
      <c r="D19735" s="1" t="s">
        <v>9895</v>
      </c>
      <c r="E19735" t="s">
        <v>3</v>
      </c>
    </row>
    <row r="19736" spans="1:5" x14ac:dyDescent="0.55000000000000004">
      <c r="A19736" t="s">
        <v>74458</v>
      </c>
      <c r="B19736" s="3" t="s">
        <v>64653</v>
      </c>
      <c r="C19736">
        <v>1</v>
      </c>
      <c r="D19736" s="1" t="s">
        <v>26224</v>
      </c>
      <c r="E19736" t="s">
        <v>3</v>
      </c>
    </row>
    <row r="19737" spans="1:5" x14ac:dyDescent="0.55000000000000004">
      <c r="A19737" t="s">
        <v>74458</v>
      </c>
      <c r="B19737" s="3" t="s">
        <v>57711</v>
      </c>
      <c r="C19737">
        <v>1</v>
      </c>
      <c r="D19737" s="1" t="s">
        <v>26225</v>
      </c>
      <c r="E19737" t="s">
        <v>3</v>
      </c>
    </row>
    <row r="19738" spans="1:5" x14ac:dyDescent="0.55000000000000004">
      <c r="A19738" t="s">
        <v>74458</v>
      </c>
      <c r="B19738" s="3" t="s">
        <v>64654</v>
      </c>
      <c r="C19738">
        <v>1</v>
      </c>
      <c r="D19738" s="1" t="s">
        <v>26226</v>
      </c>
      <c r="E19738" t="s">
        <v>3</v>
      </c>
    </row>
    <row r="19739" spans="1:5" x14ac:dyDescent="0.55000000000000004">
      <c r="A19739" t="s">
        <v>74458</v>
      </c>
      <c r="B19739" s="3" t="s">
        <v>49872</v>
      </c>
      <c r="C19739">
        <v>1</v>
      </c>
      <c r="D19739" s="1" t="s">
        <v>26227</v>
      </c>
      <c r="E19739" t="s">
        <v>3</v>
      </c>
    </row>
    <row r="19740" spans="1:5" x14ac:dyDescent="0.55000000000000004">
      <c r="A19740" t="s">
        <v>74458</v>
      </c>
      <c r="B19740" s="3" t="s">
        <v>49873</v>
      </c>
      <c r="C19740">
        <v>1</v>
      </c>
      <c r="D19740" s="1" t="s">
        <v>26228</v>
      </c>
      <c r="E19740" t="s">
        <v>3</v>
      </c>
    </row>
    <row r="19741" spans="1:5" x14ac:dyDescent="0.55000000000000004">
      <c r="A19741" t="s">
        <v>74458</v>
      </c>
      <c r="B19741" s="3" t="s">
        <v>64657</v>
      </c>
      <c r="C19741">
        <v>1</v>
      </c>
      <c r="D19741" s="1" t="s">
        <v>1898</v>
      </c>
      <c r="E19741" t="s">
        <v>3</v>
      </c>
    </row>
    <row r="19742" spans="1:5" x14ac:dyDescent="0.55000000000000004">
      <c r="A19742" t="s">
        <v>74458</v>
      </c>
      <c r="B19742" s="3" t="s">
        <v>49877</v>
      </c>
      <c r="C19742">
        <v>1</v>
      </c>
      <c r="D19742" s="1" t="s">
        <v>26229</v>
      </c>
      <c r="E19742" t="s">
        <v>3</v>
      </c>
    </row>
    <row r="19743" spans="1:5" x14ac:dyDescent="0.55000000000000004">
      <c r="A19743" t="s">
        <v>74458</v>
      </c>
      <c r="B19743" s="3" t="s">
        <v>64658</v>
      </c>
      <c r="C19743">
        <v>1</v>
      </c>
      <c r="D19743" s="1" t="s">
        <v>26230</v>
      </c>
      <c r="E19743" t="s">
        <v>3</v>
      </c>
    </row>
    <row r="19744" spans="1:5" x14ac:dyDescent="0.55000000000000004">
      <c r="A19744" t="s">
        <v>74458</v>
      </c>
      <c r="B19744" s="3" t="s">
        <v>57715</v>
      </c>
      <c r="C19744">
        <v>1</v>
      </c>
      <c r="D19744" s="1" t="s">
        <v>26231</v>
      </c>
      <c r="E19744" t="s">
        <v>3</v>
      </c>
    </row>
    <row r="19745" spans="1:5" x14ac:dyDescent="0.55000000000000004">
      <c r="A19745" t="s">
        <v>74458</v>
      </c>
      <c r="B19745" s="3" t="s">
        <v>57716</v>
      </c>
      <c r="C19745">
        <v>1</v>
      </c>
      <c r="D19745" s="1" t="s">
        <v>26232</v>
      </c>
      <c r="E19745" t="s">
        <v>3</v>
      </c>
    </row>
    <row r="19746" spans="1:5" x14ac:dyDescent="0.55000000000000004">
      <c r="A19746" t="s">
        <v>74458</v>
      </c>
      <c r="B19746" s="3" t="s">
        <v>57724</v>
      </c>
      <c r="C19746">
        <v>1</v>
      </c>
      <c r="D19746" s="1" t="s">
        <v>26233</v>
      </c>
      <c r="E19746" t="s">
        <v>3</v>
      </c>
    </row>
    <row r="19747" spans="1:5" x14ac:dyDescent="0.55000000000000004">
      <c r="A19747" t="s">
        <v>74458</v>
      </c>
      <c r="B19747" s="3" t="s">
        <v>64659</v>
      </c>
      <c r="C19747">
        <v>1</v>
      </c>
      <c r="D19747" s="1" t="s">
        <v>26234</v>
      </c>
      <c r="E19747" t="s">
        <v>3</v>
      </c>
    </row>
    <row r="19748" spans="1:5" x14ac:dyDescent="0.55000000000000004">
      <c r="A19748" t="s">
        <v>74458</v>
      </c>
      <c r="B19748" s="3" t="s">
        <v>57725</v>
      </c>
      <c r="C19748">
        <v>1</v>
      </c>
      <c r="D19748" s="1" t="s">
        <v>26235</v>
      </c>
      <c r="E19748" t="s">
        <v>3</v>
      </c>
    </row>
    <row r="19749" spans="1:5" x14ac:dyDescent="0.55000000000000004">
      <c r="A19749" t="s">
        <v>74458</v>
      </c>
      <c r="B19749" s="3" t="s">
        <v>57725</v>
      </c>
      <c r="C19749">
        <v>1</v>
      </c>
      <c r="D19749" s="1" t="s">
        <v>10003</v>
      </c>
      <c r="E19749" t="s">
        <v>3</v>
      </c>
    </row>
    <row r="19750" spans="1:5" x14ac:dyDescent="0.55000000000000004">
      <c r="A19750" t="s">
        <v>74458</v>
      </c>
      <c r="B19750" s="3" t="s">
        <v>64660</v>
      </c>
      <c r="C19750">
        <v>1</v>
      </c>
      <c r="D19750" s="1" t="s">
        <v>9821</v>
      </c>
      <c r="E19750" t="s">
        <v>3</v>
      </c>
    </row>
    <row r="19751" spans="1:5" x14ac:dyDescent="0.55000000000000004">
      <c r="A19751" t="s">
        <v>74458</v>
      </c>
      <c r="B19751" s="3" t="s">
        <v>64661</v>
      </c>
      <c r="C19751">
        <v>1</v>
      </c>
      <c r="D19751" s="1" t="s">
        <v>26236</v>
      </c>
      <c r="E19751" t="s">
        <v>3</v>
      </c>
    </row>
    <row r="19752" spans="1:5" x14ac:dyDescent="0.55000000000000004">
      <c r="A19752" t="s">
        <v>74458</v>
      </c>
      <c r="B19752" s="3" t="s">
        <v>57727</v>
      </c>
      <c r="C19752">
        <v>1</v>
      </c>
      <c r="D19752" s="1" t="s">
        <v>26237</v>
      </c>
      <c r="E19752" t="s">
        <v>3</v>
      </c>
    </row>
    <row r="19753" spans="1:5" x14ac:dyDescent="0.55000000000000004">
      <c r="A19753" t="s">
        <v>74458</v>
      </c>
      <c r="B19753" s="3" t="s">
        <v>64662</v>
      </c>
      <c r="C19753">
        <v>1</v>
      </c>
      <c r="D19753" s="1" t="s">
        <v>26238</v>
      </c>
      <c r="E19753" t="s">
        <v>3</v>
      </c>
    </row>
    <row r="19754" spans="1:5" x14ac:dyDescent="0.55000000000000004">
      <c r="A19754" t="s">
        <v>74458</v>
      </c>
      <c r="B19754" s="3" t="s">
        <v>64663</v>
      </c>
      <c r="C19754">
        <v>1</v>
      </c>
      <c r="D19754" s="1" t="s">
        <v>1381</v>
      </c>
      <c r="E19754" t="s">
        <v>3</v>
      </c>
    </row>
    <row r="19755" spans="1:5" x14ac:dyDescent="0.55000000000000004">
      <c r="A19755" t="s">
        <v>74458</v>
      </c>
      <c r="B19755" s="3" t="s">
        <v>64665</v>
      </c>
      <c r="C19755">
        <v>1</v>
      </c>
      <c r="D19755" s="1" t="s">
        <v>26239</v>
      </c>
      <c r="E19755" t="s">
        <v>3</v>
      </c>
    </row>
    <row r="19756" spans="1:5" x14ac:dyDescent="0.55000000000000004">
      <c r="A19756" t="s">
        <v>74458</v>
      </c>
      <c r="B19756" s="3" t="s">
        <v>64666</v>
      </c>
      <c r="C19756">
        <v>1</v>
      </c>
      <c r="D19756" s="1" t="s">
        <v>26240</v>
      </c>
      <c r="E19756" t="s">
        <v>3</v>
      </c>
    </row>
    <row r="19757" spans="1:5" x14ac:dyDescent="0.55000000000000004">
      <c r="A19757" t="s">
        <v>74458</v>
      </c>
      <c r="B19757" s="3" t="s">
        <v>64667</v>
      </c>
      <c r="C19757">
        <v>1</v>
      </c>
      <c r="D19757" s="1" t="s">
        <v>26241</v>
      </c>
      <c r="E19757" t="s">
        <v>3</v>
      </c>
    </row>
    <row r="19758" spans="1:5" x14ac:dyDescent="0.55000000000000004">
      <c r="A19758" t="s">
        <v>74458</v>
      </c>
      <c r="B19758" s="3" t="s">
        <v>64668</v>
      </c>
      <c r="C19758">
        <v>1</v>
      </c>
      <c r="D19758" s="1" t="s">
        <v>3663</v>
      </c>
      <c r="E19758" t="s">
        <v>3</v>
      </c>
    </row>
    <row r="19759" spans="1:5" x14ac:dyDescent="0.55000000000000004">
      <c r="A19759" t="s">
        <v>74458</v>
      </c>
      <c r="B19759" s="3" t="s">
        <v>64670</v>
      </c>
      <c r="C19759">
        <v>1</v>
      </c>
      <c r="D19759" s="1" t="s">
        <v>26242</v>
      </c>
      <c r="E19759" t="s">
        <v>3</v>
      </c>
    </row>
    <row r="19760" spans="1:5" x14ac:dyDescent="0.55000000000000004">
      <c r="A19760" t="s">
        <v>74458</v>
      </c>
      <c r="B19760" s="3" t="s">
        <v>49902</v>
      </c>
      <c r="C19760">
        <v>1</v>
      </c>
      <c r="D19760" s="1" t="s">
        <v>296</v>
      </c>
      <c r="E19760" t="s">
        <v>3</v>
      </c>
    </row>
    <row r="19761" spans="1:5" x14ac:dyDescent="0.55000000000000004">
      <c r="A19761" t="s">
        <v>74458</v>
      </c>
      <c r="B19761" s="3" t="s">
        <v>64673</v>
      </c>
      <c r="C19761">
        <v>1</v>
      </c>
      <c r="D19761" s="1" t="s">
        <v>26243</v>
      </c>
      <c r="E19761" t="s">
        <v>3</v>
      </c>
    </row>
    <row r="19762" spans="1:5" x14ac:dyDescent="0.55000000000000004">
      <c r="A19762" t="s">
        <v>74458</v>
      </c>
      <c r="B19762" s="3" t="s">
        <v>49903</v>
      </c>
      <c r="C19762">
        <v>1</v>
      </c>
      <c r="D19762" s="1" t="s">
        <v>26244</v>
      </c>
      <c r="E19762" t="s">
        <v>3</v>
      </c>
    </row>
    <row r="19763" spans="1:5" x14ac:dyDescent="0.55000000000000004">
      <c r="A19763" t="s">
        <v>74458</v>
      </c>
      <c r="B19763" s="3" t="s">
        <v>49904</v>
      </c>
      <c r="C19763">
        <v>1</v>
      </c>
      <c r="D19763" s="1" t="s">
        <v>26245</v>
      </c>
      <c r="E19763" t="s">
        <v>3</v>
      </c>
    </row>
    <row r="19764" spans="1:5" x14ac:dyDescent="0.55000000000000004">
      <c r="A19764" t="s">
        <v>74458</v>
      </c>
      <c r="B19764" s="3" t="s">
        <v>64676</v>
      </c>
      <c r="C19764">
        <v>1</v>
      </c>
      <c r="D19764" s="1" t="s">
        <v>272</v>
      </c>
      <c r="E19764" t="s">
        <v>3</v>
      </c>
    </row>
    <row r="19765" spans="1:5" x14ac:dyDescent="0.55000000000000004">
      <c r="A19765" t="s">
        <v>74458</v>
      </c>
      <c r="B19765" s="3" t="s">
        <v>49908</v>
      </c>
      <c r="C19765">
        <v>1</v>
      </c>
      <c r="D19765" s="1" t="s">
        <v>26246</v>
      </c>
      <c r="E19765" t="s">
        <v>3</v>
      </c>
    </row>
    <row r="19766" spans="1:5" x14ac:dyDescent="0.55000000000000004">
      <c r="A19766" t="s">
        <v>74458</v>
      </c>
      <c r="B19766" s="4" t="s">
        <v>64677</v>
      </c>
      <c r="C19766" s="2">
        <v>1</v>
      </c>
      <c r="D19766" s="2" t="s">
        <v>26247</v>
      </c>
      <c r="E19766" s="2" t="s">
        <v>3</v>
      </c>
    </row>
    <row r="19767" spans="1:5" x14ac:dyDescent="0.55000000000000004">
      <c r="A19767" t="s">
        <v>74458</v>
      </c>
      <c r="B19767" s="3" t="s">
        <v>64678</v>
      </c>
      <c r="C19767">
        <v>1</v>
      </c>
      <c r="D19767" s="1" t="s">
        <v>26248</v>
      </c>
      <c r="E19767" t="s">
        <v>3</v>
      </c>
    </row>
    <row r="19768" spans="1:5" x14ac:dyDescent="0.55000000000000004">
      <c r="A19768" t="s">
        <v>74458</v>
      </c>
      <c r="B19768" s="3" t="s">
        <v>49911</v>
      </c>
      <c r="C19768">
        <v>1</v>
      </c>
      <c r="D19768" s="1" t="s">
        <v>26249</v>
      </c>
      <c r="E19768" t="s">
        <v>3</v>
      </c>
    </row>
    <row r="19769" spans="1:5" x14ac:dyDescent="0.55000000000000004">
      <c r="A19769" t="s">
        <v>74458</v>
      </c>
      <c r="B19769" s="3" t="s">
        <v>57743</v>
      </c>
      <c r="C19769">
        <v>1</v>
      </c>
      <c r="D19769" s="1" t="s">
        <v>26250</v>
      </c>
      <c r="E19769" t="s">
        <v>3</v>
      </c>
    </row>
    <row r="19770" spans="1:5" x14ac:dyDescent="0.55000000000000004">
      <c r="A19770" t="s">
        <v>74458</v>
      </c>
      <c r="B19770" s="3" t="s">
        <v>64680</v>
      </c>
      <c r="C19770">
        <v>1</v>
      </c>
      <c r="D19770" s="1" t="s">
        <v>54</v>
      </c>
      <c r="E19770" t="s">
        <v>3</v>
      </c>
    </row>
    <row r="19771" spans="1:5" x14ac:dyDescent="0.55000000000000004">
      <c r="A19771" t="s">
        <v>74458</v>
      </c>
      <c r="B19771" s="4" t="s">
        <v>57744</v>
      </c>
      <c r="C19771" s="2">
        <v>1</v>
      </c>
      <c r="D19771" s="2" t="s">
        <v>26251</v>
      </c>
      <c r="E19771" s="2" t="s">
        <v>3</v>
      </c>
    </row>
    <row r="19772" spans="1:5" x14ac:dyDescent="0.55000000000000004">
      <c r="A19772" t="s">
        <v>74458</v>
      </c>
      <c r="B19772" s="3" t="s">
        <v>49918</v>
      </c>
      <c r="C19772">
        <v>1</v>
      </c>
      <c r="D19772" s="1" t="s">
        <v>26252</v>
      </c>
      <c r="E19772" t="s">
        <v>3</v>
      </c>
    </row>
    <row r="19773" spans="1:5" x14ac:dyDescent="0.55000000000000004">
      <c r="A19773" t="s">
        <v>74458</v>
      </c>
      <c r="B19773" s="3" t="s">
        <v>64682</v>
      </c>
      <c r="C19773">
        <v>1</v>
      </c>
      <c r="D19773" s="1" t="s">
        <v>26253</v>
      </c>
      <c r="E19773" t="s">
        <v>3</v>
      </c>
    </row>
    <row r="19774" spans="1:5" x14ac:dyDescent="0.55000000000000004">
      <c r="A19774" t="s">
        <v>74458</v>
      </c>
      <c r="B19774" s="3" t="s">
        <v>64683</v>
      </c>
      <c r="C19774">
        <v>1</v>
      </c>
      <c r="D19774" s="1" t="s">
        <v>26254</v>
      </c>
      <c r="E19774" t="s">
        <v>3</v>
      </c>
    </row>
    <row r="19775" spans="1:5" x14ac:dyDescent="0.55000000000000004">
      <c r="A19775" t="s">
        <v>74458</v>
      </c>
      <c r="B19775" s="3" t="s">
        <v>64684</v>
      </c>
      <c r="C19775">
        <v>1</v>
      </c>
      <c r="D19775" s="1" t="s">
        <v>26255</v>
      </c>
      <c r="E19775" t="s">
        <v>3</v>
      </c>
    </row>
    <row r="19776" spans="1:5" x14ac:dyDescent="0.55000000000000004">
      <c r="A19776" t="s">
        <v>74458</v>
      </c>
      <c r="B19776" s="3" t="s">
        <v>57745</v>
      </c>
      <c r="C19776">
        <v>1</v>
      </c>
      <c r="D19776" s="1" t="s">
        <v>1933</v>
      </c>
      <c r="E19776" t="s">
        <v>3</v>
      </c>
    </row>
    <row r="19777" spans="1:5" x14ac:dyDescent="0.55000000000000004">
      <c r="A19777" t="s">
        <v>74458</v>
      </c>
      <c r="B19777" s="3" t="s">
        <v>49919</v>
      </c>
      <c r="C19777">
        <v>1</v>
      </c>
      <c r="D19777" s="1" t="s">
        <v>26256</v>
      </c>
      <c r="E19777" t="s">
        <v>3</v>
      </c>
    </row>
    <row r="19778" spans="1:5" x14ac:dyDescent="0.55000000000000004">
      <c r="A19778" t="s">
        <v>74458</v>
      </c>
      <c r="B19778" s="3" t="s">
        <v>57747</v>
      </c>
      <c r="C19778">
        <v>1</v>
      </c>
      <c r="D19778" s="1" t="s">
        <v>9990</v>
      </c>
      <c r="E19778" t="s">
        <v>3</v>
      </c>
    </row>
    <row r="19779" spans="1:5" x14ac:dyDescent="0.55000000000000004">
      <c r="A19779" t="s">
        <v>74458</v>
      </c>
      <c r="B19779" s="3" t="s">
        <v>64685</v>
      </c>
      <c r="C19779">
        <v>1</v>
      </c>
      <c r="D19779" s="1" t="s">
        <v>26257</v>
      </c>
      <c r="E19779" t="s">
        <v>3</v>
      </c>
    </row>
    <row r="19780" spans="1:5" x14ac:dyDescent="0.55000000000000004">
      <c r="A19780" t="s">
        <v>74458</v>
      </c>
      <c r="B19780" s="3" t="s">
        <v>64686</v>
      </c>
      <c r="C19780">
        <v>1</v>
      </c>
      <c r="D19780" s="1" t="s">
        <v>4</v>
      </c>
      <c r="E19780" t="s">
        <v>3</v>
      </c>
    </row>
    <row r="19781" spans="1:5" x14ac:dyDescent="0.55000000000000004">
      <c r="A19781" t="s">
        <v>74458</v>
      </c>
      <c r="B19781" s="3" t="s">
        <v>64687</v>
      </c>
      <c r="C19781">
        <v>1</v>
      </c>
      <c r="D19781" s="1" t="s">
        <v>26258</v>
      </c>
      <c r="E19781" t="s">
        <v>3</v>
      </c>
    </row>
    <row r="19782" spans="1:5" x14ac:dyDescent="0.55000000000000004">
      <c r="A19782" t="s">
        <v>74458</v>
      </c>
      <c r="B19782" s="3" t="s">
        <v>64690</v>
      </c>
      <c r="C19782">
        <v>1</v>
      </c>
      <c r="D19782" s="1" t="s">
        <v>26259</v>
      </c>
      <c r="E19782" t="s">
        <v>3</v>
      </c>
    </row>
    <row r="19783" spans="1:5" x14ac:dyDescent="0.55000000000000004">
      <c r="A19783" t="s">
        <v>74458</v>
      </c>
      <c r="B19783" s="3" t="s">
        <v>64691</v>
      </c>
      <c r="C19783">
        <v>1</v>
      </c>
      <c r="D19783" s="1" t="s">
        <v>26260</v>
      </c>
      <c r="E19783" t="s">
        <v>3</v>
      </c>
    </row>
    <row r="19784" spans="1:5" x14ac:dyDescent="0.55000000000000004">
      <c r="A19784" t="s">
        <v>74458</v>
      </c>
      <c r="B19784" s="3" t="s">
        <v>64692</v>
      </c>
      <c r="C19784">
        <v>1</v>
      </c>
      <c r="D19784" s="1" t="s">
        <v>26261</v>
      </c>
      <c r="E19784" t="s">
        <v>3</v>
      </c>
    </row>
    <row r="19785" spans="1:5" x14ac:dyDescent="0.55000000000000004">
      <c r="A19785" t="s">
        <v>74458</v>
      </c>
      <c r="B19785" s="3" t="s">
        <v>57758</v>
      </c>
      <c r="C19785">
        <v>1</v>
      </c>
      <c r="D19785" s="1" t="s">
        <v>1644</v>
      </c>
      <c r="E19785" t="s">
        <v>3</v>
      </c>
    </row>
    <row r="19786" spans="1:5" x14ac:dyDescent="0.55000000000000004">
      <c r="A19786" t="s">
        <v>74458</v>
      </c>
      <c r="B19786" s="3" t="s">
        <v>49937</v>
      </c>
      <c r="C19786">
        <v>1</v>
      </c>
      <c r="D19786" s="1" t="s">
        <v>26262</v>
      </c>
      <c r="E19786" t="s">
        <v>3</v>
      </c>
    </row>
    <row r="19787" spans="1:5" x14ac:dyDescent="0.55000000000000004">
      <c r="A19787" t="s">
        <v>74458</v>
      </c>
      <c r="B19787" s="3" t="s">
        <v>64694</v>
      </c>
      <c r="C19787">
        <v>1</v>
      </c>
      <c r="D19787" s="1" t="s">
        <v>26263</v>
      </c>
      <c r="E19787" t="s">
        <v>3</v>
      </c>
    </row>
    <row r="19788" spans="1:5" x14ac:dyDescent="0.55000000000000004">
      <c r="A19788" t="s">
        <v>74458</v>
      </c>
      <c r="B19788" s="3" t="s">
        <v>57761</v>
      </c>
      <c r="C19788">
        <v>1</v>
      </c>
      <c r="D19788" s="1" t="s">
        <v>26264</v>
      </c>
      <c r="E19788" t="s">
        <v>3</v>
      </c>
    </row>
    <row r="19789" spans="1:5" x14ac:dyDescent="0.55000000000000004">
      <c r="A19789" t="s">
        <v>74458</v>
      </c>
      <c r="B19789" s="3" t="s">
        <v>64695</v>
      </c>
      <c r="C19789">
        <v>1</v>
      </c>
      <c r="D19789" s="1" t="s">
        <v>26265</v>
      </c>
      <c r="E19789" t="s">
        <v>3</v>
      </c>
    </row>
    <row r="19790" spans="1:5" x14ac:dyDescent="0.55000000000000004">
      <c r="A19790" t="s">
        <v>74458</v>
      </c>
      <c r="B19790" s="3" t="s">
        <v>64696</v>
      </c>
      <c r="C19790">
        <v>1</v>
      </c>
      <c r="D19790" s="1" t="s">
        <v>26266</v>
      </c>
      <c r="E19790" t="s">
        <v>3</v>
      </c>
    </row>
    <row r="19791" spans="1:5" x14ac:dyDescent="0.55000000000000004">
      <c r="A19791" t="s">
        <v>74458</v>
      </c>
      <c r="B19791" s="3" t="s">
        <v>64698</v>
      </c>
      <c r="C19791">
        <v>1</v>
      </c>
      <c r="D19791" s="1" t="s">
        <v>4</v>
      </c>
      <c r="E19791" t="s">
        <v>3</v>
      </c>
    </row>
    <row r="19792" spans="1:5" x14ac:dyDescent="0.55000000000000004">
      <c r="A19792" t="s">
        <v>74458</v>
      </c>
      <c r="B19792" s="3" t="s">
        <v>64699</v>
      </c>
      <c r="C19792">
        <v>1</v>
      </c>
      <c r="D19792" s="1" t="s">
        <v>26267</v>
      </c>
      <c r="E19792" t="s">
        <v>3</v>
      </c>
    </row>
    <row r="19793" spans="1:5" x14ac:dyDescent="0.55000000000000004">
      <c r="A19793" t="s">
        <v>74458</v>
      </c>
      <c r="B19793" s="3" t="s">
        <v>64700</v>
      </c>
      <c r="C19793">
        <v>1</v>
      </c>
      <c r="D19793" s="1" t="s">
        <v>26268</v>
      </c>
      <c r="E19793" t="s">
        <v>3</v>
      </c>
    </row>
    <row r="19794" spans="1:5" x14ac:dyDescent="0.55000000000000004">
      <c r="A19794" t="s">
        <v>74458</v>
      </c>
      <c r="B19794" s="3" t="s">
        <v>49941</v>
      </c>
      <c r="C19794">
        <v>1</v>
      </c>
      <c r="D19794" s="1" t="s">
        <v>26269</v>
      </c>
      <c r="E19794" t="s">
        <v>3</v>
      </c>
    </row>
    <row r="19795" spans="1:5" x14ac:dyDescent="0.55000000000000004">
      <c r="A19795" t="s">
        <v>74458</v>
      </c>
      <c r="B19795" s="3" t="s">
        <v>64701</v>
      </c>
      <c r="C19795">
        <v>1</v>
      </c>
      <c r="D19795" s="1" t="s">
        <v>26270</v>
      </c>
      <c r="E19795" t="s">
        <v>3</v>
      </c>
    </row>
    <row r="19796" spans="1:5" x14ac:dyDescent="0.55000000000000004">
      <c r="A19796" t="s">
        <v>74458</v>
      </c>
      <c r="B19796" s="3" t="s">
        <v>49949</v>
      </c>
      <c r="C19796">
        <v>1</v>
      </c>
      <c r="D19796" s="1" t="s">
        <v>26271</v>
      </c>
      <c r="E19796" t="s">
        <v>3</v>
      </c>
    </row>
    <row r="19797" spans="1:5" x14ac:dyDescent="0.55000000000000004">
      <c r="A19797" t="s">
        <v>74458</v>
      </c>
      <c r="B19797" s="3" t="s">
        <v>64702</v>
      </c>
      <c r="C19797">
        <v>1</v>
      </c>
      <c r="D19797" s="1" t="s">
        <v>26272</v>
      </c>
      <c r="E19797" t="s">
        <v>3</v>
      </c>
    </row>
    <row r="19798" spans="1:5" x14ac:dyDescent="0.55000000000000004">
      <c r="A19798" t="s">
        <v>74458</v>
      </c>
      <c r="B19798" s="3" t="s">
        <v>57768</v>
      </c>
      <c r="C19798">
        <v>1</v>
      </c>
      <c r="D19798" s="1" t="s">
        <v>26273</v>
      </c>
      <c r="E19798" t="s">
        <v>3</v>
      </c>
    </row>
    <row r="19799" spans="1:5" x14ac:dyDescent="0.55000000000000004">
      <c r="A19799" t="s">
        <v>74458</v>
      </c>
      <c r="B19799" s="3" t="s">
        <v>64703</v>
      </c>
      <c r="C19799">
        <v>1</v>
      </c>
      <c r="D19799" s="1" t="s">
        <v>10452</v>
      </c>
      <c r="E19799" t="s">
        <v>3</v>
      </c>
    </row>
    <row r="19800" spans="1:5" x14ac:dyDescent="0.55000000000000004">
      <c r="A19800" t="s">
        <v>74458</v>
      </c>
      <c r="B19800" s="3" t="s">
        <v>64705</v>
      </c>
      <c r="C19800">
        <v>1</v>
      </c>
      <c r="D19800" s="1" t="s">
        <v>1520</v>
      </c>
      <c r="E19800" t="s">
        <v>3</v>
      </c>
    </row>
    <row r="19801" spans="1:5" x14ac:dyDescent="0.55000000000000004">
      <c r="A19801" t="s">
        <v>74458</v>
      </c>
      <c r="B19801" s="3" t="s">
        <v>64706</v>
      </c>
      <c r="C19801">
        <v>1</v>
      </c>
      <c r="D19801" s="1" t="s">
        <v>26274</v>
      </c>
      <c r="E19801" t="s">
        <v>3</v>
      </c>
    </row>
    <row r="19802" spans="1:5" x14ac:dyDescent="0.55000000000000004">
      <c r="A19802" t="s">
        <v>74458</v>
      </c>
      <c r="B19802" s="3" t="s">
        <v>64707</v>
      </c>
      <c r="C19802">
        <v>1</v>
      </c>
      <c r="D19802" s="1" t="s">
        <v>26275</v>
      </c>
      <c r="E19802" t="s">
        <v>3</v>
      </c>
    </row>
    <row r="19803" spans="1:5" x14ac:dyDescent="0.55000000000000004">
      <c r="A19803" t="s">
        <v>74458</v>
      </c>
      <c r="B19803" s="3" t="s">
        <v>64709</v>
      </c>
      <c r="C19803">
        <v>1</v>
      </c>
      <c r="D19803" s="1" t="s">
        <v>26276</v>
      </c>
      <c r="E19803" t="s">
        <v>3</v>
      </c>
    </row>
    <row r="19804" spans="1:5" x14ac:dyDescent="0.55000000000000004">
      <c r="A19804" t="s">
        <v>74458</v>
      </c>
      <c r="B19804" s="3" t="s">
        <v>49966</v>
      </c>
      <c r="C19804">
        <v>1</v>
      </c>
      <c r="D19804" s="1" t="s">
        <v>26277</v>
      </c>
      <c r="E19804" t="s">
        <v>3</v>
      </c>
    </row>
    <row r="19805" spans="1:5" x14ac:dyDescent="0.55000000000000004">
      <c r="A19805" t="s">
        <v>74458</v>
      </c>
      <c r="B19805" s="3" t="s">
        <v>57777</v>
      </c>
      <c r="C19805">
        <v>1</v>
      </c>
      <c r="D19805" s="1" t="s">
        <v>26278</v>
      </c>
      <c r="E19805" t="s">
        <v>3</v>
      </c>
    </row>
    <row r="19806" spans="1:5" x14ac:dyDescent="0.55000000000000004">
      <c r="A19806" t="s">
        <v>74458</v>
      </c>
      <c r="B19806" s="3" t="s">
        <v>49968</v>
      </c>
      <c r="C19806">
        <v>1</v>
      </c>
      <c r="D19806" s="1" t="s">
        <v>26279</v>
      </c>
      <c r="E19806" t="s">
        <v>3</v>
      </c>
    </row>
    <row r="19807" spans="1:5" x14ac:dyDescent="0.55000000000000004">
      <c r="A19807" t="s">
        <v>74458</v>
      </c>
      <c r="B19807" s="3" t="s">
        <v>64711</v>
      </c>
      <c r="C19807">
        <v>1</v>
      </c>
      <c r="D19807" s="1" t="s">
        <v>26280</v>
      </c>
      <c r="E19807" t="s">
        <v>3</v>
      </c>
    </row>
    <row r="19808" spans="1:5" x14ac:dyDescent="0.55000000000000004">
      <c r="A19808" t="s">
        <v>74458</v>
      </c>
      <c r="B19808" s="3" t="s">
        <v>64712</v>
      </c>
      <c r="C19808">
        <v>1</v>
      </c>
      <c r="D19808" s="1" t="s">
        <v>26281</v>
      </c>
      <c r="E19808" t="s">
        <v>3</v>
      </c>
    </row>
    <row r="19809" spans="1:5" x14ac:dyDescent="0.55000000000000004">
      <c r="A19809" t="s">
        <v>74458</v>
      </c>
      <c r="B19809" s="3" t="s">
        <v>64713</v>
      </c>
      <c r="C19809">
        <v>1</v>
      </c>
      <c r="D19809" s="1" t="s">
        <v>243</v>
      </c>
      <c r="E19809" t="s">
        <v>3</v>
      </c>
    </row>
    <row r="19810" spans="1:5" x14ac:dyDescent="0.55000000000000004">
      <c r="A19810" t="s">
        <v>74458</v>
      </c>
      <c r="B19810" s="3" t="s">
        <v>64715</v>
      </c>
      <c r="C19810">
        <v>1</v>
      </c>
      <c r="D19810" s="1" t="s">
        <v>26282</v>
      </c>
      <c r="E19810" t="s">
        <v>3</v>
      </c>
    </row>
    <row r="19811" spans="1:5" x14ac:dyDescent="0.55000000000000004">
      <c r="A19811" t="s">
        <v>74458</v>
      </c>
      <c r="B19811" s="3" t="s">
        <v>64716</v>
      </c>
      <c r="C19811">
        <v>1</v>
      </c>
      <c r="D19811" s="1" t="s">
        <v>26283</v>
      </c>
      <c r="E19811" t="s">
        <v>3</v>
      </c>
    </row>
    <row r="19812" spans="1:5" x14ac:dyDescent="0.55000000000000004">
      <c r="A19812" t="s">
        <v>74458</v>
      </c>
      <c r="B19812" s="4" t="s">
        <v>57791</v>
      </c>
      <c r="C19812" s="2">
        <v>1</v>
      </c>
      <c r="D19812" s="2" t="s">
        <v>26284</v>
      </c>
      <c r="E19812" s="2" t="s">
        <v>3</v>
      </c>
    </row>
    <row r="19813" spans="1:5" x14ac:dyDescent="0.55000000000000004">
      <c r="A19813" t="s">
        <v>74458</v>
      </c>
      <c r="B19813" s="3" t="s">
        <v>57792</v>
      </c>
      <c r="C19813">
        <v>1</v>
      </c>
      <c r="D19813" s="1" t="s">
        <v>3612</v>
      </c>
      <c r="E19813" t="s">
        <v>3</v>
      </c>
    </row>
    <row r="19814" spans="1:5" x14ac:dyDescent="0.55000000000000004">
      <c r="A19814" t="s">
        <v>74458</v>
      </c>
      <c r="B19814" s="3" t="s">
        <v>64719</v>
      </c>
      <c r="C19814">
        <v>1</v>
      </c>
      <c r="D19814" s="1" t="s">
        <v>26285</v>
      </c>
      <c r="E19814" t="s">
        <v>3</v>
      </c>
    </row>
    <row r="19815" spans="1:5" x14ac:dyDescent="0.55000000000000004">
      <c r="A19815" t="s">
        <v>74458</v>
      </c>
      <c r="B19815" s="3" t="s">
        <v>49980</v>
      </c>
      <c r="C19815">
        <v>1</v>
      </c>
      <c r="D19815" s="1" t="s">
        <v>26286</v>
      </c>
      <c r="E19815" t="s">
        <v>3</v>
      </c>
    </row>
    <row r="19816" spans="1:5" x14ac:dyDescent="0.55000000000000004">
      <c r="A19816" t="s">
        <v>74458</v>
      </c>
      <c r="B19816" s="3" t="s">
        <v>49981</v>
      </c>
      <c r="C19816">
        <v>1</v>
      </c>
      <c r="D19816" s="1" t="s">
        <v>10653</v>
      </c>
      <c r="E19816" t="s">
        <v>3</v>
      </c>
    </row>
    <row r="19817" spans="1:5" x14ac:dyDescent="0.55000000000000004">
      <c r="A19817" t="s">
        <v>74458</v>
      </c>
      <c r="B19817" s="3" t="s">
        <v>57794</v>
      </c>
      <c r="C19817">
        <v>1</v>
      </c>
      <c r="D19817" s="1" t="s">
        <v>26287</v>
      </c>
      <c r="E19817" t="s">
        <v>3</v>
      </c>
    </row>
    <row r="19818" spans="1:5" x14ac:dyDescent="0.55000000000000004">
      <c r="A19818" t="s">
        <v>74458</v>
      </c>
      <c r="B19818" s="3" t="s">
        <v>57795</v>
      </c>
      <c r="C19818">
        <v>1</v>
      </c>
      <c r="D19818" s="1" t="s">
        <v>26288</v>
      </c>
      <c r="E19818" t="s">
        <v>3</v>
      </c>
    </row>
    <row r="19819" spans="1:5" x14ac:dyDescent="0.55000000000000004">
      <c r="A19819" t="s">
        <v>74458</v>
      </c>
      <c r="B19819" s="3" t="s">
        <v>57798</v>
      </c>
      <c r="C19819">
        <v>1</v>
      </c>
      <c r="D19819" s="1" t="s">
        <v>26289</v>
      </c>
      <c r="E19819" t="s">
        <v>3</v>
      </c>
    </row>
    <row r="19820" spans="1:5" x14ac:dyDescent="0.55000000000000004">
      <c r="A19820" t="s">
        <v>74458</v>
      </c>
      <c r="B19820" s="3" t="s">
        <v>64721</v>
      </c>
      <c r="C19820">
        <v>1</v>
      </c>
      <c r="D19820" s="1" t="s">
        <v>9897</v>
      </c>
      <c r="E19820" t="s">
        <v>3</v>
      </c>
    </row>
    <row r="19821" spans="1:5" x14ac:dyDescent="0.55000000000000004">
      <c r="A19821" t="s">
        <v>74458</v>
      </c>
      <c r="B19821" s="3" t="s">
        <v>49987</v>
      </c>
      <c r="C19821">
        <v>1</v>
      </c>
      <c r="D19821" s="1" t="s">
        <v>26290</v>
      </c>
      <c r="E19821" t="s">
        <v>3</v>
      </c>
    </row>
    <row r="19822" spans="1:5" x14ac:dyDescent="0.55000000000000004">
      <c r="A19822" t="s">
        <v>74458</v>
      </c>
      <c r="B19822" s="3" t="s">
        <v>57806</v>
      </c>
      <c r="C19822">
        <v>1</v>
      </c>
      <c r="D19822" s="1" t="s">
        <v>26291</v>
      </c>
      <c r="E19822" t="s">
        <v>3</v>
      </c>
    </row>
    <row r="19823" spans="1:5" x14ac:dyDescent="0.55000000000000004">
      <c r="A19823" t="s">
        <v>74458</v>
      </c>
      <c r="B19823" s="3" t="s">
        <v>57808</v>
      </c>
      <c r="C19823">
        <v>1</v>
      </c>
      <c r="D19823" s="1" t="s">
        <v>26292</v>
      </c>
      <c r="E19823" t="s">
        <v>3</v>
      </c>
    </row>
    <row r="19824" spans="1:5" x14ac:dyDescent="0.55000000000000004">
      <c r="A19824" t="s">
        <v>74458</v>
      </c>
      <c r="B19824" s="3" t="s">
        <v>57809</v>
      </c>
      <c r="C19824">
        <v>1</v>
      </c>
      <c r="D19824" s="1" t="s">
        <v>26293</v>
      </c>
      <c r="E19824" t="s">
        <v>3</v>
      </c>
    </row>
    <row r="19825" spans="1:5" x14ac:dyDescent="0.55000000000000004">
      <c r="A19825" t="s">
        <v>74458</v>
      </c>
      <c r="B19825" s="3" t="s">
        <v>49988</v>
      </c>
      <c r="C19825">
        <v>1</v>
      </c>
      <c r="D19825" s="1" t="s">
        <v>26294</v>
      </c>
      <c r="E19825" t="s">
        <v>3</v>
      </c>
    </row>
    <row r="19826" spans="1:5" x14ac:dyDescent="0.55000000000000004">
      <c r="A19826" t="s">
        <v>74458</v>
      </c>
      <c r="B19826" s="3" t="s">
        <v>49990</v>
      </c>
      <c r="C19826">
        <v>1</v>
      </c>
      <c r="D19826" s="1" t="s">
        <v>26295</v>
      </c>
      <c r="E19826" t="s">
        <v>3</v>
      </c>
    </row>
    <row r="19827" spans="1:5" x14ac:dyDescent="0.55000000000000004">
      <c r="A19827" t="s">
        <v>74458</v>
      </c>
      <c r="B19827" s="3" t="s">
        <v>49991</v>
      </c>
      <c r="C19827">
        <v>1</v>
      </c>
      <c r="D19827" s="1" t="s">
        <v>26296</v>
      </c>
      <c r="E19827" t="s">
        <v>3</v>
      </c>
    </row>
    <row r="19828" spans="1:5" x14ac:dyDescent="0.55000000000000004">
      <c r="A19828" t="s">
        <v>74458</v>
      </c>
      <c r="B19828" s="3" t="s">
        <v>64722</v>
      </c>
      <c r="C19828">
        <v>1</v>
      </c>
      <c r="D19828" s="1" t="s">
        <v>26297</v>
      </c>
      <c r="E19828" t="s">
        <v>3</v>
      </c>
    </row>
    <row r="19829" spans="1:5" x14ac:dyDescent="0.55000000000000004">
      <c r="A19829" t="s">
        <v>74458</v>
      </c>
      <c r="B19829" s="3" t="s">
        <v>64723</v>
      </c>
      <c r="C19829">
        <v>1</v>
      </c>
      <c r="D19829" s="1" t="s">
        <v>26298</v>
      </c>
      <c r="E19829" t="s">
        <v>3</v>
      </c>
    </row>
    <row r="19830" spans="1:5" x14ac:dyDescent="0.55000000000000004">
      <c r="A19830" t="s">
        <v>74458</v>
      </c>
      <c r="B19830" s="3" t="s">
        <v>64725</v>
      </c>
      <c r="C19830">
        <v>1</v>
      </c>
      <c r="D19830" s="1" t="s">
        <v>26299</v>
      </c>
      <c r="E19830" t="s">
        <v>3</v>
      </c>
    </row>
    <row r="19831" spans="1:5" x14ac:dyDescent="0.55000000000000004">
      <c r="A19831" t="s">
        <v>74458</v>
      </c>
      <c r="B19831" s="3" t="s">
        <v>49993</v>
      </c>
      <c r="C19831">
        <v>1</v>
      </c>
      <c r="D19831" s="1" t="s">
        <v>26300</v>
      </c>
      <c r="E19831" t="s">
        <v>3</v>
      </c>
    </row>
    <row r="19832" spans="1:5" x14ac:dyDescent="0.55000000000000004">
      <c r="A19832" t="s">
        <v>74458</v>
      </c>
      <c r="B19832" s="3" t="s">
        <v>64726</v>
      </c>
      <c r="C19832">
        <v>1</v>
      </c>
      <c r="D19832" s="1" t="s">
        <v>26301</v>
      </c>
      <c r="E19832" t="s">
        <v>3</v>
      </c>
    </row>
    <row r="19833" spans="1:5" x14ac:dyDescent="0.55000000000000004">
      <c r="A19833" t="s">
        <v>74458</v>
      </c>
      <c r="B19833" s="3" t="s">
        <v>64728</v>
      </c>
      <c r="C19833">
        <v>1</v>
      </c>
      <c r="D19833" s="1" t="s">
        <v>2016</v>
      </c>
      <c r="E19833" t="s">
        <v>3</v>
      </c>
    </row>
    <row r="19834" spans="1:5" x14ac:dyDescent="0.55000000000000004">
      <c r="A19834" t="s">
        <v>74458</v>
      </c>
      <c r="B19834" s="3" t="s">
        <v>64729</v>
      </c>
      <c r="C19834">
        <v>1</v>
      </c>
      <c r="D19834" s="1" t="s">
        <v>26302</v>
      </c>
      <c r="E19834" t="s">
        <v>3</v>
      </c>
    </row>
    <row r="19835" spans="1:5" x14ac:dyDescent="0.55000000000000004">
      <c r="A19835" t="s">
        <v>74458</v>
      </c>
      <c r="B19835" s="3" t="s">
        <v>64730</v>
      </c>
      <c r="C19835">
        <v>1</v>
      </c>
      <c r="D19835" s="1" t="s">
        <v>26303</v>
      </c>
      <c r="E19835" t="s">
        <v>3</v>
      </c>
    </row>
    <row r="19836" spans="1:5" x14ac:dyDescent="0.55000000000000004">
      <c r="A19836" t="s">
        <v>74458</v>
      </c>
      <c r="B19836" s="3" t="s">
        <v>64731</v>
      </c>
      <c r="C19836">
        <v>1</v>
      </c>
      <c r="D19836" s="1" t="s">
        <v>26304</v>
      </c>
      <c r="E19836" t="s">
        <v>3</v>
      </c>
    </row>
    <row r="19837" spans="1:5" x14ac:dyDescent="0.55000000000000004">
      <c r="A19837" t="s">
        <v>74458</v>
      </c>
      <c r="B19837" s="3" t="s">
        <v>64732</v>
      </c>
      <c r="C19837">
        <v>1</v>
      </c>
      <c r="D19837" s="1" t="s">
        <v>26305</v>
      </c>
      <c r="E19837" t="s">
        <v>3</v>
      </c>
    </row>
    <row r="19838" spans="1:5" x14ac:dyDescent="0.55000000000000004">
      <c r="A19838" t="s">
        <v>74458</v>
      </c>
      <c r="B19838" s="3" t="s">
        <v>64733</v>
      </c>
      <c r="C19838">
        <v>1</v>
      </c>
      <c r="D19838" s="1" t="s">
        <v>26306</v>
      </c>
      <c r="E19838" t="s">
        <v>3</v>
      </c>
    </row>
    <row r="19839" spans="1:5" x14ac:dyDescent="0.55000000000000004">
      <c r="A19839" t="s">
        <v>74458</v>
      </c>
      <c r="B19839" s="3" t="s">
        <v>57822</v>
      </c>
      <c r="C19839">
        <v>1</v>
      </c>
      <c r="D19839" s="1" t="s">
        <v>26307</v>
      </c>
      <c r="E19839" t="s">
        <v>3</v>
      </c>
    </row>
    <row r="19840" spans="1:5" x14ac:dyDescent="0.55000000000000004">
      <c r="A19840" t="s">
        <v>74458</v>
      </c>
      <c r="B19840" s="3" t="s">
        <v>50005</v>
      </c>
      <c r="C19840">
        <v>1</v>
      </c>
      <c r="D19840" s="1" t="s">
        <v>26308</v>
      </c>
      <c r="E19840" t="s">
        <v>3</v>
      </c>
    </row>
    <row r="19841" spans="1:5" x14ac:dyDescent="0.55000000000000004">
      <c r="A19841" t="s">
        <v>74458</v>
      </c>
      <c r="B19841" s="3" t="s">
        <v>64734</v>
      </c>
      <c r="C19841">
        <v>1</v>
      </c>
      <c r="D19841" s="1" t="s">
        <v>26309</v>
      </c>
      <c r="E19841" t="s">
        <v>3</v>
      </c>
    </row>
    <row r="19842" spans="1:5" x14ac:dyDescent="0.55000000000000004">
      <c r="A19842" t="s">
        <v>74458</v>
      </c>
      <c r="B19842" s="3" t="s">
        <v>64735</v>
      </c>
      <c r="C19842">
        <v>1</v>
      </c>
      <c r="D19842" s="1" t="s">
        <v>3139</v>
      </c>
      <c r="E19842" t="s">
        <v>3</v>
      </c>
    </row>
    <row r="19843" spans="1:5" x14ac:dyDescent="0.55000000000000004">
      <c r="A19843" t="s">
        <v>74458</v>
      </c>
      <c r="B19843" s="3" t="s">
        <v>57825</v>
      </c>
      <c r="C19843">
        <v>1</v>
      </c>
      <c r="D19843" s="1" t="s">
        <v>26310</v>
      </c>
      <c r="E19843" t="s">
        <v>3</v>
      </c>
    </row>
    <row r="19844" spans="1:5" x14ac:dyDescent="0.55000000000000004">
      <c r="A19844" t="s">
        <v>74458</v>
      </c>
      <c r="B19844" s="3" t="s">
        <v>57826</v>
      </c>
      <c r="C19844">
        <v>1</v>
      </c>
      <c r="D19844" s="1" t="s">
        <v>3477</v>
      </c>
      <c r="E19844" t="s">
        <v>3</v>
      </c>
    </row>
    <row r="19845" spans="1:5" x14ac:dyDescent="0.55000000000000004">
      <c r="A19845" t="s">
        <v>74458</v>
      </c>
      <c r="B19845" s="4" t="s">
        <v>64736</v>
      </c>
      <c r="C19845" s="2">
        <v>1</v>
      </c>
      <c r="D19845" s="2" t="s">
        <v>26311</v>
      </c>
      <c r="E19845" s="2" t="s">
        <v>3</v>
      </c>
    </row>
    <row r="19846" spans="1:5" x14ac:dyDescent="0.55000000000000004">
      <c r="A19846" t="s">
        <v>74458</v>
      </c>
      <c r="B19846" s="3" t="s">
        <v>64738</v>
      </c>
      <c r="C19846">
        <v>1</v>
      </c>
      <c r="D19846" s="1" t="s">
        <v>26312</v>
      </c>
      <c r="E19846" t="s">
        <v>3</v>
      </c>
    </row>
    <row r="19847" spans="1:5" x14ac:dyDescent="0.55000000000000004">
      <c r="A19847" t="s">
        <v>74458</v>
      </c>
      <c r="B19847" s="3" t="s">
        <v>64739</v>
      </c>
      <c r="C19847">
        <v>1</v>
      </c>
      <c r="D19847" s="1" t="s">
        <v>26313</v>
      </c>
      <c r="E19847" t="s">
        <v>3</v>
      </c>
    </row>
    <row r="19848" spans="1:5" x14ac:dyDescent="0.55000000000000004">
      <c r="A19848" t="s">
        <v>74458</v>
      </c>
      <c r="B19848" s="3" t="s">
        <v>64740</v>
      </c>
      <c r="C19848">
        <v>1</v>
      </c>
      <c r="D19848" s="1" t="s">
        <v>26314</v>
      </c>
      <c r="E19848" t="s">
        <v>3</v>
      </c>
    </row>
    <row r="19849" spans="1:5" x14ac:dyDescent="0.55000000000000004">
      <c r="A19849" t="s">
        <v>74458</v>
      </c>
      <c r="B19849" s="3" t="s">
        <v>57828</v>
      </c>
      <c r="C19849">
        <v>1</v>
      </c>
      <c r="D19849" s="1" t="s">
        <v>26315</v>
      </c>
      <c r="E19849" t="s">
        <v>3</v>
      </c>
    </row>
    <row r="19850" spans="1:5" x14ac:dyDescent="0.55000000000000004">
      <c r="A19850" t="s">
        <v>74458</v>
      </c>
      <c r="B19850" s="3" t="s">
        <v>64741</v>
      </c>
      <c r="C19850">
        <v>1</v>
      </c>
      <c r="D19850" s="1" t="s">
        <v>26316</v>
      </c>
      <c r="E19850" t="s">
        <v>3</v>
      </c>
    </row>
    <row r="19851" spans="1:5" x14ac:dyDescent="0.55000000000000004">
      <c r="A19851" t="s">
        <v>74458</v>
      </c>
      <c r="B19851" s="3" t="s">
        <v>64742</v>
      </c>
      <c r="C19851">
        <v>1</v>
      </c>
      <c r="D19851" s="1" t="s">
        <v>10053</v>
      </c>
      <c r="E19851" t="s">
        <v>3</v>
      </c>
    </row>
    <row r="19852" spans="1:5" x14ac:dyDescent="0.55000000000000004">
      <c r="A19852" t="s">
        <v>74458</v>
      </c>
      <c r="B19852" s="3" t="s">
        <v>64743</v>
      </c>
      <c r="C19852">
        <v>1</v>
      </c>
      <c r="D19852" s="1" t="s">
        <v>26317</v>
      </c>
      <c r="E19852" t="s">
        <v>3</v>
      </c>
    </row>
    <row r="19853" spans="1:5" x14ac:dyDescent="0.55000000000000004">
      <c r="A19853" t="s">
        <v>74458</v>
      </c>
      <c r="B19853" s="3" t="s">
        <v>64744</v>
      </c>
      <c r="C19853">
        <v>1</v>
      </c>
      <c r="D19853" s="1" t="s">
        <v>26318</v>
      </c>
      <c r="E19853" t="s">
        <v>3</v>
      </c>
    </row>
    <row r="19854" spans="1:5" x14ac:dyDescent="0.55000000000000004">
      <c r="A19854" t="s">
        <v>74458</v>
      </c>
      <c r="B19854" s="3" t="s">
        <v>57841</v>
      </c>
      <c r="C19854">
        <v>1</v>
      </c>
      <c r="D19854" s="1" t="s">
        <v>26319</v>
      </c>
      <c r="E19854" t="s">
        <v>3</v>
      </c>
    </row>
    <row r="19855" spans="1:5" x14ac:dyDescent="0.55000000000000004">
      <c r="A19855" t="s">
        <v>74458</v>
      </c>
      <c r="B19855" s="3" t="s">
        <v>64747</v>
      </c>
      <c r="C19855">
        <v>1</v>
      </c>
      <c r="D19855" s="1" t="s">
        <v>26320</v>
      </c>
      <c r="E19855" t="s">
        <v>3</v>
      </c>
    </row>
    <row r="19856" spans="1:5" x14ac:dyDescent="0.55000000000000004">
      <c r="A19856" t="s">
        <v>74458</v>
      </c>
      <c r="B19856" s="3" t="s">
        <v>50013</v>
      </c>
      <c r="C19856">
        <v>1</v>
      </c>
      <c r="D19856" s="1" t="s">
        <v>26321</v>
      </c>
      <c r="E19856" t="s">
        <v>3</v>
      </c>
    </row>
    <row r="19857" spans="1:5" x14ac:dyDescent="0.55000000000000004">
      <c r="A19857" t="s">
        <v>74458</v>
      </c>
      <c r="B19857" s="3" t="s">
        <v>50015</v>
      </c>
      <c r="C19857">
        <v>1</v>
      </c>
      <c r="D19857" s="1" t="s">
        <v>15110</v>
      </c>
      <c r="E19857" t="s">
        <v>3</v>
      </c>
    </row>
    <row r="19858" spans="1:5" x14ac:dyDescent="0.55000000000000004">
      <c r="A19858" t="s">
        <v>74458</v>
      </c>
      <c r="B19858" s="3" t="s">
        <v>64748</v>
      </c>
      <c r="C19858">
        <v>1</v>
      </c>
      <c r="D19858" s="1" t="s">
        <v>26322</v>
      </c>
      <c r="E19858" t="s">
        <v>3</v>
      </c>
    </row>
    <row r="19859" spans="1:5" x14ac:dyDescent="0.55000000000000004">
      <c r="A19859" t="s">
        <v>74458</v>
      </c>
      <c r="B19859" s="3" t="s">
        <v>64749</v>
      </c>
      <c r="C19859">
        <v>1</v>
      </c>
      <c r="D19859" s="1" t="s">
        <v>4075</v>
      </c>
      <c r="E19859" t="s">
        <v>3</v>
      </c>
    </row>
    <row r="19860" spans="1:5" x14ac:dyDescent="0.55000000000000004">
      <c r="A19860" t="s">
        <v>74458</v>
      </c>
      <c r="B19860" s="3" t="s">
        <v>64751</v>
      </c>
      <c r="C19860">
        <v>1</v>
      </c>
      <c r="D19860" s="1" t="s">
        <v>26323</v>
      </c>
      <c r="E19860" t="s">
        <v>3</v>
      </c>
    </row>
    <row r="19861" spans="1:5" x14ac:dyDescent="0.55000000000000004">
      <c r="A19861" t="s">
        <v>74458</v>
      </c>
      <c r="B19861" s="3" t="s">
        <v>57851</v>
      </c>
      <c r="C19861">
        <v>1</v>
      </c>
      <c r="D19861" s="1" t="s">
        <v>26324</v>
      </c>
      <c r="E19861" t="s">
        <v>3</v>
      </c>
    </row>
    <row r="19862" spans="1:5" x14ac:dyDescent="0.55000000000000004">
      <c r="A19862" t="s">
        <v>74458</v>
      </c>
      <c r="B19862" s="3" t="s">
        <v>64752</v>
      </c>
      <c r="C19862">
        <v>1</v>
      </c>
      <c r="D19862" s="1" t="s">
        <v>26325</v>
      </c>
      <c r="E19862" t="s">
        <v>3</v>
      </c>
    </row>
    <row r="19863" spans="1:5" x14ac:dyDescent="0.55000000000000004">
      <c r="A19863" t="s">
        <v>74458</v>
      </c>
      <c r="B19863" s="3" t="s">
        <v>64753</v>
      </c>
      <c r="C19863">
        <v>1</v>
      </c>
      <c r="D19863" s="1" t="s">
        <v>26326</v>
      </c>
      <c r="E19863" t="s">
        <v>3</v>
      </c>
    </row>
    <row r="19864" spans="1:5" x14ac:dyDescent="0.55000000000000004">
      <c r="A19864" t="s">
        <v>74458</v>
      </c>
      <c r="B19864" s="3" t="s">
        <v>64754</v>
      </c>
      <c r="C19864">
        <v>1</v>
      </c>
      <c r="D19864" s="1" t="s">
        <v>26327</v>
      </c>
      <c r="E19864" t="s">
        <v>3</v>
      </c>
    </row>
    <row r="19865" spans="1:5" x14ac:dyDescent="0.55000000000000004">
      <c r="A19865" t="s">
        <v>74458</v>
      </c>
      <c r="B19865" s="3" t="s">
        <v>64756</v>
      </c>
      <c r="C19865">
        <v>1</v>
      </c>
      <c r="D19865" s="1" t="s">
        <v>26328</v>
      </c>
      <c r="E19865" t="s">
        <v>3</v>
      </c>
    </row>
    <row r="19866" spans="1:5" x14ac:dyDescent="0.55000000000000004">
      <c r="A19866" t="s">
        <v>74458</v>
      </c>
      <c r="B19866" s="3" t="s">
        <v>50032</v>
      </c>
      <c r="C19866">
        <v>1</v>
      </c>
      <c r="D19866" s="1" t="s">
        <v>26329</v>
      </c>
      <c r="E19866" t="s">
        <v>3</v>
      </c>
    </row>
    <row r="19867" spans="1:5" x14ac:dyDescent="0.55000000000000004">
      <c r="A19867" t="s">
        <v>74458</v>
      </c>
      <c r="B19867" s="3" t="s">
        <v>64757</v>
      </c>
      <c r="C19867">
        <v>1</v>
      </c>
      <c r="D19867" s="1" t="s">
        <v>26330</v>
      </c>
      <c r="E19867" t="s">
        <v>3</v>
      </c>
    </row>
    <row r="19868" spans="1:5" x14ac:dyDescent="0.55000000000000004">
      <c r="A19868" t="s">
        <v>74458</v>
      </c>
      <c r="B19868" s="3" t="s">
        <v>64758</v>
      </c>
      <c r="C19868">
        <v>1</v>
      </c>
      <c r="D19868" s="1" t="s">
        <v>26331</v>
      </c>
      <c r="E19868" t="s">
        <v>3</v>
      </c>
    </row>
    <row r="19869" spans="1:5" x14ac:dyDescent="0.55000000000000004">
      <c r="A19869" t="s">
        <v>74458</v>
      </c>
      <c r="B19869" s="3" t="s">
        <v>64759</v>
      </c>
      <c r="C19869">
        <v>1</v>
      </c>
      <c r="D19869" s="1" t="s">
        <v>26332</v>
      </c>
      <c r="E19869" t="s">
        <v>3</v>
      </c>
    </row>
    <row r="19870" spans="1:5" x14ac:dyDescent="0.55000000000000004">
      <c r="A19870" t="s">
        <v>74458</v>
      </c>
      <c r="B19870" s="4" t="s">
        <v>64760</v>
      </c>
      <c r="C19870" s="2">
        <v>1</v>
      </c>
      <c r="D19870" s="2" t="s">
        <v>26333</v>
      </c>
      <c r="E19870" s="2" t="s">
        <v>3</v>
      </c>
    </row>
    <row r="19871" spans="1:5" x14ac:dyDescent="0.55000000000000004">
      <c r="A19871" t="s">
        <v>74458</v>
      </c>
      <c r="B19871" s="3" t="s">
        <v>57858</v>
      </c>
      <c r="C19871">
        <v>1</v>
      </c>
      <c r="D19871" s="1" t="s">
        <v>10700</v>
      </c>
      <c r="E19871" t="s">
        <v>3</v>
      </c>
    </row>
    <row r="19872" spans="1:5" x14ac:dyDescent="0.55000000000000004">
      <c r="A19872" t="s">
        <v>74458</v>
      </c>
      <c r="B19872" s="3" t="s">
        <v>64761</v>
      </c>
      <c r="C19872">
        <v>1</v>
      </c>
      <c r="D19872" s="1" t="s">
        <v>26334</v>
      </c>
      <c r="E19872" t="s">
        <v>3</v>
      </c>
    </row>
    <row r="19873" spans="1:5" x14ac:dyDescent="0.55000000000000004">
      <c r="A19873" t="s">
        <v>74458</v>
      </c>
      <c r="B19873" s="3" t="s">
        <v>64762</v>
      </c>
      <c r="C19873">
        <v>1</v>
      </c>
      <c r="D19873" s="1" t="s">
        <v>26335</v>
      </c>
      <c r="E19873" t="s">
        <v>3</v>
      </c>
    </row>
    <row r="19874" spans="1:5" x14ac:dyDescent="0.55000000000000004">
      <c r="A19874" t="s">
        <v>74458</v>
      </c>
      <c r="B19874" s="3" t="s">
        <v>50039</v>
      </c>
      <c r="C19874">
        <v>1</v>
      </c>
      <c r="D19874" s="1" t="s">
        <v>26336</v>
      </c>
      <c r="E19874" t="s">
        <v>3</v>
      </c>
    </row>
    <row r="19875" spans="1:5" x14ac:dyDescent="0.55000000000000004">
      <c r="A19875" t="s">
        <v>74458</v>
      </c>
      <c r="B19875" s="3" t="s">
        <v>64763</v>
      </c>
      <c r="C19875">
        <v>1</v>
      </c>
      <c r="D19875" s="1" t="s">
        <v>1616</v>
      </c>
      <c r="E19875" t="s">
        <v>3</v>
      </c>
    </row>
    <row r="19876" spans="1:5" x14ac:dyDescent="0.55000000000000004">
      <c r="A19876" t="s">
        <v>74458</v>
      </c>
      <c r="B19876" s="3" t="s">
        <v>64764</v>
      </c>
      <c r="C19876">
        <v>1</v>
      </c>
      <c r="D19876" s="1" t="s">
        <v>26337</v>
      </c>
      <c r="E19876" t="s">
        <v>3</v>
      </c>
    </row>
    <row r="19877" spans="1:5" x14ac:dyDescent="0.55000000000000004">
      <c r="A19877" t="s">
        <v>74458</v>
      </c>
      <c r="B19877" s="3" t="s">
        <v>64765</v>
      </c>
      <c r="C19877">
        <v>1</v>
      </c>
      <c r="D19877" s="1" t="s">
        <v>1013</v>
      </c>
      <c r="E19877" t="s">
        <v>3</v>
      </c>
    </row>
    <row r="19878" spans="1:5" x14ac:dyDescent="0.55000000000000004">
      <c r="A19878" t="s">
        <v>74458</v>
      </c>
      <c r="B19878" s="3" t="s">
        <v>57862</v>
      </c>
      <c r="C19878">
        <v>1</v>
      </c>
      <c r="D19878" s="1" t="s">
        <v>26338</v>
      </c>
      <c r="E19878" t="s">
        <v>3</v>
      </c>
    </row>
    <row r="19879" spans="1:5" x14ac:dyDescent="0.55000000000000004">
      <c r="A19879" t="s">
        <v>74458</v>
      </c>
      <c r="B19879" s="3" t="s">
        <v>64768</v>
      </c>
      <c r="C19879">
        <v>1</v>
      </c>
      <c r="D19879" s="1" t="s">
        <v>26339</v>
      </c>
      <c r="E19879" t="s">
        <v>3</v>
      </c>
    </row>
    <row r="19880" spans="1:5" x14ac:dyDescent="0.55000000000000004">
      <c r="A19880" t="s">
        <v>74458</v>
      </c>
      <c r="B19880" s="3" t="s">
        <v>50046</v>
      </c>
      <c r="C19880">
        <v>1</v>
      </c>
      <c r="D19880" s="1" t="s">
        <v>26340</v>
      </c>
      <c r="E19880" t="s">
        <v>3</v>
      </c>
    </row>
    <row r="19881" spans="1:5" x14ac:dyDescent="0.55000000000000004">
      <c r="A19881" t="s">
        <v>74458</v>
      </c>
      <c r="B19881" s="3" t="s">
        <v>64769</v>
      </c>
      <c r="C19881">
        <v>1</v>
      </c>
      <c r="D19881" s="1" t="s">
        <v>26341</v>
      </c>
      <c r="E19881" t="s">
        <v>3</v>
      </c>
    </row>
    <row r="19882" spans="1:5" x14ac:dyDescent="0.55000000000000004">
      <c r="A19882" t="s">
        <v>74458</v>
      </c>
      <c r="B19882" s="3" t="s">
        <v>50049</v>
      </c>
      <c r="C19882">
        <v>1</v>
      </c>
      <c r="D19882" s="1" t="s">
        <v>26342</v>
      </c>
      <c r="E19882" t="s">
        <v>3</v>
      </c>
    </row>
    <row r="19883" spans="1:5" x14ac:dyDescent="0.55000000000000004">
      <c r="A19883" t="s">
        <v>74458</v>
      </c>
      <c r="B19883" s="3" t="s">
        <v>57868</v>
      </c>
      <c r="C19883">
        <v>1</v>
      </c>
      <c r="D19883" s="1" t="s">
        <v>26343</v>
      </c>
      <c r="E19883" t="s">
        <v>3</v>
      </c>
    </row>
    <row r="19884" spans="1:5" x14ac:dyDescent="0.55000000000000004">
      <c r="A19884" t="s">
        <v>74458</v>
      </c>
      <c r="B19884" s="3" t="s">
        <v>57869</v>
      </c>
      <c r="C19884">
        <v>1</v>
      </c>
      <c r="D19884" s="1" t="s">
        <v>26344</v>
      </c>
      <c r="E19884" t="s">
        <v>3</v>
      </c>
    </row>
    <row r="19885" spans="1:5" x14ac:dyDescent="0.55000000000000004">
      <c r="A19885" t="s">
        <v>74458</v>
      </c>
      <c r="B19885" s="3" t="s">
        <v>50051</v>
      </c>
      <c r="C19885">
        <v>1</v>
      </c>
      <c r="D19885" s="1" t="s">
        <v>26345</v>
      </c>
      <c r="E19885" t="s">
        <v>3</v>
      </c>
    </row>
    <row r="19886" spans="1:5" x14ac:dyDescent="0.55000000000000004">
      <c r="A19886" t="s">
        <v>74458</v>
      </c>
      <c r="B19886" s="3" t="s">
        <v>64771</v>
      </c>
      <c r="C19886">
        <v>1</v>
      </c>
      <c r="D19886" s="1" t="s">
        <v>26346</v>
      </c>
      <c r="E19886" t="s">
        <v>3</v>
      </c>
    </row>
    <row r="19887" spans="1:5" x14ac:dyDescent="0.55000000000000004">
      <c r="A19887" t="s">
        <v>74458</v>
      </c>
      <c r="B19887" s="3" t="s">
        <v>64772</v>
      </c>
      <c r="C19887">
        <v>1</v>
      </c>
      <c r="D19887" s="1" t="s">
        <v>2008</v>
      </c>
      <c r="E19887" t="s">
        <v>3</v>
      </c>
    </row>
    <row r="19888" spans="1:5" x14ac:dyDescent="0.55000000000000004">
      <c r="A19888" t="s">
        <v>74458</v>
      </c>
      <c r="B19888" s="3" t="s">
        <v>64773</v>
      </c>
      <c r="C19888">
        <v>1</v>
      </c>
      <c r="D19888" s="1" t="s">
        <v>26347</v>
      </c>
      <c r="E19888" t="s">
        <v>3</v>
      </c>
    </row>
    <row r="19889" spans="1:5" x14ac:dyDescent="0.55000000000000004">
      <c r="A19889" t="s">
        <v>74458</v>
      </c>
      <c r="B19889" s="3" t="s">
        <v>64774</v>
      </c>
      <c r="C19889">
        <v>1</v>
      </c>
      <c r="D19889" s="1" t="s">
        <v>26348</v>
      </c>
      <c r="E19889" t="s">
        <v>3</v>
      </c>
    </row>
    <row r="19890" spans="1:5" x14ac:dyDescent="0.55000000000000004">
      <c r="A19890" t="s">
        <v>74458</v>
      </c>
      <c r="B19890" s="3" t="s">
        <v>50056</v>
      </c>
      <c r="C19890">
        <v>1</v>
      </c>
      <c r="D19890" s="1" t="s">
        <v>26349</v>
      </c>
      <c r="E19890" t="s">
        <v>3</v>
      </c>
    </row>
    <row r="19891" spans="1:5" x14ac:dyDescent="0.55000000000000004">
      <c r="A19891" t="s">
        <v>74458</v>
      </c>
      <c r="B19891" s="3" t="s">
        <v>57873</v>
      </c>
      <c r="C19891">
        <v>1</v>
      </c>
      <c r="D19891" s="1" t="s">
        <v>26350</v>
      </c>
      <c r="E19891" t="s">
        <v>3</v>
      </c>
    </row>
    <row r="19892" spans="1:5" x14ac:dyDescent="0.55000000000000004">
      <c r="A19892" t="s">
        <v>74458</v>
      </c>
      <c r="B19892" s="3" t="s">
        <v>57874</v>
      </c>
      <c r="C19892">
        <v>1</v>
      </c>
      <c r="D19892" s="1" t="s">
        <v>26351</v>
      </c>
      <c r="E19892" t="s">
        <v>3</v>
      </c>
    </row>
    <row r="19893" spans="1:5" x14ac:dyDescent="0.55000000000000004">
      <c r="A19893" t="s">
        <v>74458</v>
      </c>
      <c r="B19893" s="3" t="s">
        <v>64775</v>
      </c>
      <c r="C19893">
        <v>1</v>
      </c>
      <c r="D19893" s="1" t="s">
        <v>26352</v>
      </c>
      <c r="E19893" t="s">
        <v>3</v>
      </c>
    </row>
    <row r="19894" spans="1:5" x14ac:dyDescent="0.55000000000000004">
      <c r="A19894" t="s">
        <v>74458</v>
      </c>
      <c r="B19894" s="3" t="s">
        <v>64776</v>
      </c>
      <c r="C19894">
        <v>1</v>
      </c>
      <c r="D19894" s="1" t="s">
        <v>26353</v>
      </c>
      <c r="E19894" t="s">
        <v>3</v>
      </c>
    </row>
    <row r="19895" spans="1:5" x14ac:dyDescent="0.55000000000000004">
      <c r="A19895" t="s">
        <v>74458</v>
      </c>
      <c r="B19895" s="3" t="s">
        <v>57877</v>
      </c>
      <c r="C19895">
        <v>1</v>
      </c>
      <c r="D19895" s="1" t="s">
        <v>1850</v>
      </c>
      <c r="E19895" t="s">
        <v>3</v>
      </c>
    </row>
    <row r="19896" spans="1:5" x14ac:dyDescent="0.55000000000000004">
      <c r="A19896" t="s">
        <v>74458</v>
      </c>
      <c r="B19896" s="3" t="s">
        <v>64777</v>
      </c>
      <c r="C19896">
        <v>1</v>
      </c>
      <c r="D19896" s="1" t="s">
        <v>26354</v>
      </c>
      <c r="E19896" t="s">
        <v>3</v>
      </c>
    </row>
    <row r="19897" spans="1:5" x14ac:dyDescent="0.55000000000000004">
      <c r="A19897" t="s">
        <v>74458</v>
      </c>
      <c r="B19897" s="3" t="s">
        <v>64778</v>
      </c>
      <c r="C19897">
        <v>1</v>
      </c>
      <c r="D19897" s="1" t="s">
        <v>26355</v>
      </c>
      <c r="E19897" t="s">
        <v>3</v>
      </c>
    </row>
    <row r="19898" spans="1:5" x14ac:dyDescent="0.55000000000000004">
      <c r="A19898" t="s">
        <v>74458</v>
      </c>
      <c r="B19898" s="3" t="s">
        <v>64779</v>
      </c>
      <c r="C19898">
        <v>1</v>
      </c>
      <c r="D19898" s="1" t="s">
        <v>9882</v>
      </c>
      <c r="E19898" t="s">
        <v>3</v>
      </c>
    </row>
    <row r="19899" spans="1:5" x14ac:dyDescent="0.55000000000000004">
      <c r="A19899" t="s">
        <v>74458</v>
      </c>
      <c r="B19899" s="3" t="s">
        <v>64780</v>
      </c>
      <c r="C19899">
        <v>1</v>
      </c>
      <c r="D19899" s="1" t="s">
        <v>26356</v>
      </c>
      <c r="E19899" t="s">
        <v>3</v>
      </c>
    </row>
    <row r="19900" spans="1:5" x14ac:dyDescent="0.55000000000000004">
      <c r="A19900" t="s">
        <v>74458</v>
      </c>
      <c r="B19900" s="3" t="s">
        <v>50059</v>
      </c>
      <c r="C19900">
        <v>1</v>
      </c>
      <c r="D19900" s="1" t="s">
        <v>26357</v>
      </c>
      <c r="E19900" t="s">
        <v>3</v>
      </c>
    </row>
    <row r="19901" spans="1:5" x14ac:dyDescent="0.55000000000000004">
      <c r="A19901" t="s">
        <v>74458</v>
      </c>
      <c r="B19901" s="3" t="s">
        <v>50060</v>
      </c>
      <c r="C19901">
        <v>1</v>
      </c>
      <c r="D19901" s="1" t="s">
        <v>26358</v>
      </c>
      <c r="E19901" t="s">
        <v>3</v>
      </c>
    </row>
    <row r="19902" spans="1:5" x14ac:dyDescent="0.55000000000000004">
      <c r="A19902" t="s">
        <v>74458</v>
      </c>
      <c r="B19902" s="3" t="s">
        <v>64781</v>
      </c>
      <c r="C19902">
        <v>1</v>
      </c>
      <c r="D19902" s="1" t="s">
        <v>26359</v>
      </c>
      <c r="E19902" t="s">
        <v>3</v>
      </c>
    </row>
    <row r="19903" spans="1:5" x14ac:dyDescent="0.55000000000000004">
      <c r="A19903" t="s">
        <v>74458</v>
      </c>
      <c r="B19903" s="3" t="s">
        <v>64782</v>
      </c>
      <c r="C19903">
        <v>1</v>
      </c>
      <c r="D19903" s="1" t="s">
        <v>26360</v>
      </c>
      <c r="E19903" t="s">
        <v>3</v>
      </c>
    </row>
    <row r="19904" spans="1:5" x14ac:dyDescent="0.55000000000000004">
      <c r="A19904" t="s">
        <v>74458</v>
      </c>
      <c r="B19904" s="3" t="s">
        <v>64783</v>
      </c>
      <c r="C19904">
        <v>1</v>
      </c>
      <c r="D19904" s="1" t="s">
        <v>26361</v>
      </c>
      <c r="E19904" t="s">
        <v>3</v>
      </c>
    </row>
    <row r="19905" spans="1:5" x14ac:dyDescent="0.55000000000000004">
      <c r="A19905" t="s">
        <v>74458</v>
      </c>
      <c r="B19905" s="3" t="s">
        <v>57881</v>
      </c>
      <c r="C19905">
        <v>1</v>
      </c>
      <c r="D19905" s="1" t="s">
        <v>26362</v>
      </c>
      <c r="E19905" t="s">
        <v>3</v>
      </c>
    </row>
    <row r="19906" spans="1:5" x14ac:dyDescent="0.55000000000000004">
      <c r="A19906" t="s">
        <v>74458</v>
      </c>
      <c r="B19906" s="3" t="s">
        <v>50063</v>
      </c>
      <c r="C19906">
        <v>1</v>
      </c>
      <c r="D19906" s="1" t="s">
        <v>26363</v>
      </c>
      <c r="E19906" t="s">
        <v>3</v>
      </c>
    </row>
    <row r="19907" spans="1:5" x14ac:dyDescent="0.55000000000000004">
      <c r="A19907" t="s">
        <v>74458</v>
      </c>
      <c r="B19907" s="3" t="s">
        <v>50065</v>
      </c>
      <c r="C19907">
        <v>1</v>
      </c>
      <c r="D19907" s="1" t="s">
        <v>26364</v>
      </c>
      <c r="E19907" t="s">
        <v>3</v>
      </c>
    </row>
    <row r="19908" spans="1:5" x14ac:dyDescent="0.55000000000000004">
      <c r="A19908" t="s">
        <v>74458</v>
      </c>
      <c r="B19908" s="3" t="s">
        <v>64784</v>
      </c>
      <c r="C19908">
        <v>1</v>
      </c>
      <c r="D19908" s="1" t="s">
        <v>26365</v>
      </c>
      <c r="E19908" t="s">
        <v>3</v>
      </c>
    </row>
    <row r="19909" spans="1:5" x14ac:dyDescent="0.55000000000000004">
      <c r="A19909" t="s">
        <v>74458</v>
      </c>
      <c r="B19909" s="3" t="s">
        <v>64785</v>
      </c>
      <c r="C19909">
        <v>1</v>
      </c>
      <c r="D19909" s="1" t="s">
        <v>26366</v>
      </c>
      <c r="E19909" t="s">
        <v>3</v>
      </c>
    </row>
    <row r="19910" spans="1:5" x14ac:dyDescent="0.55000000000000004">
      <c r="A19910" t="s">
        <v>74458</v>
      </c>
      <c r="B19910" s="3" t="s">
        <v>64786</v>
      </c>
      <c r="C19910">
        <v>1</v>
      </c>
      <c r="D19910" s="1" t="s">
        <v>26367</v>
      </c>
      <c r="E19910" t="s">
        <v>3</v>
      </c>
    </row>
    <row r="19911" spans="1:5" x14ac:dyDescent="0.55000000000000004">
      <c r="A19911" t="s">
        <v>74458</v>
      </c>
      <c r="B19911" s="3" t="s">
        <v>64787</v>
      </c>
      <c r="C19911">
        <v>1</v>
      </c>
      <c r="D19911" s="1" t="s">
        <v>26368</v>
      </c>
      <c r="E19911" t="s">
        <v>3</v>
      </c>
    </row>
    <row r="19912" spans="1:5" x14ac:dyDescent="0.55000000000000004">
      <c r="A19912" t="s">
        <v>74458</v>
      </c>
      <c r="B19912" s="3" t="s">
        <v>64788</v>
      </c>
      <c r="C19912">
        <v>1</v>
      </c>
      <c r="D19912" s="1" t="s">
        <v>26369</v>
      </c>
      <c r="E19912" t="s">
        <v>3</v>
      </c>
    </row>
    <row r="19913" spans="1:5" x14ac:dyDescent="0.55000000000000004">
      <c r="A19913" t="s">
        <v>74458</v>
      </c>
      <c r="B19913" s="3" t="s">
        <v>64789</v>
      </c>
      <c r="C19913">
        <v>1</v>
      </c>
      <c r="D19913" s="1" t="s">
        <v>26370</v>
      </c>
      <c r="E19913" t="s">
        <v>3</v>
      </c>
    </row>
    <row r="19914" spans="1:5" x14ac:dyDescent="0.55000000000000004">
      <c r="A19914" t="s">
        <v>74458</v>
      </c>
      <c r="B19914" s="3" t="s">
        <v>57887</v>
      </c>
      <c r="C19914">
        <v>1</v>
      </c>
      <c r="D19914" s="1" t="s">
        <v>10175</v>
      </c>
      <c r="E19914" t="s">
        <v>3</v>
      </c>
    </row>
    <row r="19915" spans="1:5" x14ac:dyDescent="0.55000000000000004">
      <c r="A19915" t="s">
        <v>74458</v>
      </c>
      <c r="B19915" s="3" t="s">
        <v>57888</v>
      </c>
      <c r="C19915">
        <v>1</v>
      </c>
      <c r="D19915" s="1" t="s">
        <v>26371</v>
      </c>
      <c r="E19915" t="s">
        <v>3</v>
      </c>
    </row>
    <row r="19916" spans="1:5" x14ac:dyDescent="0.55000000000000004">
      <c r="A19916" t="s">
        <v>74458</v>
      </c>
      <c r="B19916" s="3" t="s">
        <v>50068</v>
      </c>
      <c r="C19916">
        <v>1</v>
      </c>
      <c r="D19916" s="1" t="s">
        <v>26372</v>
      </c>
      <c r="E19916" t="s">
        <v>3</v>
      </c>
    </row>
    <row r="19917" spans="1:5" x14ac:dyDescent="0.55000000000000004">
      <c r="A19917" t="s">
        <v>74458</v>
      </c>
      <c r="B19917" s="3" t="s">
        <v>50070</v>
      </c>
      <c r="C19917">
        <v>1</v>
      </c>
      <c r="D19917" s="1" t="s">
        <v>26373</v>
      </c>
      <c r="E19917" t="s">
        <v>3</v>
      </c>
    </row>
    <row r="19918" spans="1:5" x14ac:dyDescent="0.55000000000000004">
      <c r="A19918" t="s">
        <v>74458</v>
      </c>
      <c r="B19918" s="3" t="s">
        <v>64790</v>
      </c>
      <c r="C19918">
        <v>1</v>
      </c>
      <c r="D19918" s="1" t="s">
        <v>26374</v>
      </c>
      <c r="E19918" t="s">
        <v>3</v>
      </c>
    </row>
    <row r="19919" spans="1:5" x14ac:dyDescent="0.55000000000000004">
      <c r="A19919" t="s">
        <v>74458</v>
      </c>
      <c r="B19919" s="3" t="s">
        <v>50071</v>
      </c>
      <c r="C19919">
        <v>1</v>
      </c>
      <c r="D19919" s="1" t="s">
        <v>1603</v>
      </c>
      <c r="E19919" t="s">
        <v>3</v>
      </c>
    </row>
    <row r="19920" spans="1:5" x14ac:dyDescent="0.55000000000000004">
      <c r="A19920" t="s">
        <v>74458</v>
      </c>
      <c r="B19920" s="3" t="s">
        <v>50074</v>
      </c>
      <c r="C19920">
        <v>1</v>
      </c>
      <c r="D19920" s="1" t="s">
        <v>26375</v>
      </c>
      <c r="E19920" t="s">
        <v>3</v>
      </c>
    </row>
    <row r="19921" spans="1:5" x14ac:dyDescent="0.55000000000000004">
      <c r="A19921" t="s">
        <v>74458</v>
      </c>
      <c r="B19921" s="3" t="s">
        <v>57895</v>
      </c>
      <c r="C19921">
        <v>1</v>
      </c>
      <c r="D19921" s="1" t="s">
        <v>26376</v>
      </c>
      <c r="E19921" t="s">
        <v>3</v>
      </c>
    </row>
    <row r="19922" spans="1:5" x14ac:dyDescent="0.55000000000000004">
      <c r="A19922" t="s">
        <v>74458</v>
      </c>
      <c r="B19922" s="3" t="s">
        <v>57896</v>
      </c>
      <c r="C19922">
        <v>1</v>
      </c>
      <c r="D19922" s="1" t="s">
        <v>26377</v>
      </c>
      <c r="E19922" t="s">
        <v>3</v>
      </c>
    </row>
    <row r="19923" spans="1:5" x14ac:dyDescent="0.55000000000000004">
      <c r="A19923" t="s">
        <v>74458</v>
      </c>
      <c r="B19923" s="3" t="s">
        <v>64791</v>
      </c>
      <c r="C19923">
        <v>1</v>
      </c>
      <c r="D19923" s="1" t="s">
        <v>26378</v>
      </c>
      <c r="E19923" t="s">
        <v>3</v>
      </c>
    </row>
    <row r="19924" spans="1:5" x14ac:dyDescent="0.55000000000000004">
      <c r="A19924" t="s">
        <v>74458</v>
      </c>
      <c r="B19924" s="3" t="s">
        <v>57900</v>
      </c>
      <c r="C19924">
        <v>1</v>
      </c>
      <c r="D19924" s="1" t="s">
        <v>11087</v>
      </c>
      <c r="E19924" t="s">
        <v>3</v>
      </c>
    </row>
    <row r="19925" spans="1:5" x14ac:dyDescent="0.55000000000000004">
      <c r="A19925" t="s">
        <v>74458</v>
      </c>
      <c r="B19925" s="4" t="s">
        <v>64792</v>
      </c>
      <c r="C19925" s="2">
        <v>1</v>
      </c>
      <c r="D19925" s="2" t="s">
        <v>26379</v>
      </c>
      <c r="E19925" s="2" t="s">
        <v>3</v>
      </c>
    </row>
    <row r="19926" spans="1:5" x14ac:dyDescent="0.55000000000000004">
      <c r="A19926" t="s">
        <v>74458</v>
      </c>
      <c r="B19926" s="3" t="s">
        <v>50082</v>
      </c>
      <c r="C19926">
        <v>1</v>
      </c>
      <c r="D19926" s="1" t="s">
        <v>26380</v>
      </c>
      <c r="E19926" t="s">
        <v>3</v>
      </c>
    </row>
    <row r="19927" spans="1:5" x14ac:dyDescent="0.55000000000000004">
      <c r="A19927" t="s">
        <v>74458</v>
      </c>
      <c r="B19927" s="3" t="s">
        <v>64794</v>
      </c>
      <c r="C19927">
        <v>1</v>
      </c>
      <c r="D19927" s="1" t="s">
        <v>26381</v>
      </c>
      <c r="E19927" t="s">
        <v>3</v>
      </c>
    </row>
    <row r="19928" spans="1:5" x14ac:dyDescent="0.55000000000000004">
      <c r="A19928" t="s">
        <v>74458</v>
      </c>
      <c r="B19928" s="3" t="s">
        <v>50083</v>
      </c>
      <c r="C19928">
        <v>1</v>
      </c>
      <c r="D19928" s="1" t="s">
        <v>26382</v>
      </c>
      <c r="E19928" t="s">
        <v>3</v>
      </c>
    </row>
    <row r="19929" spans="1:5" x14ac:dyDescent="0.55000000000000004">
      <c r="A19929" t="s">
        <v>74458</v>
      </c>
      <c r="B19929" s="3" t="s">
        <v>64795</v>
      </c>
      <c r="C19929">
        <v>1</v>
      </c>
      <c r="D19929" s="1" t="s">
        <v>26383</v>
      </c>
      <c r="E19929" t="s">
        <v>3</v>
      </c>
    </row>
    <row r="19930" spans="1:5" x14ac:dyDescent="0.55000000000000004">
      <c r="A19930" t="s">
        <v>74458</v>
      </c>
      <c r="B19930" s="3" t="s">
        <v>50085</v>
      </c>
      <c r="C19930">
        <v>1</v>
      </c>
      <c r="D19930" s="1" t="s">
        <v>1809</v>
      </c>
      <c r="E19930" t="s">
        <v>3</v>
      </c>
    </row>
    <row r="19931" spans="1:5" x14ac:dyDescent="0.55000000000000004">
      <c r="A19931" t="s">
        <v>74458</v>
      </c>
      <c r="B19931" s="3" t="s">
        <v>64798</v>
      </c>
      <c r="C19931">
        <v>1</v>
      </c>
      <c r="D19931" s="1" t="s">
        <v>26384</v>
      </c>
      <c r="E19931" t="s">
        <v>3</v>
      </c>
    </row>
    <row r="19932" spans="1:5" x14ac:dyDescent="0.55000000000000004">
      <c r="A19932" t="s">
        <v>74458</v>
      </c>
      <c r="B19932" s="3" t="s">
        <v>57903</v>
      </c>
      <c r="C19932">
        <v>1</v>
      </c>
      <c r="D19932" s="1" t="s">
        <v>26385</v>
      </c>
      <c r="E19932" t="s">
        <v>3</v>
      </c>
    </row>
    <row r="19933" spans="1:5" x14ac:dyDescent="0.55000000000000004">
      <c r="A19933" t="s">
        <v>74458</v>
      </c>
      <c r="B19933" s="3" t="s">
        <v>64799</v>
      </c>
      <c r="C19933">
        <v>1</v>
      </c>
      <c r="D19933" s="1" t="s">
        <v>26386</v>
      </c>
      <c r="E19933" t="s">
        <v>3</v>
      </c>
    </row>
    <row r="19934" spans="1:5" x14ac:dyDescent="0.55000000000000004">
      <c r="A19934" t="s">
        <v>74458</v>
      </c>
      <c r="B19934" s="3" t="s">
        <v>57905</v>
      </c>
      <c r="C19934">
        <v>1</v>
      </c>
      <c r="D19934" s="1" t="s">
        <v>26387</v>
      </c>
      <c r="E19934" t="s">
        <v>3</v>
      </c>
    </row>
    <row r="19935" spans="1:5" x14ac:dyDescent="0.55000000000000004">
      <c r="A19935" t="s">
        <v>74458</v>
      </c>
      <c r="B19935" s="3" t="s">
        <v>57907</v>
      </c>
      <c r="C19935">
        <v>1</v>
      </c>
      <c r="D19935" s="1" t="s">
        <v>26388</v>
      </c>
      <c r="E19935" t="s">
        <v>3</v>
      </c>
    </row>
    <row r="19936" spans="1:5" x14ac:dyDescent="0.55000000000000004">
      <c r="A19936" t="s">
        <v>74458</v>
      </c>
      <c r="B19936" s="3" t="s">
        <v>57908</v>
      </c>
      <c r="C19936">
        <v>1</v>
      </c>
      <c r="D19936" s="1" t="s">
        <v>26389</v>
      </c>
      <c r="E19936" t="s">
        <v>3</v>
      </c>
    </row>
    <row r="19937" spans="1:5" x14ac:dyDescent="0.55000000000000004">
      <c r="A19937" t="s">
        <v>74458</v>
      </c>
      <c r="B19937" s="3" t="s">
        <v>50088</v>
      </c>
      <c r="C19937">
        <v>1</v>
      </c>
      <c r="D19937" s="1" t="s">
        <v>9910</v>
      </c>
      <c r="E19937" t="s">
        <v>3</v>
      </c>
    </row>
    <row r="19938" spans="1:5" x14ac:dyDescent="0.55000000000000004">
      <c r="A19938" t="s">
        <v>74458</v>
      </c>
      <c r="B19938" s="3" t="s">
        <v>64800</v>
      </c>
      <c r="C19938">
        <v>1</v>
      </c>
      <c r="D19938" s="1" t="s">
        <v>26390</v>
      </c>
      <c r="E19938" t="s">
        <v>3</v>
      </c>
    </row>
    <row r="19939" spans="1:5" x14ac:dyDescent="0.55000000000000004">
      <c r="A19939" t="s">
        <v>74458</v>
      </c>
      <c r="B19939" s="3" t="s">
        <v>64801</v>
      </c>
      <c r="C19939">
        <v>1</v>
      </c>
      <c r="D19939" s="1" t="s">
        <v>10684</v>
      </c>
      <c r="E19939" t="s">
        <v>3</v>
      </c>
    </row>
    <row r="19940" spans="1:5" x14ac:dyDescent="0.55000000000000004">
      <c r="A19940" t="s">
        <v>74458</v>
      </c>
      <c r="B19940" s="3" t="s">
        <v>50092</v>
      </c>
      <c r="C19940">
        <v>1</v>
      </c>
      <c r="D19940" s="1" t="s">
        <v>26391</v>
      </c>
      <c r="E19940" t="s">
        <v>3</v>
      </c>
    </row>
    <row r="19941" spans="1:5" x14ac:dyDescent="0.55000000000000004">
      <c r="A19941" t="s">
        <v>74458</v>
      </c>
      <c r="B19941" s="3" t="s">
        <v>57915</v>
      </c>
      <c r="C19941">
        <v>1</v>
      </c>
      <c r="D19941" s="1" t="s">
        <v>26392</v>
      </c>
      <c r="E19941" t="s">
        <v>3</v>
      </c>
    </row>
    <row r="19942" spans="1:5" x14ac:dyDescent="0.55000000000000004">
      <c r="A19942" t="s">
        <v>74458</v>
      </c>
      <c r="B19942" s="3" t="s">
        <v>50096</v>
      </c>
      <c r="C19942">
        <v>1</v>
      </c>
      <c r="D19942" s="1" t="s">
        <v>26393</v>
      </c>
      <c r="E19942" t="s">
        <v>3</v>
      </c>
    </row>
    <row r="19943" spans="1:5" x14ac:dyDescent="0.55000000000000004">
      <c r="A19943" t="s">
        <v>74458</v>
      </c>
      <c r="B19943" s="3" t="s">
        <v>57920</v>
      </c>
      <c r="C19943">
        <v>1</v>
      </c>
      <c r="D19943" s="1" t="s">
        <v>26394</v>
      </c>
      <c r="E19943" t="s">
        <v>3</v>
      </c>
    </row>
    <row r="19944" spans="1:5" x14ac:dyDescent="0.55000000000000004">
      <c r="A19944" t="s">
        <v>74458</v>
      </c>
      <c r="B19944" s="3" t="s">
        <v>57921</v>
      </c>
      <c r="C19944">
        <v>1</v>
      </c>
      <c r="D19944" s="1" t="s">
        <v>26395</v>
      </c>
      <c r="E19944" t="s">
        <v>3</v>
      </c>
    </row>
    <row r="19945" spans="1:5" x14ac:dyDescent="0.55000000000000004">
      <c r="A19945" t="s">
        <v>74458</v>
      </c>
      <c r="B19945" s="3" t="s">
        <v>64803</v>
      </c>
      <c r="C19945">
        <v>1</v>
      </c>
      <c r="D19945" s="1" t="s">
        <v>26396</v>
      </c>
      <c r="E19945" t="s">
        <v>3</v>
      </c>
    </row>
    <row r="19946" spans="1:5" x14ac:dyDescent="0.55000000000000004">
      <c r="A19946" t="s">
        <v>74458</v>
      </c>
      <c r="B19946" s="3" t="s">
        <v>64804</v>
      </c>
      <c r="C19946">
        <v>1</v>
      </c>
      <c r="D19946" s="1" t="s">
        <v>26397</v>
      </c>
      <c r="E19946" t="s">
        <v>3</v>
      </c>
    </row>
    <row r="19947" spans="1:5" x14ac:dyDescent="0.55000000000000004">
      <c r="A19947" t="s">
        <v>74458</v>
      </c>
      <c r="B19947" s="3" t="s">
        <v>64805</v>
      </c>
      <c r="C19947">
        <v>1</v>
      </c>
      <c r="D19947" s="1" t="s">
        <v>26398</v>
      </c>
      <c r="E19947" t="s">
        <v>3</v>
      </c>
    </row>
    <row r="19948" spans="1:5" x14ac:dyDescent="0.55000000000000004">
      <c r="A19948" t="s">
        <v>74458</v>
      </c>
      <c r="B19948" s="3" t="s">
        <v>50101</v>
      </c>
      <c r="C19948">
        <v>1</v>
      </c>
      <c r="D19948" s="1" t="s">
        <v>26399</v>
      </c>
      <c r="E19948" t="s">
        <v>3</v>
      </c>
    </row>
    <row r="19949" spans="1:5" x14ac:dyDescent="0.55000000000000004">
      <c r="A19949" t="s">
        <v>74458</v>
      </c>
      <c r="B19949" s="3" t="s">
        <v>64807</v>
      </c>
      <c r="C19949">
        <v>1</v>
      </c>
      <c r="D19949" s="1" t="s">
        <v>26400</v>
      </c>
      <c r="E19949" t="s">
        <v>3</v>
      </c>
    </row>
    <row r="19950" spans="1:5" x14ac:dyDescent="0.55000000000000004">
      <c r="A19950" t="s">
        <v>74458</v>
      </c>
      <c r="B19950" s="3" t="s">
        <v>64809</v>
      </c>
      <c r="C19950">
        <v>1</v>
      </c>
      <c r="D19950" s="1" t="s">
        <v>26401</v>
      </c>
      <c r="E19950" t="s">
        <v>3</v>
      </c>
    </row>
    <row r="19951" spans="1:5" x14ac:dyDescent="0.55000000000000004">
      <c r="A19951" t="s">
        <v>74458</v>
      </c>
      <c r="B19951" s="3" t="s">
        <v>64810</v>
      </c>
      <c r="C19951">
        <v>1</v>
      </c>
      <c r="D19951" s="1" t="s">
        <v>26402</v>
      </c>
      <c r="E19951" t="s">
        <v>3</v>
      </c>
    </row>
    <row r="19952" spans="1:5" x14ac:dyDescent="0.55000000000000004">
      <c r="A19952" t="s">
        <v>74458</v>
      </c>
      <c r="B19952" s="3" t="s">
        <v>64811</v>
      </c>
      <c r="C19952">
        <v>1</v>
      </c>
      <c r="D19952" s="1" t="s">
        <v>26403</v>
      </c>
      <c r="E19952" t="s">
        <v>3</v>
      </c>
    </row>
    <row r="19953" spans="1:5" x14ac:dyDescent="0.55000000000000004">
      <c r="A19953" t="s">
        <v>74458</v>
      </c>
      <c r="B19953" s="3" t="s">
        <v>64812</v>
      </c>
      <c r="C19953">
        <v>1</v>
      </c>
      <c r="D19953" s="1" t="s">
        <v>26404</v>
      </c>
      <c r="E19953" t="s">
        <v>3</v>
      </c>
    </row>
    <row r="19954" spans="1:5" x14ac:dyDescent="0.55000000000000004">
      <c r="A19954" t="s">
        <v>74458</v>
      </c>
      <c r="B19954" s="3" t="s">
        <v>50103</v>
      </c>
      <c r="C19954">
        <v>1</v>
      </c>
      <c r="D19954" s="1" t="s">
        <v>26405</v>
      </c>
      <c r="E19954" t="s">
        <v>3</v>
      </c>
    </row>
    <row r="19955" spans="1:5" x14ac:dyDescent="0.55000000000000004">
      <c r="A19955" t="s">
        <v>74458</v>
      </c>
      <c r="B19955" s="3" t="s">
        <v>57928</v>
      </c>
      <c r="C19955">
        <v>1</v>
      </c>
      <c r="D19955" s="1" t="s">
        <v>26406</v>
      </c>
      <c r="E19955" t="s">
        <v>3</v>
      </c>
    </row>
    <row r="19956" spans="1:5" x14ac:dyDescent="0.55000000000000004">
      <c r="A19956" t="s">
        <v>74458</v>
      </c>
      <c r="B19956" s="3" t="s">
        <v>64813</v>
      </c>
      <c r="C19956">
        <v>1</v>
      </c>
      <c r="D19956" s="1" t="s">
        <v>26407</v>
      </c>
      <c r="E19956" t="s">
        <v>3</v>
      </c>
    </row>
    <row r="19957" spans="1:5" x14ac:dyDescent="0.55000000000000004">
      <c r="A19957" t="s">
        <v>74458</v>
      </c>
      <c r="B19957" s="3" t="s">
        <v>64814</v>
      </c>
      <c r="C19957">
        <v>1</v>
      </c>
      <c r="D19957" s="1" t="s">
        <v>26408</v>
      </c>
      <c r="E19957" t="s">
        <v>3</v>
      </c>
    </row>
    <row r="19958" spans="1:5" x14ac:dyDescent="0.55000000000000004">
      <c r="A19958" t="s">
        <v>74458</v>
      </c>
      <c r="B19958" s="3" t="s">
        <v>57931</v>
      </c>
      <c r="C19958">
        <v>1</v>
      </c>
      <c r="D19958" s="1" t="s">
        <v>26409</v>
      </c>
      <c r="E19958" t="s">
        <v>3</v>
      </c>
    </row>
    <row r="19959" spans="1:5" x14ac:dyDescent="0.55000000000000004">
      <c r="A19959" t="s">
        <v>74458</v>
      </c>
      <c r="B19959" s="3" t="s">
        <v>57933</v>
      </c>
      <c r="C19959">
        <v>1</v>
      </c>
      <c r="D19959" s="1" t="s">
        <v>26410</v>
      </c>
      <c r="E19959" t="s">
        <v>3</v>
      </c>
    </row>
    <row r="19960" spans="1:5" x14ac:dyDescent="0.55000000000000004">
      <c r="A19960" t="s">
        <v>74458</v>
      </c>
      <c r="B19960" s="3" t="s">
        <v>64816</v>
      </c>
      <c r="C19960">
        <v>1</v>
      </c>
      <c r="D19960" s="1" t="s">
        <v>26411</v>
      </c>
      <c r="E19960" t="s">
        <v>3</v>
      </c>
    </row>
    <row r="19961" spans="1:5" x14ac:dyDescent="0.55000000000000004">
      <c r="A19961" t="s">
        <v>74458</v>
      </c>
      <c r="B19961" s="3" t="s">
        <v>64820</v>
      </c>
      <c r="C19961">
        <v>1</v>
      </c>
      <c r="D19961" s="1" t="s">
        <v>10725</v>
      </c>
      <c r="E19961" t="s">
        <v>3</v>
      </c>
    </row>
    <row r="19962" spans="1:5" x14ac:dyDescent="0.55000000000000004">
      <c r="A19962" t="s">
        <v>74458</v>
      </c>
      <c r="B19962" s="4" t="s">
        <v>64820</v>
      </c>
      <c r="C19962" s="2">
        <v>1</v>
      </c>
      <c r="D19962" s="2" t="s">
        <v>26412</v>
      </c>
      <c r="E19962" s="2" t="s">
        <v>3</v>
      </c>
    </row>
    <row r="19963" spans="1:5" x14ac:dyDescent="0.55000000000000004">
      <c r="A19963" t="s">
        <v>74458</v>
      </c>
      <c r="B19963" s="3" t="s">
        <v>64821</v>
      </c>
      <c r="C19963">
        <v>1</v>
      </c>
      <c r="D19963" s="1" t="s">
        <v>26413</v>
      </c>
      <c r="E19963" t="s">
        <v>3</v>
      </c>
    </row>
    <row r="19964" spans="1:5" x14ac:dyDescent="0.55000000000000004">
      <c r="A19964" t="s">
        <v>74458</v>
      </c>
      <c r="B19964" s="3" t="s">
        <v>50110</v>
      </c>
      <c r="C19964">
        <v>1</v>
      </c>
      <c r="D19964" s="1" t="s">
        <v>3996</v>
      </c>
      <c r="E19964" t="s">
        <v>3</v>
      </c>
    </row>
    <row r="19965" spans="1:5" x14ac:dyDescent="0.55000000000000004">
      <c r="A19965" t="s">
        <v>74458</v>
      </c>
      <c r="B19965" s="3" t="s">
        <v>50111</v>
      </c>
      <c r="C19965">
        <v>1</v>
      </c>
      <c r="D19965" s="1" t="s">
        <v>26414</v>
      </c>
      <c r="E19965" t="s">
        <v>3</v>
      </c>
    </row>
    <row r="19966" spans="1:5" x14ac:dyDescent="0.55000000000000004">
      <c r="A19966" t="s">
        <v>74458</v>
      </c>
      <c r="B19966" s="3" t="s">
        <v>57938</v>
      </c>
      <c r="C19966">
        <v>1</v>
      </c>
      <c r="D19966" s="1" t="s">
        <v>1630</v>
      </c>
      <c r="E19966" t="s">
        <v>3</v>
      </c>
    </row>
    <row r="19967" spans="1:5" x14ac:dyDescent="0.55000000000000004">
      <c r="A19967" t="s">
        <v>74458</v>
      </c>
      <c r="B19967" s="3" t="s">
        <v>57940</v>
      </c>
      <c r="C19967">
        <v>1</v>
      </c>
      <c r="D19967" s="1" t="s">
        <v>26415</v>
      </c>
      <c r="E19967" t="s">
        <v>3</v>
      </c>
    </row>
    <row r="19968" spans="1:5" x14ac:dyDescent="0.55000000000000004">
      <c r="A19968" t="s">
        <v>74458</v>
      </c>
      <c r="B19968" s="3" t="s">
        <v>64822</v>
      </c>
      <c r="C19968">
        <v>1</v>
      </c>
      <c r="D19968" s="1" t="s">
        <v>26416</v>
      </c>
      <c r="E19968" t="s">
        <v>3</v>
      </c>
    </row>
    <row r="19969" spans="1:5" x14ac:dyDescent="0.55000000000000004">
      <c r="A19969" t="s">
        <v>74458</v>
      </c>
      <c r="B19969" s="3" t="s">
        <v>64823</v>
      </c>
      <c r="C19969">
        <v>1</v>
      </c>
      <c r="D19969" s="1" t="s">
        <v>26417</v>
      </c>
      <c r="E19969" t="s">
        <v>3</v>
      </c>
    </row>
    <row r="19970" spans="1:5" x14ac:dyDescent="0.55000000000000004">
      <c r="A19970" t="s">
        <v>74458</v>
      </c>
      <c r="B19970" s="3" t="s">
        <v>64824</v>
      </c>
      <c r="C19970">
        <v>1</v>
      </c>
      <c r="D19970" s="1" t="s">
        <v>26418</v>
      </c>
      <c r="E19970" t="s">
        <v>3</v>
      </c>
    </row>
    <row r="19971" spans="1:5" x14ac:dyDescent="0.55000000000000004">
      <c r="A19971" t="s">
        <v>74458</v>
      </c>
      <c r="B19971" s="3" t="s">
        <v>57946</v>
      </c>
      <c r="C19971">
        <v>1</v>
      </c>
      <c r="D19971" s="1" t="s">
        <v>19905</v>
      </c>
      <c r="E19971" t="s">
        <v>3</v>
      </c>
    </row>
    <row r="19972" spans="1:5" x14ac:dyDescent="0.55000000000000004">
      <c r="A19972" t="s">
        <v>74458</v>
      </c>
      <c r="B19972" s="4" t="s">
        <v>57947</v>
      </c>
      <c r="C19972" s="2">
        <v>1</v>
      </c>
      <c r="D19972" s="2" t="s">
        <v>26419</v>
      </c>
      <c r="E19972" s="2" t="s">
        <v>3</v>
      </c>
    </row>
    <row r="19973" spans="1:5" x14ac:dyDescent="0.55000000000000004">
      <c r="A19973" t="s">
        <v>74458</v>
      </c>
      <c r="B19973" s="3" t="s">
        <v>64829</v>
      </c>
      <c r="C19973">
        <v>1</v>
      </c>
      <c r="D19973" s="1" t="s">
        <v>26420</v>
      </c>
      <c r="E19973" t="s">
        <v>3</v>
      </c>
    </row>
    <row r="19974" spans="1:5" x14ac:dyDescent="0.55000000000000004">
      <c r="A19974" t="s">
        <v>74458</v>
      </c>
      <c r="B19974" s="3" t="s">
        <v>50118</v>
      </c>
      <c r="C19974">
        <v>1</v>
      </c>
      <c r="D19974" s="1" t="s">
        <v>26421</v>
      </c>
      <c r="E19974" t="s">
        <v>3</v>
      </c>
    </row>
    <row r="19975" spans="1:5" x14ac:dyDescent="0.55000000000000004">
      <c r="A19975" t="s">
        <v>74458</v>
      </c>
      <c r="B19975" s="3" t="s">
        <v>64830</v>
      </c>
      <c r="C19975">
        <v>1</v>
      </c>
      <c r="D19975" s="1" t="s">
        <v>26172</v>
      </c>
      <c r="E19975" t="s">
        <v>3</v>
      </c>
    </row>
    <row r="19976" spans="1:5" x14ac:dyDescent="0.55000000000000004">
      <c r="A19976" t="s">
        <v>74458</v>
      </c>
      <c r="B19976" s="3" t="s">
        <v>64831</v>
      </c>
      <c r="C19976">
        <v>1</v>
      </c>
      <c r="D19976" s="1" t="s">
        <v>26422</v>
      </c>
      <c r="E19976" t="s">
        <v>3</v>
      </c>
    </row>
    <row r="19977" spans="1:5" x14ac:dyDescent="0.55000000000000004">
      <c r="A19977" t="s">
        <v>74458</v>
      </c>
      <c r="B19977" s="3" t="s">
        <v>64832</v>
      </c>
      <c r="C19977">
        <v>1</v>
      </c>
      <c r="D19977" s="1" t="s">
        <v>26423</v>
      </c>
      <c r="E19977" t="s">
        <v>3</v>
      </c>
    </row>
    <row r="19978" spans="1:5" x14ac:dyDescent="0.55000000000000004">
      <c r="A19978" t="s">
        <v>74458</v>
      </c>
      <c r="B19978" s="3" t="s">
        <v>64833</v>
      </c>
      <c r="C19978">
        <v>1</v>
      </c>
      <c r="D19978" s="1" t="s">
        <v>26424</v>
      </c>
      <c r="E19978" t="s">
        <v>3</v>
      </c>
    </row>
    <row r="19979" spans="1:5" x14ac:dyDescent="0.55000000000000004">
      <c r="A19979" t="s">
        <v>74458</v>
      </c>
      <c r="B19979" s="3" t="s">
        <v>57960</v>
      </c>
      <c r="C19979">
        <v>1</v>
      </c>
      <c r="D19979" s="1" t="s">
        <v>26425</v>
      </c>
      <c r="E19979" t="s">
        <v>3</v>
      </c>
    </row>
    <row r="19980" spans="1:5" x14ac:dyDescent="0.55000000000000004">
      <c r="A19980" t="s">
        <v>74458</v>
      </c>
      <c r="B19980" s="3" t="s">
        <v>50125</v>
      </c>
      <c r="C19980">
        <v>1</v>
      </c>
      <c r="D19980" s="1" t="s">
        <v>26426</v>
      </c>
      <c r="E19980" t="s">
        <v>3</v>
      </c>
    </row>
    <row r="19981" spans="1:5" x14ac:dyDescent="0.55000000000000004">
      <c r="A19981" t="s">
        <v>74458</v>
      </c>
      <c r="B19981" s="3" t="s">
        <v>50129</v>
      </c>
      <c r="C19981">
        <v>1</v>
      </c>
      <c r="D19981" s="1" t="s">
        <v>1576</v>
      </c>
      <c r="E19981" t="s">
        <v>3</v>
      </c>
    </row>
    <row r="19982" spans="1:5" x14ac:dyDescent="0.55000000000000004">
      <c r="A19982" t="s">
        <v>74458</v>
      </c>
      <c r="B19982" s="3" t="s">
        <v>50130</v>
      </c>
      <c r="C19982">
        <v>1</v>
      </c>
      <c r="D19982" s="1" t="s">
        <v>8764</v>
      </c>
      <c r="E19982" t="s">
        <v>3</v>
      </c>
    </row>
    <row r="19983" spans="1:5" x14ac:dyDescent="0.55000000000000004">
      <c r="A19983" t="s">
        <v>74458</v>
      </c>
      <c r="B19983" s="3" t="s">
        <v>57965</v>
      </c>
      <c r="C19983">
        <v>1</v>
      </c>
      <c r="D19983" s="1" t="s">
        <v>208</v>
      </c>
      <c r="E19983" t="s">
        <v>3</v>
      </c>
    </row>
    <row r="19984" spans="1:5" x14ac:dyDescent="0.55000000000000004">
      <c r="A19984" t="s">
        <v>74458</v>
      </c>
      <c r="B19984" s="4" t="s">
        <v>57967</v>
      </c>
      <c r="C19984" s="2">
        <v>1</v>
      </c>
      <c r="D19984" s="2" t="s">
        <v>26427</v>
      </c>
      <c r="E19984" s="2" t="s">
        <v>3</v>
      </c>
    </row>
    <row r="19985" spans="1:5" x14ac:dyDescent="0.55000000000000004">
      <c r="A19985" t="s">
        <v>74458</v>
      </c>
      <c r="B19985" s="3" t="s">
        <v>64837</v>
      </c>
      <c r="C19985">
        <v>1</v>
      </c>
      <c r="D19985" s="1" t="s">
        <v>26428</v>
      </c>
      <c r="E19985" t="s">
        <v>3</v>
      </c>
    </row>
    <row r="19986" spans="1:5" x14ac:dyDescent="0.55000000000000004">
      <c r="A19986" t="s">
        <v>74458</v>
      </c>
      <c r="B19986" s="3" t="s">
        <v>64838</v>
      </c>
      <c r="C19986">
        <v>1</v>
      </c>
      <c r="D19986" s="1" t="s">
        <v>26429</v>
      </c>
      <c r="E19986" t="s">
        <v>3</v>
      </c>
    </row>
    <row r="19987" spans="1:5" x14ac:dyDescent="0.55000000000000004">
      <c r="A19987" t="s">
        <v>74458</v>
      </c>
      <c r="B19987" s="3" t="s">
        <v>64839</v>
      </c>
      <c r="C19987">
        <v>1</v>
      </c>
      <c r="D19987" s="1" t="s">
        <v>26430</v>
      </c>
      <c r="E19987" t="s">
        <v>3</v>
      </c>
    </row>
    <row r="19988" spans="1:5" x14ac:dyDescent="0.55000000000000004">
      <c r="A19988" t="s">
        <v>74458</v>
      </c>
      <c r="B19988" s="3" t="s">
        <v>64841</v>
      </c>
      <c r="C19988">
        <v>1</v>
      </c>
      <c r="D19988" s="1" t="s">
        <v>10105</v>
      </c>
      <c r="E19988" t="s">
        <v>3</v>
      </c>
    </row>
    <row r="19989" spans="1:5" x14ac:dyDescent="0.55000000000000004">
      <c r="A19989" t="s">
        <v>74458</v>
      </c>
      <c r="B19989" s="3" t="s">
        <v>50139</v>
      </c>
      <c r="C19989">
        <v>1</v>
      </c>
      <c r="D19989" s="1" t="s">
        <v>26431</v>
      </c>
      <c r="E19989" t="s">
        <v>3</v>
      </c>
    </row>
    <row r="19990" spans="1:5" x14ac:dyDescent="0.55000000000000004">
      <c r="A19990" t="s">
        <v>74458</v>
      </c>
      <c r="B19990" s="3" t="s">
        <v>64842</v>
      </c>
      <c r="C19990">
        <v>1</v>
      </c>
      <c r="D19990" s="1" t="s">
        <v>26432</v>
      </c>
      <c r="E19990" t="s">
        <v>3</v>
      </c>
    </row>
    <row r="19991" spans="1:5" x14ac:dyDescent="0.55000000000000004">
      <c r="A19991" t="s">
        <v>74458</v>
      </c>
      <c r="B19991" s="3" t="s">
        <v>64845</v>
      </c>
      <c r="C19991">
        <v>1</v>
      </c>
      <c r="D19991" s="1" t="s">
        <v>26433</v>
      </c>
      <c r="E19991" t="s">
        <v>3</v>
      </c>
    </row>
    <row r="19992" spans="1:5" x14ac:dyDescent="0.55000000000000004">
      <c r="A19992" t="s">
        <v>74458</v>
      </c>
      <c r="B19992" s="3" t="s">
        <v>50147</v>
      </c>
      <c r="C19992">
        <v>1</v>
      </c>
      <c r="D19992" s="1" t="s">
        <v>26434</v>
      </c>
      <c r="E19992" t="s">
        <v>3</v>
      </c>
    </row>
    <row r="19993" spans="1:5" x14ac:dyDescent="0.55000000000000004">
      <c r="A19993" t="s">
        <v>74458</v>
      </c>
      <c r="B19993" s="3" t="s">
        <v>57982</v>
      </c>
      <c r="C19993">
        <v>1</v>
      </c>
      <c r="D19993" s="1" t="s">
        <v>26435</v>
      </c>
      <c r="E19993" t="s">
        <v>3</v>
      </c>
    </row>
    <row r="19994" spans="1:5" x14ac:dyDescent="0.55000000000000004">
      <c r="A19994" t="s">
        <v>74458</v>
      </c>
      <c r="B19994" s="3" t="s">
        <v>64846</v>
      </c>
      <c r="C19994">
        <v>1</v>
      </c>
      <c r="D19994" s="1" t="s">
        <v>26436</v>
      </c>
      <c r="E19994" t="s">
        <v>3</v>
      </c>
    </row>
    <row r="19995" spans="1:5" x14ac:dyDescent="0.55000000000000004">
      <c r="A19995" t="s">
        <v>74458</v>
      </c>
      <c r="B19995" s="3" t="s">
        <v>64847</v>
      </c>
      <c r="C19995">
        <v>1</v>
      </c>
      <c r="D19995" s="1" t="s">
        <v>26437</v>
      </c>
      <c r="E19995" t="s">
        <v>3</v>
      </c>
    </row>
    <row r="19996" spans="1:5" x14ac:dyDescent="0.55000000000000004">
      <c r="A19996" t="s">
        <v>74458</v>
      </c>
      <c r="B19996" s="3" t="s">
        <v>57986</v>
      </c>
      <c r="C19996">
        <v>1</v>
      </c>
      <c r="D19996" s="1" t="s">
        <v>1807</v>
      </c>
      <c r="E19996" t="s">
        <v>3</v>
      </c>
    </row>
    <row r="19997" spans="1:5" x14ac:dyDescent="0.55000000000000004">
      <c r="A19997" t="s">
        <v>74458</v>
      </c>
      <c r="B19997" s="3" t="s">
        <v>57987</v>
      </c>
      <c r="C19997">
        <v>1</v>
      </c>
      <c r="D19997" s="1" t="s">
        <v>26438</v>
      </c>
      <c r="E19997" t="s">
        <v>3</v>
      </c>
    </row>
    <row r="19998" spans="1:5" x14ac:dyDescent="0.55000000000000004">
      <c r="A19998" t="s">
        <v>74458</v>
      </c>
      <c r="B19998" s="3" t="s">
        <v>64849</v>
      </c>
      <c r="C19998">
        <v>1</v>
      </c>
      <c r="D19998" s="1" t="s">
        <v>26439</v>
      </c>
      <c r="E19998" t="s">
        <v>3</v>
      </c>
    </row>
    <row r="19999" spans="1:5" x14ac:dyDescent="0.55000000000000004">
      <c r="A19999" t="s">
        <v>74458</v>
      </c>
      <c r="B19999" s="3" t="s">
        <v>64851</v>
      </c>
      <c r="C19999">
        <v>1</v>
      </c>
      <c r="D19999" s="1" t="s">
        <v>26440</v>
      </c>
      <c r="E19999" t="s">
        <v>3</v>
      </c>
    </row>
    <row r="20000" spans="1:5" x14ac:dyDescent="0.55000000000000004">
      <c r="A20000" t="s">
        <v>74458</v>
      </c>
      <c r="B20000" s="3" t="s">
        <v>64853</v>
      </c>
      <c r="C20000">
        <v>1</v>
      </c>
      <c r="D20000" s="1" t="s">
        <v>26441</v>
      </c>
      <c r="E20000" t="s">
        <v>3</v>
      </c>
    </row>
    <row r="20001" spans="1:5" x14ac:dyDescent="0.55000000000000004">
      <c r="A20001" t="s">
        <v>74458</v>
      </c>
      <c r="B20001" s="3" t="s">
        <v>64854</v>
      </c>
      <c r="C20001">
        <v>1</v>
      </c>
      <c r="D20001" s="1" t="s">
        <v>26442</v>
      </c>
      <c r="E20001" t="s">
        <v>3</v>
      </c>
    </row>
    <row r="20002" spans="1:5" x14ac:dyDescent="0.55000000000000004">
      <c r="A20002" t="s">
        <v>74458</v>
      </c>
      <c r="B20002" s="3" t="s">
        <v>58003</v>
      </c>
      <c r="C20002">
        <v>1</v>
      </c>
      <c r="D20002" s="1" t="s">
        <v>26443</v>
      </c>
      <c r="E20002" t="s">
        <v>3</v>
      </c>
    </row>
    <row r="20003" spans="1:5" x14ac:dyDescent="0.55000000000000004">
      <c r="A20003" t="s">
        <v>74458</v>
      </c>
      <c r="B20003" s="3" t="s">
        <v>64855</v>
      </c>
      <c r="C20003">
        <v>1</v>
      </c>
      <c r="D20003" s="1" t="s">
        <v>26444</v>
      </c>
      <c r="E20003" t="s">
        <v>3</v>
      </c>
    </row>
    <row r="20004" spans="1:5" x14ac:dyDescent="0.55000000000000004">
      <c r="A20004" t="s">
        <v>74458</v>
      </c>
      <c r="B20004" s="3" t="s">
        <v>58008</v>
      </c>
      <c r="C20004">
        <v>1</v>
      </c>
      <c r="D20004" s="1" t="s">
        <v>26445</v>
      </c>
      <c r="E20004" t="s">
        <v>3</v>
      </c>
    </row>
    <row r="20005" spans="1:5" x14ac:dyDescent="0.55000000000000004">
      <c r="A20005" t="s">
        <v>74458</v>
      </c>
      <c r="B20005" s="3" t="s">
        <v>58009</v>
      </c>
      <c r="C20005">
        <v>1</v>
      </c>
      <c r="D20005" s="1" t="s">
        <v>1012</v>
      </c>
      <c r="E20005" t="s">
        <v>3</v>
      </c>
    </row>
    <row r="20006" spans="1:5" x14ac:dyDescent="0.55000000000000004">
      <c r="A20006" t="s">
        <v>74458</v>
      </c>
      <c r="B20006" s="3" t="s">
        <v>50175</v>
      </c>
      <c r="C20006">
        <v>1</v>
      </c>
      <c r="D20006" s="1" t="s">
        <v>26446</v>
      </c>
      <c r="E20006" t="s">
        <v>3</v>
      </c>
    </row>
    <row r="20007" spans="1:5" x14ac:dyDescent="0.55000000000000004">
      <c r="A20007" t="s">
        <v>74458</v>
      </c>
      <c r="B20007" s="3" t="s">
        <v>58013</v>
      </c>
      <c r="C20007">
        <v>1</v>
      </c>
      <c r="D20007" s="1" t="s">
        <v>3655</v>
      </c>
      <c r="E20007" t="s">
        <v>3</v>
      </c>
    </row>
    <row r="20008" spans="1:5" x14ac:dyDescent="0.55000000000000004">
      <c r="A20008" t="s">
        <v>74458</v>
      </c>
      <c r="B20008" s="3" t="s">
        <v>50178</v>
      </c>
      <c r="C20008">
        <v>1</v>
      </c>
      <c r="D20008" s="1" t="s">
        <v>26447</v>
      </c>
      <c r="E20008" t="s">
        <v>3</v>
      </c>
    </row>
    <row r="20009" spans="1:5" x14ac:dyDescent="0.55000000000000004">
      <c r="A20009" t="s">
        <v>74458</v>
      </c>
      <c r="B20009" s="3" t="s">
        <v>50184</v>
      </c>
      <c r="C20009">
        <v>1</v>
      </c>
      <c r="D20009" s="1" t="s">
        <v>1557</v>
      </c>
      <c r="E20009" t="s">
        <v>3</v>
      </c>
    </row>
    <row r="20010" spans="1:5" x14ac:dyDescent="0.55000000000000004">
      <c r="A20010" t="s">
        <v>74458</v>
      </c>
      <c r="B20010" s="3" t="s">
        <v>64857</v>
      </c>
      <c r="C20010">
        <v>1</v>
      </c>
      <c r="D20010" s="1" t="s">
        <v>26448</v>
      </c>
      <c r="E20010" t="s">
        <v>3</v>
      </c>
    </row>
    <row r="20011" spans="1:5" x14ac:dyDescent="0.55000000000000004">
      <c r="A20011" t="s">
        <v>74458</v>
      </c>
      <c r="B20011" s="3" t="s">
        <v>64858</v>
      </c>
      <c r="C20011">
        <v>1</v>
      </c>
      <c r="D20011" s="1" t="s">
        <v>26449</v>
      </c>
      <c r="E20011" t="s">
        <v>3</v>
      </c>
    </row>
    <row r="20012" spans="1:5" x14ac:dyDescent="0.55000000000000004">
      <c r="A20012" t="s">
        <v>74458</v>
      </c>
      <c r="B20012" s="3" t="s">
        <v>58025</v>
      </c>
      <c r="C20012">
        <v>1</v>
      </c>
      <c r="D20012" s="1" t="s">
        <v>26450</v>
      </c>
      <c r="E20012" t="s">
        <v>3</v>
      </c>
    </row>
    <row r="20013" spans="1:5" x14ac:dyDescent="0.55000000000000004">
      <c r="A20013" t="s">
        <v>74458</v>
      </c>
      <c r="B20013" s="3" t="s">
        <v>58027</v>
      </c>
      <c r="C20013">
        <v>1</v>
      </c>
      <c r="D20013" s="1" t="s">
        <v>4</v>
      </c>
      <c r="E20013" t="s">
        <v>3</v>
      </c>
    </row>
    <row r="20014" spans="1:5" x14ac:dyDescent="0.55000000000000004">
      <c r="A20014" t="s">
        <v>74458</v>
      </c>
      <c r="B20014" s="3" t="s">
        <v>64859</v>
      </c>
      <c r="C20014">
        <v>1</v>
      </c>
      <c r="D20014" s="1" t="s">
        <v>26451</v>
      </c>
      <c r="E20014" t="s">
        <v>3</v>
      </c>
    </row>
    <row r="20015" spans="1:5" x14ac:dyDescent="0.55000000000000004">
      <c r="A20015" t="s">
        <v>74458</v>
      </c>
      <c r="B20015" s="3" t="s">
        <v>58028</v>
      </c>
      <c r="C20015">
        <v>1</v>
      </c>
      <c r="D20015" s="1" t="s">
        <v>26452</v>
      </c>
      <c r="E20015" t="s">
        <v>3</v>
      </c>
    </row>
    <row r="20016" spans="1:5" x14ac:dyDescent="0.55000000000000004">
      <c r="A20016" t="s">
        <v>74458</v>
      </c>
      <c r="B20016" s="3" t="s">
        <v>50189</v>
      </c>
      <c r="C20016">
        <v>1</v>
      </c>
      <c r="D20016" s="1" t="s">
        <v>26453</v>
      </c>
      <c r="E20016" t="s">
        <v>3</v>
      </c>
    </row>
    <row r="20017" spans="1:5" x14ac:dyDescent="0.55000000000000004">
      <c r="A20017" t="s">
        <v>74458</v>
      </c>
      <c r="B20017" s="3" t="s">
        <v>64860</v>
      </c>
      <c r="C20017">
        <v>1</v>
      </c>
      <c r="D20017" s="1" t="s">
        <v>26454</v>
      </c>
      <c r="E20017" t="s">
        <v>3</v>
      </c>
    </row>
    <row r="20018" spans="1:5" x14ac:dyDescent="0.55000000000000004">
      <c r="A20018" t="s">
        <v>74458</v>
      </c>
      <c r="B20018" s="3" t="s">
        <v>64861</v>
      </c>
      <c r="C20018">
        <v>1</v>
      </c>
      <c r="D20018" s="1" t="s">
        <v>26455</v>
      </c>
      <c r="E20018" t="s">
        <v>3</v>
      </c>
    </row>
    <row r="20019" spans="1:5" x14ac:dyDescent="0.55000000000000004">
      <c r="A20019" t="s">
        <v>74458</v>
      </c>
      <c r="B20019" s="3" t="s">
        <v>50193</v>
      </c>
      <c r="C20019">
        <v>1</v>
      </c>
      <c r="D20019" s="1" t="s">
        <v>4</v>
      </c>
      <c r="E20019" t="s">
        <v>3</v>
      </c>
    </row>
    <row r="20020" spans="1:5" x14ac:dyDescent="0.55000000000000004">
      <c r="A20020" t="s">
        <v>74458</v>
      </c>
      <c r="B20020" s="3" t="s">
        <v>50194</v>
      </c>
      <c r="C20020">
        <v>1</v>
      </c>
      <c r="D20020" s="1" t="s">
        <v>26456</v>
      </c>
      <c r="E20020" t="s">
        <v>3</v>
      </c>
    </row>
    <row r="20021" spans="1:5" x14ac:dyDescent="0.55000000000000004">
      <c r="A20021" t="s">
        <v>74458</v>
      </c>
      <c r="B20021" s="3" t="s">
        <v>58035</v>
      </c>
      <c r="C20021">
        <v>1</v>
      </c>
      <c r="D20021" s="1" t="s">
        <v>26457</v>
      </c>
      <c r="E20021" t="s">
        <v>3</v>
      </c>
    </row>
    <row r="20022" spans="1:5" x14ac:dyDescent="0.55000000000000004">
      <c r="A20022" t="s">
        <v>74458</v>
      </c>
      <c r="B20022" s="3" t="s">
        <v>50198</v>
      </c>
      <c r="C20022">
        <v>1</v>
      </c>
      <c r="D20022" s="1" t="s">
        <v>26458</v>
      </c>
      <c r="E20022" t="s">
        <v>3</v>
      </c>
    </row>
    <row r="20023" spans="1:5" x14ac:dyDescent="0.55000000000000004">
      <c r="A20023" t="s">
        <v>74458</v>
      </c>
      <c r="B20023" s="3" t="s">
        <v>64864</v>
      </c>
      <c r="C20023">
        <v>1</v>
      </c>
      <c r="D20023" s="1" t="s">
        <v>18968</v>
      </c>
      <c r="E20023" t="s">
        <v>3</v>
      </c>
    </row>
    <row r="20024" spans="1:5" x14ac:dyDescent="0.55000000000000004">
      <c r="A20024" t="s">
        <v>74458</v>
      </c>
      <c r="B20024" s="3" t="s">
        <v>58043</v>
      </c>
      <c r="C20024">
        <v>1</v>
      </c>
      <c r="D20024" s="1" t="s">
        <v>26459</v>
      </c>
      <c r="E20024" t="s">
        <v>3</v>
      </c>
    </row>
    <row r="20025" spans="1:5" x14ac:dyDescent="0.55000000000000004">
      <c r="A20025" t="s">
        <v>74458</v>
      </c>
      <c r="B20025" s="3" t="s">
        <v>50204</v>
      </c>
      <c r="C20025">
        <v>1</v>
      </c>
      <c r="D20025" s="1" t="s">
        <v>1614</v>
      </c>
      <c r="E20025" t="s">
        <v>3</v>
      </c>
    </row>
    <row r="20026" spans="1:5" x14ac:dyDescent="0.55000000000000004">
      <c r="A20026" t="s">
        <v>74458</v>
      </c>
      <c r="B20026" s="3" t="s">
        <v>50208</v>
      </c>
      <c r="C20026">
        <v>1</v>
      </c>
      <c r="D20026" s="1" t="s">
        <v>26460</v>
      </c>
      <c r="E20026" t="s">
        <v>3</v>
      </c>
    </row>
    <row r="20027" spans="1:5" x14ac:dyDescent="0.55000000000000004">
      <c r="A20027" t="s">
        <v>74458</v>
      </c>
      <c r="B20027" s="3" t="s">
        <v>64865</v>
      </c>
      <c r="C20027">
        <v>1</v>
      </c>
      <c r="D20027" s="1" t="s">
        <v>4</v>
      </c>
      <c r="E20027" t="s">
        <v>3</v>
      </c>
    </row>
    <row r="20028" spans="1:5" x14ac:dyDescent="0.55000000000000004">
      <c r="A20028" t="s">
        <v>74458</v>
      </c>
      <c r="B20028" s="3" t="s">
        <v>58045</v>
      </c>
      <c r="C20028">
        <v>1</v>
      </c>
      <c r="D20028" s="1" t="s">
        <v>26461</v>
      </c>
      <c r="E20028" t="s">
        <v>3</v>
      </c>
    </row>
    <row r="20029" spans="1:5" x14ac:dyDescent="0.55000000000000004">
      <c r="A20029" t="s">
        <v>74458</v>
      </c>
      <c r="B20029" s="3" t="s">
        <v>64867</v>
      </c>
      <c r="C20029">
        <v>1</v>
      </c>
      <c r="D20029" s="1" t="s">
        <v>26462</v>
      </c>
      <c r="E20029" t="s">
        <v>3</v>
      </c>
    </row>
    <row r="20030" spans="1:5" x14ac:dyDescent="0.55000000000000004">
      <c r="A20030" t="s">
        <v>74458</v>
      </c>
      <c r="B20030" s="3" t="s">
        <v>64868</v>
      </c>
      <c r="C20030">
        <v>1</v>
      </c>
      <c r="D20030" s="1" t="s">
        <v>26463</v>
      </c>
      <c r="E20030" t="s">
        <v>3</v>
      </c>
    </row>
    <row r="20031" spans="1:5" x14ac:dyDescent="0.55000000000000004">
      <c r="A20031" t="s">
        <v>74458</v>
      </c>
      <c r="B20031" s="3" t="s">
        <v>64869</v>
      </c>
      <c r="C20031">
        <v>1</v>
      </c>
      <c r="D20031" s="1" t="s">
        <v>26464</v>
      </c>
      <c r="E20031" t="s">
        <v>3</v>
      </c>
    </row>
    <row r="20032" spans="1:5" x14ac:dyDescent="0.55000000000000004">
      <c r="A20032" t="s">
        <v>74458</v>
      </c>
      <c r="B20032" s="3" t="s">
        <v>64870</v>
      </c>
      <c r="C20032">
        <v>1</v>
      </c>
      <c r="D20032" s="1" t="s">
        <v>26465</v>
      </c>
      <c r="E20032" t="s">
        <v>3</v>
      </c>
    </row>
    <row r="20033" spans="1:5" x14ac:dyDescent="0.55000000000000004">
      <c r="A20033" t="s">
        <v>74458</v>
      </c>
      <c r="B20033" s="3" t="s">
        <v>64871</v>
      </c>
      <c r="C20033">
        <v>1</v>
      </c>
      <c r="D20033" s="1" t="s">
        <v>26466</v>
      </c>
      <c r="E20033" t="s">
        <v>3</v>
      </c>
    </row>
    <row r="20034" spans="1:5" x14ac:dyDescent="0.55000000000000004">
      <c r="A20034" t="s">
        <v>74458</v>
      </c>
      <c r="B20034" s="3" t="s">
        <v>50220</v>
      </c>
      <c r="C20034">
        <v>1</v>
      </c>
      <c r="D20034" s="1" t="s">
        <v>26467</v>
      </c>
      <c r="E20034" t="s">
        <v>3</v>
      </c>
    </row>
    <row r="20035" spans="1:5" x14ac:dyDescent="0.55000000000000004">
      <c r="A20035" t="s">
        <v>74458</v>
      </c>
      <c r="B20035" s="3" t="s">
        <v>58053</v>
      </c>
      <c r="C20035">
        <v>1</v>
      </c>
      <c r="D20035" s="1" t="s">
        <v>26468</v>
      </c>
      <c r="E20035" t="s">
        <v>3</v>
      </c>
    </row>
    <row r="20036" spans="1:5" x14ac:dyDescent="0.55000000000000004">
      <c r="A20036" t="s">
        <v>74458</v>
      </c>
      <c r="B20036" s="3" t="s">
        <v>64872</v>
      </c>
      <c r="C20036">
        <v>1</v>
      </c>
      <c r="D20036" s="1" t="s">
        <v>26469</v>
      </c>
      <c r="E20036" t="s">
        <v>3</v>
      </c>
    </row>
    <row r="20037" spans="1:5" x14ac:dyDescent="0.55000000000000004">
      <c r="A20037" t="s">
        <v>74458</v>
      </c>
      <c r="B20037" s="3" t="s">
        <v>58057</v>
      </c>
      <c r="C20037">
        <v>1</v>
      </c>
      <c r="D20037" s="1" t="s">
        <v>863</v>
      </c>
      <c r="E20037" t="s">
        <v>3</v>
      </c>
    </row>
    <row r="20038" spans="1:5" x14ac:dyDescent="0.55000000000000004">
      <c r="A20038" t="s">
        <v>74458</v>
      </c>
      <c r="B20038" s="3" t="s">
        <v>58057</v>
      </c>
      <c r="C20038">
        <v>1</v>
      </c>
      <c r="D20038" s="1" t="s">
        <v>26470</v>
      </c>
      <c r="E20038" t="s">
        <v>3</v>
      </c>
    </row>
    <row r="20039" spans="1:5" x14ac:dyDescent="0.55000000000000004">
      <c r="A20039" t="s">
        <v>74458</v>
      </c>
      <c r="B20039" s="3" t="s">
        <v>64873</v>
      </c>
      <c r="C20039">
        <v>1</v>
      </c>
      <c r="D20039" s="1" t="s">
        <v>26471</v>
      </c>
      <c r="E20039" t="s">
        <v>3</v>
      </c>
    </row>
    <row r="20040" spans="1:5" x14ac:dyDescent="0.55000000000000004">
      <c r="A20040" t="s">
        <v>74458</v>
      </c>
      <c r="B20040" s="3" t="s">
        <v>64874</v>
      </c>
      <c r="C20040">
        <v>1</v>
      </c>
      <c r="D20040" s="1" t="s">
        <v>26472</v>
      </c>
      <c r="E20040" t="s">
        <v>3</v>
      </c>
    </row>
    <row r="20041" spans="1:5" x14ac:dyDescent="0.55000000000000004">
      <c r="A20041" t="s">
        <v>74458</v>
      </c>
      <c r="B20041" s="3" t="s">
        <v>64875</v>
      </c>
      <c r="C20041">
        <v>1</v>
      </c>
      <c r="D20041" s="1" t="s">
        <v>26473</v>
      </c>
      <c r="E20041" t="s">
        <v>3</v>
      </c>
    </row>
    <row r="20042" spans="1:5" x14ac:dyDescent="0.55000000000000004">
      <c r="A20042" t="s">
        <v>74458</v>
      </c>
      <c r="B20042" s="3" t="s">
        <v>64876</v>
      </c>
      <c r="C20042">
        <v>1</v>
      </c>
      <c r="D20042" s="1" t="s">
        <v>26474</v>
      </c>
      <c r="E20042" t="s">
        <v>3</v>
      </c>
    </row>
    <row r="20043" spans="1:5" x14ac:dyDescent="0.55000000000000004">
      <c r="A20043" t="s">
        <v>74458</v>
      </c>
      <c r="B20043" s="3" t="s">
        <v>64877</v>
      </c>
      <c r="C20043">
        <v>1</v>
      </c>
      <c r="D20043" s="1" t="s">
        <v>26475</v>
      </c>
      <c r="E20043" t="s">
        <v>3</v>
      </c>
    </row>
    <row r="20044" spans="1:5" x14ac:dyDescent="0.55000000000000004">
      <c r="A20044" t="s">
        <v>74458</v>
      </c>
      <c r="B20044" s="3" t="s">
        <v>58060</v>
      </c>
      <c r="C20044">
        <v>1</v>
      </c>
      <c r="D20044" s="1" t="s">
        <v>1635</v>
      </c>
      <c r="E20044" t="s">
        <v>3</v>
      </c>
    </row>
    <row r="20045" spans="1:5" x14ac:dyDescent="0.55000000000000004">
      <c r="A20045" t="s">
        <v>74458</v>
      </c>
      <c r="B20045" s="3" t="s">
        <v>64878</v>
      </c>
      <c r="C20045">
        <v>1</v>
      </c>
      <c r="D20045" s="1" t="s">
        <v>26476</v>
      </c>
      <c r="E20045" t="s">
        <v>3</v>
      </c>
    </row>
    <row r="20046" spans="1:5" x14ac:dyDescent="0.55000000000000004">
      <c r="A20046" t="s">
        <v>74458</v>
      </c>
      <c r="B20046" s="3" t="s">
        <v>58061</v>
      </c>
      <c r="C20046">
        <v>1</v>
      </c>
      <c r="D20046" s="1" t="s">
        <v>26477</v>
      </c>
      <c r="E20046" t="s">
        <v>3</v>
      </c>
    </row>
    <row r="20047" spans="1:5" x14ac:dyDescent="0.55000000000000004">
      <c r="A20047" t="s">
        <v>74458</v>
      </c>
      <c r="B20047" s="3" t="s">
        <v>64880</v>
      </c>
      <c r="C20047">
        <v>1</v>
      </c>
      <c r="D20047" s="1" t="s">
        <v>26478</v>
      </c>
      <c r="E20047" t="s">
        <v>3</v>
      </c>
    </row>
    <row r="20048" spans="1:5" x14ac:dyDescent="0.55000000000000004">
      <c r="A20048" t="s">
        <v>74458</v>
      </c>
      <c r="B20048" s="3" t="s">
        <v>64882</v>
      </c>
      <c r="C20048">
        <v>1</v>
      </c>
      <c r="D20048" s="1" t="s">
        <v>3292</v>
      </c>
      <c r="E20048" t="s">
        <v>3</v>
      </c>
    </row>
    <row r="20049" spans="1:5" x14ac:dyDescent="0.55000000000000004">
      <c r="A20049" t="s">
        <v>74458</v>
      </c>
      <c r="B20049" s="3" t="s">
        <v>58067</v>
      </c>
      <c r="C20049">
        <v>1</v>
      </c>
      <c r="D20049" s="1" t="s">
        <v>10697</v>
      </c>
      <c r="E20049" t="s">
        <v>3</v>
      </c>
    </row>
    <row r="20050" spans="1:5" x14ac:dyDescent="0.55000000000000004">
      <c r="A20050" t="s">
        <v>74458</v>
      </c>
      <c r="B20050" s="3" t="s">
        <v>64883</v>
      </c>
      <c r="C20050">
        <v>1</v>
      </c>
      <c r="D20050" s="1" t="s">
        <v>26479</v>
      </c>
      <c r="E20050" t="s">
        <v>3</v>
      </c>
    </row>
    <row r="20051" spans="1:5" x14ac:dyDescent="0.55000000000000004">
      <c r="A20051" t="s">
        <v>74458</v>
      </c>
      <c r="B20051" s="3" t="s">
        <v>64884</v>
      </c>
      <c r="C20051">
        <v>1</v>
      </c>
      <c r="D20051" s="1" t="s">
        <v>26480</v>
      </c>
      <c r="E20051" t="s">
        <v>3</v>
      </c>
    </row>
    <row r="20052" spans="1:5" x14ac:dyDescent="0.55000000000000004">
      <c r="A20052" t="s">
        <v>74458</v>
      </c>
      <c r="B20052" s="3" t="s">
        <v>64885</v>
      </c>
      <c r="C20052">
        <v>1</v>
      </c>
      <c r="D20052" s="1" t="s">
        <v>26481</v>
      </c>
      <c r="E20052" t="s">
        <v>3</v>
      </c>
    </row>
    <row r="20053" spans="1:5" x14ac:dyDescent="0.55000000000000004">
      <c r="A20053" t="s">
        <v>74458</v>
      </c>
      <c r="B20053" s="3" t="s">
        <v>64887</v>
      </c>
      <c r="C20053">
        <v>1</v>
      </c>
      <c r="D20053" s="1" t="s">
        <v>328</v>
      </c>
      <c r="E20053" t="s">
        <v>3</v>
      </c>
    </row>
    <row r="20054" spans="1:5" x14ac:dyDescent="0.55000000000000004">
      <c r="A20054" t="s">
        <v>74458</v>
      </c>
      <c r="B20054" s="3" t="s">
        <v>50243</v>
      </c>
      <c r="C20054">
        <v>1</v>
      </c>
      <c r="D20054" s="1" t="s">
        <v>26482</v>
      </c>
      <c r="E20054" t="s">
        <v>3</v>
      </c>
    </row>
    <row r="20055" spans="1:5" x14ac:dyDescent="0.55000000000000004">
      <c r="A20055" t="s">
        <v>74458</v>
      </c>
      <c r="B20055" s="3" t="s">
        <v>50244</v>
      </c>
      <c r="C20055">
        <v>1</v>
      </c>
      <c r="D20055" s="1" t="s">
        <v>26483</v>
      </c>
      <c r="E20055" t="s">
        <v>3</v>
      </c>
    </row>
    <row r="20056" spans="1:5" x14ac:dyDescent="0.55000000000000004">
      <c r="A20056" t="s">
        <v>74458</v>
      </c>
      <c r="B20056" s="3" t="s">
        <v>64889</v>
      </c>
      <c r="C20056">
        <v>1</v>
      </c>
      <c r="D20056" s="1" t="s">
        <v>26484</v>
      </c>
      <c r="E20056" t="s">
        <v>3</v>
      </c>
    </row>
    <row r="20057" spans="1:5" x14ac:dyDescent="0.55000000000000004">
      <c r="A20057" t="s">
        <v>74458</v>
      </c>
      <c r="B20057" s="3" t="s">
        <v>58070</v>
      </c>
      <c r="C20057">
        <v>1</v>
      </c>
      <c r="D20057" s="1" t="s">
        <v>26485</v>
      </c>
      <c r="E20057" t="s">
        <v>3</v>
      </c>
    </row>
    <row r="20058" spans="1:5" x14ac:dyDescent="0.55000000000000004">
      <c r="A20058" t="s">
        <v>74458</v>
      </c>
      <c r="B20058" s="3" t="s">
        <v>64890</v>
      </c>
      <c r="C20058">
        <v>1</v>
      </c>
      <c r="D20058" s="1" t="s">
        <v>26486</v>
      </c>
      <c r="E20058" t="s">
        <v>3</v>
      </c>
    </row>
    <row r="20059" spans="1:5" x14ac:dyDescent="0.55000000000000004">
      <c r="A20059" t="s">
        <v>74458</v>
      </c>
      <c r="B20059" s="3" t="s">
        <v>58075</v>
      </c>
      <c r="C20059">
        <v>1</v>
      </c>
      <c r="D20059" s="1" t="s">
        <v>26487</v>
      </c>
      <c r="E20059" t="s">
        <v>3</v>
      </c>
    </row>
    <row r="20060" spans="1:5" x14ac:dyDescent="0.55000000000000004">
      <c r="A20060" t="s">
        <v>74458</v>
      </c>
      <c r="B20060" s="3" t="s">
        <v>64891</v>
      </c>
      <c r="C20060">
        <v>1</v>
      </c>
      <c r="D20060" s="1" t="s">
        <v>26488</v>
      </c>
      <c r="E20060" t="s">
        <v>3</v>
      </c>
    </row>
    <row r="20061" spans="1:5" x14ac:dyDescent="0.55000000000000004">
      <c r="A20061" t="s">
        <v>74458</v>
      </c>
      <c r="B20061" s="3" t="s">
        <v>50252</v>
      </c>
      <c r="C20061">
        <v>1</v>
      </c>
      <c r="D20061" s="1" t="s">
        <v>26489</v>
      </c>
      <c r="E20061" t="s">
        <v>3</v>
      </c>
    </row>
    <row r="20062" spans="1:5" x14ac:dyDescent="0.55000000000000004">
      <c r="A20062" t="s">
        <v>74458</v>
      </c>
      <c r="B20062" s="3" t="s">
        <v>58080</v>
      </c>
      <c r="C20062">
        <v>1</v>
      </c>
      <c r="D20062" s="1" t="s">
        <v>26490</v>
      </c>
      <c r="E20062" t="s">
        <v>3</v>
      </c>
    </row>
    <row r="20063" spans="1:5" x14ac:dyDescent="0.55000000000000004">
      <c r="A20063" t="s">
        <v>74458</v>
      </c>
      <c r="B20063" s="3" t="s">
        <v>58081</v>
      </c>
      <c r="C20063">
        <v>1</v>
      </c>
      <c r="D20063" s="1" t="s">
        <v>26491</v>
      </c>
      <c r="E20063" t="s">
        <v>3</v>
      </c>
    </row>
    <row r="20064" spans="1:5" x14ac:dyDescent="0.55000000000000004">
      <c r="A20064" t="s">
        <v>74458</v>
      </c>
      <c r="B20064" s="3" t="s">
        <v>64894</v>
      </c>
      <c r="C20064">
        <v>1</v>
      </c>
      <c r="D20064" s="1" t="s">
        <v>26492</v>
      </c>
      <c r="E20064" t="s">
        <v>3</v>
      </c>
    </row>
    <row r="20065" spans="1:5" x14ac:dyDescent="0.55000000000000004">
      <c r="A20065" t="s">
        <v>74458</v>
      </c>
      <c r="B20065" s="3" t="s">
        <v>64895</v>
      </c>
      <c r="C20065">
        <v>1</v>
      </c>
      <c r="D20065" s="1" t="s">
        <v>1590</v>
      </c>
      <c r="E20065" t="s">
        <v>3</v>
      </c>
    </row>
    <row r="20066" spans="1:5" x14ac:dyDescent="0.55000000000000004">
      <c r="A20066" t="s">
        <v>74458</v>
      </c>
      <c r="B20066" s="3" t="s">
        <v>64898</v>
      </c>
      <c r="C20066">
        <v>1</v>
      </c>
      <c r="D20066" s="1" t="s">
        <v>26493</v>
      </c>
      <c r="E20066" t="s">
        <v>3</v>
      </c>
    </row>
    <row r="20067" spans="1:5" x14ac:dyDescent="0.55000000000000004">
      <c r="A20067" t="s">
        <v>74458</v>
      </c>
      <c r="B20067" s="3" t="s">
        <v>64899</v>
      </c>
      <c r="C20067">
        <v>1</v>
      </c>
      <c r="D20067" s="1" t="s">
        <v>26494</v>
      </c>
      <c r="E20067" t="s">
        <v>3</v>
      </c>
    </row>
    <row r="20068" spans="1:5" x14ac:dyDescent="0.55000000000000004">
      <c r="A20068" t="s">
        <v>74458</v>
      </c>
      <c r="B20068" s="3" t="s">
        <v>58082</v>
      </c>
      <c r="C20068">
        <v>1</v>
      </c>
      <c r="D20068" s="1" t="s">
        <v>26495</v>
      </c>
      <c r="E20068" t="s">
        <v>3</v>
      </c>
    </row>
    <row r="20069" spans="1:5" x14ac:dyDescent="0.55000000000000004">
      <c r="A20069" t="s">
        <v>74458</v>
      </c>
      <c r="B20069" s="3" t="s">
        <v>58087</v>
      </c>
      <c r="C20069">
        <v>1</v>
      </c>
      <c r="D20069" s="1" t="s">
        <v>170</v>
      </c>
      <c r="E20069" t="s">
        <v>3</v>
      </c>
    </row>
    <row r="20070" spans="1:5" x14ac:dyDescent="0.55000000000000004">
      <c r="A20070" t="s">
        <v>74458</v>
      </c>
      <c r="B20070" s="3" t="s">
        <v>58090</v>
      </c>
      <c r="C20070">
        <v>1</v>
      </c>
      <c r="D20070" s="1" t="s">
        <v>26496</v>
      </c>
      <c r="E20070" t="s">
        <v>3</v>
      </c>
    </row>
    <row r="20071" spans="1:5" x14ac:dyDescent="0.55000000000000004">
      <c r="A20071" t="s">
        <v>74458</v>
      </c>
      <c r="B20071" s="3" t="s">
        <v>50259</v>
      </c>
      <c r="C20071">
        <v>1</v>
      </c>
      <c r="D20071" s="1" t="s">
        <v>26497</v>
      </c>
      <c r="E20071" t="s">
        <v>3</v>
      </c>
    </row>
    <row r="20072" spans="1:5" x14ac:dyDescent="0.55000000000000004">
      <c r="A20072" t="s">
        <v>74458</v>
      </c>
      <c r="B20072" s="3" t="s">
        <v>64900</v>
      </c>
      <c r="C20072">
        <v>1</v>
      </c>
      <c r="D20072" s="1" t="s">
        <v>9903</v>
      </c>
      <c r="E20072" t="s">
        <v>3</v>
      </c>
    </row>
    <row r="20073" spans="1:5" x14ac:dyDescent="0.55000000000000004">
      <c r="A20073" t="s">
        <v>74458</v>
      </c>
      <c r="B20073" s="3" t="s">
        <v>50266</v>
      </c>
      <c r="C20073">
        <v>1</v>
      </c>
      <c r="D20073" s="1" t="s">
        <v>1028</v>
      </c>
      <c r="E20073" t="s">
        <v>3</v>
      </c>
    </row>
    <row r="20074" spans="1:5" x14ac:dyDescent="0.55000000000000004">
      <c r="A20074" t="s">
        <v>74458</v>
      </c>
      <c r="B20074" s="3" t="s">
        <v>64901</v>
      </c>
      <c r="C20074">
        <v>1</v>
      </c>
      <c r="D20074" s="1" t="s">
        <v>2574</v>
      </c>
      <c r="E20074" t="s">
        <v>3</v>
      </c>
    </row>
    <row r="20075" spans="1:5" x14ac:dyDescent="0.55000000000000004">
      <c r="A20075" t="s">
        <v>74458</v>
      </c>
      <c r="B20075" s="3" t="s">
        <v>64902</v>
      </c>
      <c r="C20075">
        <v>1</v>
      </c>
      <c r="D20075" s="1" t="s">
        <v>26498</v>
      </c>
      <c r="E20075" t="s">
        <v>3</v>
      </c>
    </row>
    <row r="20076" spans="1:5" x14ac:dyDescent="0.55000000000000004">
      <c r="A20076" t="s">
        <v>74458</v>
      </c>
      <c r="B20076" s="3" t="s">
        <v>58099</v>
      </c>
      <c r="C20076">
        <v>1</v>
      </c>
      <c r="D20076" s="1" t="s">
        <v>26499</v>
      </c>
      <c r="E20076" t="s">
        <v>3</v>
      </c>
    </row>
    <row r="20077" spans="1:5" x14ac:dyDescent="0.55000000000000004">
      <c r="A20077" t="s">
        <v>74458</v>
      </c>
      <c r="B20077" s="3" t="s">
        <v>64905</v>
      </c>
      <c r="C20077">
        <v>1</v>
      </c>
      <c r="D20077" s="1" t="s">
        <v>26500</v>
      </c>
      <c r="E20077" t="s">
        <v>3</v>
      </c>
    </row>
    <row r="20078" spans="1:5" x14ac:dyDescent="0.55000000000000004">
      <c r="A20078" t="s">
        <v>74458</v>
      </c>
      <c r="B20078" s="3" t="s">
        <v>64906</v>
      </c>
      <c r="C20078">
        <v>1</v>
      </c>
      <c r="D20078" s="1" t="s">
        <v>26501</v>
      </c>
      <c r="E20078" t="s">
        <v>3</v>
      </c>
    </row>
    <row r="20079" spans="1:5" x14ac:dyDescent="0.55000000000000004">
      <c r="A20079" t="s">
        <v>74458</v>
      </c>
      <c r="B20079" s="3" t="s">
        <v>64907</v>
      </c>
      <c r="C20079">
        <v>1</v>
      </c>
      <c r="D20079" s="1" t="s">
        <v>26502</v>
      </c>
      <c r="E20079" t="s">
        <v>3</v>
      </c>
    </row>
    <row r="20080" spans="1:5" x14ac:dyDescent="0.55000000000000004">
      <c r="A20080" t="s">
        <v>74458</v>
      </c>
      <c r="B20080" s="3" t="s">
        <v>64908</v>
      </c>
      <c r="C20080">
        <v>1</v>
      </c>
      <c r="D20080" s="1" t="s">
        <v>26503</v>
      </c>
      <c r="E20080" t="s">
        <v>3</v>
      </c>
    </row>
    <row r="20081" spans="1:5" x14ac:dyDescent="0.55000000000000004">
      <c r="A20081" t="s">
        <v>74458</v>
      </c>
      <c r="B20081" s="3" t="s">
        <v>64910</v>
      </c>
      <c r="C20081">
        <v>1</v>
      </c>
      <c r="D20081" s="1" t="s">
        <v>26504</v>
      </c>
      <c r="E20081" t="s">
        <v>3</v>
      </c>
    </row>
    <row r="20082" spans="1:5" x14ac:dyDescent="0.55000000000000004">
      <c r="A20082" t="s">
        <v>74458</v>
      </c>
      <c r="B20082" s="3" t="s">
        <v>58108</v>
      </c>
      <c r="C20082">
        <v>1</v>
      </c>
      <c r="D20082" s="1" t="s">
        <v>26505</v>
      </c>
      <c r="E20082" t="s">
        <v>3</v>
      </c>
    </row>
    <row r="20083" spans="1:5" x14ac:dyDescent="0.55000000000000004">
      <c r="A20083" t="s">
        <v>74458</v>
      </c>
      <c r="B20083" s="3" t="s">
        <v>58109</v>
      </c>
      <c r="C20083">
        <v>1</v>
      </c>
      <c r="D20083" s="1" t="s">
        <v>26506</v>
      </c>
      <c r="E20083" t="s">
        <v>3</v>
      </c>
    </row>
    <row r="20084" spans="1:5" x14ac:dyDescent="0.55000000000000004">
      <c r="A20084" t="s">
        <v>74458</v>
      </c>
      <c r="B20084" s="3" t="s">
        <v>58110</v>
      </c>
      <c r="C20084">
        <v>1</v>
      </c>
      <c r="D20084" s="1" t="s">
        <v>10589</v>
      </c>
      <c r="E20084" t="s">
        <v>3</v>
      </c>
    </row>
    <row r="20085" spans="1:5" x14ac:dyDescent="0.55000000000000004">
      <c r="A20085" t="s">
        <v>74458</v>
      </c>
      <c r="B20085" s="3" t="s">
        <v>58111</v>
      </c>
      <c r="C20085">
        <v>1</v>
      </c>
      <c r="D20085" s="1" t="s">
        <v>26507</v>
      </c>
      <c r="E20085" t="s">
        <v>3</v>
      </c>
    </row>
    <row r="20086" spans="1:5" x14ac:dyDescent="0.55000000000000004">
      <c r="A20086" t="s">
        <v>74458</v>
      </c>
      <c r="B20086" s="3" t="s">
        <v>50276</v>
      </c>
      <c r="C20086">
        <v>1</v>
      </c>
      <c r="D20086" s="1" t="s">
        <v>26508</v>
      </c>
      <c r="E20086" t="s">
        <v>3</v>
      </c>
    </row>
    <row r="20087" spans="1:5" x14ac:dyDescent="0.55000000000000004">
      <c r="A20087" t="s">
        <v>74458</v>
      </c>
      <c r="B20087" s="3" t="s">
        <v>64914</v>
      </c>
      <c r="C20087">
        <v>1</v>
      </c>
      <c r="D20087" s="1" t="s">
        <v>149</v>
      </c>
      <c r="E20087" t="s">
        <v>3</v>
      </c>
    </row>
    <row r="20088" spans="1:5" x14ac:dyDescent="0.55000000000000004">
      <c r="A20088" t="s">
        <v>74458</v>
      </c>
      <c r="B20088" s="3" t="s">
        <v>64916</v>
      </c>
      <c r="C20088">
        <v>1</v>
      </c>
      <c r="D20088" s="1" t="s">
        <v>843</v>
      </c>
      <c r="E20088" t="s">
        <v>3</v>
      </c>
    </row>
    <row r="20089" spans="1:5" x14ac:dyDescent="0.55000000000000004">
      <c r="A20089" t="s">
        <v>74458</v>
      </c>
      <c r="B20089" s="3" t="s">
        <v>64916</v>
      </c>
      <c r="C20089">
        <v>1</v>
      </c>
      <c r="D20089" s="1" t="s">
        <v>26509</v>
      </c>
      <c r="E20089" t="s">
        <v>3</v>
      </c>
    </row>
    <row r="20090" spans="1:5" x14ac:dyDescent="0.55000000000000004">
      <c r="A20090" t="s">
        <v>74458</v>
      </c>
      <c r="B20090" s="3" t="s">
        <v>64917</v>
      </c>
      <c r="C20090">
        <v>1</v>
      </c>
      <c r="D20090" s="1" t="s">
        <v>26510</v>
      </c>
      <c r="E20090" t="s">
        <v>3</v>
      </c>
    </row>
    <row r="20091" spans="1:5" x14ac:dyDescent="0.55000000000000004">
      <c r="A20091" t="s">
        <v>74458</v>
      </c>
      <c r="B20091" s="3" t="s">
        <v>64918</v>
      </c>
      <c r="C20091">
        <v>1</v>
      </c>
      <c r="D20091" s="1" t="s">
        <v>1639</v>
      </c>
      <c r="E20091" t="s">
        <v>3</v>
      </c>
    </row>
    <row r="20092" spans="1:5" x14ac:dyDescent="0.55000000000000004">
      <c r="A20092" t="s">
        <v>74458</v>
      </c>
      <c r="B20092" s="3" t="s">
        <v>64919</v>
      </c>
      <c r="C20092">
        <v>1</v>
      </c>
      <c r="D20092" s="1" t="s">
        <v>26511</v>
      </c>
      <c r="E20092" t="s">
        <v>3</v>
      </c>
    </row>
    <row r="20093" spans="1:5" x14ac:dyDescent="0.55000000000000004">
      <c r="A20093" t="s">
        <v>74458</v>
      </c>
      <c r="B20093" s="3" t="s">
        <v>64920</v>
      </c>
      <c r="C20093">
        <v>1</v>
      </c>
      <c r="D20093" s="1" t="s">
        <v>26512</v>
      </c>
      <c r="E20093" t="s">
        <v>3</v>
      </c>
    </row>
    <row r="20094" spans="1:5" x14ac:dyDescent="0.55000000000000004">
      <c r="A20094" t="s">
        <v>74458</v>
      </c>
      <c r="B20094" s="4" t="s">
        <v>50281</v>
      </c>
      <c r="C20094" s="2">
        <v>1</v>
      </c>
      <c r="D20094" s="2" t="s">
        <v>26513</v>
      </c>
      <c r="E20094" s="2" t="s">
        <v>3</v>
      </c>
    </row>
    <row r="20095" spans="1:5" x14ac:dyDescent="0.55000000000000004">
      <c r="A20095" t="s">
        <v>74458</v>
      </c>
      <c r="B20095" s="3" t="s">
        <v>64922</v>
      </c>
      <c r="C20095">
        <v>1</v>
      </c>
      <c r="D20095" s="1" t="s">
        <v>26514</v>
      </c>
      <c r="E20095" t="s">
        <v>3</v>
      </c>
    </row>
    <row r="20096" spans="1:5" x14ac:dyDescent="0.55000000000000004">
      <c r="A20096" t="s">
        <v>74458</v>
      </c>
      <c r="B20096" s="3" t="s">
        <v>64923</v>
      </c>
      <c r="C20096">
        <v>1</v>
      </c>
      <c r="D20096" s="1" t="s">
        <v>1607</v>
      </c>
      <c r="E20096" t="s">
        <v>3</v>
      </c>
    </row>
    <row r="20097" spans="1:5" x14ac:dyDescent="0.55000000000000004">
      <c r="A20097" t="s">
        <v>74458</v>
      </c>
      <c r="B20097" s="3" t="s">
        <v>64924</v>
      </c>
      <c r="C20097">
        <v>1</v>
      </c>
      <c r="D20097" s="1" t="s">
        <v>4</v>
      </c>
      <c r="E20097" t="s">
        <v>3</v>
      </c>
    </row>
    <row r="20098" spans="1:5" x14ac:dyDescent="0.55000000000000004">
      <c r="A20098" t="s">
        <v>74458</v>
      </c>
      <c r="B20098" s="3" t="s">
        <v>64925</v>
      </c>
      <c r="C20098">
        <v>1</v>
      </c>
      <c r="D20098" s="1" t="s">
        <v>4</v>
      </c>
      <c r="E20098" t="s">
        <v>3</v>
      </c>
    </row>
    <row r="20099" spans="1:5" x14ac:dyDescent="0.55000000000000004">
      <c r="A20099" t="s">
        <v>74458</v>
      </c>
      <c r="B20099" s="3" t="s">
        <v>50286</v>
      </c>
      <c r="C20099">
        <v>1</v>
      </c>
      <c r="D20099" s="1" t="s">
        <v>105</v>
      </c>
      <c r="E20099" t="s">
        <v>3</v>
      </c>
    </row>
    <row r="20100" spans="1:5" x14ac:dyDescent="0.55000000000000004">
      <c r="A20100" t="s">
        <v>74458</v>
      </c>
      <c r="B20100" s="3" t="s">
        <v>64927</v>
      </c>
      <c r="C20100">
        <v>1</v>
      </c>
      <c r="D20100" s="1" t="s">
        <v>26515</v>
      </c>
      <c r="E20100" t="s">
        <v>3</v>
      </c>
    </row>
    <row r="20101" spans="1:5" x14ac:dyDescent="0.55000000000000004">
      <c r="A20101" t="s">
        <v>74458</v>
      </c>
      <c r="B20101" s="3" t="s">
        <v>64929</v>
      </c>
      <c r="C20101">
        <v>1</v>
      </c>
      <c r="D20101" s="1" t="s">
        <v>26516</v>
      </c>
      <c r="E20101" t="s">
        <v>3</v>
      </c>
    </row>
    <row r="20102" spans="1:5" x14ac:dyDescent="0.55000000000000004">
      <c r="A20102" t="s">
        <v>74458</v>
      </c>
      <c r="B20102" s="3" t="s">
        <v>58134</v>
      </c>
      <c r="C20102">
        <v>1</v>
      </c>
      <c r="D20102" s="1" t="s">
        <v>26517</v>
      </c>
      <c r="E20102" t="s">
        <v>3</v>
      </c>
    </row>
    <row r="20103" spans="1:5" x14ac:dyDescent="0.55000000000000004">
      <c r="A20103" t="s">
        <v>74458</v>
      </c>
      <c r="B20103" s="3" t="s">
        <v>64930</v>
      </c>
      <c r="C20103">
        <v>1</v>
      </c>
      <c r="D20103" s="1" t="s">
        <v>26518</v>
      </c>
      <c r="E20103" t="s">
        <v>3</v>
      </c>
    </row>
    <row r="20104" spans="1:5" x14ac:dyDescent="0.55000000000000004">
      <c r="A20104" t="s">
        <v>74458</v>
      </c>
      <c r="B20104" s="4" t="s">
        <v>64931</v>
      </c>
      <c r="C20104" s="2">
        <v>1</v>
      </c>
      <c r="D20104" s="2" t="s">
        <v>26519</v>
      </c>
      <c r="E20104" s="2" t="s">
        <v>3</v>
      </c>
    </row>
    <row r="20105" spans="1:5" x14ac:dyDescent="0.55000000000000004">
      <c r="A20105" t="s">
        <v>74458</v>
      </c>
      <c r="B20105" s="3" t="s">
        <v>50289</v>
      </c>
      <c r="C20105">
        <v>1</v>
      </c>
      <c r="D20105" s="1" t="s">
        <v>26520</v>
      </c>
      <c r="E20105" t="s">
        <v>3</v>
      </c>
    </row>
    <row r="20106" spans="1:5" x14ac:dyDescent="0.55000000000000004">
      <c r="A20106" t="s">
        <v>74458</v>
      </c>
      <c r="B20106" s="3" t="s">
        <v>64932</v>
      </c>
      <c r="C20106">
        <v>1</v>
      </c>
      <c r="D20106" s="1" t="s">
        <v>26521</v>
      </c>
      <c r="E20106" t="s">
        <v>3</v>
      </c>
    </row>
    <row r="20107" spans="1:5" x14ac:dyDescent="0.55000000000000004">
      <c r="A20107" t="s">
        <v>74458</v>
      </c>
      <c r="B20107" s="3" t="s">
        <v>64933</v>
      </c>
      <c r="C20107">
        <v>1</v>
      </c>
      <c r="D20107" s="1" t="s">
        <v>26522</v>
      </c>
      <c r="E20107" t="s">
        <v>3</v>
      </c>
    </row>
    <row r="20108" spans="1:5" x14ac:dyDescent="0.55000000000000004">
      <c r="A20108" t="s">
        <v>74458</v>
      </c>
      <c r="B20108" s="3" t="s">
        <v>64934</v>
      </c>
      <c r="C20108">
        <v>1</v>
      </c>
      <c r="D20108" s="1" t="s">
        <v>26523</v>
      </c>
      <c r="E20108" t="s">
        <v>3</v>
      </c>
    </row>
    <row r="20109" spans="1:5" x14ac:dyDescent="0.55000000000000004">
      <c r="A20109" t="s">
        <v>74458</v>
      </c>
      <c r="B20109" s="3" t="s">
        <v>50290</v>
      </c>
      <c r="C20109">
        <v>1</v>
      </c>
      <c r="D20109" s="1" t="s">
        <v>10414</v>
      </c>
      <c r="E20109" t="s">
        <v>3</v>
      </c>
    </row>
    <row r="20110" spans="1:5" x14ac:dyDescent="0.55000000000000004">
      <c r="A20110" t="s">
        <v>74458</v>
      </c>
      <c r="B20110" s="3" t="s">
        <v>64935</v>
      </c>
      <c r="C20110">
        <v>1</v>
      </c>
      <c r="D20110" s="1" t="s">
        <v>26525</v>
      </c>
      <c r="E20110" t="s">
        <v>3</v>
      </c>
    </row>
    <row r="20111" spans="1:5" x14ac:dyDescent="0.55000000000000004">
      <c r="A20111" t="s">
        <v>74458</v>
      </c>
      <c r="B20111" s="3" t="s">
        <v>50302</v>
      </c>
      <c r="C20111">
        <v>1</v>
      </c>
      <c r="D20111" s="1" t="s">
        <v>26526</v>
      </c>
      <c r="E20111" t="s">
        <v>3</v>
      </c>
    </row>
    <row r="20112" spans="1:5" x14ac:dyDescent="0.55000000000000004">
      <c r="A20112" t="s">
        <v>74458</v>
      </c>
      <c r="B20112" s="3" t="s">
        <v>64936</v>
      </c>
      <c r="C20112">
        <v>1</v>
      </c>
      <c r="D20112" s="1" t="s">
        <v>26527</v>
      </c>
      <c r="E20112" t="s">
        <v>3</v>
      </c>
    </row>
    <row r="20113" spans="1:5" x14ac:dyDescent="0.55000000000000004">
      <c r="A20113" t="s">
        <v>74458</v>
      </c>
      <c r="B20113" s="3" t="s">
        <v>64937</v>
      </c>
      <c r="C20113">
        <v>1</v>
      </c>
      <c r="D20113" s="1" t="s">
        <v>26528</v>
      </c>
      <c r="E20113" t="s">
        <v>3</v>
      </c>
    </row>
    <row r="20114" spans="1:5" x14ac:dyDescent="0.55000000000000004">
      <c r="A20114" t="s">
        <v>74458</v>
      </c>
      <c r="B20114" s="3" t="s">
        <v>58153</v>
      </c>
      <c r="C20114">
        <v>1</v>
      </c>
      <c r="D20114" s="1" t="s">
        <v>64</v>
      </c>
      <c r="E20114" t="s">
        <v>3</v>
      </c>
    </row>
    <row r="20115" spans="1:5" x14ac:dyDescent="0.55000000000000004">
      <c r="A20115" t="s">
        <v>74458</v>
      </c>
      <c r="B20115" s="3" t="s">
        <v>64938</v>
      </c>
      <c r="C20115">
        <v>1</v>
      </c>
      <c r="D20115" s="1" t="s">
        <v>4</v>
      </c>
      <c r="E20115" t="s">
        <v>3</v>
      </c>
    </row>
    <row r="20116" spans="1:5" x14ac:dyDescent="0.55000000000000004">
      <c r="A20116" t="s">
        <v>74458</v>
      </c>
      <c r="B20116" s="3" t="s">
        <v>64940</v>
      </c>
      <c r="C20116">
        <v>1</v>
      </c>
      <c r="D20116" s="1" t="s">
        <v>1988</v>
      </c>
      <c r="E20116" t="s">
        <v>3</v>
      </c>
    </row>
    <row r="20117" spans="1:5" x14ac:dyDescent="0.55000000000000004">
      <c r="A20117" t="s">
        <v>74458</v>
      </c>
      <c r="B20117" s="3" t="s">
        <v>58159</v>
      </c>
      <c r="C20117">
        <v>1</v>
      </c>
      <c r="D20117" s="1" t="s">
        <v>26529</v>
      </c>
      <c r="E20117" t="s">
        <v>3</v>
      </c>
    </row>
    <row r="20118" spans="1:5" x14ac:dyDescent="0.55000000000000004">
      <c r="A20118" t="s">
        <v>74458</v>
      </c>
      <c r="B20118" s="3" t="s">
        <v>64942</v>
      </c>
      <c r="C20118">
        <v>1</v>
      </c>
      <c r="D20118" s="1" t="s">
        <v>26530</v>
      </c>
      <c r="E20118" t="s">
        <v>3</v>
      </c>
    </row>
    <row r="20119" spans="1:5" x14ac:dyDescent="0.55000000000000004">
      <c r="A20119" t="s">
        <v>74458</v>
      </c>
      <c r="B20119" s="3" t="s">
        <v>58161</v>
      </c>
      <c r="C20119">
        <v>1</v>
      </c>
      <c r="D20119" s="1" t="s">
        <v>26531</v>
      </c>
      <c r="E20119" t="s">
        <v>3</v>
      </c>
    </row>
    <row r="20120" spans="1:5" x14ac:dyDescent="0.55000000000000004">
      <c r="A20120" t="s">
        <v>74458</v>
      </c>
      <c r="B20120" s="4" t="s">
        <v>64943</v>
      </c>
      <c r="C20120" s="2">
        <v>1</v>
      </c>
      <c r="D20120" s="2" t="s">
        <v>26532</v>
      </c>
      <c r="E20120" s="2" t="s">
        <v>3</v>
      </c>
    </row>
    <row r="20121" spans="1:5" x14ac:dyDescent="0.55000000000000004">
      <c r="A20121" t="s">
        <v>74458</v>
      </c>
      <c r="B20121" s="3" t="s">
        <v>64944</v>
      </c>
      <c r="C20121">
        <v>1</v>
      </c>
      <c r="D20121" s="1" t="s">
        <v>26533</v>
      </c>
      <c r="E20121" t="s">
        <v>3</v>
      </c>
    </row>
    <row r="20122" spans="1:5" x14ac:dyDescent="0.55000000000000004">
      <c r="A20122" t="s">
        <v>74458</v>
      </c>
      <c r="B20122" s="3" t="s">
        <v>58165</v>
      </c>
      <c r="C20122">
        <v>1</v>
      </c>
      <c r="D20122" s="1" t="s">
        <v>26534</v>
      </c>
      <c r="E20122" t="s">
        <v>3</v>
      </c>
    </row>
    <row r="20123" spans="1:5" x14ac:dyDescent="0.55000000000000004">
      <c r="A20123" t="s">
        <v>74458</v>
      </c>
      <c r="B20123" s="3" t="s">
        <v>50325</v>
      </c>
      <c r="C20123">
        <v>1</v>
      </c>
      <c r="D20123" s="1" t="s">
        <v>26535</v>
      </c>
      <c r="E20123" t="s">
        <v>3</v>
      </c>
    </row>
    <row r="20124" spans="1:5" x14ac:dyDescent="0.55000000000000004">
      <c r="A20124" t="s">
        <v>74458</v>
      </c>
      <c r="B20124" s="3" t="s">
        <v>64946</v>
      </c>
      <c r="C20124">
        <v>1</v>
      </c>
      <c r="D20124" s="1" t="s">
        <v>26536</v>
      </c>
      <c r="E20124" t="s">
        <v>3</v>
      </c>
    </row>
    <row r="20125" spans="1:5" x14ac:dyDescent="0.55000000000000004">
      <c r="A20125" t="s">
        <v>74458</v>
      </c>
      <c r="B20125" s="3" t="s">
        <v>64948</v>
      </c>
      <c r="C20125">
        <v>1</v>
      </c>
      <c r="D20125" s="1" t="s">
        <v>26537</v>
      </c>
      <c r="E20125" t="s">
        <v>3</v>
      </c>
    </row>
    <row r="20126" spans="1:5" x14ac:dyDescent="0.55000000000000004">
      <c r="A20126" t="s">
        <v>74458</v>
      </c>
      <c r="B20126" s="3" t="s">
        <v>58173</v>
      </c>
      <c r="C20126">
        <v>1</v>
      </c>
      <c r="D20126" s="1" t="s">
        <v>26538</v>
      </c>
      <c r="E20126" t="s">
        <v>3</v>
      </c>
    </row>
    <row r="20127" spans="1:5" x14ac:dyDescent="0.55000000000000004">
      <c r="A20127" t="s">
        <v>74458</v>
      </c>
      <c r="B20127" s="3" t="s">
        <v>64950</v>
      </c>
      <c r="C20127">
        <v>1</v>
      </c>
      <c r="D20127" s="1" t="s">
        <v>12300</v>
      </c>
      <c r="E20127" t="s">
        <v>3</v>
      </c>
    </row>
    <row r="20128" spans="1:5" x14ac:dyDescent="0.55000000000000004">
      <c r="A20128" t="s">
        <v>74458</v>
      </c>
      <c r="B20128" s="3" t="s">
        <v>50328</v>
      </c>
      <c r="C20128">
        <v>1</v>
      </c>
      <c r="D20128" s="1" t="s">
        <v>26539</v>
      </c>
      <c r="E20128" t="s">
        <v>3</v>
      </c>
    </row>
    <row r="20129" spans="1:5" x14ac:dyDescent="0.55000000000000004">
      <c r="A20129" t="s">
        <v>74458</v>
      </c>
      <c r="B20129" s="3" t="s">
        <v>64951</v>
      </c>
      <c r="C20129">
        <v>1</v>
      </c>
      <c r="D20129" s="1" t="s">
        <v>26540</v>
      </c>
      <c r="E20129" t="s">
        <v>3</v>
      </c>
    </row>
    <row r="20130" spans="1:5" x14ac:dyDescent="0.55000000000000004">
      <c r="A20130" t="s">
        <v>74458</v>
      </c>
      <c r="B20130" s="3" t="s">
        <v>64953</v>
      </c>
      <c r="C20130">
        <v>1</v>
      </c>
      <c r="D20130" s="1" t="s">
        <v>26541</v>
      </c>
      <c r="E20130" t="s">
        <v>3</v>
      </c>
    </row>
    <row r="20131" spans="1:5" x14ac:dyDescent="0.55000000000000004">
      <c r="A20131" t="s">
        <v>74458</v>
      </c>
      <c r="B20131" s="3" t="s">
        <v>64954</v>
      </c>
      <c r="C20131">
        <v>1</v>
      </c>
      <c r="D20131" s="1" t="s">
        <v>26542</v>
      </c>
      <c r="E20131" t="s">
        <v>3</v>
      </c>
    </row>
    <row r="20132" spans="1:5" x14ac:dyDescent="0.55000000000000004">
      <c r="A20132" t="s">
        <v>74458</v>
      </c>
      <c r="B20132" s="4" t="s">
        <v>64955</v>
      </c>
      <c r="C20132" s="2">
        <v>1</v>
      </c>
      <c r="D20132" s="2" t="s">
        <v>26543</v>
      </c>
      <c r="E20132" s="2" t="s">
        <v>3</v>
      </c>
    </row>
    <row r="20133" spans="1:5" x14ac:dyDescent="0.55000000000000004">
      <c r="A20133" t="s">
        <v>74458</v>
      </c>
      <c r="B20133" s="3" t="s">
        <v>50339</v>
      </c>
      <c r="C20133">
        <v>1</v>
      </c>
      <c r="D20133" s="1" t="s">
        <v>26544</v>
      </c>
      <c r="E20133" t="s">
        <v>3</v>
      </c>
    </row>
    <row r="20134" spans="1:5" x14ac:dyDescent="0.55000000000000004">
      <c r="A20134" t="s">
        <v>74458</v>
      </c>
      <c r="B20134" s="3" t="s">
        <v>50340</v>
      </c>
      <c r="C20134">
        <v>1</v>
      </c>
      <c r="D20134" s="1" t="s">
        <v>26545</v>
      </c>
      <c r="E20134" t="s">
        <v>3</v>
      </c>
    </row>
    <row r="20135" spans="1:5" x14ac:dyDescent="0.55000000000000004">
      <c r="A20135" t="s">
        <v>74458</v>
      </c>
      <c r="B20135" s="3" t="s">
        <v>64957</v>
      </c>
      <c r="C20135">
        <v>1</v>
      </c>
      <c r="D20135" s="1" t="s">
        <v>77</v>
      </c>
      <c r="E20135" t="s">
        <v>3</v>
      </c>
    </row>
    <row r="20136" spans="1:5" x14ac:dyDescent="0.55000000000000004">
      <c r="A20136" t="s">
        <v>74458</v>
      </c>
      <c r="B20136" s="3" t="s">
        <v>64959</v>
      </c>
      <c r="C20136">
        <v>1</v>
      </c>
      <c r="D20136" s="1" t="s">
        <v>26546</v>
      </c>
      <c r="E20136" t="s">
        <v>3</v>
      </c>
    </row>
    <row r="20137" spans="1:5" x14ac:dyDescent="0.55000000000000004">
      <c r="A20137" t="s">
        <v>74458</v>
      </c>
      <c r="B20137" s="3" t="s">
        <v>58190</v>
      </c>
      <c r="C20137">
        <v>1</v>
      </c>
      <c r="D20137" s="1" t="s">
        <v>26547</v>
      </c>
      <c r="E20137" t="s">
        <v>3</v>
      </c>
    </row>
    <row r="20138" spans="1:5" x14ac:dyDescent="0.55000000000000004">
      <c r="A20138" t="s">
        <v>74458</v>
      </c>
      <c r="B20138" s="3" t="s">
        <v>64960</v>
      </c>
      <c r="C20138">
        <v>1</v>
      </c>
      <c r="D20138" s="1" t="s">
        <v>26548</v>
      </c>
      <c r="E20138" t="s">
        <v>3</v>
      </c>
    </row>
    <row r="20139" spans="1:5" x14ac:dyDescent="0.55000000000000004">
      <c r="A20139" t="s">
        <v>74458</v>
      </c>
      <c r="B20139" s="3" t="s">
        <v>64962</v>
      </c>
      <c r="C20139">
        <v>1</v>
      </c>
      <c r="D20139" s="1" t="s">
        <v>26549</v>
      </c>
      <c r="E20139" t="s">
        <v>3</v>
      </c>
    </row>
    <row r="20140" spans="1:5" x14ac:dyDescent="0.55000000000000004">
      <c r="A20140" t="s">
        <v>74458</v>
      </c>
      <c r="B20140" s="3" t="s">
        <v>64963</v>
      </c>
      <c r="C20140">
        <v>1</v>
      </c>
      <c r="D20140" s="1" t="s">
        <v>26550</v>
      </c>
      <c r="E20140" t="s">
        <v>3</v>
      </c>
    </row>
    <row r="20141" spans="1:5" x14ac:dyDescent="0.55000000000000004">
      <c r="A20141" t="s">
        <v>74458</v>
      </c>
      <c r="B20141" s="3" t="s">
        <v>64964</v>
      </c>
      <c r="C20141">
        <v>1</v>
      </c>
      <c r="D20141" s="1" t="s">
        <v>26551</v>
      </c>
      <c r="E20141" t="s">
        <v>3</v>
      </c>
    </row>
    <row r="20142" spans="1:5" x14ac:dyDescent="0.55000000000000004">
      <c r="A20142" t="s">
        <v>74458</v>
      </c>
      <c r="B20142" s="3" t="s">
        <v>64965</v>
      </c>
      <c r="C20142">
        <v>1</v>
      </c>
      <c r="D20142" s="1" t="s">
        <v>26552</v>
      </c>
      <c r="E20142" t="s">
        <v>3</v>
      </c>
    </row>
    <row r="20143" spans="1:5" x14ac:dyDescent="0.55000000000000004">
      <c r="A20143" t="s">
        <v>74458</v>
      </c>
      <c r="B20143" s="3" t="s">
        <v>64966</v>
      </c>
      <c r="C20143">
        <v>1</v>
      </c>
      <c r="D20143" s="1" t="s">
        <v>4</v>
      </c>
      <c r="E20143" t="s">
        <v>3</v>
      </c>
    </row>
    <row r="20144" spans="1:5" x14ac:dyDescent="0.55000000000000004">
      <c r="A20144" t="s">
        <v>74458</v>
      </c>
      <c r="B20144" s="3" t="s">
        <v>64967</v>
      </c>
      <c r="C20144">
        <v>1</v>
      </c>
      <c r="D20144" s="1" t="s">
        <v>4</v>
      </c>
      <c r="E20144" t="s">
        <v>3</v>
      </c>
    </row>
    <row r="20145" spans="1:5" x14ac:dyDescent="0.55000000000000004">
      <c r="A20145" t="s">
        <v>74458</v>
      </c>
      <c r="B20145" s="3" t="s">
        <v>64968</v>
      </c>
      <c r="C20145">
        <v>1</v>
      </c>
      <c r="D20145" s="1" t="s">
        <v>26553</v>
      </c>
      <c r="E20145" t="s">
        <v>3</v>
      </c>
    </row>
    <row r="20146" spans="1:5" x14ac:dyDescent="0.55000000000000004">
      <c r="A20146" t="s">
        <v>74458</v>
      </c>
      <c r="B20146" s="3" t="s">
        <v>64969</v>
      </c>
      <c r="C20146">
        <v>1</v>
      </c>
      <c r="D20146" s="1" t="s">
        <v>26554</v>
      </c>
      <c r="E20146" t="s">
        <v>3</v>
      </c>
    </row>
    <row r="20147" spans="1:5" x14ac:dyDescent="0.55000000000000004">
      <c r="A20147" t="s">
        <v>74458</v>
      </c>
      <c r="B20147" s="3" t="s">
        <v>64970</v>
      </c>
      <c r="C20147">
        <v>1</v>
      </c>
      <c r="D20147" s="1" t="s">
        <v>26555</v>
      </c>
      <c r="E20147" t="s">
        <v>3</v>
      </c>
    </row>
    <row r="20148" spans="1:5" x14ac:dyDescent="0.55000000000000004">
      <c r="A20148" t="s">
        <v>74458</v>
      </c>
      <c r="B20148" s="3" t="s">
        <v>64972</v>
      </c>
      <c r="C20148">
        <v>1</v>
      </c>
      <c r="D20148" s="1" t="s">
        <v>26556</v>
      </c>
      <c r="E20148" t="s">
        <v>3</v>
      </c>
    </row>
    <row r="20149" spans="1:5" x14ac:dyDescent="0.55000000000000004">
      <c r="A20149" t="s">
        <v>74458</v>
      </c>
      <c r="B20149" s="4" t="s">
        <v>64973</v>
      </c>
      <c r="C20149" s="2">
        <v>1</v>
      </c>
      <c r="D20149" s="2" t="s">
        <v>26557</v>
      </c>
      <c r="E20149" s="2" t="s">
        <v>3</v>
      </c>
    </row>
    <row r="20150" spans="1:5" x14ac:dyDescent="0.55000000000000004">
      <c r="A20150" t="s">
        <v>74458</v>
      </c>
      <c r="B20150" s="3" t="s">
        <v>64974</v>
      </c>
      <c r="C20150">
        <v>1</v>
      </c>
      <c r="D20150" s="1" t="s">
        <v>26558</v>
      </c>
      <c r="E20150" t="s">
        <v>3</v>
      </c>
    </row>
    <row r="20151" spans="1:5" x14ac:dyDescent="0.55000000000000004">
      <c r="A20151" t="s">
        <v>74458</v>
      </c>
      <c r="B20151" s="3" t="s">
        <v>64975</v>
      </c>
      <c r="C20151">
        <v>1</v>
      </c>
      <c r="D20151" s="1" t="s">
        <v>26559</v>
      </c>
      <c r="E20151" t="s">
        <v>3</v>
      </c>
    </row>
    <row r="20152" spans="1:5" x14ac:dyDescent="0.55000000000000004">
      <c r="A20152" t="s">
        <v>74458</v>
      </c>
      <c r="B20152" s="3" t="s">
        <v>64976</v>
      </c>
      <c r="C20152">
        <v>1</v>
      </c>
      <c r="D20152" s="1" t="s">
        <v>26560</v>
      </c>
      <c r="E20152" t="s">
        <v>3</v>
      </c>
    </row>
    <row r="20153" spans="1:5" x14ac:dyDescent="0.55000000000000004">
      <c r="A20153" t="s">
        <v>74458</v>
      </c>
      <c r="B20153" s="3" t="s">
        <v>64977</v>
      </c>
      <c r="C20153">
        <v>1</v>
      </c>
      <c r="D20153" s="1" t="s">
        <v>26561</v>
      </c>
      <c r="E20153" t="s">
        <v>3</v>
      </c>
    </row>
    <row r="20154" spans="1:5" x14ac:dyDescent="0.55000000000000004">
      <c r="A20154" t="s">
        <v>74458</v>
      </c>
      <c r="B20154" s="3" t="s">
        <v>64979</v>
      </c>
      <c r="C20154">
        <v>1</v>
      </c>
      <c r="D20154" s="1" t="s">
        <v>26562</v>
      </c>
      <c r="E20154" t="s">
        <v>3</v>
      </c>
    </row>
    <row r="20155" spans="1:5" x14ac:dyDescent="0.55000000000000004">
      <c r="A20155" t="s">
        <v>74458</v>
      </c>
      <c r="B20155" s="3" t="s">
        <v>64980</v>
      </c>
      <c r="C20155">
        <v>1</v>
      </c>
      <c r="D20155" s="1" t="s">
        <v>26563</v>
      </c>
      <c r="E20155" t="s">
        <v>3</v>
      </c>
    </row>
    <row r="20156" spans="1:5" x14ac:dyDescent="0.55000000000000004">
      <c r="A20156" t="s">
        <v>74458</v>
      </c>
      <c r="B20156" s="3" t="s">
        <v>64982</v>
      </c>
      <c r="C20156">
        <v>1</v>
      </c>
      <c r="D20156" s="1" t="s">
        <v>26564</v>
      </c>
      <c r="E20156" t="s">
        <v>3</v>
      </c>
    </row>
    <row r="20157" spans="1:5" x14ac:dyDescent="0.55000000000000004">
      <c r="A20157" t="s">
        <v>74458</v>
      </c>
      <c r="B20157" s="3" t="s">
        <v>50363</v>
      </c>
      <c r="C20157">
        <v>1</v>
      </c>
      <c r="D20157" s="1" t="s">
        <v>26565</v>
      </c>
      <c r="E20157" t="s">
        <v>3</v>
      </c>
    </row>
    <row r="20158" spans="1:5" x14ac:dyDescent="0.55000000000000004">
      <c r="A20158" t="s">
        <v>74458</v>
      </c>
      <c r="B20158" s="3" t="s">
        <v>64983</v>
      </c>
      <c r="C20158">
        <v>1</v>
      </c>
      <c r="D20158" s="1" t="s">
        <v>4</v>
      </c>
      <c r="E20158" t="s">
        <v>3</v>
      </c>
    </row>
    <row r="20159" spans="1:5" x14ac:dyDescent="0.55000000000000004">
      <c r="A20159" t="s">
        <v>74458</v>
      </c>
      <c r="B20159" s="4" t="s">
        <v>64984</v>
      </c>
      <c r="C20159" s="2">
        <v>1</v>
      </c>
      <c r="D20159" s="2" t="s">
        <v>26566</v>
      </c>
      <c r="E20159" s="2" t="s">
        <v>3</v>
      </c>
    </row>
    <row r="20160" spans="1:5" x14ac:dyDescent="0.55000000000000004">
      <c r="A20160" t="s">
        <v>74458</v>
      </c>
      <c r="B20160" s="3" t="s">
        <v>58225</v>
      </c>
      <c r="C20160">
        <v>1</v>
      </c>
      <c r="D20160" s="1" t="s">
        <v>183</v>
      </c>
      <c r="E20160" t="s">
        <v>3</v>
      </c>
    </row>
    <row r="20161" spans="1:5" x14ac:dyDescent="0.55000000000000004">
      <c r="A20161" t="s">
        <v>74458</v>
      </c>
      <c r="B20161" s="3" t="s">
        <v>58226</v>
      </c>
      <c r="C20161">
        <v>1</v>
      </c>
      <c r="D20161" s="1" t="s">
        <v>26567</v>
      </c>
      <c r="E20161" t="s">
        <v>3</v>
      </c>
    </row>
    <row r="20162" spans="1:5" x14ac:dyDescent="0.55000000000000004">
      <c r="A20162" t="s">
        <v>74458</v>
      </c>
      <c r="B20162" s="3" t="s">
        <v>64985</v>
      </c>
      <c r="C20162">
        <v>1</v>
      </c>
      <c r="D20162" s="1" t="s">
        <v>26568</v>
      </c>
      <c r="E20162" t="s">
        <v>3</v>
      </c>
    </row>
    <row r="20163" spans="1:5" x14ac:dyDescent="0.55000000000000004">
      <c r="A20163" t="s">
        <v>74458</v>
      </c>
      <c r="B20163" s="3" t="s">
        <v>64986</v>
      </c>
      <c r="C20163">
        <v>1</v>
      </c>
      <c r="D20163" s="1" t="s">
        <v>26569</v>
      </c>
      <c r="E20163" t="s">
        <v>3</v>
      </c>
    </row>
    <row r="20164" spans="1:5" x14ac:dyDescent="0.55000000000000004">
      <c r="A20164" t="s">
        <v>74458</v>
      </c>
      <c r="B20164" s="3" t="s">
        <v>58227</v>
      </c>
      <c r="C20164">
        <v>1</v>
      </c>
      <c r="D20164" s="1" t="s">
        <v>9731</v>
      </c>
      <c r="E20164" t="s">
        <v>3</v>
      </c>
    </row>
    <row r="20165" spans="1:5" x14ac:dyDescent="0.55000000000000004">
      <c r="A20165" t="s">
        <v>74458</v>
      </c>
      <c r="B20165" s="3" t="s">
        <v>64987</v>
      </c>
      <c r="C20165">
        <v>1</v>
      </c>
      <c r="D20165" s="1" t="s">
        <v>26570</v>
      </c>
      <c r="E20165" t="s">
        <v>3</v>
      </c>
    </row>
    <row r="20166" spans="1:5" x14ac:dyDescent="0.55000000000000004">
      <c r="A20166" t="s">
        <v>74458</v>
      </c>
      <c r="B20166" s="3" t="s">
        <v>64988</v>
      </c>
      <c r="C20166">
        <v>1</v>
      </c>
      <c r="D20166" s="1" t="s">
        <v>26571</v>
      </c>
      <c r="E20166" t="s">
        <v>3</v>
      </c>
    </row>
    <row r="20167" spans="1:5" x14ac:dyDescent="0.55000000000000004">
      <c r="A20167" t="s">
        <v>74458</v>
      </c>
      <c r="B20167" s="3" t="s">
        <v>64989</v>
      </c>
      <c r="C20167">
        <v>1</v>
      </c>
      <c r="D20167" s="1" t="s">
        <v>26572</v>
      </c>
      <c r="E20167" t="s">
        <v>3</v>
      </c>
    </row>
    <row r="20168" spans="1:5" x14ac:dyDescent="0.55000000000000004">
      <c r="A20168" t="s">
        <v>74458</v>
      </c>
      <c r="B20168" s="3" t="s">
        <v>58228</v>
      </c>
      <c r="C20168">
        <v>1</v>
      </c>
      <c r="D20168" s="1" t="s">
        <v>26573</v>
      </c>
      <c r="E20168" t="s">
        <v>3</v>
      </c>
    </row>
    <row r="20169" spans="1:5" x14ac:dyDescent="0.55000000000000004">
      <c r="A20169" t="s">
        <v>74458</v>
      </c>
      <c r="B20169" s="3" t="s">
        <v>58232</v>
      </c>
      <c r="C20169">
        <v>1</v>
      </c>
      <c r="D20169" s="1" t="s">
        <v>26574</v>
      </c>
      <c r="E20169" t="s">
        <v>3</v>
      </c>
    </row>
    <row r="20170" spans="1:5" x14ac:dyDescent="0.55000000000000004">
      <c r="A20170" t="s">
        <v>74458</v>
      </c>
      <c r="B20170" s="3" t="s">
        <v>64990</v>
      </c>
      <c r="C20170">
        <v>1</v>
      </c>
      <c r="D20170" s="1" t="s">
        <v>26575</v>
      </c>
      <c r="E20170" t="s">
        <v>3</v>
      </c>
    </row>
    <row r="20171" spans="1:5" x14ac:dyDescent="0.55000000000000004">
      <c r="A20171" t="s">
        <v>74458</v>
      </c>
      <c r="B20171" s="3" t="s">
        <v>64991</v>
      </c>
      <c r="C20171">
        <v>1</v>
      </c>
      <c r="D20171" s="1" t="s">
        <v>26576</v>
      </c>
      <c r="E20171" t="s">
        <v>3</v>
      </c>
    </row>
    <row r="20172" spans="1:5" x14ac:dyDescent="0.55000000000000004">
      <c r="A20172" t="s">
        <v>74458</v>
      </c>
      <c r="B20172" s="3" t="s">
        <v>58236</v>
      </c>
      <c r="C20172">
        <v>1</v>
      </c>
      <c r="D20172" s="1" t="s">
        <v>26577</v>
      </c>
      <c r="E20172" t="s">
        <v>3</v>
      </c>
    </row>
    <row r="20173" spans="1:5" x14ac:dyDescent="0.55000000000000004">
      <c r="A20173" t="s">
        <v>74458</v>
      </c>
      <c r="B20173" s="3" t="s">
        <v>64992</v>
      </c>
      <c r="C20173">
        <v>1</v>
      </c>
      <c r="D20173" s="1" t="s">
        <v>26578</v>
      </c>
      <c r="E20173" t="s">
        <v>3</v>
      </c>
    </row>
    <row r="20174" spans="1:5" x14ac:dyDescent="0.55000000000000004">
      <c r="A20174" t="s">
        <v>74458</v>
      </c>
      <c r="B20174" s="3" t="s">
        <v>64993</v>
      </c>
      <c r="C20174">
        <v>1</v>
      </c>
      <c r="D20174" s="1" t="s">
        <v>78</v>
      </c>
      <c r="E20174" t="s">
        <v>3</v>
      </c>
    </row>
    <row r="20175" spans="1:5" x14ac:dyDescent="0.55000000000000004">
      <c r="A20175" t="s">
        <v>74458</v>
      </c>
      <c r="B20175" s="3" t="s">
        <v>50385</v>
      </c>
      <c r="C20175">
        <v>1</v>
      </c>
      <c r="D20175" s="1" t="s">
        <v>1779</v>
      </c>
      <c r="E20175" t="s">
        <v>3</v>
      </c>
    </row>
    <row r="20176" spans="1:5" x14ac:dyDescent="0.55000000000000004">
      <c r="A20176" t="s">
        <v>74458</v>
      </c>
      <c r="B20176" s="3" t="s">
        <v>64994</v>
      </c>
      <c r="C20176">
        <v>1</v>
      </c>
      <c r="D20176" s="1" t="s">
        <v>26579</v>
      </c>
      <c r="E20176" t="s">
        <v>3</v>
      </c>
    </row>
    <row r="20177" spans="1:5" x14ac:dyDescent="0.55000000000000004">
      <c r="A20177" t="s">
        <v>74458</v>
      </c>
      <c r="B20177" s="3" t="s">
        <v>58241</v>
      </c>
      <c r="C20177">
        <v>1</v>
      </c>
      <c r="D20177" s="1" t="s">
        <v>10698</v>
      </c>
      <c r="E20177" t="s">
        <v>3</v>
      </c>
    </row>
    <row r="20178" spans="1:5" x14ac:dyDescent="0.55000000000000004">
      <c r="A20178" t="s">
        <v>74458</v>
      </c>
      <c r="B20178" s="3" t="s">
        <v>58243</v>
      </c>
      <c r="C20178">
        <v>1</v>
      </c>
      <c r="D20178" s="1" t="s">
        <v>26580</v>
      </c>
      <c r="E20178" t="s">
        <v>3</v>
      </c>
    </row>
    <row r="20179" spans="1:5" x14ac:dyDescent="0.55000000000000004">
      <c r="A20179" t="s">
        <v>74458</v>
      </c>
      <c r="B20179" s="3" t="s">
        <v>58244</v>
      </c>
      <c r="C20179">
        <v>1</v>
      </c>
      <c r="D20179" s="1" t="s">
        <v>26581</v>
      </c>
      <c r="E20179" t="s">
        <v>3</v>
      </c>
    </row>
    <row r="20180" spans="1:5" x14ac:dyDescent="0.55000000000000004">
      <c r="A20180" t="s">
        <v>74458</v>
      </c>
      <c r="B20180" s="3" t="s">
        <v>64995</v>
      </c>
      <c r="C20180">
        <v>1</v>
      </c>
      <c r="D20180" s="1" t="s">
        <v>26582</v>
      </c>
      <c r="E20180" t="s">
        <v>3</v>
      </c>
    </row>
    <row r="20181" spans="1:5" x14ac:dyDescent="0.55000000000000004">
      <c r="A20181" t="s">
        <v>74458</v>
      </c>
      <c r="B20181" s="3" t="s">
        <v>58251</v>
      </c>
      <c r="C20181">
        <v>1</v>
      </c>
      <c r="D20181" s="1" t="s">
        <v>26583</v>
      </c>
      <c r="E20181" t="s">
        <v>3</v>
      </c>
    </row>
    <row r="20182" spans="1:5" x14ac:dyDescent="0.55000000000000004">
      <c r="A20182" t="s">
        <v>74458</v>
      </c>
      <c r="B20182" s="3" t="s">
        <v>64996</v>
      </c>
      <c r="C20182">
        <v>1</v>
      </c>
      <c r="D20182" s="1" t="s">
        <v>26584</v>
      </c>
      <c r="E20182" t="s">
        <v>3</v>
      </c>
    </row>
    <row r="20183" spans="1:5" x14ac:dyDescent="0.55000000000000004">
      <c r="A20183" t="s">
        <v>74458</v>
      </c>
      <c r="B20183" s="3" t="s">
        <v>64997</v>
      </c>
      <c r="C20183">
        <v>1</v>
      </c>
      <c r="D20183" s="1" t="s">
        <v>26585</v>
      </c>
      <c r="E20183" t="s">
        <v>3</v>
      </c>
    </row>
    <row r="20184" spans="1:5" x14ac:dyDescent="0.55000000000000004">
      <c r="A20184" t="s">
        <v>74458</v>
      </c>
      <c r="B20184" s="3" t="s">
        <v>64998</v>
      </c>
      <c r="C20184">
        <v>1</v>
      </c>
      <c r="D20184" s="1" t="s">
        <v>4</v>
      </c>
      <c r="E20184" t="s">
        <v>3</v>
      </c>
    </row>
    <row r="20185" spans="1:5" x14ac:dyDescent="0.55000000000000004">
      <c r="A20185" t="s">
        <v>74458</v>
      </c>
      <c r="B20185" s="3" t="s">
        <v>50394</v>
      </c>
      <c r="C20185">
        <v>1</v>
      </c>
      <c r="D20185" s="1" t="s">
        <v>26586</v>
      </c>
      <c r="E20185" t="s">
        <v>3</v>
      </c>
    </row>
    <row r="20186" spans="1:5" x14ac:dyDescent="0.55000000000000004">
      <c r="A20186" t="s">
        <v>74458</v>
      </c>
      <c r="B20186" s="3" t="s">
        <v>64999</v>
      </c>
      <c r="C20186">
        <v>1</v>
      </c>
      <c r="D20186" s="1" t="s">
        <v>26587</v>
      </c>
      <c r="E20186" t="s">
        <v>3</v>
      </c>
    </row>
    <row r="20187" spans="1:5" x14ac:dyDescent="0.55000000000000004">
      <c r="A20187" t="s">
        <v>74458</v>
      </c>
      <c r="B20187" s="3" t="s">
        <v>58256</v>
      </c>
      <c r="C20187">
        <v>1</v>
      </c>
      <c r="D20187" s="1" t="s">
        <v>26588</v>
      </c>
      <c r="E20187" t="s">
        <v>3</v>
      </c>
    </row>
    <row r="20188" spans="1:5" x14ac:dyDescent="0.55000000000000004">
      <c r="A20188" t="s">
        <v>74458</v>
      </c>
      <c r="B20188" s="3" t="s">
        <v>65000</v>
      </c>
      <c r="C20188">
        <v>1</v>
      </c>
      <c r="D20188" s="1" t="s">
        <v>26589</v>
      </c>
      <c r="E20188" t="s">
        <v>3</v>
      </c>
    </row>
    <row r="20189" spans="1:5" x14ac:dyDescent="0.55000000000000004">
      <c r="A20189" t="s">
        <v>74458</v>
      </c>
      <c r="B20189" s="3" t="s">
        <v>65002</v>
      </c>
      <c r="C20189">
        <v>1</v>
      </c>
      <c r="D20189" s="1" t="s">
        <v>6319</v>
      </c>
      <c r="E20189" t="s">
        <v>3</v>
      </c>
    </row>
    <row r="20190" spans="1:5" x14ac:dyDescent="0.55000000000000004">
      <c r="A20190" t="s">
        <v>74458</v>
      </c>
      <c r="B20190" s="3" t="s">
        <v>65003</v>
      </c>
      <c r="C20190">
        <v>1</v>
      </c>
      <c r="D20190" s="1" t="s">
        <v>26590</v>
      </c>
      <c r="E20190" t="s">
        <v>3</v>
      </c>
    </row>
    <row r="20191" spans="1:5" x14ac:dyDescent="0.55000000000000004">
      <c r="A20191" t="s">
        <v>74458</v>
      </c>
      <c r="B20191" s="3" t="s">
        <v>65004</v>
      </c>
      <c r="C20191">
        <v>1</v>
      </c>
      <c r="D20191" s="1" t="s">
        <v>26591</v>
      </c>
      <c r="E20191" t="s">
        <v>3</v>
      </c>
    </row>
    <row r="20192" spans="1:5" x14ac:dyDescent="0.55000000000000004">
      <c r="A20192" t="s">
        <v>74458</v>
      </c>
      <c r="B20192" s="3" t="s">
        <v>65007</v>
      </c>
      <c r="C20192">
        <v>1</v>
      </c>
      <c r="D20192" s="1" t="s">
        <v>9819</v>
      </c>
      <c r="E20192" t="s">
        <v>3</v>
      </c>
    </row>
    <row r="20193" spans="1:5" x14ac:dyDescent="0.55000000000000004">
      <c r="A20193" t="s">
        <v>74458</v>
      </c>
      <c r="B20193" s="3" t="s">
        <v>65008</v>
      </c>
      <c r="C20193">
        <v>1</v>
      </c>
      <c r="D20193" s="1" t="s">
        <v>26592</v>
      </c>
      <c r="E20193" t="s">
        <v>3</v>
      </c>
    </row>
    <row r="20194" spans="1:5" x14ac:dyDescent="0.55000000000000004">
      <c r="A20194" t="s">
        <v>74458</v>
      </c>
      <c r="B20194" s="3" t="s">
        <v>58265</v>
      </c>
      <c r="C20194">
        <v>1</v>
      </c>
      <c r="D20194" s="1" t="s">
        <v>1656</v>
      </c>
      <c r="E20194" t="s">
        <v>3</v>
      </c>
    </row>
    <row r="20195" spans="1:5" x14ac:dyDescent="0.55000000000000004">
      <c r="A20195" t="s">
        <v>74458</v>
      </c>
      <c r="B20195" s="3" t="s">
        <v>65009</v>
      </c>
      <c r="C20195">
        <v>1</v>
      </c>
      <c r="D20195" s="1" t="s">
        <v>4</v>
      </c>
      <c r="E20195" t="s">
        <v>3</v>
      </c>
    </row>
    <row r="20196" spans="1:5" x14ac:dyDescent="0.55000000000000004">
      <c r="A20196" t="s">
        <v>74458</v>
      </c>
      <c r="B20196" s="3" t="s">
        <v>58268</v>
      </c>
      <c r="C20196">
        <v>1</v>
      </c>
      <c r="D20196" s="1" t="s">
        <v>26593</v>
      </c>
      <c r="E20196" t="s">
        <v>3</v>
      </c>
    </row>
    <row r="20197" spans="1:5" x14ac:dyDescent="0.55000000000000004">
      <c r="A20197" t="s">
        <v>74458</v>
      </c>
      <c r="B20197" s="3" t="s">
        <v>65010</v>
      </c>
      <c r="C20197">
        <v>1</v>
      </c>
      <c r="D20197" s="1" t="s">
        <v>26594</v>
      </c>
      <c r="E20197" t="s">
        <v>3</v>
      </c>
    </row>
    <row r="20198" spans="1:5" x14ac:dyDescent="0.55000000000000004">
      <c r="A20198" t="s">
        <v>74458</v>
      </c>
      <c r="B20198" s="3" t="s">
        <v>58270</v>
      </c>
      <c r="C20198">
        <v>1</v>
      </c>
      <c r="D20198" s="1" t="s">
        <v>1432</v>
      </c>
      <c r="E20198" t="s">
        <v>3</v>
      </c>
    </row>
    <row r="20199" spans="1:5" x14ac:dyDescent="0.55000000000000004">
      <c r="A20199" t="s">
        <v>74458</v>
      </c>
      <c r="B20199" s="3" t="s">
        <v>65011</v>
      </c>
      <c r="C20199">
        <v>1</v>
      </c>
      <c r="D20199" s="1" t="s">
        <v>26595</v>
      </c>
      <c r="E20199" t="s">
        <v>3</v>
      </c>
    </row>
    <row r="20200" spans="1:5" x14ac:dyDescent="0.55000000000000004">
      <c r="A20200" t="s">
        <v>74458</v>
      </c>
      <c r="B20200" s="3" t="s">
        <v>65012</v>
      </c>
      <c r="C20200">
        <v>1</v>
      </c>
      <c r="D20200" s="1" t="s">
        <v>26596</v>
      </c>
      <c r="E20200" t="s">
        <v>3</v>
      </c>
    </row>
    <row r="20201" spans="1:5" x14ac:dyDescent="0.55000000000000004">
      <c r="A20201" t="s">
        <v>74458</v>
      </c>
      <c r="B20201" s="3" t="s">
        <v>58276</v>
      </c>
      <c r="C20201">
        <v>1</v>
      </c>
      <c r="D20201" s="1" t="s">
        <v>26597</v>
      </c>
      <c r="E20201" t="s">
        <v>3</v>
      </c>
    </row>
    <row r="20202" spans="1:5" x14ac:dyDescent="0.55000000000000004">
      <c r="A20202" t="s">
        <v>74458</v>
      </c>
      <c r="B20202" s="3" t="s">
        <v>65013</v>
      </c>
      <c r="C20202">
        <v>1</v>
      </c>
      <c r="D20202" s="1" t="s">
        <v>26598</v>
      </c>
      <c r="E20202" t="s">
        <v>3</v>
      </c>
    </row>
    <row r="20203" spans="1:5" x14ac:dyDescent="0.55000000000000004">
      <c r="A20203" t="s">
        <v>74458</v>
      </c>
      <c r="B20203" s="3" t="s">
        <v>50406</v>
      </c>
      <c r="C20203">
        <v>1</v>
      </c>
      <c r="D20203" s="1" t="s">
        <v>26599</v>
      </c>
      <c r="E20203" t="s">
        <v>3</v>
      </c>
    </row>
    <row r="20204" spans="1:5" x14ac:dyDescent="0.55000000000000004">
      <c r="A20204" t="s">
        <v>74458</v>
      </c>
      <c r="B20204" s="3" t="s">
        <v>65014</v>
      </c>
      <c r="C20204">
        <v>1</v>
      </c>
      <c r="D20204" s="1" t="s">
        <v>26600</v>
      </c>
      <c r="E20204" t="s">
        <v>3</v>
      </c>
    </row>
    <row r="20205" spans="1:5" x14ac:dyDescent="0.55000000000000004">
      <c r="A20205" t="s">
        <v>74458</v>
      </c>
      <c r="B20205" s="3" t="s">
        <v>65015</v>
      </c>
      <c r="C20205">
        <v>1</v>
      </c>
      <c r="D20205" s="1" t="s">
        <v>8091</v>
      </c>
      <c r="E20205" t="s">
        <v>3</v>
      </c>
    </row>
    <row r="20206" spans="1:5" x14ac:dyDescent="0.55000000000000004">
      <c r="A20206" t="s">
        <v>74458</v>
      </c>
      <c r="B20206" s="3" t="s">
        <v>58278</v>
      </c>
      <c r="C20206">
        <v>1</v>
      </c>
      <c r="D20206" s="1" t="s">
        <v>26601</v>
      </c>
      <c r="E20206" t="s">
        <v>3</v>
      </c>
    </row>
    <row r="20207" spans="1:5" x14ac:dyDescent="0.55000000000000004">
      <c r="A20207" t="s">
        <v>74458</v>
      </c>
      <c r="B20207" s="3" t="s">
        <v>50411</v>
      </c>
      <c r="C20207">
        <v>1</v>
      </c>
      <c r="D20207" s="1" t="s">
        <v>26602</v>
      </c>
      <c r="E20207" t="s">
        <v>3</v>
      </c>
    </row>
    <row r="20208" spans="1:5" x14ac:dyDescent="0.55000000000000004">
      <c r="A20208" t="s">
        <v>74458</v>
      </c>
      <c r="B20208" s="3" t="s">
        <v>65016</v>
      </c>
      <c r="C20208">
        <v>1</v>
      </c>
      <c r="D20208" s="1" t="s">
        <v>26603</v>
      </c>
      <c r="E20208" t="s">
        <v>3</v>
      </c>
    </row>
    <row r="20209" spans="1:5" x14ac:dyDescent="0.55000000000000004">
      <c r="A20209" t="s">
        <v>74458</v>
      </c>
      <c r="B20209" s="3" t="s">
        <v>65017</v>
      </c>
      <c r="C20209">
        <v>1</v>
      </c>
      <c r="D20209" s="1" t="s">
        <v>26604</v>
      </c>
      <c r="E20209" t="s">
        <v>3</v>
      </c>
    </row>
    <row r="20210" spans="1:5" x14ac:dyDescent="0.55000000000000004">
      <c r="A20210" t="s">
        <v>74458</v>
      </c>
      <c r="B20210" s="3" t="s">
        <v>65018</v>
      </c>
      <c r="C20210">
        <v>1</v>
      </c>
      <c r="D20210" s="1" t="s">
        <v>26605</v>
      </c>
      <c r="E20210" t="s">
        <v>3</v>
      </c>
    </row>
    <row r="20211" spans="1:5" x14ac:dyDescent="0.55000000000000004">
      <c r="A20211" t="s">
        <v>74458</v>
      </c>
      <c r="B20211" s="3" t="s">
        <v>58280</v>
      </c>
      <c r="C20211">
        <v>1</v>
      </c>
      <c r="D20211" s="1" t="s">
        <v>26606</v>
      </c>
      <c r="E20211" t="s">
        <v>3</v>
      </c>
    </row>
    <row r="20212" spans="1:5" x14ac:dyDescent="0.55000000000000004">
      <c r="A20212" t="s">
        <v>74458</v>
      </c>
      <c r="B20212" s="3" t="s">
        <v>65019</v>
      </c>
      <c r="C20212">
        <v>1</v>
      </c>
      <c r="D20212" s="1" t="s">
        <v>26607</v>
      </c>
      <c r="E20212" t="s">
        <v>3</v>
      </c>
    </row>
    <row r="20213" spans="1:5" x14ac:dyDescent="0.55000000000000004">
      <c r="A20213" t="s">
        <v>74458</v>
      </c>
      <c r="B20213" s="3" t="s">
        <v>65020</v>
      </c>
      <c r="C20213">
        <v>1</v>
      </c>
      <c r="D20213" s="1" t="s">
        <v>26608</v>
      </c>
      <c r="E20213" t="s">
        <v>3</v>
      </c>
    </row>
    <row r="20214" spans="1:5" x14ac:dyDescent="0.55000000000000004">
      <c r="A20214" t="s">
        <v>74458</v>
      </c>
      <c r="B20214" s="3" t="s">
        <v>65021</v>
      </c>
      <c r="C20214">
        <v>1</v>
      </c>
      <c r="D20214" s="1" t="s">
        <v>26609</v>
      </c>
      <c r="E20214" t="s">
        <v>3</v>
      </c>
    </row>
    <row r="20215" spans="1:5" x14ac:dyDescent="0.55000000000000004">
      <c r="A20215" t="s">
        <v>74458</v>
      </c>
      <c r="B20215" s="3" t="s">
        <v>65022</v>
      </c>
      <c r="C20215">
        <v>1</v>
      </c>
      <c r="D20215" s="1" t="s">
        <v>26610</v>
      </c>
      <c r="E20215" t="s">
        <v>3</v>
      </c>
    </row>
    <row r="20216" spans="1:5" x14ac:dyDescent="0.55000000000000004">
      <c r="A20216" t="s">
        <v>74458</v>
      </c>
      <c r="B20216" s="3" t="s">
        <v>58286</v>
      </c>
      <c r="C20216">
        <v>1</v>
      </c>
      <c r="D20216" s="1" t="s">
        <v>26611</v>
      </c>
      <c r="E20216" t="s">
        <v>3</v>
      </c>
    </row>
    <row r="20217" spans="1:5" x14ac:dyDescent="0.55000000000000004">
      <c r="A20217" t="s">
        <v>74458</v>
      </c>
      <c r="B20217" s="3" t="s">
        <v>65023</v>
      </c>
      <c r="C20217">
        <v>1</v>
      </c>
      <c r="D20217" s="1" t="s">
        <v>26612</v>
      </c>
      <c r="E20217" t="s">
        <v>3</v>
      </c>
    </row>
    <row r="20218" spans="1:5" x14ac:dyDescent="0.55000000000000004">
      <c r="A20218" t="s">
        <v>74458</v>
      </c>
      <c r="B20218" s="3" t="s">
        <v>65024</v>
      </c>
      <c r="C20218">
        <v>1</v>
      </c>
      <c r="D20218" s="1" t="s">
        <v>26613</v>
      </c>
      <c r="E20218" t="s">
        <v>3</v>
      </c>
    </row>
    <row r="20219" spans="1:5" x14ac:dyDescent="0.55000000000000004">
      <c r="A20219" t="s">
        <v>74458</v>
      </c>
      <c r="B20219" s="3" t="s">
        <v>65027</v>
      </c>
      <c r="C20219">
        <v>1</v>
      </c>
      <c r="D20219" s="1" t="s">
        <v>26614</v>
      </c>
      <c r="E20219" t="s">
        <v>3</v>
      </c>
    </row>
    <row r="20220" spans="1:5" x14ac:dyDescent="0.55000000000000004">
      <c r="A20220" t="s">
        <v>74458</v>
      </c>
      <c r="B20220" s="3" t="s">
        <v>50424</v>
      </c>
      <c r="C20220">
        <v>1</v>
      </c>
      <c r="D20220" s="1" t="s">
        <v>26615</v>
      </c>
      <c r="E20220" t="s">
        <v>3</v>
      </c>
    </row>
    <row r="20221" spans="1:5" x14ac:dyDescent="0.55000000000000004">
      <c r="A20221" t="s">
        <v>74458</v>
      </c>
      <c r="B20221" s="3" t="s">
        <v>65028</v>
      </c>
      <c r="C20221">
        <v>1</v>
      </c>
      <c r="D20221" s="1" t="s">
        <v>26616</v>
      </c>
      <c r="E20221" t="s">
        <v>3</v>
      </c>
    </row>
    <row r="20222" spans="1:5" x14ac:dyDescent="0.55000000000000004">
      <c r="A20222" t="s">
        <v>74458</v>
      </c>
      <c r="B20222" s="3" t="s">
        <v>65029</v>
      </c>
      <c r="C20222">
        <v>1</v>
      </c>
      <c r="D20222" s="1" t="s">
        <v>26617</v>
      </c>
      <c r="E20222" t="s">
        <v>3</v>
      </c>
    </row>
    <row r="20223" spans="1:5" x14ac:dyDescent="0.55000000000000004">
      <c r="A20223" t="s">
        <v>74458</v>
      </c>
      <c r="B20223" s="3" t="s">
        <v>65030</v>
      </c>
      <c r="C20223">
        <v>1</v>
      </c>
      <c r="D20223" s="1" t="s">
        <v>26618</v>
      </c>
      <c r="E20223" t="s">
        <v>3</v>
      </c>
    </row>
    <row r="20224" spans="1:5" x14ac:dyDescent="0.55000000000000004">
      <c r="A20224" t="s">
        <v>74458</v>
      </c>
      <c r="B20224" s="3" t="s">
        <v>65032</v>
      </c>
      <c r="C20224">
        <v>1</v>
      </c>
      <c r="D20224" s="1" t="s">
        <v>26619</v>
      </c>
      <c r="E20224" t="s">
        <v>3</v>
      </c>
    </row>
    <row r="20225" spans="1:5" x14ac:dyDescent="0.55000000000000004">
      <c r="A20225" t="s">
        <v>74458</v>
      </c>
      <c r="B20225" s="3" t="s">
        <v>65034</v>
      </c>
      <c r="C20225">
        <v>1</v>
      </c>
      <c r="D20225" s="1" t="s">
        <v>26620</v>
      </c>
      <c r="E20225" t="s">
        <v>3</v>
      </c>
    </row>
    <row r="20226" spans="1:5" x14ac:dyDescent="0.55000000000000004">
      <c r="A20226" t="s">
        <v>74458</v>
      </c>
      <c r="B20226" s="3" t="s">
        <v>58297</v>
      </c>
      <c r="C20226">
        <v>1</v>
      </c>
      <c r="D20226" s="1" t="s">
        <v>26621</v>
      </c>
      <c r="E20226" t="s">
        <v>3</v>
      </c>
    </row>
    <row r="20227" spans="1:5" x14ac:dyDescent="0.55000000000000004">
      <c r="A20227" t="s">
        <v>74458</v>
      </c>
      <c r="B20227" s="3" t="s">
        <v>65035</v>
      </c>
      <c r="C20227">
        <v>1</v>
      </c>
      <c r="D20227" s="1" t="s">
        <v>26622</v>
      </c>
      <c r="E20227" t="s">
        <v>3</v>
      </c>
    </row>
    <row r="20228" spans="1:5" x14ac:dyDescent="0.55000000000000004">
      <c r="A20228" t="s">
        <v>74458</v>
      </c>
      <c r="B20228" s="3" t="s">
        <v>65038</v>
      </c>
      <c r="C20228">
        <v>1</v>
      </c>
      <c r="D20228" s="1" t="s">
        <v>26623</v>
      </c>
      <c r="E20228" t="s">
        <v>3</v>
      </c>
    </row>
    <row r="20229" spans="1:5" x14ac:dyDescent="0.55000000000000004">
      <c r="A20229" t="s">
        <v>74458</v>
      </c>
      <c r="B20229" s="3" t="s">
        <v>65039</v>
      </c>
      <c r="C20229">
        <v>1</v>
      </c>
      <c r="D20229" s="1" t="s">
        <v>26624</v>
      </c>
      <c r="E20229" t="s">
        <v>3</v>
      </c>
    </row>
    <row r="20230" spans="1:5" x14ac:dyDescent="0.55000000000000004">
      <c r="A20230" t="s">
        <v>74458</v>
      </c>
      <c r="B20230" s="3" t="s">
        <v>58301</v>
      </c>
      <c r="C20230">
        <v>1</v>
      </c>
      <c r="D20230" s="1" t="s">
        <v>26625</v>
      </c>
      <c r="E20230" t="s">
        <v>3</v>
      </c>
    </row>
    <row r="20231" spans="1:5" x14ac:dyDescent="0.55000000000000004">
      <c r="A20231" t="s">
        <v>74458</v>
      </c>
      <c r="B20231" s="3" t="s">
        <v>50432</v>
      </c>
      <c r="C20231">
        <v>1</v>
      </c>
      <c r="D20231" s="1" t="s">
        <v>26626</v>
      </c>
      <c r="E20231" t="s">
        <v>3</v>
      </c>
    </row>
    <row r="20232" spans="1:5" x14ac:dyDescent="0.55000000000000004">
      <c r="A20232" t="s">
        <v>74458</v>
      </c>
      <c r="B20232" s="3" t="s">
        <v>65040</v>
      </c>
      <c r="C20232">
        <v>1</v>
      </c>
      <c r="D20232" s="1" t="s">
        <v>26627</v>
      </c>
      <c r="E20232" t="s">
        <v>3</v>
      </c>
    </row>
    <row r="20233" spans="1:5" x14ac:dyDescent="0.55000000000000004">
      <c r="A20233" t="s">
        <v>74458</v>
      </c>
      <c r="B20233" s="3" t="s">
        <v>65041</v>
      </c>
      <c r="C20233">
        <v>1</v>
      </c>
      <c r="D20233" s="1" t="s">
        <v>26628</v>
      </c>
      <c r="E20233" t="s">
        <v>3</v>
      </c>
    </row>
    <row r="20234" spans="1:5" x14ac:dyDescent="0.55000000000000004">
      <c r="A20234" t="s">
        <v>74458</v>
      </c>
      <c r="B20234" s="4" t="s">
        <v>58305</v>
      </c>
      <c r="C20234" s="2">
        <v>1</v>
      </c>
      <c r="D20234" s="2" t="s">
        <v>26629</v>
      </c>
      <c r="E20234" s="2" t="s">
        <v>3</v>
      </c>
    </row>
    <row r="20235" spans="1:5" x14ac:dyDescent="0.55000000000000004">
      <c r="A20235" t="s">
        <v>74458</v>
      </c>
      <c r="B20235" s="3" t="s">
        <v>65044</v>
      </c>
      <c r="C20235">
        <v>1</v>
      </c>
      <c r="D20235" s="1" t="s">
        <v>26630</v>
      </c>
      <c r="E20235" t="s">
        <v>3</v>
      </c>
    </row>
    <row r="20236" spans="1:5" x14ac:dyDescent="0.55000000000000004">
      <c r="A20236" t="s">
        <v>74458</v>
      </c>
      <c r="B20236" s="3" t="s">
        <v>65045</v>
      </c>
      <c r="C20236">
        <v>1</v>
      </c>
      <c r="D20236" s="1" t="s">
        <v>26631</v>
      </c>
      <c r="E20236" t="s">
        <v>3</v>
      </c>
    </row>
    <row r="20237" spans="1:5" x14ac:dyDescent="0.55000000000000004">
      <c r="A20237" t="s">
        <v>74458</v>
      </c>
      <c r="B20237" s="3" t="s">
        <v>65047</v>
      </c>
      <c r="C20237">
        <v>1</v>
      </c>
      <c r="D20237" s="1" t="s">
        <v>26632</v>
      </c>
      <c r="E20237" t="s">
        <v>3</v>
      </c>
    </row>
    <row r="20238" spans="1:5" x14ac:dyDescent="0.55000000000000004">
      <c r="A20238" t="s">
        <v>74458</v>
      </c>
      <c r="B20238" s="3" t="s">
        <v>65048</v>
      </c>
      <c r="C20238">
        <v>1</v>
      </c>
      <c r="D20238" s="1" t="s">
        <v>26633</v>
      </c>
      <c r="E20238" t="s">
        <v>3</v>
      </c>
    </row>
    <row r="20239" spans="1:5" x14ac:dyDescent="0.55000000000000004">
      <c r="A20239" t="s">
        <v>74458</v>
      </c>
      <c r="B20239" s="3" t="s">
        <v>65049</v>
      </c>
      <c r="C20239">
        <v>1</v>
      </c>
      <c r="D20239" s="1" t="s">
        <v>26634</v>
      </c>
      <c r="E20239" t="s">
        <v>3</v>
      </c>
    </row>
    <row r="20240" spans="1:5" x14ac:dyDescent="0.55000000000000004">
      <c r="A20240" t="s">
        <v>74458</v>
      </c>
      <c r="B20240" s="3" t="s">
        <v>50442</v>
      </c>
      <c r="C20240">
        <v>1</v>
      </c>
      <c r="D20240" s="1" t="s">
        <v>9920</v>
      </c>
      <c r="E20240" t="s">
        <v>3</v>
      </c>
    </row>
    <row r="20241" spans="1:5" x14ac:dyDescent="0.55000000000000004">
      <c r="A20241" t="s">
        <v>74458</v>
      </c>
      <c r="B20241" s="3" t="s">
        <v>50444</v>
      </c>
      <c r="C20241">
        <v>1</v>
      </c>
      <c r="D20241" s="1" t="s">
        <v>26635</v>
      </c>
      <c r="E20241" t="s">
        <v>3</v>
      </c>
    </row>
    <row r="20242" spans="1:5" x14ac:dyDescent="0.55000000000000004">
      <c r="A20242" t="s">
        <v>74458</v>
      </c>
      <c r="B20242" s="3" t="s">
        <v>65051</v>
      </c>
      <c r="C20242">
        <v>1</v>
      </c>
      <c r="D20242" s="1" t="s">
        <v>26636</v>
      </c>
      <c r="E20242" t="s">
        <v>3</v>
      </c>
    </row>
    <row r="20243" spans="1:5" x14ac:dyDescent="0.55000000000000004">
      <c r="A20243" t="s">
        <v>74458</v>
      </c>
      <c r="B20243" s="3" t="s">
        <v>65052</v>
      </c>
      <c r="C20243">
        <v>1</v>
      </c>
      <c r="D20243" s="1" t="s">
        <v>26637</v>
      </c>
      <c r="E20243" t="s">
        <v>3</v>
      </c>
    </row>
    <row r="20244" spans="1:5" x14ac:dyDescent="0.55000000000000004">
      <c r="A20244" t="s">
        <v>74458</v>
      </c>
      <c r="B20244" s="3" t="s">
        <v>50449</v>
      </c>
      <c r="C20244">
        <v>1</v>
      </c>
      <c r="D20244" s="1" t="s">
        <v>26638</v>
      </c>
      <c r="E20244" t="s">
        <v>3</v>
      </c>
    </row>
    <row r="20245" spans="1:5" x14ac:dyDescent="0.55000000000000004">
      <c r="A20245" t="s">
        <v>74458</v>
      </c>
      <c r="B20245" s="3" t="s">
        <v>65053</v>
      </c>
      <c r="C20245">
        <v>1</v>
      </c>
      <c r="D20245" s="1" t="s">
        <v>26639</v>
      </c>
      <c r="E20245" t="s">
        <v>3</v>
      </c>
    </row>
    <row r="20246" spans="1:5" x14ac:dyDescent="0.55000000000000004">
      <c r="A20246" t="s">
        <v>74458</v>
      </c>
      <c r="B20246" s="3" t="s">
        <v>65054</v>
      </c>
      <c r="C20246">
        <v>1</v>
      </c>
      <c r="D20246" s="1" t="s">
        <v>26640</v>
      </c>
      <c r="E20246" t="s">
        <v>3</v>
      </c>
    </row>
    <row r="20247" spans="1:5" x14ac:dyDescent="0.55000000000000004">
      <c r="A20247" t="s">
        <v>74458</v>
      </c>
      <c r="B20247" s="3" t="s">
        <v>65056</v>
      </c>
      <c r="C20247">
        <v>1</v>
      </c>
      <c r="D20247" s="1" t="s">
        <v>26641</v>
      </c>
      <c r="E20247" t="s">
        <v>3</v>
      </c>
    </row>
    <row r="20248" spans="1:5" x14ac:dyDescent="0.55000000000000004">
      <c r="A20248" t="s">
        <v>74458</v>
      </c>
      <c r="B20248" s="3" t="s">
        <v>65057</v>
      </c>
      <c r="C20248">
        <v>1</v>
      </c>
      <c r="D20248" s="1" t="s">
        <v>26642</v>
      </c>
      <c r="E20248" t="s">
        <v>3</v>
      </c>
    </row>
    <row r="20249" spans="1:5" x14ac:dyDescent="0.55000000000000004">
      <c r="A20249" t="s">
        <v>74458</v>
      </c>
      <c r="B20249" s="3" t="s">
        <v>58318</v>
      </c>
      <c r="C20249">
        <v>1</v>
      </c>
      <c r="D20249" s="1" t="s">
        <v>26643</v>
      </c>
      <c r="E20249" t="s">
        <v>3</v>
      </c>
    </row>
    <row r="20250" spans="1:5" x14ac:dyDescent="0.55000000000000004">
      <c r="A20250" t="s">
        <v>74458</v>
      </c>
      <c r="B20250" s="3" t="s">
        <v>65059</v>
      </c>
      <c r="C20250">
        <v>1</v>
      </c>
      <c r="D20250" s="1" t="s">
        <v>26644</v>
      </c>
      <c r="E20250" t="s">
        <v>3</v>
      </c>
    </row>
    <row r="20251" spans="1:5" x14ac:dyDescent="0.55000000000000004">
      <c r="A20251" t="s">
        <v>74458</v>
      </c>
      <c r="B20251" s="3" t="s">
        <v>65060</v>
      </c>
      <c r="C20251">
        <v>1</v>
      </c>
      <c r="D20251" s="1" t="s">
        <v>26645</v>
      </c>
      <c r="E20251" t="s">
        <v>3</v>
      </c>
    </row>
    <row r="20252" spans="1:5" x14ac:dyDescent="0.55000000000000004">
      <c r="A20252" t="s">
        <v>74458</v>
      </c>
      <c r="B20252" s="3" t="s">
        <v>65061</v>
      </c>
      <c r="C20252">
        <v>1</v>
      </c>
      <c r="D20252" s="1" t="s">
        <v>26646</v>
      </c>
      <c r="E20252" t="s">
        <v>3</v>
      </c>
    </row>
    <row r="20253" spans="1:5" x14ac:dyDescent="0.55000000000000004">
      <c r="A20253" t="s">
        <v>74458</v>
      </c>
      <c r="B20253" s="3" t="s">
        <v>65063</v>
      </c>
      <c r="C20253">
        <v>1</v>
      </c>
      <c r="D20253" s="1" t="s">
        <v>26647</v>
      </c>
      <c r="E20253" t="s">
        <v>3</v>
      </c>
    </row>
    <row r="20254" spans="1:5" x14ac:dyDescent="0.55000000000000004">
      <c r="A20254" t="s">
        <v>74458</v>
      </c>
      <c r="B20254" s="3" t="s">
        <v>65064</v>
      </c>
      <c r="C20254">
        <v>1</v>
      </c>
      <c r="D20254" s="1" t="s">
        <v>26648</v>
      </c>
      <c r="E20254" t="s">
        <v>3</v>
      </c>
    </row>
    <row r="20255" spans="1:5" x14ac:dyDescent="0.55000000000000004">
      <c r="A20255" t="s">
        <v>74458</v>
      </c>
      <c r="B20255" s="3" t="s">
        <v>65065</v>
      </c>
      <c r="C20255">
        <v>1</v>
      </c>
      <c r="D20255" s="1" t="s">
        <v>26649</v>
      </c>
      <c r="E20255" t="s">
        <v>3</v>
      </c>
    </row>
    <row r="20256" spans="1:5" x14ac:dyDescent="0.55000000000000004">
      <c r="A20256" t="s">
        <v>74458</v>
      </c>
      <c r="B20256" s="3" t="s">
        <v>65066</v>
      </c>
      <c r="C20256">
        <v>1</v>
      </c>
      <c r="D20256" s="1" t="s">
        <v>26650</v>
      </c>
      <c r="E20256" t="s">
        <v>3</v>
      </c>
    </row>
    <row r="20257" spans="1:5" x14ac:dyDescent="0.55000000000000004">
      <c r="A20257" t="s">
        <v>74458</v>
      </c>
      <c r="B20257" s="3" t="s">
        <v>58337</v>
      </c>
      <c r="C20257">
        <v>1</v>
      </c>
      <c r="D20257" s="1" t="s">
        <v>26651</v>
      </c>
      <c r="E20257" t="s">
        <v>3</v>
      </c>
    </row>
    <row r="20258" spans="1:5" x14ac:dyDescent="0.55000000000000004">
      <c r="A20258" t="s">
        <v>74458</v>
      </c>
      <c r="B20258" s="3" t="s">
        <v>58340</v>
      </c>
      <c r="C20258">
        <v>1</v>
      </c>
      <c r="D20258" s="1" t="s">
        <v>26652</v>
      </c>
      <c r="E20258" t="s">
        <v>3</v>
      </c>
    </row>
    <row r="20259" spans="1:5" x14ac:dyDescent="0.55000000000000004">
      <c r="A20259" t="s">
        <v>74458</v>
      </c>
      <c r="B20259" s="3" t="s">
        <v>65068</v>
      </c>
      <c r="C20259">
        <v>1</v>
      </c>
      <c r="D20259" s="1" t="s">
        <v>26653</v>
      </c>
      <c r="E20259" t="s">
        <v>3</v>
      </c>
    </row>
    <row r="20260" spans="1:5" x14ac:dyDescent="0.55000000000000004">
      <c r="A20260" t="s">
        <v>74458</v>
      </c>
      <c r="B20260" s="3" t="s">
        <v>50472</v>
      </c>
      <c r="C20260">
        <v>1</v>
      </c>
      <c r="D20260" s="1" t="s">
        <v>26654</v>
      </c>
      <c r="E20260" t="s">
        <v>3</v>
      </c>
    </row>
    <row r="20261" spans="1:5" x14ac:dyDescent="0.55000000000000004">
      <c r="A20261" t="s">
        <v>74458</v>
      </c>
      <c r="B20261" s="3" t="s">
        <v>58342</v>
      </c>
      <c r="C20261">
        <v>1</v>
      </c>
      <c r="D20261" s="1" t="s">
        <v>8505</v>
      </c>
      <c r="E20261" t="s">
        <v>3</v>
      </c>
    </row>
    <row r="20262" spans="1:5" x14ac:dyDescent="0.55000000000000004">
      <c r="A20262" t="s">
        <v>74458</v>
      </c>
      <c r="B20262" s="3" t="s">
        <v>65069</v>
      </c>
      <c r="C20262">
        <v>1</v>
      </c>
      <c r="D20262" s="1" t="s">
        <v>26655</v>
      </c>
      <c r="E20262" t="s">
        <v>3</v>
      </c>
    </row>
    <row r="20263" spans="1:5" x14ac:dyDescent="0.55000000000000004">
      <c r="A20263" t="s">
        <v>74458</v>
      </c>
      <c r="B20263" s="3" t="s">
        <v>65070</v>
      </c>
      <c r="C20263">
        <v>1</v>
      </c>
      <c r="D20263" s="1" t="s">
        <v>26656</v>
      </c>
      <c r="E20263" t="s">
        <v>3</v>
      </c>
    </row>
    <row r="20264" spans="1:5" x14ac:dyDescent="0.55000000000000004">
      <c r="A20264" t="s">
        <v>74458</v>
      </c>
      <c r="B20264" s="3" t="s">
        <v>65071</v>
      </c>
      <c r="C20264">
        <v>1</v>
      </c>
      <c r="D20264" s="1" t="s">
        <v>26657</v>
      </c>
      <c r="E20264" t="s">
        <v>3</v>
      </c>
    </row>
    <row r="20265" spans="1:5" x14ac:dyDescent="0.55000000000000004">
      <c r="A20265" t="s">
        <v>74458</v>
      </c>
      <c r="B20265" s="3" t="s">
        <v>50475</v>
      </c>
      <c r="C20265">
        <v>1</v>
      </c>
      <c r="D20265" s="1" t="s">
        <v>26658</v>
      </c>
      <c r="E20265" t="s">
        <v>3</v>
      </c>
    </row>
    <row r="20266" spans="1:5" x14ac:dyDescent="0.55000000000000004">
      <c r="A20266" t="s">
        <v>74458</v>
      </c>
      <c r="B20266" s="3" t="s">
        <v>65072</v>
      </c>
      <c r="C20266">
        <v>1</v>
      </c>
      <c r="D20266" s="1" t="s">
        <v>26659</v>
      </c>
      <c r="E20266" t="s">
        <v>3</v>
      </c>
    </row>
    <row r="20267" spans="1:5" x14ac:dyDescent="0.55000000000000004">
      <c r="A20267" t="s">
        <v>74458</v>
      </c>
      <c r="B20267" s="3" t="s">
        <v>65073</v>
      </c>
      <c r="C20267">
        <v>1</v>
      </c>
      <c r="D20267" s="1" t="s">
        <v>26660</v>
      </c>
      <c r="E20267" t="s">
        <v>3</v>
      </c>
    </row>
    <row r="20268" spans="1:5" x14ac:dyDescent="0.55000000000000004">
      <c r="A20268" t="s">
        <v>74458</v>
      </c>
      <c r="B20268" s="4" t="s">
        <v>65074</v>
      </c>
      <c r="C20268" s="2">
        <v>1</v>
      </c>
      <c r="D20268" s="2" t="s">
        <v>26661</v>
      </c>
      <c r="E20268" s="2" t="s">
        <v>3</v>
      </c>
    </row>
    <row r="20269" spans="1:5" x14ac:dyDescent="0.55000000000000004">
      <c r="A20269" t="s">
        <v>74458</v>
      </c>
      <c r="B20269" s="3" t="s">
        <v>65075</v>
      </c>
      <c r="C20269">
        <v>1</v>
      </c>
      <c r="D20269" s="1" t="s">
        <v>26662</v>
      </c>
      <c r="E20269" t="s">
        <v>3</v>
      </c>
    </row>
    <row r="20270" spans="1:5" x14ac:dyDescent="0.55000000000000004">
      <c r="A20270" t="s">
        <v>74458</v>
      </c>
      <c r="B20270" s="3" t="s">
        <v>58348</v>
      </c>
      <c r="C20270">
        <v>1</v>
      </c>
      <c r="D20270" s="1" t="s">
        <v>26663</v>
      </c>
      <c r="E20270" t="s">
        <v>3</v>
      </c>
    </row>
    <row r="20271" spans="1:5" x14ac:dyDescent="0.55000000000000004">
      <c r="A20271" t="s">
        <v>74458</v>
      </c>
      <c r="B20271" s="3" t="s">
        <v>58352</v>
      </c>
      <c r="C20271">
        <v>1</v>
      </c>
      <c r="D20271" s="1" t="s">
        <v>26664</v>
      </c>
      <c r="E20271" t="s">
        <v>3</v>
      </c>
    </row>
    <row r="20272" spans="1:5" x14ac:dyDescent="0.55000000000000004">
      <c r="A20272" t="s">
        <v>74458</v>
      </c>
      <c r="B20272" s="3" t="s">
        <v>65077</v>
      </c>
      <c r="C20272">
        <v>1</v>
      </c>
      <c r="D20272" s="1" t="s">
        <v>1626</v>
      </c>
      <c r="E20272" t="s">
        <v>3</v>
      </c>
    </row>
    <row r="20273" spans="1:5" x14ac:dyDescent="0.55000000000000004">
      <c r="A20273" t="s">
        <v>74458</v>
      </c>
      <c r="B20273" s="3" t="s">
        <v>50478</v>
      </c>
      <c r="C20273">
        <v>1</v>
      </c>
      <c r="D20273" s="1" t="s">
        <v>26665</v>
      </c>
      <c r="E20273" t="s">
        <v>3</v>
      </c>
    </row>
    <row r="20274" spans="1:5" x14ac:dyDescent="0.55000000000000004">
      <c r="A20274" t="s">
        <v>74458</v>
      </c>
      <c r="B20274" s="3" t="s">
        <v>65079</v>
      </c>
      <c r="C20274">
        <v>1</v>
      </c>
      <c r="D20274" s="1" t="s">
        <v>26666</v>
      </c>
      <c r="E20274" t="s">
        <v>3</v>
      </c>
    </row>
    <row r="20275" spans="1:5" x14ac:dyDescent="0.55000000000000004">
      <c r="A20275" t="s">
        <v>74458</v>
      </c>
      <c r="B20275" s="3" t="s">
        <v>65081</v>
      </c>
      <c r="C20275">
        <v>1</v>
      </c>
      <c r="D20275" s="1" t="s">
        <v>26667</v>
      </c>
      <c r="E20275" t="s">
        <v>3</v>
      </c>
    </row>
    <row r="20276" spans="1:5" x14ac:dyDescent="0.55000000000000004">
      <c r="A20276" t="s">
        <v>74458</v>
      </c>
      <c r="B20276" s="3" t="s">
        <v>65082</v>
      </c>
      <c r="C20276">
        <v>1</v>
      </c>
      <c r="D20276" s="1" t="s">
        <v>26668</v>
      </c>
      <c r="E20276" t="s">
        <v>3</v>
      </c>
    </row>
    <row r="20277" spans="1:5" x14ac:dyDescent="0.55000000000000004">
      <c r="A20277" t="s">
        <v>74458</v>
      </c>
      <c r="B20277" s="3" t="s">
        <v>58366</v>
      </c>
      <c r="C20277">
        <v>1</v>
      </c>
      <c r="D20277" s="1" t="s">
        <v>26669</v>
      </c>
      <c r="E20277" t="s">
        <v>3</v>
      </c>
    </row>
    <row r="20278" spans="1:5" x14ac:dyDescent="0.55000000000000004">
      <c r="A20278" t="s">
        <v>74458</v>
      </c>
      <c r="B20278" s="3" t="s">
        <v>58368</v>
      </c>
      <c r="C20278">
        <v>1</v>
      </c>
      <c r="D20278" s="1" t="s">
        <v>26670</v>
      </c>
      <c r="E20278" t="s">
        <v>3</v>
      </c>
    </row>
    <row r="20279" spans="1:5" x14ac:dyDescent="0.55000000000000004">
      <c r="A20279" t="s">
        <v>74458</v>
      </c>
      <c r="B20279" s="3" t="s">
        <v>50486</v>
      </c>
      <c r="C20279">
        <v>1</v>
      </c>
      <c r="D20279" s="1" t="s">
        <v>3520</v>
      </c>
      <c r="E20279" t="s">
        <v>3</v>
      </c>
    </row>
    <row r="20280" spans="1:5" x14ac:dyDescent="0.55000000000000004">
      <c r="A20280" t="s">
        <v>74458</v>
      </c>
      <c r="B20280" s="3" t="s">
        <v>65083</v>
      </c>
      <c r="C20280">
        <v>1</v>
      </c>
      <c r="D20280" s="1" t="s">
        <v>26671</v>
      </c>
      <c r="E20280" t="s">
        <v>3</v>
      </c>
    </row>
    <row r="20281" spans="1:5" x14ac:dyDescent="0.55000000000000004">
      <c r="A20281" t="s">
        <v>74458</v>
      </c>
      <c r="B20281" s="3" t="s">
        <v>65084</v>
      </c>
      <c r="C20281">
        <v>1</v>
      </c>
      <c r="D20281" s="1" t="s">
        <v>10093</v>
      </c>
      <c r="E20281" t="s">
        <v>3</v>
      </c>
    </row>
    <row r="20282" spans="1:5" x14ac:dyDescent="0.55000000000000004">
      <c r="A20282" t="s">
        <v>74458</v>
      </c>
      <c r="B20282" s="3" t="s">
        <v>65084</v>
      </c>
      <c r="C20282">
        <v>1</v>
      </c>
      <c r="D20282" s="1" t="s">
        <v>26672</v>
      </c>
      <c r="E20282" t="s">
        <v>3</v>
      </c>
    </row>
    <row r="20283" spans="1:5" x14ac:dyDescent="0.55000000000000004">
      <c r="A20283" t="s">
        <v>74458</v>
      </c>
      <c r="B20283" s="3" t="s">
        <v>65086</v>
      </c>
      <c r="C20283">
        <v>1</v>
      </c>
      <c r="D20283" s="1" t="s">
        <v>26673</v>
      </c>
      <c r="E20283" t="s">
        <v>3</v>
      </c>
    </row>
    <row r="20284" spans="1:5" x14ac:dyDescent="0.55000000000000004">
      <c r="A20284" t="s">
        <v>74458</v>
      </c>
      <c r="B20284" s="3" t="s">
        <v>65087</v>
      </c>
      <c r="C20284">
        <v>1</v>
      </c>
      <c r="D20284" s="1" t="s">
        <v>26674</v>
      </c>
      <c r="E20284" t="s">
        <v>3</v>
      </c>
    </row>
    <row r="20285" spans="1:5" x14ac:dyDescent="0.55000000000000004">
      <c r="A20285" t="s">
        <v>74458</v>
      </c>
      <c r="B20285" s="3" t="s">
        <v>50489</v>
      </c>
      <c r="C20285">
        <v>1</v>
      </c>
      <c r="D20285" s="1" t="s">
        <v>26675</v>
      </c>
      <c r="E20285" t="s">
        <v>3</v>
      </c>
    </row>
    <row r="20286" spans="1:5" x14ac:dyDescent="0.55000000000000004">
      <c r="A20286" t="s">
        <v>74458</v>
      </c>
      <c r="B20286" s="3" t="s">
        <v>50490</v>
      </c>
      <c r="C20286">
        <v>1</v>
      </c>
      <c r="D20286" s="1" t="s">
        <v>26676</v>
      </c>
      <c r="E20286" t="s">
        <v>3</v>
      </c>
    </row>
    <row r="20287" spans="1:5" x14ac:dyDescent="0.55000000000000004">
      <c r="A20287" t="s">
        <v>74458</v>
      </c>
      <c r="B20287" s="3" t="s">
        <v>65088</v>
      </c>
      <c r="C20287">
        <v>1</v>
      </c>
      <c r="D20287" s="1" t="s">
        <v>26677</v>
      </c>
      <c r="E20287" t="s">
        <v>3</v>
      </c>
    </row>
    <row r="20288" spans="1:5" x14ac:dyDescent="0.55000000000000004">
      <c r="A20288" t="s">
        <v>74458</v>
      </c>
      <c r="B20288" s="3" t="s">
        <v>65089</v>
      </c>
      <c r="C20288">
        <v>1</v>
      </c>
      <c r="D20288" s="1" t="s">
        <v>26678</v>
      </c>
      <c r="E20288" t="s">
        <v>3</v>
      </c>
    </row>
    <row r="20289" spans="1:5" x14ac:dyDescent="0.55000000000000004">
      <c r="A20289" t="s">
        <v>74458</v>
      </c>
      <c r="B20289" s="3" t="s">
        <v>65091</v>
      </c>
      <c r="C20289">
        <v>1</v>
      </c>
      <c r="D20289" s="1" t="s">
        <v>26679</v>
      </c>
      <c r="E20289" t="s">
        <v>3</v>
      </c>
    </row>
    <row r="20290" spans="1:5" x14ac:dyDescent="0.55000000000000004">
      <c r="A20290" t="s">
        <v>74458</v>
      </c>
      <c r="B20290" s="3" t="s">
        <v>65092</v>
      </c>
      <c r="C20290">
        <v>1</v>
      </c>
      <c r="D20290" s="1" t="s">
        <v>26680</v>
      </c>
      <c r="E20290" t="s">
        <v>3</v>
      </c>
    </row>
    <row r="20291" spans="1:5" x14ac:dyDescent="0.55000000000000004">
      <c r="A20291" t="s">
        <v>74458</v>
      </c>
      <c r="B20291" s="3" t="s">
        <v>50492</v>
      </c>
      <c r="C20291">
        <v>1</v>
      </c>
      <c r="D20291" s="1" t="s">
        <v>26681</v>
      </c>
      <c r="E20291" t="s">
        <v>3</v>
      </c>
    </row>
    <row r="20292" spans="1:5" x14ac:dyDescent="0.55000000000000004">
      <c r="A20292" t="s">
        <v>74458</v>
      </c>
      <c r="B20292" s="4" t="s">
        <v>65094</v>
      </c>
      <c r="C20292" s="2">
        <v>1</v>
      </c>
      <c r="D20292" s="2" t="s">
        <v>26682</v>
      </c>
      <c r="E20292" s="2" t="s">
        <v>3</v>
      </c>
    </row>
    <row r="20293" spans="1:5" x14ac:dyDescent="0.55000000000000004">
      <c r="A20293" t="s">
        <v>74458</v>
      </c>
      <c r="B20293" s="3" t="s">
        <v>65095</v>
      </c>
      <c r="C20293">
        <v>1</v>
      </c>
      <c r="D20293" s="1" t="s">
        <v>26683</v>
      </c>
      <c r="E20293" t="s">
        <v>3</v>
      </c>
    </row>
    <row r="20294" spans="1:5" x14ac:dyDescent="0.55000000000000004">
      <c r="A20294" t="s">
        <v>74458</v>
      </c>
      <c r="B20294" s="3" t="s">
        <v>65096</v>
      </c>
      <c r="C20294">
        <v>1</v>
      </c>
      <c r="D20294" s="1" t="s">
        <v>26684</v>
      </c>
      <c r="E20294" t="s">
        <v>3</v>
      </c>
    </row>
    <row r="20295" spans="1:5" x14ac:dyDescent="0.55000000000000004">
      <c r="A20295" t="s">
        <v>74458</v>
      </c>
      <c r="B20295" s="3" t="s">
        <v>65097</v>
      </c>
      <c r="C20295">
        <v>1</v>
      </c>
      <c r="D20295" s="1" t="s">
        <v>26685</v>
      </c>
      <c r="E20295" t="s">
        <v>3</v>
      </c>
    </row>
    <row r="20296" spans="1:5" x14ac:dyDescent="0.55000000000000004">
      <c r="A20296" t="s">
        <v>74458</v>
      </c>
      <c r="B20296" s="3" t="s">
        <v>65098</v>
      </c>
      <c r="C20296">
        <v>1</v>
      </c>
      <c r="D20296" s="1" t="s">
        <v>26686</v>
      </c>
      <c r="E20296" t="s">
        <v>3</v>
      </c>
    </row>
    <row r="20297" spans="1:5" x14ac:dyDescent="0.55000000000000004">
      <c r="A20297" t="s">
        <v>74458</v>
      </c>
      <c r="B20297" s="3" t="s">
        <v>65100</v>
      </c>
      <c r="C20297">
        <v>1</v>
      </c>
      <c r="D20297" s="1" t="s">
        <v>26687</v>
      </c>
      <c r="E20297" t="s">
        <v>3</v>
      </c>
    </row>
    <row r="20298" spans="1:5" x14ac:dyDescent="0.55000000000000004">
      <c r="A20298" t="s">
        <v>74458</v>
      </c>
      <c r="B20298" s="3" t="s">
        <v>65101</v>
      </c>
      <c r="C20298">
        <v>1</v>
      </c>
      <c r="D20298" s="1" t="s">
        <v>26688</v>
      </c>
      <c r="E20298" t="s">
        <v>3</v>
      </c>
    </row>
    <row r="20299" spans="1:5" x14ac:dyDescent="0.55000000000000004">
      <c r="A20299" t="s">
        <v>74458</v>
      </c>
      <c r="B20299" s="3" t="s">
        <v>65102</v>
      </c>
      <c r="C20299">
        <v>1</v>
      </c>
      <c r="D20299" s="1" t="s">
        <v>26689</v>
      </c>
      <c r="E20299" t="s">
        <v>3</v>
      </c>
    </row>
    <row r="20300" spans="1:5" x14ac:dyDescent="0.55000000000000004">
      <c r="A20300" t="s">
        <v>74458</v>
      </c>
      <c r="B20300" s="3" t="s">
        <v>65103</v>
      </c>
      <c r="C20300">
        <v>1</v>
      </c>
      <c r="D20300" s="1" t="s">
        <v>1612</v>
      </c>
      <c r="E20300" t="s">
        <v>3</v>
      </c>
    </row>
    <row r="20301" spans="1:5" x14ac:dyDescent="0.55000000000000004">
      <c r="A20301" t="s">
        <v>74458</v>
      </c>
      <c r="B20301" s="4" t="s">
        <v>65104</v>
      </c>
      <c r="C20301" s="2">
        <v>1</v>
      </c>
      <c r="D20301" s="2" t="s">
        <v>26690</v>
      </c>
      <c r="E20301" s="2" t="s">
        <v>3</v>
      </c>
    </row>
    <row r="20302" spans="1:5" x14ac:dyDescent="0.55000000000000004">
      <c r="A20302" t="s">
        <v>74458</v>
      </c>
      <c r="B20302" s="3" t="s">
        <v>65105</v>
      </c>
      <c r="C20302">
        <v>1</v>
      </c>
      <c r="D20302" s="1" t="s">
        <v>26691</v>
      </c>
      <c r="E20302" t="s">
        <v>3</v>
      </c>
    </row>
    <row r="20303" spans="1:5" x14ac:dyDescent="0.55000000000000004">
      <c r="A20303" t="s">
        <v>74458</v>
      </c>
      <c r="B20303" s="3" t="s">
        <v>65106</v>
      </c>
      <c r="C20303">
        <v>1</v>
      </c>
      <c r="D20303" s="1" t="s">
        <v>26692</v>
      </c>
      <c r="E20303" t="s">
        <v>3</v>
      </c>
    </row>
    <row r="20304" spans="1:5" x14ac:dyDescent="0.55000000000000004">
      <c r="A20304" t="s">
        <v>74458</v>
      </c>
      <c r="B20304" s="3" t="s">
        <v>58383</v>
      </c>
      <c r="C20304">
        <v>1</v>
      </c>
      <c r="D20304" s="1" t="s">
        <v>26693</v>
      </c>
      <c r="E20304" t="s">
        <v>3</v>
      </c>
    </row>
    <row r="20305" spans="1:5" x14ac:dyDescent="0.55000000000000004">
      <c r="A20305" t="s">
        <v>74458</v>
      </c>
      <c r="B20305" s="3" t="s">
        <v>50500</v>
      </c>
      <c r="C20305">
        <v>1</v>
      </c>
      <c r="D20305" s="1" t="s">
        <v>26694</v>
      </c>
      <c r="E20305" t="s">
        <v>3</v>
      </c>
    </row>
    <row r="20306" spans="1:5" x14ac:dyDescent="0.55000000000000004">
      <c r="A20306" t="s">
        <v>74458</v>
      </c>
      <c r="B20306" s="3" t="s">
        <v>58390</v>
      </c>
      <c r="C20306">
        <v>1</v>
      </c>
      <c r="D20306" s="1" t="s">
        <v>20122</v>
      </c>
      <c r="E20306" t="s">
        <v>3</v>
      </c>
    </row>
    <row r="20307" spans="1:5" x14ac:dyDescent="0.55000000000000004">
      <c r="A20307" t="s">
        <v>74458</v>
      </c>
      <c r="B20307" s="3" t="s">
        <v>65110</v>
      </c>
      <c r="C20307">
        <v>1</v>
      </c>
      <c r="D20307" s="1" t="s">
        <v>1611</v>
      </c>
      <c r="E20307" t="s">
        <v>3</v>
      </c>
    </row>
    <row r="20308" spans="1:5" x14ac:dyDescent="0.55000000000000004">
      <c r="A20308" t="s">
        <v>74458</v>
      </c>
      <c r="B20308" s="3" t="s">
        <v>65111</v>
      </c>
      <c r="C20308">
        <v>1</v>
      </c>
      <c r="D20308" s="1" t="s">
        <v>26695</v>
      </c>
      <c r="E20308" t="s">
        <v>3</v>
      </c>
    </row>
    <row r="20309" spans="1:5" x14ac:dyDescent="0.55000000000000004">
      <c r="A20309" t="s">
        <v>74458</v>
      </c>
      <c r="B20309" s="3" t="s">
        <v>65112</v>
      </c>
      <c r="C20309">
        <v>1</v>
      </c>
      <c r="D20309" s="1" t="s">
        <v>26696</v>
      </c>
      <c r="E20309" t="s">
        <v>3</v>
      </c>
    </row>
    <row r="20310" spans="1:5" x14ac:dyDescent="0.55000000000000004">
      <c r="A20310" t="s">
        <v>74458</v>
      </c>
      <c r="B20310" s="3" t="s">
        <v>58394</v>
      </c>
      <c r="C20310">
        <v>1</v>
      </c>
      <c r="D20310" s="1" t="s">
        <v>26697</v>
      </c>
      <c r="E20310" t="s">
        <v>3</v>
      </c>
    </row>
    <row r="20311" spans="1:5" x14ac:dyDescent="0.55000000000000004">
      <c r="A20311" t="s">
        <v>74458</v>
      </c>
      <c r="B20311" s="4" t="s">
        <v>65113</v>
      </c>
      <c r="C20311" s="2">
        <v>1</v>
      </c>
      <c r="D20311" s="2" t="s">
        <v>26698</v>
      </c>
      <c r="E20311" s="2" t="s">
        <v>3</v>
      </c>
    </row>
    <row r="20312" spans="1:5" x14ac:dyDescent="0.55000000000000004">
      <c r="A20312" t="s">
        <v>74458</v>
      </c>
      <c r="B20312" s="3" t="s">
        <v>65114</v>
      </c>
      <c r="C20312">
        <v>1</v>
      </c>
      <c r="D20312" s="1" t="s">
        <v>3364</v>
      </c>
      <c r="E20312" t="s">
        <v>3</v>
      </c>
    </row>
    <row r="20313" spans="1:5" x14ac:dyDescent="0.55000000000000004">
      <c r="A20313" t="s">
        <v>74458</v>
      </c>
      <c r="B20313" s="3" t="s">
        <v>65115</v>
      </c>
      <c r="C20313">
        <v>1</v>
      </c>
      <c r="D20313" s="1" t="s">
        <v>26699</v>
      </c>
      <c r="E20313" t="s">
        <v>3</v>
      </c>
    </row>
    <row r="20314" spans="1:5" x14ac:dyDescent="0.55000000000000004">
      <c r="A20314" t="s">
        <v>74458</v>
      </c>
      <c r="B20314" s="3" t="s">
        <v>65116</v>
      </c>
      <c r="C20314">
        <v>1</v>
      </c>
      <c r="D20314" s="1" t="s">
        <v>26700</v>
      </c>
      <c r="E20314" t="s">
        <v>3</v>
      </c>
    </row>
    <row r="20315" spans="1:5" x14ac:dyDescent="0.55000000000000004">
      <c r="A20315" t="s">
        <v>74458</v>
      </c>
      <c r="B20315" s="3" t="s">
        <v>65117</v>
      </c>
      <c r="C20315">
        <v>1</v>
      </c>
      <c r="D20315" s="1" t="s">
        <v>26701</v>
      </c>
      <c r="E20315" t="s">
        <v>3</v>
      </c>
    </row>
    <row r="20316" spans="1:5" x14ac:dyDescent="0.55000000000000004">
      <c r="A20316" t="s">
        <v>74458</v>
      </c>
      <c r="B20316" s="3" t="s">
        <v>58403</v>
      </c>
      <c r="C20316">
        <v>1</v>
      </c>
      <c r="D20316" s="1" t="s">
        <v>26702</v>
      </c>
      <c r="E20316" t="s">
        <v>3</v>
      </c>
    </row>
    <row r="20317" spans="1:5" x14ac:dyDescent="0.55000000000000004">
      <c r="A20317" t="s">
        <v>74458</v>
      </c>
      <c r="B20317" s="3" t="s">
        <v>65119</v>
      </c>
      <c r="C20317">
        <v>1</v>
      </c>
      <c r="D20317" s="1" t="s">
        <v>26703</v>
      </c>
      <c r="E20317" t="s">
        <v>3</v>
      </c>
    </row>
    <row r="20318" spans="1:5" x14ac:dyDescent="0.55000000000000004">
      <c r="A20318" t="s">
        <v>74458</v>
      </c>
      <c r="B20318" s="3" t="s">
        <v>65120</v>
      </c>
      <c r="C20318">
        <v>1</v>
      </c>
      <c r="D20318" s="1" t="s">
        <v>26704</v>
      </c>
      <c r="E20318" t="s">
        <v>3</v>
      </c>
    </row>
    <row r="20319" spans="1:5" x14ac:dyDescent="0.55000000000000004">
      <c r="A20319" t="s">
        <v>74458</v>
      </c>
      <c r="B20319" s="3" t="s">
        <v>58405</v>
      </c>
      <c r="C20319">
        <v>1</v>
      </c>
      <c r="D20319" s="1" t="s">
        <v>4</v>
      </c>
      <c r="E20319" t="s">
        <v>3</v>
      </c>
    </row>
    <row r="20320" spans="1:5" x14ac:dyDescent="0.55000000000000004">
      <c r="A20320" t="s">
        <v>74458</v>
      </c>
      <c r="B20320" s="3" t="s">
        <v>65121</v>
      </c>
      <c r="C20320">
        <v>1</v>
      </c>
      <c r="D20320" s="1" t="s">
        <v>26705</v>
      </c>
      <c r="E20320" t="s">
        <v>3</v>
      </c>
    </row>
    <row r="20321" spans="1:5" x14ac:dyDescent="0.55000000000000004">
      <c r="A20321" t="s">
        <v>74458</v>
      </c>
      <c r="B20321" s="3" t="s">
        <v>65122</v>
      </c>
      <c r="C20321">
        <v>1</v>
      </c>
      <c r="D20321" s="1" t="s">
        <v>26706</v>
      </c>
      <c r="E20321" t="s">
        <v>3</v>
      </c>
    </row>
    <row r="20322" spans="1:5" x14ac:dyDescent="0.55000000000000004">
      <c r="A20322" t="s">
        <v>74458</v>
      </c>
      <c r="B20322" s="3" t="s">
        <v>65123</v>
      </c>
      <c r="C20322">
        <v>1</v>
      </c>
      <c r="D20322" s="1" t="s">
        <v>26707</v>
      </c>
      <c r="E20322" t="s">
        <v>3</v>
      </c>
    </row>
    <row r="20323" spans="1:5" x14ac:dyDescent="0.55000000000000004">
      <c r="A20323" t="s">
        <v>74458</v>
      </c>
      <c r="B20323" s="3" t="s">
        <v>58409</v>
      </c>
      <c r="C20323">
        <v>1</v>
      </c>
      <c r="D20323" s="1" t="s">
        <v>26708</v>
      </c>
      <c r="E20323" t="s">
        <v>3</v>
      </c>
    </row>
    <row r="20324" spans="1:5" x14ac:dyDescent="0.55000000000000004">
      <c r="A20324" t="s">
        <v>74458</v>
      </c>
      <c r="B20324" s="3" t="s">
        <v>65124</v>
      </c>
      <c r="C20324">
        <v>1</v>
      </c>
      <c r="D20324" s="1" t="s">
        <v>26709</v>
      </c>
      <c r="E20324" t="s">
        <v>3</v>
      </c>
    </row>
    <row r="20325" spans="1:5" x14ac:dyDescent="0.55000000000000004">
      <c r="A20325" t="s">
        <v>74458</v>
      </c>
      <c r="B20325" s="3" t="s">
        <v>58410</v>
      </c>
      <c r="C20325">
        <v>1</v>
      </c>
      <c r="D20325" s="1" t="s">
        <v>26710</v>
      </c>
      <c r="E20325" t="s">
        <v>3</v>
      </c>
    </row>
    <row r="20326" spans="1:5" x14ac:dyDescent="0.55000000000000004">
      <c r="A20326" t="s">
        <v>74458</v>
      </c>
      <c r="B20326" s="4" t="s">
        <v>65125</v>
      </c>
      <c r="C20326" s="2">
        <v>1</v>
      </c>
      <c r="D20326" s="2" t="s">
        <v>26711</v>
      </c>
      <c r="E20326" s="2" t="s">
        <v>3</v>
      </c>
    </row>
    <row r="20327" spans="1:5" x14ac:dyDescent="0.55000000000000004">
      <c r="A20327" t="s">
        <v>74458</v>
      </c>
      <c r="B20327" s="3" t="s">
        <v>65126</v>
      </c>
      <c r="C20327">
        <v>1</v>
      </c>
      <c r="D20327" s="1" t="s">
        <v>26712</v>
      </c>
      <c r="E20327" t="s">
        <v>3</v>
      </c>
    </row>
    <row r="20328" spans="1:5" x14ac:dyDescent="0.55000000000000004">
      <c r="A20328" t="s">
        <v>74458</v>
      </c>
      <c r="B20328" s="3" t="s">
        <v>65127</v>
      </c>
      <c r="C20328">
        <v>1</v>
      </c>
      <c r="D20328" s="1" t="s">
        <v>26713</v>
      </c>
      <c r="E20328" t="s">
        <v>3</v>
      </c>
    </row>
    <row r="20329" spans="1:5" x14ac:dyDescent="0.55000000000000004">
      <c r="A20329" t="s">
        <v>74458</v>
      </c>
      <c r="B20329" s="3" t="s">
        <v>65129</v>
      </c>
      <c r="C20329">
        <v>1</v>
      </c>
      <c r="D20329" s="1" t="s">
        <v>26714</v>
      </c>
      <c r="E20329" t="s">
        <v>3</v>
      </c>
    </row>
    <row r="20330" spans="1:5" x14ac:dyDescent="0.55000000000000004">
      <c r="A20330" t="s">
        <v>74458</v>
      </c>
      <c r="B20330" s="3" t="s">
        <v>50525</v>
      </c>
      <c r="C20330">
        <v>1</v>
      </c>
      <c r="D20330" s="1" t="s">
        <v>26715</v>
      </c>
      <c r="E20330" t="s">
        <v>3</v>
      </c>
    </row>
    <row r="20331" spans="1:5" x14ac:dyDescent="0.55000000000000004">
      <c r="A20331" t="s">
        <v>74458</v>
      </c>
      <c r="B20331" s="3" t="s">
        <v>65131</v>
      </c>
      <c r="C20331">
        <v>1</v>
      </c>
      <c r="D20331" s="1" t="s">
        <v>26716</v>
      </c>
      <c r="E20331" t="s">
        <v>3</v>
      </c>
    </row>
    <row r="20332" spans="1:5" x14ac:dyDescent="0.55000000000000004">
      <c r="A20332" t="s">
        <v>74458</v>
      </c>
      <c r="B20332" s="3" t="s">
        <v>65133</v>
      </c>
      <c r="C20332">
        <v>1</v>
      </c>
      <c r="D20332" s="1" t="s">
        <v>26717</v>
      </c>
      <c r="E20332" t="s">
        <v>3</v>
      </c>
    </row>
    <row r="20333" spans="1:5" x14ac:dyDescent="0.55000000000000004">
      <c r="A20333" t="s">
        <v>74458</v>
      </c>
      <c r="B20333" s="3" t="s">
        <v>65134</v>
      </c>
      <c r="C20333">
        <v>1</v>
      </c>
      <c r="D20333" s="1" t="s">
        <v>2842</v>
      </c>
      <c r="E20333" t="s">
        <v>3</v>
      </c>
    </row>
    <row r="20334" spans="1:5" x14ac:dyDescent="0.55000000000000004">
      <c r="A20334" t="s">
        <v>74458</v>
      </c>
      <c r="B20334" s="3" t="s">
        <v>65135</v>
      </c>
      <c r="C20334">
        <v>1</v>
      </c>
      <c r="D20334" s="1" t="s">
        <v>26718</v>
      </c>
      <c r="E20334" t="s">
        <v>3</v>
      </c>
    </row>
    <row r="20335" spans="1:5" x14ac:dyDescent="0.55000000000000004">
      <c r="A20335" t="s">
        <v>74458</v>
      </c>
      <c r="B20335" s="3" t="s">
        <v>58418</v>
      </c>
      <c r="C20335">
        <v>1</v>
      </c>
      <c r="D20335" s="1" t="s">
        <v>26719</v>
      </c>
      <c r="E20335" t="s">
        <v>3</v>
      </c>
    </row>
    <row r="20336" spans="1:5" x14ac:dyDescent="0.55000000000000004">
      <c r="A20336" t="s">
        <v>74458</v>
      </c>
      <c r="B20336" s="3" t="s">
        <v>50529</v>
      </c>
      <c r="C20336">
        <v>1</v>
      </c>
      <c r="D20336" s="1" t="s">
        <v>26720</v>
      </c>
      <c r="E20336" t="s">
        <v>3</v>
      </c>
    </row>
    <row r="20337" spans="1:5" x14ac:dyDescent="0.55000000000000004">
      <c r="A20337" t="s">
        <v>74458</v>
      </c>
      <c r="B20337" s="3" t="s">
        <v>65136</v>
      </c>
      <c r="C20337">
        <v>1</v>
      </c>
      <c r="D20337" s="1" t="s">
        <v>26721</v>
      </c>
      <c r="E20337" t="s">
        <v>3</v>
      </c>
    </row>
    <row r="20338" spans="1:5" x14ac:dyDescent="0.55000000000000004">
      <c r="A20338" t="s">
        <v>74458</v>
      </c>
      <c r="B20338" s="3" t="s">
        <v>65137</v>
      </c>
      <c r="C20338">
        <v>1</v>
      </c>
      <c r="D20338" s="1" t="s">
        <v>26722</v>
      </c>
      <c r="E20338" t="s">
        <v>3</v>
      </c>
    </row>
    <row r="20339" spans="1:5" x14ac:dyDescent="0.55000000000000004">
      <c r="A20339" t="s">
        <v>74458</v>
      </c>
      <c r="B20339" s="3" t="s">
        <v>65138</v>
      </c>
      <c r="C20339">
        <v>1</v>
      </c>
      <c r="D20339" s="1" t="s">
        <v>4</v>
      </c>
      <c r="E20339" t="s">
        <v>3</v>
      </c>
    </row>
    <row r="20340" spans="1:5" x14ac:dyDescent="0.55000000000000004">
      <c r="A20340" t="s">
        <v>74458</v>
      </c>
      <c r="B20340" s="3" t="s">
        <v>58419</v>
      </c>
      <c r="C20340">
        <v>1</v>
      </c>
      <c r="D20340" s="1" t="s">
        <v>26723</v>
      </c>
      <c r="E20340" t="s">
        <v>3</v>
      </c>
    </row>
    <row r="20341" spans="1:5" x14ac:dyDescent="0.55000000000000004">
      <c r="A20341" t="s">
        <v>74458</v>
      </c>
      <c r="B20341" s="3" t="s">
        <v>65139</v>
      </c>
      <c r="C20341">
        <v>1</v>
      </c>
      <c r="D20341" s="1" t="s">
        <v>26724</v>
      </c>
      <c r="E20341" t="s">
        <v>3</v>
      </c>
    </row>
    <row r="20342" spans="1:5" x14ac:dyDescent="0.55000000000000004">
      <c r="A20342" t="s">
        <v>74458</v>
      </c>
      <c r="B20342" s="3" t="s">
        <v>65140</v>
      </c>
      <c r="C20342">
        <v>1</v>
      </c>
      <c r="D20342" s="1" t="s">
        <v>26725</v>
      </c>
      <c r="E20342" t="s">
        <v>3</v>
      </c>
    </row>
    <row r="20343" spans="1:5" x14ac:dyDescent="0.55000000000000004">
      <c r="A20343" t="s">
        <v>74458</v>
      </c>
      <c r="B20343" s="3" t="s">
        <v>58423</v>
      </c>
      <c r="C20343">
        <v>1</v>
      </c>
      <c r="D20343" s="1" t="s">
        <v>26726</v>
      </c>
      <c r="E20343" t="s">
        <v>3</v>
      </c>
    </row>
    <row r="20344" spans="1:5" x14ac:dyDescent="0.55000000000000004">
      <c r="A20344" t="s">
        <v>74458</v>
      </c>
      <c r="B20344" s="3" t="s">
        <v>65141</v>
      </c>
      <c r="C20344">
        <v>1</v>
      </c>
      <c r="D20344" s="1" t="s">
        <v>26727</v>
      </c>
      <c r="E20344" t="s">
        <v>3</v>
      </c>
    </row>
    <row r="20345" spans="1:5" x14ac:dyDescent="0.55000000000000004">
      <c r="A20345" t="s">
        <v>74458</v>
      </c>
      <c r="B20345" s="3" t="s">
        <v>65142</v>
      </c>
      <c r="C20345">
        <v>1</v>
      </c>
      <c r="D20345" s="1" t="s">
        <v>26728</v>
      </c>
      <c r="E20345" t="s">
        <v>3</v>
      </c>
    </row>
    <row r="20346" spans="1:5" x14ac:dyDescent="0.55000000000000004">
      <c r="A20346" t="s">
        <v>74458</v>
      </c>
      <c r="B20346" s="3" t="s">
        <v>65143</v>
      </c>
      <c r="C20346">
        <v>1</v>
      </c>
      <c r="D20346" s="1" t="s">
        <v>26729</v>
      </c>
      <c r="E20346" t="s">
        <v>3</v>
      </c>
    </row>
    <row r="20347" spans="1:5" x14ac:dyDescent="0.55000000000000004">
      <c r="A20347" t="s">
        <v>74458</v>
      </c>
      <c r="B20347" s="3" t="s">
        <v>65144</v>
      </c>
      <c r="C20347">
        <v>1</v>
      </c>
      <c r="D20347" s="1" t="s">
        <v>26730</v>
      </c>
      <c r="E20347" t="s">
        <v>3</v>
      </c>
    </row>
    <row r="20348" spans="1:5" x14ac:dyDescent="0.55000000000000004">
      <c r="A20348" t="s">
        <v>74458</v>
      </c>
      <c r="B20348" s="3" t="s">
        <v>50540</v>
      </c>
      <c r="C20348">
        <v>1</v>
      </c>
      <c r="D20348" s="1" t="s">
        <v>26731</v>
      </c>
      <c r="E20348" t="s">
        <v>3</v>
      </c>
    </row>
    <row r="20349" spans="1:5" x14ac:dyDescent="0.55000000000000004">
      <c r="A20349" t="s">
        <v>74458</v>
      </c>
      <c r="B20349" s="3" t="s">
        <v>58431</v>
      </c>
      <c r="C20349">
        <v>1</v>
      </c>
      <c r="D20349" s="1" t="s">
        <v>26732</v>
      </c>
      <c r="E20349" t="s">
        <v>3</v>
      </c>
    </row>
    <row r="20350" spans="1:5" x14ac:dyDescent="0.55000000000000004">
      <c r="A20350" t="s">
        <v>74458</v>
      </c>
      <c r="B20350" s="3" t="s">
        <v>65145</v>
      </c>
      <c r="C20350">
        <v>1</v>
      </c>
      <c r="D20350" s="1" t="s">
        <v>26733</v>
      </c>
      <c r="E20350" t="s">
        <v>3</v>
      </c>
    </row>
    <row r="20351" spans="1:5" x14ac:dyDescent="0.55000000000000004">
      <c r="A20351" t="s">
        <v>74458</v>
      </c>
      <c r="B20351" s="3" t="s">
        <v>65146</v>
      </c>
      <c r="C20351">
        <v>1</v>
      </c>
      <c r="D20351" s="1" t="s">
        <v>26734</v>
      </c>
      <c r="E20351" t="s">
        <v>3</v>
      </c>
    </row>
    <row r="20352" spans="1:5" x14ac:dyDescent="0.55000000000000004">
      <c r="A20352" t="s">
        <v>74458</v>
      </c>
      <c r="B20352" s="3" t="s">
        <v>50541</v>
      </c>
      <c r="C20352">
        <v>1</v>
      </c>
      <c r="D20352" s="1" t="s">
        <v>26735</v>
      </c>
      <c r="E20352" t="s">
        <v>3</v>
      </c>
    </row>
    <row r="20353" spans="1:5" x14ac:dyDescent="0.55000000000000004">
      <c r="A20353" t="s">
        <v>74458</v>
      </c>
      <c r="B20353" s="3" t="s">
        <v>65147</v>
      </c>
      <c r="C20353">
        <v>1</v>
      </c>
      <c r="D20353" s="1" t="s">
        <v>9312</v>
      </c>
      <c r="E20353" t="s">
        <v>3</v>
      </c>
    </row>
    <row r="20354" spans="1:5" x14ac:dyDescent="0.55000000000000004">
      <c r="A20354" t="s">
        <v>74458</v>
      </c>
      <c r="B20354" s="3" t="s">
        <v>65148</v>
      </c>
      <c r="C20354">
        <v>1</v>
      </c>
      <c r="D20354" s="1" t="s">
        <v>1654</v>
      </c>
      <c r="E20354" t="s">
        <v>3</v>
      </c>
    </row>
    <row r="20355" spans="1:5" x14ac:dyDescent="0.55000000000000004">
      <c r="A20355" t="s">
        <v>74458</v>
      </c>
      <c r="B20355" s="3" t="s">
        <v>50542</v>
      </c>
      <c r="C20355">
        <v>1</v>
      </c>
      <c r="D20355" s="1" t="s">
        <v>26736</v>
      </c>
      <c r="E20355" t="s">
        <v>3</v>
      </c>
    </row>
    <row r="20356" spans="1:5" x14ac:dyDescent="0.55000000000000004">
      <c r="A20356" t="s">
        <v>74458</v>
      </c>
      <c r="B20356" s="3" t="s">
        <v>65149</v>
      </c>
      <c r="C20356">
        <v>1</v>
      </c>
      <c r="D20356" s="1" t="s">
        <v>26737</v>
      </c>
      <c r="E20356" t="s">
        <v>3</v>
      </c>
    </row>
    <row r="20357" spans="1:5" x14ac:dyDescent="0.55000000000000004">
      <c r="A20357" t="s">
        <v>74458</v>
      </c>
      <c r="B20357" s="3" t="s">
        <v>65150</v>
      </c>
      <c r="C20357">
        <v>1</v>
      </c>
      <c r="D20357" s="1" t="s">
        <v>26738</v>
      </c>
      <c r="E20357" t="s">
        <v>3</v>
      </c>
    </row>
    <row r="20358" spans="1:5" x14ac:dyDescent="0.55000000000000004">
      <c r="A20358" t="s">
        <v>74458</v>
      </c>
      <c r="B20358" s="3" t="s">
        <v>65151</v>
      </c>
      <c r="C20358">
        <v>1</v>
      </c>
      <c r="D20358" s="1" t="s">
        <v>26739</v>
      </c>
      <c r="E20358" t="s">
        <v>3</v>
      </c>
    </row>
    <row r="20359" spans="1:5" x14ac:dyDescent="0.55000000000000004">
      <c r="A20359" t="s">
        <v>74458</v>
      </c>
      <c r="B20359" s="3" t="s">
        <v>65152</v>
      </c>
      <c r="C20359">
        <v>1</v>
      </c>
      <c r="D20359" s="1" t="s">
        <v>20604</v>
      </c>
      <c r="E20359" t="s">
        <v>3</v>
      </c>
    </row>
    <row r="20360" spans="1:5" x14ac:dyDescent="0.55000000000000004">
      <c r="A20360" t="s">
        <v>74458</v>
      </c>
      <c r="B20360" s="3" t="s">
        <v>50543</v>
      </c>
      <c r="C20360">
        <v>1</v>
      </c>
      <c r="D20360" s="1" t="s">
        <v>26740</v>
      </c>
      <c r="E20360" t="s">
        <v>3</v>
      </c>
    </row>
    <row r="20361" spans="1:5" x14ac:dyDescent="0.55000000000000004">
      <c r="A20361" t="s">
        <v>74458</v>
      </c>
      <c r="B20361" s="3" t="s">
        <v>65153</v>
      </c>
      <c r="C20361">
        <v>1</v>
      </c>
      <c r="D20361" s="1" t="s">
        <v>26741</v>
      </c>
      <c r="E20361" t="s">
        <v>3</v>
      </c>
    </row>
    <row r="20362" spans="1:5" x14ac:dyDescent="0.55000000000000004">
      <c r="A20362" t="s">
        <v>74458</v>
      </c>
      <c r="B20362" s="4" t="s">
        <v>65155</v>
      </c>
      <c r="C20362" s="2">
        <v>1</v>
      </c>
      <c r="D20362" s="2" t="s">
        <v>26742</v>
      </c>
      <c r="E20362" s="2" t="s">
        <v>3</v>
      </c>
    </row>
    <row r="20363" spans="1:5" x14ac:dyDescent="0.55000000000000004">
      <c r="A20363" t="s">
        <v>74458</v>
      </c>
      <c r="B20363" s="3" t="s">
        <v>65157</v>
      </c>
      <c r="C20363">
        <v>1</v>
      </c>
      <c r="D20363" s="1" t="s">
        <v>26743</v>
      </c>
      <c r="E20363" t="s">
        <v>3</v>
      </c>
    </row>
    <row r="20364" spans="1:5" x14ac:dyDescent="0.55000000000000004">
      <c r="A20364" t="s">
        <v>74458</v>
      </c>
      <c r="B20364" s="3" t="s">
        <v>65158</v>
      </c>
      <c r="C20364">
        <v>1</v>
      </c>
      <c r="D20364" s="1" t="s">
        <v>26744</v>
      </c>
      <c r="E20364" t="s">
        <v>3</v>
      </c>
    </row>
    <row r="20365" spans="1:5" x14ac:dyDescent="0.55000000000000004">
      <c r="A20365" t="s">
        <v>74458</v>
      </c>
      <c r="B20365" s="3" t="s">
        <v>50551</v>
      </c>
      <c r="C20365">
        <v>1</v>
      </c>
      <c r="D20365" s="1" t="s">
        <v>26745</v>
      </c>
      <c r="E20365" t="s">
        <v>3</v>
      </c>
    </row>
    <row r="20366" spans="1:5" x14ac:dyDescent="0.55000000000000004">
      <c r="A20366" t="s">
        <v>74458</v>
      </c>
      <c r="B20366" s="3" t="s">
        <v>65159</v>
      </c>
      <c r="C20366">
        <v>1</v>
      </c>
      <c r="D20366" s="1" t="s">
        <v>26746</v>
      </c>
      <c r="E20366" t="s">
        <v>3</v>
      </c>
    </row>
    <row r="20367" spans="1:5" x14ac:dyDescent="0.55000000000000004">
      <c r="A20367" t="s">
        <v>74458</v>
      </c>
      <c r="B20367" s="3" t="s">
        <v>58442</v>
      </c>
      <c r="C20367">
        <v>1</v>
      </c>
      <c r="D20367" s="1" t="s">
        <v>10796</v>
      </c>
      <c r="E20367" t="s">
        <v>3</v>
      </c>
    </row>
    <row r="20368" spans="1:5" x14ac:dyDescent="0.55000000000000004">
      <c r="A20368" t="s">
        <v>74458</v>
      </c>
      <c r="B20368" s="3" t="s">
        <v>65160</v>
      </c>
      <c r="C20368">
        <v>1</v>
      </c>
      <c r="D20368" s="1" t="s">
        <v>26747</v>
      </c>
      <c r="E20368" t="s">
        <v>3</v>
      </c>
    </row>
    <row r="20369" spans="1:5" x14ac:dyDescent="0.55000000000000004">
      <c r="A20369" t="s">
        <v>74458</v>
      </c>
      <c r="B20369" s="3" t="s">
        <v>50555</v>
      </c>
      <c r="C20369">
        <v>1</v>
      </c>
      <c r="D20369" s="1" t="s">
        <v>9939</v>
      </c>
      <c r="E20369" t="s">
        <v>3</v>
      </c>
    </row>
    <row r="20370" spans="1:5" x14ac:dyDescent="0.55000000000000004">
      <c r="A20370" t="s">
        <v>74458</v>
      </c>
      <c r="B20370" s="3" t="s">
        <v>50558</v>
      </c>
      <c r="C20370">
        <v>1</v>
      </c>
      <c r="D20370" s="1" t="s">
        <v>26748</v>
      </c>
      <c r="E20370" t="s">
        <v>3</v>
      </c>
    </row>
    <row r="20371" spans="1:5" x14ac:dyDescent="0.55000000000000004">
      <c r="A20371" t="s">
        <v>74458</v>
      </c>
      <c r="B20371" s="3" t="s">
        <v>58443</v>
      </c>
      <c r="C20371">
        <v>1</v>
      </c>
      <c r="D20371" s="1" t="s">
        <v>26749</v>
      </c>
      <c r="E20371" t="s">
        <v>3</v>
      </c>
    </row>
    <row r="20372" spans="1:5" x14ac:dyDescent="0.55000000000000004">
      <c r="A20372" t="s">
        <v>74458</v>
      </c>
      <c r="B20372" s="3" t="s">
        <v>50562</v>
      </c>
      <c r="C20372">
        <v>1</v>
      </c>
      <c r="D20372" s="1" t="s">
        <v>26750</v>
      </c>
      <c r="E20372" t="s">
        <v>3</v>
      </c>
    </row>
    <row r="20373" spans="1:5" x14ac:dyDescent="0.55000000000000004">
      <c r="A20373" t="s">
        <v>74458</v>
      </c>
      <c r="B20373" s="3" t="s">
        <v>65161</v>
      </c>
      <c r="C20373">
        <v>1</v>
      </c>
      <c r="D20373" s="1" t="s">
        <v>129</v>
      </c>
      <c r="E20373" t="s">
        <v>3</v>
      </c>
    </row>
    <row r="20374" spans="1:5" x14ac:dyDescent="0.55000000000000004">
      <c r="A20374" t="s">
        <v>74458</v>
      </c>
      <c r="B20374" s="3" t="s">
        <v>65162</v>
      </c>
      <c r="C20374">
        <v>1</v>
      </c>
      <c r="D20374" s="1" t="s">
        <v>26751</v>
      </c>
      <c r="E20374" t="s">
        <v>3</v>
      </c>
    </row>
    <row r="20375" spans="1:5" x14ac:dyDescent="0.55000000000000004">
      <c r="A20375" t="s">
        <v>74458</v>
      </c>
      <c r="B20375" s="3" t="s">
        <v>65163</v>
      </c>
      <c r="C20375">
        <v>1</v>
      </c>
      <c r="D20375" s="1" t="s">
        <v>26752</v>
      </c>
      <c r="E20375" t="s">
        <v>3</v>
      </c>
    </row>
    <row r="20376" spans="1:5" x14ac:dyDescent="0.55000000000000004">
      <c r="A20376" t="s">
        <v>74458</v>
      </c>
      <c r="B20376" s="3" t="s">
        <v>65164</v>
      </c>
      <c r="C20376">
        <v>1</v>
      </c>
      <c r="D20376" s="1" t="s">
        <v>26753</v>
      </c>
      <c r="E20376" t="s">
        <v>3</v>
      </c>
    </row>
    <row r="20377" spans="1:5" x14ac:dyDescent="0.55000000000000004">
      <c r="A20377" t="s">
        <v>74458</v>
      </c>
      <c r="B20377" s="3" t="s">
        <v>65165</v>
      </c>
      <c r="C20377">
        <v>1</v>
      </c>
      <c r="D20377" s="1" t="s">
        <v>26754</v>
      </c>
      <c r="E20377" t="s">
        <v>3</v>
      </c>
    </row>
    <row r="20378" spans="1:5" x14ac:dyDescent="0.55000000000000004">
      <c r="A20378" t="s">
        <v>74458</v>
      </c>
      <c r="B20378" s="3" t="s">
        <v>58446</v>
      </c>
      <c r="C20378">
        <v>1</v>
      </c>
      <c r="D20378" s="1" t="s">
        <v>1638</v>
      </c>
      <c r="E20378" t="s">
        <v>3</v>
      </c>
    </row>
    <row r="20379" spans="1:5" x14ac:dyDescent="0.55000000000000004">
      <c r="A20379" t="s">
        <v>74458</v>
      </c>
      <c r="B20379" s="3" t="s">
        <v>65166</v>
      </c>
      <c r="C20379">
        <v>1</v>
      </c>
      <c r="D20379" s="1" t="s">
        <v>26755</v>
      </c>
      <c r="E20379" t="s">
        <v>3</v>
      </c>
    </row>
    <row r="20380" spans="1:5" x14ac:dyDescent="0.55000000000000004">
      <c r="A20380" t="s">
        <v>74458</v>
      </c>
      <c r="B20380" s="3" t="s">
        <v>65167</v>
      </c>
      <c r="C20380">
        <v>1</v>
      </c>
      <c r="D20380" s="1" t="s">
        <v>14948</v>
      </c>
      <c r="E20380" t="s">
        <v>3</v>
      </c>
    </row>
    <row r="20381" spans="1:5" x14ac:dyDescent="0.55000000000000004">
      <c r="A20381" t="s">
        <v>74458</v>
      </c>
      <c r="B20381" s="3" t="s">
        <v>65168</v>
      </c>
      <c r="C20381">
        <v>1</v>
      </c>
      <c r="D20381" s="1" t="s">
        <v>26756</v>
      </c>
      <c r="E20381" t="s">
        <v>3</v>
      </c>
    </row>
    <row r="20382" spans="1:5" x14ac:dyDescent="0.55000000000000004">
      <c r="A20382" t="s">
        <v>74458</v>
      </c>
      <c r="B20382" s="3" t="s">
        <v>65169</v>
      </c>
      <c r="C20382">
        <v>1</v>
      </c>
      <c r="D20382" s="1" t="s">
        <v>26757</v>
      </c>
      <c r="E20382" t="s">
        <v>3</v>
      </c>
    </row>
    <row r="20383" spans="1:5" x14ac:dyDescent="0.55000000000000004">
      <c r="A20383" t="s">
        <v>74458</v>
      </c>
      <c r="B20383" s="3" t="s">
        <v>65170</v>
      </c>
      <c r="C20383">
        <v>1</v>
      </c>
      <c r="D20383" s="1" t="s">
        <v>26758</v>
      </c>
      <c r="E20383" t="s">
        <v>3</v>
      </c>
    </row>
    <row r="20384" spans="1:5" x14ac:dyDescent="0.55000000000000004">
      <c r="A20384" t="s">
        <v>74458</v>
      </c>
      <c r="B20384" s="4" t="s">
        <v>65171</v>
      </c>
      <c r="C20384" s="2">
        <v>1</v>
      </c>
      <c r="D20384" s="2" t="s">
        <v>26759</v>
      </c>
      <c r="E20384" s="2" t="s">
        <v>3</v>
      </c>
    </row>
    <row r="20385" spans="1:5" x14ac:dyDescent="0.55000000000000004">
      <c r="A20385" t="s">
        <v>74458</v>
      </c>
      <c r="B20385" s="3" t="s">
        <v>65172</v>
      </c>
      <c r="C20385">
        <v>1</v>
      </c>
      <c r="D20385" s="1" t="s">
        <v>26760</v>
      </c>
      <c r="E20385" t="s">
        <v>3</v>
      </c>
    </row>
    <row r="20386" spans="1:5" x14ac:dyDescent="0.55000000000000004">
      <c r="A20386" t="s">
        <v>74458</v>
      </c>
      <c r="B20386" s="3" t="s">
        <v>65174</v>
      </c>
      <c r="C20386">
        <v>1</v>
      </c>
      <c r="D20386" s="1" t="s">
        <v>26761</v>
      </c>
      <c r="E20386" t="s">
        <v>3</v>
      </c>
    </row>
    <row r="20387" spans="1:5" x14ac:dyDescent="0.55000000000000004">
      <c r="A20387" t="s">
        <v>74458</v>
      </c>
      <c r="B20387" s="3" t="s">
        <v>65175</v>
      </c>
      <c r="C20387">
        <v>1</v>
      </c>
      <c r="D20387" s="1" t="s">
        <v>26762</v>
      </c>
      <c r="E20387" t="s">
        <v>3</v>
      </c>
    </row>
    <row r="20388" spans="1:5" x14ac:dyDescent="0.55000000000000004">
      <c r="A20388" t="s">
        <v>74458</v>
      </c>
      <c r="B20388" s="3" t="s">
        <v>65176</v>
      </c>
      <c r="C20388">
        <v>1</v>
      </c>
      <c r="D20388" s="1" t="s">
        <v>26763</v>
      </c>
      <c r="E20388" t="s">
        <v>3</v>
      </c>
    </row>
    <row r="20389" spans="1:5" x14ac:dyDescent="0.55000000000000004">
      <c r="A20389" t="s">
        <v>74458</v>
      </c>
      <c r="B20389" s="3" t="s">
        <v>65177</v>
      </c>
      <c r="C20389">
        <v>1</v>
      </c>
      <c r="D20389" s="1" t="s">
        <v>26764</v>
      </c>
      <c r="E20389" t="s">
        <v>3</v>
      </c>
    </row>
    <row r="20390" spans="1:5" x14ac:dyDescent="0.55000000000000004">
      <c r="A20390" t="s">
        <v>74458</v>
      </c>
      <c r="B20390" s="3" t="s">
        <v>50585</v>
      </c>
      <c r="C20390">
        <v>1</v>
      </c>
      <c r="D20390" s="1" t="s">
        <v>26765</v>
      </c>
      <c r="E20390" t="s">
        <v>3</v>
      </c>
    </row>
    <row r="20391" spans="1:5" x14ac:dyDescent="0.55000000000000004">
      <c r="A20391" t="s">
        <v>74458</v>
      </c>
      <c r="B20391" s="3" t="s">
        <v>65178</v>
      </c>
      <c r="C20391">
        <v>1</v>
      </c>
      <c r="D20391" s="1" t="s">
        <v>26766</v>
      </c>
      <c r="E20391" t="s">
        <v>3</v>
      </c>
    </row>
    <row r="20392" spans="1:5" x14ac:dyDescent="0.55000000000000004">
      <c r="A20392" t="s">
        <v>74458</v>
      </c>
      <c r="B20392" s="3" t="s">
        <v>65179</v>
      </c>
      <c r="C20392">
        <v>1</v>
      </c>
      <c r="D20392" s="1" t="s">
        <v>26767</v>
      </c>
      <c r="E20392" t="s">
        <v>3</v>
      </c>
    </row>
    <row r="20393" spans="1:5" x14ac:dyDescent="0.55000000000000004">
      <c r="A20393" t="s">
        <v>74458</v>
      </c>
      <c r="B20393" s="3" t="s">
        <v>65180</v>
      </c>
      <c r="C20393">
        <v>1</v>
      </c>
      <c r="D20393" s="1" t="s">
        <v>26768</v>
      </c>
      <c r="E20393" t="s">
        <v>3</v>
      </c>
    </row>
    <row r="20394" spans="1:5" x14ac:dyDescent="0.55000000000000004">
      <c r="A20394" t="s">
        <v>74458</v>
      </c>
      <c r="B20394" s="3" t="s">
        <v>65181</v>
      </c>
      <c r="C20394">
        <v>1</v>
      </c>
      <c r="D20394" s="1" t="s">
        <v>26769</v>
      </c>
      <c r="E20394" t="s">
        <v>3</v>
      </c>
    </row>
    <row r="20395" spans="1:5" x14ac:dyDescent="0.55000000000000004">
      <c r="A20395" t="s">
        <v>74458</v>
      </c>
      <c r="B20395" s="3" t="s">
        <v>65183</v>
      </c>
      <c r="C20395">
        <v>1</v>
      </c>
      <c r="D20395" s="1" t="s">
        <v>26770</v>
      </c>
      <c r="E20395" t="s">
        <v>3</v>
      </c>
    </row>
    <row r="20396" spans="1:5" x14ac:dyDescent="0.55000000000000004">
      <c r="A20396" t="s">
        <v>74458</v>
      </c>
      <c r="B20396" s="3" t="s">
        <v>65184</v>
      </c>
      <c r="C20396">
        <v>1</v>
      </c>
      <c r="D20396" s="1" t="s">
        <v>26771</v>
      </c>
      <c r="E20396" t="s">
        <v>3</v>
      </c>
    </row>
    <row r="20397" spans="1:5" x14ac:dyDescent="0.55000000000000004">
      <c r="A20397" t="s">
        <v>74458</v>
      </c>
      <c r="B20397" s="3" t="s">
        <v>65186</v>
      </c>
      <c r="C20397">
        <v>1</v>
      </c>
      <c r="D20397" s="1" t="s">
        <v>109</v>
      </c>
      <c r="E20397" t="s">
        <v>3</v>
      </c>
    </row>
    <row r="20398" spans="1:5" x14ac:dyDescent="0.55000000000000004">
      <c r="A20398" t="s">
        <v>74458</v>
      </c>
      <c r="B20398" s="3" t="s">
        <v>65187</v>
      </c>
      <c r="C20398">
        <v>1</v>
      </c>
      <c r="D20398" s="1" t="s">
        <v>26772</v>
      </c>
      <c r="E20398" t="s">
        <v>3</v>
      </c>
    </row>
    <row r="20399" spans="1:5" x14ac:dyDescent="0.55000000000000004">
      <c r="A20399" t="s">
        <v>74458</v>
      </c>
      <c r="B20399" s="3" t="s">
        <v>50593</v>
      </c>
      <c r="C20399">
        <v>1</v>
      </c>
      <c r="D20399" s="1" t="s">
        <v>26773</v>
      </c>
      <c r="E20399" t="s">
        <v>3</v>
      </c>
    </row>
    <row r="20400" spans="1:5" x14ac:dyDescent="0.55000000000000004">
      <c r="A20400" t="s">
        <v>74458</v>
      </c>
      <c r="B20400" s="3" t="s">
        <v>50595</v>
      </c>
      <c r="C20400">
        <v>1</v>
      </c>
      <c r="D20400" s="1" t="s">
        <v>26774</v>
      </c>
      <c r="E20400" t="s">
        <v>3</v>
      </c>
    </row>
    <row r="20401" spans="1:5" x14ac:dyDescent="0.55000000000000004">
      <c r="A20401" t="s">
        <v>74458</v>
      </c>
      <c r="B20401" s="3" t="s">
        <v>50598</v>
      </c>
      <c r="C20401">
        <v>1</v>
      </c>
      <c r="D20401" s="1" t="s">
        <v>26775</v>
      </c>
      <c r="E20401" t="s">
        <v>3</v>
      </c>
    </row>
    <row r="20402" spans="1:5" x14ac:dyDescent="0.55000000000000004">
      <c r="A20402" t="s">
        <v>74458</v>
      </c>
      <c r="B20402" s="3" t="s">
        <v>65188</v>
      </c>
      <c r="C20402">
        <v>1</v>
      </c>
      <c r="D20402" s="1" t="s">
        <v>26776</v>
      </c>
      <c r="E20402" t="s">
        <v>3</v>
      </c>
    </row>
    <row r="20403" spans="1:5" x14ac:dyDescent="0.55000000000000004">
      <c r="A20403" t="s">
        <v>74458</v>
      </c>
      <c r="B20403" s="3" t="s">
        <v>65189</v>
      </c>
      <c r="C20403">
        <v>1</v>
      </c>
      <c r="D20403" s="1" t="s">
        <v>26777</v>
      </c>
      <c r="E20403" t="s">
        <v>3</v>
      </c>
    </row>
    <row r="20404" spans="1:5" x14ac:dyDescent="0.55000000000000004">
      <c r="A20404" t="s">
        <v>74458</v>
      </c>
      <c r="B20404" s="3" t="s">
        <v>65190</v>
      </c>
      <c r="C20404">
        <v>1</v>
      </c>
      <c r="D20404" s="1" t="s">
        <v>26778</v>
      </c>
      <c r="E20404" t="s">
        <v>3</v>
      </c>
    </row>
    <row r="20405" spans="1:5" x14ac:dyDescent="0.55000000000000004">
      <c r="A20405" t="s">
        <v>74458</v>
      </c>
      <c r="B20405" s="3" t="s">
        <v>65190</v>
      </c>
      <c r="C20405">
        <v>1</v>
      </c>
      <c r="D20405" s="1" t="s">
        <v>26779</v>
      </c>
      <c r="E20405" t="s">
        <v>3</v>
      </c>
    </row>
    <row r="20406" spans="1:5" x14ac:dyDescent="0.55000000000000004">
      <c r="A20406" t="s">
        <v>74458</v>
      </c>
      <c r="B20406" s="3" t="s">
        <v>65191</v>
      </c>
      <c r="C20406">
        <v>1</v>
      </c>
      <c r="D20406" s="1" t="s">
        <v>26780</v>
      </c>
      <c r="E20406" t="s">
        <v>3</v>
      </c>
    </row>
    <row r="20407" spans="1:5" x14ac:dyDescent="0.55000000000000004">
      <c r="A20407" t="s">
        <v>74458</v>
      </c>
      <c r="B20407" s="3" t="s">
        <v>65192</v>
      </c>
      <c r="C20407">
        <v>1</v>
      </c>
      <c r="D20407" s="1" t="s">
        <v>26781</v>
      </c>
      <c r="E20407" t="s">
        <v>3</v>
      </c>
    </row>
    <row r="20408" spans="1:5" x14ac:dyDescent="0.55000000000000004">
      <c r="A20408" t="s">
        <v>74458</v>
      </c>
      <c r="B20408" s="3" t="s">
        <v>65193</v>
      </c>
      <c r="C20408">
        <v>1</v>
      </c>
      <c r="D20408" s="1" t="s">
        <v>26782</v>
      </c>
      <c r="E20408" t="s">
        <v>3</v>
      </c>
    </row>
    <row r="20409" spans="1:5" x14ac:dyDescent="0.55000000000000004">
      <c r="A20409" t="s">
        <v>74458</v>
      </c>
      <c r="B20409" s="3" t="s">
        <v>65194</v>
      </c>
      <c r="C20409">
        <v>1</v>
      </c>
      <c r="D20409" s="1" t="s">
        <v>26783</v>
      </c>
      <c r="E20409" t="s">
        <v>3</v>
      </c>
    </row>
    <row r="20410" spans="1:5" x14ac:dyDescent="0.55000000000000004">
      <c r="A20410" t="s">
        <v>74458</v>
      </c>
      <c r="B20410" s="3" t="s">
        <v>58489</v>
      </c>
      <c r="C20410">
        <v>1</v>
      </c>
      <c r="D20410" s="1" t="s">
        <v>26784</v>
      </c>
      <c r="E20410" t="s">
        <v>3</v>
      </c>
    </row>
    <row r="20411" spans="1:5" x14ac:dyDescent="0.55000000000000004">
      <c r="A20411" t="s">
        <v>74458</v>
      </c>
      <c r="B20411" s="3" t="s">
        <v>65196</v>
      </c>
      <c r="C20411">
        <v>1</v>
      </c>
      <c r="D20411" s="1" t="s">
        <v>26785</v>
      </c>
      <c r="E20411" t="s">
        <v>3</v>
      </c>
    </row>
    <row r="20412" spans="1:5" x14ac:dyDescent="0.55000000000000004">
      <c r="A20412" t="s">
        <v>74458</v>
      </c>
      <c r="B20412" s="3" t="s">
        <v>65197</v>
      </c>
      <c r="C20412">
        <v>1</v>
      </c>
      <c r="D20412" s="1" t="s">
        <v>26786</v>
      </c>
      <c r="E20412" t="s">
        <v>3</v>
      </c>
    </row>
    <row r="20413" spans="1:5" x14ac:dyDescent="0.55000000000000004">
      <c r="A20413" t="s">
        <v>74458</v>
      </c>
      <c r="B20413" s="3" t="s">
        <v>65198</v>
      </c>
      <c r="C20413">
        <v>1</v>
      </c>
      <c r="D20413" s="1" t="s">
        <v>26787</v>
      </c>
      <c r="E20413" t="s">
        <v>3</v>
      </c>
    </row>
    <row r="20414" spans="1:5" x14ac:dyDescent="0.55000000000000004">
      <c r="A20414" t="s">
        <v>74458</v>
      </c>
      <c r="B20414" s="3" t="s">
        <v>65199</v>
      </c>
      <c r="C20414">
        <v>1</v>
      </c>
      <c r="D20414" s="1" t="s">
        <v>26788</v>
      </c>
      <c r="E20414" t="s">
        <v>3</v>
      </c>
    </row>
    <row r="20415" spans="1:5" x14ac:dyDescent="0.55000000000000004">
      <c r="A20415" t="s">
        <v>74458</v>
      </c>
      <c r="B20415" s="3" t="s">
        <v>65200</v>
      </c>
      <c r="C20415">
        <v>1</v>
      </c>
      <c r="D20415" s="1" t="s">
        <v>26789</v>
      </c>
      <c r="E20415" t="s">
        <v>3</v>
      </c>
    </row>
    <row r="20416" spans="1:5" x14ac:dyDescent="0.55000000000000004">
      <c r="A20416" t="s">
        <v>74458</v>
      </c>
      <c r="B20416" s="3" t="s">
        <v>65201</v>
      </c>
      <c r="C20416">
        <v>1</v>
      </c>
      <c r="D20416" s="1" t="s">
        <v>26790</v>
      </c>
      <c r="E20416" t="s">
        <v>3</v>
      </c>
    </row>
    <row r="20417" spans="1:5" x14ac:dyDescent="0.55000000000000004">
      <c r="A20417" t="s">
        <v>74458</v>
      </c>
      <c r="B20417" s="3" t="s">
        <v>65202</v>
      </c>
      <c r="C20417">
        <v>1</v>
      </c>
      <c r="D20417" s="1" t="s">
        <v>26791</v>
      </c>
      <c r="E20417" t="s">
        <v>3</v>
      </c>
    </row>
    <row r="20418" spans="1:5" x14ac:dyDescent="0.55000000000000004">
      <c r="A20418" t="s">
        <v>74458</v>
      </c>
      <c r="B20418" s="3" t="s">
        <v>58497</v>
      </c>
      <c r="C20418">
        <v>1</v>
      </c>
      <c r="D20418" s="1" t="s">
        <v>26792</v>
      </c>
      <c r="E20418" t="s">
        <v>3</v>
      </c>
    </row>
    <row r="20419" spans="1:5" x14ac:dyDescent="0.55000000000000004">
      <c r="A20419" t="s">
        <v>74458</v>
      </c>
      <c r="B20419" s="3" t="s">
        <v>65204</v>
      </c>
      <c r="C20419">
        <v>1</v>
      </c>
      <c r="D20419" s="1" t="s">
        <v>26793</v>
      </c>
      <c r="E20419" t="s">
        <v>3</v>
      </c>
    </row>
    <row r="20420" spans="1:5" x14ac:dyDescent="0.55000000000000004">
      <c r="A20420" t="s">
        <v>74458</v>
      </c>
      <c r="B20420" s="4" t="s">
        <v>65205</v>
      </c>
      <c r="C20420" s="2">
        <v>1</v>
      </c>
      <c r="D20420" s="2" t="s">
        <v>26794</v>
      </c>
      <c r="E20420" s="2" t="s">
        <v>3</v>
      </c>
    </row>
    <row r="20421" spans="1:5" x14ac:dyDescent="0.55000000000000004">
      <c r="A20421" t="s">
        <v>74458</v>
      </c>
      <c r="B20421" s="3" t="s">
        <v>65206</v>
      </c>
      <c r="C20421">
        <v>1</v>
      </c>
      <c r="D20421" s="1" t="s">
        <v>26795</v>
      </c>
      <c r="E20421" t="s">
        <v>3</v>
      </c>
    </row>
    <row r="20422" spans="1:5" x14ac:dyDescent="0.55000000000000004">
      <c r="A20422" t="s">
        <v>74458</v>
      </c>
      <c r="B20422" s="3" t="s">
        <v>65207</v>
      </c>
      <c r="C20422">
        <v>1</v>
      </c>
      <c r="D20422" s="1" t="s">
        <v>26796</v>
      </c>
      <c r="E20422" t="s">
        <v>3</v>
      </c>
    </row>
    <row r="20423" spans="1:5" x14ac:dyDescent="0.55000000000000004">
      <c r="A20423" t="s">
        <v>74458</v>
      </c>
      <c r="B20423" s="3" t="s">
        <v>65208</v>
      </c>
      <c r="C20423">
        <v>1</v>
      </c>
      <c r="D20423" s="1" t="s">
        <v>26797</v>
      </c>
      <c r="E20423" t="s">
        <v>3</v>
      </c>
    </row>
    <row r="20424" spans="1:5" x14ac:dyDescent="0.55000000000000004">
      <c r="A20424" t="s">
        <v>74458</v>
      </c>
      <c r="B20424" s="3" t="s">
        <v>65209</v>
      </c>
      <c r="C20424">
        <v>1</v>
      </c>
      <c r="D20424" s="1" t="s">
        <v>26798</v>
      </c>
      <c r="E20424" t="s">
        <v>3</v>
      </c>
    </row>
    <row r="20425" spans="1:5" x14ac:dyDescent="0.55000000000000004">
      <c r="A20425" t="s">
        <v>74458</v>
      </c>
      <c r="B20425" s="3" t="s">
        <v>65210</v>
      </c>
      <c r="C20425">
        <v>1</v>
      </c>
      <c r="D20425" s="1" t="s">
        <v>26799</v>
      </c>
      <c r="E20425" t="s">
        <v>3</v>
      </c>
    </row>
    <row r="20426" spans="1:5" x14ac:dyDescent="0.55000000000000004">
      <c r="A20426" t="s">
        <v>74458</v>
      </c>
      <c r="B20426" s="3" t="s">
        <v>50617</v>
      </c>
      <c r="C20426">
        <v>1</v>
      </c>
      <c r="D20426" s="1" t="s">
        <v>26800</v>
      </c>
      <c r="E20426" t="s">
        <v>3</v>
      </c>
    </row>
    <row r="20427" spans="1:5" x14ac:dyDescent="0.55000000000000004">
      <c r="A20427" t="s">
        <v>74458</v>
      </c>
      <c r="B20427" s="3" t="s">
        <v>58508</v>
      </c>
      <c r="C20427">
        <v>1</v>
      </c>
      <c r="D20427" s="1" t="s">
        <v>26801</v>
      </c>
      <c r="E20427" t="s">
        <v>3</v>
      </c>
    </row>
    <row r="20428" spans="1:5" x14ac:dyDescent="0.55000000000000004">
      <c r="A20428" t="s">
        <v>74458</v>
      </c>
      <c r="B20428" s="3" t="s">
        <v>65212</v>
      </c>
      <c r="C20428">
        <v>1</v>
      </c>
      <c r="D20428" s="1" t="s">
        <v>26802</v>
      </c>
      <c r="E20428" t="s">
        <v>3</v>
      </c>
    </row>
    <row r="20429" spans="1:5" x14ac:dyDescent="0.55000000000000004">
      <c r="A20429" t="s">
        <v>74458</v>
      </c>
      <c r="B20429" s="3" t="s">
        <v>65213</v>
      </c>
      <c r="C20429">
        <v>1</v>
      </c>
      <c r="D20429" s="1" t="s">
        <v>26803</v>
      </c>
      <c r="E20429" t="s">
        <v>3</v>
      </c>
    </row>
    <row r="20430" spans="1:5" x14ac:dyDescent="0.55000000000000004">
      <c r="A20430" t="s">
        <v>74458</v>
      </c>
      <c r="B20430" s="3" t="s">
        <v>65214</v>
      </c>
      <c r="C20430">
        <v>1</v>
      </c>
      <c r="D20430" s="1" t="s">
        <v>26804</v>
      </c>
      <c r="E20430" t="s">
        <v>3</v>
      </c>
    </row>
    <row r="20431" spans="1:5" x14ac:dyDescent="0.55000000000000004">
      <c r="A20431" t="s">
        <v>74458</v>
      </c>
      <c r="B20431" s="3" t="s">
        <v>65215</v>
      </c>
      <c r="C20431">
        <v>1</v>
      </c>
      <c r="D20431" s="1" t="s">
        <v>4</v>
      </c>
      <c r="E20431" t="s">
        <v>3</v>
      </c>
    </row>
    <row r="20432" spans="1:5" x14ac:dyDescent="0.55000000000000004">
      <c r="A20432" t="s">
        <v>74458</v>
      </c>
      <c r="B20432" s="3" t="s">
        <v>65217</v>
      </c>
      <c r="C20432">
        <v>1</v>
      </c>
      <c r="D20432" s="1" t="s">
        <v>26805</v>
      </c>
      <c r="E20432" t="s">
        <v>3</v>
      </c>
    </row>
    <row r="20433" spans="1:5" x14ac:dyDescent="0.55000000000000004">
      <c r="A20433" t="s">
        <v>74458</v>
      </c>
      <c r="B20433" s="3" t="s">
        <v>50620</v>
      </c>
      <c r="C20433">
        <v>1</v>
      </c>
      <c r="D20433" s="1" t="s">
        <v>4</v>
      </c>
      <c r="E20433" t="s">
        <v>3</v>
      </c>
    </row>
    <row r="20434" spans="1:5" x14ac:dyDescent="0.55000000000000004">
      <c r="A20434" t="s">
        <v>74458</v>
      </c>
      <c r="B20434" s="3" t="s">
        <v>58513</v>
      </c>
      <c r="C20434">
        <v>1</v>
      </c>
      <c r="D20434" s="1" t="s">
        <v>4</v>
      </c>
      <c r="E20434" t="s">
        <v>3</v>
      </c>
    </row>
    <row r="20435" spans="1:5" x14ac:dyDescent="0.55000000000000004">
      <c r="A20435" t="s">
        <v>74458</v>
      </c>
      <c r="B20435" s="3" t="s">
        <v>65219</v>
      </c>
      <c r="C20435">
        <v>1</v>
      </c>
      <c r="D20435" s="1" t="s">
        <v>26806</v>
      </c>
      <c r="E20435" t="s">
        <v>3</v>
      </c>
    </row>
    <row r="20436" spans="1:5" x14ac:dyDescent="0.55000000000000004">
      <c r="A20436" t="s">
        <v>74458</v>
      </c>
      <c r="B20436" s="3" t="s">
        <v>65220</v>
      </c>
      <c r="C20436">
        <v>1</v>
      </c>
      <c r="D20436" s="1" t="s">
        <v>1541</v>
      </c>
      <c r="E20436" t="s">
        <v>3</v>
      </c>
    </row>
    <row r="20437" spans="1:5" x14ac:dyDescent="0.55000000000000004">
      <c r="A20437" t="s">
        <v>74458</v>
      </c>
      <c r="B20437" s="3" t="s">
        <v>65221</v>
      </c>
      <c r="C20437">
        <v>1</v>
      </c>
      <c r="D20437" s="1" t="s">
        <v>26807</v>
      </c>
      <c r="E20437" t="s">
        <v>3</v>
      </c>
    </row>
    <row r="20438" spans="1:5" x14ac:dyDescent="0.55000000000000004">
      <c r="A20438" t="s">
        <v>74458</v>
      </c>
      <c r="B20438" s="3" t="s">
        <v>65222</v>
      </c>
      <c r="C20438">
        <v>1</v>
      </c>
      <c r="D20438" s="1" t="s">
        <v>1615</v>
      </c>
      <c r="E20438" t="s">
        <v>3</v>
      </c>
    </row>
    <row r="20439" spans="1:5" x14ac:dyDescent="0.55000000000000004">
      <c r="A20439" t="s">
        <v>74458</v>
      </c>
      <c r="B20439" s="3" t="s">
        <v>58516</v>
      </c>
      <c r="C20439">
        <v>1</v>
      </c>
      <c r="D20439" s="1" t="s">
        <v>26808</v>
      </c>
      <c r="E20439" t="s">
        <v>3</v>
      </c>
    </row>
    <row r="20440" spans="1:5" x14ac:dyDescent="0.55000000000000004">
      <c r="A20440" t="s">
        <v>74458</v>
      </c>
      <c r="B20440" s="3" t="s">
        <v>65223</v>
      </c>
      <c r="C20440">
        <v>1</v>
      </c>
      <c r="D20440" s="1" t="s">
        <v>26809</v>
      </c>
      <c r="E20440" t="s">
        <v>3</v>
      </c>
    </row>
    <row r="20441" spans="1:5" x14ac:dyDescent="0.55000000000000004">
      <c r="A20441" t="s">
        <v>74458</v>
      </c>
      <c r="B20441" s="3" t="s">
        <v>65224</v>
      </c>
      <c r="C20441">
        <v>1</v>
      </c>
      <c r="D20441" s="1" t="s">
        <v>26810</v>
      </c>
      <c r="E20441" t="s">
        <v>3</v>
      </c>
    </row>
    <row r="20442" spans="1:5" x14ac:dyDescent="0.55000000000000004">
      <c r="A20442" t="s">
        <v>74458</v>
      </c>
      <c r="B20442" s="3" t="s">
        <v>65225</v>
      </c>
      <c r="C20442">
        <v>1</v>
      </c>
      <c r="D20442" s="1" t="s">
        <v>26811</v>
      </c>
      <c r="E20442" t="s">
        <v>3</v>
      </c>
    </row>
    <row r="20443" spans="1:5" x14ac:dyDescent="0.55000000000000004">
      <c r="A20443" t="s">
        <v>74458</v>
      </c>
      <c r="B20443" s="3" t="s">
        <v>65226</v>
      </c>
      <c r="C20443">
        <v>1</v>
      </c>
      <c r="D20443" s="1" t="s">
        <v>26812</v>
      </c>
      <c r="E20443" t="s">
        <v>3</v>
      </c>
    </row>
    <row r="20444" spans="1:5" x14ac:dyDescent="0.55000000000000004">
      <c r="A20444" t="s">
        <v>74458</v>
      </c>
      <c r="B20444" s="3" t="s">
        <v>65227</v>
      </c>
      <c r="C20444">
        <v>1</v>
      </c>
      <c r="D20444" s="1" t="s">
        <v>26813</v>
      </c>
      <c r="E20444" t="s">
        <v>3</v>
      </c>
    </row>
    <row r="20445" spans="1:5" x14ac:dyDescent="0.55000000000000004">
      <c r="A20445" t="s">
        <v>74458</v>
      </c>
      <c r="B20445" s="3" t="s">
        <v>65228</v>
      </c>
      <c r="C20445">
        <v>1</v>
      </c>
      <c r="D20445" s="1" t="s">
        <v>26814</v>
      </c>
      <c r="E20445" t="s">
        <v>3</v>
      </c>
    </row>
    <row r="20446" spans="1:5" x14ac:dyDescent="0.55000000000000004">
      <c r="A20446" t="s">
        <v>74458</v>
      </c>
      <c r="B20446" s="3" t="s">
        <v>65229</v>
      </c>
      <c r="C20446">
        <v>1</v>
      </c>
      <c r="D20446" s="1" t="s">
        <v>261</v>
      </c>
      <c r="E20446" t="s">
        <v>3</v>
      </c>
    </row>
    <row r="20447" spans="1:5" x14ac:dyDescent="0.55000000000000004">
      <c r="A20447" t="s">
        <v>74458</v>
      </c>
      <c r="B20447" s="3" t="s">
        <v>65230</v>
      </c>
      <c r="C20447">
        <v>1</v>
      </c>
      <c r="D20447" s="1" t="s">
        <v>26815</v>
      </c>
      <c r="E20447" t="s">
        <v>3</v>
      </c>
    </row>
    <row r="20448" spans="1:5" x14ac:dyDescent="0.55000000000000004">
      <c r="A20448" t="s">
        <v>74458</v>
      </c>
      <c r="B20448" s="3" t="s">
        <v>65231</v>
      </c>
      <c r="C20448">
        <v>1</v>
      </c>
      <c r="D20448" s="1" t="s">
        <v>1651</v>
      </c>
      <c r="E20448" t="s">
        <v>3</v>
      </c>
    </row>
    <row r="20449" spans="1:5" x14ac:dyDescent="0.55000000000000004">
      <c r="A20449" t="s">
        <v>74458</v>
      </c>
      <c r="B20449" s="3" t="s">
        <v>65233</v>
      </c>
      <c r="C20449">
        <v>1</v>
      </c>
      <c r="D20449" s="1" t="s">
        <v>26816</v>
      </c>
      <c r="E20449" t="s">
        <v>3</v>
      </c>
    </row>
    <row r="20450" spans="1:5" x14ac:dyDescent="0.55000000000000004">
      <c r="A20450" t="s">
        <v>74458</v>
      </c>
      <c r="B20450" s="3" t="s">
        <v>65234</v>
      </c>
      <c r="C20450">
        <v>1</v>
      </c>
      <c r="D20450" s="1" t="s">
        <v>10424</v>
      </c>
      <c r="E20450" t="s">
        <v>3</v>
      </c>
    </row>
    <row r="20451" spans="1:5" x14ac:dyDescent="0.55000000000000004">
      <c r="A20451" t="s">
        <v>74458</v>
      </c>
      <c r="B20451" s="3" t="s">
        <v>65235</v>
      </c>
      <c r="C20451">
        <v>1</v>
      </c>
      <c r="D20451" s="1" t="s">
        <v>26817</v>
      </c>
      <c r="E20451" t="s">
        <v>3</v>
      </c>
    </row>
    <row r="20452" spans="1:5" x14ac:dyDescent="0.55000000000000004">
      <c r="A20452" t="s">
        <v>74458</v>
      </c>
      <c r="B20452" s="3" t="s">
        <v>65236</v>
      </c>
      <c r="C20452">
        <v>1</v>
      </c>
      <c r="D20452" s="1" t="s">
        <v>26818</v>
      </c>
      <c r="E20452" t="s">
        <v>3</v>
      </c>
    </row>
    <row r="20453" spans="1:5" x14ac:dyDescent="0.55000000000000004">
      <c r="A20453" t="s">
        <v>74458</v>
      </c>
      <c r="B20453" s="3" t="s">
        <v>58539</v>
      </c>
      <c r="C20453">
        <v>1</v>
      </c>
      <c r="D20453" s="1" t="s">
        <v>50</v>
      </c>
      <c r="E20453" t="s">
        <v>3</v>
      </c>
    </row>
    <row r="20454" spans="1:5" x14ac:dyDescent="0.55000000000000004">
      <c r="A20454" t="s">
        <v>74458</v>
      </c>
      <c r="B20454" s="3" t="s">
        <v>65239</v>
      </c>
      <c r="C20454">
        <v>1</v>
      </c>
      <c r="D20454" s="1" t="s">
        <v>26819</v>
      </c>
      <c r="E20454" t="s">
        <v>3</v>
      </c>
    </row>
    <row r="20455" spans="1:5" x14ac:dyDescent="0.55000000000000004">
      <c r="A20455" t="s">
        <v>74458</v>
      </c>
      <c r="B20455" s="3" t="s">
        <v>50638</v>
      </c>
      <c r="C20455">
        <v>1</v>
      </c>
      <c r="D20455" s="1" t="s">
        <v>26820</v>
      </c>
      <c r="E20455" t="s">
        <v>3</v>
      </c>
    </row>
    <row r="20456" spans="1:5" x14ac:dyDescent="0.55000000000000004">
      <c r="A20456" t="s">
        <v>74458</v>
      </c>
      <c r="B20456" s="3" t="s">
        <v>65240</v>
      </c>
      <c r="C20456">
        <v>1</v>
      </c>
      <c r="D20456" s="1" t="s">
        <v>26821</v>
      </c>
      <c r="E20456" t="s">
        <v>3</v>
      </c>
    </row>
    <row r="20457" spans="1:5" x14ac:dyDescent="0.55000000000000004">
      <c r="A20457" t="s">
        <v>74458</v>
      </c>
      <c r="B20457" s="3" t="s">
        <v>65241</v>
      </c>
      <c r="C20457">
        <v>1</v>
      </c>
      <c r="D20457" s="1" t="s">
        <v>4</v>
      </c>
      <c r="E20457" t="s">
        <v>3</v>
      </c>
    </row>
    <row r="20458" spans="1:5" x14ac:dyDescent="0.55000000000000004">
      <c r="A20458" t="s">
        <v>74458</v>
      </c>
      <c r="B20458" s="3" t="s">
        <v>65242</v>
      </c>
      <c r="C20458">
        <v>1</v>
      </c>
      <c r="D20458" s="1" t="s">
        <v>26822</v>
      </c>
      <c r="E20458" t="s">
        <v>3</v>
      </c>
    </row>
    <row r="20459" spans="1:5" x14ac:dyDescent="0.55000000000000004">
      <c r="A20459" t="s">
        <v>74458</v>
      </c>
      <c r="B20459" s="3" t="s">
        <v>58544</v>
      </c>
      <c r="C20459">
        <v>1</v>
      </c>
      <c r="D20459" s="1" t="s">
        <v>26823</v>
      </c>
      <c r="E20459" t="s">
        <v>3</v>
      </c>
    </row>
    <row r="20460" spans="1:5" x14ac:dyDescent="0.55000000000000004">
      <c r="A20460" t="s">
        <v>74458</v>
      </c>
      <c r="B20460" s="3" t="s">
        <v>65243</v>
      </c>
      <c r="C20460">
        <v>1</v>
      </c>
      <c r="D20460" s="1" t="s">
        <v>26824</v>
      </c>
      <c r="E20460" t="s">
        <v>3</v>
      </c>
    </row>
    <row r="20461" spans="1:5" x14ac:dyDescent="0.55000000000000004">
      <c r="A20461" t="s">
        <v>74458</v>
      </c>
      <c r="B20461" s="3" t="s">
        <v>50642</v>
      </c>
      <c r="C20461">
        <v>1</v>
      </c>
      <c r="D20461" s="1" t="s">
        <v>26825</v>
      </c>
      <c r="E20461" t="s">
        <v>3</v>
      </c>
    </row>
    <row r="20462" spans="1:5" x14ac:dyDescent="0.55000000000000004">
      <c r="A20462" t="s">
        <v>74458</v>
      </c>
      <c r="B20462" s="3" t="s">
        <v>50643</v>
      </c>
      <c r="C20462">
        <v>1</v>
      </c>
      <c r="D20462" s="1" t="s">
        <v>26826</v>
      </c>
      <c r="E20462" t="s">
        <v>3</v>
      </c>
    </row>
    <row r="20463" spans="1:5" x14ac:dyDescent="0.55000000000000004">
      <c r="A20463" t="s">
        <v>74458</v>
      </c>
      <c r="B20463" s="3" t="s">
        <v>65244</v>
      </c>
      <c r="C20463">
        <v>1</v>
      </c>
      <c r="D20463" s="1" t="s">
        <v>26827</v>
      </c>
      <c r="E20463" t="s">
        <v>3</v>
      </c>
    </row>
    <row r="20464" spans="1:5" x14ac:dyDescent="0.55000000000000004">
      <c r="A20464" t="s">
        <v>74458</v>
      </c>
      <c r="B20464" s="3" t="s">
        <v>65245</v>
      </c>
      <c r="C20464">
        <v>1</v>
      </c>
      <c r="D20464" s="1" t="s">
        <v>26828</v>
      </c>
      <c r="E20464" t="s">
        <v>3</v>
      </c>
    </row>
    <row r="20465" spans="1:5" x14ac:dyDescent="0.55000000000000004">
      <c r="A20465" t="s">
        <v>74458</v>
      </c>
      <c r="B20465" s="3" t="s">
        <v>58546</v>
      </c>
      <c r="C20465">
        <v>1</v>
      </c>
      <c r="D20465" s="1" t="s">
        <v>26829</v>
      </c>
      <c r="E20465" t="s">
        <v>3</v>
      </c>
    </row>
    <row r="20466" spans="1:5" x14ac:dyDescent="0.55000000000000004">
      <c r="A20466" t="s">
        <v>74458</v>
      </c>
      <c r="B20466" s="3" t="s">
        <v>65247</v>
      </c>
      <c r="C20466">
        <v>1</v>
      </c>
      <c r="D20466" s="1" t="s">
        <v>26830</v>
      </c>
      <c r="E20466" t="s">
        <v>3</v>
      </c>
    </row>
    <row r="20467" spans="1:5" x14ac:dyDescent="0.55000000000000004">
      <c r="A20467" t="s">
        <v>74458</v>
      </c>
      <c r="B20467" s="3" t="s">
        <v>65248</v>
      </c>
      <c r="C20467">
        <v>1</v>
      </c>
      <c r="D20467" s="1" t="s">
        <v>26831</v>
      </c>
      <c r="E20467" t="s">
        <v>3</v>
      </c>
    </row>
    <row r="20468" spans="1:5" x14ac:dyDescent="0.55000000000000004">
      <c r="A20468" t="s">
        <v>74458</v>
      </c>
      <c r="B20468" s="3" t="s">
        <v>65249</v>
      </c>
      <c r="C20468">
        <v>1</v>
      </c>
      <c r="D20468" s="1" t="s">
        <v>26832</v>
      </c>
      <c r="E20468" t="s">
        <v>3</v>
      </c>
    </row>
    <row r="20469" spans="1:5" x14ac:dyDescent="0.55000000000000004">
      <c r="A20469" t="s">
        <v>74458</v>
      </c>
      <c r="B20469" s="3" t="s">
        <v>65250</v>
      </c>
      <c r="C20469">
        <v>1</v>
      </c>
      <c r="D20469" s="1" t="s">
        <v>26833</v>
      </c>
      <c r="E20469" t="s">
        <v>3</v>
      </c>
    </row>
    <row r="20470" spans="1:5" x14ac:dyDescent="0.55000000000000004">
      <c r="A20470" t="s">
        <v>74458</v>
      </c>
      <c r="B20470" s="3" t="s">
        <v>65252</v>
      </c>
      <c r="C20470">
        <v>1</v>
      </c>
      <c r="D20470" s="1" t="s">
        <v>26834</v>
      </c>
      <c r="E20470" t="s">
        <v>3</v>
      </c>
    </row>
    <row r="20471" spans="1:5" x14ac:dyDescent="0.55000000000000004">
      <c r="A20471" t="s">
        <v>74458</v>
      </c>
      <c r="B20471" s="3" t="s">
        <v>50652</v>
      </c>
      <c r="C20471">
        <v>1</v>
      </c>
      <c r="D20471" s="1" t="s">
        <v>26835</v>
      </c>
      <c r="E20471" t="s">
        <v>3</v>
      </c>
    </row>
    <row r="20472" spans="1:5" x14ac:dyDescent="0.55000000000000004">
      <c r="A20472" t="s">
        <v>74458</v>
      </c>
      <c r="B20472" s="3" t="s">
        <v>50656</v>
      </c>
      <c r="C20472">
        <v>1</v>
      </c>
      <c r="D20472" s="1" t="s">
        <v>26836</v>
      </c>
      <c r="E20472" t="s">
        <v>3</v>
      </c>
    </row>
    <row r="20473" spans="1:5" x14ac:dyDescent="0.55000000000000004">
      <c r="A20473" t="s">
        <v>74458</v>
      </c>
      <c r="B20473" s="3" t="s">
        <v>65253</v>
      </c>
      <c r="C20473">
        <v>1</v>
      </c>
      <c r="D20473" s="1" t="s">
        <v>26837</v>
      </c>
      <c r="E20473" t="s">
        <v>3</v>
      </c>
    </row>
    <row r="20474" spans="1:5" x14ac:dyDescent="0.55000000000000004">
      <c r="A20474" t="s">
        <v>74458</v>
      </c>
      <c r="B20474" s="3" t="s">
        <v>50660</v>
      </c>
      <c r="C20474">
        <v>1</v>
      </c>
      <c r="D20474" s="1" t="s">
        <v>26838</v>
      </c>
      <c r="E20474" t="s">
        <v>3</v>
      </c>
    </row>
    <row r="20475" spans="1:5" x14ac:dyDescent="0.55000000000000004">
      <c r="A20475" t="s">
        <v>74458</v>
      </c>
      <c r="B20475" s="3" t="s">
        <v>65254</v>
      </c>
      <c r="C20475">
        <v>1</v>
      </c>
      <c r="D20475" s="1" t="s">
        <v>26839</v>
      </c>
      <c r="E20475" t="s">
        <v>3</v>
      </c>
    </row>
    <row r="20476" spans="1:5" x14ac:dyDescent="0.55000000000000004">
      <c r="A20476" t="s">
        <v>74458</v>
      </c>
      <c r="B20476" s="3" t="s">
        <v>65255</v>
      </c>
      <c r="C20476">
        <v>1</v>
      </c>
      <c r="D20476" s="1" t="s">
        <v>26840</v>
      </c>
      <c r="E20476" t="s">
        <v>3</v>
      </c>
    </row>
    <row r="20477" spans="1:5" x14ac:dyDescent="0.55000000000000004">
      <c r="A20477" t="s">
        <v>74458</v>
      </c>
      <c r="B20477" s="3" t="s">
        <v>65256</v>
      </c>
      <c r="C20477">
        <v>1</v>
      </c>
      <c r="D20477" s="1" t="s">
        <v>26841</v>
      </c>
      <c r="E20477" t="s">
        <v>3</v>
      </c>
    </row>
    <row r="20478" spans="1:5" x14ac:dyDescent="0.55000000000000004">
      <c r="A20478" t="s">
        <v>74458</v>
      </c>
      <c r="B20478" s="3" t="s">
        <v>65257</v>
      </c>
      <c r="C20478">
        <v>1</v>
      </c>
      <c r="D20478" s="1" t="s">
        <v>26842</v>
      </c>
      <c r="E20478" t="s">
        <v>3</v>
      </c>
    </row>
    <row r="20479" spans="1:5" x14ac:dyDescent="0.55000000000000004">
      <c r="A20479" t="s">
        <v>74458</v>
      </c>
      <c r="B20479" s="3" t="s">
        <v>65258</v>
      </c>
      <c r="C20479">
        <v>1</v>
      </c>
      <c r="D20479" s="1" t="s">
        <v>26843</v>
      </c>
      <c r="E20479" t="s">
        <v>3</v>
      </c>
    </row>
    <row r="20480" spans="1:5" x14ac:dyDescent="0.55000000000000004">
      <c r="A20480" t="s">
        <v>74458</v>
      </c>
      <c r="B20480" s="3" t="s">
        <v>50666</v>
      </c>
      <c r="C20480">
        <v>1</v>
      </c>
      <c r="D20480" s="1" t="s">
        <v>26844</v>
      </c>
      <c r="E20480" t="s">
        <v>3</v>
      </c>
    </row>
    <row r="20481" spans="1:5" x14ac:dyDescent="0.55000000000000004">
      <c r="A20481" t="s">
        <v>74458</v>
      </c>
      <c r="B20481" s="3" t="s">
        <v>65259</v>
      </c>
      <c r="C20481">
        <v>1</v>
      </c>
      <c r="D20481" s="1" t="s">
        <v>26845</v>
      </c>
      <c r="E20481" t="s">
        <v>3</v>
      </c>
    </row>
    <row r="20482" spans="1:5" x14ac:dyDescent="0.55000000000000004">
      <c r="A20482" t="s">
        <v>74458</v>
      </c>
      <c r="B20482" s="3" t="s">
        <v>65260</v>
      </c>
      <c r="C20482">
        <v>1</v>
      </c>
      <c r="D20482" s="1" t="s">
        <v>1662</v>
      </c>
      <c r="E20482" t="s">
        <v>3</v>
      </c>
    </row>
    <row r="20483" spans="1:5" x14ac:dyDescent="0.55000000000000004">
      <c r="A20483" t="s">
        <v>74458</v>
      </c>
      <c r="B20483" s="3" t="s">
        <v>65261</v>
      </c>
      <c r="C20483">
        <v>1</v>
      </c>
      <c r="D20483" s="1" t="s">
        <v>26846</v>
      </c>
      <c r="E20483" t="s">
        <v>3</v>
      </c>
    </row>
    <row r="20484" spans="1:5" x14ac:dyDescent="0.55000000000000004">
      <c r="A20484" t="s">
        <v>74458</v>
      </c>
      <c r="B20484" s="4" t="s">
        <v>65262</v>
      </c>
      <c r="C20484" s="2">
        <v>1</v>
      </c>
      <c r="D20484" s="2" t="s">
        <v>26847</v>
      </c>
      <c r="E20484" s="2" t="s">
        <v>3</v>
      </c>
    </row>
    <row r="20485" spans="1:5" x14ac:dyDescent="0.55000000000000004">
      <c r="A20485" t="s">
        <v>74458</v>
      </c>
      <c r="B20485" s="3" t="s">
        <v>65263</v>
      </c>
      <c r="C20485">
        <v>1</v>
      </c>
      <c r="D20485" s="1" t="s">
        <v>568</v>
      </c>
      <c r="E20485" t="s">
        <v>3</v>
      </c>
    </row>
    <row r="20486" spans="1:5" x14ac:dyDescent="0.55000000000000004">
      <c r="A20486" t="s">
        <v>74458</v>
      </c>
      <c r="B20486" s="3" t="s">
        <v>65264</v>
      </c>
      <c r="C20486">
        <v>1</v>
      </c>
      <c r="D20486" s="1" t="s">
        <v>26848</v>
      </c>
      <c r="E20486" t="s">
        <v>3</v>
      </c>
    </row>
    <row r="20487" spans="1:5" x14ac:dyDescent="0.55000000000000004">
      <c r="A20487" t="s">
        <v>74458</v>
      </c>
      <c r="B20487" s="3" t="s">
        <v>65265</v>
      </c>
      <c r="C20487">
        <v>1</v>
      </c>
      <c r="D20487" s="1" t="s">
        <v>26849</v>
      </c>
      <c r="E20487" t="s">
        <v>3</v>
      </c>
    </row>
    <row r="20488" spans="1:5" x14ac:dyDescent="0.55000000000000004">
      <c r="A20488" t="s">
        <v>74458</v>
      </c>
      <c r="B20488" s="3" t="s">
        <v>65266</v>
      </c>
      <c r="C20488">
        <v>1</v>
      </c>
      <c r="D20488" s="1" t="s">
        <v>26850</v>
      </c>
      <c r="E20488" t="s">
        <v>3</v>
      </c>
    </row>
    <row r="20489" spans="1:5" x14ac:dyDescent="0.55000000000000004">
      <c r="A20489" t="s">
        <v>74458</v>
      </c>
      <c r="B20489" s="3" t="s">
        <v>65267</v>
      </c>
      <c r="C20489">
        <v>1</v>
      </c>
      <c r="D20489" s="1" t="s">
        <v>26851</v>
      </c>
      <c r="E20489" t="s">
        <v>3</v>
      </c>
    </row>
    <row r="20490" spans="1:5" x14ac:dyDescent="0.55000000000000004">
      <c r="A20490" t="s">
        <v>74458</v>
      </c>
      <c r="B20490" s="3" t="s">
        <v>65268</v>
      </c>
      <c r="C20490">
        <v>1</v>
      </c>
      <c r="D20490" s="1" t="s">
        <v>26852</v>
      </c>
      <c r="E20490" t="s">
        <v>3</v>
      </c>
    </row>
    <row r="20491" spans="1:5" x14ac:dyDescent="0.55000000000000004">
      <c r="A20491" t="s">
        <v>74458</v>
      </c>
      <c r="B20491" s="3" t="s">
        <v>65269</v>
      </c>
      <c r="C20491">
        <v>1</v>
      </c>
      <c r="D20491" s="1" t="s">
        <v>26853</v>
      </c>
      <c r="E20491" t="s">
        <v>3</v>
      </c>
    </row>
    <row r="20492" spans="1:5" x14ac:dyDescent="0.55000000000000004">
      <c r="A20492" t="s">
        <v>74458</v>
      </c>
      <c r="B20492" s="3" t="s">
        <v>50672</v>
      </c>
      <c r="C20492">
        <v>1</v>
      </c>
      <c r="D20492" s="1" t="s">
        <v>26854</v>
      </c>
      <c r="E20492" t="s">
        <v>3</v>
      </c>
    </row>
    <row r="20493" spans="1:5" x14ac:dyDescent="0.55000000000000004">
      <c r="A20493" t="s">
        <v>74458</v>
      </c>
      <c r="B20493" s="3" t="s">
        <v>65270</v>
      </c>
      <c r="C20493">
        <v>1</v>
      </c>
      <c r="D20493" s="1" t="s">
        <v>26855</v>
      </c>
      <c r="E20493" t="s">
        <v>3</v>
      </c>
    </row>
    <row r="20494" spans="1:5" x14ac:dyDescent="0.55000000000000004">
      <c r="A20494" t="s">
        <v>74458</v>
      </c>
      <c r="B20494" s="3" t="s">
        <v>65271</v>
      </c>
      <c r="C20494">
        <v>1</v>
      </c>
      <c r="D20494" s="1" t="s">
        <v>26856</v>
      </c>
      <c r="E20494" t="s">
        <v>3</v>
      </c>
    </row>
    <row r="20495" spans="1:5" x14ac:dyDescent="0.55000000000000004">
      <c r="A20495" t="s">
        <v>74458</v>
      </c>
      <c r="B20495" s="3" t="s">
        <v>65272</v>
      </c>
      <c r="C20495">
        <v>1</v>
      </c>
      <c r="D20495" s="1" t="s">
        <v>26857</v>
      </c>
      <c r="E20495" t="s">
        <v>3</v>
      </c>
    </row>
    <row r="20496" spans="1:5" x14ac:dyDescent="0.55000000000000004">
      <c r="A20496" t="s">
        <v>74458</v>
      </c>
      <c r="B20496" s="3" t="s">
        <v>50675</v>
      </c>
      <c r="C20496">
        <v>1</v>
      </c>
      <c r="D20496" s="1" t="s">
        <v>26858</v>
      </c>
      <c r="E20496" t="s">
        <v>3</v>
      </c>
    </row>
    <row r="20497" spans="1:5" x14ac:dyDescent="0.55000000000000004">
      <c r="A20497" t="s">
        <v>74458</v>
      </c>
      <c r="B20497" s="3" t="s">
        <v>65273</v>
      </c>
      <c r="C20497">
        <v>1</v>
      </c>
      <c r="D20497" s="1" t="s">
        <v>26859</v>
      </c>
      <c r="E20497" t="s">
        <v>3</v>
      </c>
    </row>
    <row r="20498" spans="1:5" x14ac:dyDescent="0.55000000000000004">
      <c r="A20498" t="s">
        <v>74458</v>
      </c>
      <c r="B20498" s="3" t="s">
        <v>65274</v>
      </c>
      <c r="C20498">
        <v>1</v>
      </c>
      <c r="D20498" s="1" t="s">
        <v>212</v>
      </c>
      <c r="E20498" t="s">
        <v>3</v>
      </c>
    </row>
    <row r="20499" spans="1:5" x14ac:dyDescent="0.55000000000000004">
      <c r="A20499" t="s">
        <v>74458</v>
      </c>
      <c r="B20499" s="3" t="s">
        <v>65275</v>
      </c>
      <c r="C20499">
        <v>1</v>
      </c>
      <c r="D20499" s="1" t="s">
        <v>1982</v>
      </c>
      <c r="E20499" t="s">
        <v>3</v>
      </c>
    </row>
    <row r="20500" spans="1:5" x14ac:dyDescent="0.55000000000000004">
      <c r="A20500" t="s">
        <v>74458</v>
      </c>
      <c r="B20500" s="3" t="s">
        <v>65276</v>
      </c>
      <c r="C20500">
        <v>1</v>
      </c>
      <c r="D20500" s="1" t="s">
        <v>26860</v>
      </c>
      <c r="E20500" t="s">
        <v>3</v>
      </c>
    </row>
    <row r="20501" spans="1:5" x14ac:dyDescent="0.55000000000000004">
      <c r="A20501" t="s">
        <v>74458</v>
      </c>
      <c r="B20501" s="3" t="s">
        <v>65277</v>
      </c>
      <c r="C20501">
        <v>1</v>
      </c>
      <c r="D20501" s="1" t="s">
        <v>26861</v>
      </c>
      <c r="E20501" t="s">
        <v>3</v>
      </c>
    </row>
    <row r="20502" spans="1:5" x14ac:dyDescent="0.55000000000000004">
      <c r="A20502" t="s">
        <v>74458</v>
      </c>
      <c r="B20502" s="3" t="s">
        <v>50676</v>
      </c>
      <c r="C20502">
        <v>1</v>
      </c>
      <c r="D20502" s="1" t="s">
        <v>26862</v>
      </c>
      <c r="E20502" t="s">
        <v>3</v>
      </c>
    </row>
    <row r="20503" spans="1:5" x14ac:dyDescent="0.55000000000000004">
      <c r="A20503" t="s">
        <v>74458</v>
      </c>
      <c r="B20503" s="3" t="s">
        <v>65278</v>
      </c>
      <c r="C20503">
        <v>1</v>
      </c>
      <c r="D20503" s="1" t="s">
        <v>26863</v>
      </c>
      <c r="E20503" t="s">
        <v>3</v>
      </c>
    </row>
    <row r="20504" spans="1:5" x14ac:dyDescent="0.55000000000000004">
      <c r="A20504" t="s">
        <v>74458</v>
      </c>
      <c r="B20504" s="3" t="s">
        <v>65279</v>
      </c>
      <c r="C20504">
        <v>1</v>
      </c>
      <c r="D20504" s="1" t="s">
        <v>1660</v>
      </c>
      <c r="E20504" t="s">
        <v>3</v>
      </c>
    </row>
    <row r="20505" spans="1:5" x14ac:dyDescent="0.55000000000000004">
      <c r="A20505" t="s">
        <v>74458</v>
      </c>
      <c r="B20505" s="3" t="s">
        <v>65280</v>
      </c>
      <c r="C20505">
        <v>1</v>
      </c>
      <c r="D20505" s="1" t="s">
        <v>26864</v>
      </c>
      <c r="E20505" t="s">
        <v>3</v>
      </c>
    </row>
    <row r="20506" spans="1:5" x14ac:dyDescent="0.55000000000000004">
      <c r="A20506" t="s">
        <v>74458</v>
      </c>
      <c r="B20506" s="3" t="s">
        <v>65281</v>
      </c>
      <c r="C20506">
        <v>1</v>
      </c>
      <c r="D20506" s="1" t="s">
        <v>26865</v>
      </c>
      <c r="E20506" t="s">
        <v>3</v>
      </c>
    </row>
    <row r="20507" spans="1:5" x14ac:dyDescent="0.55000000000000004">
      <c r="A20507" t="s">
        <v>74458</v>
      </c>
      <c r="B20507" s="3" t="s">
        <v>65282</v>
      </c>
      <c r="C20507">
        <v>1</v>
      </c>
      <c r="D20507" s="1" t="s">
        <v>26866</v>
      </c>
      <c r="E20507" t="s">
        <v>3</v>
      </c>
    </row>
    <row r="20508" spans="1:5" x14ac:dyDescent="0.55000000000000004">
      <c r="A20508" t="s">
        <v>74458</v>
      </c>
      <c r="B20508" s="3" t="s">
        <v>58584</v>
      </c>
      <c r="C20508">
        <v>1</v>
      </c>
      <c r="D20508" s="1" t="s">
        <v>26867</v>
      </c>
      <c r="E20508" t="s">
        <v>3</v>
      </c>
    </row>
    <row r="20509" spans="1:5" x14ac:dyDescent="0.55000000000000004">
      <c r="A20509" t="s">
        <v>74458</v>
      </c>
      <c r="B20509" s="3" t="s">
        <v>65283</v>
      </c>
      <c r="C20509">
        <v>1</v>
      </c>
      <c r="D20509" s="1" t="s">
        <v>26868</v>
      </c>
      <c r="E20509" t="s">
        <v>3</v>
      </c>
    </row>
    <row r="20510" spans="1:5" x14ac:dyDescent="0.55000000000000004">
      <c r="A20510" t="s">
        <v>74458</v>
      </c>
      <c r="B20510" s="3" t="s">
        <v>65284</v>
      </c>
      <c r="C20510">
        <v>1</v>
      </c>
      <c r="D20510" s="1" t="s">
        <v>26869</v>
      </c>
      <c r="E20510" t="s">
        <v>3</v>
      </c>
    </row>
    <row r="20511" spans="1:5" x14ac:dyDescent="0.55000000000000004">
      <c r="A20511" t="s">
        <v>74458</v>
      </c>
      <c r="B20511" s="3" t="s">
        <v>65285</v>
      </c>
      <c r="C20511">
        <v>1</v>
      </c>
      <c r="D20511" s="1" t="s">
        <v>26870</v>
      </c>
      <c r="E20511" t="s">
        <v>3</v>
      </c>
    </row>
    <row r="20512" spans="1:5" x14ac:dyDescent="0.55000000000000004">
      <c r="A20512" t="s">
        <v>74458</v>
      </c>
      <c r="B20512" s="3" t="s">
        <v>65287</v>
      </c>
      <c r="C20512">
        <v>1</v>
      </c>
      <c r="D20512" s="1" t="s">
        <v>26871</v>
      </c>
      <c r="E20512" t="s">
        <v>3</v>
      </c>
    </row>
    <row r="20513" spans="1:5" x14ac:dyDescent="0.55000000000000004">
      <c r="A20513" t="s">
        <v>74458</v>
      </c>
      <c r="B20513" s="3" t="s">
        <v>65288</v>
      </c>
      <c r="C20513">
        <v>1</v>
      </c>
      <c r="D20513" s="1" t="s">
        <v>26872</v>
      </c>
      <c r="E20513" t="s">
        <v>3</v>
      </c>
    </row>
    <row r="20514" spans="1:5" x14ac:dyDescent="0.55000000000000004">
      <c r="A20514" t="s">
        <v>74458</v>
      </c>
      <c r="B20514" s="3" t="s">
        <v>65289</v>
      </c>
      <c r="C20514">
        <v>1</v>
      </c>
      <c r="D20514" s="1" t="s">
        <v>26873</v>
      </c>
      <c r="E20514" t="s">
        <v>3</v>
      </c>
    </row>
    <row r="20515" spans="1:5" x14ac:dyDescent="0.55000000000000004">
      <c r="A20515" t="s">
        <v>74458</v>
      </c>
      <c r="B20515" s="3" t="s">
        <v>65290</v>
      </c>
      <c r="C20515">
        <v>1</v>
      </c>
      <c r="D20515" s="1" t="s">
        <v>26874</v>
      </c>
      <c r="E20515" t="s">
        <v>3</v>
      </c>
    </row>
    <row r="20516" spans="1:5" x14ac:dyDescent="0.55000000000000004">
      <c r="A20516" t="s">
        <v>74458</v>
      </c>
      <c r="B20516" s="3" t="s">
        <v>65291</v>
      </c>
      <c r="C20516">
        <v>1</v>
      </c>
      <c r="D20516" s="1" t="s">
        <v>9761</v>
      </c>
      <c r="E20516" t="s">
        <v>3</v>
      </c>
    </row>
    <row r="20517" spans="1:5" x14ac:dyDescent="0.55000000000000004">
      <c r="A20517" t="s">
        <v>74458</v>
      </c>
      <c r="B20517" s="3" t="s">
        <v>65292</v>
      </c>
      <c r="C20517">
        <v>1</v>
      </c>
      <c r="D20517" s="1" t="s">
        <v>26875</v>
      </c>
      <c r="E20517" t="s">
        <v>3</v>
      </c>
    </row>
    <row r="20518" spans="1:5" x14ac:dyDescent="0.55000000000000004">
      <c r="A20518" t="s">
        <v>74458</v>
      </c>
      <c r="B20518" s="3" t="s">
        <v>58589</v>
      </c>
      <c r="C20518">
        <v>1</v>
      </c>
      <c r="D20518" s="1" t="s">
        <v>26876</v>
      </c>
      <c r="E20518" t="s">
        <v>3</v>
      </c>
    </row>
    <row r="20519" spans="1:5" x14ac:dyDescent="0.55000000000000004">
      <c r="A20519" t="s">
        <v>74458</v>
      </c>
      <c r="B20519" s="3" t="s">
        <v>65293</v>
      </c>
      <c r="C20519">
        <v>1</v>
      </c>
      <c r="D20519" s="1" t="s">
        <v>26877</v>
      </c>
      <c r="E20519" t="s">
        <v>3</v>
      </c>
    </row>
    <row r="20520" spans="1:5" x14ac:dyDescent="0.55000000000000004">
      <c r="A20520" t="s">
        <v>74458</v>
      </c>
      <c r="B20520" s="3" t="s">
        <v>65294</v>
      </c>
      <c r="C20520">
        <v>1</v>
      </c>
      <c r="D20520" s="1" t="s">
        <v>26878</v>
      </c>
      <c r="E20520" t="s">
        <v>3</v>
      </c>
    </row>
    <row r="20521" spans="1:5" x14ac:dyDescent="0.55000000000000004">
      <c r="A20521" t="s">
        <v>74458</v>
      </c>
      <c r="B20521" s="3" t="s">
        <v>65295</v>
      </c>
      <c r="C20521">
        <v>1</v>
      </c>
      <c r="D20521" s="1" t="s">
        <v>15250</v>
      </c>
      <c r="E20521" t="s">
        <v>3</v>
      </c>
    </row>
    <row r="20522" spans="1:5" x14ac:dyDescent="0.55000000000000004">
      <c r="A20522" t="s">
        <v>74458</v>
      </c>
      <c r="B20522" s="3" t="s">
        <v>65296</v>
      </c>
      <c r="C20522">
        <v>1</v>
      </c>
      <c r="D20522" s="1" t="s">
        <v>26879</v>
      </c>
      <c r="E20522" t="s">
        <v>3</v>
      </c>
    </row>
    <row r="20523" spans="1:5" x14ac:dyDescent="0.55000000000000004">
      <c r="A20523" t="s">
        <v>74458</v>
      </c>
      <c r="B20523" s="3" t="s">
        <v>65297</v>
      </c>
      <c r="C20523">
        <v>1</v>
      </c>
      <c r="D20523" s="1" t="s">
        <v>26880</v>
      </c>
      <c r="E20523" t="s">
        <v>3</v>
      </c>
    </row>
    <row r="20524" spans="1:5" x14ac:dyDescent="0.55000000000000004">
      <c r="A20524" t="s">
        <v>74458</v>
      </c>
      <c r="B20524" s="3" t="s">
        <v>65299</v>
      </c>
      <c r="C20524">
        <v>1</v>
      </c>
      <c r="D20524" s="1" t="s">
        <v>3356</v>
      </c>
      <c r="E20524" t="s">
        <v>3</v>
      </c>
    </row>
    <row r="20525" spans="1:5" x14ac:dyDescent="0.55000000000000004">
      <c r="A20525" t="s">
        <v>74458</v>
      </c>
      <c r="B20525" s="3" t="s">
        <v>65300</v>
      </c>
      <c r="C20525">
        <v>1</v>
      </c>
      <c r="D20525" s="1" t="s">
        <v>26881</v>
      </c>
      <c r="E20525" t="s">
        <v>3</v>
      </c>
    </row>
    <row r="20526" spans="1:5" x14ac:dyDescent="0.55000000000000004">
      <c r="A20526" t="s">
        <v>74458</v>
      </c>
      <c r="B20526" s="4" t="s">
        <v>65301</v>
      </c>
      <c r="C20526" s="2">
        <v>1</v>
      </c>
      <c r="D20526" s="2" t="s">
        <v>26882</v>
      </c>
      <c r="E20526" s="2" t="s">
        <v>3</v>
      </c>
    </row>
    <row r="20527" spans="1:5" x14ac:dyDescent="0.55000000000000004">
      <c r="A20527" t="s">
        <v>74458</v>
      </c>
      <c r="B20527" s="3" t="s">
        <v>50695</v>
      </c>
      <c r="C20527">
        <v>1</v>
      </c>
      <c r="D20527" s="1" t="s">
        <v>26883</v>
      </c>
      <c r="E20527" t="s">
        <v>3</v>
      </c>
    </row>
    <row r="20528" spans="1:5" x14ac:dyDescent="0.55000000000000004">
      <c r="A20528" t="s">
        <v>74458</v>
      </c>
      <c r="B20528" s="3" t="s">
        <v>58597</v>
      </c>
      <c r="C20528">
        <v>1</v>
      </c>
      <c r="D20528" s="1" t="s">
        <v>26884</v>
      </c>
      <c r="E20528" t="s">
        <v>3</v>
      </c>
    </row>
    <row r="20529" spans="1:5" x14ac:dyDescent="0.55000000000000004">
      <c r="A20529" t="s">
        <v>74458</v>
      </c>
      <c r="B20529" s="3" t="s">
        <v>65302</v>
      </c>
      <c r="C20529">
        <v>1</v>
      </c>
      <c r="D20529" s="1" t="s">
        <v>26885</v>
      </c>
      <c r="E20529" t="s">
        <v>3</v>
      </c>
    </row>
    <row r="20530" spans="1:5" x14ac:dyDescent="0.55000000000000004">
      <c r="A20530" t="s">
        <v>74458</v>
      </c>
      <c r="B20530" s="3" t="s">
        <v>65303</v>
      </c>
      <c r="C20530">
        <v>1</v>
      </c>
      <c r="D20530" s="1" t="s">
        <v>26886</v>
      </c>
      <c r="E20530" t="s">
        <v>3</v>
      </c>
    </row>
    <row r="20531" spans="1:5" x14ac:dyDescent="0.55000000000000004">
      <c r="A20531" t="s">
        <v>74458</v>
      </c>
      <c r="B20531" s="3" t="s">
        <v>65304</v>
      </c>
      <c r="C20531">
        <v>1</v>
      </c>
      <c r="D20531" s="1" t="s">
        <v>26887</v>
      </c>
      <c r="E20531" t="s">
        <v>3</v>
      </c>
    </row>
    <row r="20532" spans="1:5" x14ac:dyDescent="0.55000000000000004">
      <c r="A20532" t="s">
        <v>74458</v>
      </c>
      <c r="B20532" s="3" t="s">
        <v>65305</v>
      </c>
      <c r="C20532">
        <v>1</v>
      </c>
      <c r="D20532" s="1" t="s">
        <v>26888</v>
      </c>
      <c r="E20532" t="s">
        <v>3</v>
      </c>
    </row>
    <row r="20533" spans="1:5" x14ac:dyDescent="0.55000000000000004">
      <c r="A20533" t="s">
        <v>74458</v>
      </c>
      <c r="B20533" s="3" t="s">
        <v>65306</v>
      </c>
      <c r="C20533">
        <v>1</v>
      </c>
      <c r="D20533" s="1" t="s">
        <v>26889</v>
      </c>
      <c r="E20533" t="s">
        <v>3</v>
      </c>
    </row>
    <row r="20534" spans="1:5" x14ac:dyDescent="0.55000000000000004">
      <c r="A20534" t="s">
        <v>74458</v>
      </c>
      <c r="B20534" s="3" t="s">
        <v>65307</v>
      </c>
      <c r="C20534">
        <v>1</v>
      </c>
      <c r="D20534" s="1" t="s">
        <v>26890</v>
      </c>
      <c r="E20534" t="s">
        <v>3</v>
      </c>
    </row>
    <row r="20535" spans="1:5" x14ac:dyDescent="0.55000000000000004">
      <c r="A20535" t="s">
        <v>74458</v>
      </c>
      <c r="B20535" s="3" t="s">
        <v>58605</v>
      </c>
      <c r="C20535">
        <v>1</v>
      </c>
      <c r="D20535" s="1" t="s">
        <v>26891</v>
      </c>
      <c r="E20535" t="s">
        <v>3</v>
      </c>
    </row>
    <row r="20536" spans="1:5" x14ac:dyDescent="0.55000000000000004">
      <c r="A20536" t="s">
        <v>74458</v>
      </c>
      <c r="B20536" s="3" t="s">
        <v>65309</v>
      </c>
      <c r="C20536">
        <v>1</v>
      </c>
      <c r="D20536" s="1" t="s">
        <v>26892</v>
      </c>
      <c r="E20536" t="s">
        <v>3</v>
      </c>
    </row>
    <row r="20537" spans="1:5" x14ac:dyDescent="0.55000000000000004">
      <c r="A20537" t="s">
        <v>74458</v>
      </c>
      <c r="B20537" s="3" t="s">
        <v>65310</v>
      </c>
      <c r="C20537">
        <v>1</v>
      </c>
      <c r="D20537" s="1" t="s">
        <v>26893</v>
      </c>
      <c r="E20537" t="s">
        <v>3</v>
      </c>
    </row>
    <row r="20538" spans="1:5" x14ac:dyDescent="0.55000000000000004">
      <c r="A20538" t="s">
        <v>74458</v>
      </c>
      <c r="B20538" s="3" t="s">
        <v>65311</v>
      </c>
      <c r="C20538">
        <v>1</v>
      </c>
      <c r="D20538" s="1" t="s">
        <v>26894</v>
      </c>
      <c r="E20538" t="s">
        <v>3</v>
      </c>
    </row>
    <row r="20539" spans="1:5" x14ac:dyDescent="0.55000000000000004">
      <c r="A20539" t="s">
        <v>74458</v>
      </c>
      <c r="B20539" s="3" t="s">
        <v>50702</v>
      </c>
      <c r="C20539">
        <v>1</v>
      </c>
      <c r="D20539" s="1" t="s">
        <v>26895</v>
      </c>
      <c r="E20539" t="s">
        <v>3</v>
      </c>
    </row>
    <row r="20540" spans="1:5" x14ac:dyDescent="0.55000000000000004">
      <c r="A20540" t="s">
        <v>74458</v>
      </c>
      <c r="B20540" s="3" t="s">
        <v>65312</v>
      </c>
      <c r="C20540">
        <v>1</v>
      </c>
      <c r="D20540" s="1" t="s">
        <v>26896</v>
      </c>
      <c r="E20540" t="s">
        <v>3</v>
      </c>
    </row>
    <row r="20541" spans="1:5" x14ac:dyDescent="0.55000000000000004">
      <c r="A20541" t="s">
        <v>74458</v>
      </c>
      <c r="B20541" s="3" t="s">
        <v>65313</v>
      </c>
      <c r="C20541">
        <v>1</v>
      </c>
      <c r="D20541" s="1" t="s">
        <v>26897</v>
      </c>
      <c r="E20541" t="s">
        <v>3</v>
      </c>
    </row>
    <row r="20542" spans="1:5" x14ac:dyDescent="0.55000000000000004">
      <c r="A20542" t="s">
        <v>74458</v>
      </c>
      <c r="B20542" s="4" t="s">
        <v>65314</v>
      </c>
      <c r="C20542" s="2">
        <v>1</v>
      </c>
      <c r="D20542" s="2" t="s">
        <v>26898</v>
      </c>
      <c r="E20542" s="2" t="s">
        <v>3</v>
      </c>
    </row>
    <row r="20543" spans="1:5" x14ac:dyDescent="0.55000000000000004">
      <c r="A20543" t="s">
        <v>74458</v>
      </c>
      <c r="B20543" s="3" t="s">
        <v>65315</v>
      </c>
      <c r="C20543">
        <v>1</v>
      </c>
      <c r="D20543" s="1" t="s">
        <v>26899</v>
      </c>
      <c r="E20543" t="s">
        <v>3</v>
      </c>
    </row>
    <row r="20544" spans="1:5" x14ac:dyDescent="0.55000000000000004">
      <c r="A20544" t="s">
        <v>74458</v>
      </c>
      <c r="B20544" s="3" t="s">
        <v>58611</v>
      </c>
      <c r="C20544">
        <v>1</v>
      </c>
      <c r="D20544" s="1" t="s">
        <v>26900</v>
      </c>
      <c r="E20544" t="s">
        <v>3</v>
      </c>
    </row>
    <row r="20545" spans="1:5" x14ac:dyDescent="0.55000000000000004">
      <c r="A20545" t="s">
        <v>74458</v>
      </c>
      <c r="B20545" s="3" t="s">
        <v>65316</v>
      </c>
      <c r="C20545">
        <v>1</v>
      </c>
      <c r="D20545" s="1" t="s">
        <v>26901</v>
      </c>
      <c r="E20545" t="s">
        <v>3</v>
      </c>
    </row>
    <row r="20546" spans="1:5" x14ac:dyDescent="0.55000000000000004">
      <c r="A20546" t="s">
        <v>74458</v>
      </c>
      <c r="B20546" s="3" t="s">
        <v>58614</v>
      </c>
      <c r="C20546">
        <v>1</v>
      </c>
      <c r="D20546" s="1" t="s">
        <v>26902</v>
      </c>
      <c r="E20546" t="s">
        <v>3</v>
      </c>
    </row>
    <row r="20547" spans="1:5" x14ac:dyDescent="0.55000000000000004">
      <c r="A20547" t="s">
        <v>74458</v>
      </c>
      <c r="B20547" s="3" t="s">
        <v>58615</v>
      </c>
      <c r="C20547">
        <v>1</v>
      </c>
      <c r="D20547" s="1" t="s">
        <v>26903</v>
      </c>
      <c r="E20547" t="s">
        <v>3</v>
      </c>
    </row>
    <row r="20548" spans="1:5" x14ac:dyDescent="0.55000000000000004">
      <c r="A20548" t="s">
        <v>74458</v>
      </c>
      <c r="B20548" s="3" t="s">
        <v>65318</v>
      </c>
      <c r="C20548">
        <v>1</v>
      </c>
      <c r="D20548" s="1" t="s">
        <v>9925</v>
      </c>
      <c r="E20548" t="s">
        <v>3</v>
      </c>
    </row>
    <row r="20549" spans="1:5" x14ac:dyDescent="0.55000000000000004">
      <c r="A20549" t="s">
        <v>74458</v>
      </c>
      <c r="B20549" s="3" t="s">
        <v>65319</v>
      </c>
      <c r="C20549">
        <v>1</v>
      </c>
      <c r="D20549" s="1" t="s">
        <v>26904</v>
      </c>
      <c r="E20549" t="s">
        <v>3</v>
      </c>
    </row>
    <row r="20550" spans="1:5" x14ac:dyDescent="0.55000000000000004">
      <c r="A20550" t="s">
        <v>74458</v>
      </c>
      <c r="B20550" s="3" t="s">
        <v>65321</v>
      </c>
      <c r="C20550">
        <v>1</v>
      </c>
      <c r="D20550" s="1" t="s">
        <v>26905</v>
      </c>
      <c r="E20550" t="s">
        <v>3</v>
      </c>
    </row>
    <row r="20551" spans="1:5" x14ac:dyDescent="0.55000000000000004">
      <c r="A20551" t="s">
        <v>74458</v>
      </c>
      <c r="B20551" s="3" t="s">
        <v>65322</v>
      </c>
      <c r="C20551">
        <v>1</v>
      </c>
      <c r="D20551" s="1" t="s">
        <v>26906</v>
      </c>
      <c r="E20551" t="s">
        <v>3</v>
      </c>
    </row>
    <row r="20552" spans="1:5" x14ac:dyDescent="0.55000000000000004">
      <c r="A20552" t="s">
        <v>74458</v>
      </c>
      <c r="B20552" s="3" t="s">
        <v>58620</v>
      </c>
      <c r="C20552">
        <v>1</v>
      </c>
      <c r="D20552" s="1" t="s">
        <v>26907</v>
      </c>
      <c r="E20552" t="s">
        <v>3</v>
      </c>
    </row>
    <row r="20553" spans="1:5" x14ac:dyDescent="0.55000000000000004">
      <c r="A20553" t="s">
        <v>74458</v>
      </c>
      <c r="B20553" s="3" t="s">
        <v>50710</v>
      </c>
      <c r="C20553">
        <v>1</v>
      </c>
      <c r="D20553" s="1" t="s">
        <v>26908</v>
      </c>
      <c r="E20553" t="s">
        <v>3</v>
      </c>
    </row>
    <row r="20554" spans="1:5" x14ac:dyDescent="0.55000000000000004">
      <c r="A20554" t="s">
        <v>74458</v>
      </c>
      <c r="B20554" s="3" t="s">
        <v>50711</v>
      </c>
      <c r="C20554">
        <v>1</v>
      </c>
      <c r="D20554" s="1" t="s">
        <v>26909</v>
      </c>
      <c r="E20554" t="s">
        <v>3</v>
      </c>
    </row>
    <row r="20555" spans="1:5" x14ac:dyDescent="0.55000000000000004">
      <c r="A20555" t="s">
        <v>74458</v>
      </c>
      <c r="B20555" s="3" t="s">
        <v>65324</v>
      </c>
      <c r="C20555">
        <v>1</v>
      </c>
      <c r="D20555" s="1" t="s">
        <v>26911</v>
      </c>
      <c r="E20555" t="s">
        <v>3</v>
      </c>
    </row>
    <row r="20556" spans="1:5" x14ac:dyDescent="0.55000000000000004">
      <c r="A20556" t="s">
        <v>74458</v>
      </c>
      <c r="B20556" s="3" t="s">
        <v>65325</v>
      </c>
      <c r="C20556">
        <v>1</v>
      </c>
      <c r="D20556" s="1" t="s">
        <v>26912</v>
      </c>
      <c r="E20556" t="s">
        <v>3</v>
      </c>
    </row>
    <row r="20557" spans="1:5" x14ac:dyDescent="0.55000000000000004">
      <c r="A20557" t="s">
        <v>74458</v>
      </c>
      <c r="B20557" s="3" t="s">
        <v>65326</v>
      </c>
      <c r="C20557">
        <v>1</v>
      </c>
      <c r="D20557" s="1" t="s">
        <v>21784</v>
      </c>
      <c r="E20557" t="s">
        <v>3</v>
      </c>
    </row>
    <row r="20558" spans="1:5" x14ac:dyDescent="0.55000000000000004">
      <c r="A20558" t="s">
        <v>74458</v>
      </c>
      <c r="B20558" s="3" t="s">
        <v>50722</v>
      </c>
      <c r="C20558">
        <v>1</v>
      </c>
      <c r="D20558" s="1" t="s">
        <v>26913</v>
      </c>
      <c r="E20558" t="s">
        <v>3</v>
      </c>
    </row>
    <row r="20559" spans="1:5" x14ac:dyDescent="0.55000000000000004">
      <c r="A20559" t="s">
        <v>74458</v>
      </c>
      <c r="B20559" s="3" t="s">
        <v>65327</v>
      </c>
      <c r="C20559">
        <v>1</v>
      </c>
      <c r="D20559" s="1" t="s">
        <v>26914</v>
      </c>
      <c r="E20559" t="s">
        <v>3</v>
      </c>
    </row>
    <row r="20560" spans="1:5" x14ac:dyDescent="0.55000000000000004">
      <c r="A20560" t="s">
        <v>74458</v>
      </c>
      <c r="B20560" s="3" t="s">
        <v>65328</v>
      </c>
      <c r="C20560">
        <v>1</v>
      </c>
      <c r="D20560" s="1" t="s">
        <v>26915</v>
      </c>
      <c r="E20560" t="s">
        <v>3</v>
      </c>
    </row>
    <row r="20561" spans="1:5" x14ac:dyDescent="0.55000000000000004">
      <c r="A20561" t="s">
        <v>74458</v>
      </c>
      <c r="B20561" s="3" t="s">
        <v>65329</v>
      </c>
      <c r="C20561">
        <v>1</v>
      </c>
      <c r="D20561" s="1" t="s">
        <v>26916</v>
      </c>
      <c r="E20561" t="s">
        <v>3</v>
      </c>
    </row>
    <row r="20562" spans="1:5" x14ac:dyDescent="0.55000000000000004">
      <c r="A20562" t="s">
        <v>74458</v>
      </c>
      <c r="B20562" s="3" t="s">
        <v>65331</v>
      </c>
      <c r="C20562">
        <v>1</v>
      </c>
      <c r="D20562" s="1" t="s">
        <v>26917</v>
      </c>
      <c r="E20562" t="s">
        <v>3</v>
      </c>
    </row>
    <row r="20563" spans="1:5" x14ac:dyDescent="0.55000000000000004">
      <c r="A20563" t="s">
        <v>74458</v>
      </c>
      <c r="B20563" s="4" t="s">
        <v>65333</v>
      </c>
      <c r="C20563" s="2">
        <v>1</v>
      </c>
      <c r="D20563" s="2" t="s">
        <v>26918</v>
      </c>
      <c r="E20563" s="2" t="s">
        <v>3</v>
      </c>
    </row>
    <row r="20564" spans="1:5" x14ac:dyDescent="0.55000000000000004">
      <c r="A20564" t="s">
        <v>74458</v>
      </c>
      <c r="B20564" s="3" t="s">
        <v>65334</v>
      </c>
      <c r="C20564">
        <v>1</v>
      </c>
      <c r="D20564" s="1" t="s">
        <v>26919</v>
      </c>
      <c r="E20564" t="s">
        <v>3</v>
      </c>
    </row>
    <row r="20565" spans="1:5" x14ac:dyDescent="0.55000000000000004">
      <c r="A20565" t="s">
        <v>74458</v>
      </c>
      <c r="B20565" s="4" t="s">
        <v>65335</v>
      </c>
      <c r="C20565" s="2">
        <v>1</v>
      </c>
      <c r="D20565" s="2" t="s">
        <v>26920</v>
      </c>
      <c r="E20565" s="2" t="s">
        <v>3</v>
      </c>
    </row>
    <row r="20566" spans="1:5" x14ac:dyDescent="0.55000000000000004">
      <c r="A20566" t="s">
        <v>74458</v>
      </c>
      <c r="B20566" s="3" t="s">
        <v>65336</v>
      </c>
      <c r="C20566">
        <v>1</v>
      </c>
      <c r="D20566" s="1" t="s">
        <v>26921</v>
      </c>
      <c r="E20566" t="s">
        <v>3</v>
      </c>
    </row>
    <row r="20567" spans="1:5" x14ac:dyDescent="0.55000000000000004">
      <c r="A20567" t="s">
        <v>74458</v>
      </c>
      <c r="B20567" s="4" t="s">
        <v>58642</v>
      </c>
      <c r="C20567" s="2">
        <v>1</v>
      </c>
      <c r="D20567" s="2" t="s">
        <v>26922</v>
      </c>
      <c r="E20567" s="2" t="s">
        <v>3</v>
      </c>
    </row>
    <row r="20568" spans="1:5" x14ac:dyDescent="0.55000000000000004">
      <c r="A20568" t="s">
        <v>74458</v>
      </c>
      <c r="B20568" s="3" t="s">
        <v>65337</v>
      </c>
      <c r="C20568">
        <v>1</v>
      </c>
      <c r="D20568" s="1" t="s">
        <v>26923</v>
      </c>
      <c r="E20568" t="s">
        <v>3</v>
      </c>
    </row>
    <row r="20569" spans="1:5" x14ac:dyDescent="0.55000000000000004">
      <c r="A20569" t="s">
        <v>74458</v>
      </c>
      <c r="B20569" s="3" t="s">
        <v>65338</v>
      </c>
      <c r="C20569">
        <v>1</v>
      </c>
      <c r="D20569" s="1" t="s">
        <v>26924</v>
      </c>
      <c r="E20569" t="s">
        <v>3</v>
      </c>
    </row>
    <row r="20570" spans="1:5" x14ac:dyDescent="0.55000000000000004">
      <c r="A20570" t="s">
        <v>74458</v>
      </c>
      <c r="B20570" s="3" t="s">
        <v>65339</v>
      </c>
      <c r="C20570">
        <v>1</v>
      </c>
      <c r="D20570" s="1" t="s">
        <v>26925</v>
      </c>
      <c r="E20570" t="s">
        <v>3</v>
      </c>
    </row>
    <row r="20571" spans="1:5" x14ac:dyDescent="0.55000000000000004">
      <c r="A20571" t="s">
        <v>74458</v>
      </c>
      <c r="B20571" s="3" t="s">
        <v>65341</v>
      </c>
      <c r="C20571">
        <v>1</v>
      </c>
      <c r="D20571" s="1" t="s">
        <v>26926</v>
      </c>
      <c r="E20571" t="s">
        <v>3</v>
      </c>
    </row>
    <row r="20572" spans="1:5" x14ac:dyDescent="0.55000000000000004">
      <c r="A20572" t="s">
        <v>74458</v>
      </c>
      <c r="B20572" s="3" t="s">
        <v>65342</v>
      </c>
      <c r="C20572">
        <v>1</v>
      </c>
      <c r="D20572" s="1" t="s">
        <v>26927</v>
      </c>
      <c r="E20572" t="s">
        <v>3</v>
      </c>
    </row>
    <row r="20573" spans="1:5" x14ac:dyDescent="0.55000000000000004">
      <c r="A20573" t="s">
        <v>74458</v>
      </c>
      <c r="B20573" s="3" t="s">
        <v>58647</v>
      </c>
      <c r="C20573">
        <v>1</v>
      </c>
      <c r="D20573" s="1" t="s">
        <v>1637</v>
      </c>
      <c r="E20573" t="s">
        <v>3</v>
      </c>
    </row>
    <row r="20574" spans="1:5" x14ac:dyDescent="0.55000000000000004">
      <c r="A20574" t="s">
        <v>74458</v>
      </c>
      <c r="B20574" s="3" t="s">
        <v>65343</v>
      </c>
      <c r="C20574">
        <v>1</v>
      </c>
      <c r="D20574" s="1" t="s">
        <v>12621</v>
      </c>
      <c r="E20574" t="s">
        <v>3</v>
      </c>
    </row>
    <row r="20575" spans="1:5" x14ac:dyDescent="0.55000000000000004">
      <c r="A20575" t="s">
        <v>74458</v>
      </c>
      <c r="B20575" s="3" t="s">
        <v>65344</v>
      </c>
      <c r="C20575">
        <v>1</v>
      </c>
      <c r="D20575" s="1" t="s">
        <v>26928</v>
      </c>
      <c r="E20575" t="s">
        <v>3</v>
      </c>
    </row>
    <row r="20576" spans="1:5" x14ac:dyDescent="0.55000000000000004">
      <c r="A20576" t="s">
        <v>74458</v>
      </c>
      <c r="B20576" s="3" t="s">
        <v>65345</v>
      </c>
      <c r="C20576">
        <v>1</v>
      </c>
      <c r="D20576" s="1" t="s">
        <v>26929</v>
      </c>
      <c r="E20576" t="s">
        <v>3</v>
      </c>
    </row>
    <row r="20577" spans="1:5" x14ac:dyDescent="0.55000000000000004">
      <c r="A20577" t="s">
        <v>74458</v>
      </c>
      <c r="B20577" s="3" t="s">
        <v>65346</v>
      </c>
      <c r="C20577">
        <v>1</v>
      </c>
      <c r="D20577" s="1" t="s">
        <v>26930</v>
      </c>
      <c r="E20577" t="s">
        <v>3</v>
      </c>
    </row>
    <row r="20578" spans="1:5" x14ac:dyDescent="0.55000000000000004">
      <c r="A20578" t="s">
        <v>74458</v>
      </c>
      <c r="B20578" s="3" t="s">
        <v>65347</v>
      </c>
      <c r="C20578">
        <v>1</v>
      </c>
      <c r="D20578" s="1" t="s">
        <v>26931</v>
      </c>
      <c r="E20578" t="s">
        <v>3</v>
      </c>
    </row>
    <row r="20579" spans="1:5" x14ac:dyDescent="0.55000000000000004">
      <c r="A20579" t="s">
        <v>74458</v>
      </c>
      <c r="B20579" s="3" t="s">
        <v>65349</v>
      </c>
      <c r="C20579">
        <v>1</v>
      </c>
      <c r="D20579" s="1" t="s">
        <v>26932</v>
      </c>
      <c r="E20579" t="s">
        <v>3</v>
      </c>
    </row>
    <row r="20580" spans="1:5" x14ac:dyDescent="0.55000000000000004">
      <c r="A20580" t="s">
        <v>74458</v>
      </c>
      <c r="B20580" s="3" t="s">
        <v>65350</v>
      </c>
      <c r="C20580">
        <v>1</v>
      </c>
      <c r="D20580" s="1" t="s">
        <v>26933</v>
      </c>
      <c r="E20580" t="s">
        <v>3</v>
      </c>
    </row>
    <row r="20581" spans="1:5" x14ac:dyDescent="0.55000000000000004">
      <c r="A20581" t="s">
        <v>74458</v>
      </c>
      <c r="B20581" s="3" t="s">
        <v>58650</v>
      </c>
      <c r="C20581">
        <v>1</v>
      </c>
      <c r="D20581" s="1" t="s">
        <v>26934</v>
      </c>
      <c r="E20581" t="s">
        <v>3</v>
      </c>
    </row>
    <row r="20582" spans="1:5" x14ac:dyDescent="0.55000000000000004">
      <c r="A20582" t="s">
        <v>74458</v>
      </c>
      <c r="B20582" s="3" t="s">
        <v>58653</v>
      </c>
      <c r="C20582">
        <v>1</v>
      </c>
      <c r="D20582" s="1" t="s">
        <v>26935</v>
      </c>
      <c r="E20582" t="s">
        <v>3</v>
      </c>
    </row>
    <row r="20583" spans="1:5" x14ac:dyDescent="0.55000000000000004">
      <c r="A20583" t="s">
        <v>74458</v>
      </c>
      <c r="B20583" s="3" t="s">
        <v>65351</v>
      </c>
      <c r="C20583">
        <v>1</v>
      </c>
      <c r="D20583" s="1" t="s">
        <v>26936</v>
      </c>
      <c r="E20583" t="s">
        <v>3</v>
      </c>
    </row>
    <row r="20584" spans="1:5" x14ac:dyDescent="0.55000000000000004">
      <c r="A20584" t="s">
        <v>74458</v>
      </c>
      <c r="B20584" s="3" t="s">
        <v>65352</v>
      </c>
      <c r="C20584">
        <v>1</v>
      </c>
      <c r="D20584" s="1" t="s">
        <v>26937</v>
      </c>
      <c r="E20584" t="s">
        <v>3</v>
      </c>
    </row>
    <row r="20585" spans="1:5" x14ac:dyDescent="0.55000000000000004">
      <c r="A20585" t="s">
        <v>74458</v>
      </c>
      <c r="B20585" s="3" t="s">
        <v>65353</v>
      </c>
      <c r="C20585">
        <v>1</v>
      </c>
      <c r="D20585" s="1" t="s">
        <v>26938</v>
      </c>
      <c r="E20585" t="s">
        <v>3</v>
      </c>
    </row>
    <row r="20586" spans="1:5" x14ac:dyDescent="0.55000000000000004">
      <c r="A20586" t="s">
        <v>74458</v>
      </c>
      <c r="B20586" s="3" t="s">
        <v>65354</v>
      </c>
      <c r="C20586">
        <v>1</v>
      </c>
      <c r="D20586" s="1" t="s">
        <v>4</v>
      </c>
      <c r="E20586" t="s">
        <v>3</v>
      </c>
    </row>
    <row r="20587" spans="1:5" x14ac:dyDescent="0.55000000000000004">
      <c r="A20587" t="s">
        <v>74458</v>
      </c>
      <c r="B20587" s="3" t="s">
        <v>58667</v>
      </c>
      <c r="C20587">
        <v>1</v>
      </c>
      <c r="D20587" s="1" t="s">
        <v>1963</v>
      </c>
      <c r="E20587" t="s">
        <v>3</v>
      </c>
    </row>
    <row r="20588" spans="1:5" x14ac:dyDescent="0.55000000000000004">
      <c r="A20588" t="s">
        <v>74458</v>
      </c>
      <c r="B20588" s="3" t="s">
        <v>65356</v>
      </c>
      <c r="C20588">
        <v>1</v>
      </c>
      <c r="D20588" s="1" t="s">
        <v>26939</v>
      </c>
      <c r="E20588" t="s">
        <v>3</v>
      </c>
    </row>
    <row r="20589" spans="1:5" x14ac:dyDescent="0.55000000000000004">
      <c r="A20589" t="s">
        <v>74458</v>
      </c>
      <c r="B20589" s="3" t="s">
        <v>65357</v>
      </c>
      <c r="C20589">
        <v>1</v>
      </c>
      <c r="D20589" s="1" t="s">
        <v>26940</v>
      </c>
      <c r="E20589" t="s">
        <v>3</v>
      </c>
    </row>
    <row r="20590" spans="1:5" x14ac:dyDescent="0.55000000000000004">
      <c r="A20590" t="s">
        <v>74458</v>
      </c>
      <c r="B20590" s="3" t="s">
        <v>65358</v>
      </c>
      <c r="C20590">
        <v>1</v>
      </c>
      <c r="D20590" s="1" t="s">
        <v>26941</v>
      </c>
      <c r="E20590" t="s">
        <v>3</v>
      </c>
    </row>
    <row r="20591" spans="1:5" x14ac:dyDescent="0.55000000000000004">
      <c r="A20591" t="s">
        <v>74458</v>
      </c>
      <c r="B20591" s="3" t="s">
        <v>65359</v>
      </c>
      <c r="C20591">
        <v>1</v>
      </c>
      <c r="D20591" s="1" t="s">
        <v>26942</v>
      </c>
      <c r="E20591" t="s">
        <v>3</v>
      </c>
    </row>
    <row r="20592" spans="1:5" x14ac:dyDescent="0.55000000000000004">
      <c r="A20592" t="s">
        <v>74458</v>
      </c>
      <c r="B20592" s="3" t="s">
        <v>65360</v>
      </c>
      <c r="C20592">
        <v>1</v>
      </c>
      <c r="D20592" s="1" t="s">
        <v>26943</v>
      </c>
      <c r="E20592" t="s">
        <v>3</v>
      </c>
    </row>
    <row r="20593" spans="1:5" x14ac:dyDescent="0.55000000000000004">
      <c r="A20593" t="s">
        <v>74458</v>
      </c>
      <c r="B20593" s="3" t="s">
        <v>65361</v>
      </c>
      <c r="C20593">
        <v>1</v>
      </c>
      <c r="D20593" s="1" t="s">
        <v>1404</v>
      </c>
      <c r="E20593" t="s">
        <v>3</v>
      </c>
    </row>
    <row r="20594" spans="1:5" x14ac:dyDescent="0.55000000000000004">
      <c r="A20594" t="s">
        <v>74458</v>
      </c>
      <c r="B20594" s="3" t="s">
        <v>65363</v>
      </c>
      <c r="C20594">
        <v>1</v>
      </c>
      <c r="D20594" s="1" t="s">
        <v>26944</v>
      </c>
      <c r="E20594" t="s">
        <v>3</v>
      </c>
    </row>
    <row r="20595" spans="1:5" x14ac:dyDescent="0.55000000000000004">
      <c r="A20595" t="s">
        <v>74458</v>
      </c>
      <c r="B20595" s="3" t="s">
        <v>65364</v>
      </c>
      <c r="C20595">
        <v>1</v>
      </c>
      <c r="D20595" s="1" t="s">
        <v>26945</v>
      </c>
      <c r="E20595" t="s">
        <v>3</v>
      </c>
    </row>
    <row r="20596" spans="1:5" x14ac:dyDescent="0.55000000000000004">
      <c r="A20596" t="s">
        <v>74458</v>
      </c>
      <c r="B20596" s="3" t="s">
        <v>65365</v>
      </c>
      <c r="C20596">
        <v>1</v>
      </c>
      <c r="D20596" s="1" t="s">
        <v>26946</v>
      </c>
      <c r="E20596" t="s">
        <v>3</v>
      </c>
    </row>
    <row r="20597" spans="1:5" x14ac:dyDescent="0.55000000000000004">
      <c r="A20597" t="s">
        <v>74458</v>
      </c>
      <c r="B20597" s="3" t="s">
        <v>65366</v>
      </c>
      <c r="C20597">
        <v>1</v>
      </c>
      <c r="D20597" s="1" t="s">
        <v>26947</v>
      </c>
      <c r="E20597" t="s">
        <v>3</v>
      </c>
    </row>
    <row r="20598" spans="1:5" x14ac:dyDescent="0.55000000000000004">
      <c r="A20598" t="s">
        <v>74458</v>
      </c>
      <c r="B20598" s="3" t="s">
        <v>65367</v>
      </c>
      <c r="C20598">
        <v>1</v>
      </c>
      <c r="D20598" s="1" t="s">
        <v>26948</v>
      </c>
      <c r="E20598" t="s">
        <v>3</v>
      </c>
    </row>
    <row r="20599" spans="1:5" x14ac:dyDescent="0.55000000000000004">
      <c r="A20599" t="s">
        <v>74458</v>
      </c>
      <c r="B20599" s="3" t="s">
        <v>65368</v>
      </c>
      <c r="C20599">
        <v>1</v>
      </c>
      <c r="D20599" s="1" t="s">
        <v>26949</v>
      </c>
      <c r="E20599" t="s">
        <v>3</v>
      </c>
    </row>
    <row r="20600" spans="1:5" x14ac:dyDescent="0.55000000000000004">
      <c r="A20600" t="s">
        <v>74458</v>
      </c>
      <c r="B20600" s="3" t="s">
        <v>50759</v>
      </c>
      <c r="C20600">
        <v>1</v>
      </c>
      <c r="D20600" s="1" t="s">
        <v>26950</v>
      </c>
      <c r="E20600" t="s">
        <v>3</v>
      </c>
    </row>
    <row r="20601" spans="1:5" x14ac:dyDescent="0.55000000000000004">
      <c r="A20601" t="s">
        <v>74458</v>
      </c>
      <c r="B20601" s="3" t="s">
        <v>65369</v>
      </c>
      <c r="C20601">
        <v>1</v>
      </c>
      <c r="D20601" s="1" t="s">
        <v>26951</v>
      </c>
      <c r="E20601" t="s">
        <v>3</v>
      </c>
    </row>
    <row r="20602" spans="1:5" x14ac:dyDescent="0.55000000000000004">
      <c r="A20602" t="s">
        <v>74458</v>
      </c>
      <c r="B20602" s="3" t="s">
        <v>65370</v>
      </c>
      <c r="C20602">
        <v>1</v>
      </c>
      <c r="D20602" s="1" t="s">
        <v>26952</v>
      </c>
      <c r="E20602" t="s">
        <v>3</v>
      </c>
    </row>
    <row r="20603" spans="1:5" x14ac:dyDescent="0.55000000000000004">
      <c r="A20603" t="s">
        <v>74458</v>
      </c>
      <c r="B20603" s="3" t="s">
        <v>65371</v>
      </c>
      <c r="C20603">
        <v>1</v>
      </c>
      <c r="D20603" s="1" t="s">
        <v>26953</v>
      </c>
      <c r="E20603" t="s">
        <v>3</v>
      </c>
    </row>
    <row r="20604" spans="1:5" x14ac:dyDescent="0.55000000000000004">
      <c r="A20604" t="s">
        <v>74458</v>
      </c>
      <c r="B20604" s="4" t="s">
        <v>65372</v>
      </c>
      <c r="C20604" s="2">
        <v>1</v>
      </c>
      <c r="D20604" s="2" t="s">
        <v>26954</v>
      </c>
      <c r="E20604" s="2" t="s">
        <v>3</v>
      </c>
    </row>
    <row r="20605" spans="1:5" x14ac:dyDescent="0.55000000000000004">
      <c r="A20605" t="s">
        <v>74458</v>
      </c>
      <c r="B20605" s="3" t="s">
        <v>65373</v>
      </c>
      <c r="C20605">
        <v>1</v>
      </c>
      <c r="D20605" s="1" t="s">
        <v>26955</v>
      </c>
      <c r="E20605" t="s">
        <v>3</v>
      </c>
    </row>
    <row r="20606" spans="1:5" x14ac:dyDescent="0.55000000000000004">
      <c r="A20606" t="s">
        <v>74458</v>
      </c>
      <c r="B20606" s="3" t="s">
        <v>65374</v>
      </c>
      <c r="C20606">
        <v>1</v>
      </c>
      <c r="D20606" s="1" t="s">
        <v>26956</v>
      </c>
      <c r="E20606" t="s">
        <v>3</v>
      </c>
    </row>
    <row r="20607" spans="1:5" x14ac:dyDescent="0.55000000000000004">
      <c r="A20607" t="s">
        <v>74458</v>
      </c>
      <c r="B20607" s="3" t="s">
        <v>65375</v>
      </c>
      <c r="C20607">
        <v>1</v>
      </c>
      <c r="D20607" s="1" t="s">
        <v>1961</v>
      </c>
      <c r="E20607" t="s">
        <v>3</v>
      </c>
    </row>
    <row r="20608" spans="1:5" x14ac:dyDescent="0.55000000000000004">
      <c r="A20608" t="s">
        <v>74458</v>
      </c>
      <c r="B20608" s="3" t="s">
        <v>65376</v>
      </c>
      <c r="C20608">
        <v>1</v>
      </c>
      <c r="D20608" s="1" t="s">
        <v>26957</v>
      </c>
      <c r="E20608" t="s">
        <v>3</v>
      </c>
    </row>
    <row r="20609" spans="1:5" x14ac:dyDescent="0.55000000000000004">
      <c r="A20609" t="s">
        <v>74458</v>
      </c>
      <c r="B20609" s="3" t="s">
        <v>65377</v>
      </c>
      <c r="C20609">
        <v>1</v>
      </c>
      <c r="D20609" s="1" t="s">
        <v>26958</v>
      </c>
      <c r="E20609" t="s">
        <v>3</v>
      </c>
    </row>
    <row r="20610" spans="1:5" x14ac:dyDescent="0.55000000000000004">
      <c r="A20610" t="s">
        <v>74458</v>
      </c>
      <c r="B20610" s="3" t="s">
        <v>65378</v>
      </c>
      <c r="C20610">
        <v>1</v>
      </c>
      <c r="D20610" s="1" t="s">
        <v>26959</v>
      </c>
      <c r="E20610" t="s">
        <v>3</v>
      </c>
    </row>
    <row r="20611" spans="1:5" x14ac:dyDescent="0.55000000000000004">
      <c r="A20611" t="s">
        <v>74458</v>
      </c>
      <c r="B20611" s="3" t="s">
        <v>58695</v>
      </c>
      <c r="C20611">
        <v>1</v>
      </c>
      <c r="D20611" s="1" t="s">
        <v>26960</v>
      </c>
      <c r="E20611" t="s">
        <v>3</v>
      </c>
    </row>
    <row r="20612" spans="1:5" x14ac:dyDescent="0.55000000000000004">
      <c r="A20612" t="s">
        <v>74458</v>
      </c>
      <c r="B20612" s="3" t="s">
        <v>65379</v>
      </c>
      <c r="C20612">
        <v>1</v>
      </c>
      <c r="D20612" s="1" t="s">
        <v>26961</v>
      </c>
      <c r="E20612" t="s">
        <v>3</v>
      </c>
    </row>
    <row r="20613" spans="1:5" x14ac:dyDescent="0.55000000000000004">
      <c r="A20613" t="s">
        <v>74458</v>
      </c>
      <c r="B20613" s="3" t="s">
        <v>65380</v>
      </c>
      <c r="C20613">
        <v>1</v>
      </c>
      <c r="D20613" s="1" t="s">
        <v>26962</v>
      </c>
      <c r="E20613" t="s">
        <v>3</v>
      </c>
    </row>
    <row r="20614" spans="1:5" x14ac:dyDescent="0.55000000000000004">
      <c r="A20614" t="s">
        <v>74458</v>
      </c>
      <c r="B20614" s="3" t="s">
        <v>50767</v>
      </c>
      <c r="C20614">
        <v>1</v>
      </c>
      <c r="D20614" s="1" t="s">
        <v>26963</v>
      </c>
      <c r="E20614" t="s">
        <v>3</v>
      </c>
    </row>
    <row r="20615" spans="1:5" x14ac:dyDescent="0.55000000000000004">
      <c r="A20615" t="s">
        <v>74458</v>
      </c>
      <c r="B20615" s="3" t="s">
        <v>65382</v>
      </c>
      <c r="C20615">
        <v>1</v>
      </c>
      <c r="D20615" s="1" t="s">
        <v>26964</v>
      </c>
      <c r="E20615" t="s">
        <v>3</v>
      </c>
    </row>
    <row r="20616" spans="1:5" x14ac:dyDescent="0.55000000000000004">
      <c r="A20616" t="s">
        <v>74458</v>
      </c>
      <c r="B20616" s="3" t="s">
        <v>65383</v>
      </c>
      <c r="C20616">
        <v>1</v>
      </c>
      <c r="D20616" s="1" t="s">
        <v>26965</v>
      </c>
      <c r="E20616" t="s">
        <v>3</v>
      </c>
    </row>
    <row r="20617" spans="1:5" x14ac:dyDescent="0.55000000000000004">
      <c r="A20617" t="s">
        <v>74458</v>
      </c>
      <c r="B20617" s="3" t="s">
        <v>65385</v>
      </c>
      <c r="C20617">
        <v>1</v>
      </c>
      <c r="D20617" s="1" t="s">
        <v>26966</v>
      </c>
      <c r="E20617" t="s">
        <v>3</v>
      </c>
    </row>
    <row r="20618" spans="1:5" x14ac:dyDescent="0.55000000000000004">
      <c r="A20618" t="s">
        <v>74458</v>
      </c>
      <c r="B20618" s="3" t="s">
        <v>50775</v>
      </c>
      <c r="C20618">
        <v>1</v>
      </c>
      <c r="D20618" s="1" t="s">
        <v>26967</v>
      </c>
      <c r="E20618" t="s">
        <v>3</v>
      </c>
    </row>
    <row r="20619" spans="1:5" x14ac:dyDescent="0.55000000000000004">
      <c r="A20619" t="s">
        <v>74458</v>
      </c>
      <c r="B20619" s="3" t="s">
        <v>65386</v>
      </c>
      <c r="C20619">
        <v>1</v>
      </c>
      <c r="D20619" s="1" t="s">
        <v>26968</v>
      </c>
      <c r="E20619" t="s">
        <v>3</v>
      </c>
    </row>
    <row r="20620" spans="1:5" x14ac:dyDescent="0.55000000000000004">
      <c r="A20620" t="s">
        <v>74458</v>
      </c>
      <c r="B20620" s="3" t="s">
        <v>58709</v>
      </c>
      <c r="C20620">
        <v>1</v>
      </c>
      <c r="D20620" s="1" t="s">
        <v>26969</v>
      </c>
      <c r="E20620" t="s">
        <v>3</v>
      </c>
    </row>
    <row r="20621" spans="1:5" x14ac:dyDescent="0.55000000000000004">
      <c r="A20621" t="s">
        <v>74458</v>
      </c>
      <c r="B20621" s="3" t="s">
        <v>65388</v>
      </c>
      <c r="C20621">
        <v>1</v>
      </c>
      <c r="D20621" s="1" t="s">
        <v>202</v>
      </c>
      <c r="E20621" t="s">
        <v>3</v>
      </c>
    </row>
    <row r="20622" spans="1:5" x14ac:dyDescent="0.55000000000000004">
      <c r="A20622" t="s">
        <v>74458</v>
      </c>
      <c r="B20622" s="3" t="s">
        <v>65389</v>
      </c>
      <c r="C20622">
        <v>1</v>
      </c>
      <c r="D20622" s="1" t="s">
        <v>26970</v>
      </c>
      <c r="E20622" t="s">
        <v>3</v>
      </c>
    </row>
    <row r="20623" spans="1:5" x14ac:dyDescent="0.55000000000000004">
      <c r="A20623" t="s">
        <v>74458</v>
      </c>
      <c r="B20623" s="3" t="s">
        <v>65390</v>
      </c>
      <c r="C20623">
        <v>1</v>
      </c>
      <c r="D20623" s="1" t="s">
        <v>26971</v>
      </c>
      <c r="E20623" t="s">
        <v>3</v>
      </c>
    </row>
    <row r="20624" spans="1:5" x14ac:dyDescent="0.55000000000000004">
      <c r="A20624" t="s">
        <v>74458</v>
      </c>
      <c r="B20624" s="3" t="s">
        <v>65391</v>
      </c>
      <c r="C20624">
        <v>1</v>
      </c>
      <c r="D20624" s="1" t="s">
        <v>26972</v>
      </c>
      <c r="E20624" t="s">
        <v>3</v>
      </c>
    </row>
    <row r="20625" spans="1:5" x14ac:dyDescent="0.55000000000000004">
      <c r="A20625" t="s">
        <v>74458</v>
      </c>
      <c r="B20625" s="3" t="s">
        <v>65392</v>
      </c>
      <c r="C20625">
        <v>1</v>
      </c>
      <c r="D20625" s="1" t="s">
        <v>26973</v>
      </c>
      <c r="E20625" t="s">
        <v>3</v>
      </c>
    </row>
    <row r="20626" spans="1:5" x14ac:dyDescent="0.55000000000000004">
      <c r="A20626" t="s">
        <v>74458</v>
      </c>
      <c r="B20626" s="3" t="s">
        <v>65393</v>
      </c>
      <c r="C20626">
        <v>1</v>
      </c>
      <c r="D20626" s="1" t="s">
        <v>9922</v>
      </c>
      <c r="E20626" t="s">
        <v>3</v>
      </c>
    </row>
    <row r="20627" spans="1:5" x14ac:dyDescent="0.55000000000000004">
      <c r="A20627" t="s">
        <v>74458</v>
      </c>
      <c r="B20627" s="3" t="s">
        <v>65394</v>
      </c>
      <c r="C20627">
        <v>1</v>
      </c>
      <c r="D20627" s="1" t="s">
        <v>26974</v>
      </c>
      <c r="E20627" t="s">
        <v>3</v>
      </c>
    </row>
    <row r="20628" spans="1:5" x14ac:dyDescent="0.55000000000000004">
      <c r="A20628" t="s">
        <v>74458</v>
      </c>
      <c r="B20628" s="3" t="s">
        <v>65395</v>
      </c>
      <c r="C20628">
        <v>1</v>
      </c>
      <c r="D20628" s="1" t="s">
        <v>26975</v>
      </c>
      <c r="E20628" t="s">
        <v>3</v>
      </c>
    </row>
    <row r="20629" spans="1:5" x14ac:dyDescent="0.55000000000000004">
      <c r="A20629" t="s">
        <v>74458</v>
      </c>
      <c r="B20629" s="4" t="s">
        <v>65396</v>
      </c>
      <c r="C20629" s="2">
        <v>1</v>
      </c>
      <c r="D20629" s="2" t="s">
        <v>26976</v>
      </c>
      <c r="E20629" s="2" t="s">
        <v>3</v>
      </c>
    </row>
    <row r="20630" spans="1:5" x14ac:dyDescent="0.55000000000000004">
      <c r="A20630" t="s">
        <v>74458</v>
      </c>
      <c r="B20630" s="3" t="s">
        <v>65397</v>
      </c>
      <c r="C20630">
        <v>1</v>
      </c>
      <c r="D20630" s="1" t="s">
        <v>26977</v>
      </c>
      <c r="E20630" t="s">
        <v>3</v>
      </c>
    </row>
    <row r="20631" spans="1:5" x14ac:dyDescent="0.55000000000000004">
      <c r="A20631" t="s">
        <v>74458</v>
      </c>
      <c r="B20631" s="3" t="s">
        <v>65398</v>
      </c>
      <c r="C20631">
        <v>1</v>
      </c>
      <c r="D20631" s="1" t="s">
        <v>26978</v>
      </c>
      <c r="E20631" t="s">
        <v>3</v>
      </c>
    </row>
    <row r="20632" spans="1:5" x14ac:dyDescent="0.55000000000000004">
      <c r="A20632" t="s">
        <v>74458</v>
      </c>
      <c r="B20632" s="3" t="s">
        <v>50783</v>
      </c>
      <c r="C20632">
        <v>1</v>
      </c>
      <c r="D20632" s="1" t="s">
        <v>26979</v>
      </c>
      <c r="E20632" t="s">
        <v>3</v>
      </c>
    </row>
    <row r="20633" spans="1:5" x14ac:dyDescent="0.55000000000000004">
      <c r="A20633" t="s">
        <v>74458</v>
      </c>
      <c r="B20633" s="3" t="s">
        <v>65399</v>
      </c>
      <c r="C20633">
        <v>1</v>
      </c>
      <c r="D20633" s="1" t="s">
        <v>26980</v>
      </c>
      <c r="E20633" t="s">
        <v>3</v>
      </c>
    </row>
    <row r="20634" spans="1:5" x14ac:dyDescent="0.55000000000000004">
      <c r="A20634" t="s">
        <v>74458</v>
      </c>
      <c r="B20634" s="3" t="s">
        <v>65400</v>
      </c>
      <c r="C20634">
        <v>1</v>
      </c>
      <c r="D20634" s="1" t="s">
        <v>26981</v>
      </c>
      <c r="E20634" t="s">
        <v>3</v>
      </c>
    </row>
    <row r="20635" spans="1:5" x14ac:dyDescent="0.55000000000000004">
      <c r="A20635" t="s">
        <v>74458</v>
      </c>
      <c r="B20635" s="3" t="s">
        <v>65401</v>
      </c>
      <c r="C20635">
        <v>1</v>
      </c>
      <c r="D20635" s="1" t="s">
        <v>26982</v>
      </c>
      <c r="E20635" t="s">
        <v>3</v>
      </c>
    </row>
    <row r="20636" spans="1:5" x14ac:dyDescent="0.55000000000000004">
      <c r="A20636" t="s">
        <v>74458</v>
      </c>
      <c r="B20636" s="3" t="s">
        <v>65402</v>
      </c>
      <c r="C20636">
        <v>1</v>
      </c>
      <c r="D20636" s="1" t="s">
        <v>26983</v>
      </c>
      <c r="E20636" t="s">
        <v>3</v>
      </c>
    </row>
    <row r="20637" spans="1:5" x14ac:dyDescent="0.55000000000000004">
      <c r="A20637" t="s">
        <v>74458</v>
      </c>
      <c r="B20637" s="3" t="s">
        <v>65403</v>
      </c>
      <c r="C20637">
        <v>1</v>
      </c>
      <c r="D20637" s="1" t="s">
        <v>26984</v>
      </c>
      <c r="E20637" t="s">
        <v>3</v>
      </c>
    </row>
    <row r="20638" spans="1:5" x14ac:dyDescent="0.55000000000000004">
      <c r="A20638" t="s">
        <v>74458</v>
      </c>
      <c r="B20638" s="3" t="s">
        <v>65404</v>
      </c>
      <c r="C20638">
        <v>1</v>
      </c>
      <c r="D20638" s="1" t="s">
        <v>26985</v>
      </c>
      <c r="E20638" t="s">
        <v>3</v>
      </c>
    </row>
    <row r="20639" spans="1:5" x14ac:dyDescent="0.55000000000000004">
      <c r="A20639" t="s">
        <v>74458</v>
      </c>
      <c r="B20639" s="3" t="s">
        <v>65405</v>
      </c>
      <c r="C20639">
        <v>1</v>
      </c>
      <c r="D20639" s="1" t="s">
        <v>26986</v>
      </c>
      <c r="E20639" t="s">
        <v>3</v>
      </c>
    </row>
    <row r="20640" spans="1:5" x14ac:dyDescent="0.55000000000000004">
      <c r="A20640" t="s">
        <v>74458</v>
      </c>
      <c r="B20640" s="3" t="s">
        <v>65406</v>
      </c>
      <c r="C20640">
        <v>1</v>
      </c>
      <c r="D20640" s="1" t="s">
        <v>26987</v>
      </c>
      <c r="E20640" t="s">
        <v>3</v>
      </c>
    </row>
    <row r="20641" spans="1:5" x14ac:dyDescent="0.55000000000000004">
      <c r="A20641" t="s">
        <v>74458</v>
      </c>
      <c r="B20641" s="3" t="s">
        <v>58718</v>
      </c>
      <c r="C20641">
        <v>1</v>
      </c>
      <c r="D20641" s="1" t="s">
        <v>26988</v>
      </c>
      <c r="E20641" t="s">
        <v>3</v>
      </c>
    </row>
    <row r="20642" spans="1:5" x14ac:dyDescent="0.55000000000000004">
      <c r="A20642" t="s">
        <v>74458</v>
      </c>
      <c r="B20642" s="3" t="s">
        <v>65407</v>
      </c>
      <c r="C20642">
        <v>1</v>
      </c>
      <c r="D20642" s="1" t="s">
        <v>26989</v>
      </c>
      <c r="E20642" t="s">
        <v>3</v>
      </c>
    </row>
    <row r="20643" spans="1:5" x14ac:dyDescent="0.55000000000000004">
      <c r="A20643" t="s">
        <v>74458</v>
      </c>
      <c r="B20643" s="3" t="s">
        <v>50785</v>
      </c>
      <c r="C20643">
        <v>1</v>
      </c>
      <c r="D20643" s="1" t="s">
        <v>26990</v>
      </c>
      <c r="E20643" t="s">
        <v>3</v>
      </c>
    </row>
    <row r="20644" spans="1:5" x14ac:dyDescent="0.55000000000000004">
      <c r="A20644" t="s">
        <v>74458</v>
      </c>
      <c r="B20644" s="3" t="s">
        <v>65408</v>
      </c>
      <c r="C20644">
        <v>1</v>
      </c>
      <c r="D20644" s="1" t="s">
        <v>26991</v>
      </c>
      <c r="E20644" t="s">
        <v>3</v>
      </c>
    </row>
    <row r="20645" spans="1:5" x14ac:dyDescent="0.55000000000000004">
      <c r="A20645" t="s">
        <v>74458</v>
      </c>
      <c r="B20645" s="3" t="s">
        <v>65409</v>
      </c>
      <c r="C20645">
        <v>1</v>
      </c>
      <c r="D20645" s="1" t="s">
        <v>26992</v>
      </c>
      <c r="E20645" t="s">
        <v>3</v>
      </c>
    </row>
    <row r="20646" spans="1:5" x14ac:dyDescent="0.55000000000000004">
      <c r="A20646" t="s">
        <v>74458</v>
      </c>
      <c r="B20646" s="3" t="s">
        <v>65410</v>
      </c>
      <c r="C20646">
        <v>1</v>
      </c>
      <c r="D20646" s="1" t="s">
        <v>26993</v>
      </c>
      <c r="E20646" t="s">
        <v>3</v>
      </c>
    </row>
    <row r="20647" spans="1:5" x14ac:dyDescent="0.55000000000000004">
      <c r="A20647" t="s">
        <v>74458</v>
      </c>
      <c r="B20647" s="3" t="s">
        <v>65411</v>
      </c>
      <c r="C20647">
        <v>1</v>
      </c>
      <c r="D20647" s="1" t="s">
        <v>26994</v>
      </c>
      <c r="E20647" t="s">
        <v>3</v>
      </c>
    </row>
    <row r="20648" spans="1:5" x14ac:dyDescent="0.55000000000000004">
      <c r="A20648" t="s">
        <v>74458</v>
      </c>
      <c r="B20648" s="3" t="s">
        <v>65412</v>
      </c>
      <c r="C20648">
        <v>1</v>
      </c>
      <c r="D20648" s="1" t="s">
        <v>26995</v>
      </c>
      <c r="E20648" t="s">
        <v>3</v>
      </c>
    </row>
    <row r="20649" spans="1:5" x14ac:dyDescent="0.55000000000000004">
      <c r="A20649" t="s">
        <v>74458</v>
      </c>
      <c r="B20649" s="3" t="s">
        <v>65413</v>
      </c>
      <c r="C20649">
        <v>1</v>
      </c>
      <c r="D20649" s="1" t="s">
        <v>26996</v>
      </c>
      <c r="E20649" t="s">
        <v>3</v>
      </c>
    </row>
    <row r="20650" spans="1:5" x14ac:dyDescent="0.55000000000000004">
      <c r="A20650" t="s">
        <v>74458</v>
      </c>
      <c r="B20650" s="3" t="s">
        <v>65414</v>
      </c>
      <c r="C20650">
        <v>1</v>
      </c>
      <c r="D20650" s="1" t="s">
        <v>26997</v>
      </c>
      <c r="E20650" t="s">
        <v>3</v>
      </c>
    </row>
    <row r="20651" spans="1:5" x14ac:dyDescent="0.55000000000000004">
      <c r="A20651" t="s">
        <v>74458</v>
      </c>
      <c r="B20651" s="3" t="s">
        <v>65415</v>
      </c>
      <c r="C20651">
        <v>1</v>
      </c>
      <c r="D20651" s="1" t="s">
        <v>26998</v>
      </c>
      <c r="E20651" t="s">
        <v>3</v>
      </c>
    </row>
    <row r="20652" spans="1:5" x14ac:dyDescent="0.55000000000000004">
      <c r="A20652" t="s">
        <v>74458</v>
      </c>
      <c r="B20652" s="3" t="s">
        <v>65416</v>
      </c>
      <c r="C20652">
        <v>1</v>
      </c>
      <c r="D20652" s="1" t="s">
        <v>1903</v>
      </c>
      <c r="E20652" t="s">
        <v>3</v>
      </c>
    </row>
    <row r="20653" spans="1:5" x14ac:dyDescent="0.55000000000000004">
      <c r="A20653" t="s">
        <v>74458</v>
      </c>
      <c r="B20653" s="3" t="s">
        <v>50790</v>
      </c>
      <c r="C20653">
        <v>1</v>
      </c>
      <c r="D20653" s="1" t="s">
        <v>26999</v>
      </c>
      <c r="E20653" t="s">
        <v>3</v>
      </c>
    </row>
    <row r="20654" spans="1:5" x14ac:dyDescent="0.55000000000000004">
      <c r="A20654" t="s">
        <v>74458</v>
      </c>
      <c r="B20654" s="3" t="s">
        <v>50792</v>
      </c>
      <c r="C20654">
        <v>1</v>
      </c>
      <c r="D20654" s="1" t="s">
        <v>27000</v>
      </c>
      <c r="E20654" t="s">
        <v>3</v>
      </c>
    </row>
    <row r="20655" spans="1:5" x14ac:dyDescent="0.55000000000000004">
      <c r="A20655" t="s">
        <v>74458</v>
      </c>
      <c r="B20655" s="3" t="s">
        <v>65417</v>
      </c>
      <c r="C20655">
        <v>1</v>
      </c>
      <c r="D20655" s="1" t="s">
        <v>27001</v>
      </c>
      <c r="E20655" t="s">
        <v>3</v>
      </c>
    </row>
    <row r="20656" spans="1:5" x14ac:dyDescent="0.55000000000000004">
      <c r="A20656" t="s">
        <v>74458</v>
      </c>
      <c r="B20656" s="3" t="s">
        <v>65418</v>
      </c>
      <c r="C20656">
        <v>1</v>
      </c>
      <c r="D20656" s="1" t="s">
        <v>27002</v>
      </c>
      <c r="E20656" t="s">
        <v>3</v>
      </c>
    </row>
    <row r="20657" spans="1:5" x14ac:dyDescent="0.55000000000000004">
      <c r="A20657" t="s">
        <v>74458</v>
      </c>
      <c r="B20657" s="3" t="s">
        <v>65419</v>
      </c>
      <c r="C20657">
        <v>1</v>
      </c>
      <c r="D20657" s="1" t="s">
        <v>27003</v>
      </c>
      <c r="E20657" t="s">
        <v>3</v>
      </c>
    </row>
    <row r="20658" spans="1:5" x14ac:dyDescent="0.55000000000000004">
      <c r="A20658" t="s">
        <v>74458</v>
      </c>
      <c r="B20658" s="3" t="s">
        <v>65420</v>
      </c>
      <c r="C20658">
        <v>1</v>
      </c>
      <c r="D20658" s="1" t="s">
        <v>27004</v>
      </c>
      <c r="E20658" t="s">
        <v>3</v>
      </c>
    </row>
    <row r="20659" spans="1:5" x14ac:dyDescent="0.55000000000000004">
      <c r="A20659" t="s">
        <v>74458</v>
      </c>
      <c r="B20659" s="3" t="s">
        <v>65421</v>
      </c>
      <c r="C20659">
        <v>1</v>
      </c>
      <c r="D20659" s="1" t="s">
        <v>27005</v>
      </c>
      <c r="E20659" t="s">
        <v>3</v>
      </c>
    </row>
    <row r="20660" spans="1:5" x14ac:dyDescent="0.55000000000000004">
      <c r="A20660" t="s">
        <v>74458</v>
      </c>
      <c r="B20660" s="4" t="s">
        <v>65423</v>
      </c>
      <c r="C20660" s="2">
        <v>1</v>
      </c>
      <c r="D20660" s="2" t="s">
        <v>27006</v>
      </c>
      <c r="E20660" s="2" t="s">
        <v>3</v>
      </c>
    </row>
    <row r="20661" spans="1:5" x14ac:dyDescent="0.55000000000000004">
      <c r="A20661" t="s">
        <v>74458</v>
      </c>
      <c r="B20661" s="3" t="s">
        <v>50795</v>
      </c>
      <c r="C20661">
        <v>1</v>
      </c>
      <c r="D20661" s="1" t="s">
        <v>27007</v>
      </c>
      <c r="E20661" t="s">
        <v>3</v>
      </c>
    </row>
    <row r="20662" spans="1:5" x14ac:dyDescent="0.55000000000000004">
      <c r="A20662" t="s">
        <v>74458</v>
      </c>
      <c r="B20662" s="3" t="s">
        <v>65424</v>
      </c>
      <c r="C20662">
        <v>1</v>
      </c>
      <c r="D20662" s="1" t="s">
        <v>27008</v>
      </c>
      <c r="E20662" t="s">
        <v>3</v>
      </c>
    </row>
    <row r="20663" spans="1:5" x14ac:dyDescent="0.55000000000000004">
      <c r="A20663" t="s">
        <v>74458</v>
      </c>
      <c r="B20663" s="3" t="s">
        <v>50796</v>
      </c>
      <c r="C20663">
        <v>1</v>
      </c>
      <c r="D20663" s="1" t="s">
        <v>27009</v>
      </c>
      <c r="E20663" t="s">
        <v>3</v>
      </c>
    </row>
    <row r="20664" spans="1:5" x14ac:dyDescent="0.55000000000000004">
      <c r="A20664" t="s">
        <v>74458</v>
      </c>
      <c r="B20664" s="3" t="s">
        <v>65425</v>
      </c>
      <c r="C20664">
        <v>1</v>
      </c>
      <c r="D20664" s="1" t="s">
        <v>27010</v>
      </c>
      <c r="E20664" t="s">
        <v>3</v>
      </c>
    </row>
    <row r="20665" spans="1:5" x14ac:dyDescent="0.55000000000000004">
      <c r="A20665" t="s">
        <v>74458</v>
      </c>
      <c r="B20665" s="3" t="s">
        <v>58728</v>
      </c>
      <c r="C20665">
        <v>1</v>
      </c>
      <c r="D20665" s="1" t="s">
        <v>27011</v>
      </c>
      <c r="E20665" t="s">
        <v>3</v>
      </c>
    </row>
    <row r="20666" spans="1:5" x14ac:dyDescent="0.55000000000000004">
      <c r="A20666" t="s">
        <v>74458</v>
      </c>
      <c r="B20666" s="3" t="s">
        <v>65426</v>
      </c>
      <c r="C20666">
        <v>1</v>
      </c>
      <c r="D20666" s="1" t="s">
        <v>27012</v>
      </c>
      <c r="E20666" t="s">
        <v>3</v>
      </c>
    </row>
    <row r="20667" spans="1:5" x14ac:dyDescent="0.55000000000000004">
      <c r="A20667" t="s">
        <v>74458</v>
      </c>
      <c r="B20667" s="3" t="s">
        <v>58730</v>
      </c>
      <c r="C20667">
        <v>1</v>
      </c>
      <c r="D20667" s="1" t="s">
        <v>27013</v>
      </c>
      <c r="E20667" t="s">
        <v>3</v>
      </c>
    </row>
    <row r="20668" spans="1:5" x14ac:dyDescent="0.55000000000000004">
      <c r="A20668" t="s">
        <v>74458</v>
      </c>
      <c r="B20668" s="3" t="s">
        <v>65428</v>
      </c>
      <c r="C20668">
        <v>1</v>
      </c>
      <c r="D20668" s="1" t="s">
        <v>27014</v>
      </c>
      <c r="E20668" t="s">
        <v>3</v>
      </c>
    </row>
    <row r="20669" spans="1:5" x14ac:dyDescent="0.55000000000000004">
      <c r="A20669" t="s">
        <v>74458</v>
      </c>
      <c r="B20669" s="3" t="s">
        <v>65429</v>
      </c>
      <c r="C20669">
        <v>1</v>
      </c>
      <c r="D20669" s="1" t="s">
        <v>27015</v>
      </c>
      <c r="E20669" t="s">
        <v>3</v>
      </c>
    </row>
    <row r="20670" spans="1:5" x14ac:dyDescent="0.55000000000000004">
      <c r="A20670" t="s">
        <v>74458</v>
      </c>
      <c r="B20670" s="3" t="s">
        <v>65430</v>
      </c>
      <c r="C20670">
        <v>1</v>
      </c>
      <c r="D20670" s="1" t="s">
        <v>27016</v>
      </c>
      <c r="E20670" t="s">
        <v>3</v>
      </c>
    </row>
    <row r="20671" spans="1:5" x14ac:dyDescent="0.55000000000000004">
      <c r="A20671" t="s">
        <v>74458</v>
      </c>
      <c r="B20671" s="3" t="s">
        <v>58734</v>
      </c>
      <c r="C20671">
        <v>1</v>
      </c>
      <c r="D20671" s="1" t="s">
        <v>27017</v>
      </c>
      <c r="E20671" t="s">
        <v>3</v>
      </c>
    </row>
    <row r="20672" spans="1:5" x14ac:dyDescent="0.55000000000000004">
      <c r="A20672" t="s">
        <v>74458</v>
      </c>
      <c r="B20672" s="3" t="s">
        <v>65432</v>
      </c>
      <c r="C20672">
        <v>1</v>
      </c>
      <c r="D20672" s="1" t="s">
        <v>27018</v>
      </c>
      <c r="E20672" t="s">
        <v>3</v>
      </c>
    </row>
    <row r="20673" spans="1:5" x14ac:dyDescent="0.55000000000000004">
      <c r="A20673" t="s">
        <v>74458</v>
      </c>
      <c r="B20673" s="3" t="s">
        <v>58737</v>
      </c>
      <c r="C20673">
        <v>1</v>
      </c>
      <c r="D20673" s="1" t="s">
        <v>4117</v>
      </c>
      <c r="E20673" t="s">
        <v>3</v>
      </c>
    </row>
    <row r="20674" spans="1:5" x14ac:dyDescent="0.55000000000000004">
      <c r="A20674" t="s">
        <v>74458</v>
      </c>
      <c r="B20674" s="3" t="s">
        <v>65434</v>
      </c>
      <c r="C20674">
        <v>1</v>
      </c>
      <c r="D20674" s="1" t="s">
        <v>27019</v>
      </c>
      <c r="E20674" t="s">
        <v>3</v>
      </c>
    </row>
    <row r="20675" spans="1:5" x14ac:dyDescent="0.55000000000000004">
      <c r="A20675" t="s">
        <v>74458</v>
      </c>
      <c r="B20675" s="3" t="s">
        <v>65435</v>
      </c>
      <c r="C20675">
        <v>1</v>
      </c>
      <c r="D20675" s="1" t="s">
        <v>27020</v>
      </c>
      <c r="E20675" t="s">
        <v>3</v>
      </c>
    </row>
    <row r="20676" spans="1:5" x14ac:dyDescent="0.55000000000000004">
      <c r="A20676" t="s">
        <v>74458</v>
      </c>
      <c r="B20676" s="3" t="s">
        <v>65437</v>
      </c>
      <c r="C20676">
        <v>1</v>
      </c>
      <c r="D20676" s="1" t="s">
        <v>27021</v>
      </c>
      <c r="E20676" t="s">
        <v>3</v>
      </c>
    </row>
    <row r="20677" spans="1:5" x14ac:dyDescent="0.55000000000000004">
      <c r="A20677" t="s">
        <v>74458</v>
      </c>
      <c r="B20677" s="3" t="s">
        <v>65438</v>
      </c>
      <c r="C20677">
        <v>1</v>
      </c>
      <c r="D20677" s="1" t="s">
        <v>27022</v>
      </c>
      <c r="E20677" t="s">
        <v>3</v>
      </c>
    </row>
    <row r="20678" spans="1:5" x14ac:dyDescent="0.55000000000000004">
      <c r="A20678" t="s">
        <v>74458</v>
      </c>
      <c r="B20678" s="3" t="s">
        <v>65439</v>
      </c>
      <c r="C20678">
        <v>1</v>
      </c>
      <c r="D20678" s="1" t="s">
        <v>27023</v>
      </c>
      <c r="E20678" t="s">
        <v>3</v>
      </c>
    </row>
    <row r="20679" spans="1:5" x14ac:dyDescent="0.55000000000000004">
      <c r="A20679" t="s">
        <v>74458</v>
      </c>
      <c r="B20679" s="3" t="s">
        <v>58743</v>
      </c>
      <c r="C20679">
        <v>1</v>
      </c>
      <c r="D20679" s="1" t="s">
        <v>27024</v>
      </c>
      <c r="E20679" t="s">
        <v>3</v>
      </c>
    </row>
    <row r="20680" spans="1:5" x14ac:dyDescent="0.55000000000000004">
      <c r="A20680" t="s">
        <v>74458</v>
      </c>
      <c r="B20680" s="3" t="s">
        <v>65440</v>
      </c>
      <c r="C20680">
        <v>1</v>
      </c>
      <c r="D20680" s="1" t="s">
        <v>27025</v>
      </c>
      <c r="E20680" t="s">
        <v>3</v>
      </c>
    </row>
    <row r="20681" spans="1:5" x14ac:dyDescent="0.55000000000000004">
      <c r="A20681" t="s">
        <v>74458</v>
      </c>
      <c r="B20681" s="3" t="s">
        <v>65441</v>
      </c>
      <c r="C20681">
        <v>1</v>
      </c>
      <c r="D20681" s="1" t="s">
        <v>27026</v>
      </c>
      <c r="E20681" t="s">
        <v>3</v>
      </c>
    </row>
    <row r="20682" spans="1:5" x14ac:dyDescent="0.55000000000000004">
      <c r="A20682" t="s">
        <v>74458</v>
      </c>
      <c r="B20682" s="3" t="s">
        <v>65442</v>
      </c>
      <c r="C20682">
        <v>1</v>
      </c>
      <c r="D20682" s="1" t="s">
        <v>27027</v>
      </c>
      <c r="E20682" t="s">
        <v>3</v>
      </c>
    </row>
    <row r="20683" spans="1:5" x14ac:dyDescent="0.55000000000000004">
      <c r="A20683" t="s">
        <v>74458</v>
      </c>
      <c r="B20683" s="3" t="s">
        <v>58745</v>
      </c>
      <c r="C20683">
        <v>1</v>
      </c>
      <c r="D20683" s="1" t="s">
        <v>55</v>
      </c>
      <c r="E20683" t="s">
        <v>3</v>
      </c>
    </row>
    <row r="20684" spans="1:5" x14ac:dyDescent="0.55000000000000004">
      <c r="A20684" t="s">
        <v>74458</v>
      </c>
      <c r="B20684" s="3" t="s">
        <v>65443</v>
      </c>
      <c r="C20684">
        <v>1</v>
      </c>
      <c r="D20684" s="1" t="s">
        <v>47</v>
      </c>
      <c r="E20684" t="s">
        <v>3</v>
      </c>
    </row>
    <row r="20685" spans="1:5" x14ac:dyDescent="0.55000000000000004">
      <c r="A20685" t="s">
        <v>74458</v>
      </c>
      <c r="B20685" s="3" t="s">
        <v>65444</v>
      </c>
      <c r="C20685">
        <v>1</v>
      </c>
      <c r="D20685" s="1" t="s">
        <v>27028</v>
      </c>
      <c r="E20685" t="s">
        <v>3</v>
      </c>
    </row>
    <row r="20686" spans="1:5" x14ac:dyDescent="0.55000000000000004">
      <c r="A20686" t="s">
        <v>74458</v>
      </c>
      <c r="B20686" s="3" t="s">
        <v>65445</v>
      </c>
      <c r="C20686">
        <v>1</v>
      </c>
      <c r="D20686" s="1" t="s">
        <v>27029</v>
      </c>
      <c r="E20686" t="s">
        <v>3</v>
      </c>
    </row>
    <row r="20687" spans="1:5" x14ac:dyDescent="0.55000000000000004">
      <c r="A20687" t="s">
        <v>74458</v>
      </c>
      <c r="B20687" s="3" t="s">
        <v>65446</v>
      </c>
      <c r="C20687">
        <v>1</v>
      </c>
      <c r="D20687" s="1" t="s">
        <v>27030</v>
      </c>
      <c r="E20687" t="s">
        <v>3</v>
      </c>
    </row>
    <row r="20688" spans="1:5" x14ac:dyDescent="0.55000000000000004">
      <c r="A20688" t="s">
        <v>74458</v>
      </c>
      <c r="B20688" s="3" t="s">
        <v>65447</v>
      </c>
      <c r="C20688">
        <v>1</v>
      </c>
      <c r="D20688" s="1" t="s">
        <v>27031</v>
      </c>
      <c r="E20688" t="s">
        <v>3</v>
      </c>
    </row>
    <row r="20689" spans="1:5" x14ac:dyDescent="0.55000000000000004">
      <c r="A20689" t="s">
        <v>74458</v>
      </c>
      <c r="B20689" s="3" t="s">
        <v>65448</v>
      </c>
      <c r="C20689">
        <v>1</v>
      </c>
      <c r="D20689" s="1" t="s">
        <v>27032</v>
      </c>
      <c r="E20689" t="s">
        <v>3</v>
      </c>
    </row>
    <row r="20690" spans="1:5" x14ac:dyDescent="0.55000000000000004">
      <c r="A20690" t="s">
        <v>74458</v>
      </c>
      <c r="B20690" s="4" t="s">
        <v>65449</v>
      </c>
      <c r="C20690" s="2">
        <v>1</v>
      </c>
      <c r="D20690" s="2" t="s">
        <v>27033</v>
      </c>
      <c r="E20690" s="2" t="s">
        <v>3</v>
      </c>
    </row>
    <row r="20691" spans="1:5" x14ac:dyDescent="0.55000000000000004">
      <c r="A20691" t="s">
        <v>74458</v>
      </c>
      <c r="B20691" s="3" t="s">
        <v>65450</v>
      </c>
      <c r="C20691">
        <v>1</v>
      </c>
      <c r="D20691" s="1" t="s">
        <v>27034</v>
      </c>
      <c r="E20691" t="s">
        <v>3</v>
      </c>
    </row>
    <row r="20692" spans="1:5" x14ac:dyDescent="0.55000000000000004">
      <c r="A20692" t="s">
        <v>74458</v>
      </c>
      <c r="B20692" s="3" t="s">
        <v>65452</v>
      </c>
      <c r="C20692">
        <v>1</v>
      </c>
      <c r="D20692" s="1" t="s">
        <v>44</v>
      </c>
      <c r="E20692" t="s">
        <v>3</v>
      </c>
    </row>
    <row r="20693" spans="1:5" x14ac:dyDescent="0.55000000000000004">
      <c r="A20693" t="s">
        <v>74458</v>
      </c>
      <c r="B20693" s="3" t="s">
        <v>65453</v>
      </c>
      <c r="C20693">
        <v>1</v>
      </c>
      <c r="D20693" s="1" t="s">
        <v>10701</v>
      </c>
      <c r="E20693" t="s">
        <v>3</v>
      </c>
    </row>
    <row r="20694" spans="1:5" x14ac:dyDescent="0.55000000000000004">
      <c r="A20694" t="s">
        <v>74458</v>
      </c>
      <c r="B20694" s="4" t="s">
        <v>65454</v>
      </c>
      <c r="C20694" s="2">
        <v>1</v>
      </c>
      <c r="D20694" s="2" t="s">
        <v>27035</v>
      </c>
      <c r="E20694" s="2" t="s">
        <v>3</v>
      </c>
    </row>
    <row r="20695" spans="1:5" x14ac:dyDescent="0.55000000000000004">
      <c r="A20695" t="s">
        <v>74458</v>
      </c>
      <c r="B20695" s="3" t="s">
        <v>65456</v>
      </c>
      <c r="C20695">
        <v>1</v>
      </c>
      <c r="D20695" s="1" t="s">
        <v>27036</v>
      </c>
      <c r="E20695" t="s">
        <v>3</v>
      </c>
    </row>
    <row r="20696" spans="1:5" x14ac:dyDescent="0.55000000000000004">
      <c r="A20696" t="s">
        <v>74458</v>
      </c>
      <c r="B20696" s="3" t="s">
        <v>65457</v>
      </c>
      <c r="C20696">
        <v>1</v>
      </c>
      <c r="D20696" s="1" t="s">
        <v>27037</v>
      </c>
      <c r="E20696" t="s">
        <v>3</v>
      </c>
    </row>
    <row r="20697" spans="1:5" x14ac:dyDescent="0.55000000000000004">
      <c r="A20697" t="s">
        <v>74458</v>
      </c>
      <c r="B20697" s="3" t="s">
        <v>65458</v>
      </c>
      <c r="C20697">
        <v>1</v>
      </c>
      <c r="D20697" s="1" t="s">
        <v>27038</v>
      </c>
      <c r="E20697" t="s">
        <v>3</v>
      </c>
    </row>
    <row r="20698" spans="1:5" x14ac:dyDescent="0.55000000000000004">
      <c r="A20698" t="s">
        <v>74458</v>
      </c>
      <c r="B20698" s="3" t="s">
        <v>65459</v>
      </c>
      <c r="C20698">
        <v>1</v>
      </c>
      <c r="D20698" s="1" t="s">
        <v>4</v>
      </c>
      <c r="E20698" t="s">
        <v>3</v>
      </c>
    </row>
    <row r="20699" spans="1:5" x14ac:dyDescent="0.55000000000000004">
      <c r="A20699" t="s">
        <v>74458</v>
      </c>
      <c r="B20699" s="3" t="s">
        <v>58762</v>
      </c>
      <c r="C20699">
        <v>1</v>
      </c>
      <c r="D20699" s="1" t="s">
        <v>20084</v>
      </c>
      <c r="E20699" t="s">
        <v>3</v>
      </c>
    </row>
    <row r="20700" spans="1:5" x14ac:dyDescent="0.55000000000000004">
      <c r="A20700" t="s">
        <v>74458</v>
      </c>
      <c r="B20700" s="3" t="s">
        <v>65460</v>
      </c>
      <c r="C20700">
        <v>1</v>
      </c>
      <c r="D20700" s="1" t="s">
        <v>27039</v>
      </c>
      <c r="E20700" t="s">
        <v>3</v>
      </c>
    </row>
    <row r="20701" spans="1:5" x14ac:dyDescent="0.55000000000000004">
      <c r="A20701" t="s">
        <v>74458</v>
      </c>
      <c r="B20701" s="3" t="s">
        <v>65461</v>
      </c>
      <c r="C20701">
        <v>1</v>
      </c>
      <c r="D20701" s="1" t="s">
        <v>27040</v>
      </c>
      <c r="E20701" t="s">
        <v>3</v>
      </c>
    </row>
    <row r="20702" spans="1:5" x14ac:dyDescent="0.55000000000000004">
      <c r="A20702" t="s">
        <v>74458</v>
      </c>
      <c r="B20702" s="3" t="s">
        <v>65462</v>
      </c>
      <c r="C20702">
        <v>1</v>
      </c>
      <c r="D20702" s="1" t="s">
        <v>27041</v>
      </c>
      <c r="E20702" t="s">
        <v>3</v>
      </c>
    </row>
    <row r="20703" spans="1:5" x14ac:dyDescent="0.55000000000000004">
      <c r="A20703" t="s">
        <v>74458</v>
      </c>
      <c r="B20703" s="3" t="s">
        <v>65463</v>
      </c>
      <c r="C20703">
        <v>1</v>
      </c>
      <c r="D20703" s="1" t="s">
        <v>9998</v>
      </c>
      <c r="E20703" t="s">
        <v>3</v>
      </c>
    </row>
    <row r="20704" spans="1:5" x14ac:dyDescent="0.55000000000000004">
      <c r="A20704" t="s">
        <v>74458</v>
      </c>
      <c r="B20704" s="4" t="s">
        <v>65464</v>
      </c>
      <c r="C20704" s="2">
        <v>1</v>
      </c>
      <c r="D20704" s="2" t="s">
        <v>27042</v>
      </c>
      <c r="E20704" s="2" t="s">
        <v>3</v>
      </c>
    </row>
    <row r="20705" spans="1:5" x14ac:dyDescent="0.55000000000000004">
      <c r="A20705" t="s">
        <v>74458</v>
      </c>
      <c r="B20705" s="3" t="s">
        <v>65465</v>
      </c>
      <c r="C20705">
        <v>1</v>
      </c>
      <c r="D20705" s="1" t="s">
        <v>27043</v>
      </c>
      <c r="E20705" t="s">
        <v>3</v>
      </c>
    </row>
    <row r="20706" spans="1:5" x14ac:dyDescent="0.55000000000000004">
      <c r="A20706" t="s">
        <v>74458</v>
      </c>
      <c r="B20706" s="3" t="s">
        <v>65466</v>
      </c>
      <c r="C20706">
        <v>1</v>
      </c>
      <c r="D20706" s="1" t="s">
        <v>27044</v>
      </c>
      <c r="E20706" t="s">
        <v>3</v>
      </c>
    </row>
    <row r="20707" spans="1:5" x14ac:dyDescent="0.55000000000000004">
      <c r="A20707" t="s">
        <v>74458</v>
      </c>
      <c r="B20707" s="3" t="s">
        <v>65467</v>
      </c>
      <c r="C20707">
        <v>1</v>
      </c>
      <c r="D20707" s="1" t="s">
        <v>27045</v>
      </c>
      <c r="E20707" t="s">
        <v>3</v>
      </c>
    </row>
    <row r="20708" spans="1:5" x14ac:dyDescent="0.55000000000000004">
      <c r="A20708" t="s">
        <v>74458</v>
      </c>
      <c r="B20708" s="3" t="s">
        <v>65468</v>
      </c>
      <c r="C20708">
        <v>1</v>
      </c>
      <c r="D20708" s="1" t="s">
        <v>27046</v>
      </c>
      <c r="E20708" t="s">
        <v>3</v>
      </c>
    </row>
    <row r="20709" spans="1:5" x14ac:dyDescent="0.55000000000000004">
      <c r="A20709" t="s">
        <v>74458</v>
      </c>
      <c r="B20709" s="3" t="s">
        <v>58769</v>
      </c>
      <c r="C20709">
        <v>1</v>
      </c>
      <c r="D20709" s="1" t="s">
        <v>27047</v>
      </c>
      <c r="E20709" t="s">
        <v>3</v>
      </c>
    </row>
    <row r="20710" spans="1:5" x14ac:dyDescent="0.55000000000000004">
      <c r="A20710" t="s">
        <v>74458</v>
      </c>
      <c r="B20710" s="3" t="s">
        <v>65470</v>
      </c>
      <c r="C20710">
        <v>1</v>
      </c>
      <c r="D20710" s="1" t="s">
        <v>27048</v>
      </c>
      <c r="E20710" t="s">
        <v>3</v>
      </c>
    </row>
    <row r="20711" spans="1:5" x14ac:dyDescent="0.55000000000000004">
      <c r="A20711" t="s">
        <v>74458</v>
      </c>
      <c r="B20711" s="3" t="s">
        <v>65471</v>
      </c>
      <c r="C20711">
        <v>1</v>
      </c>
      <c r="D20711" s="1" t="s">
        <v>1976</v>
      </c>
      <c r="E20711" t="s">
        <v>3</v>
      </c>
    </row>
    <row r="20712" spans="1:5" x14ac:dyDescent="0.55000000000000004">
      <c r="A20712" t="s">
        <v>74458</v>
      </c>
      <c r="B20712" s="3" t="s">
        <v>65472</v>
      </c>
      <c r="C20712">
        <v>1</v>
      </c>
      <c r="D20712" s="1" t="s">
        <v>27049</v>
      </c>
      <c r="E20712" t="s">
        <v>3</v>
      </c>
    </row>
    <row r="20713" spans="1:5" x14ac:dyDescent="0.55000000000000004">
      <c r="A20713" t="s">
        <v>74458</v>
      </c>
      <c r="B20713" s="3" t="s">
        <v>65473</v>
      </c>
      <c r="C20713">
        <v>1</v>
      </c>
      <c r="D20713" s="1" t="s">
        <v>27050</v>
      </c>
      <c r="E20713" t="s">
        <v>3</v>
      </c>
    </row>
    <row r="20714" spans="1:5" x14ac:dyDescent="0.55000000000000004">
      <c r="A20714" t="s">
        <v>74458</v>
      </c>
      <c r="B20714" s="3" t="s">
        <v>65474</v>
      </c>
      <c r="C20714">
        <v>1</v>
      </c>
      <c r="D20714" s="1" t="s">
        <v>27051</v>
      </c>
      <c r="E20714" t="s">
        <v>3</v>
      </c>
    </row>
    <row r="20715" spans="1:5" x14ac:dyDescent="0.55000000000000004">
      <c r="A20715" t="s">
        <v>74458</v>
      </c>
      <c r="B20715" s="3" t="s">
        <v>65475</v>
      </c>
      <c r="C20715">
        <v>1</v>
      </c>
      <c r="D20715" s="1" t="s">
        <v>27052</v>
      </c>
      <c r="E20715" t="s">
        <v>3</v>
      </c>
    </row>
    <row r="20716" spans="1:5" x14ac:dyDescent="0.55000000000000004">
      <c r="A20716" t="s">
        <v>74458</v>
      </c>
      <c r="B20716" s="4" t="s">
        <v>65476</v>
      </c>
      <c r="C20716" s="2">
        <v>1</v>
      </c>
      <c r="D20716" s="2" t="s">
        <v>27053</v>
      </c>
      <c r="E20716" s="2" t="s">
        <v>3</v>
      </c>
    </row>
    <row r="20717" spans="1:5" x14ac:dyDescent="0.55000000000000004">
      <c r="A20717" t="s">
        <v>74458</v>
      </c>
      <c r="B20717" s="3" t="s">
        <v>65477</v>
      </c>
      <c r="C20717">
        <v>1</v>
      </c>
      <c r="D20717" s="1" t="s">
        <v>27054</v>
      </c>
      <c r="E20717" t="s">
        <v>3</v>
      </c>
    </row>
    <row r="20718" spans="1:5" x14ac:dyDescent="0.55000000000000004">
      <c r="A20718" t="s">
        <v>74458</v>
      </c>
      <c r="B20718" s="3" t="s">
        <v>65478</v>
      </c>
      <c r="C20718">
        <v>1</v>
      </c>
      <c r="D20718" s="1" t="s">
        <v>27055</v>
      </c>
      <c r="E20718" t="s">
        <v>3</v>
      </c>
    </row>
    <row r="20719" spans="1:5" x14ac:dyDescent="0.55000000000000004">
      <c r="A20719" t="s">
        <v>74458</v>
      </c>
      <c r="B20719" s="3" t="s">
        <v>58776</v>
      </c>
      <c r="C20719">
        <v>1</v>
      </c>
      <c r="D20719" s="1" t="s">
        <v>27056</v>
      </c>
      <c r="E20719" t="s">
        <v>3</v>
      </c>
    </row>
    <row r="20720" spans="1:5" x14ac:dyDescent="0.55000000000000004">
      <c r="A20720" t="s">
        <v>74458</v>
      </c>
      <c r="B20720" s="3" t="s">
        <v>65481</v>
      </c>
      <c r="C20720">
        <v>1</v>
      </c>
      <c r="D20720" s="1" t="s">
        <v>27057</v>
      </c>
      <c r="E20720" t="s">
        <v>3</v>
      </c>
    </row>
    <row r="20721" spans="1:5" x14ac:dyDescent="0.55000000000000004">
      <c r="A20721" t="s">
        <v>74458</v>
      </c>
      <c r="B20721" s="3" t="s">
        <v>65482</v>
      </c>
      <c r="C20721">
        <v>1</v>
      </c>
      <c r="D20721" s="1" t="s">
        <v>27058</v>
      </c>
      <c r="E20721" t="s">
        <v>3</v>
      </c>
    </row>
    <row r="20722" spans="1:5" x14ac:dyDescent="0.55000000000000004">
      <c r="A20722" t="s">
        <v>74458</v>
      </c>
      <c r="B20722" s="3" t="s">
        <v>65483</v>
      </c>
      <c r="C20722">
        <v>1</v>
      </c>
      <c r="D20722" s="1" t="s">
        <v>27059</v>
      </c>
      <c r="E20722" t="s">
        <v>3</v>
      </c>
    </row>
    <row r="20723" spans="1:5" x14ac:dyDescent="0.55000000000000004">
      <c r="A20723" t="s">
        <v>74458</v>
      </c>
      <c r="B20723" s="3" t="s">
        <v>65484</v>
      </c>
      <c r="C20723">
        <v>1</v>
      </c>
      <c r="D20723" s="1" t="s">
        <v>27060</v>
      </c>
      <c r="E20723" t="s">
        <v>3</v>
      </c>
    </row>
    <row r="20724" spans="1:5" x14ac:dyDescent="0.55000000000000004">
      <c r="A20724" t="s">
        <v>74458</v>
      </c>
      <c r="B20724" s="3" t="s">
        <v>58784</v>
      </c>
      <c r="C20724">
        <v>1</v>
      </c>
      <c r="D20724" s="1" t="s">
        <v>27061</v>
      </c>
      <c r="E20724" t="s">
        <v>3</v>
      </c>
    </row>
    <row r="20725" spans="1:5" x14ac:dyDescent="0.55000000000000004">
      <c r="A20725" t="s">
        <v>74458</v>
      </c>
      <c r="B20725" s="3" t="s">
        <v>65485</v>
      </c>
      <c r="C20725">
        <v>1</v>
      </c>
      <c r="D20725" s="1" t="s">
        <v>6121</v>
      </c>
      <c r="E20725" t="s">
        <v>3</v>
      </c>
    </row>
    <row r="20726" spans="1:5" x14ac:dyDescent="0.55000000000000004">
      <c r="A20726" t="s">
        <v>74458</v>
      </c>
      <c r="B20726" s="3" t="s">
        <v>65486</v>
      </c>
      <c r="C20726">
        <v>1</v>
      </c>
      <c r="D20726" s="1" t="s">
        <v>27062</v>
      </c>
      <c r="E20726" t="s">
        <v>3</v>
      </c>
    </row>
    <row r="20727" spans="1:5" x14ac:dyDescent="0.55000000000000004">
      <c r="A20727" t="s">
        <v>74458</v>
      </c>
      <c r="B20727" s="3" t="s">
        <v>58787</v>
      </c>
      <c r="C20727">
        <v>1</v>
      </c>
      <c r="D20727" s="1" t="s">
        <v>27063</v>
      </c>
      <c r="E20727" t="s">
        <v>3</v>
      </c>
    </row>
    <row r="20728" spans="1:5" x14ac:dyDescent="0.55000000000000004">
      <c r="A20728" t="s">
        <v>74458</v>
      </c>
      <c r="B20728" s="3" t="s">
        <v>65488</v>
      </c>
      <c r="C20728">
        <v>1</v>
      </c>
      <c r="D20728" s="1" t="s">
        <v>27064</v>
      </c>
      <c r="E20728" t="s">
        <v>3</v>
      </c>
    </row>
    <row r="20729" spans="1:5" x14ac:dyDescent="0.55000000000000004">
      <c r="A20729" t="s">
        <v>74458</v>
      </c>
      <c r="B20729" s="3" t="s">
        <v>65489</v>
      </c>
      <c r="C20729">
        <v>1</v>
      </c>
      <c r="D20729" s="1" t="s">
        <v>27065</v>
      </c>
      <c r="E20729" t="s">
        <v>3</v>
      </c>
    </row>
    <row r="20730" spans="1:5" x14ac:dyDescent="0.55000000000000004">
      <c r="A20730" t="s">
        <v>74458</v>
      </c>
      <c r="B20730" s="3" t="s">
        <v>65491</v>
      </c>
      <c r="C20730">
        <v>1</v>
      </c>
      <c r="D20730" s="1" t="s">
        <v>27066</v>
      </c>
      <c r="E20730" t="s">
        <v>3</v>
      </c>
    </row>
    <row r="20731" spans="1:5" x14ac:dyDescent="0.55000000000000004">
      <c r="A20731" t="s">
        <v>74458</v>
      </c>
      <c r="B20731" s="3" t="s">
        <v>65492</v>
      </c>
      <c r="C20731">
        <v>1</v>
      </c>
      <c r="D20731" s="1" t="s">
        <v>27067</v>
      </c>
      <c r="E20731" t="s">
        <v>3</v>
      </c>
    </row>
    <row r="20732" spans="1:5" x14ac:dyDescent="0.55000000000000004">
      <c r="A20732" t="s">
        <v>74458</v>
      </c>
      <c r="B20732" s="4" t="s">
        <v>65493</v>
      </c>
      <c r="C20732" s="2">
        <v>1</v>
      </c>
      <c r="D20732" s="2" t="s">
        <v>27068</v>
      </c>
      <c r="E20732" s="2" t="s">
        <v>3</v>
      </c>
    </row>
    <row r="20733" spans="1:5" x14ac:dyDescent="0.55000000000000004">
      <c r="A20733" t="s">
        <v>74458</v>
      </c>
      <c r="B20733" s="3" t="s">
        <v>65494</v>
      </c>
      <c r="C20733">
        <v>1</v>
      </c>
      <c r="D20733" s="1" t="s">
        <v>1959</v>
      </c>
      <c r="E20733" t="s">
        <v>3</v>
      </c>
    </row>
    <row r="20734" spans="1:5" x14ac:dyDescent="0.55000000000000004">
      <c r="A20734" t="s">
        <v>74458</v>
      </c>
      <c r="B20734" s="3" t="s">
        <v>58793</v>
      </c>
      <c r="C20734">
        <v>1</v>
      </c>
      <c r="D20734" s="1" t="s">
        <v>252</v>
      </c>
      <c r="E20734" t="s">
        <v>3</v>
      </c>
    </row>
    <row r="20735" spans="1:5" x14ac:dyDescent="0.55000000000000004">
      <c r="A20735" t="s">
        <v>74458</v>
      </c>
      <c r="B20735" s="3" t="s">
        <v>65495</v>
      </c>
      <c r="C20735">
        <v>1</v>
      </c>
      <c r="D20735" s="1" t="s">
        <v>9821</v>
      </c>
      <c r="E20735" t="s">
        <v>3</v>
      </c>
    </row>
    <row r="20736" spans="1:5" x14ac:dyDescent="0.55000000000000004">
      <c r="A20736" t="s">
        <v>74458</v>
      </c>
      <c r="B20736" s="3" t="s">
        <v>65496</v>
      </c>
      <c r="C20736">
        <v>1</v>
      </c>
      <c r="D20736" s="1" t="s">
        <v>27069</v>
      </c>
      <c r="E20736" t="s">
        <v>3</v>
      </c>
    </row>
    <row r="20737" spans="1:5" x14ac:dyDescent="0.55000000000000004">
      <c r="A20737" t="s">
        <v>74458</v>
      </c>
      <c r="B20737" s="3" t="s">
        <v>65497</v>
      </c>
      <c r="C20737">
        <v>1</v>
      </c>
      <c r="D20737" s="1" t="s">
        <v>27070</v>
      </c>
      <c r="E20737" t="s">
        <v>3</v>
      </c>
    </row>
    <row r="20738" spans="1:5" x14ac:dyDescent="0.55000000000000004">
      <c r="A20738" t="s">
        <v>74458</v>
      </c>
      <c r="B20738" s="3" t="s">
        <v>65498</v>
      </c>
      <c r="C20738">
        <v>1</v>
      </c>
      <c r="D20738" s="1" t="s">
        <v>150</v>
      </c>
      <c r="E20738" t="s">
        <v>3</v>
      </c>
    </row>
    <row r="20739" spans="1:5" x14ac:dyDescent="0.55000000000000004">
      <c r="A20739" t="s">
        <v>74458</v>
      </c>
      <c r="B20739" s="3" t="s">
        <v>65499</v>
      </c>
      <c r="C20739">
        <v>1</v>
      </c>
      <c r="D20739" s="1" t="s">
        <v>27071</v>
      </c>
      <c r="E20739" t="s">
        <v>3</v>
      </c>
    </row>
    <row r="20740" spans="1:5" x14ac:dyDescent="0.55000000000000004">
      <c r="A20740" t="s">
        <v>74458</v>
      </c>
      <c r="B20740" s="3" t="s">
        <v>65500</v>
      </c>
      <c r="C20740">
        <v>1</v>
      </c>
      <c r="D20740" s="1" t="s">
        <v>27072</v>
      </c>
      <c r="E20740" t="s">
        <v>3</v>
      </c>
    </row>
    <row r="20741" spans="1:5" x14ac:dyDescent="0.55000000000000004">
      <c r="A20741" t="s">
        <v>74458</v>
      </c>
      <c r="B20741" s="3" t="s">
        <v>65501</v>
      </c>
      <c r="C20741">
        <v>1</v>
      </c>
      <c r="D20741" s="1" t="s">
        <v>27073</v>
      </c>
      <c r="E20741" t="s">
        <v>3</v>
      </c>
    </row>
    <row r="20742" spans="1:5" x14ac:dyDescent="0.55000000000000004">
      <c r="A20742" t="s">
        <v>74458</v>
      </c>
      <c r="B20742" s="3" t="s">
        <v>65502</v>
      </c>
      <c r="C20742">
        <v>1</v>
      </c>
      <c r="D20742" s="1" t="s">
        <v>27074</v>
      </c>
      <c r="E20742" t="s">
        <v>3</v>
      </c>
    </row>
    <row r="20743" spans="1:5" x14ac:dyDescent="0.55000000000000004">
      <c r="A20743" t="s">
        <v>74458</v>
      </c>
      <c r="B20743" s="3" t="s">
        <v>65503</v>
      </c>
      <c r="C20743">
        <v>1</v>
      </c>
      <c r="D20743" s="1" t="s">
        <v>27075</v>
      </c>
      <c r="E20743" t="s">
        <v>3</v>
      </c>
    </row>
    <row r="20744" spans="1:5" x14ac:dyDescent="0.55000000000000004">
      <c r="A20744" t="s">
        <v>74458</v>
      </c>
      <c r="B20744" s="3" t="s">
        <v>65504</v>
      </c>
      <c r="C20744">
        <v>1</v>
      </c>
      <c r="D20744" s="1" t="s">
        <v>27076</v>
      </c>
      <c r="E20744" t="s">
        <v>3</v>
      </c>
    </row>
    <row r="20745" spans="1:5" x14ac:dyDescent="0.55000000000000004">
      <c r="A20745" t="s">
        <v>74458</v>
      </c>
      <c r="B20745" s="3" t="s">
        <v>65505</v>
      </c>
      <c r="C20745">
        <v>1</v>
      </c>
      <c r="D20745" s="1" t="s">
        <v>27077</v>
      </c>
      <c r="E20745" t="s">
        <v>3</v>
      </c>
    </row>
    <row r="20746" spans="1:5" x14ac:dyDescent="0.55000000000000004">
      <c r="A20746" t="s">
        <v>74458</v>
      </c>
      <c r="B20746" s="3" t="s">
        <v>65506</v>
      </c>
      <c r="C20746">
        <v>1</v>
      </c>
      <c r="D20746" s="1" t="s">
        <v>27078</v>
      </c>
      <c r="E20746" t="s">
        <v>3</v>
      </c>
    </row>
    <row r="20747" spans="1:5" x14ac:dyDescent="0.55000000000000004">
      <c r="A20747" t="s">
        <v>74458</v>
      </c>
      <c r="B20747" s="3" t="s">
        <v>50845</v>
      </c>
      <c r="C20747">
        <v>1</v>
      </c>
      <c r="D20747" s="1" t="s">
        <v>27079</v>
      </c>
      <c r="E20747" t="s">
        <v>3</v>
      </c>
    </row>
    <row r="20748" spans="1:5" x14ac:dyDescent="0.55000000000000004">
      <c r="A20748" t="s">
        <v>74458</v>
      </c>
      <c r="B20748" s="3" t="s">
        <v>65507</v>
      </c>
      <c r="C20748">
        <v>1</v>
      </c>
      <c r="D20748" s="1" t="s">
        <v>27080</v>
      </c>
      <c r="E20748" t="s">
        <v>3</v>
      </c>
    </row>
    <row r="20749" spans="1:5" x14ac:dyDescent="0.55000000000000004">
      <c r="A20749" t="s">
        <v>74458</v>
      </c>
      <c r="B20749" s="3" t="s">
        <v>65508</v>
      </c>
      <c r="C20749">
        <v>1</v>
      </c>
      <c r="D20749" s="1" t="s">
        <v>1672</v>
      </c>
      <c r="E20749" t="s">
        <v>3</v>
      </c>
    </row>
    <row r="20750" spans="1:5" x14ac:dyDescent="0.55000000000000004">
      <c r="A20750" t="s">
        <v>74458</v>
      </c>
      <c r="B20750" s="3" t="s">
        <v>65509</v>
      </c>
      <c r="C20750">
        <v>1</v>
      </c>
      <c r="D20750" s="1" t="s">
        <v>27081</v>
      </c>
      <c r="E20750" t="s">
        <v>3</v>
      </c>
    </row>
    <row r="20751" spans="1:5" x14ac:dyDescent="0.55000000000000004">
      <c r="A20751" t="s">
        <v>74458</v>
      </c>
      <c r="B20751" s="3" t="s">
        <v>65510</v>
      </c>
      <c r="C20751">
        <v>1</v>
      </c>
      <c r="D20751" s="1" t="s">
        <v>27082</v>
      </c>
      <c r="E20751" t="s">
        <v>3</v>
      </c>
    </row>
    <row r="20752" spans="1:5" x14ac:dyDescent="0.55000000000000004">
      <c r="A20752" t="s">
        <v>74458</v>
      </c>
      <c r="B20752" s="3" t="s">
        <v>65511</v>
      </c>
      <c r="C20752">
        <v>1</v>
      </c>
      <c r="D20752" s="1" t="s">
        <v>27083</v>
      </c>
      <c r="E20752" t="s">
        <v>3</v>
      </c>
    </row>
    <row r="20753" spans="1:5" x14ac:dyDescent="0.55000000000000004">
      <c r="A20753" t="s">
        <v>74458</v>
      </c>
      <c r="B20753" s="3" t="s">
        <v>58806</v>
      </c>
      <c r="C20753">
        <v>1</v>
      </c>
      <c r="D20753" s="1" t="s">
        <v>27084</v>
      </c>
      <c r="E20753" t="s">
        <v>3</v>
      </c>
    </row>
    <row r="20754" spans="1:5" x14ac:dyDescent="0.55000000000000004">
      <c r="A20754" t="s">
        <v>74458</v>
      </c>
      <c r="B20754" s="3" t="s">
        <v>65512</v>
      </c>
      <c r="C20754">
        <v>1</v>
      </c>
      <c r="D20754" s="1" t="s">
        <v>27085</v>
      </c>
      <c r="E20754" t="s">
        <v>3</v>
      </c>
    </row>
    <row r="20755" spans="1:5" x14ac:dyDescent="0.55000000000000004">
      <c r="A20755" t="s">
        <v>74458</v>
      </c>
      <c r="B20755" s="4" t="s">
        <v>65513</v>
      </c>
      <c r="C20755" s="2">
        <v>1</v>
      </c>
      <c r="D20755" s="2" t="s">
        <v>27086</v>
      </c>
      <c r="E20755" s="2" t="s">
        <v>3</v>
      </c>
    </row>
    <row r="20756" spans="1:5" x14ac:dyDescent="0.55000000000000004">
      <c r="A20756" t="s">
        <v>74458</v>
      </c>
      <c r="B20756" s="3" t="s">
        <v>65514</v>
      </c>
      <c r="C20756">
        <v>1</v>
      </c>
      <c r="D20756" s="1" t="s">
        <v>27087</v>
      </c>
      <c r="E20756" t="s">
        <v>3</v>
      </c>
    </row>
    <row r="20757" spans="1:5" x14ac:dyDescent="0.55000000000000004">
      <c r="A20757" t="s">
        <v>74458</v>
      </c>
      <c r="B20757" s="4" t="s">
        <v>65515</v>
      </c>
      <c r="C20757" s="2">
        <v>1</v>
      </c>
      <c r="D20757" s="2" t="s">
        <v>27088</v>
      </c>
      <c r="E20757" s="2" t="s">
        <v>3</v>
      </c>
    </row>
    <row r="20758" spans="1:5" x14ac:dyDescent="0.55000000000000004">
      <c r="A20758" t="s">
        <v>74458</v>
      </c>
      <c r="B20758" s="4" t="s">
        <v>65516</v>
      </c>
      <c r="C20758" s="2">
        <v>1</v>
      </c>
      <c r="D20758" s="2" t="s">
        <v>27089</v>
      </c>
      <c r="E20758" s="2" t="s">
        <v>3</v>
      </c>
    </row>
    <row r="20759" spans="1:5" x14ac:dyDescent="0.55000000000000004">
      <c r="A20759" t="s">
        <v>74458</v>
      </c>
      <c r="B20759" s="3" t="s">
        <v>65517</v>
      </c>
      <c r="C20759">
        <v>1</v>
      </c>
      <c r="D20759" s="1" t="s">
        <v>27090</v>
      </c>
      <c r="E20759" t="s">
        <v>3</v>
      </c>
    </row>
    <row r="20760" spans="1:5" x14ac:dyDescent="0.55000000000000004">
      <c r="A20760" t="s">
        <v>74458</v>
      </c>
      <c r="B20760" s="3" t="s">
        <v>65518</v>
      </c>
      <c r="C20760">
        <v>1</v>
      </c>
      <c r="D20760" s="1" t="s">
        <v>27091</v>
      </c>
      <c r="E20760" t="s">
        <v>3</v>
      </c>
    </row>
    <row r="20761" spans="1:5" x14ac:dyDescent="0.55000000000000004">
      <c r="A20761" t="s">
        <v>74458</v>
      </c>
      <c r="B20761" s="3" t="s">
        <v>58816</v>
      </c>
      <c r="C20761">
        <v>1</v>
      </c>
      <c r="D20761" s="1" t="s">
        <v>27092</v>
      </c>
      <c r="E20761" t="s">
        <v>3</v>
      </c>
    </row>
    <row r="20762" spans="1:5" x14ac:dyDescent="0.55000000000000004">
      <c r="A20762" t="s">
        <v>74458</v>
      </c>
      <c r="B20762" s="4" t="s">
        <v>58819</v>
      </c>
      <c r="C20762" s="2">
        <v>1</v>
      </c>
      <c r="D20762" s="2" t="s">
        <v>27093</v>
      </c>
      <c r="E20762" s="2" t="s">
        <v>3</v>
      </c>
    </row>
    <row r="20763" spans="1:5" x14ac:dyDescent="0.55000000000000004">
      <c r="A20763" t="s">
        <v>74458</v>
      </c>
      <c r="B20763" s="3" t="s">
        <v>58821</v>
      </c>
      <c r="C20763">
        <v>1</v>
      </c>
      <c r="D20763" s="1" t="s">
        <v>27094</v>
      </c>
      <c r="E20763" t="s">
        <v>3</v>
      </c>
    </row>
    <row r="20764" spans="1:5" x14ac:dyDescent="0.55000000000000004">
      <c r="A20764" t="s">
        <v>74458</v>
      </c>
      <c r="B20764" s="3" t="s">
        <v>65520</v>
      </c>
      <c r="C20764">
        <v>1</v>
      </c>
      <c r="D20764" s="1" t="s">
        <v>27095</v>
      </c>
      <c r="E20764" t="s">
        <v>3</v>
      </c>
    </row>
    <row r="20765" spans="1:5" x14ac:dyDescent="0.55000000000000004">
      <c r="A20765" t="s">
        <v>74458</v>
      </c>
      <c r="B20765" s="3" t="s">
        <v>65521</v>
      </c>
      <c r="C20765">
        <v>1</v>
      </c>
      <c r="D20765" s="1" t="s">
        <v>27096</v>
      </c>
      <c r="E20765" t="s">
        <v>3</v>
      </c>
    </row>
    <row r="20766" spans="1:5" x14ac:dyDescent="0.55000000000000004">
      <c r="A20766" t="s">
        <v>74458</v>
      </c>
      <c r="B20766" s="3" t="s">
        <v>65522</v>
      </c>
      <c r="C20766">
        <v>1</v>
      </c>
      <c r="D20766" s="1" t="s">
        <v>27097</v>
      </c>
      <c r="E20766" t="s">
        <v>3</v>
      </c>
    </row>
    <row r="20767" spans="1:5" x14ac:dyDescent="0.55000000000000004">
      <c r="A20767" t="s">
        <v>74458</v>
      </c>
      <c r="B20767" s="3" t="s">
        <v>65523</v>
      </c>
      <c r="C20767">
        <v>1</v>
      </c>
      <c r="D20767" s="1" t="s">
        <v>27098</v>
      </c>
      <c r="E20767" t="s">
        <v>3</v>
      </c>
    </row>
    <row r="20768" spans="1:5" x14ac:dyDescent="0.55000000000000004">
      <c r="A20768" t="s">
        <v>74458</v>
      </c>
      <c r="B20768" s="3" t="s">
        <v>65524</v>
      </c>
      <c r="C20768">
        <v>1</v>
      </c>
      <c r="D20768" s="1" t="s">
        <v>27099</v>
      </c>
      <c r="E20768" t="s">
        <v>3</v>
      </c>
    </row>
    <row r="20769" spans="1:5" x14ac:dyDescent="0.55000000000000004">
      <c r="A20769" t="s">
        <v>74458</v>
      </c>
      <c r="B20769" s="3" t="s">
        <v>65525</v>
      </c>
      <c r="C20769">
        <v>1</v>
      </c>
      <c r="D20769" s="1" t="s">
        <v>27100</v>
      </c>
      <c r="E20769" t="s">
        <v>3</v>
      </c>
    </row>
    <row r="20770" spans="1:5" x14ac:dyDescent="0.55000000000000004">
      <c r="A20770" t="s">
        <v>74458</v>
      </c>
      <c r="B20770" s="3" t="s">
        <v>65526</v>
      </c>
      <c r="C20770">
        <v>1</v>
      </c>
      <c r="D20770" s="1" t="s">
        <v>27101</v>
      </c>
      <c r="E20770" t="s">
        <v>3</v>
      </c>
    </row>
    <row r="20771" spans="1:5" x14ac:dyDescent="0.55000000000000004">
      <c r="A20771" t="s">
        <v>74458</v>
      </c>
      <c r="B20771" s="3" t="s">
        <v>65527</v>
      </c>
      <c r="C20771">
        <v>1</v>
      </c>
      <c r="D20771" s="1" t="s">
        <v>48</v>
      </c>
      <c r="E20771" t="s">
        <v>3</v>
      </c>
    </row>
    <row r="20772" spans="1:5" x14ac:dyDescent="0.55000000000000004">
      <c r="A20772" t="s">
        <v>74458</v>
      </c>
      <c r="B20772" s="3" t="s">
        <v>65528</v>
      </c>
      <c r="C20772">
        <v>1</v>
      </c>
      <c r="D20772" s="1" t="s">
        <v>27102</v>
      </c>
      <c r="E20772" t="s">
        <v>3</v>
      </c>
    </row>
    <row r="20773" spans="1:5" x14ac:dyDescent="0.55000000000000004">
      <c r="A20773" t="s">
        <v>74458</v>
      </c>
      <c r="B20773" s="3" t="s">
        <v>65529</v>
      </c>
      <c r="C20773">
        <v>1</v>
      </c>
      <c r="D20773" s="1" t="s">
        <v>10602</v>
      </c>
      <c r="E20773" t="s">
        <v>3</v>
      </c>
    </row>
    <row r="20774" spans="1:5" x14ac:dyDescent="0.55000000000000004">
      <c r="A20774" t="s">
        <v>74458</v>
      </c>
      <c r="B20774" s="3" t="s">
        <v>65531</v>
      </c>
      <c r="C20774">
        <v>1</v>
      </c>
      <c r="D20774" s="1" t="s">
        <v>27103</v>
      </c>
      <c r="E20774" t="s">
        <v>3</v>
      </c>
    </row>
    <row r="20775" spans="1:5" x14ac:dyDescent="0.55000000000000004">
      <c r="A20775" t="s">
        <v>74458</v>
      </c>
      <c r="B20775" s="3" t="s">
        <v>65532</v>
      </c>
      <c r="C20775">
        <v>1</v>
      </c>
      <c r="D20775" s="1" t="s">
        <v>27104</v>
      </c>
      <c r="E20775" t="s">
        <v>3</v>
      </c>
    </row>
    <row r="20776" spans="1:5" x14ac:dyDescent="0.55000000000000004">
      <c r="A20776" t="s">
        <v>74458</v>
      </c>
      <c r="B20776" s="3" t="s">
        <v>65533</v>
      </c>
      <c r="C20776">
        <v>1</v>
      </c>
      <c r="D20776" s="1" t="s">
        <v>117</v>
      </c>
      <c r="E20776" t="s">
        <v>3</v>
      </c>
    </row>
    <row r="20777" spans="1:5" x14ac:dyDescent="0.55000000000000004">
      <c r="A20777" t="s">
        <v>74458</v>
      </c>
      <c r="B20777" s="3" t="s">
        <v>65534</v>
      </c>
      <c r="C20777">
        <v>1</v>
      </c>
      <c r="D20777" s="1" t="s">
        <v>27105</v>
      </c>
      <c r="E20777" t="s">
        <v>3</v>
      </c>
    </row>
    <row r="20778" spans="1:5" x14ac:dyDescent="0.55000000000000004">
      <c r="A20778" t="s">
        <v>74458</v>
      </c>
      <c r="B20778" s="3" t="s">
        <v>65535</v>
      </c>
      <c r="C20778">
        <v>1</v>
      </c>
      <c r="D20778" s="1" t="s">
        <v>27106</v>
      </c>
      <c r="E20778" t="s">
        <v>3</v>
      </c>
    </row>
    <row r="20779" spans="1:5" x14ac:dyDescent="0.55000000000000004">
      <c r="A20779" t="s">
        <v>74458</v>
      </c>
      <c r="B20779" s="3" t="s">
        <v>65536</v>
      </c>
      <c r="C20779">
        <v>1</v>
      </c>
      <c r="D20779" s="1" t="s">
        <v>27107</v>
      </c>
      <c r="E20779" t="s">
        <v>3</v>
      </c>
    </row>
    <row r="20780" spans="1:5" x14ac:dyDescent="0.55000000000000004">
      <c r="A20780" t="s">
        <v>74458</v>
      </c>
      <c r="B20780" s="3" t="s">
        <v>65537</v>
      </c>
      <c r="C20780">
        <v>1</v>
      </c>
      <c r="D20780" s="1" t="s">
        <v>27108</v>
      </c>
      <c r="E20780" t="s">
        <v>3</v>
      </c>
    </row>
    <row r="20781" spans="1:5" x14ac:dyDescent="0.55000000000000004">
      <c r="A20781" t="s">
        <v>74458</v>
      </c>
      <c r="B20781" s="3" t="s">
        <v>65539</v>
      </c>
      <c r="C20781">
        <v>1</v>
      </c>
      <c r="D20781" s="1" t="s">
        <v>10112</v>
      </c>
      <c r="E20781" t="s">
        <v>3</v>
      </c>
    </row>
    <row r="20782" spans="1:5" x14ac:dyDescent="0.55000000000000004">
      <c r="A20782" t="s">
        <v>74458</v>
      </c>
      <c r="B20782" s="3" t="s">
        <v>65540</v>
      </c>
      <c r="C20782">
        <v>1</v>
      </c>
      <c r="D20782" s="1" t="s">
        <v>27109</v>
      </c>
      <c r="E20782" t="s">
        <v>3</v>
      </c>
    </row>
    <row r="20783" spans="1:5" x14ac:dyDescent="0.55000000000000004">
      <c r="A20783" t="s">
        <v>74458</v>
      </c>
      <c r="B20783" s="3" t="s">
        <v>65541</v>
      </c>
      <c r="C20783">
        <v>1</v>
      </c>
      <c r="D20783" s="1" t="s">
        <v>4</v>
      </c>
      <c r="E20783" t="s">
        <v>3</v>
      </c>
    </row>
    <row r="20784" spans="1:5" x14ac:dyDescent="0.55000000000000004">
      <c r="A20784" t="s">
        <v>74458</v>
      </c>
      <c r="B20784" s="3" t="s">
        <v>65542</v>
      </c>
      <c r="C20784">
        <v>1</v>
      </c>
      <c r="D20784" s="1" t="s">
        <v>27110</v>
      </c>
      <c r="E20784" t="s">
        <v>3</v>
      </c>
    </row>
    <row r="20785" spans="1:5" x14ac:dyDescent="0.55000000000000004">
      <c r="A20785" t="s">
        <v>74458</v>
      </c>
      <c r="B20785" s="3" t="s">
        <v>65543</v>
      </c>
      <c r="C20785">
        <v>1</v>
      </c>
      <c r="D20785" s="1" t="s">
        <v>27111</v>
      </c>
      <c r="E20785" t="s">
        <v>3</v>
      </c>
    </row>
    <row r="20786" spans="1:5" x14ac:dyDescent="0.55000000000000004">
      <c r="A20786" t="s">
        <v>74458</v>
      </c>
      <c r="B20786" s="3" t="s">
        <v>65544</v>
      </c>
      <c r="C20786">
        <v>1</v>
      </c>
      <c r="D20786" s="1" t="s">
        <v>27112</v>
      </c>
      <c r="E20786" t="s">
        <v>3</v>
      </c>
    </row>
    <row r="20787" spans="1:5" x14ac:dyDescent="0.55000000000000004">
      <c r="A20787" t="s">
        <v>74458</v>
      </c>
      <c r="B20787" s="3" t="s">
        <v>65545</v>
      </c>
      <c r="C20787">
        <v>1</v>
      </c>
      <c r="D20787" s="1" t="s">
        <v>27113</v>
      </c>
      <c r="E20787" t="s">
        <v>3</v>
      </c>
    </row>
    <row r="20788" spans="1:5" x14ac:dyDescent="0.55000000000000004">
      <c r="A20788" t="s">
        <v>74458</v>
      </c>
      <c r="B20788" s="3" t="s">
        <v>65546</v>
      </c>
      <c r="C20788">
        <v>1</v>
      </c>
      <c r="D20788" s="1" t="s">
        <v>1669</v>
      </c>
      <c r="E20788" t="s">
        <v>3</v>
      </c>
    </row>
    <row r="20789" spans="1:5" x14ac:dyDescent="0.55000000000000004">
      <c r="A20789" t="s">
        <v>74458</v>
      </c>
      <c r="B20789" s="3" t="s">
        <v>65547</v>
      </c>
      <c r="C20789">
        <v>1</v>
      </c>
      <c r="D20789" s="1" t="s">
        <v>27114</v>
      </c>
      <c r="E20789" t="s">
        <v>3</v>
      </c>
    </row>
    <row r="20790" spans="1:5" x14ac:dyDescent="0.55000000000000004">
      <c r="A20790" t="s">
        <v>74458</v>
      </c>
      <c r="B20790" s="3" t="s">
        <v>65548</v>
      </c>
      <c r="C20790">
        <v>1</v>
      </c>
      <c r="D20790" s="1" t="s">
        <v>27115</v>
      </c>
      <c r="E20790" t="s">
        <v>3</v>
      </c>
    </row>
    <row r="20791" spans="1:5" x14ac:dyDescent="0.55000000000000004">
      <c r="A20791" t="s">
        <v>74458</v>
      </c>
      <c r="B20791" s="3" t="s">
        <v>65549</v>
      </c>
      <c r="C20791">
        <v>1</v>
      </c>
      <c r="D20791" s="1" t="s">
        <v>27116</v>
      </c>
      <c r="E20791" t="s">
        <v>3</v>
      </c>
    </row>
    <row r="20792" spans="1:5" x14ac:dyDescent="0.55000000000000004">
      <c r="A20792" t="s">
        <v>74458</v>
      </c>
      <c r="B20792" s="3" t="s">
        <v>58842</v>
      </c>
      <c r="C20792">
        <v>1</v>
      </c>
      <c r="D20792" s="1" t="s">
        <v>4</v>
      </c>
      <c r="E20792" t="s">
        <v>3</v>
      </c>
    </row>
    <row r="20793" spans="1:5" x14ac:dyDescent="0.55000000000000004">
      <c r="A20793" t="s">
        <v>74458</v>
      </c>
      <c r="B20793" s="3" t="s">
        <v>65551</v>
      </c>
      <c r="C20793">
        <v>1</v>
      </c>
      <c r="D20793" s="1" t="s">
        <v>976</v>
      </c>
      <c r="E20793" t="s">
        <v>3</v>
      </c>
    </row>
    <row r="20794" spans="1:5" x14ac:dyDescent="0.55000000000000004">
      <c r="A20794" t="s">
        <v>74458</v>
      </c>
      <c r="B20794" s="4" t="s">
        <v>65552</v>
      </c>
      <c r="C20794" s="2">
        <v>1</v>
      </c>
      <c r="D20794" s="2" t="s">
        <v>27117</v>
      </c>
      <c r="E20794" s="2" t="s">
        <v>3</v>
      </c>
    </row>
    <row r="20795" spans="1:5" x14ac:dyDescent="0.55000000000000004">
      <c r="A20795" t="s">
        <v>74458</v>
      </c>
      <c r="B20795" s="3" t="s">
        <v>65553</v>
      </c>
      <c r="C20795">
        <v>1</v>
      </c>
      <c r="D20795" s="1" t="s">
        <v>27118</v>
      </c>
      <c r="E20795" t="s">
        <v>3</v>
      </c>
    </row>
    <row r="20796" spans="1:5" x14ac:dyDescent="0.55000000000000004">
      <c r="A20796" t="s">
        <v>74458</v>
      </c>
      <c r="B20796" s="3" t="s">
        <v>65554</v>
      </c>
      <c r="C20796">
        <v>1</v>
      </c>
      <c r="D20796" s="1" t="s">
        <v>27119</v>
      </c>
      <c r="E20796" t="s">
        <v>3</v>
      </c>
    </row>
    <row r="20797" spans="1:5" x14ac:dyDescent="0.55000000000000004">
      <c r="A20797" t="s">
        <v>74458</v>
      </c>
      <c r="B20797" s="3" t="s">
        <v>65555</v>
      </c>
      <c r="C20797">
        <v>1</v>
      </c>
      <c r="D20797" s="1" t="s">
        <v>27120</v>
      </c>
      <c r="E20797" t="s">
        <v>3</v>
      </c>
    </row>
    <row r="20798" spans="1:5" x14ac:dyDescent="0.55000000000000004">
      <c r="A20798" t="s">
        <v>74458</v>
      </c>
      <c r="B20798" s="3" t="s">
        <v>65556</v>
      </c>
      <c r="C20798">
        <v>1</v>
      </c>
      <c r="D20798" s="1" t="s">
        <v>27121</v>
      </c>
      <c r="E20798" t="s">
        <v>3</v>
      </c>
    </row>
    <row r="20799" spans="1:5" x14ac:dyDescent="0.55000000000000004">
      <c r="A20799" t="s">
        <v>74458</v>
      </c>
      <c r="B20799" s="3" t="s">
        <v>58850</v>
      </c>
      <c r="C20799">
        <v>1</v>
      </c>
      <c r="D20799" s="1" t="s">
        <v>27122</v>
      </c>
      <c r="E20799" t="s">
        <v>3</v>
      </c>
    </row>
    <row r="20800" spans="1:5" x14ac:dyDescent="0.55000000000000004">
      <c r="A20800" t="s">
        <v>74458</v>
      </c>
      <c r="B20800" s="3" t="s">
        <v>65557</v>
      </c>
      <c r="C20800">
        <v>1</v>
      </c>
      <c r="D20800" s="1" t="s">
        <v>27123</v>
      </c>
      <c r="E20800" t="s">
        <v>3</v>
      </c>
    </row>
    <row r="20801" spans="1:5" x14ac:dyDescent="0.55000000000000004">
      <c r="A20801" t="s">
        <v>74458</v>
      </c>
      <c r="B20801" s="3" t="s">
        <v>65558</v>
      </c>
      <c r="C20801">
        <v>1</v>
      </c>
      <c r="D20801" s="1" t="s">
        <v>27124</v>
      </c>
      <c r="E20801" t="s">
        <v>3</v>
      </c>
    </row>
    <row r="20802" spans="1:5" x14ac:dyDescent="0.55000000000000004">
      <c r="A20802" t="s">
        <v>74458</v>
      </c>
      <c r="B20802" s="3" t="s">
        <v>65559</v>
      </c>
      <c r="C20802">
        <v>1</v>
      </c>
      <c r="D20802" s="1" t="s">
        <v>27125</v>
      </c>
      <c r="E20802" t="s">
        <v>3</v>
      </c>
    </row>
    <row r="20803" spans="1:5" x14ac:dyDescent="0.55000000000000004">
      <c r="A20803" t="s">
        <v>74458</v>
      </c>
      <c r="B20803" s="3" t="s">
        <v>65560</v>
      </c>
      <c r="C20803">
        <v>1</v>
      </c>
      <c r="D20803" s="1" t="s">
        <v>27126</v>
      </c>
      <c r="E20803" t="s">
        <v>3</v>
      </c>
    </row>
    <row r="20804" spans="1:5" x14ac:dyDescent="0.55000000000000004">
      <c r="A20804" t="s">
        <v>74458</v>
      </c>
      <c r="B20804" s="3" t="s">
        <v>65561</v>
      </c>
      <c r="C20804">
        <v>1</v>
      </c>
      <c r="D20804" s="1" t="s">
        <v>1649</v>
      </c>
      <c r="E20804" t="s">
        <v>3</v>
      </c>
    </row>
    <row r="20805" spans="1:5" x14ac:dyDescent="0.55000000000000004">
      <c r="A20805" t="s">
        <v>74458</v>
      </c>
      <c r="B20805" s="3" t="s">
        <v>65562</v>
      </c>
      <c r="C20805">
        <v>1</v>
      </c>
      <c r="D20805" s="1" t="s">
        <v>27127</v>
      </c>
      <c r="E20805" t="s">
        <v>3</v>
      </c>
    </row>
    <row r="20806" spans="1:5" x14ac:dyDescent="0.55000000000000004">
      <c r="A20806" t="s">
        <v>74458</v>
      </c>
      <c r="B20806" s="3" t="s">
        <v>65563</v>
      </c>
      <c r="C20806">
        <v>1</v>
      </c>
      <c r="D20806" s="1" t="s">
        <v>27128</v>
      </c>
      <c r="E20806" t="s">
        <v>3</v>
      </c>
    </row>
    <row r="20807" spans="1:5" x14ac:dyDescent="0.55000000000000004">
      <c r="A20807" t="s">
        <v>74458</v>
      </c>
      <c r="B20807" s="3" t="s">
        <v>65564</v>
      </c>
      <c r="C20807">
        <v>1</v>
      </c>
      <c r="D20807" s="1" t="s">
        <v>27129</v>
      </c>
      <c r="E20807" t="s">
        <v>3</v>
      </c>
    </row>
    <row r="20808" spans="1:5" x14ac:dyDescent="0.55000000000000004">
      <c r="A20808" t="s">
        <v>74458</v>
      </c>
      <c r="B20808" s="3" t="s">
        <v>65566</v>
      </c>
      <c r="C20808">
        <v>1</v>
      </c>
      <c r="D20808" s="1" t="s">
        <v>27130</v>
      </c>
      <c r="E20808" t="s">
        <v>3</v>
      </c>
    </row>
    <row r="20809" spans="1:5" x14ac:dyDescent="0.55000000000000004">
      <c r="A20809" t="s">
        <v>74458</v>
      </c>
      <c r="B20809" s="3" t="s">
        <v>65567</v>
      </c>
      <c r="C20809">
        <v>1</v>
      </c>
      <c r="D20809" s="1" t="s">
        <v>27131</v>
      </c>
      <c r="E20809" t="s">
        <v>3</v>
      </c>
    </row>
    <row r="20810" spans="1:5" x14ac:dyDescent="0.55000000000000004">
      <c r="A20810" t="s">
        <v>74458</v>
      </c>
      <c r="B20810" s="3" t="s">
        <v>65568</v>
      </c>
      <c r="C20810">
        <v>1</v>
      </c>
      <c r="D20810" s="1" t="s">
        <v>4</v>
      </c>
      <c r="E20810" t="s">
        <v>3</v>
      </c>
    </row>
    <row r="20811" spans="1:5" x14ac:dyDescent="0.55000000000000004">
      <c r="A20811" t="s">
        <v>74458</v>
      </c>
      <c r="B20811" s="3" t="s">
        <v>65569</v>
      </c>
      <c r="C20811">
        <v>1</v>
      </c>
      <c r="D20811" s="1" t="s">
        <v>27132</v>
      </c>
      <c r="E20811" t="s">
        <v>3</v>
      </c>
    </row>
    <row r="20812" spans="1:5" x14ac:dyDescent="0.55000000000000004">
      <c r="A20812" t="s">
        <v>74458</v>
      </c>
      <c r="B20812" s="3" t="s">
        <v>50889</v>
      </c>
      <c r="C20812">
        <v>1</v>
      </c>
      <c r="D20812" s="1" t="s">
        <v>27133</v>
      </c>
      <c r="E20812" t="s">
        <v>3</v>
      </c>
    </row>
    <row r="20813" spans="1:5" x14ac:dyDescent="0.55000000000000004">
      <c r="A20813" t="s">
        <v>74458</v>
      </c>
      <c r="B20813" s="3" t="s">
        <v>65570</v>
      </c>
      <c r="C20813">
        <v>1</v>
      </c>
      <c r="D20813" s="1" t="s">
        <v>27134</v>
      </c>
      <c r="E20813" t="s">
        <v>3</v>
      </c>
    </row>
    <row r="20814" spans="1:5" x14ac:dyDescent="0.55000000000000004">
      <c r="A20814" t="s">
        <v>74458</v>
      </c>
      <c r="B20814" s="3" t="s">
        <v>65571</v>
      </c>
      <c r="C20814">
        <v>1</v>
      </c>
      <c r="D20814" s="1" t="s">
        <v>27135</v>
      </c>
      <c r="E20814" t="s">
        <v>3</v>
      </c>
    </row>
    <row r="20815" spans="1:5" x14ac:dyDescent="0.55000000000000004">
      <c r="A20815" t="s">
        <v>74458</v>
      </c>
      <c r="B20815" s="3" t="s">
        <v>65572</v>
      </c>
      <c r="C20815">
        <v>1</v>
      </c>
      <c r="D20815" s="1" t="s">
        <v>27136</v>
      </c>
      <c r="E20815" t="s">
        <v>3</v>
      </c>
    </row>
    <row r="20816" spans="1:5" x14ac:dyDescent="0.55000000000000004">
      <c r="A20816" t="s">
        <v>74458</v>
      </c>
      <c r="B20816" s="3" t="s">
        <v>65573</v>
      </c>
      <c r="C20816">
        <v>1</v>
      </c>
      <c r="D20816" s="1" t="s">
        <v>27137</v>
      </c>
      <c r="E20816" t="s">
        <v>3</v>
      </c>
    </row>
    <row r="20817" spans="1:5" x14ac:dyDescent="0.55000000000000004">
      <c r="A20817" t="s">
        <v>74458</v>
      </c>
      <c r="B20817" s="3" t="s">
        <v>65575</v>
      </c>
      <c r="C20817">
        <v>1</v>
      </c>
      <c r="D20817" s="1" t="s">
        <v>9714</v>
      </c>
      <c r="E20817" t="s">
        <v>3</v>
      </c>
    </row>
    <row r="20818" spans="1:5" x14ac:dyDescent="0.55000000000000004">
      <c r="A20818" t="s">
        <v>74458</v>
      </c>
      <c r="B20818" s="3" t="s">
        <v>65576</v>
      </c>
      <c r="C20818">
        <v>1</v>
      </c>
      <c r="D20818" s="1" t="s">
        <v>21544</v>
      </c>
      <c r="E20818" t="s">
        <v>3</v>
      </c>
    </row>
    <row r="20819" spans="1:5" x14ac:dyDescent="0.55000000000000004">
      <c r="A20819" t="s">
        <v>74458</v>
      </c>
      <c r="B20819" s="3" t="s">
        <v>65577</v>
      </c>
      <c r="C20819">
        <v>1</v>
      </c>
      <c r="D20819" s="1" t="s">
        <v>27138</v>
      </c>
      <c r="E20819" t="s">
        <v>3</v>
      </c>
    </row>
    <row r="20820" spans="1:5" x14ac:dyDescent="0.55000000000000004">
      <c r="A20820" t="s">
        <v>74458</v>
      </c>
      <c r="B20820" s="3" t="s">
        <v>58878</v>
      </c>
      <c r="C20820">
        <v>1</v>
      </c>
      <c r="D20820" s="1" t="s">
        <v>27139</v>
      </c>
      <c r="E20820" t="s">
        <v>3</v>
      </c>
    </row>
    <row r="20821" spans="1:5" x14ac:dyDescent="0.55000000000000004">
      <c r="A20821" t="s">
        <v>74458</v>
      </c>
      <c r="B20821" s="3" t="s">
        <v>65578</v>
      </c>
      <c r="C20821">
        <v>1</v>
      </c>
      <c r="D20821" s="1" t="s">
        <v>27140</v>
      </c>
      <c r="E20821" t="s">
        <v>3</v>
      </c>
    </row>
    <row r="20822" spans="1:5" x14ac:dyDescent="0.55000000000000004">
      <c r="A20822" t="s">
        <v>74458</v>
      </c>
      <c r="B20822" s="3" t="s">
        <v>65579</v>
      </c>
      <c r="C20822">
        <v>1</v>
      </c>
      <c r="D20822" s="1" t="s">
        <v>27141</v>
      </c>
      <c r="E20822" t="s">
        <v>3</v>
      </c>
    </row>
    <row r="20823" spans="1:5" x14ac:dyDescent="0.55000000000000004">
      <c r="A20823" t="s">
        <v>74458</v>
      </c>
      <c r="B20823" s="3" t="s">
        <v>58882</v>
      </c>
      <c r="C20823">
        <v>1</v>
      </c>
      <c r="D20823" s="1" t="s">
        <v>1894</v>
      </c>
      <c r="E20823" t="s">
        <v>3</v>
      </c>
    </row>
    <row r="20824" spans="1:5" x14ac:dyDescent="0.55000000000000004">
      <c r="A20824" t="s">
        <v>74458</v>
      </c>
      <c r="B20824" s="3" t="s">
        <v>65580</v>
      </c>
      <c r="C20824">
        <v>1</v>
      </c>
      <c r="D20824" s="1" t="s">
        <v>27142</v>
      </c>
      <c r="E20824" t="s">
        <v>3</v>
      </c>
    </row>
    <row r="20825" spans="1:5" x14ac:dyDescent="0.55000000000000004">
      <c r="A20825" t="s">
        <v>74458</v>
      </c>
      <c r="B20825" s="3" t="s">
        <v>65581</v>
      </c>
      <c r="C20825">
        <v>1</v>
      </c>
      <c r="D20825" s="1" t="s">
        <v>27143</v>
      </c>
      <c r="E20825" t="s">
        <v>3</v>
      </c>
    </row>
    <row r="20826" spans="1:5" x14ac:dyDescent="0.55000000000000004">
      <c r="A20826" t="s">
        <v>74458</v>
      </c>
      <c r="B20826" s="3" t="s">
        <v>65583</v>
      </c>
      <c r="C20826">
        <v>1</v>
      </c>
      <c r="D20826" s="1" t="s">
        <v>27144</v>
      </c>
      <c r="E20826" t="s">
        <v>3</v>
      </c>
    </row>
    <row r="20827" spans="1:5" x14ac:dyDescent="0.55000000000000004">
      <c r="A20827" t="s">
        <v>74458</v>
      </c>
      <c r="B20827" s="3" t="s">
        <v>58886</v>
      </c>
      <c r="C20827">
        <v>1</v>
      </c>
      <c r="D20827" s="1" t="s">
        <v>27145</v>
      </c>
      <c r="E20827" t="s">
        <v>3</v>
      </c>
    </row>
    <row r="20828" spans="1:5" x14ac:dyDescent="0.55000000000000004">
      <c r="A20828" t="s">
        <v>74458</v>
      </c>
      <c r="B20828" s="3" t="s">
        <v>65585</v>
      </c>
      <c r="C20828">
        <v>1</v>
      </c>
      <c r="D20828" s="1" t="s">
        <v>27146</v>
      </c>
      <c r="E20828" t="s">
        <v>3</v>
      </c>
    </row>
    <row r="20829" spans="1:5" x14ac:dyDescent="0.55000000000000004">
      <c r="A20829" t="s">
        <v>74458</v>
      </c>
      <c r="B20829" s="3" t="s">
        <v>65586</v>
      </c>
      <c r="C20829">
        <v>1</v>
      </c>
      <c r="D20829" s="1" t="s">
        <v>27147</v>
      </c>
      <c r="E20829" t="s">
        <v>3</v>
      </c>
    </row>
    <row r="20830" spans="1:5" x14ac:dyDescent="0.55000000000000004">
      <c r="A20830" t="s">
        <v>74458</v>
      </c>
      <c r="B20830" s="3" t="s">
        <v>65587</v>
      </c>
      <c r="C20830">
        <v>1</v>
      </c>
      <c r="D20830" s="1" t="s">
        <v>27148</v>
      </c>
      <c r="E20830" t="s">
        <v>3</v>
      </c>
    </row>
    <row r="20831" spans="1:5" x14ac:dyDescent="0.55000000000000004">
      <c r="A20831" t="s">
        <v>74458</v>
      </c>
      <c r="B20831" s="3" t="s">
        <v>65588</v>
      </c>
      <c r="C20831">
        <v>1</v>
      </c>
      <c r="D20831" s="1" t="s">
        <v>27149</v>
      </c>
      <c r="E20831" t="s">
        <v>3</v>
      </c>
    </row>
    <row r="20832" spans="1:5" x14ac:dyDescent="0.55000000000000004">
      <c r="A20832" t="s">
        <v>74458</v>
      </c>
      <c r="B20832" s="3" t="s">
        <v>65589</v>
      </c>
      <c r="C20832">
        <v>1</v>
      </c>
      <c r="D20832" s="1" t="s">
        <v>27150</v>
      </c>
      <c r="E20832" t="s">
        <v>3</v>
      </c>
    </row>
    <row r="20833" spans="1:5" x14ac:dyDescent="0.55000000000000004">
      <c r="A20833" t="s">
        <v>74458</v>
      </c>
      <c r="B20833" s="3" t="s">
        <v>65590</v>
      </c>
      <c r="C20833">
        <v>1</v>
      </c>
      <c r="D20833" s="1" t="s">
        <v>27151</v>
      </c>
      <c r="E20833" t="s">
        <v>3</v>
      </c>
    </row>
    <row r="20834" spans="1:5" x14ac:dyDescent="0.55000000000000004">
      <c r="A20834" t="s">
        <v>74458</v>
      </c>
      <c r="B20834" s="3" t="s">
        <v>65591</v>
      </c>
      <c r="C20834">
        <v>1</v>
      </c>
      <c r="D20834" s="1" t="s">
        <v>27152</v>
      </c>
      <c r="E20834" t="s">
        <v>3</v>
      </c>
    </row>
    <row r="20835" spans="1:5" x14ac:dyDescent="0.55000000000000004">
      <c r="A20835" t="s">
        <v>74458</v>
      </c>
      <c r="B20835" s="3" t="s">
        <v>65592</v>
      </c>
      <c r="C20835">
        <v>1</v>
      </c>
      <c r="D20835" s="1" t="s">
        <v>27153</v>
      </c>
      <c r="E20835" t="s">
        <v>3</v>
      </c>
    </row>
    <row r="20836" spans="1:5" x14ac:dyDescent="0.55000000000000004">
      <c r="A20836" t="s">
        <v>74458</v>
      </c>
      <c r="B20836" s="3" t="s">
        <v>65593</v>
      </c>
      <c r="C20836">
        <v>1</v>
      </c>
      <c r="D20836" s="1" t="s">
        <v>27154</v>
      </c>
      <c r="E20836" t="s">
        <v>3</v>
      </c>
    </row>
    <row r="20837" spans="1:5" x14ac:dyDescent="0.55000000000000004">
      <c r="A20837" t="s">
        <v>74458</v>
      </c>
      <c r="B20837" s="3" t="s">
        <v>58897</v>
      </c>
      <c r="C20837">
        <v>1</v>
      </c>
      <c r="D20837" s="1" t="s">
        <v>27155</v>
      </c>
      <c r="E20837" t="s">
        <v>3</v>
      </c>
    </row>
    <row r="20838" spans="1:5" x14ac:dyDescent="0.55000000000000004">
      <c r="A20838" t="s">
        <v>74458</v>
      </c>
      <c r="B20838" s="3" t="s">
        <v>65594</v>
      </c>
      <c r="C20838">
        <v>1</v>
      </c>
      <c r="D20838" s="1" t="s">
        <v>1671</v>
      </c>
      <c r="E20838" t="s">
        <v>3</v>
      </c>
    </row>
    <row r="20839" spans="1:5" x14ac:dyDescent="0.55000000000000004">
      <c r="A20839" t="s">
        <v>74458</v>
      </c>
      <c r="B20839" s="3" t="s">
        <v>65595</v>
      </c>
      <c r="C20839">
        <v>1</v>
      </c>
      <c r="D20839" s="1" t="s">
        <v>27156</v>
      </c>
      <c r="E20839" t="s">
        <v>3</v>
      </c>
    </row>
    <row r="20840" spans="1:5" x14ac:dyDescent="0.55000000000000004">
      <c r="A20840" t="s">
        <v>74458</v>
      </c>
      <c r="B20840" s="3" t="s">
        <v>65596</v>
      </c>
      <c r="C20840">
        <v>1</v>
      </c>
      <c r="D20840" s="1" t="s">
        <v>27157</v>
      </c>
      <c r="E20840" t="s">
        <v>3</v>
      </c>
    </row>
    <row r="20841" spans="1:5" x14ac:dyDescent="0.55000000000000004">
      <c r="A20841" t="s">
        <v>74458</v>
      </c>
      <c r="B20841" s="3" t="s">
        <v>58898</v>
      </c>
      <c r="C20841">
        <v>1</v>
      </c>
      <c r="D20841" s="1" t="s">
        <v>27158</v>
      </c>
      <c r="E20841" t="s">
        <v>3</v>
      </c>
    </row>
    <row r="20842" spans="1:5" x14ac:dyDescent="0.55000000000000004">
      <c r="A20842" t="s">
        <v>74458</v>
      </c>
      <c r="B20842" s="3" t="s">
        <v>65597</v>
      </c>
      <c r="C20842">
        <v>1</v>
      </c>
      <c r="D20842" s="1" t="s">
        <v>27159</v>
      </c>
      <c r="E20842" t="s">
        <v>3</v>
      </c>
    </row>
    <row r="20843" spans="1:5" x14ac:dyDescent="0.55000000000000004">
      <c r="A20843" t="s">
        <v>74458</v>
      </c>
      <c r="B20843" s="3" t="s">
        <v>65598</v>
      </c>
      <c r="C20843">
        <v>1</v>
      </c>
      <c r="D20843" s="1" t="s">
        <v>27160</v>
      </c>
      <c r="E20843" t="s">
        <v>3</v>
      </c>
    </row>
    <row r="20844" spans="1:5" x14ac:dyDescent="0.55000000000000004">
      <c r="A20844" t="s">
        <v>74458</v>
      </c>
      <c r="B20844" s="3" t="s">
        <v>65599</v>
      </c>
      <c r="C20844">
        <v>1</v>
      </c>
      <c r="D20844" s="1" t="s">
        <v>27161</v>
      </c>
      <c r="E20844" t="s">
        <v>3</v>
      </c>
    </row>
    <row r="20845" spans="1:5" x14ac:dyDescent="0.55000000000000004">
      <c r="A20845" t="s">
        <v>74458</v>
      </c>
      <c r="B20845" s="3" t="s">
        <v>65600</v>
      </c>
      <c r="C20845">
        <v>1</v>
      </c>
      <c r="D20845" s="1" t="s">
        <v>27162</v>
      </c>
      <c r="E20845" t="s">
        <v>3</v>
      </c>
    </row>
    <row r="20846" spans="1:5" x14ac:dyDescent="0.55000000000000004">
      <c r="A20846" t="s">
        <v>74458</v>
      </c>
      <c r="B20846" s="3" t="s">
        <v>65601</v>
      </c>
      <c r="C20846">
        <v>1</v>
      </c>
      <c r="D20846" s="1" t="s">
        <v>27163</v>
      </c>
      <c r="E20846" t="s">
        <v>3</v>
      </c>
    </row>
    <row r="20847" spans="1:5" x14ac:dyDescent="0.55000000000000004">
      <c r="A20847" t="s">
        <v>74458</v>
      </c>
      <c r="B20847" s="3" t="s">
        <v>65602</v>
      </c>
      <c r="C20847">
        <v>1</v>
      </c>
      <c r="D20847" s="1" t="s">
        <v>27164</v>
      </c>
      <c r="E20847" t="s">
        <v>3</v>
      </c>
    </row>
    <row r="20848" spans="1:5" x14ac:dyDescent="0.55000000000000004">
      <c r="A20848" t="s">
        <v>74458</v>
      </c>
      <c r="B20848" s="3" t="s">
        <v>65603</v>
      </c>
      <c r="C20848">
        <v>1</v>
      </c>
      <c r="D20848" s="1" t="s">
        <v>27165</v>
      </c>
      <c r="E20848" t="s">
        <v>3</v>
      </c>
    </row>
    <row r="20849" spans="1:5" x14ac:dyDescent="0.55000000000000004">
      <c r="A20849" t="s">
        <v>74458</v>
      </c>
      <c r="B20849" s="3" t="s">
        <v>65605</v>
      </c>
      <c r="C20849">
        <v>1</v>
      </c>
      <c r="D20849" s="1" t="s">
        <v>27166</v>
      </c>
      <c r="E20849" t="s">
        <v>3</v>
      </c>
    </row>
    <row r="20850" spans="1:5" x14ac:dyDescent="0.55000000000000004">
      <c r="A20850" t="s">
        <v>74458</v>
      </c>
      <c r="B20850" s="3" t="s">
        <v>65606</v>
      </c>
      <c r="C20850">
        <v>1</v>
      </c>
      <c r="D20850" s="1" t="s">
        <v>27167</v>
      </c>
      <c r="E20850" t="s">
        <v>3</v>
      </c>
    </row>
    <row r="20851" spans="1:5" x14ac:dyDescent="0.55000000000000004">
      <c r="A20851" t="s">
        <v>74458</v>
      </c>
      <c r="B20851" s="3" t="s">
        <v>58911</v>
      </c>
      <c r="C20851">
        <v>1</v>
      </c>
      <c r="D20851" s="1" t="s">
        <v>27168</v>
      </c>
      <c r="E20851" t="s">
        <v>3</v>
      </c>
    </row>
    <row r="20852" spans="1:5" x14ac:dyDescent="0.55000000000000004">
      <c r="A20852" t="s">
        <v>74458</v>
      </c>
      <c r="B20852" s="3" t="s">
        <v>65607</v>
      </c>
      <c r="C20852">
        <v>1</v>
      </c>
      <c r="D20852" s="1" t="s">
        <v>27169</v>
      </c>
      <c r="E20852" t="s">
        <v>3</v>
      </c>
    </row>
    <row r="20853" spans="1:5" x14ac:dyDescent="0.55000000000000004">
      <c r="A20853" t="s">
        <v>74458</v>
      </c>
      <c r="B20853" s="3" t="s">
        <v>65608</v>
      </c>
      <c r="C20853">
        <v>1</v>
      </c>
      <c r="D20853" s="1" t="s">
        <v>27170</v>
      </c>
      <c r="E20853" t="s">
        <v>3</v>
      </c>
    </row>
    <row r="20854" spans="1:5" x14ac:dyDescent="0.55000000000000004">
      <c r="A20854" t="s">
        <v>74458</v>
      </c>
      <c r="B20854" s="3" t="s">
        <v>65610</v>
      </c>
      <c r="C20854">
        <v>1</v>
      </c>
      <c r="D20854" s="1" t="s">
        <v>27171</v>
      </c>
      <c r="E20854" t="s">
        <v>3</v>
      </c>
    </row>
    <row r="20855" spans="1:5" x14ac:dyDescent="0.55000000000000004">
      <c r="A20855" t="s">
        <v>74458</v>
      </c>
      <c r="B20855" s="3" t="s">
        <v>65612</v>
      </c>
      <c r="C20855">
        <v>1</v>
      </c>
      <c r="D20855" s="1" t="s">
        <v>1000</v>
      </c>
      <c r="E20855" t="s">
        <v>3</v>
      </c>
    </row>
    <row r="20856" spans="1:5" x14ac:dyDescent="0.55000000000000004">
      <c r="A20856" t="s">
        <v>74458</v>
      </c>
      <c r="B20856" s="3" t="s">
        <v>65614</v>
      </c>
      <c r="C20856">
        <v>1</v>
      </c>
      <c r="D20856" s="1" t="s">
        <v>27172</v>
      </c>
      <c r="E20856" t="s">
        <v>3</v>
      </c>
    </row>
    <row r="20857" spans="1:5" x14ac:dyDescent="0.55000000000000004">
      <c r="A20857" t="s">
        <v>74458</v>
      </c>
      <c r="B20857" s="3" t="s">
        <v>58916</v>
      </c>
      <c r="C20857">
        <v>1</v>
      </c>
      <c r="D20857" s="1" t="s">
        <v>27173</v>
      </c>
      <c r="E20857" t="s">
        <v>3</v>
      </c>
    </row>
    <row r="20858" spans="1:5" x14ac:dyDescent="0.55000000000000004">
      <c r="A20858" t="s">
        <v>74458</v>
      </c>
      <c r="B20858" s="3" t="s">
        <v>58917</v>
      </c>
      <c r="C20858">
        <v>1</v>
      </c>
      <c r="D20858" s="1" t="s">
        <v>27174</v>
      </c>
      <c r="E20858" t="s">
        <v>3</v>
      </c>
    </row>
    <row r="20859" spans="1:5" x14ac:dyDescent="0.55000000000000004">
      <c r="A20859" t="s">
        <v>74458</v>
      </c>
      <c r="B20859" s="3" t="s">
        <v>58918</v>
      </c>
      <c r="C20859">
        <v>1</v>
      </c>
      <c r="D20859" s="1" t="s">
        <v>27175</v>
      </c>
      <c r="E20859" t="s">
        <v>3</v>
      </c>
    </row>
    <row r="20860" spans="1:5" x14ac:dyDescent="0.55000000000000004">
      <c r="A20860" t="s">
        <v>74458</v>
      </c>
      <c r="B20860" s="3" t="s">
        <v>65615</v>
      </c>
      <c r="C20860">
        <v>1</v>
      </c>
      <c r="D20860" s="1" t="s">
        <v>27176</v>
      </c>
      <c r="E20860" t="s">
        <v>3</v>
      </c>
    </row>
    <row r="20861" spans="1:5" x14ac:dyDescent="0.55000000000000004">
      <c r="A20861" t="s">
        <v>74458</v>
      </c>
      <c r="B20861" s="3" t="s">
        <v>58920</v>
      </c>
      <c r="C20861">
        <v>1</v>
      </c>
      <c r="D20861" s="1" t="s">
        <v>27177</v>
      </c>
      <c r="E20861" t="s">
        <v>3</v>
      </c>
    </row>
    <row r="20862" spans="1:5" x14ac:dyDescent="0.55000000000000004">
      <c r="A20862" t="s">
        <v>74458</v>
      </c>
      <c r="B20862" s="3" t="s">
        <v>65616</v>
      </c>
      <c r="C20862">
        <v>1</v>
      </c>
      <c r="D20862" s="1" t="s">
        <v>27178</v>
      </c>
      <c r="E20862" t="s">
        <v>3</v>
      </c>
    </row>
    <row r="20863" spans="1:5" x14ac:dyDescent="0.55000000000000004">
      <c r="A20863" t="s">
        <v>74458</v>
      </c>
      <c r="B20863" s="4" t="s">
        <v>65617</v>
      </c>
      <c r="C20863" s="2">
        <v>1</v>
      </c>
      <c r="D20863" s="2" t="s">
        <v>27179</v>
      </c>
      <c r="E20863" s="2" t="s">
        <v>3</v>
      </c>
    </row>
    <row r="20864" spans="1:5" x14ac:dyDescent="0.55000000000000004">
      <c r="A20864" t="s">
        <v>74458</v>
      </c>
      <c r="B20864" s="3" t="s">
        <v>65618</v>
      </c>
      <c r="C20864">
        <v>1</v>
      </c>
      <c r="D20864" s="1" t="s">
        <v>27180</v>
      </c>
      <c r="E20864" t="s">
        <v>3</v>
      </c>
    </row>
    <row r="20865" spans="1:5" x14ac:dyDescent="0.55000000000000004">
      <c r="A20865" t="s">
        <v>74458</v>
      </c>
      <c r="B20865" s="3" t="s">
        <v>65619</v>
      </c>
      <c r="C20865">
        <v>1</v>
      </c>
      <c r="D20865" s="1" t="s">
        <v>27181</v>
      </c>
      <c r="E20865" t="s">
        <v>3</v>
      </c>
    </row>
    <row r="20866" spans="1:5" x14ac:dyDescent="0.55000000000000004">
      <c r="A20866" t="s">
        <v>74458</v>
      </c>
      <c r="B20866" s="3" t="s">
        <v>65620</v>
      </c>
      <c r="C20866">
        <v>1</v>
      </c>
      <c r="D20866" s="1" t="s">
        <v>27182</v>
      </c>
      <c r="E20866" t="s">
        <v>3</v>
      </c>
    </row>
    <row r="20867" spans="1:5" x14ac:dyDescent="0.55000000000000004">
      <c r="A20867" t="s">
        <v>74458</v>
      </c>
      <c r="B20867" s="3" t="s">
        <v>65622</v>
      </c>
      <c r="C20867">
        <v>1</v>
      </c>
      <c r="D20867" s="1" t="s">
        <v>27183</v>
      </c>
      <c r="E20867" t="s">
        <v>3</v>
      </c>
    </row>
    <row r="20868" spans="1:5" x14ac:dyDescent="0.55000000000000004">
      <c r="A20868" t="s">
        <v>74458</v>
      </c>
      <c r="B20868" s="3" t="s">
        <v>65623</v>
      </c>
      <c r="C20868">
        <v>1</v>
      </c>
      <c r="D20868" s="1" t="s">
        <v>27184</v>
      </c>
      <c r="E20868" t="s">
        <v>3</v>
      </c>
    </row>
    <row r="20869" spans="1:5" x14ac:dyDescent="0.55000000000000004">
      <c r="A20869" t="s">
        <v>74458</v>
      </c>
      <c r="B20869" s="3" t="s">
        <v>50930</v>
      </c>
      <c r="C20869">
        <v>1</v>
      </c>
      <c r="D20869" s="1" t="s">
        <v>27185</v>
      </c>
      <c r="E20869" t="s">
        <v>3</v>
      </c>
    </row>
    <row r="20870" spans="1:5" x14ac:dyDescent="0.55000000000000004">
      <c r="A20870" t="s">
        <v>74458</v>
      </c>
      <c r="B20870" s="3" t="s">
        <v>65624</v>
      </c>
      <c r="C20870">
        <v>1</v>
      </c>
      <c r="D20870" s="1" t="s">
        <v>27186</v>
      </c>
      <c r="E20870" t="s">
        <v>3</v>
      </c>
    </row>
    <row r="20871" spans="1:5" x14ac:dyDescent="0.55000000000000004">
      <c r="A20871" t="s">
        <v>74458</v>
      </c>
      <c r="B20871" s="3" t="s">
        <v>65625</v>
      </c>
      <c r="C20871">
        <v>1</v>
      </c>
      <c r="D20871" s="1" t="s">
        <v>27187</v>
      </c>
      <c r="E20871" t="s">
        <v>3</v>
      </c>
    </row>
    <row r="20872" spans="1:5" x14ac:dyDescent="0.55000000000000004">
      <c r="A20872" t="s">
        <v>74458</v>
      </c>
      <c r="B20872" s="3" t="s">
        <v>65626</v>
      </c>
      <c r="C20872">
        <v>1</v>
      </c>
      <c r="D20872" s="1" t="s">
        <v>27</v>
      </c>
      <c r="E20872" t="s">
        <v>3</v>
      </c>
    </row>
    <row r="20873" spans="1:5" x14ac:dyDescent="0.55000000000000004">
      <c r="A20873" t="s">
        <v>74458</v>
      </c>
      <c r="B20873" s="3" t="s">
        <v>65627</v>
      </c>
      <c r="C20873">
        <v>1</v>
      </c>
      <c r="D20873" s="1" t="s">
        <v>27188</v>
      </c>
      <c r="E20873" t="s">
        <v>3</v>
      </c>
    </row>
    <row r="20874" spans="1:5" x14ac:dyDescent="0.55000000000000004">
      <c r="A20874" t="s">
        <v>74458</v>
      </c>
      <c r="B20874" s="3" t="s">
        <v>65628</v>
      </c>
      <c r="C20874">
        <v>1</v>
      </c>
      <c r="D20874" s="1" t="s">
        <v>9899</v>
      </c>
      <c r="E20874" t="s">
        <v>3</v>
      </c>
    </row>
    <row r="20875" spans="1:5" x14ac:dyDescent="0.55000000000000004">
      <c r="A20875" t="s">
        <v>74458</v>
      </c>
      <c r="B20875" s="3" t="s">
        <v>50933</v>
      </c>
      <c r="C20875">
        <v>1</v>
      </c>
      <c r="D20875" s="1" t="s">
        <v>27189</v>
      </c>
      <c r="E20875" t="s">
        <v>3</v>
      </c>
    </row>
    <row r="20876" spans="1:5" x14ac:dyDescent="0.55000000000000004">
      <c r="A20876" t="s">
        <v>74458</v>
      </c>
      <c r="B20876" s="3" t="s">
        <v>65629</v>
      </c>
      <c r="C20876">
        <v>1</v>
      </c>
      <c r="D20876" s="1" t="s">
        <v>27190</v>
      </c>
      <c r="E20876" t="s">
        <v>3</v>
      </c>
    </row>
    <row r="20877" spans="1:5" x14ac:dyDescent="0.55000000000000004">
      <c r="A20877" t="s">
        <v>74458</v>
      </c>
      <c r="B20877" s="3" t="s">
        <v>65630</v>
      </c>
      <c r="C20877">
        <v>1</v>
      </c>
      <c r="D20877" s="1" t="s">
        <v>10961</v>
      </c>
      <c r="E20877" t="s">
        <v>3</v>
      </c>
    </row>
    <row r="20878" spans="1:5" x14ac:dyDescent="0.55000000000000004">
      <c r="A20878" t="s">
        <v>74458</v>
      </c>
      <c r="B20878" s="3" t="s">
        <v>65631</v>
      </c>
      <c r="C20878">
        <v>1</v>
      </c>
      <c r="D20878" s="1" t="s">
        <v>27191</v>
      </c>
      <c r="E20878" t="s">
        <v>3</v>
      </c>
    </row>
    <row r="20879" spans="1:5" x14ac:dyDescent="0.55000000000000004">
      <c r="A20879" t="s">
        <v>74458</v>
      </c>
      <c r="B20879" s="3" t="s">
        <v>65633</v>
      </c>
      <c r="C20879">
        <v>1</v>
      </c>
      <c r="D20879" s="1" t="s">
        <v>301</v>
      </c>
      <c r="E20879" t="s">
        <v>3</v>
      </c>
    </row>
    <row r="20880" spans="1:5" x14ac:dyDescent="0.55000000000000004">
      <c r="A20880" t="s">
        <v>74458</v>
      </c>
      <c r="B20880" s="3" t="s">
        <v>65634</v>
      </c>
      <c r="C20880">
        <v>1</v>
      </c>
      <c r="D20880" s="1" t="s">
        <v>27192</v>
      </c>
      <c r="E20880" t="s">
        <v>3</v>
      </c>
    </row>
    <row r="20881" spans="1:5" x14ac:dyDescent="0.55000000000000004">
      <c r="A20881" t="s">
        <v>74458</v>
      </c>
      <c r="B20881" s="4" t="s">
        <v>65635</v>
      </c>
      <c r="C20881" s="2">
        <v>1</v>
      </c>
      <c r="D20881" s="2" t="s">
        <v>27193</v>
      </c>
      <c r="E20881" s="2" t="s">
        <v>3</v>
      </c>
    </row>
    <row r="20882" spans="1:5" x14ac:dyDescent="0.55000000000000004">
      <c r="A20882" t="s">
        <v>74458</v>
      </c>
      <c r="B20882" s="3" t="s">
        <v>65636</v>
      </c>
      <c r="C20882">
        <v>1</v>
      </c>
      <c r="D20882" s="1" t="s">
        <v>27194</v>
      </c>
      <c r="E20882" t="s">
        <v>3</v>
      </c>
    </row>
    <row r="20883" spans="1:5" x14ac:dyDescent="0.55000000000000004">
      <c r="A20883" t="s">
        <v>74458</v>
      </c>
      <c r="B20883" s="3" t="s">
        <v>65637</v>
      </c>
      <c r="C20883">
        <v>1</v>
      </c>
      <c r="D20883" s="1" t="s">
        <v>10115</v>
      </c>
      <c r="E20883" t="s">
        <v>3</v>
      </c>
    </row>
    <row r="20884" spans="1:5" x14ac:dyDescent="0.55000000000000004">
      <c r="A20884" t="s">
        <v>74458</v>
      </c>
      <c r="B20884" s="3" t="s">
        <v>65638</v>
      </c>
      <c r="C20884">
        <v>1</v>
      </c>
      <c r="D20884" s="1" t="s">
        <v>27195</v>
      </c>
      <c r="E20884" t="s">
        <v>3</v>
      </c>
    </row>
    <row r="20885" spans="1:5" x14ac:dyDescent="0.55000000000000004">
      <c r="A20885" t="s">
        <v>74458</v>
      </c>
      <c r="B20885" s="3" t="s">
        <v>58937</v>
      </c>
      <c r="C20885">
        <v>1</v>
      </c>
      <c r="D20885" s="1" t="s">
        <v>27196</v>
      </c>
      <c r="E20885" t="s">
        <v>3</v>
      </c>
    </row>
    <row r="20886" spans="1:5" x14ac:dyDescent="0.55000000000000004">
      <c r="A20886" t="s">
        <v>74458</v>
      </c>
      <c r="B20886" s="3" t="s">
        <v>65639</v>
      </c>
      <c r="C20886">
        <v>1</v>
      </c>
      <c r="D20886" s="1" t="s">
        <v>27197</v>
      </c>
      <c r="E20886" t="s">
        <v>3</v>
      </c>
    </row>
    <row r="20887" spans="1:5" x14ac:dyDescent="0.55000000000000004">
      <c r="A20887" t="s">
        <v>74458</v>
      </c>
      <c r="B20887" s="4" t="s">
        <v>65640</v>
      </c>
      <c r="C20887" s="2">
        <v>1</v>
      </c>
      <c r="D20887" s="2" t="s">
        <v>27198</v>
      </c>
      <c r="E20887" s="2" t="s">
        <v>3</v>
      </c>
    </row>
    <row r="20888" spans="1:5" x14ac:dyDescent="0.55000000000000004">
      <c r="A20888" t="s">
        <v>74458</v>
      </c>
      <c r="B20888" s="3" t="s">
        <v>65641</v>
      </c>
      <c r="C20888">
        <v>1</v>
      </c>
      <c r="D20888" s="1" t="s">
        <v>27199</v>
      </c>
      <c r="E20888" t="s">
        <v>3</v>
      </c>
    </row>
    <row r="20889" spans="1:5" x14ac:dyDescent="0.55000000000000004">
      <c r="A20889" t="s">
        <v>74458</v>
      </c>
      <c r="B20889" s="3" t="s">
        <v>65642</v>
      </c>
      <c r="C20889">
        <v>1</v>
      </c>
      <c r="D20889" s="1" t="s">
        <v>20583</v>
      </c>
      <c r="E20889" t="s">
        <v>3</v>
      </c>
    </row>
    <row r="20890" spans="1:5" x14ac:dyDescent="0.55000000000000004">
      <c r="A20890" t="s">
        <v>74458</v>
      </c>
      <c r="B20890" s="3" t="s">
        <v>65643</v>
      </c>
      <c r="C20890">
        <v>1</v>
      </c>
      <c r="D20890" s="1" t="s">
        <v>27200</v>
      </c>
      <c r="E20890" t="s">
        <v>3</v>
      </c>
    </row>
    <row r="20891" spans="1:5" x14ac:dyDescent="0.55000000000000004">
      <c r="A20891" t="s">
        <v>74458</v>
      </c>
      <c r="B20891" s="3" t="s">
        <v>65645</v>
      </c>
      <c r="C20891">
        <v>1</v>
      </c>
      <c r="D20891" s="1" t="s">
        <v>27201</v>
      </c>
      <c r="E20891" t="s">
        <v>3</v>
      </c>
    </row>
    <row r="20892" spans="1:5" x14ac:dyDescent="0.55000000000000004">
      <c r="A20892" t="s">
        <v>74458</v>
      </c>
      <c r="B20892" s="4" t="s">
        <v>58951</v>
      </c>
      <c r="C20892" s="2">
        <v>1</v>
      </c>
      <c r="D20892" s="2" t="s">
        <v>27202</v>
      </c>
      <c r="E20892" s="2" t="s">
        <v>3</v>
      </c>
    </row>
    <row r="20893" spans="1:5" x14ac:dyDescent="0.55000000000000004">
      <c r="A20893" t="s">
        <v>74458</v>
      </c>
      <c r="B20893" s="3" t="s">
        <v>65647</v>
      </c>
      <c r="C20893">
        <v>1</v>
      </c>
      <c r="D20893" s="1" t="s">
        <v>27203</v>
      </c>
      <c r="E20893" t="s">
        <v>3</v>
      </c>
    </row>
    <row r="20894" spans="1:5" x14ac:dyDescent="0.55000000000000004">
      <c r="A20894" t="s">
        <v>74458</v>
      </c>
      <c r="B20894" s="3" t="s">
        <v>65648</v>
      </c>
      <c r="C20894">
        <v>1</v>
      </c>
      <c r="D20894" s="1" t="s">
        <v>27204</v>
      </c>
      <c r="E20894" t="s">
        <v>3</v>
      </c>
    </row>
    <row r="20895" spans="1:5" x14ac:dyDescent="0.55000000000000004">
      <c r="A20895" t="s">
        <v>74458</v>
      </c>
      <c r="B20895" s="4" t="s">
        <v>58953</v>
      </c>
      <c r="C20895" s="2">
        <v>1</v>
      </c>
      <c r="D20895" s="2" t="s">
        <v>27205</v>
      </c>
      <c r="E20895" s="2" t="s">
        <v>3</v>
      </c>
    </row>
    <row r="20896" spans="1:5" x14ac:dyDescent="0.55000000000000004">
      <c r="A20896" t="s">
        <v>74458</v>
      </c>
      <c r="B20896" s="3" t="s">
        <v>65649</v>
      </c>
      <c r="C20896">
        <v>1</v>
      </c>
      <c r="D20896" s="1" t="s">
        <v>27206</v>
      </c>
      <c r="E20896" t="s">
        <v>3</v>
      </c>
    </row>
    <row r="20897" spans="1:5" x14ac:dyDescent="0.55000000000000004">
      <c r="A20897" t="s">
        <v>74458</v>
      </c>
      <c r="B20897" s="3" t="s">
        <v>65650</v>
      </c>
      <c r="C20897">
        <v>1</v>
      </c>
      <c r="D20897" s="1" t="s">
        <v>4</v>
      </c>
      <c r="E20897" t="s">
        <v>3</v>
      </c>
    </row>
    <row r="20898" spans="1:5" x14ac:dyDescent="0.55000000000000004">
      <c r="A20898" t="s">
        <v>74458</v>
      </c>
      <c r="B20898" s="3" t="s">
        <v>65651</v>
      </c>
      <c r="C20898">
        <v>1</v>
      </c>
      <c r="D20898" s="1" t="s">
        <v>27207</v>
      </c>
      <c r="E20898" t="s">
        <v>3</v>
      </c>
    </row>
    <row r="20899" spans="1:5" x14ac:dyDescent="0.55000000000000004">
      <c r="A20899" t="s">
        <v>74458</v>
      </c>
      <c r="B20899" s="3" t="s">
        <v>65652</v>
      </c>
      <c r="C20899">
        <v>1</v>
      </c>
      <c r="D20899" s="1" t="s">
        <v>27208</v>
      </c>
      <c r="E20899" t="s">
        <v>3</v>
      </c>
    </row>
    <row r="20900" spans="1:5" x14ac:dyDescent="0.55000000000000004">
      <c r="A20900" t="s">
        <v>74458</v>
      </c>
      <c r="B20900" s="3" t="s">
        <v>65653</v>
      </c>
      <c r="C20900">
        <v>1</v>
      </c>
      <c r="D20900" s="1" t="s">
        <v>27209</v>
      </c>
      <c r="E20900" t="s">
        <v>3</v>
      </c>
    </row>
    <row r="20901" spans="1:5" x14ac:dyDescent="0.55000000000000004">
      <c r="A20901" t="s">
        <v>74458</v>
      </c>
      <c r="B20901" s="3" t="s">
        <v>65655</v>
      </c>
      <c r="C20901">
        <v>1</v>
      </c>
      <c r="D20901" s="1" t="s">
        <v>27210</v>
      </c>
      <c r="E20901" t="s">
        <v>3</v>
      </c>
    </row>
    <row r="20902" spans="1:5" x14ac:dyDescent="0.55000000000000004">
      <c r="A20902" t="s">
        <v>74458</v>
      </c>
      <c r="B20902" s="3" t="s">
        <v>65657</v>
      </c>
      <c r="C20902">
        <v>1</v>
      </c>
      <c r="D20902" s="1" t="s">
        <v>14868</v>
      </c>
      <c r="E20902" t="s">
        <v>3</v>
      </c>
    </row>
    <row r="20903" spans="1:5" x14ac:dyDescent="0.55000000000000004">
      <c r="A20903" t="s">
        <v>74458</v>
      </c>
      <c r="B20903" s="3" t="s">
        <v>50965</v>
      </c>
      <c r="C20903">
        <v>1</v>
      </c>
      <c r="D20903" s="1" t="s">
        <v>4</v>
      </c>
      <c r="E20903" t="s">
        <v>3</v>
      </c>
    </row>
    <row r="20904" spans="1:5" x14ac:dyDescent="0.55000000000000004">
      <c r="A20904" t="s">
        <v>74458</v>
      </c>
      <c r="B20904" s="3" t="s">
        <v>65658</v>
      </c>
      <c r="C20904">
        <v>1</v>
      </c>
      <c r="D20904" s="1" t="s">
        <v>27211</v>
      </c>
      <c r="E20904" t="s">
        <v>3</v>
      </c>
    </row>
    <row r="20905" spans="1:5" x14ac:dyDescent="0.55000000000000004">
      <c r="A20905" t="s">
        <v>74458</v>
      </c>
      <c r="B20905" s="3" t="s">
        <v>65659</v>
      </c>
      <c r="C20905">
        <v>1</v>
      </c>
      <c r="D20905" s="1" t="s">
        <v>27212</v>
      </c>
      <c r="E20905" t="s">
        <v>3</v>
      </c>
    </row>
    <row r="20906" spans="1:5" x14ac:dyDescent="0.55000000000000004">
      <c r="A20906" t="s">
        <v>74458</v>
      </c>
      <c r="B20906" s="3" t="s">
        <v>58972</v>
      </c>
      <c r="C20906">
        <v>1</v>
      </c>
      <c r="D20906" s="1" t="s">
        <v>27213</v>
      </c>
      <c r="E20906" t="s">
        <v>3</v>
      </c>
    </row>
    <row r="20907" spans="1:5" x14ac:dyDescent="0.55000000000000004">
      <c r="A20907" t="s">
        <v>74458</v>
      </c>
      <c r="B20907" s="3" t="s">
        <v>65660</v>
      </c>
      <c r="C20907">
        <v>1</v>
      </c>
      <c r="D20907" s="1" t="s">
        <v>27214</v>
      </c>
      <c r="E20907" t="s">
        <v>3</v>
      </c>
    </row>
    <row r="20908" spans="1:5" x14ac:dyDescent="0.55000000000000004">
      <c r="A20908" t="s">
        <v>74458</v>
      </c>
      <c r="B20908" s="3" t="s">
        <v>65661</v>
      </c>
      <c r="C20908">
        <v>1</v>
      </c>
      <c r="D20908" s="1" t="s">
        <v>27215</v>
      </c>
      <c r="E20908" t="s">
        <v>3</v>
      </c>
    </row>
    <row r="20909" spans="1:5" x14ac:dyDescent="0.55000000000000004">
      <c r="A20909" t="s">
        <v>74458</v>
      </c>
      <c r="B20909" s="3" t="s">
        <v>65662</v>
      </c>
      <c r="C20909">
        <v>1</v>
      </c>
      <c r="D20909" s="1" t="s">
        <v>27216</v>
      </c>
      <c r="E20909" t="s">
        <v>3</v>
      </c>
    </row>
    <row r="20910" spans="1:5" x14ac:dyDescent="0.55000000000000004">
      <c r="A20910" t="s">
        <v>74458</v>
      </c>
      <c r="B20910" s="3" t="s">
        <v>65663</v>
      </c>
      <c r="C20910">
        <v>1</v>
      </c>
      <c r="D20910" s="1" t="s">
        <v>27217</v>
      </c>
      <c r="E20910" t="s">
        <v>3</v>
      </c>
    </row>
    <row r="20911" spans="1:5" x14ac:dyDescent="0.55000000000000004">
      <c r="A20911" t="s">
        <v>74458</v>
      </c>
      <c r="B20911" s="3" t="s">
        <v>65665</v>
      </c>
      <c r="C20911">
        <v>1</v>
      </c>
      <c r="D20911" s="1" t="s">
        <v>27218</v>
      </c>
      <c r="E20911" t="s">
        <v>3</v>
      </c>
    </row>
    <row r="20912" spans="1:5" x14ac:dyDescent="0.55000000000000004">
      <c r="A20912" t="s">
        <v>74458</v>
      </c>
      <c r="B20912" s="3" t="s">
        <v>65666</v>
      </c>
      <c r="C20912">
        <v>1</v>
      </c>
      <c r="D20912" s="1" t="s">
        <v>27219</v>
      </c>
      <c r="E20912" t="s">
        <v>3</v>
      </c>
    </row>
    <row r="20913" spans="1:5" x14ac:dyDescent="0.55000000000000004">
      <c r="A20913" t="s">
        <v>74458</v>
      </c>
      <c r="B20913" s="3" t="s">
        <v>65667</v>
      </c>
      <c r="C20913">
        <v>1</v>
      </c>
      <c r="D20913" s="1" t="s">
        <v>27220</v>
      </c>
      <c r="E20913" t="s">
        <v>3</v>
      </c>
    </row>
    <row r="20914" spans="1:5" x14ac:dyDescent="0.55000000000000004">
      <c r="A20914" t="s">
        <v>74458</v>
      </c>
      <c r="B20914" s="3" t="s">
        <v>58987</v>
      </c>
      <c r="C20914">
        <v>1</v>
      </c>
      <c r="D20914" s="1" t="s">
        <v>27221</v>
      </c>
      <c r="E20914" t="s">
        <v>3</v>
      </c>
    </row>
    <row r="20915" spans="1:5" x14ac:dyDescent="0.55000000000000004">
      <c r="A20915" t="s">
        <v>74458</v>
      </c>
      <c r="B20915" s="3" t="s">
        <v>65669</v>
      </c>
      <c r="C20915">
        <v>1</v>
      </c>
      <c r="D20915" s="1" t="s">
        <v>27222</v>
      </c>
      <c r="E20915" t="s">
        <v>3</v>
      </c>
    </row>
    <row r="20916" spans="1:5" x14ac:dyDescent="0.55000000000000004">
      <c r="A20916" t="s">
        <v>74458</v>
      </c>
      <c r="B20916" s="3" t="s">
        <v>65670</v>
      </c>
      <c r="C20916">
        <v>1</v>
      </c>
      <c r="D20916" s="1" t="s">
        <v>27223</v>
      </c>
      <c r="E20916" t="s">
        <v>3</v>
      </c>
    </row>
    <row r="20917" spans="1:5" x14ac:dyDescent="0.55000000000000004">
      <c r="A20917" t="s">
        <v>74458</v>
      </c>
      <c r="B20917" s="3" t="s">
        <v>65671</v>
      </c>
      <c r="C20917">
        <v>1</v>
      </c>
      <c r="D20917" s="1" t="s">
        <v>27224</v>
      </c>
      <c r="E20917" t="s">
        <v>3</v>
      </c>
    </row>
    <row r="20918" spans="1:5" x14ac:dyDescent="0.55000000000000004">
      <c r="A20918" t="s">
        <v>74458</v>
      </c>
      <c r="B20918" s="3" t="s">
        <v>65672</v>
      </c>
      <c r="C20918">
        <v>1</v>
      </c>
      <c r="D20918" s="1" t="s">
        <v>27225</v>
      </c>
      <c r="E20918" t="s">
        <v>3</v>
      </c>
    </row>
    <row r="20919" spans="1:5" x14ac:dyDescent="0.55000000000000004">
      <c r="A20919" t="s">
        <v>74458</v>
      </c>
      <c r="B20919" s="3" t="s">
        <v>65673</v>
      </c>
      <c r="C20919">
        <v>1</v>
      </c>
      <c r="D20919" s="1" t="s">
        <v>27226</v>
      </c>
      <c r="E20919" t="s">
        <v>3</v>
      </c>
    </row>
    <row r="20920" spans="1:5" x14ac:dyDescent="0.55000000000000004">
      <c r="A20920" t="s">
        <v>74458</v>
      </c>
      <c r="B20920" s="3" t="s">
        <v>65674</v>
      </c>
      <c r="C20920">
        <v>1</v>
      </c>
      <c r="D20920" s="1" t="s">
        <v>27227</v>
      </c>
      <c r="E20920" t="s">
        <v>3</v>
      </c>
    </row>
    <row r="20921" spans="1:5" x14ac:dyDescent="0.55000000000000004">
      <c r="A20921" t="s">
        <v>74458</v>
      </c>
      <c r="B20921" s="3" t="s">
        <v>65675</v>
      </c>
      <c r="C20921">
        <v>1</v>
      </c>
      <c r="D20921" s="1" t="s">
        <v>27228</v>
      </c>
      <c r="E20921" t="s">
        <v>3</v>
      </c>
    </row>
    <row r="20922" spans="1:5" x14ac:dyDescent="0.55000000000000004">
      <c r="A20922" t="s">
        <v>74458</v>
      </c>
      <c r="B20922" s="3" t="s">
        <v>65676</v>
      </c>
      <c r="C20922">
        <v>1</v>
      </c>
      <c r="D20922" s="1" t="s">
        <v>27229</v>
      </c>
      <c r="E20922" t="s">
        <v>3</v>
      </c>
    </row>
    <row r="20923" spans="1:5" x14ac:dyDescent="0.55000000000000004">
      <c r="A20923" t="s">
        <v>74458</v>
      </c>
      <c r="B20923" s="3" t="s">
        <v>65677</v>
      </c>
      <c r="C20923">
        <v>1</v>
      </c>
      <c r="D20923" s="1" t="s">
        <v>27230</v>
      </c>
      <c r="E20923" t="s">
        <v>3</v>
      </c>
    </row>
    <row r="20924" spans="1:5" x14ac:dyDescent="0.55000000000000004">
      <c r="A20924" t="s">
        <v>74458</v>
      </c>
      <c r="B20924" s="3" t="s">
        <v>65678</v>
      </c>
      <c r="C20924">
        <v>1</v>
      </c>
      <c r="D20924" s="1" t="s">
        <v>27231</v>
      </c>
      <c r="E20924" t="s">
        <v>3</v>
      </c>
    </row>
    <row r="20925" spans="1:5" x14ac:dyDescent="0.55000000000000004">
      <c r="A20925" t="s">
        <v>74458</v>
      </c>
      <c r="B20925" s="4" t="s">
        <v>65679</v>
      </c>
      <c r="C20925" s="2">
        <v>1</v>
      </c>
      <c r="D20925" s="2" t="s">
        <v>27232</v>
      </c>
      <c r="E20925" s="2" t="s">
        <v>3</v>
      </c>
    </row>
    <row r="20926" spans="1:5" x14ac:dyDescent="0.55000000000000004">
      <c r="A20926" t="s">
        <v>74458</v>
      </c>
      <c r="B20926" s="3" t="s">
        <v>65680</v>
      </c>
      <c r="C20926">
        <v>1</v>
      </c>
      <c r="D20926" s="1" t="s">
        <v>27233</v>
      </c>
      <c r="E20926" t="s">
        <v>3</v>
      </c>
    </row>
    <row r="20927" spans="1:5" x14ac:dyDescent="0.55000000000000004">
      <c r="A20927" t="s">
        <v>74458</v>
      </c>
      <c r="B20927" s="3" t="s">
        <v>65681</v>
      </c>
      <c r="C20927">
        <v>1</v>
      </c>
      <c r="D20927" s="1" t="s">
        <v>27234</v>
      </c>
      <c r="E20927" t="s">
        <v>3</v>
      </c>
    </row>
    <row r="20928" spans="1:5" x14ac:dyDescent="0.55000000000000004">
      <c r="A20928" t="s">
        <v>74458</v>
      </c>
      <c r="B20928" s="3" t="s">
        <v>65682</v>
      </c>
      <c r="C20928">
        <v>1</v>
      </c>
      <c r="D20928" s="1" t="s">
        <v>27235</v>
      </c>
      <c r="E20928" t="s">
        <v>3</v>
      </c>
    </row>
    <row r="20929" spans="1:5" x14ac:dyDescent="0.55000000000000004">
      <c r="A20929" t="s">
        <v>74458</v>
      </c>
      <c r="B20929" s="3" t="s">
        <v>65683</v>
      </c>
      <c r="C20929">
        <v>1</v>
      </c>
      <c r="D20929" s="1" t="s">
        <v>27236</v>
      </c>
      <c r="E20929" t="s">
        <v>3</v>
      </c>
    </row>
    <row r="20930" spans="1:5" x14ac:dyDescent="0.55000000000000004">
      <c r="A20930" t="s">
        <v>74458</v>
      </c>
      <c r="B20930" s="3" t="s">
        <v>65684</v>
      </c>
      <c r="C20930">
        <v>1</v>
      </c>
      <c r="D20930" s="1" t="s">
        <v>27237</v>
      </c>
      <c r="E20930" t="s">
        <v>3</v>
      </c>
    </row>
    <row r="20931" spans="1:5" x14ac:dyDescent="0.55000000000000004">
      <c r="A20931" t="s">
        <v>74458</v>
      </c>
      <c r="B20931" s="3" t="s">
        <v>65685</v>
      </c>
      <c r="C20931">
        <v>1</v>
      </c>
      <c r="D20931" s="1" t="s">
        <v>27238</v>
      </c>
      <c r="E20931" t="s">
        <v>3</v>
      </c>
    </row>
    <row r="20932" spans="1:5" x14ac:dyDescent="0.55000000000000004">
      <c r="A20932" t="s">
        <v>74458</v>
      </c>
      <c r="B20932" s="3" t="s">
        <v>65686</v>
      </c>
      <c r="C20932">
        <v>1</v>
      </c>
      <c r="D20932" s="1" t="s">
        <v>2517</v>
      </c>
      <c r="E20932" t="s">
        <v>3</v>
      </c>
    </row>
    <row r="20933" spans="1:5" x14ac:dyDescent="0.55000000000000004">
      <c r="A20933" t="s">
        <v>74458</v>
      </c>
      <c r="B20933" s="3" t="s">
        <v>65687</v>
      </c>
      <c r="C20933">
        <v>1</v>
      </c>
      <c r="D20933" s="1" t="s">
        <v>27239</v>
      </c>
      <c r="E20933" t="s">
        <v>3</v>
      </c>
    </row>
    <row r="20934" spans="1:5" x14ac:dyDescent="0.55000000000000004">
      <c r="A20934" t="s">
        <v>74458</v>
      </c>
      <c r="B20934" s="3" t="s">
        <v>65688</v>
      </c>
      <c r="C20934">
        <v>1</v>
      </c>
      <c r="D20934" s="1" t="s">
        <v>27240</v>
      </c>
      <c r="E20934" t="s">
        <v>3</v>
      </c>
    </row>
    <row r="20935" spans="1:5" x14ac:dyDescent="0.55000000000000004">
      <c r="A20935" t="s">
        <v>74458</v>
      </c>
      <c r="B20935" s="4" t="s">
        <v>65689</v>
      </c>
      <c r="C20935" s="2">
        <v>1</v>
      </c>
      <c r="D20935" s="2" t="s">
        <v>27241</v>
      </c>
      <c r="E20935" s="2" t="s">
        <v>3</v>
      </c>
    </row>
    <row r="20936" spans="1:5" x14ac:dyDescent="0.55000000000000004">
      <c r="A20936" t="s">
        <v>74458</v>
      </c>
      <c r="B20936" s="3" t="s">
        <v>59012</v>
      </c>
      <c r="C20936">
        <v>1</v>
      </c>
      <c r="D20936" s="1" t="s">
        <v>27242</v>
      </c>
      <c r="E20936" t="s">
        <v>3</v>
      </c>
    </row>
    <row r="20937" spans="1:5" x14ac:dyDescent="0.55000000000000004">
      <c r="A20937" t="s">
        <v>74458</v>
      </c>
      <c r="B20937" s="3" t="s">
        <v>50996</v>
      </c>
      <c r="C20937">
        <v>1</v>
      </c>
      <c r="D20937" s="1" t="s">
        <v>27243</v>
      </c>
      <c r="E20937" t="s">
        <v>3</v>
      </c>
    </row>
    <row r="20938" spans="1:5" x14ac:dyDescent="0.55000000000000004">
      <c r="A20938" t="s">
        <v>74458</v>
      </c>
      <c r="B20938" s="3" t="s">
        <v>65690</v>
      </c>
      <c r="C20938">
        <v>1</v>
      </c>
      <c r="D20938" s="1" t="s">
        <v>27244</v>
      </c>
      <c r="E20938" t="s">
        <v>3</v>
      </c>
    </row>
    <row r="20939" spans="1:5" x14ac:dyDescent="0.55000000000000004">
      <c r="A20939" t="s">
        <v>74458</v>
      </c>
      <c r="B20939" s="4" t="s">
        <v>65691</v>
      </c>
      <c r="C20939" s="2">
        <v>1</v>
      </c>
      <c r="D20939" s="2" t="s">
        <v>27245</v>
      </c>
      <c r="E20939" s="2" t="s">
        <v>3</v>
      </c>
    </row>
    <row r="20940" spans="1:5" x14ac:dyDescent="0.55000000000000004">
      <c r="A20940" t="s">
        <v>74458</v>
      </c>
      <c r="B20940" s="3" t="s">
        <v>65692</v>
      </c>
      <c r="C20940">
        <v>1</v>
      </c>
      <c r="D20940" s="1" t="s">
        <v>27246</v>
      </c>
      <c r="E20940" t="s">
        <v>3</v>
      </c>
    </row>
    <row r="20941" spans="1:5" x14ac:dyDescent="0.55000000000000004">
      <c r="A20941" t="s">
        <v>74458</v>
      </c>
      <c r="B20941" s="4" t="s">
        <v>65693</v>
      </c>
      <c r="C20941" s="2">
        <v>1</v>
      </c>
      <c r="D20941" s="2" t="s">
        <v>27247</v>
      </c>
      <c r="E20941" s="2" t="s">
        <v>3</v>
      </c>
    </row>
    <row r="20942" spans="1:5" x14ac:dyDescent="0.55000000000000004">
      <c r="A20942" t="s">
        <v>74458</v>
      </c>
      <c r="B20942" s="3" t="s">
        <v>65694</v>
      </c>
      <c r="C20942">
        <v>1</v>
      </c>
      <c r="D20942" s="1" t="s">
        <v>27248</v>
      </c>
      <c r="E20942" t="s">
        <v>3</v>
      </c>
    </row>
    <row r="20943" spans="1:5" x14ac:dyDescent="0.55000000000000004">
      <c r="A20943" t="s">
        <v>74458</v>
      </c>
      <c r="B20943" s="3" t="s">
        <v>65695</v>
      </c>
      <c r="C20943">
        <v>1</v>
      </c>
      <c r="D20943" s="1" t="s">
        <v>27249</v>
      </c>
      <c r="E20943" t="s">
        <v>3</v>
      </c>
    </row>
    <row r="20944" spans="1:5" x14ac:dyDescent="0.55000000000000004">
      <c r="A20944" t="s">
        <v>74458</v>
      </c>
      <c r="B20944" s="3" t="s">
        <v>65696</v>
      </c>
      <c r="C20944">
        <v>1</v>
      </c>
      <c r="D20944" s="1" t="s">
        <v>11111</v>
      </c>
      <c r="E20944" t="s">
        <v>3</v>
      </c>
    </row>
    <row r="20945" spans="1:5" x14ac:dyDescent="0.55000000000000004">
      <c r="A20945" t="s">
        <v>74458</v>
      </c>
      <c r="B20945" s="4" t="s">
        <v>65697</v>
      </c>
      <c r="C20945" s="2">
        <v>1</v>
      </c>
      <c r="D20945" s="2" t="s">
        <v>27250</v>
      </c>
      <c r="E20945" s="2" t="s">
        <v>3</v>
      </c>
    </row>
    <row r="20946" spans="1:5" x14ac:dyDescent="0.55000000000000004">
      <c r="A20946" t="s">
        <v>74458</v>
      </c>
      <c r="B20946" s="3" t="s">
        <v>65698</v>
      </c>
      <c r="C20946">
        <v>1</v>
      </c>
      <c r="D20946" s="1" t="s">
        <v>27251</v>
      </c>
      <c r="E20946" t="s">
        <v>3</v>
      </c>
    </row>
    <row r="20947" spans="1:5" x14ac:dyDescent="0.55000000000000004">
      <c r="A20947" t="s">
        <v>74458</v>
      </c>
      <c r="B20947" s="3" t="s">
        <v>65700</v>
      </c>
      <c r="C20947">
        <v>1</v>
      </c>
      <c r="D20947" s="1" t="s">
        <v>27252</v>
      </c>
      <c r="E20947" t="s">
        <v>3</v>
      </c>
    </row>
    <row r="20948" spans="1:5" x14ac:dyDescent="0.55000000000000004">
      <c r="A20948" t="s">
        <v>74458</v>
      </c>
      <c r="B20948" s="3" t="s">
        <v>65701</v>
      </c>
      <c r="C20948">
        <v>1</v>
      </c>
      <c r="D20948" s="1" t="s">
        <v>27253</v>
      </c>
      <c r="E20948" t="s">
        <v>3</v>
      </c>
    </row>
    <row r="20949" spans="1:5" x14ac:dyDescent="0.55000000000000004">
      <c r="A20949" t="s">
        <v>74458</v>
      </c>
      <c r="B20949" s="3" t="s">
        <v>65702</v>
      </c>
      <c r="C20949">
        <v>1</v>
      </c>
      <c r="D20949" s="1" t="s">
        <v>1676</v>
      </c>
      <c r="E20949" t="s">
        <v>3</v>
      </c>
    </row>
    <row r="20950" spans="1:5" x14ac:dyDescent="0.55000000000000004">
      <c r="A20950" t="s">
        <v>74458</v>
      </c>
      <c r="B20950" s="3" t="s">
        <v>65703</v>
      </c>
      <c r="C20950">
        <v>1</v>
      </c>
      <c r="D20950" s="1" t="s">
        <v>14</v>
      </c>
      <c r="E20950" t="s">
        <v>3</v>
      </c>
    </row>
    <row r="20951" spans="1:5" x14ac:dyDescent="0.55000000000000004">
      <c r="A20951" t="s">
        <v>74458</v>
      </c>
      <c r="B20951" s="3" t="s">
        <v>59029</v>
      </c>
      <c r="C20951">
        <v>1</v>
      </c>
      <c r="D20951" s="1" t="s">
        <v>9937</v>
      </c>
      <c r="E20951" t="s">
        <v>3</v>
      </c>
    </row>
    <row r="20952" spans="1:5" x14ac:dyDescent="0.55000000000000004">
      <c r="A20952" t="s">
        <v>74458</v>
      </c>
      <c r="B20952" s="3" t="s">
        <v>65704</v>
      </c>
      <c r="C20952">
        <v>1</v>
      </c>
      <c r="D20952" s="1" t="s">
        <v>27254</v>
      </c>
      <c r="E20952" t="s">
        <v>3</v>
      </c>
    </row>
    <row r="20953" spans="1:5" x14ac:dyDescent="0.55000000000000004">
      <c r="A20953" t="s">
        <v>74458</v>
      </c>
      <c r="B20953" s="3" t="s">
        <v>65705</v>
      </c>
      <c r="C20953">
        <v>1</v>
      </c>
      <c r="D20953" s="1" t="s">
        <v>27255</v>
      </c>
      <c r="E20953" t="s">
        <v>3</v>
      </c>
    </row>
    <row r="20954" spans="1:5" x14ac:dyDescent="0.55000000000000004">
      <c r="A20954" t="s">
        <v>74458</v>
      </c>
      <c r="B20954" s="3" t="s">
        <v>65706</v>
      </c>
      <c r="C20954">
        <v>1</v>
      </c>
      <c r="D20954" s="1" t="s">
        <v>27256</v>
      </c>
      <c r="E20954" t="s">
        <v>3</v>
      </c>
    </row>
    <row r="20955" spans="1:5" x14ac:dyDescent="0.55000000000000004">
      <c r="A20955" t="s">
        <v>74458</v>
      </c>
      <c r="B20955" s="3" t="s">
        <v>65707</v>
      </c>
      <c r="C20955">
        <v>1</v>
      </c>
      <c r="D20955" s="1" t="s">
        <v>27257</v>
      </c>
      <c r="E20955" t="s">
        <v>3</v>
      </c>
    </row>
    <row r="20956" spans="1:5" x14ac:dyDescent="0.55000000000000004">
      <c r="A20956" t="s">
        <v>74458</v>
      </c>
      <c r="B20956" s="3" t="s">
        <v>65709</v>
      </c>
      <c r="C20956">
        <v>1</v>
      </c>
      <c r="D20956" s="1" t="s">
        <v>27258</v>
      </c>
      <c r="E20956" t="s">
        <v>3</v>
      </c>
    </row>
    <row r="20957" spans="1:5" x14ac:dyDescent="0.55000000000000004">
      <c r="A20957" t="s">
        <v>74458</v>
      </c>
      <c r="B20957" s="3" t="s">
        <v>65711</v>
      </c>
      <c r="C20957">
        <v>1</v>
      </c>
      <c r="D20957" s="1" t="s">
        <v>27259</v>
      </c>
      <c r="E20957" t="s">
        <v>3</v>
      </c>
    </row>
    <row r="20958" spans="1:5" x14ac:dyDescent="0.55000000000000004">
      <c r="A20958" t="s">
        <v>74458</v>
      </c>
      <c r="B20958" s="4" t="s">
        <v>65712</v>
      </c>
      <c r="C20958" s="2">
        <v>1</v>
      </c>
      <c r="D20958" s="2" t="s">
        <v>27260</v>
      </c>
      <c r="E20958" s="2" t="s">
        <v>3</v>
      </c>
    </row>
    <row r="20959" spans="1:5" x14ac:dyDescent="0.55000000000000004">
      <c r="A20959" t="s">
        <v>74458</v>
      </c>
      <c r="B20959" s="3" t="s">
        <v>65713</v>
      </c>
      <c r="C20959">
        <v>1</v>
      </c>
      <c r="D20959" s="1" t="s">
        <v>27261</v>
      </c>
      <c r="E20959" t="s">
        <v>3</v>
      </c>
    </row>
    <row r="20960" spans="1:5" x14ac:dyDescent="0.55000000000000004">
      <c r="A20960" t="s">
        <v>74458</v>
      </c>
      <c r="B20960" s="4" t="s">
        <v>65714</v>
      </c>
      <c r="C20960" s="2">
        <v>1</v>
      </c>
      <c r="D20960" s="2" t="s">
        <v>27262</v>
      </c>
      <c r="E20960" s="2" t="s">
        <v>3</v>
      </c>
    </row>
    <row r="20961" spans="1:5" x14ac:dyDescent="0.55000000000000004">
      <c r="A20961" t="s">
        <v>74458</v>
      </c>
      <c r="B20961" s="3" t="s">
        <v>59036</v>
      </c>
      <c r="C20961">
        <v>1</v>
      </c>
      <c r="D20961" s="1" t="s">
        <v>27263</v>
      </c>
      <c r="E20961" t="s">
        <v>3</v>
      </c>
    </row>
    <row r="20962" spans="1:5" x14ac:dyDescent="0.55000000000000004">
      <c r="A20962" t="s">
        <v>74458</v>
      </c>
      <c r="B20962" s="3" t="s">
        <v>59038</v>
      </c>
      <c r="C20962">
        <v>1</v>
      </c>
      <c r="D20962" s="1" t="s">
        <v>27264</v>
      </c>
      <c r="E20962" t="s">
        <v>3</v>
      </c>
    </row>
    <row r="20963" spans="1:5" x14ac:dyDescent="0.55000000000000004">
      <c r="A20963" t="s">
        <v>74458</v>
      </c>
      <c r="B20963" s="3" t="s">
        <v>65716</v>
      </c>
      <c r="C20963">
        <v>1</v>
      </c>
      <c r="D20963" s="1" t="s">
        <v>994</v>
      </c>
      <c r="E20963" t="s">
        <v>3</v>
      </c>
    </row>
    <row r="20964" spans="1:5" x14ac:dyDescent="0.55000000000000004">
      <c r="A20964" t="s">
        <v>74458</v>
      </c>
      <c r="B20964" s="3" t="s">
        <v>65717</v>
      </c>
      <c r="C20964">
        <v>1</v>
      </c>
      <c r="D20964" s="1" t="s">
        <v>2068</v>
      </c>
      <c r="E20964" t="s">
        <v>3</v>
      </c>
    </row>
    <row r="20965" spans="1:5" x14ac:dyDescent="0.55000000000000004">
      <c r="A20965" t="s">
        <v>74458</v>
      </c>
      <c r="B20965" s="3" t="s">
        <v>65718</v>
      </c>
      <c r="C20965">
        <v>1</v>
      </c>
      <c r="D20965" s="1" t="s">
        <v>27265</v>
      </c>
      <c r="E20965" t="s">
        <v>3</v>
      </c>
    </row>
    <row r="20966" spans="1:5" x14ac:dyDescent="0.55000000000000004">
      <c r="A20966" t="s">
        <v>74458</v>
      </c>
      <c r="B20966" s="3" t="s">
        <v>65719</v>
      </c>
      <c r="C20966">
        <v>1</v>
      </c>
      <c r="D20966" s="1" t="s">
        <v>1668</v>
      </c>
      <c r="E20966" t="s">
        <v>3</v>
      </c>
    </row>
    <row r="20967" spans="1:5" x14ac:dyDescent="0.55000000000000004">
      <c r="A20967" t="s">
        <v>74458</v>
      </c>
      <c r="B20967" s="4" t="s">
        <v>59043</v>
      </c>
      <c r="C20967" s="2">
        <v>1</v>
      </c>
      <c r="D20967" s="2" t="s">
        <v>27266</v>
      </c>
      <c r="E20967" s="2" t="s">
        <v>3</v>
      </c>
    </row>
    <row r="20968" spans="1:5" x14ac:dyDescent="0.55000000000000004">
      <c r="A20968" t="s">
        <v>74458</v>
      </c>
      <c r="B20968" s="3" t="s">
        <v>65720</v>
      </c>
      <c r="C20968">
        <v>1</v>
      </c>
      <c r="D20968" s="1" t="s">
        <v>11</v>
      </c>
      <c r="E20968" t="s">
        <v>3</v>
      </c>
    </row>
    <row r="20969" spans="1:5" x14ac:dyDescent="0.55000000000000004">
      <c r="A20969" t="s">
        <v>74458</v>
      </c>
      <c r="B20969" s="3" t="s">
        <v>65721</v>
      </c>
      <c r="C20969">
        <v>1</v>
      </c>
      <c r="D20969" s="1" t="s">
        <v>27267</v>
      </c>
      <c r="E20969" t="s">
        <v>3</v>
      </c>
    </row>
    <row r="20970" spans="1:5" x14ac:dyDescent="0.55000000000000004">
      <c r="A20970" t="s">
        <v>74458</v>
      </c>
      <c r="B20970" s="3" t="s">
        <v>65723</v>
      </c>
      <c r="C20970">
        <v>1</v>
      </c>
      <c r="D20970" s="1" t="s">
        <v>27268</v>
      </c>
      <c r="E20970" t="s">
        <v>3</v>
      </c>
    </row>
    <row r="20971" spans="1:5" x14ac:dyDescent="0.55000000000000004">
      <c r="A20971" t="s">
        <v>74458</v>
      </c>
      <c r="B20971" s="3" t="s">
        <v>51026</v>
      </c>
      <c r="C20971">
        <v>1</v>
      </c>
      <c r="D20971" s="1" t="s">
        <v>27269</v>
      </c>
      <c r="E20971" t="s">
        <v>3</v>
      </c>
    </row>
    <row r="20972" spans="1:5" x14ac:dyDescent="0.55000000000000004">
      <c r="A20972" t="s">
        <v>74458</v>
      </c>
      <c r="B20972" s="3" t="s">
        <v>65724</v>
      </c>
      <c r="C20972">
        <v>1</v>
      </c>
      <c r="D20972" s="1" t="s">
        <v>27270</v>
      </c>
      <c r="E20972" t="s">
        <v>3</v>
      </c>
    </row>
    <row r="20973" spans="1:5" x14ac:dyDescent="0.55000000000000004">
      <c r="A20973" t="s">
        <v>74458</v>
      </c>
      <c r="B20973" s="3" t="s">
        <v>65725</v>
      </c>
      <c r="C20973">
        <v>1</v>
      </c>
      <c r="D20973" s="1" t="s">
        <v>27271</v>
      </c>
      <c r="E20973" t="s">
        <v>3</v>
      </c>
    </row>
    <row r="20974" spans="1:5" x14ac:dyDescent="0.55000000000000004">
      <c r="A20974" t="s">
        <v>74458</v>
      </c>
      <c r="B20974" s="3" t="s">
        <v>65726</v>
      </c>
      <c r="C20974">
        <v>1</v>
      </c>
      <c r="D20974" s="1" t="s">
        <v>27272</v>
      </c>
      <c r="E20974" t="s">
        <v>3</v>
      </c>
    </row>
    <row r="20975" spans="1:5" x14ac:dyDescent="0.55000000000000004">
      <c r="A20975" t="s">
        <v>74458</v>
      </c>
      <c r="B20975" s="3" t="s">
        <v>59057</v>
      </c>
      <c r="C20975">
        <v>1</v>
      </c>
      <c r="D20975" s="1" t="s">
        <v>27273</v>
      </c>
      <c r="E20975" t="s">
        <v>3</v>
      </c>
    </row>
    <row r="20976" spans="1:5" x14ac:dyDescent="0.55000000000000004">
      <c r="A20976" t="s">
        <v>74458</v>
      </c>
      <c r="B20976" s="3" t="s">
        <v>59059</v>
      </c>
      <c r="C20976">
        <v>1</v>
      </c>
      <c r="D20976" s="1" t="s">
        <v>22078</v>
      </c>
      <c r="E20976" t="s">
        <v>3</v>
      </c>
    </row>
    <row r="20977" spans="1:5" x14ac:dyDescent="0.55000000000000004">
      <c r="A20977" t="s">
        <v>74458</v>
      </c>
      <c r="B20977" s="3" t="s">
        <v>59062</v>
      </c>
      <c r="C20977">
        <v>1</v>
      </c>
      <c r="D20977" s="1" t="s">
        <v>27274</v>
      </c>
      <c r="E20977" t="s">
        <v>3</v>
      </c>
    </row>
    <row r="20978" spans="1:5" x14ac:dyDescent="0.55000000000000004">
      <c r="A20978" t="s">
        <v>74458</v>
      </c>
      <c r="B20978" s="3" t="s">
        <v>65727</v>
      </c>
      <c r="C20978">
        <v>1</v>
      </c>
      <c r="D20978" s="1" t="s">
        <v>3350</v>
      </c>
      <c r="E20978" t="s">
        <v>3</v>
      </c>
    </row>
    <row r="20979" spans="1:5" x14ac:dyDescent="0.55000000000000004">
      <c r="A20979" t="s">
        <v>74458</v>
      </c>
      <c r="B20979" s="3" t="s">
        <v>65728</v>
      </c>
      <c r="C20979">
        <v>1</v>
      </c>
      <c r="D20979" s="1" t="s">
        <v>27275</v>
      </c>
      <c r="E20979" t="s">
        <v>3</v>
      </c>
    </row>
    <row r="20980" spans="1:5" x14ac:dyDescent="0.55000000000000004">
      <c r="A20980" t="s">
        <v>74458</v>
      </c>
      <c r="B20980" s="3" t="s">
        <v>59064</v>
      </c>
      <c r="C20980">
        <v>1</v>
      </c>
      <c r="D20980" s="1" t="s">
        <v>27276</v>
      </c>
      <c r="E20980" t="s">
        <v>3</v>
      </c>
    </row>
    <row r="20981" spans="1:5" x14ac:dyDescent="0.55000000000000004">
      <c r="A20981" t="s">
        <v>74458</v>
      </c>
      <c r="B20981" s="3" t="s">
        <v>65729</v>
      </c>
      <c r="C20981">
        <v>1</v>
      </c>
      <c r="D20981" s="1" t="s">
        <v>9906</v>
      </c>
      <c r="E20981" t="s">
        <v>3</v>
      </c>
    </row>
    <row r="20982" spans="1:5" x14ac:dyDescent="0.55000000000000004">
      <c r="A20982" t="s">
        <v>74458</v>
      </c>
      <c r="B20982" s="3" t="s">
        <v>65730</v>
      </c>
      <c r="C20982">
        <v>1</v>
      </c>
      <c r="D20982" s="1" t="s">
        <v>3378</v>
      </c>
      <c r="E20982" t="s">
        <v>3</v>
      </c>
    </row>
    <row r="20983" spans="1:5" x14ac:dyDescent="0.55000000000000004">
      <c r="A20983" t="s">
        <v>74458</v>
      </c>
      <c r="B20983" s="3" t="s">
        <v>65731</v>
      </c>
      <c r="C20983">
        <v>1</v>
      </c>
      <c r="D20983" s="1" t="s">
        <v>4</v>
      </c>
      <c r="E20983" t="s">
        <v>3</v>
      </c>
    </row>
    <row r="20984" spans="1:5" x14ac:dyDescent="0.55000000000000004">
      <c r="A20984" t="s">
        <v>74457</v>
      </c>
      <c r="B20984" s="4" t="s">
        <v>65732</v>
      </c>
      <c r="C20984" s="2">
        <v>1</v>
      </c>
      <c r="D20984" s="2" t="s">
        <v>4098</v>
      </c>
      <c r="E20984" s="2" t="s">
        <v>3</v>
      </c>
    </row>
    <row r="20985" spans="1:5" x14ac:dyDescent="0.55000000000000004">
      <c r="A20985" t="s">
        <v>74457</v>
      </c>
      <c r="B20985" s="3" t="s">
        <v>65734</v>
      </c>
      <c r="C20985">
        <v>1</v>
      </c>
      <c r="D20985" s="1" t="s">
        <v>2010</v>
      </c>
      <c r="E20985" t="s">
        <v>3</v>
      </c>
    </row>
    <row r="20986" spans="1:5" x14ac:dyDescent="0.55000000000000004">
      <c r="A20986" t="s">
        <v>74457</v>
      </c>
      <c r="B20986" s="3" t="s">
        <v>65735</v>
      </c>
      <c r="C20986">
        <v>1</v>
      </c>
      <c r="D20986" s="1" t="s">
        <v>4099</v>
      </c>
      <c r="E20986" t="s">
        <v>3</v>
      </c>
    </row>
    <row r="20987" spans="1:5" x14ac:dyDescent="0.55000000000000004">
      <c r="A20987" t="s">
        <v>74457</v>
      </c>
      <c r="B20987" s="3" t="s">
        <v>40710</v>
      </c>
      <c r="C20987">
        <v>1</v>
      </c>
      <c r="D20987" s="1" t="s">
        <v>4100</v>
      </c>
      <c r="E20987" t="s">
        <v>3</v>
      </c>
    </row>
    <row r="20988" spans="1:5" x14ac:dyDescent="0.55000000000000004">
      <c r="A20988" t="s">
        <v>74457</v>
      </c>
      <c r="B20988" s="3" t="s">
        <v>65736</v>
      </c>
      <c r="C20988">
        <v>1</v>
      </c>
      <c r="D20988" s="1" t="s">
        <v>1655</v>
      </c>
      <c r="E20988" t="s">
        <v>3</v>
      </c>
    </row>
    <row r="20989" spans="1:5" x14ac:dyDescent="0.55000000000000004">
      <c r="A20989" t="s">
        <v>74457</v>
      </c>
      <c r="B20989" s="3" t="s">
        <v>65737</v>
      </c>
      <c r="C20989">
        <v>1</v>
      </c>
      <c r="D20989" s="1" t="s">
        <v>953</v>
      </c>
      <c r="E20989" t="s">
        <v>3</v>
      </c>
    </row>
    <row r="20990" spans="1:5" x14ac:dyDescent="0.55000000000000004">
      <c r="A20990" t="s">
        <v>74457</v>
      </c>
      <c r="B20990" s="3" t="s">
        <v>65738</v>
      </c>
      <c r="C20990">
        <v>1</v>
      </c>
      <c r="D20990" s="1" t="s">
        <v>4101</v>
      </c>
      <c r="E20990" t="s">
        <v>3</v>
      </c>
    </row>
    <row r="20991" spans="1:5" x14ac:dyDescent="0.55000000000000004">
      <c r="A20991" t="s">
        <v>74457</v>
      </c>
      <c r="B20991" s="3" t="s">
        <v>65739</v>
      </c>
      <c r="C20991">
        <v>1</v>
      </c>
      <c r="D20991" s="1" t="s">
        <v>4102</v>
      </c>
      <c r="E20991" t="s">
        <v>3</v>
      </c>
    </row>
    <row r="20992" spans="1:5" x14ac:dyDescent="0.55000000000000004">
      <c r="A20992" t="s">
        <v>74457</v>
      </c>
      <c r="B20992" s="3" t="s">
        <v>65740</v>
      </c>
      <c r="C20992">
        <v>1</v>
      </c>
      <c r="D20992" s="1" t="s">
        <v>2004</v>
      </c>
      <c r="E20992" t="s">
        <v>3</v>
      </c>
    </row>
    <row r="20993" spans="1:5" x14ac:dyDescent="0.55000000000000004">
      <c r="A20993" t="s">
        <v>74457</v>
      </c>
      <c r="B20993" s="3" t="s">
        <v>65741</v>
      </c>
      <c r="C20993">
        <v>1</v>
      </c>
      <c r="D20993" s="1" t="s">
        <v>4103</v>
      </c>
      <c r="E20993" t="s">
        <v>3</v>
      </c>
    </row>
    <row r="20994" spans="1:5" x14ac:dyDescent="0.55000000000000004">
      <c r="A20994" t="s">
        <v>74457</v>
      </c>
      <c r="B20994" s="3" t="s">
        <v>65742</v>
      </c>
      <c r="C20994">
        <v>1</v>
      </c>
      <c r="D20994" s="1" t="s">
        <v>4104</v>
      </c>
      <c r="E20994" t="s">
        <v>3</v>
      </c>
    </row>
    <row r="20995" spans="1:5" x14ac:dyDescent="0.55000000000000004">
      <c r="A20995" t="s">
        <v>74457</v>
      </c>
      <c r="B20995" s="3" t="s">
        <v>65743</v>
      </c>
      <c r="C20995">
        <v>1</v>
      </c>
      <c r="D20995" s="1" t="s">
        <v>4</v>
      </c>
      <c r="E20995" t="s">
        <v>3</v>
      </c>
    </row>
    <row r="20996" spans="1:5" x14ac:dyDescent="0.55000000000000004">
      <c r="A20996" t="s">
        <v>74457</v>
      </c>
      <c r="B20996" s="4" t="s">
        <v>65744</v>
      </c>
      <c r="C20996" s="2">
        <v>1</v>
      </c>
      <c r="D20996" s="2" t="s">
        <v>4106</v>
      </c>
      <c r="E20996" s="2" t="s">
        <v>3</v>
      </c>
    </row>
    <row r="20997" spans="1:5" x14ac:dyDescent="0.55000000000000004">
      <c r="A20997" t="s">
        <v>74457</v>
      </c>
      <c r="B20997" s="3" t="s">
        <v>65745</v>
      </c>
      <c r="C20997">
        <v>1</v>
      </c>
      <c r="D20997" s="1" t="s">
        <v>4107</v>
      </c>
      <c r="E20997" t="s">
        <v>3</v>
      </c>
    </row>
    <row r="20998" spans="1:5" x14ac:dyDescent="0.55000000000000004">
      <c r="A20998" t="s">
        <v>74457</v>
      </c>
      <c r="B20998" s="3" t="s">
        <v>65746</v>
      </c>
      <c r="C20998">
        <v>1</v>
      </c>
      <c r="D20998" s="1" t="s">
        <v>4108</v>
      </c>
      <c r="E20998" t="s">
        <v>3</v>
      </c>
    </row>
    <row r="20999" spans="1:5" x14ac:dyDescent="0.55000000000000004">
      <c r="A20999" t="s">
        <v>74457</v>
      </c>
      <c r="B20999" s="3" t="s">
        <v>65747</v>
      </c>
      <c r="C20999">
        <v>1</v>
      </c>
      <c r="D20999" s="1" t="s">
        <v>4109</v>
      </c>
      <c r="E20999" t="s">
        <v>3</v>
      </c>
    </row>
    <row r="21000" spans="1:5" x14ac:dyDescent="0.55000000000000004">
      <c r="A21000" t="s">
        <v>74457</v>
      </c>
      <c r="B21000" s="3" t="s">
        <v>65749</v>
      </c>
      <c r="C21000">
        <v>1</v>
      </c>
      <c r="D21000" s="1" t="s">
        <v>4110</v>
      </c>
      <c r="E21000" t="s">
        <v>3</v>
      </c>
    </row>
    <row r="21001" spans="1:5" x14ac:dyDescent="0.55000000000000004">
      <c r="A21001" t="s">
        <v>74457</v>
      </c>
      <c r="B21001" s="3" t="s">
        <v>65750</v>
      </c>
      <c r="C21001">
        <v>1</v>
      </c>
      <c r="D21001" s="1" t="s">
        <v>4111</v>
      </c>
      <c r="E21001" t="s">
        <v>3</v>
      </c>
    </row>
    <row r="21002" spans="1:5" x14ac:dyDescent="0.55000000000000004">
      <c r="A21002" t="s">
        <v>74457</v>
      </c>
      <c r="B21002" s="3" t="s">
        <v>65751</v>
      </c>
      <c r="C21002">
        <v>1</v>
      </c>
      <c r="D21002" s="1" t="s">
        <v>4112</v>
      </c>
      <c r="E21002" t="s">
        <v>3</v>
      </c>
    </row>
    <row r="21003" spans="1:5" x14ac:dyDescent="0.55000000000000004">
      <c r="A21003" t="s">
        <v>74457</v>
      </c>
      <c r="B21003" s="3" t="s">
        <v>65752</v>
      </c>
      <c r="C21003">
        <v>1</v>
      </c>
      <c r="D21003" s="1" t="s">
        <v>28</v>
      </c>
      <c r="E21003" t="s">
        <v>3</v>
      </c>
    </row>
    <row r="21004" spans="1:5" x14ac:dyDescent="0.55000000000000004">
      <c r="A21004" t="s">
        <v>74457</v>
      </c>
      <c r="B21004" s="3" t="s">
        <v>65753</v>
      </c>
      <c r="C21004">
        <v>1</v>
      </c>
      <c r="D21004" s="1" t="s">
        <v>955</v>
      </c>
      <c r="E21004" t="s">
        <v>3</v>
      </c>
    </row>
    <row r="21005" spans="1:5" x14ac:dyDescent="0.55000000000000004">
      <c r="A21005" t="s">
        <v>74457</v>
      </c>
      <c r="B21005" s="3" t="s">
        <v>65754</v>
      </c>
      <c r="C21005">
        <v>1</v>
      </c>
      <c r="D21005" s="1" t="s">
        <v>4113</v>
      </c>
      <c r="E21005" t="s">
        <v>3</v>
      </c>
    </row>
    <row r="21006" spans="1:5" x14ac:dyDescent="0.55000000000000004">
      <c r="A21006" t="s">
        <v>74457</v>
      </c>
      <c r="B21006" s="3" t="s">
        <v>65755</v>
      </c>
      <c r="C21006">
        <v>1</v>
      </c>
      <c r="D21006" s="1" t="s">
        <v>4114</v>
      </c>
      <c r="E21006" t="s">
        <v>3</v>
      </c>
    </row>
    <row r="21007" spans="1:5" x14ac:dyDescent="0.55000000000000004">
      <c r="A21007" t="s">
        <v>74457</v>
      </c>
      <c r="B21007" s="3" t="s">
        <v>65756</v>
      </c>
      <c r="C21007">
        <v>1</v>
      </c>
      <c r="D21007" s="1" t="s">
        <v>4115</v>
      </c>
      <c r="E21007" t="s">
        <v>3</v>
      </c>
    </row>
    <row r="21008" spans="1:5" x14ac:dyDescent="0.55000000000000004">
      <c r="A21008" t="s">
        <v>74457</v>
      </c>
      <c r="B21008" s="3" t="s">
        <v>65757</v>
      </c>
      <c r="C21008">
        <v>1</v>
      </c>
      <c r="D21008" s="1" t="s">
        <v>4116</v>
      </c>
      <c r="E21008" t="s">
        <v>3</v>
      </c>
    </row>
    <row r="21009" spans="1:5" x14ac:dyDescent="0.55000000000000004">
      <c r="A21009" t="s">
        <v>74457</v>
      </c>
      <c r="B21009" s="3" t="s">
        <v>65758</v>
      </c>
      <c r="C21009">
        <v>1</v>
      </c>
      <c r="D21009" s="1" t="s">
        <v>4117</v>
      </c>
      <c r="E21009" t="s">
        <v>3</v>
      </c>
    </row>
    <row r="21010" spans="1:5" x14ac:dyDescent="0.55000000000000004">
      <c r="A21010" t="s">
        <v>74457</v>
      </c>
      <c r="B21010" s="3" t="s">
        <v>65759</v>
      </c>
      <c r="C21010">
        <v>1</v>
      </c>
      <c r="D21010" s="1" t="s">
        <v>4118</v>
      </c>
      <c r="E21010" t="s">
        <v>3</v>
      </c>
    </row>
    <row r="21011" spans="1:5" x14ac:dyDescent="0.55000000000000004">
      <c r="A21011" t="s">
        <v>74457</v>
      </c>
      <c r="B21011" s="3" t="s">
        <v>65761</v>
      </c>
      <c r="C21011">
        <v>1</v>
      </c>
      <c r="D21011" s="1" t="s">
        <v>4119</v>
      </c>
      <c r="E21011" t="s">
        <v>3</v>
      </c>
    </row>
    <row r="21012" spans="1:5" x14ac:dyDescent="0.55000000000000004">
      <c r="A21012" t="s">
        <v>74457</v>
      </c>
      <c r="B21012" s="3" t="s">
        <v>65762</v>
      </c>
      <c r="C21012">
        <v>1</v>
      </c>
      <c r="D21012" s="1" t="s">
        <v>4120</v>
      </c>
      <c r="E21012" t="s">
        <v>3</v>
      </c>
    </row>
    <row r="21013" spans="1:5" x14ac:dyDescent="0.55000000000000004">
      <c r="A21013" t="s">
        <v>74457</v>
      </c>
      <c r="B21013" s="3" t="s">
        <v>65764</v>
      </c>
      <c r="C21013">
        <v>1</v>
      </c>
      <c r="D21013" s="1" t="s">
        <v>4121</v>
      </c>
      <c r="E21013" t="s">
        <v>3</v>
      </c>
    </row>
    <row r="21014" spans="1:5" x14ac:dyDescent="0.55000000000000004">
      <c r="A21014" t="s">
        <v>74457</v>
      </c>
      <c r="B21014" s="3" t="s">
        <v>65766</v>
      </c>
      <c r="C21014">
        <v>1</v>
      </c>
      <c r="D21014" s="1" t="s">
        <v>958</v>
      </c>
      <c r="E21014" t="s">
        <v>3</v>
      </c>
    </row>
    <row r="21015" spans="1:5" x14ac:dyDescent="0.55000000000000004">
      <c r="A21015" t="s">
        <v>74457</v>
      </c>
      <c r="B21015" s="3" t="s">
        <v>65767</v>
      </c>
      <c r="C21015">
        <v>1</v>
      </c>
      <c r="D21015" s="1" t="s">
        <v>463</v>
      </c>
      <c r="E21015" t="s">
        <v>3</v>
      </c>
    </row>
    <row r="21016" spans="1:5" x14ac:dyDescent="0.55000000000000004">
      <c r="A21016" t="s">
        <v>74457</v>
      </c>
      <c r="B21016" s="3" t="s">
        <v>65768</v>
      </c>
      <c r="C21016">
        <v>1</v>
      </c>
      <c r="D21016" s="1" t="s">
        <v>4122</v>
      </c>
      <c r="E21016" t="s">
        <v>3</v>
      </c>
    </row>
    <row r="21017" spans="1:5" x14ac:dyDescent="0.55000000000000004">
      <c r="A21017" t="s">
        <v>74457</v>
      </c>
      <c r="B21017" s="4" t="s">
        <v>65769</v>
      </c>
      <c r="C21017" s="2">
        <v>1</v>
      </c>
      <c r="D21017" s="2" t="s">
        <v>4124</v>
      </c>
      <c r="E21017" s="2" t="s">
        <v>3</v>
      </c>
    </row>
    <row r="21018" spans="1:5" x14ac:dyDescent="0.55000000000000004">
      <c r="A21018" t="s">
        <v>74457</v>
      </c>
      <c r="B21018" s="3" t="s">
        <v>65770</v>
      </c>
      <c r="C21018">
        <v>1</v>
      </c>
      <c r="D21018" s="1" t="s">
        <v>4125</v>
      </c>
      <c r="E21018" t="s">
        <v>3</v>
      </c>
    </row>
    <row r="21019" spans="1:5" x14ac:dyDescent="0.55000000000000004">
      <c r="A21019" t="s">
        <v>74457</v>
      </c>
      <c r="B21019" s="3" t="s">
        <v>65772</v>
      </c>
      <c r="C21019">
        <v>1</v>
      </c>
      <c r="D21019" s="1" t="s">
        <v>63</v>
      </c>
      <c r="E21019" t="s">
        <v>3</v>
      </c>
    </row>
    <row r="21020" spans="1:5" x14ac:dyDescent="0.55000000000000004">
      <c r="A21020" t="s">
        <v>74457</v>
      </c>
      <c r="B21020" s="3" t="s">
        <v>65773</v>
      </c>
      <c r="C21020">
        <v>1</v>
      </c>
      <c r="D21020" s="1" t="s">
        <v>1445</v>
      </c>
      <c r="E21020" t="s">
        <v>3</v>
      </c>
    </row>
    <row r="21021" spans="1:5" x14ac:dyDescent="0.55000000000000004">
      <c r="A21021" t="s">
        <v>74457</v>
      </c>
      <c r="B21021" s="3" t="s">
        <v>65774</v>
      </c>
      <c r="C21021">
        <v>1</v>
      </c>
      <c r="D21021" s="1" t="s">
        <v>4126</v>
      </c>
      <c r="E21021" t="s">
        <v>3</v>
      </c>
    </row>
    <row r="21022" spans="1:5" x14ac:dyDescent="0.55000000000000004">
      <c r="A21022" t="s">
        <v>74457</v>
      </c>
      <c r="B21022" s="3" t="s">
        <v>65775</v>
      </c>
      <c r="C21022">
        <v>1</v>
      </c>
      <c r="D21022" s="1" t="s">
        <v>4127</v>
      </c>
      <c r="E21022" t="s">
        <v>3</v>
      </c>
    </row>
    <row r="21023" spans="1:5" x14ac:dyDescent="0.55000000000000004">
      <c r="A21023" t="s">
        <v>74457</v>
      </c>
      <c r="B21023" s="3" t="s">
        <v>65776</v>
      </c>
      <c r="C21023">
        <v>1</v>
      </c>
      <c r="D21023" s="1" t="s">
        <v>4128</v>
      </c>
      <c r="E21023" t="s">
        <v>3</v>
      </c>
    </row>
    <row r="21024" spans="1:5" x14ac:dyDescent="0.55000000000000004">
      <c r="A21024" t="s">
        <v>74457</v>
      </c>
      <c r="B21024" s="3" t="s">
        <v>65777</v>
      </c>
      <c r="C21024">
        <v>1</v>
      </c>
      <c r="D21024" s="1" t="s">
        <v>2645</v>
      </c>
      <c r="E21024" t="s">
        <v>3</v>
      </c>
    </row>
    <row r="21025" spans="1:5" x14ac:dyDescent="0.55000000000000004">
      <c r="A21025" t="s">
        <v>74457</v>
      </c>
      <c r="B21025" s="3" t="s">
        <v>65778</v>
      </c>
      <c r="C21025">
        <v>1</v>
      </c>
      <c r="D21025" s="1" t="s">
        <v>4129</v>
      </c>
      <c r="E21025" t="s">
        <v>3</v>
      </c>
    </row>
    <row r="21026" spans="1:5" x14ac:dyDescent="0.55000000000000004">
      <c r="A21026" t="s">
        <v>74457</v>
      </c>
      <c r="B21026" s="3" t="s">
        <v>65779</v>
      </c>
      <c r="C21026">
        <v>1</v>
      </c>
      <c r="D21026" s="1" t="s">
        <v>4130</v>
      </c>
      <c r="E21026" t="s">
        <v>3</v>
      </c>
    </row>
    <row r="21027" spans="1:5" x14ac:dyDescent="0.55000000000000004">
      <c r="A21027" t="s">
        <v>74457</v>
      </c>
      <c r="B21027" s="3" t="s">
        <v>65780</v>
      </c>
      <c r="C21027">
        <v>1</v>
      </c>
      <c r="D21027" s="1" t="s">
        <v>4131</v>
      </c>
      <c r="E21027" t="s">
        <v>3</v>
      </c>
    </row>
    <row r="21028" spans="1:5" x14ac:dyDescent="0.55000000000000004">
      <c r="A21028" t="s">
        <v>74457</v>
      </c>
      <c r="B21028" s="4" t="s">
        <v>65781</v>
      </c>
      <c r="C21028" s="2">
        <v>1</v>
      </c>
      <c r="D21028" s="2" t="s">
        <v>4132</v>
      </c>
      <c r="E21028" s="2" t="s">
        <v>3</v>
      </c>
    </row>
    <row r="21029" spans="1:5" x14ac:dyDescent="0.55000000000000004">
      <c r="A21029" t="s">
        <v>74457</v>
      </c>
      <c r="B21029" s="4" t="s">
        <v>65782</v>
      </c>
      <c r="C21029" s="2">
        <v>1</v>
      </c>
      <c r="D21029" s="2" t="s">
        <v>4133</v>
      </c>
      <c r="E21029" s="2" t="s">
        <v>3</v>
      </c>
    </row>
    <row r="21030" spans="1:5" x14ac:dyDescent="0.55000000000000004">
      <c r="A21030" t="s">
        <v>74457</v>
      </c>
      <c r="B21030" s="3" t="s">
        <v>65783</v>
      </c>
      <c r="C21030">
        <v>1</v>
      </c>
      <c r="D21030" s="1" t="s">
        <v>1682</v>
      </c>
      <c r="E21030" t="s">
        <v>3</v>
      </c>
    </row>
    <row r="21031" spans="1:5" x14ac:dyDescent="0.55000000000000004">
      <c r="A21031" t="s">
        <v>74457</v>
      </c>
      <c r="B21031" s="3" t="s">
        <v>65784</v>
      </c>
      <c r="C21031">
        <v>1</v>
      </c>
      <c r="D21031" s="1" t="s">
        <v>4134</v>
      </c>
      <c r="E21031" t="s">
        <v>3</v>
      </c>
    </row>
    <row r="21032" spans="1:5" x14ac:dyDescent="0.55000000000000004">
      <c r="A21032" t="s">
        <v>74457</v>
      </c>
      <c r="B21032" s="3" t="s">
        <v>65785</v>
      </c>
      <c r="C21032">
        <v>1</v>
      </c>
      <c r="D21032" s="1" t="s">
        <v>4135</v>
      </c>
      <c r="E21032" t="s">
        <v>3</v>
      </c>
    </row>
    <row r="21033" spans="1:5" x14ac:dyDescent="0.55000000000000004">
      <c r="A21033" t="s">
        <v>74457</v>
      </c>
      <c r="B21033" s="3" t="s">
        <v>65786</v>
      </c>
      <c r="C21033">
        <v>1</v>
      </c>
      <c r="D21033" s="1" t="s">
        <v>4136</v>
      </c>
      <c r="E21033" t="s">
        <v>3</v>
      </c>
    </row>
    <row r="21034" spans="1:5" x14ac:dyDescent="0.55000000000000004">
      <c r="A21034" t="s">
        <v>74457</v>
      </c>
      <c r="B21034" s="3" t="s">
        <v>65787</v>
      </c>
      <c r="C21034">
        <v>1</v>
      </c>
      <c r="D21034" s="1" t="s">
        <v>4137</v>
      </c>
      <c r="E21034" t="s">
        <v>3</v>
      </c>
    </row>
    <row r="21035" spans="1:5" x14ac:dyDescent="0.55000000000000004">
      <c r="A21035" t="s">
        <v>74457</v>
      </c>
      <c r="B21035" s="3" t="s">
        <v>65788</v>
      </c>
      <c r="C21035">
        <v>1</v>
      </c>
      <c r="D21035" s="1" t="s">
        <v>4138</v>
      </c>
      <c r="E21035" t="s">
        <v>3</v>
      </c>
    </row>
    <row r="21036" spans="1:5" x14ac:dyDescent="0.55000000000000004">
      <c r="A21036" t="s">
        <v>74457</v>
      </c>
      <c r="B21036" s="4" t="s">
        <v>59172</v>
      </c>
      <c r="C21036" s="2">
        <v>1</v>
      </c>
      <c r="D21036" s="2" t="s">
        <v>4139</v>
      </c>
      <c r="E21036" s="2" t="s">
        <v>3</v>
      </c>
    </row>
    <row r="21037" spans="1:5" x14ac:dyDescent="0.55000000000000004">
      <c r="A21037" t="s">
        <v>74457</v>
      </c>
      <c r="B21037" s="4" t="s">
        <v>65789</v>
      </c>
      <c r="C21037" s="2">
        <v>1</v>
      </c>
      <c r="D21037" s="2" t="s">
        <v>4140</v>
      </c>
      <c r="E21037" s="2" t="s">
        <v>3</v>
      </c>
    </row>
    <row r="21038" spans="1:5" x14ac:dyDescent="0.55000000000000004">
      <c r="A21038" t="s">
        <v>74457</v>
      </c>
      <c r="B21038" s="3" t="s">
        <v>65790</v>
      </c>
      <c r="C21038">
        <v>1</v>
      </c>
      <c r="D21038" s="1" t="s">
        <v>4141</v>
      </c>
      <c r="E21038" t="s">
        <v>3</v>
      </c>
    </row>
    <row r="21039" spans="1:5" x14ac:dyDescent="0.55000000000000004">
      <c r="A21039" t="s">
        <v>74457</v>
      </c>
      <c r="B21039" s="3" t="s">
        <v>65791</v>
      </c>
      <c r="C21039">
        <v>1</v>
      </c>
      <c r="D21039" s="1" t="s">
        <v>1956</v>
      </c>
      <c r="E21039" t="s">
        <v>3</v>
      </c>
    </row>
    <row r="21040" spans="1:5" x14ac:dyDescent="0.55000000000000004">
      <c r="A21040" t="s">
        <v>74457</v>
      </c>
      <c r="B21040" s="4" t="s">
        <v>65792</v>
      </c>
      <c r="C21040" s="2">
        <v>1</v>
      </c>
      <c r="D21040" s="2" t="s">
        <v>4142</v>
      </c>
      <c r="E21040" s="2" t="s">
        <v>3</v>
      </c>
    </row>
    <row r="21041" spans="1:5" x14ac:dyDescent="0.55000000000000004">
      <c r="A21041" t="s">
        <v>74457</v>
      </c>
      <c r="B21041" s="3" t="s">
        <v>65793</v>
      </c>
      <c r="C21041">
        <v>1</v>
      </c>
      <c r="D21041" s="1" t="s">
        <v>4143</v>
      </c>
      <c r="E21041" t="s">
        <v>3</v>
      </c>
    </row>
    <row r="21042" spans="1:5" x14ac:dyDescent="0.55000000000000004">
      <c r="A21042" t="s">
        <v>74457</v>
      </c>
      <c r="B21042" s="3" t="s">
        <v>65794</v>
      </c>
      <c r="C21042">
        <v>1</v>
      </c>
      <c r="D21042" s="1" t="s">
        <v>4144</v>
      </c>
      <c r="E21042" t="s">
        <v>3</v>
      </c>
    </row>
    <row r="21043" spans="1:5" x14ac:dyDescent="0.55000000000000004">
      <c r="A21043" t="s">
        <v>74457</v>
      </c>
      <c r="B21043" s="3" t="s">
        <v>65795</v>
      </c>
      <c r="C21043">
        <v>1</v>
      </c>
      <c r="D21043" s="1" t="s">
        <v>4145</v>
      </c>
      <c r="E21043" t="s">
        <v>3</v>
      </c>
    </row>
    <row r="21044" spans="1:5" x14ac:dyDescent="0.55000000000000004">
      <c r="A21044" t="s">
        <v>74457</v>
      </c>
      <c r="B21044" s="3" t="s">
        <v>65796</v>
      </c>
      <c r="C21044">
        <v>1</v>
      </c>
      <c r="D21044" s="1" t="s">
        <v>4146</v>
      </c>
      <c r="E21044" t="s">
        <v>3</v>
      </c>
    </row>
    <row r="21045" spans="1:5" x14ac:dyDescent="0.55000000000000004">
      <c r="A21045" t="s">
        <v>74457</v>
      </c>
      <c r="B21045" s="3" t="s">
        <v>65797</v>
      </c>
      <c r="C21045">
        <v>1</v>
      </c>
      <c r="D21045" s="1" t="s">
        <v>4147</v>
      </c>
      <c r="E21045" t="s">
        <v>3</v>
      </c>
    </row>
    <row r="21046" spans="1:5" x14ac:dyDescent="0.55000000000000004">
      <c r="A21046" t="s">
        <v>74457</v>
      </c>
      <c r="B21046" s="3" t="s">
        <v>65798</v>
      </c>
      <c r="C21046">
        <v>1</v>
      </c>
      <c r="D21046" s="1" t="s">
        <v>4148</v>
      </c>
      <c r="E21046" t="s">
        <v>3</v>
      </c>
    </row>
    <row r="21047" spans="1:5" x14ac:dyDescent="0.55000000000000004">
      <c r="A21047" t="s">
        <v>74457</v>
      </c>
      <c r="B21047" s="3" t="s">
        <v>65799</v>
      </c>
      <c r="C21047">
        <v>1</v>
      </c>
      <c r="D21047" s="1" t="s">
        <v>4149</v>
      </c>
      <c r="E21047" t="s">
        <v>3</v>
      </c>
    </row>
    <row r="21048" spans="1:5" x14ac:dyDescent="0.55000000000000004">
      <c r="A21048" t="s">
        <v>74457</v>
      </c>
      <c r="B21048" s="3" t="s">
        <v>65800</v>
      </c>
      <c r="C21048">
        <v>1</v>
      </c>
      <c r="D21048" s="1" t="s">
        <v>4150</v>
      </c>
      <c r="E21048" t="s">
        <v>3</v>
      </c>
    </row>
    <row r="21049" spans="1:5" x14ac:dyDescent="0.55000000000000004">
      <c r="A21049" t="s">
        <v>74457</v>
      </c>
      <c r="B21049" s="3" t="s">
        <v>65801</v>
      </c>
      <c r="C21049">
        <v>1</v>
      </c>
      <c r="D21049" s="1" t="s">
        <v>4151</v>
      </c>
      <c r="E21049" t="s">
        <v>3</v>
      </c>
    </row>
    <row r="21050" spans="1:5" x14ac:dyDescent="0.55000000000000004">
      <c r="A21050" t="s">
        <v>74457</v>
      </c>
      <c r="B21050" s="3" t="s">
        <v>65802</v>
      </c>
      <c r="C21050">
        <v>1</v>
      </c>
      <c r="D21050" s="1" t="s">
        <v>4152</v>
      </c>
      <c r="E21050" t="s">
        <v>3</v>
      </c>
    </row>
    <row r="21051" spans="1:5" x14ac:dyDescent="0.55000000000000004">
      <c r="A21051" t="s">
        <v>74457</v>
      </c>
      <c r="B21051" s="3" t="s">
        <v>65803</v>
      </c>
      <c r="C21051">
        <v>1</v>
      </c>
      <c r="D21051" s="1" t="s">
        <v>4153</v>
      </c>
      <c r="E21051" t="s">
        <v>3</v>
      </c>
    </row>
    <row r="21052" spans="1:5" x14ac:dyDescent="0.55000000000000004">
      <c r="A21052" t="s">
        <v>74457</v>
      </c>
      <c r="B21052" s="4" t="s">
        <v>65804</v>
      </c>
      <c r="C21052" s="2">
        <v>1</v>
      </c>
      <c r="D21052" s="2" t="s">
        <v>4154</v>
      </c>
      <c r="E21052" s="2" t="s">
        <v>3</v>
      </c>
    </row>
    <row r="21053" spans="1:5" x14ac:dyDescent="0.55000000000000004">
      <c r="A21053" t="s">
        <v>74457</v>
      </c>
      <c r="B21053" s="3" t="s">
        <v>65805</v>
      </c>
      <c r="C21053">
        <v>1</v>
      </c>
      <c r="D21053" s="1" t="s">
        <v>1667</v>
      </c>
      <c r="E21053" t="s">
        <v>3</v>
      </c>
    </row>
    <row r="21054" spans="1:5" x14ac:dyDescent="0.55000000000000004">
      <c r="A21054" t="s">
        <v>74457</v>
      </c>
      <c r="B21054" s="4" t="s">
        <v>65806</v>
      </c>
      <c r="C21054" s="2">
        <v>1</v>
      </c>
      <c r="D21054" s="2" t="s">
        <v>4155</v>
      </c>
      <c r="E21054" s="2" t="s">
        <v>3</v>
      </c>
    </row>
    <row r="21055" spans="1:5" x14ac:dyDescent="0.55000000000000004">
      <c r="A21055" t="s">
        <v>74457</v>
      </c>
      <c r="B21055" s="4" t="s">
        <v>65807</v>
      </c>
      <c r="C21055" s="2">
        <v>1</v>
      </c>
      <c r="D21055" s="2" t="s">
        <v>4156</v>
      </c>
      <c r="E21055" s="2" t="s">
        <v>3</v>
      </c>
    </row>
    <row r="21056" spans="1:5" x14ac:dyDescent="0.55000000000000004">
      <c r="A21056" t="s">
        <v>74457</v>
      </c>
      <c r="B21056" s="4" t="s">
        <v>65808</v>
      </c>
      <c r="C21056" s="2">
        <v>1</v>
      </c>
      <c r="D21056" s="2" t="s">
        <v>4157</v>
      </c>
      <c r="E21056" s="2" t="s">
        <v>3</v>
      </c>
    </row>
    <row r="21057" spans="1:5" x14ac:dyDescent="0.55000000000000004">
      <c r="A21057" t="s">
        <v>74457</v>
      </c>
      <c r="B21057" s="3" t="s">
        <v>65809</v>
      </c>
      <c r="C21057">
        <v>1</v>
      </c>
      <c r="D21057" s="1" t="s">
        <v>3812</v>
      </c>
      <c r="E21057" t="s">
        <v>3</v>
      </c>
    </row>
    <row r="21058" spans="1:5" x14ac:dyDescent="0.55000000000000004">
      <c r="A21058" t="s">
        <v>74457</v>
      </c>
      <c r="B21058" s="4" t="s">
        <v>65810</v>
      </c>
      <c r="C21058" s="2">
        <v>1</v>
      </c>
      <c r="D21058" s="2" t="s">
        <v>4158</v>
      </c>
      <c r="E21058" s="2" t="s">
        <v>3</v>
      </c>
    </row>
    <row r="21059" spans="1:5" x14ac:dyDescent="0.55000000000000004">
      <c r="A21059" t="s">
        <v>74457</v>
      </c>
      <c r="B21059" s="3" t="s">
        <v>65811</v>
      </c>
      <c r="C21059">
        <v>1</v>
      </c>
      <c r="D21059" s="1" t="s">
        <v>4159</v>
      </c>
      <c r="E21059" t="s">
        <v>3</v>
      </c>
    </row>
    <row r="21060" spans="1:5" x14ac:dyDescent="0.55000000000000004">
      <c r="A21060" t="s">
        <v>74457</v>
      </c>
      <c r="B21060" s="4" t="s">
        <v>65813</v>
      </c>
      <c r="C21060" s="2">
        <v>1</v>
      </c>
      <c r="D21060" s="2" t="s">
        <v>4160</v>
      </c>
      <c r="E21060" s="2" t="s">
        <v>3</v>
      </c>
    </row>
    <row r="21061" spans="1:5" x14ac:dyDescent="0.55000000000000004">
      <c r="A21061" t="s">
        <v>74457</v>
      </c>
      <c r="B21061" s="3" t="s">
        <v>65814</v>
      </c>
      <c r="C21061">
        <v>1</v>
      </c>
      <c r="D21061" s="1" t="s">
        <v>4161</v>
      </c>
      <c r="E21061" t="s">
        <v>3</v>
      </c>
    </row>
    <row r="21062" spans="1:5" x14ac:dyDescent="0.55000000000000004">
      <c r="A21062" t="s">
        <v>74457</v>
      </c>
      <c r="B21062" s="4" t="s">
        <v>65815</v>
      </c>
      <c r="C21062" s="2">
        <v>1</v>
      </c>
      <c r="D21062" s="2" t="s">
        <v>4162</v>
      </c>
      <c r="E21062" s="2" t="s">
        <v>3</v>
      </c>
    </row>
    <row r="21063" spans="1:5" x14ac:dyDescent="0.55000000000000004">
      <c r="A21063" t="s">
        <v>74457</v>
      </c>
      <c r="B21063" s="3" t="s">
        <v>65817</v>
      </c>
      <c r="C21063">
        <v>1</v>
      </c>
      <c r="D21063" s="1" t="s">
        <v>4</v>
      </c>
      <c r="E21063" t="s">
        <v>3</v>
      </c>
    </row>
    <row r="21064" spans="1:5" x14ac:dyDescent="0.55000000000000004">
      <c r="A21064" t="s">
        <v>74457</v>
      </c>
      <c r="B21064" s="4" t="s">
        <v>65818</v>
      </c>
      <c r="C21064" s="2">
        <v>1</v>
      </c>
      <c r="D21064" s="2" t="s">
        <v>4163</v>
      </c>
      <c r="E21064" s="2" t="s">
        <v>3</v>
      </c>
    </row>
    <row r="21065" spans="1:5" x14ac:dyDescent="0.55000000000000004">
      <c r="A21065" t="s">
        <v>74457</v>
      </c>
      <c r="B21065" s="4" t="s">
        <v>40779</v>
      </c>
      <c r="C21065" s="2">
        <v>1</v>
      </c>
      <c r="D21065" s="2" t="s">
        <v>4164</v>
      </c>
      <c r="E21065" s="2" t="s">
        <v>3</v>
      </c>
    </row>
    <row r="21066" spans="1:5" x14ac:dyDescent="0.55000000000000004">
      <c r="A21066" t="s">
        <v>74457</v>
      </c>
      <c r="B21066" s="4" t="s">
        <v>65819</v>
      </c>
      <c r="C21066" s="2">
        <v>1</v>
      </c>
      <c r="D21066" s="2" t="s">
        <v>4165</v>
      </c>
      <c r="E21066" s="2" t="s">
        <v>3</v>
      </c>
    </row>
    <row r="21067" spans="1:5" x14ac:dyDescent="0.55000000000000004">
      <c r="A21067" t="s">
        <v>74457</v>
      </c>
      <c r="B21067" s="3" t="s">
        <v>65820</v>
      </c>
      <c r="C21067">
        <v>1</v>
      </c>
      <c r="D21067" s="1" t="s">
        <v>4166</v>
      </c>
      <c r="E21067" t="s">
        <v>3</v>
      </c>
    </row>
    <row r="21068" spans="1:5" x14ac:dyDescent="0.55000000000000004">
      <c r="A21068" t="s">
        <v>74457</v>
      </c>
      <c r="B21068" s="4" t="s">
        <v>65821</v>
      </c>
      <c r="C21068" s="2">
        <v>1</v>
      </c>
      <c r="D21068" s="2" t="s">
        <v>4167</v>
      </c>
      <c r="E21068" s="2" t="s">
        <v>3</v>
      </c>
    </row>
    <row r="21069" spans="1:5" x14ac:dyDescent="0.55000000000000004">
      <c r="A21069" t="s">
        <v>74457</v>
      </c>
      <c r="B21069" s="3" t="s">
        <v>65822</v>
      </c>
      <c r="C21069">
        <v>1</v>
      </c>
      <c r="D21069" s="1" t="s">
        <v>4168</v>
      </c>
      <c r="E21069" t="s">
        <v>3</v>
      </c>
    </row>
    <row r="21070" spans="1:5" x14ac:dyDescent="0.55000000000000004">
      <c r="A21070" t="s">
        <v>74457</v>
      </c>
      <c r="B21070" s="3" t="s">
        <v>65823</v>
      </c>
      <c r="C21070">
        <v>1</v>
      </c>
      <c r="D21070" s="1" t="s">
        <v>971</v>
      </c>
      <c r="E21070" t="s">
        <v>3</v>
      </c>
    </row>
    <row r="21071" spans="1:5" x14ac:dyDescent="0.55000000000000004">
      <c r="A21071" t="s">
        <v>74457</v>
      </c>
      <c r="B21071" s="3" t="s">
        <v>65824</v>
      </c>
      <c r="C21071">
        <v>1</v>
      </c>
      <c r="D21071" s="1" t="s">
        <v>4169</v>
      </c>
      <c r="E21071" t="s">
        <v>3</v>
      </c>
    </row>
    <row r="21072" spans="1:5" x14ac:dyDescent="0.55000000000000004">
      <c r="A21072" t="s">
        <v>74457</v>
      </c>
      <c r="B21072" s="3" t="s">
        <v>65825</v>
      </c>
      <c r="C21072">
        <v>1</v>
      </c>
      <c r="D21072" s="1" t="s">
        <v>4170</v>
      </c>
      <c r="E21072" t="s">
        <v>3</v>
      </c>
    </row>
    <row r="21073" spans="1:5" x14ac:dyDescent="0.55000000000000004">
      <c r="A21073" t="s">
        <v>74457</v>
      </c>
      <c r="B21073" s="3" t="s">
        <v>65826</v>
      </c>
      <c r="C21073">
        <v>1</v>
      </c>
      <c r="D21073" s="1" t="s">
        <v>2020</v>
      </c>
      <c r="E21073" t="s">
        <v>3</v>
      </c>
    </row>
    <row r="21074" spans="1:5" x14ac:dyDescent="0.55000000000000004">
      <c r="A21074" t="s">
        <v>74457</v>
      </c>
      <c r="B21074" s="3" t="s">
        <v>65827</v>
      </c>
      <c r="C21074">
        <v>1</v>
      </c>
      <c r="D21074" s="1" t="s">
        <v>4171</v>
      </c>
      <c r="E21074" t="s">
        <v>3</v>
      </c>
    </row>
    <row r="21075" spans="1:5" x14ac:dyDescent="0.55000000000000004">
      <c r="A21075" t="s">
        <v>74457</v>
      </c>
      <c r="B21075" s="4" t="s">
        <v>65828</v>
      </c>
      <c r="C21075" s="2">
        <v>1</v>
      </c>
      <c r="D21075" s="2" t="s">
        <v>4172</v>
      </c>
      <c r="E21075" s="2" t="s">
        <v>3</v>
      </c>
    </row>
    <row r="21076" spans="1:5" x14ac:dyDescent="0.55000000000000004">
      <c r="A21076" t="s">
        <v>74457</v>
      </c>
      <c r="B21076" s="3" t="s">
        <v>65829</v>
      </c>
      <c r="C21076">
        <v>1</v>
      </c>
      <c r="D21076" s="1" t="s">
        <v>4173</v>
      </c>
      <c r="E21076" t="s">
        <v>3</v>
      </c>
    </row>
    <row r="21077" spans="1:5" x14ac:dyDescent="0.55000000000000004">
      <c r="A21077" t="s">
        <v>74457</v>
      </c>
      <c r="B21077" s="3" t="s">
        <v>65830</v>
      </c>
      <c r="C21077">
        <v>1</v>
      </c>
      <c r="D21077" s="1" t="s">
        <v>4174</v>
      </c>
      <c r="E21077" t="s">
        <v>3</v>
      </c>
    </row>
    <row r="21078" spans="1:5" x14ac:dyDescent="0.55000000000000004">
      <c r="A21078" t="s">
        <v>74457</v>
      </c>
      <c r="B21078" s="3" t="s">
        <v>65831</v>
      </c>
      <c r="C21078">
        <v>1</v>
      </c>
      <c r="D21078" s="1" t="s">
        <v>4127</v>
      </c>
      <c r="E21078" t="s">
        <v>3</v>
      </c>
    </row>
    <row r="21079" spans="1:5" x14ac:dyDescent="0.55000000000000004">
      <c r="A21079" t="s">
        <v>74457</v>
      </c>
      <c r="B21079" s="3" t="s">
        <v>65833</v>
      </c>
      <c r="C21079">
        <v>1</v>
      </c>
      <c r="D21079" s="1" t="s">
        <v>4175</v>
      </c>
      <c r="E21079" t="s">
        <v>3</v>
      </c>
    </row>
    <row r="21080" spans="1:5" x14ac:dyDescent="0.55000000000000004">
      <c r="A21080" t="s">
        <v>74457</v>
      </c>
      <c r="B21080" s="4" t="s">
        <v>65834</v>
      </c>
      <c r="C21080" s="2">
        <v>1</v>
      </c>
      <c r="D21080" s="2" t="s">
        <v>4176</v>
      </c>
      <c r="E21080" s="2" t="s">
        <v>3</v>
      </c>
    </row>
    <row r="21081" spans="1:5" x14ac:dyDescent="0.55000000000000004">
      <c r="A21081" t="s">
        <v>74457</v>
      </c>
      <c r="B21081" s="3" t="s">
        <v>65835</v>
      </c>
      <c r="C21081">
        <v>1</v>
      </c>
      <c r="D21081" s="1" t="s">
        <v>4177</v>
      </c>
      <c r="E21081" t="s">
        <v>3</v>
      </c>
    </row>
    <row r="21082" spans="1:5" x14ac:dyDescent="0.55000000000000004">
      <c r="A21082" t="s">
        <v>74457</v>
      </c>
      <c r="B21082" s="3" t="s">
        <v>65836</v>
      </c>
      <c r="C21082">
        <v>1</v>
      </c>
      <c r="D21082" s="1" t="s">
        <v>4178</v>
      </c>
      <c r="E21082" t="s">
        <v>3</v>
      </c>
    </row>
    <row r="21083" spans="1:5" x14ac:dyDescent="0.55000000000000004">
      <c r="A21083" t="s">
        <v>74457</v>
      </c>
      <c r="B21083" s="3" t="s">
        <v>65837</v>
      </c>
      <c r="C21083">
        <v>1</v>
      </c>
      <c r="D21083" s="1" t="s">
        <v>4179</v>
      </c>
      <c r="E21083" t="s">
        <v>3</v>
      </c>
    </row>
    <row r="21084" spans="1:5" x14ac:dyDescent="0.55000000000000004">
      <c r="A21084" t="s">
        <v>74457</v>
      </c>
      <c r="B21084" s="3" t="s">
        <v>65838</v>
      </c>
      <c r="C21084">
        <v>1</v>
      </c>
      <c r="D21084" s="1" t="s">
        <v>4180</v>
      </c>
      <c r="E21084" t="s">
        <v>3</v>
      </c>
    </row>
    <row r="21085" spans="1:5" x14ac:dyDescent="0.55000000000000004">
      <c r="A21085" t="s">
        <v>74457</v>
      </c>
      <c r="B21085" s="3" t="s">
        <v>65839</v>
      </c>
      <c r="C21085">
        <v>1</v>
      </c>
      <c r="D21085" s="1" t="s">
        <v>4181</v>
      </c>
      <c r="E21085" t="s">
        <v>3</v>
      </c>
    </row>
    <row r="21086" spans="1:5" x14ac:dyDescent="0.55000000000000004">
      <c r="A21086" t="s">
        <v>74457</v>
      </c>
      <c r="B21086" s="3" t="s">
        <v>65840</v>
      </c>
      <c r="C21086">
        <v>1</v>
      </c>
      <c r="D21086" s="1" t="s">
        <v>4182</v>
      </c>
      <c r="E21086" t="s">
        <v>3</v>
      </c>
    </row>
    <row r="21087" spans="1:5" x14ac:dyDescent="0.55000000000000004">
      <c r="A21087" t="s">
        <v>74457</v>
      </c>
      <c r="B21087" s="4" t="s">
        <v>65841</v>
      </c>
      <c r="C21087" s="2">
        <v>1</v>
      </c>
      <c r="D21087" s="2" t="s">
        <v>4183</v>
      </c>
      <c r="E21087" s="2" t="s">
        <v>3</v>
      </c>
    </row>
    <row r="21088" spans="1:5" x14ac:dyDescent="0.55000000000000004">
      <c r="A21088" t="s">
        <v>74457</v>
      </c>
      <c r="B21088" s="3" t="s">
        <v>65842</v>
      </c>
      <c r="C21088">
        <v>1</v>
      </c>
      <c r="D21088" s="1" t="s">
        <v>4184</v>
      </c>
      <c r="E21088" t="s">
        <v>3</v>
      </c>
    </row>
    <row r="21089" spans="1:5" x14ac:dyDescent="0.55000000000000004">
      <c r="A21089" t="s">
        <v>74457</v>
      </c>
      <c r="B21089" s="3" t="s">
        <v>65844</v>
      </c>
      <c r="C21089">
        <v>1</v>
      </c>
      <c r="D21089" s="1" t="s">
        <v>975</v>
      </c>
      <c r="E21089" t="s">
        <v>3</v>
      </c>
    </row>
    <row r="21090" spans="1:5" x14ac:dyDescent="0.55000000000000004">
      <c r="A21090" t="s">
        <v>74457</v>
      </c>
      <c r="B21090" s="3" t="s">
        <v>65845</v>
      </c>
      <c r="C21090">
        <v>1</v>
      </c>
      <c r="D21090" s="1" t="s">
        <v>4185</v>
      </c>
      <c r="E21090" t="s">
        <v>3</v>
      </c>
    </row>
    <row r="21091" spans="1:5" x14ac:dyDescent="0.55000000000000004">
      <c r="A21091" t="s">
        <v>74457</v>
      </c>
      <c r="B21091" s="3" t="s">
        <v>40797</v>
      </c>
      <c r="C21091">
        <v>1</v>
      </c>
      <c r="D21091" s="1" t="s">
        <v>4186</v>
      </c>
      <c r="E21091" t="s">
        <v>3</v>
      </c>
    </row>
    <row r="21092" spans="1:5" x14ac:dyDescent="0.55000000000000004">
      <c r="A21092" t="s">
        <v>74457</v>
      </c>
      <c r="B21092" s="3" t="s">
        <v>65846</v>
      </c>
      <c r="C21092">
        <v>1</v>
      </c>
      <c r="D21092" s="1" t="s">
        <v>4187</v>
      </c>
      <c r="E21092" t="s">
        <v>3</v>
      </c>
    </row>
    <row r="21093" spans="1:5" x14ac:dyDescent="0.55000000000000004">
      <c r="A21093" t="s">
        <v>74457</v>
      </c>
      <c r="B21093" s="3" t="s">
        <v>65847</v>
      </c>
      <c r="C21093">
        <v>1</v>
      </c>
      <c r="D21093" s="1" t="s">
        <v>4188</v>
      </c>
      <c r="E21093" t="s">
        <v>3</v>
      </c>
    </row>
    <row r="21094" spans="1:5" x14ac:dyDescent="0.55000000000000004">
      <c r="A21094" t="s">
        <v>74457</v>
      </c>
      <c r="B21094" s="3" t="s">
        <v>65848</v>
      </c>
      <c r="C21094">
        <v>1</v>
      </c>
      <c r="D21094" s="1" t="s">
        <v>4189</v>
      </c>
      <c r="E21094" t="s">
        <v>3</v>
      </c>
    </row>
    <row r="21095" spans="1:5" x14ac:dyDescent="0.55000000000000004">
      <c r="A21095" t="s">
        <v>74457</v>
      </c>
      <c r="B21095" s="3" t="s">
        <v>65849</v>
      </c>
      <c r="C21095">
        <v>1</v>
      </c>
      <c r="D21095" s="1" t="s">
        <v>4190</v>
      </c>
      <c r="E21095" t="s">
        <v>3</v>
      </c>
    </row>
    <row r="21096" spans="1:5" x14ac:dyDescent="0.55000000000000004">
      <c r="A21096" t="s">
        <v>74457</v>
      </c>
      <c r="B21096" s="3" t="s">
        <v>51170</v>
      </c>
      <c r="C21096">
        <v>1</v>
      </c>
      <c r="D21096" s="1" t="s">
        <v>4191</v>
      </c>
      <c r="E21096" t="s">
        <v>3</v>
      </c>
    </row>
    <row r="21097" spans="1:5" x14ac:dyDescent="0.55000000000000004">
      <c r="A21097" t="s">
        <v>74457</v>
      </c>
      <c r="B21097" s="3" t="s">
        <v>65850</v>
      </c>
      <c r="C21097">
        <v>1</v>
      </c>
      <c r="D21097" s="1" t="s">
        <v>4192</v>
      </c>
      <c r="E21097" t="s">
        <v>3</v>
      </c>
    </row>
    <row r="21098" spans="1:5" x14ac:dyDescent="0.55000000000000004">
      <c r="A21098" t="s">
        <v>74457</v>
      </c>
      <c r="B21098" s="3" t="s">
        <v>59266</v>
      </c>
      <c r="C21098">
        <v>1</v>
      </c>
      <c r="D21098" s="1" t="s">
        <v>4193</v>
      </c>
      <c r="E21098" t="s">
        <v>3</v>
      </c>
    </row>
    <row r="21099" spans="1:5" x14ac:dyDescent="0.55000000000000004">
      <c r="A21099" t="s">
        <v>74457</v>
      </c>
      <c r="B21099" s="3" t="s">
        <v>65851</v>
      </c>
      <c r="C21099">
        <v>1</v>
      </c>
      <c r="D21099" s="1" t="s">
        <v>2021</v>
      </c>
      <c r="E21099" t="s">
        <v>3</v>
      </c>
    </row>
    <row r="21100" spans="1:5" x14ac:dyDescent="0.55000000000000004">
      <c r="A21100" t="s">
        <v>74457</v>
      </c>
      <c r="B21100" s="4" t="s">
        <v>65852</v>
      </c>
      <c r="C21100" s="2">
        <v>1</v>
      </c>
      <c r="D21100" s="2" t="s">
        <v>4194</v>
      </c>
      <c r="E21100" s="2" t="s">
        <v>3</v>
      </c>
    </row>
    <row r="21101" spans="1:5" x14ac:dyDescent="0.55000000000000004">
      <c r="A21101" t="s">
        <v>74457</v>
      </c>
      <c r="B21101" s="3" t="s">
        <v>65853</v>
      </c>
      <c r="C21101">
        <v>1</v>
      </c>
      <c r="D21101" s="1" t="s">
        <v>4195</v>
      </c>
      <c r="E21101" t="s">
        <v>3</v>
      </c>
    </row>
    <row r="21102" spans="1:5" x14ac:dyDescent="0.55000000000000004">
      <c r="A21102" t="s">
        <v>74457</v>
      </c>
      <c r="B21102" s="4" t="s">
        <v>65854</v>
      </c>
      <c r="C21102" s="2">
        <v>1</v>
      </c>
      <c r="D21102" s="2" t="s">
        <v>4196</v>
      </c>
      <c r="E21102" s="2" t="s">
        <v>3</v>
      </c>
    </row>
    <row r="21103" spans="1:5" x14ac:dyDescent="0.55000000000000004">
      <c r="A21103" t="s">
        <v>74457</v>
      </c>
      <c r="B21103" s="3" t="s">
        <v>65855</v>
      </c>
      <c r="C21103">
        <v>1</v>
      </c>
      <c r="D21103" s="1" t="s">
        <v>4197</v>
      </c>
      <c r="E21103" t="s">
        <v>3</v>
      </c>
    </row>
    <row r="21104" spans="1:5" x14ac:dyDescent="0.55000000000000004">
      <c r="A21104" t="s">
        <v>74457</v>
      </c>
      <c r="B21104" s="3" t="s">
        <v>65856</v>
      </c>
      <c r="C21104">
        <v>1</v>
      </c>
      <c r="D21104" s="1" t="s">
        <v>4198</v>
      </c>
      <c r="E21104" t="s">
        <v>3</v>
      </c>
    </row>
    <row r="21105" spans="1:5" x14ac:dyDescent="0.55000000000000004">
      <c r="A21105" t="s">
        <v>74457</v>
      </c>
      <c r="B21105" s="3" t="s">
        <v>65857</v>
      </c>
      <c r="C21105">
        <v>1</v>
      </c>
      <c r="D21105" s="1" t="s">
        <v>4199</v>
      </c>
      <c r="E21105" t="s">
        <v>3</v>
      </c>
    </row>
    <row r="21106" spans="1:5" x14ac:dyDescent="0.55000000000000004">
      <c r="A21106" t="s">
        <v>74457</v>
      </c>
      <c r="B21106" s="3" t="s">
        <v>65858</v>
      </c>
      <c r="C21106">
        <v>1</v>
      </c>
      <c r="D21106" s="1" t="s">
        <v>4200</v>
      </c>
      <c r="E21106" t="s">
        <v>3</v>
      </c>
    </row>
    <row r="21107" spans="1:5" x14ac:dyDescent="0.55000000000000004">
      <c r="A21107" t="s">
        <v>74457</v>
      </c>
      <c r="B21107" s="3" t="s">
        <v>65859</v>
      </c>
      <c r="C21107">
        <v>1</v>
      </c>
      <c r="D21107" s="1" t="s">
        <v>4201</v>
      </c>
      <c r="E21107" t="s">
        <v>3</v>
      </c>
    </row>
    <row r="21108" spans="1:5" x14ac:dyDescent="0.55000000000000004">
      <c r="A21108" t="s">
        <v>74457</v>
      </c>
      <c r="B21108" s="3" t="s">
        <v>65860</v>
      </c>
      <c r="C21108">
        <v>1</v>
      </c>
      <c r="D21108" s="1" t="s">
        <v>2641</v>
      </c>
      <c r="E21108" t="s">
        <v>3</v>
      </c>
    </row>
    <row r="21109" spans="1:5" x14ac:dyDescent="0.55000000000000004">
      <c r="A21109" t="s">
        <v>74457</v>
      </c>
      <c r="B21109" s="3" t="s">
        <v>65861</v>
      </c>
      <c r="C21109">
        <v>1</v>
      </c>
      <c r="D21109" s="1" t="s">
        <v>4202</v>
      </c>
      <c r="E21109" t="s">
        <v>3</v>
      </c>
    </row>
    <row r="21110" spans="1:5" x14ac:dyDescent="0.55000000000000004">
      <c r="A21110" t="s">
        <v>74457</v>
      </c>
      <c r="B21110" s="4" t="s">
        <v>65862</v>
      </c>
      <c r="C21110" s="2">
        <v>1</v>
      </c>
      <c r="D21110" s="2" t="s">
        <v>4203</v>
      </c>
      <c r="E21110" s="2" t="s">
        <v>3</v>
      </c>
    </row>
    <row r="21111" spans="1:5" x14ac:dyDescent="0.55000000000000004">
      <c r="A21111" t="s">
        <v>74457</v>
      </c>
      <c r="B21111" s="3" t="s">
        <v>65863</v>
      </c>
      <c r="C21111">
        <v>1</v>
      </c>
      <c r="D21111" s="1" t="s">
        <v>4204</v>
      </c>
      <c r="E21111" t="s">
        <v>3</v>
      </c>
    </row>
    <row r="21112" spans="1:5" x14ac:dyDescent="0.55000000000000004">
      <c r="A21112" t="s">
        <v>74457</v>
      </c>
      <c r="B21112" s="4" t="s">
        <v>65864</v>
      </c>
      <c r="C21112" s="2">
        <v>1</v>
      </c>
      <c r="D21112" s="2" t="s">
        <v>4205</v>
      </c>
      <c r="E21112" s="2" t="s">
        <v>3</v>
      </c>
    </row>
    <row r="21113" spans="1:5" x14ac:dyDescent="0.55000000000000004">
      <c r="A21113" t="s">
        <v>74457</v>
      </c>
      <c r="B21113" s="3" t="s">
        <v>59280</v>
      </c>
      <c r="C21113">
        <v>1</v>
      </c>
      <c r="D21113" s="1" t="s">
        <v>4</v>
      </c>
      <c r="E21113" t="s">
        <v>3</v>
      </c>
    </row>
    <row r="21114" spans="1:5" x14ac:dyDescent="0.55000000000000004">
      <c r="A21114" t="s">
        <v>74457</v>
      </c>
      <c r="B21114" s="3" t="s">
        <v>65865</v>
      </c>
      <c r="C21114">
        <v>1</v>
      </c>
      <c r="D21114" s="1" t="s">
        <v>4206</v>
      </c>
      <c r="E21114" t="s">
        <v>3</v>
      </c>
    </row>
    <row r="21115" spans="1:5" x14ac:dyDescent="0.55000000000000004">
      <c r="A21115" t="s">
        <v>74457</v>
      </c>
      <c r="B21115" s="3" t="s">
        <v>65866</v>
      </c>
      <c r="C21115">
        <v>1</v>
      </c>
      <c r="D21115" s="1" t="s">
        <v>4207</v>
      </c>
      <c r="E21115" t="s">
        <v>3</v>
      </c>
    </row>
    <row r="21116" spans="1:5" x14ac:dyDescent="0.55000000000000004">
      <c r="A21116" t="s">
        <v>74457</v>
      </c>
      <c r="B21116" s="4" t="s">
        <v>65867</v>
      </c>
      <c r="C21116" s="2">
        <v>1</v>
      </c>
      <c r="D21116" s="2" t="s">
        <v>4208</v>
      </c>
      <c r="E21116" s="2" t="s">
        <v>3</v>
      </c>
    </row>
    <row r="21117" spans="1:5" x14ac:dyDescent="0.55000000000000004">
      <c r="A21117" t="s">
        <v>74457</v>
      </c>
      <c r="B21117" s="3" t="s">
        <v>65868</v>
      </c>
      <c r="C21117">
        <v>1</v>
      </c>
      <c r="D21117" s="1" t="s">
        <v>4209</v>
      </c>
      <c r="E21117" t="s">
        <v>3</v>
      </c>
    </row>
    <row r="21118" spans="1:5" x14ac:dyDescent="0.55000000000000004">
      <c r="A21118" t="s">
        <v>74457</v>
      </c>
      <c r="B21118" s="4" t="s">
        <v>65869</v>
      </c>
      <c r="C21118" s="2">
        <v>1</v>
      </c>
      <c r="D21118" s="2" t="s">
        <v>4210</v>
      </c>
      <c r="E21118" s="2" t="s">
        <v>3</v>
      </c>
    </row>
    <row r="21119" spans="1:5" x14ac:dyDescent="0.55000000000000004">
      <c r="A21119" t="s">
        <v>74457</v>
      </c>
      <c r="B21119" s="3" t="s">
        <v>65870</v>
      </c>
      <c r="C21119">
        <v>1</v>
      </c>
      <c r="D21119" s="1" t="s">
        <v>4211</v>
      </c>
      <c r="E21119" t="s">
        <v>3</v>
      </c>
    </row>
    <row r="21120" spans="1:5" x14ac:dyDescent="0.55000000000000004">
      <c r="A21120" t="s">
        <v>74457</v>
      </c>
      <c r="B21120" s="3" t="s">
        <v>65871</v>
      </c>
      <c r="C21120">
        <v>1</v>
      </c>
      <c r="D21120" s="1" t="s">
        <v>4212</v>
      </c>
      <c r="E21120" t="s">
        <v>3</v>
      </c>
    </row>
    <row r="21121" spans="1:5" x14ac:dyDescent="0.55000000000000004">
      <c r="A21121" t="s">
        <v>74457</v>
      </c>
      <c r="B21121" s="3" t="s">
        <v>65872</v>
      </c>
      <c r="C21121">
        <v>1</v>
      </c>
      <c r="D21121" s="1" t="s">
        <v>4213</v>
      </c>
      <c r="E21121" t="s">
        <v>3</v>
      </c>
    </row>
    <row r="21122" spans="1:5" x14ac:dyDescent="0.55000000000000004">
      <c r="A21122" t="s">
        <v>74457</v>
      </c>
      <c r="B21122" s="3" t="s">
        <v>65873</v>
      </c>
      <c r="C21122">
        <v>1</v>
      </c>
      <c r="D21122" s="1" t="s">
        <v>4214</v>
      </c>
      <c r="E21122" t="s">
        <v>3</v>
      </c>
    </row>
    <row r="21123" spans="1:5" x14ac:dyDescent="0.55000000000000004">
      <c r="A21123" t="s">
        <v>74457</v>
      </c>
      <c r="B21123" s="3" t="s">
        <v>65874</v>
      </c>
      <c r="C21123">
        <v>1</v>
      </c>
      <c r="D21123" s="1" t="s">
        <v>2029</v>
      </c>
      <c r="E21123" t="s">
        <v>3</v>
      </c>
    </row>
    <row r="21124" spans="1:5" x14ac:dyDescent="0.55000000000000004">
      <c r="A21124" t="s">
        <v>74457</v>
      </c>
      <c r="B21124" s="4" t="s">
        <v>65875</v>
      </c>
      <c r="C21124" s="2">
        <v>1</v>
      </c>
      <c r="D21124" s="2" t="s">
        <v>4215</v>
      </c>
      <c r="E21124" s="2" t="s">
        <v>3</v>
      </c>
    </row>
    <row r="21125" spans="1:5" x14ac:dyDescent="0.55000000000000004">
      <c r="A21125" t="s">
        <v>74457</v>
      </c>
      <c r="B21125" s="3" t="s">
        <v>65876</v>
      </c>
      <c r="C21125">
        <v>1</v>
      </c>
      <c r="D21125" s="1" t="s">
        <v>4216</v>
      </c>
      <c r="E21125" t="s">
        <v>3</v>
      </c>
    </row>
    <row r="21126" spans="1:5" x14ac:dyDescent="0.55000000000000004">
      <c r="A21126" t="s">
        <v>74457</v>
      </c>
      <c r="B21126" s="3" t="s">
        <v>65878</v>
      </c>
      <c r="C21126">
        <v>1</v>
      </c>
      <c r="D21126" s="1" t="s">
        <v>4217</v>
      </c>
      <c r="E21126" t="s">
        <v>3</v>
      </c>
    </row>
    <row r="21127" spans="1:5" x14ac:dyDescent="0.55000000000000004">
      <c r="A21127" t="s">
        <v>74457</v>
      </c>
      <c r="B21127" s="3" t="s">
        <v>65879</v>
      </c>
      <c r="C21127">
        <v>1</v>
      </c>
      <c r="D21127" s="1" t="s">
        <v>4218</v>
      </c>
      <c r="E21127" t="s">
        <v>3</v>
      </c>
    </row>
    <row r="21128" spans="1:5" x14ac:dyDescent="0.55000000000000004">
      <c r="A21128" t="s">
        <v>74457</v>
      </c>
      <c r="B21128" s="4" t="s">
        <v>65880</v>
      </c>
      <c r="C21128" s="2">
        <v>1</v>
      </c>
      <c r="D21128" s="2" t="s">
        <v>4219</v>
      </c>
      <c r="E21128" s="2" t="s">
        <v>3</v>
      </c>
    </row>
    <row r="21129" spans="1:5" x14ac:dyDescent="0.55000000000000004">
      <c r="A21129" t="s">
        <v>74457</v>
      </c>
      <c r="B21129" s="4" t="s">
        <v>65881</v>
      </c>
      <c r="C21129" s="2">
        <v>1</v>
      </c>
      <c r="D21129" s="2" t="s">
        <v>4220</v>
      </c>
      <c r="E21129" s="2" t="s">
        <v>3</v>
      </c>
    </row>
    <row r="21130" spans="1:5" x14ac:dyDescent="0.55000000000000004">
      <c r="A21130" t="s">
        <v>74457</v>
      </c>
      <c r="B21130" s="3" t="s">
        <v>51199</v>
      </c>
      <c r="C21130">
        <v>1</v>
      </c>
      <c r="D21130" s="1" t="s">
        <v>4221</v>
      </c>
      <c r="E21130" t="s">
        <v>3</v>
      </c>
    </row>
    <row r="21131" spans="1:5" x14ac:dyDescent="0.55000000000000004">
      <c r="A21131" t="s">
        <v>74457</v>
      </c>
      <c r="B21131" s="3" t="s">
        <v>65882</v>
      </c>
      <c r="C21131">
        <v>1</v>
      </c>
      <c r="D21131" s="1" t="s">
        <v>4222</v>
      </c>
      <c r="E21131" t="s">
        <v>3</v>
      </c>
    </row>
    <row r="21132" spans="1:5" x14ac:dyDescent="0.55000000000000004">
      <c r="A21132" t="s">
        <v>74457</v>
      </c>
      <c r="B21132" s="4" t="s">
        <v>59303</v>
      </c>
      <c r="C21132" s="2">
        <v>1</v>
      </c>
      <c r="D21132" s="2" t="s">
        <v>4223</v>
      </c>
      <c r="E21132" s="2" t="s">
        <v>3</v>
      </c>
    </row>
    <row r="21133" spans="1:5" x14ac:dyDescent="0.55000000000000004">
      <c r="A21133" t="s">
        <v>74457</v>
      </c>
      <c r="B21133" s="3" t="s">
        <v>65883</v>
      </c>
      <c r="C21133">
        <v>1</v>
      </c>
      <c r="D21133" s="1" t="s">
        <v>4224</v>
      </c>
      <c r="E21133" t="s">
        <v>3</v>
      </c>
    </row>
    <row r="21134" spans="1:5" x14ac:dyDescent="0.55000000000000004">
      <c r="A21134" t="s">
        <v>74457</v>
      </c>
      <c r="B21134" s="4" t="s">
        <v>65884</v>
      </c>
      <c r="C21134" s="2">
        <v>1</v>
      </c>
      <c r="D21134" s="2" t="s">
        <v>4225</v>
      </c>
      <c r="E21134" s="2" t="s">
        <v>3</v>
      </c>
    </row>
    <row r="21135" spans="1:5" x14ac:dyDescent="0.55000000000000004">
      <c r="A21135" t="s">
        <v>74457</v>
      </c>
      <c r="B21135" s="3" t="s">
        <v>65885</v>
      </c>
      <c r="C21135">
        <v>1</v>
      </c>
      <c r="D21135" s="1" t="s">
        <v>4226</v>
      </c>
      <c r="E21135" t="s">
        <v>3</v>
      </c>
    </row>
    <row r="21136" spans="1:5" x14ac:dyDescent="0.55000000000000004">
      <c r="A21136" t="s">
        <v>74457</v>
      </c>
      <c r="B21136" s="3" t="s">
        <v>65886</v>
      </c>
      <c r="C21136">
        <v>1</v>
      </c>
      <c r="D21136" s="1" t="s">
        <v>4</v>
      </c>
      <c r="E21136" t="s">
        <v>3</v>
      </c>
    </row>
    <row r="21137" spans="1:5" x14ac:dyDescent="0.55000000000000004">
      <c r="A21137" t="s">
        <v>74457</v>
      </c>
      <c r="B21137" s="3" t="s">
        <v>65887</v>
      </c>
      <c r="C21137">
        <v>1</v>
      </c>
      <c r="D21137" s="1" t="s">
        <v>4227</v>
      </c>
      <c r="E21137" t="s">
        <v>3</v>
      </c>
    </row>
    <row r="21138" spans="1:5" x14ac:dyDescent="0.55000000000000004">
      <c r="A21138" t="s">
        <v>74457</v>
      </c>
      <c r="B21138" s="4" t="s">
        <v>65889</v>
      </c>
      <c r="C21138" s="2">
        <v>1</v>
      </c>
      <c r="D21138" s="2" t="s">
        <v>4228</v>
      </c>
      <c r="E21138" s="2" t="s">
        <v>3</v>
      </c>
    </row>
    <row r="21139" spans="1:5" x14ac:dyDescent="0.55000000000000004">
      <c r="A21139" t="s">
        <v>74457</v>
      </c>
      <c r="B21139" s="4" t="s">
        <v>65890</v>
      </c>
      <c r="C21139" s="2">
        <v>1</v>
      </c>
      <c r="D21139" s="2" t="s">
        <v>4229</v>
      </c>
      <c r="E21139" s="2" t="s">
        <v>3</v>
      </c>
    </row>
    <row r="21140" spans="1:5" x14ac:dyDescent="0.55000000000000004">
      <c r="A21140" t="s">
        <v>74457</v>
      </c>
      <c r="B21140" s="3" t="s">
        <v>65891</v>
      </c>
      <c r="C21140">
        <v>1</v>
      </c>
      <c r="D21140" s="1" t="s">
        <v>4230</v>
      </c>
      <c r="E21140" t="s">
        <v>3</v>
      </c>
    </row>
    <row r="21141" spans="1:5" x14ac:dyDescent="0.55000000000000004">
      <c r="A21141" t="s">
        <v>74457</v>
      </c>
      <c r="B21141" s="3" t="s">
        <v>65892</v>
      </c>
      <c r="C21141">
        <v>1</v>
      </c>
      <c r="D21141" s="1" t="s">
        <v>4231</v>
      </c>
      <c r="E21141" t="s">
        <v>3</v>
      </c>
    </row>
    <row r="21142" spans="1:5" x14ac:dyDescent="0.55000000000000004">
      <c r="A21142" t="s">
        <v>74457</v>
      </c>
      <c r="B21142" s="3" t="s">
        <v>65893</v>
      </c>
      <c r="C21142">
        <v>1</v>
      </c>
      <c r="D21142" s="1" t="s">
        <v>4232</v>
      </c>
      <c r="E21142" t="s">
        <v>3</v>
      </c>
    </row>
    <row r="21143" spans="1:5" x14ac:dyDescent="0.55000000000000004">
      <c r="A21143" t="s">
        <v>74457</v>
      </c>
      <c r="B21143" s="3" t="s">
        <v>65894</v>
      </c>
      <c r="C21143">
        <v>1</v>
      </c>
      <c r="D21143" s="1" t="s">
        <v>1003</v>
      </c>
      <c r="E21143" t="s">
        <v>3</v>
      </c>
    </row>
    <row r="21144" spans="1:5" x14ac:dyDescent="0.55000000000000004">
      <c r="A21144" t="s">
        <v>74457</v>
      </c>
      <c r="B21144" s="3" t="s">
        <v>65895</v>
      </c>
      <c r="C21144">
        <v>1</v>
      </c>
      <c r="D21144" s="1" t="s">
        <v>4233</v>
      </c>
      <c r="E21144" t="s">
        <v>3</v>
      </c>
    </row>
    <row r="21145" spans="1:5" x14ac:dyDescent="0.55000000000000004">
      <c r="A21145" t="s">
        <v>74457</v>
      </c>
      <c r="B21145" s="3" t="s">
        <v>65896</v>
      </c>
      <c r="C21145">
        <v>1</v>
      </c>
      <c r="D21145" s="1" t="s">
        <v>4234</v>
      </c>
      <c r="E21145" t="s">
        <v>3</v>
      </c>
    </row>
    <row r="21146" spans="1:5" x14ac:dyDescent="0.55000000000000004">
      <c r="A21146" t="s">
        <v>74457</v>
      </c>
      <c r="B21146" s="3" t="s">
        <v>65897</v>
      </c>
      <c r="C21146">
        <v>1</v>
      </c>
      <c r="D21146" s="1" t="s">
        <v>4</v>
      </c>
      <c r="E21146" t="s">
        <v>3</v>
      </c>
    </row>
    <row r="21147" spans="1:5" x14ac:dyDescent="0.55000000000000004">
      <c r="A21147" t="s">
        <v>74457</v>
      </c>
      <c r="B21147" s="3" t="s">
        <v>65898</v>
      </c>
      <c r="C21147">
        <v>1</v>
      </c>
      <c r="D21147" s="1" t="s">
        <v>4235</v>
      </c>
      <c r="E21147" t="s">
        <v>3</v>
      </c>
    </row>
    <row r="21148" spans="1:5" x14ac:dyDescent="0.55000000000000004">
      <c r="A21148" t="s">
        <v>74457</v>
      </c>
      <c r="B21148" s="3" t="s">
        <v>65899</v>
      </c>
      <c r="C21148">
        <v>1</v>
      </c>
      <c r="D21148" s="1" t="s">
        <v>4236</v>
      </c>
      <c r="E21148" t="s">
        <v>3</v>
      </c>
    </row>
    <row r="21149" spans="1:5" x14ac:dyDescent="0.55000000000000004">
      <c r="A21149" t="s">
        <v>74457</v>
      </c>
      <c r="B21149" s="3" t="s">
        <v>65900</v>
      </c>
      <c r="C21149">
        <v>1</v>
      </c>
      <c r="D21149" s="1" t="s">
        <v>4237</v>
      </c>
      <c r="E21149" t="s">
        <v>3</v>
      </c>
    </row>
    <row r="21150" spans="1:5" x14ac:dyDescent="0.55000000000000004">
      <c r="A21150" t="s">
        <v>74457</v>
      </c>
      <c r="B21150" s="3" t="s">
        <v>65901</v>
      </c>
      <c r="C21150">
        <v>1</v>
      </c>
      <c r="D21150" s="1" t="s">
        <v>4238</v>
      </c>
      <c r="E21150" t="s">
        <v>3</v>
      </c>
    </row>
    <row r="21151" spans="1:5" x14ac:dyDescent="0.55000000000000004">
      <c r="A21151" t="s">
        <v>74457</v>
      </c>
      <c r="B21151" s="3" t="s">
        <v>65903</v>
      </c>
      <c r="C21151">
        <v>1</v>
      </c>
      <c r="D21151" s="1" t="s">
        <v>4239</v>
      </c>
      <c r="E21151" t="s">
        <v>3</v>
      </c>
    </row>
    <row r="21152" spans="1:5" x14ac:dyDescent="0.55000000000000004">
      <c r="A21152" t="s">
        <v>74457</v>
      </c>
      <c r="B21152" s="3" t="s">
        <v>65904</v>
      </c>
      <c r="C21152">
        <v>1</v>
      </c>
      <c r="D21152" s="1" t="s">
        <v>4240</v>
      </c>
      <c r="E21152" t="s">
        <v>3</v>
      </c>
    </row>
    <row r="21153" spans="1:5" x14ac:dyDescent="0.55000000000000004">
      <c r="A21153" t="s">
        <v>74457</v>
      </c>
      <c r="B21153" s="3" t="s">
        <v>65905</v>
      </c>
      <c r="C21153">
        <v>1</v>
      </c>
      <c r="D21153" s="1" t="s">
        <v>4241</v>
      </c>
      <c r="E21153" t="s">
        <v>3</v>
      </c>
    </row>
    <row r="21154" spans="1:5" x14ac:dyDescent="0.55000000000000004">
      <c r="A21154" t="s">
        <v>74457</v>
      </c>
      <c r="B21154" s="3" t="s">
        <v>65906</v>
      </c>
      <c r="C21154">
        <v>1</v>
      </c>
      <c r="D21154" s="1" t="s">
        <v>4242</v>
      </c>
      <c r="E21154" t="s">
        <v>3</v>
      </c>
    </row>
    <row r="21155" spans="1:5" x14ac:dyDescent="0.55000000000000004">
      <c r="A21155" t="s">
        <v>74457</v>
      </c>
      <c r="B21155" s="3" t="s">
        <v>65907</v>
      </c>
      <c r="C21155">
        <v>1</v>
      </c>
      <c r="D21155" s="1" t="s">
        <v>4243</v>
      </c>
      <c r="E21155" t="s">
        <v>3</v>
      </c>
    </row>
    <row r="21156" spans="1:5" x14ac:dyDescent="0.55000000000000004">
      <c r="A21156" t="s">
        <v>74457</v>
      </c>
      <c r="B21156" s="3" t="s">
        <v>65908</v>
      </c>
      <c r="C21156">
        <v>1</v>
      </c>
      <c r="D21156" s="1" t="s">
        <v>4244</v>
      </c>
      <c r="E21156" t="s">
        <v>3</v>
      </c>
    </row>
    <row r="21157" spans="1:5" x14ac:dyDescent="0.55000000000000004">
      <c r="A21157" t="s">
        <v>74457</v>
      </c>
      <c r="B21157" s="3" t="s">
        <v>65909</v>
      </c>
      <c r="C21157">
        <v>1</v>
      </c>
      <c r="D21157" s="1" t="s">
        <v>4245</v>
      </c>
      <c r="E21157" t="s">
        <v>3</v>
      </c>
    </row>
    <row r="21158" spans="1:5" x14ac:dyDescent="0.55000000000000004">
      <c r="A21158" t="s">
        <v>74457</v>
      </c>
      <c r="B21158" s="4" t="s">
        <v>65910</v>
      </c>
      <c r="C21158" s="2">
        <v>1</v>
      </c>
      <c r="D21158" s="2" t="s">
        <v>4246</v>
      </c>
      <c r="E21158" s="2" t="s">
        <v>3</v>
      </c>
    </row>
    <row r="21159" spans="1:5" x14ac:dyDescent="0.55000000000000004">
      <c r="A21159" t="s">
        <v>74457</v>
      </c>
      <c r="B21159" s="3" t="s">
        <v>65911</v>
      </c>
      <c r="C21159">
        <v>1</v>
      </c>
      <c r="D21159" s="1" t="s">
        <v>4247</v>
      </c>
      <c r="E21159" t="s">
        <v>3</v>
      </c>
    </row>
    <row r="21160" spans="1:5" x14ac:dyDescent="0.55000000000000004">
      <c r="A21160" t="s">
        <v>74457</v>
      </c>
      <c r="B21160" s="3" t="s">
        <v>65912</v>
      </c>
      <c r="C21160">
        <v>1</v>
      </c>
      <c r="D21160" s="1" t="s">
        <v>991</v>
      </c>
      <c r="E21160" t="s">
        <v>3</v>
      </c>
    </row>
    <row r="21161" spans="1:5" x14ac:dyDescent="0.55000000000000004">
      <c r="A21161" t="s">
        <v>74457</v>
      </c>
      <c r="B21161" s="3" t="s">
        <v>65912</v>
      </c>
      <c r="C21161">
        <v>1</v>
      </c>
      <c r="D21161" s="1" t="s">
        <v>4248</v>
      </c>
      <c r="E21161" t="s">
        <v>3</v>
      </c>
    </row>
    <row r="21162" spans="1:5" x14ac:dyDescent="0.55000000000000004">
      <c r="A21162" t="s">
        <v>74457</v>
      </c>
      <c r="B21162" s="4" t="s">
        <v>65913</v>
      </c>
      <c r="C21162" s="2">
        <v>1</v>
      </c>
      <c r="D21162" s="2" t="s">
        <v>4249</v>
      </c>
      <c r="E21162" s="2" t="s">
        <v>3</v>
      </c>
    </row>
    <row r="21163" spans="1:5" x14ac:dyDescent="0.55000000000000004">
      <c r="A21163" t="s">
        <v>74457</v>
      </c>
      <c r="B21163" s="3" t="s">
        <v>65914</v>
      </c>
      <c r="C21163">
        <v>1</v>
      </c>
      <c r="D21163" s="1" t="s">
        <v>4</v>
      </c>
      <c r="E21163" t="s">
        <v>3</v>
      </c>
    </row>
    <row r="21164" spans="1:5" x14ac:dyDescent="0.55000000000000004">
      <c r="A21164" t="s">
        <v>74457</v>
      </c>
      <c r="B21164" s="3" t="s">
        <v>65915</v>
      </c>
      <c r="C21164">
        <v>1</v>
      </c>
      <c r="D21164" s="1" t="s">
        <v>4250</v>
      </c>
      <c r="E21164" t="s">
        <v>3</v>
      </c>
    </row>
    <row r="21165" spans="1:5" x14ac:dyDescent="0.55000000000000004">
      <c r="A21165" t="s">
        <v>74457</v>
      </c>
      <c r="B21165" s="3" t="s">
        <v>65916</v>
      </c>
      <c r="C21165">
        <v>1</v>
      </c>
      <c r="D21165" s="1" t="s">
        <v>4251</v>
      </c>
      <c r="E21165" t="s">
        <v>3</v>
      </c>
    </row>
    <row r="21166" spans="1:5" x14ac:dyDescent="0.55000000000000004">
      <c r="A21166" t="s">
        <v>74457</v>
      </c>
      <c r="B21166" s="3" t="s">
        <v>65917</v>
      </c>
      <c r="C21166">
        <v>1</v>
      </c>
      <c r="D21166" s="1" t="s">
        <v>4252</v>
      </c>
      <c r="E21166" t="s">
        <v>3</v>
      </c>
    </row>
    <row r="21167" spans="1:5" x14ac:dyDescent="0.55000000000000004">
      <c r="A21167" t="s">
        <v>74457</v>
      </c>
      <c r="B21167" s="3" t="s">
        <v>65919</v>
      </c>
      <c r="C21167">
        <v>1</v>
      </c>
      <c r="D21167" s="1" t="s">
        <v>2035</v>
      </c>
      <c r="E21167" t="s">
        <v>3</v>
      </c>
    </row>
    <row r="21168" spans="1:5" x14ac:dyDescent="0.55000000000000004">
      <c r="A21168" t="s">
        <v>74457</v>
      </c>
      <c r="B21168" s="3" t="s">
        <v>65920</v>
      </c>
      <c r="C21168">
        <v>1</v>
      </c>
      <c r="D21168" s="1" t="s">
        <v>4253</v>
      </c>
      <c r="E21168" t="s">
        <v>3</v>
      </c>
    </row>
    <row r="21169" spans="1:5" x14ac:dyDescent="0.55000000000000004">
      <c r="A21169" t="s">
        <v>74457</v>
      </c>
      <c r="B21169" s="3" t="s">
        <v>40856</v>
      </c>
      <c r="C21169">
        <v>1</v>
      </c>
      <c r="D21169" s="1" t="s">
        <v>4254</v>
      </c>
      <c r="E21169" t="s">
        <v>3</v>
      </c>
    </row>
    <row r="21170" spans="1:5" x14ac:dyDescent="0.55000000000000004">
      <c r="A21170" t="s">
        <v>74457</v>
      </c>
      <c r="B21170" s="3" t="s">
        <v>65922</v>
      </c>
      <c r="C21170">
        <v>1</v>
      </c>
      <c r="D21170" s="1" t="s">
        <v>4255</v>
      </c>
      <c r="E21170" t="s">
        <v>3</v>
      </c>
    </row>
    <row r="21171" spans="1:5" x14ac:dyDescent="0.55000000000000004">
      <c r="A21171" t="s">
        <v>74457</v>
      </c>
      <c r="B21171" s="3" t="s">
        <v>65923</v>
      </c>
      <c r="C21171">
        <v>1</v>
      </c>
      <c r="D21171" s="1" t="s">
        <v>4256</v>
      </c>
      <c r="E21171" t="s">
        <v>3</v>
      </c>
    </row>
    <row r="21172" spans="1:5" x14ac:dyDescent="0.55000000000000004">
      <c r="A21172" t="s">
        <v>74457</v>
      </c>
      <c r="B21172" s="3" t="s">
        <v>65924</v>
      </c>
      <c r="C21172">
        <v>1</v>
      </c>
      <c r="D21172" s="1" t="s">
        <v>986</v>
      </c>
      <c r="E21172" t="s">
        <v>3</v>
      </c>
    </row>
    <row r="21173" spans="1:5" x14ac:dyDescent="0.55000000000000004">
      <c r="A21173" t="s">
        <v>74457</v>
      </c>
      <c r="B21173" s="3" t="s">
        <v>65925</v>
      </c>
      <c r="C21173">
        <v>1</v>
      </c>
      <c r="D21173" s="1" t="s">
        <v>4257</v>
      </c>
      <c r="E21173" t="s">
        <v>3</v>
      </c>
    </row>
    <row r="21174" spans="1:5" x14ac:dyDescent="0.55000000000000004">
      <c r="A21174" t="s">
        <v>74457</v>
      </c>
      <c r="B21174" s="3" t="s">
        <v>65926</v>
      </c>
      <c r="C21174">
        <v>1</v>
      </c>
      <c r="D21174" s="1" t="s">
        <v>4258</v>
      </c>
      <c r="E21174" t="s">
        <v>3</v>
      </c>
    </row>
    <row r="21175" spans="1:5" x14ac:dyDescent="0.55000000000000004">
      <c r="A21175" t="s">
        <v>74457</v>
      </c>
      <c r="B21175" s="3" t="s">
        <v>65927</v>
      </c>
      <c r="C21175">
        <v>1</v>
      </c>
      <c r="D21175" s="1" t="s">
        <v>4259</v>
      </c>
      <c r="E21175" t="s">
        <v>3</v>
      </c>
    </row>
    <row r="21176" spans="1:5" x14ac:dyDescent="0.55000000000000004">
      <c r="A21176" t="s">
        <v>74457</v>
      </c>
      <c r="B21176" s="4" t="s">
        <v>40861</v>
      </c>
      <c r="C21176" s="2">
        <v>1</v>
      </c>
      <c r="D21176" s="2" t="s">
        <v>4260</v>
      </c>
      <c r="E21176" s="2" t="s">
        <v>3</v>
      </c>
    </row>
    <row r="21177" spans="1:5" x14ac:dyDescent="0.55000000000000004">
      <c r="A21177" t="s">
        <v>74457</v>
      </c>
      <c r="B21177" s="3" t="s">
        <v>65928</v>
      </c>
      <c r="C21177">
        <v>1</v>
      </c>
      <c r="D21177" s="1" t="s">
        <v>4261</v>
      </c>
      <c r="E21177" t="s">
        <v>3</v>
      </c>
    </row>
    <row r="21178" spans="1:5" x14ac:dyDescent="0.55000000000000004">
      <c r="A21178" t="s">
        <v>74457</v>
      </c>
      <c r="B21178" s="4" t="s">
        <v>65929</v>
      </c>
      <c r="C21178" s="2">
        <v>1</v>
      </c>
      <c r="D21178" s="2" t="s">
        <v>4262</v>
      </c>
      <c r="E21178" s="2" t="s">
        <v>3</v>
      </c>
    </row>
    <row r="21179" spans="1:5" x14ac:dyDescent="0.55000000000000004">
      <c r="A21179" t="s">
        <v>74457</v>
      </c>
      <c r="B21179" s="3" t="s">
        <v>59402</v>
      </c>
      <c r="C21179">
        <v>1</v>
      </c>
      <c r="D21179" s="1" t="s">
        <v>4263</v>
      </c>
      <c r="E21179" t="s">
        <v>3</v>
      </c>
    </row>
    <row r="21180" spans="1:5" x14ac:dyDescent="0.55000000000000004">
      <c r="A21180" t="s">
        <v>74457</v>
      </c>
      <c r="B21180" s="3" t="s">
        <v>65930</v>
      </c>
      <c r="C21180">
        <v>1</v>
      </c>
      <c r="D21180" s="1" t="s">
        <v>4264</v>
      </c>
      <c r="E21180" t="s">
        <v>3</v>
      </c>
    </row>
    <row r="21181" spans="1:5" x14ac:dyDescent="0.55000000000000004">
      <c r="A21181" t="s">
        <v>74457</v>
      </c>
      <c r="B21181" s="3" t="s">
        <v>65931</v>
      </c>
      <c r="C21181">
        <v>1</v>
      </c>
      <c r="D21181" s="1" t="s">
        <v>4265</v>
      </c>
      <c r="E21181" t="s">
        <v>3</v>
      </c>
    </row>
    <row r="21182" spans="1:5" x14ac:dyDescent="0.55000000000000004">
      <c r="A21182" t="s">
        <v>74457</v>
      </c>
      <c r="B21182" s="3" t="s">
        <v>51265</v>
      </c>
      <c r="C21182">
        <v>1</v>
      </c>
      <c r="D21182" s="1" t="s">
        <v>4266</v>
      </c>
      <c r="E21182" t="s">
        <v>3</v>
      </c>
    </row>
    <row r="21183" spans="1:5" x14ac:dyDescent="0.55000000000000004">
      <c r="A21183" t="s">
        <v>74457</v>
      </c>
      <c r="B21183" s="3" t="s">
        <v>65932</v>
      </c>
      <c r="C21183">
        <v>1</v>
      </c>
      <c r="D21183" s="1" t="s">
        <v>4267</v>
      </c>
      <c r="E21183" t="s">
        <v>3</v>
      </c>
    </row>
    <row r="21184" spans="1:5" x14ac:dyDescent="0.55000000000000004">
      <c r="A21184" t="s">
        <v>74457</v>
      </c>
      <c r="B21184" s="3" t="s">
        <v>65933</v>
      </c>
      <c r="C21184">
        <v>1</v>
      </c>
      <c r="D21184" s="1" t="s">
        <v>4268</v>
      </c>
      <c r="E21184" t="s">
        <v>3</v>
      </c>
    </row>
    <row r="21185" spans="1:5" x14ac:dyDescent="0.55000000000000004">
      <c r="A21185" t="s">
        <v>74457</v>
      </c>
      <c r="B21185" s="3" t="s">
        <v>65934</v>
      </c>
      <c r="C21185">
        <v>1</v>
      </c>
      <c r="D21185" s="1" t="s">
        <v>4269</v>
      </c>
      <c r="E21185" t="s">
        <v>3</v>
      </c>
    </row>
    <row r="21186" spans="1:5" x14ac:dyDescent="0.55000000000000004">
      <c r="A21186" t="s">
        <v>74457</v>
      </c>
      <c r="B21186" s="3" t="s">
        <v>65935</v>
      </c>
      <c r="C21186">
        <v>1</v>
      </c>
      <c r="D21186" s="1" t="s">
        <v>4</v>
      </c>
      <c r="E21186" t="s">
        <v>3</v>
      </c>
    </row>
    <row r="21187" spans="1:5" x14ac:dyDescent="0.55000000000000004">
      <c r="A21187" t="s">
        <v>74457</v>
      </c>
      <c r="B21187" s="3" t="s">
        <v>65936</v>
      </c>
      <c r="C21187">
        <v>1</v>
      </c>
      <c r="D21187" s="1" t="s">
        <v>4270</v>
      </c>
      <c r="E21187" t="s">
        <v>3</v>
      </c>
    </row>
    <row r="21188" spans="1:5" x14ac:dyDescent="0.55000000000000004">
      <c r="A21188" t="s">
        <v>74457</v>
      </c>
      <c r="B21188" s="3" t="s">
        <v>65937</v>
      </c>
      <c r="C21188">
        <v>1</v>
      </c>
      <c r="D21188" s="1" t="s">
        <v>4271</v>
      </c>
      <c r="E21188" t="s">
        <v>3</v>
      </c>
    </row>
    <row r="21189" spans="1:5" x14ac:dyDescent="0.55000000000000004">
      <c r="A21189" t="s">
        <v>74457</v>
      </c>
      <c r="B21189" s="3" t="s">
        <v>65938</v>
      </c>
      <c r="C21189">
        <v>1</v>
      </c>
      <c r="D21189" s="1" t="s">
        <v>4272</v>
      </c>
      <c r="E21189" t="s">
        <v>3</v>
      </c>
    </row>
    <row r="21190" spans="1:5" x14ac:dyDescent="0.55000000000000004">
      <c r="A21190" t="s">
        <v>74457</v>
      </c>
      <c r="B21190" s="4" t="s">
        <v>65939</v>
      </c>
      <c r="C21190" s="2">
        <v>1</v>
      </c>
      <c r="D21190" s="2" t="s">
        <v>4273</v>
      </c>
      <c r="E21190" s="2" t="s">
        <v>3</v>
      </c>
    </row>
    <row r="21191" spans="1:5" x14ac:dyDescent="0.55000000000000004">
      <c r="A21191" t="s">
        <v>74457</v>
      </c>
      <c r="B21191" s="3" t="s">
        <v>65940</v>
      </c>
      <c r="C21191">
        <v>1</v>
      </c>
      <c r="D21191" s="1" t="s">
        <v>4274</v>
      </c>
      <c r="E21191" t="s">
        <v>3</v>
      </c>
    </row>
    <row r="21192" spans="1:5" x14ac:dyDescent="0.55000000000000004">
      <c r="A21192" t="s">
        <v>74457</v>
      </c>
      <c r="B21192" s="3" t="s">
        <v>65941</v>
      </c>
      <c r="C21192">
        <v>1</v>
      </c>
      <c r="D21192" s="1" t="s">
        <v>4275</v>
      </c>
      <c r="E21192" t="s">
        <v>3</v>
      </c>
    </row>
    <row r="21193" spans="1:5" x14ac:dyDescent="0.55000000000000004">
      <c r="A21193" t="s">
        <v>74457</v>
      </c>
      <c r="B21193" s="3" t="s">
        <v>65942</v>
      </c>
      <c r="C21193">
        <v>1</v>
      </c>
      <c r="D21193" s="1" t="s">
        <v>4276</v>
      </c>
      <c r="E21193" t="s">
        <v>3</v>
      </c>
    </row>
    <row r="21194" spans="1:5" x14ac:dyDescent="0.55000000000000004">
      <c r="A21194" t="s">
        <v>74457</v>
      </c>
      <c r="B21194" s="3" t="s">
        <v>65943</v>
      </c>
      <c r="C21194">
        <v>1</v>
      </c>
      <c r="D21194" s="1" t="s">
        <v>4277</v>
      </c>
      <c r="E21194" t="s">
        <v>3</v>
      </c>
    </row>
    <row r="21195" spans="1:5" x14ac:dyDescent="0.55000000000000004">
      <c r="A21195" t="s">
        <v>74457</v>
      </c>
      <c r="B21195" s="3" t="s">
        <v>65944</v>
      </c>
      <c r="C21195">
        <v>1</v>
      </c>
      <c r="D21195" s="1" t="s">
        <v>2039</v>
      </c>
      <c r="E21195" t="s">
        <v>3</v>
      </c>
    </row>
    <row r="21196" spans="1:5" x14ac:dyDescent="0.55000000000000004">
      <c r="A21196" t="s">
        <v>74457</v>
      </c>
      <c r="B21196" s="3" t="s">
        <v>59444</v>
      </c>
      <c r="C21196">
        <v>1</v>
      </c>
      <c r="D21196" s="1" t="s">
        <v>4278</v>
      </c>
      <c r="E21196" t="s">
        <v>3</v>
      </c>
    </row>
    <row r="21197" spans="1:5" x14ac:dyDescent="0.55000000000000004">
      <c r="A21197" t="s">
        <v>74457</v>
      </c>
      <c r="B21197" s="4" t="s">
        <v>65945</v>
      </c>
      <c r="C21197" s="2">
        <v>1</v>
      </c>
      <c r="D21197" s="2" t="s">
        <v>4279</v>
      </c>
      <c r="E21197" s="2" t="s">
        <v>3</v>
      </c>
    </row>
    <row r="21198" spans="1:5" x14ac:dyDescent="0.55000000000000004">
      <c r="A21198" t="s">
        <v>74457</v>
      </c>
      <c r="B21198" s="3" t="s">
        <v>65946</v>
      </c>
      <c r="C21198">
        <v>1</v>
      </c>
      <c r="D21198" s="1" t="s">
        <v>4280</v>
      </c>
      <c r="E21198" t="s">
        <v>3</v>
      </c>
    </row>
    <row r="21199" spans="1:5" x14ac:dyDescent="0.55000000000000004">
      <c r="A21199" t="s">
        <v>74457</v>
      </c>
      <c r="B21199" s="4" t="s">
        <v>59454</v>
      </c>
      <c r="C21199" s="2">
        <v>1</v>
      </c>
      <c r="D21199" s="2" t="s">
        <v>4281</v>
      </c>
      <c r="E21199" s="2" t="s">
        <v>3</v>
      </c>
    </row>
    <row r="21200" spans="1:5" x14ac:dyDescent="0.55000000000000004">
      <c r="A21200" t="s">
        <v>74457</v>
      </c>
      <c r="B21200" s="3" t="s">
        <v>65947</v>
      </c>
      <c r="C21200">
        <v>1</v>
      </c>
      <c r="D21200" s="1" t="s">
        <v>4282</v>
      </c>
      <c r="E21200" t="s">
        <v>3</v>
      </c>
    </row>
    <row r="21201" spans="1:5" x14ac:dyDescent="0.55000000000000004">
      <c r="A21201" t="s">
        <v>74457</v>
      </c>
      <c r="B21201" s="3" t="s">
        <v>65948</v>
      </c>
      <c r="C21201">
        <v>1</v>
      </c>
      <c r="D21201" s="1" t="s">
        <v>4283</v>
      </c>
      <c r="E21201" t="s">
        <v>3</v>
      </c>
    </row>
    <row r="21202" spans="1:5" x14ac:dyDescent="0.55000000000000004">
      <c r="A21202" t="s">
        <v>74457</v>
      </c>
      <c r="B21202" s="3" t="s">
        <v>65949</v>
      </c>
      <c r="C21202">
        <v>1</v>
      </c>
      <c r="D21202" s="1" t="s">
        <v>4284</v>
      </c>
      <c r="E21202" t="s">
        <v>3</v>
      </c>
    </row>
    <row r="21203" spans="1:5" x14ac:dyDescent="0.55000000000000004">
      <c r="A21203" t="s">
        <v>74457</v>
      </c>
      <c r="B21203" s="3" t="s">
        <v>65950</v>
      </c>
      <c r="C21203">
        <v>1</v>
      </c>
      <c r="D21203" s="1" t="s">
        <v>4285</v>
      </c>
      <c r="E21203" t="s">
        <v>3</v>
      </c>
    </row>
    <row r="21204" spans="1:5" x14ac:dyDescent="0.55000000000000004">
      <c r="A21204" t="s">
        <v>74457</v>
      </c>
      <c r="B21204" s="3" t="s">
        <v>65951</v>
      </c>
      <c r="C21204">
        <v>1</v>
      </c>
      <c r="D21204" s="1" t="s">
        <v>4286</v>
      </c>
      <c r="E21204" t="s">
        <v>3</v>
      </c>
    </row>
    <row r="21205" spans="1:5" x14ac:dyDescent="0.55000000000000004">
      <c r="A21205" t="s">
        <v>74457</v>
      </c>
      <c r="B21205" s="4" t="s">
        <v>65952</v>
      </c>
      <c r="C21205" s="2">
        <v>1</v>
      </c>
      <c r="D21205" s="2" t="s">
        <v>4287</v>
      </c>
      <c r="E21205" s="2" t="s">
        <v>3</v>
      </c>
    </row>
    <row r="21206" spans="1:5" x14ac:dyDescent="0.55000000000000004">
      <c r="A21206" t="s">
        <v>74457</v>
      </c>
      <c r="B21206" s="3" t="s">
        <v>65953</v>
      </c>
      <c r="C21206">
        <v>1</v>
      </c>
      <c r="D21206" s="1" t="s">
        <v>4288</v>
      </c>
      <c r="E21206" t="s">
        <v>3</v>
      </c>
    </row>
    <row r="21207" spans="1:5" x14ac:dyDescent="0.55000000000000004">
      <c r="A21207" t="s">
        <v>74457</v>
      </c>
      <c r="B21207" s="3" t="s">
        <v>65954</v>
      </c>
      <c r="C21207">
        <v>1</v>
      </c>
      <c r="D21207" s="1" t="s">
        <v>4289</v>
      </c>
      <c r="E21207" t="s">
        <v>3</v>
      </c>
    </row>
    <row r="21208" spans="1:5" x14ac:dyDescent="0.55000000000000004">
      <c r="A21208" t="s">
        <v>74457</v>
      </c>
      <c r="B21208" s="3" t="s">
        <v>59474</v>
      </c>
      <c r="C21208">
        <v>1</v>
      </c>
      <c r="D21208" s="1" t="s">
        <v>4290</v>
      </c>
      <c r="E21208" t="s">
        <v>3</v>
      </c>
    </row>
    <row r="21209" spans="1:5" x14ac:dyDescent="0.55000000000000004">
      <c r="A21209" t="s">
        <v>74457</v>
      </c>
      <c r="B21209" s="3" t="s">
        <v>40888</v>
      </c>
      <c r="C21209">
        <v>1</v>
      </c>
      <c r="D21209" s="1" t="s">
        <v>4</v>
      </c>
      <c r="E21209" t="s">
        <v>3</v>
      </c>
    </row>
    <row r="21210" spans="1:5" x14ac:dyDescent="0.55000000000000004">
      <c r="A21210" t="s">
        <v>74457</v>
      </c>
      <c r="B21210" s="3" t="s">
        <v>65956</v>
      </c>
      <c r="C21210">
        <v>1</v>
      </c>
      <c r="D21210" s="1" t="s">
        <v>4291</v>
      </c>
      <c r="E21210" t="s">
        <v>3</v>
      </c>
    </row>
    <row r="21211" spans="1:5" x14ac:dyDescent="0.55000000000000004">
      <c r="A21211" t="s">
        <v>74457</v>
      </c>
      <c r="B21211" s="3" t="s">
        <v>65957</v>
      </c>
      <c r="C21211">
        <v>1</v>
      </c>
      <c r="D21211" s="1" t="s">
        <v>4</v>
      </c>
      <c r="E21211" t="s">
        <v>3</v>
      </c>
    </row>
    <row r="21212" spans="1:5" x14ac:dyDescent="0.55000000000000004">
      <c r="A21212" t="s">
        <v>74457</v>
      </c>
      <c r="B21212" s="3" t="s">
        <v>65958</v>
      </c>
      <c r="C21212">
        <v>1</v>
      </c>
      <c r="D21212" s="1" t="s">
        <v>4292</v>
      </c>
      <c r="E21212" t="s">
        <v>3</v>
      </c>
    </row>
    <row r="21213" spans="1:5" x14ac:dyDescent="0.55000000000000004">
      <c r="A21213" t="s">
        <v>74457</v>
      </c>
      <c r="B21213" s="3" t="s">
        <v>51311</v>
      </c>
      <c r="C21213">
        <v>1</v>
      </c>
      <c r="D21213" s="1" t="s">
        <v>4293</v>
      </c>
      <c r="E21213" t="s">
        <v>3</v>
      </c>
    </row>
    <row r="21214" spans="1:5" x14ac:dyDescent="0.55000000000000004">
      <c r="A21214" t="s">
        <v>74457</v>
      </c>
      <c r="B21214" s="3" t="s">
        <v>59480</v>
      </c>
      <c r="C21214">
        <v>1</v>
      </c>
      <c r="D21214" s="1" t="s">
        <v>4294</v>
      </c>
      <c r="E21214" t="s">
        <v>3</v>
      </c>
    </row>
    <row r="21215" spans="1:5" x14ac:dyDescent="0.55000000000000004">
      <c r="A21215" t="s">
        <v>74457</v>
      </c>
      <c r="B21215" s="3" t="s">
        <v>65960</v>
      </c>
      <c r="C21215">
        <v>1</v>
      </c>
      <c r="D21215" s="1" t="s">
        <v>4295</v>
      </c>
      <c r="E21215" t="s">
        <v>3</v>
      </c>
    </row>
    <row r="21216" spans="1:5" x14ac:dyDescent="0.55000000000000004">
      <c r="A21216" t="s">
        <v>74457</v>
      </c>
      <c r="B21216" s="3" t="s">
        <v>65961</v>
      </c>
      <c r="C21216">
        <v>1</v>
      </c>
      <c r="D21216" s="1" t="s">
        <v>4296</v>
      </c>
      <c r="E21216" t="s">
        <v>3</v>
      </c>
    </row>
    <row r="21217" spans="1:5" x14ac:dyDescent="0.55000000000000004">
      <c r="A21217" t="s">
        <v>74457</v>
      </c>
      <c r="B21217" s="3" t="s">
        <v>65962</v>
      </c>
      <c r="C21217">
        <v>1</v>
      </c>
      <c r="D21217" s="1" t="s">
        <v>2192</v>
      </c>
      <c r="E21217" t="s">
        <v>3</v>
      </c>
    </row>
    <row r="21218" spans="1:5" x14ac:dyDescent="0.55000000000000004">
      <c r="A21218" t="s">
        <v>74457</v>
      </c>
      <c r="B21218" s="3" t="s">
        <v>65963</v>
      </c>
      <c r="C21218">
        <v>1</v>
      </c>
      <c r="D21218" s="1" t="s">
        <v>2040</v>
      </c>
      <c r="E21218" t="s">
        <v>3</v>
      </c>
    </row>
    <row r="21219" spans="1:5" x14ac:dyDescent="0.55000000000000004">
      <c r="A21219" t="s">
        <v>74457</v>
      </c>
      <c r="B21219" s="3" t="s">
        <v>65965</v>
      </c>
      <c r="C21219">
        <v>1</v>
      </c>
      <c r="D21219" s="1" t="s">
        <v>4297</v>
      </c>
      <c r="E21219" t="s">
        <v>3</v>
      </c>
    </row>
    <row r="21220" spans="1:5" x14ac:dyDescent="0.55000000000000004">
      <c r="A21220" t="s">
        <v>74457</v>
      </c>
      <c r="B21220" s="3" t="s">
        <v>65966</v>
      </c>
      <c r="C21220">
        <v>1</v>
      </c>
      <c r="D21220" s="1" t="s">
        <v>4298</v>
      </c>
      <c r="E21220" t="s">
        <v>3</v>
      </c>
    </row>
    <row r="21221" spans="1:5" x14ac:dyDescent="0.55000000000000004">
      <c r="A21221" t="s">
        <v>74457</v>
      </c>
      <c r="B21221" s="3" t="s">
        <v>65967</v>
      </c>
      <c r="C21221">
        <v>1</v>
      </c>
      <c r="D21221" s="1" t="s">
        <v>4299</v>
      </c>
      <c r="E21221" t="s">
        <v>3</v>
      </c>
    </row>
    <row r="21222" spans="1:5" x14ac:dyDescent="0.55000000000000004">
      <c r="A21222" t="s">
        <v>74457</v>
      </c>
      <c r="B21222" s="3" t="s">
        <v>65968</v>
      </c>
      <c r="C21222">
        <v>1</v>
      </c>
      <c r="D21222" s="1" t="s">
        <v>4300</v>
      </c>
      <c r="E21222" t="s">
        <v>3</v>
      </c>
    </row>
    <row r="21223" spans="1:5" x14ac:dyDescent="0.55000000000000004">
      <c r="A21223" t="s">
        <v>74457</v>
      </c>
      <c r="B21223" s="3" t="s">
        <v>65969</v>
      </c>
      <c r="C21223">
        <v>1</v>
      </c>
      <c r="D21223" s="1" t="s">
        <v>4301</v>
      </c>
      <c r="E21223" t="s">
        <v>3</v>
      </c>
    </row>
    <row r="21224" spans="1:5" x14ac:dyDescent="0.55000000000000004">
      <c r="A21224" t="s">
        <v>74457</v>
      </c>
      <c r="B21224" s="3" t="s">
        <v>65970</v>
      </c>
      <c r="C21224">
        <v>1</v>
      </c>
      <c r="D21224" s="1" t="s">
        <v>4302</v>
      </c>
      <c r="E21224" t="s">
        <v>3</v>
      </c>
    </row>
    <row r="21225" spans="1:5" x14ac:dyDescent="0.55000000000000004">
      <c r="A21225" t="s">
        <v>74457</v>
      </c>
      <c r="B21225" s="3" t="s">
        <v>40897</v>
      </c>
      <c r="C21225">
        <v>1</v>
      </c>
      <c r="D21225" s="1" t="s">
        <v>4303</v>
      </c>
      <c r="E21225" t="s">
        <v>3</v>
      </c>
    </row>
    <row r="21226" spans="1:5" x14ac:dyDescent="0.55000000000000004">
      <c r="A21226" t="s">
        <v>74457</v>
      </c>
      <c r="B21226" s="3" t="s">
        <v>65971</v>
      </c>
      <c r="C21226">
        <v>1</v>
      </c>
      <c r="D21226" s="1" t="s">
        <v>4304</v>
      </c>
      <c r="E21226" t="s">
        <v>3</v>
      </c>
    </row>
    <row r="21227" spans="1:5" x14ac:dyDescent="0.55000000000000004">
      <c r="A21227" t="s">
        <v>74457</v>
      </c>
      <c r="B21227" s="3" t="s">
        <v>65972</v>
      </c>
      <c r="C21227">
        <v>1</v>
      </c>
      <c r="D21227" s="1" t="s">
        <v>4305</v>
      </c>
      <c r="E21227" t="s">
        <v>3</v>
      </c>
    </row>
    <row r="21228" spans="1:5" x14ac:dyDescent="0.55000000000000004">
      <c r="A21228" t="s">
        <v>74457</v>
      </c>
      <c r="B21228" s="3" t="s">
        <v>40899</v>
      </c>
      <c r="C21228">
        <v>1</v>
      </c>
      <c r="D21228" s="1" t="s">
        <v>4306</v>
      </c>
      <c r="E21228" t="s">
        <v>3</v>
      </c>
    </row>
    <row r="21229" spans="1:5" x14ac:dyDescent="0.55000000000000004">
      <c r="A21229" t="s">
        <v>74457</v>
      </c>
      <c r="B21229" s="3" t="s">
        <v>65973</v>
      </c>
      <c r="C21229">
        <v>1</v>
      </c>
      <c r="D21229" s="1" t="s">
        <v>4307</v>
      </c>
      <c r="E21229" t="s">
        <v>3</v>
      </c>
    </row>
    <row r="21230" spans="1:5" x14ac:dyDescent="0.55000000000000004">
      <c r="A21230" t="s">
        <v>74457</v>
      </c>
      <c r="B21230" s="3" t="s">
        <v>59495</v>
      </c>
      <c r="C21230">
        <v>1</v>
      </c>
      <c r="D21230" s="1" t="s">
        <v>4308</v>
      </c>
      <c r="E21230" t="s">
        <v>3</v>
      </c>
    </row>
    <row r="21231" spans="1:5" x14ac:dyDescent="0.55000000000000004">
      <c r="A21231" t="s">
        <v>74457</v>
      </c>
      <c r="B21231" s="4" t="s">
        <v>65974</v>
      </c>
      <c r="C21231" s="2">
        <v>1</v>
      </c>
      <c r="D21231" s="2" t="s">
        <v>4309</v>
      </c>
      <c r="E21231" s="2" t="s">
        <v>3</v>
      </c>
    </row>
    <row r="21232" spans="1:5" x14ac:dyDescent="0.55000000000000004">
      <c r="A21232" t="s">
        <v>74457</v>
      </c>
      <c r="B21232" s="4" t="s">
        <v>65975</v>
      </c>
      <c r="C21232" s="2">
        <v>1</v>
      </c>
      <c r="D21232" s="2" t="s">
        <v>4310</v>
      </c>
      <c r="E21232" s="2" t="s">
        <v>3</v>
      </c>
    </row>
    <row r="21233" spans="1:5" x14ac:dyDescent="0.55000000000000004">
      <c r="A21233" t="s">
        <v>74457</v>
      </c>
      <c r="B21233" s="3" t="s">
        <v>65976</v>
      </c>
      <c r="C21233">
        <v>1</v>
      </c>
      <c r="D21233" s="1" t="s">
        <v>4311</v>
      </c>
      <c r="E21233" t="s">
        <v>3</v>
      </c>
    </row>
    <row r="21234" spans="1:5" x14ac:dyDescent="0.55000000000000004">
      <c r="A21234" t="s">
        <v>74457</v>
      </c>
      <c r="B21234" s="3" t="s">
        <v>65977</v>
      </c>
      <c r="C21234">
        <v>1</v>
      </c>
      <c r="D21234" s="1" t="s">
        <v>681</v>
      </c>
      <c r="E21234" t="s">
        <v>3</v>
      </c>
    </row>
    <row r="21235" spans="1:5" x14ac:dyDescent="0.55000000000000004">
      <c r="A21235" t="s">
        <v>74457</v>
      </c>
      <c r="B21235" s="3" t="s">
        <v>65978</v>
      </c>
      <c r="C21235">
        <v>1</v>
      </c>
      <c r="D21235" s="1" t="s">
        <v>4312</v>
      </c>
      <c r="E21235" t="s">
        <v>3</v>
      </c>
    </row>
    <row r="21236" spans="1:5" x14ac:dyDescent="0.55000000000000004">
      <c r="A21236" t="s">
        <v>74457</v>
      </c>
      <c r="B21236" s="3" t="s">
        <v>65979</v>
      </c>
      <c r="C21236">
        <v>1</v>
      </c>
      <c r="D21236" s="1" t="s">
        <v>4313</v>
      </c>
      <c r="E21236" t="s">
        <v>3</v>
      </c>
    </row>
    <row r="21237" spans="1:5" x14ac:dyDescent="0.55000000000000004">
      <c r="A21237" t="s">
        <v>74457</v>
      </c>
      <c r="B21237" s="3" t="s">
        <v>65980</v>
      </c>
      <c r="C21237">
        <v>1</v>
      </c>
      <c r="D21237" s="1" t="s">
        <v>4314</v>
      </c>
      <c r="E21237" t="s">
        <v>3</v>
      </c>
    </row>
    <row r="21238" spans="1:5" x14ac:dyDescent="0.55000000000000004">
      <c r="A21238" t="s">
        <v>74457</v>
      </c>
      <c r="B21238" s="3" t="s">
        <v>65985</v>
      </c>
      <c r="C21238">
        <v>1</v>
      </c>
      <c r="D21238" s="1" t="s">
        <v>4316</v>
      </c>
      <c r="E21238" t="s">
        <v>3</v>
      </c>
    </row>
    <row r="21239" spans="1:5" x14ac:dyDescent="0.55000000000000004">
      <c r="A21239" t="s">
        <v>74457</v>
      </c>
      <c r="B21239" s="3" t="s">
        <v>65986</v>
      </c>
      <c r="C21239">
        <v>1</v>
      </c>
      <c r="D21239" s="1" t="s">
        <v>4317</v>
      </c>
      <c r="E21239" t="s">
        <v>3</v>
      </c>
    </row>
    <row r="21240" spans="1:5" x14ac:dyDescent="0.55000000000000004">
      <c r="A21240" t="s">
        <v>74457</v>
      </c>
      <c r="B21240" s="4" t="s">
        <v>65987</v>
      </c>
      <c r="C21240" s="2">
        <v>1</v>
      </c>
      <c r="D21240" s="2" t="s">
        <v>4318</v>
      </c>
      <c r="E21240" s="2" t="s">
        <v>3</v>
      </c>
    </row>
    <row r="21241" spans="1:5" x14ac:dyDescent="0.55000000000000004">
      <c r="A21241" t="s">
        <v>74457</v>
      </c>
      <c r="B21241" s="3" t="s">
        <v>65988</v>
      </c>
      <c r="C21241">
        <v>1</v>
      </c>
      <c r="D21241" s="1" t="s">
        <v>2094</v>
      </c>
      <c r="E21241" t="s">
        <v>3</v>
      </c>
    </row>
    <row r="21242" spans="1:5" x14ac:dyDescent="0.55000000000000004">
      <c r="A21242" t="s">
        <v>74457</v>
      </c>
      <c r="B21242" s="3" t="s">
        <v>65989</v>
      </c>
      <c r="C21242">
        <v>1</v>
      </c>
      <c r="D21242" s="1" t="s">
        <v>4319</v>
      </c>
      <c r="E21242" t="s">
        <v>3</v>
      </c>
    </row>
    <row r="21243" spans="1:5" x14ac:dyDescent="0.55000000000000004">
      <c r="A21243" t="s">
        <v>74457</v>
      </c>
      <c r="B21243" s="3" t="s">
        <v>65990</v>
      </c>
      <c r="C21243">
        <v>1</v>
      </c>
      <c r="D21243" s="1" t="s">
        <v>4320</v>
      </c>
      <c r="E21243" t="s">
        <v>3</v>
      </c>
    </row>
    <row r="21244" spans="1:5" x14ac:dyDescent="0.55000000000000004">
      <c r="A21244" t="s">
        <v>74457</v>
      </c>
      <c r="B21244" s="3" t="s">
        <v>59520</v>
      </c>
      <c r="C21244">
        <v>1</v>
      </c>
      <c r="D21244" s="1" t="s">
        <v>4321</v>
      </c>
      <c r="E21244" t="s">
        <v>3</v>
      </c>
    </row>
    <row r="21245" spans="1:5" x14ac:dyDescent="0.55000000000000004">
      <c r="A21245" t="s">
        <v>74457</v>
      </c>
      <c r="B21245" s="3" t="s">
        <v>65992</v>
      </c>
      <c r="C21245">
        <v>1</v>
      </c>
      <c r="D21245" s="1" t="s">
        <v>4322</v>
      </c>
      <c r="E21245" t="s">
        <v>3</v>
      </c>
    </row>
    <row r="21246" spans="1:5" x14ac:dyDescent="0.55000000000000004">
      <c r="A21246" t="s">
        <v>74457</v>
      </c>
      <c r="B21246" s="3" t="s">
        <v>65993</v>
      </c>
      <c r="C21246">
        <v>1</v>
      </c>
      <c r="D21246" s="1" t="s">
        <v>1849</v>
      </c>
      <c r="E21246" t="s">
        <v>3</v>
      </c>
    </row>
    <row r="21247" spans="1:5" x14ac:dyDescent="0.55000000000000004">
      <c r="A21247" t="s">
        <v>74457</v>
      </c>
      <c r="B21247" s="3" t="s">
        <v>65994</v>
      </c>
      <c r="C21247">
        <v>1</v>
      </c>
      <c r="D21247" s="1" t="s">
        <v>4323</v>
      </c>
      <c r="E21247" t="s">
        <v>3</v>
      </c>
    </row>
    <row r="21248" spans="1:5" x14ac:dyDescent="0.55000000000000004">
      <c r="A21248" t="s">
        <v>74457</v>
      </c>
      <c r="B21248" s="3" t="s">
        <v>59532</v>
      </c>
      <c r="C21248">
        <v>1</v>
      </c>
      <c r="D21248" s="1" t="s">
        <v>4324</v>
      </c>
      <c r="E21248" t="s">
        <v>3</v>
      </c>
    </row>
    <row r="21249" spans="1:5" x14ac:dyDescent="0.55000000000000004">
      <c r="A21249" t="s">
        <v>74457</v>
      </c>
      <c r="B21249" s="3" t="s">
        <v>65995</v>
      </c>
      <c r="C21249">
        <v>1</v>
      </c>
      <c r="D21249" s="1" t="s">
        <v>2038</v>
      </c>
      <c r="E21249" t="s">
        <v>3</v>
      </c>
    </row>
    <row r="21250" spans="1:5" x14ac:dyDescent="0.55000000000000004">
      <c r="A21250" t="s">
        <v>74457</v>
      </c>
      <c r="B21250" s="3" t="s">
        <v>65997</v>
      </c>
      <c r="C21250">
        <v>1</v>
      </c>
      <c r="D21250" s="1" t="s">
        <v>1006</v>
      </c>
      <c r="E21250" t="s">
        <v>3</v>
      </c>
    </row>
    <row r="21251" spans="1:5" x14ac:dyDescent="0.55000000000000004">
      <c r="A21251" t="s">
        <v>74457</v>
      </c>
      <c r="B21251" s="3" t="s">
        <v>65998</v>
      </c>
      <c r="C21251">
        <v>1</v>
      </c>
      <c r="D21251" s="1" t="s">
        <v>4325</v>
      </c>
      <c r="E21251" t="s">
        <v>3</v>
      </c>
    </row>
    <row r="21252" spans="1:5" x14ac:dyDescent="0.55000000000000004">
      <c r="A21252" t="s">
        <v>74457</v>
      </c>
      <c r="B21252" s="3" t="s">
        <v>66000</v>
      </c>
      <c r="C21252">
        <v>1</v>
      </c>
      <c r="D21252" s="1" t="s">
        <v>4326</v>
      </c>
      <c r="E21252" t="s">
        <v>3</v>
      </c>
    </row>
    <row r="21253" spans="1:5" x14ac:dyDescent="0.55000000000000004">
      <c r="A21253" t="s">
        <v>74457</v>
      </c>
      <c r="B21253" s="3" t="s">
        <v>66001</v>
      </c>
      <c r="C21253">
        <v>1</v>
      </c>
      <c r="D21253" s="1" t="s">
        <v>4327</v>
      </c>
      <c r="E21253" t="s">
        <v>3</v>
      </c>
    </row>
    <row r="21254" spans="1:5" x14ac:dyDescent="0.55000000000000004">
      <c r="A21254" t="s">
        <v>74457</v>
      </c>
      <c r="B21254" s="3" t="s">
        <v>66002</v>
      </c>
      <c r="C21254">
        <v>1</v>
      </c>
      <c r="D21254" s="1" t="s">
        <v>4328</v>
      </c>
      <c r="E21254" t="s">
        <v>3</v>
      </c>
    </row>
    <row r="21255" spans="1:5" x14ac:dyDescent="0.55000000000000004">
      <c r="A21255" t="s">
        <v>74457</v>
      </c>
      <c r="B21255" s="3" t="s">
        <v>66004</v>
      </c>
      <c r="C21255">
        <v>1</v>
      </c>
      <c r="D21255" s="1" t="s">
        <v>4329</v>
      </c>
      <c r="E21255" t="s">
        <v>3</v>
      </c>
    </row>
    <row r="21256" spans="1:5" x14ac:dyDescent="0.55000000000000004">
      <c r="A21256" t="s">
        <v>74457</v>
      </c>
      <c r="B21256" s="3" t="s">
        <v>66005</v>
      </c>
      <c r="C21256">
        <v>1</v>
      </c>
      <c r="D21256" s="1" t="s">
        <v>4330</v>
      </c>
      <c r="E21256" t="s">
        <v>3</v>
      </c>
    </row>
    <row r="21257" spans="1:5" x14ac:dyDescent="0.55000000000000004">
      <c r="A21257" t="s">
        <v>74457</v>
      </c>
      <c r="B21257" s="3" t="s">
        <v>66007</v>
      </c>
      <c r="C21257">
        <v>1</v>
      </c>
      <c r="D21257" s="1" t="s">
        <v>4331</v>
      </c>
      <c r="E21257" t="s">
        <v>3</v>
      </c>
    </row>
    <row r="21258" spans="1:5" x14ac:dyDescent="0.55000000000000004">
      <c r="A21258" t="s">
        <v>74457</v>
      </c>
      <c r="B21258" s="3" t="s">
        <v>66009</v>
      </c>
      <c r="C21258">
        <v>1</v>
      </c>
      <c r="D21258" s="1" t="s">
        <v>2060</v>
      </c>
      <c r="E21258" t="s">
        <v>3</v>
      </c>
    </row>
    <row r="21259" spans="1:5" x14ac:dyDescent="0.55000000000000004">
      <c r="A21259" t="s">
        <v>74457</v>
      </c>
      <c r="B21259" s="3" t="s">
        <v>51358</v>
      </c>
      <c r="C21259">
        <v>1</v>
      </c>
      <c r="D21259" s="1" t="s">
        <v>4332</v>
      </c>
      <c r="E21259" t="s">
        <v>3</v>
      </c>
    </row>
    <row r="21260" spans="1:5" x14ac:dyDescent="0.55000000000000004">
      <c r="A21260" t="s">
        <v>74457</v>
      </c>
      <c r="B21260" s="3" t="s">
        <v>66010</v>
      </c>
      <c r="C21260">
        <v>1</v>
      </c>
      <c r="D21260" s="1" t="s">
        <v>4333</v>
      </c>
      <c r="E21260" t="s">
        <v>3</v>
      </c>
    </row>
    <row r="21261" spans="1:5" x14ac:dyDescent="0.55000000000000004">
      <c r="A21261" t="s">
        <v>74457</v>
      </c>
      <c r="B21261" s="3" t="s">
        <v>51364</v>
      </c>
      <c r="C21261">
        <v>1</v>
      </c>
      <c r="D21261" s="1" t="s">
        <v>4334</v>
      </c>
      <c r="E21261" t="s">
        <v>3</v>
      </c>
    </row>
    <row r="21262" spans="1:5" x14ac:dyDescent="0.55000000000000004">
      <c r="A21262" t="s">
        <v>74457</v>
      </c>
      <c r="B21262" s="3" t="s">
        <v>66011</v>
      </c>
      <c r="C21262">
        <v>1</v>
      </c>
      <c r="D21262" s="1" t="s">
        <v>4335</v>
      </c>
      <c r="E21262" t="s">
        <v>3</v>
      </c>
    </row>
    <row r="21263" spans="1:5" x14ac:dyDescent="0.55000000000000004">
      <c r="A21263" t="s">
        <v>74457</v>
      </c>
      <c r="B21263" s="3" t="s">
        <v>40966</v>
      </c>
      <c r="C21263">
        <v>1</v>
      </c>
      <c r="D21263" s="1" t="s">
        <v>4336</v>
      </c>
      <c r="E21263" t="s">
        <v>3</v>
      </c>
    </row>
    <row r="21264" spans="1:5" x14ac:dyDescent="0.55000000000000004">
      <c r="A21264" t="s">
        <v>74457</v>
      </c>
      <c r="B21264" s="3" t="s">
        <v>66012</v>
      </c>
      <c r="C21264">
        <v>1</v>
      </c>
      <c r="D21264" s="1" t="s">
        <v>4337</v>
      </c>
      <c r="E21264" t="s">
        <v>3</v>
      </c>
    </row>
    <row r="21265" spans="1:5" x14ac:dyDescent="0.55000000000000004">
      <c r="A21265" t="s">
        <v>74457</v>
      </c>
      <c r="B21265" s="3" t="s">
        <v>66013</v>
      </c>
      <c r="C21265">
        <v>1</v>
      </c>
      <c r="D21265" s="1" t="s">
        <v>1001</v>
      </c>
      <c r="E21265" t="s">
        <v>3</v>
      </c>
    </row>
    <row r="21266" spans="1:5" x14ac:dyDescent="0.55000000000000004">
      <c r="A21266" t="s">
        <v>74457</v>
      </c>
      <c r="B21266" s="3" t="s">
        <v>40973</v>
      </c>
      <c r="C21266">
        <v>1</v>
      </c>
      <c r="D21266" s="1" t="s">
        <v>2056</v>
      </c>
      <c r="E21266" t="s">
        <v>3</v>
      </c>
    </row>
    <row r="21267" spans="1:5" x14ac:dyDescent="0.55000000000000004">
      <c r="A21267" t="s">
        <v>74457</v>
      </c>
      <c r="B21267" s="3" t="s">
        <v>66014</v>
      </c>
      <c r="C21267">
        <v>1</v>
      </c>
      <c r="D21267" s="1" t="s">
        <v>4338</v>
      </c>
      <c r="E21267" t="s">
        <v>3</v>
      </c>
    </row>
    <row r="21268" spans="1:5" x14ac:dyDescent="0.55000000000000004">
      <c r="A21268" t="s">
        <v>74457</v>
      </c>
      <c r="B21268" s="3" t="s">
        <v>40975</v>
      </c>
      <c r="C21268">
        <v>1</v>
      </c>
      <c r="D21268" s="1" t="s">
        <v>4339</v>
      </c>
      <c r="E21268" t="s">
        <v>3</v>
      </c>
    </row>
    <row r="21269" spans="1:5" x14ac:dyDescent="0.55000000000000004">
      <c r="A21269" t="s">
        <v>74457</v>
      </c>
      <c r="B21269" s="3" t="s">
        <v>66015</v>
      </c>
      <c r="C21269">
        <v>1</v>
      </c>
      <c r="D21269" s="1" t="s">
        <v>4340</v>
      </c>
      <c r="E21269" t="s">
        <v>3</v>
      </c>
    </row>
    <row r="21270" spans="1:5" x14ac:dyDescent="0.55000000000000004">
      <c r="A21270" t="s">
        <v>74457</v>
      </c>
      <c r="B21270" s="3" t="s">
        <v>66016</v>
      </c>
      <c r="C21270">
        <v>1</v>
      </c>
      <c r="D21270" s="1" t="s">
        <v>1043</v>
      </c>
      <c r="E21270" t="s">
        <v>3</v>
      </c>
    </row>
    <row r="21271" spans="1:5" x14ac:dyDescent="0.55000000000000004">
      <c r="A21271" t="s">
        <v>74457</v>
      </c>
      <c r="B21271" s="3" t="s">
        <v>66018</v>
      </c>
      <c r="C21271">
        <v>1</v>
      </c>
      <c r="D21271" s="1" t="s">
        <v>4341</v>
      </c>
      <c r="E21271" t="s">
        <v>3</v>
      </c>
    </row>
    <row r="21272" spans="1:5" x14ac:dyDescent="0.55000000000000004">
      <c r="A21272" t="s">
        <v>74457</v>
      </c>
      <c r="B21272" s="3" t="s">
        <v>66020</v>
      </c>
      <c r="C21272">
        <v>1</v>
      </c>
      <c r="D21272" s="1" t="s">
        <v>4342</v>
      </c>
      <c r="E21272" t="s">
        <v>3</v>
      </c>
    </row>
    <row r="21273" spans="1:5" x14ac:dyDescent="0.55000000000000004">
      <c r="A21273" t="s">
        <v>74457</v>
      </c>
      <c r="B21273" s="3" t="s">
        <v>66021</v>
      </c>
      <c r="C21273">
        <v>1</v>
      </c>
      <c r="D21273" s="1" t="s">
        <v>4343</v>
      </c>
      <c r="E21273" t="s">
        <v>3</v>
      </c>
    </row>
    <row r="21274" spans="1:5" x14ac:dyDescent="0.55000000000000004">
      <c r="A21274" t="s">
        <v>74457</v>
      </c>
      <c r="B21274" s="3" t="s">
        <v>40979</v>
      </c>
      <c r="C21274">
        <v>1</v>
      </c>
      <c r="D21274" s="1" t="s">
        <v>4344</v>
      </c>
      <c r="E21274" t="s">
        <v>3</v>
      </c>
    </row>
    <row r="21275" spans="1:5" x14ac:dyDescent="0.55000000000000004">
      <c r="A21275" t="s">
        <v>74457</v>
      </c>
      <c r="B21275" s="3" t="s">
        <v>40981</v>
      </c>
      <c r="C21275">
        <v>1</v>
      </c>
      <c r="D21275" s="1" t="s">
        <v>4345</v>
      </c>
      <c r="E21275" t="s">
        <v>3</v>
      </c>
    </row>
    <row r="21276" spans="1:5" x14ac:dyDescent="0.55000000000000004">
      <c r="A21276" t="s">
        <v>74457</v>
      </c>
      <c r="B21276" s="3" t="s">
        <v>66024</v>
      </c>
      <c r="C21276">
        <v>1</v>
      </c>
      <c r="D21276" s="1" t="s">
        <v>4346</v>
      </c>
      <c r="E21276" t="s">
        <v>3</v>
      </c>
    </row>
    <row r="21277" spans="1:5" x14ac:dyDescent="0.55000000000000004">
      <c r="A21277" t="s">
        <v>74457</v>
      </c>
      <c r="B21277" s="3" t="s">
        <v>66025</v>
      </c>
      <c r="C21277">
        <v>1</v>
      </c>
      <c r="D21277" s="1" t="s">
        <v>2074</v>
      </c>
      <c r="E21277" t="s">
        <v>3</v>
      </c>
    </row>
    <row r="21278" spans="1:5" x14ac:dyDescent="0.55000000000000004">
      <c r="A21278" t="s">
        <v>74457</v>
      </c>
      <c r="B21278" s="3" t="s">
        <v>66026</v>
      </c>
      <c r="C21278">
        <v>1</v>
      </c>
      <c r="D21278" s="1" t="s">
        <v>4347</v>
      </c>
      <c r="E21278" t="s">
        <v>3</v>
      </c>
    </row>
    <row r="21279" spans="1:5" x14ac:dyDescent="0.55000000000000004">
      <c r="A21279" t="s">
        <v>74457</v>
      </c>
      <c r="B21279" s="3" t="s">
        <v>66027</v>
      </c>
      <c r="C21279">
        <v>1</v>
      </c>
      <c r="D21279" s="1" t="s">
        <v>3393</v>
      </c>
      <c r="E21279" t="s">
        <v>3</v>
      </c>
    </row>
    <row r="21280" spans="1:5" x14ac:dyDescent="0.55000000000000004">
      <c r="A21280" t="s">
        <v>74457</v>
      </c>
      <c r="B21280" s="3" t="s">
        <v>66028</v>
      </c>
      <c r="C21280">
        <v>1</v>
      </c>
      <c r="D21280" s="1" t="s">
        <v>4348</v>
      </c>
      <c r="E21280" t="s">
        <v>3</v>
      </c>
    </row>
    <row r="21281" spans="1:5" x14ac:dyDescent="0.55000000000000004">
      <c r="A21281" t="s">
        <v>74457</v>
      </c>
      <c r="B21281" s="3" t="s">
        <v>66029</v>
      </c>
      <c r="C21281">
        <v>1</v>
      </c>
      <c r="D21281" s="1" t="s">
        <v>4349</v>
      </c>
      <c r="E21281" t="s">
        <v>3</v>
      </c>
    </row>
    <row r="21282" spans="1:5" x14ac:dyDescent="0.55000000000000004">
      <c r="A21282" t="s">
        <v>74457</v>
      </c>
      <c r="B21282" s="3" t="s">
        <v>66030</v>
      </c>
      <c r="C21282">
        <v>1</v>
      </c>
      <c r="D21282" s="1" t="s">
        <v>4350</v>
      </c>
      <c r="E21282" t="s">
        <v>3</v>
      </c>
    </row>
    <row r="21283" spans="1:5" x14ac:dyDescent="0.55000000000000004">
      <c r="A21283" t="s">
        <v>74457</v>
      </c>
      <c r="B21283" s="3" t="s">
        <v>51376</v>
      </c>
      <c r="C21283">
        <v>1</v>
      </c>
      <c r="D21283" s="1" t="s">
        <v>4351</v>
      </c>
      <c r="E21283" t="s">
        <v>3</v>
      </c>
    </row>
    <row r="21284" spans="1:5" x14ac:dyDescent="0.55000000000000004">
      <c r="A21284" t="s">
        <v>74457</v>
      </c>
      <c r="B21284" s="3" t="s">
        <v>66032</v>
      </c>
      <c r="C21284">
        <v>1</v>
      </c>
      <c r="D21284" s="1" t="s">
        <v>4352</v>
      </c>
      <c r="E21284" t="s">
        <v>3</v>
      </c>
    </row>
    <row r="21285" spans="1:5" x14ac:dyDescent="0.55000000000000004">
      <c r="A21285" t="s">
        <v>74457</v>
      </c>
      <c r="B21285" s="3" t="s">
        <v>59562</v>
      </c>
      <c r="C21285">
        <v>1</v>
      </c>
      <c r="D21285" s="1" t="s">
        <v>4353</v>
      </c>
      <c r="E21285" t="s">
        <v>3</v>
      </c>
    </row>
    <row r="21286" spans="1:5" x14ac:dyDescent="0.55000000000000004">
      <c r="A21286" t="s">
        <v>74457</v>
      </c>
      <c r="B21286" s="3" t="s">
        <v>66033</v>
      </c>
      <c r="C21286">
        <v>1</v>
      </c>
      <c r="D21286" s="1" t="s">
        <v>4354</v>
      </c>
      <c r="E21286" t="s">
        <v>3</v>
      </c>
    </row>
    <row r="21287" spans="1:5" x14ac:dyDescent="0.55000000000000004">
      <c r="A21287" t="s">
        <v>74457</v>
      </c>
      <c r="B21287" s="3" t="s">
        <v>66034</v>
      </c>
      <c r="C21287">
        <v>1</v>
      </c>
      <c r="D21287" s="1" t="s">
        <v>2063</v>
      </c>
      <c r="E21287" t="s">
        <v>3</v>
      </c>
    </row>
    <row r="21288" spans="1:5" x14ac:dyDescent="0.55000000000000004">
      <c r="A21288" t="s">
        <v>74457</v>
      </c>
      <c r="B21288" s="3" t="s">
        <v>66035</v>
      </c>
      <c r="C21288">
        <v>1</v>
      </c>
      <c r="D21288" s="1" t="s">
        <v>4355</v>
      </c>
      <c r="E21288" t="s">
        <v>3</v>
      </c>
    </row>
    <row r="21289" spans="1:5" x14ac:dyDescent="0.55000000000000004">
      <c r="A21289" t="s">
        <v>74457</v>
      </c>
      <c r="B21289" s="3" t="s">
        <v>41004</v>
      </c>
      <c r="C21289">
        <v>1</v>
      </c>
      <c r="D21289" s="1" t="s">
        <v>2045</v>
      </c>
      <c r="E21289" t="s">
        <v>3</v>
      </c>
    </row>
    <row r="21290" spans="1:5" x14ac:dyDescent="0.55000000000000004">
      <c r="A21290" t="s">
        <v>74457</v>
      </c>
      <c r="B21290" s="3" t="s">
        <v>41005</v>
      </c>
      <c r="C21290">
        <v>1</v>
      </c>
      <c r="D21290" s="1" t="s">
        <v>4356</v>
      </c>
      <c r="E21290" t="s">
        <v>3</v>
      </c>
    </row>
    <row r="21291" spans="1:5" x14ac:dyDescent="0.55000000000000004">
      <c r="A21291" t="s">
        <v>74457</v>
      </c>
      <c r="B21291" s="3" t="s">
        <v>51383</v>
      </c>
      <c r="C21291">
        <v>1</v>
      </c>
      <c r="D21291" s="1" t="s">
        <v>4357</v>
      </c>
      <c r="E21291" t="s">
        <v>3</v>
      </c>
    </row>
    <row r="21292" spans="1:5" x14ac:dyDescent="0.55000000000000004">
      <c r="A21292" t="s">
        <v>74457</v>
      </c>
      <c r="B21292" s="3" t="s">
        <v>66036</v>
      </c>
      <c r="C21292">
        <v>1</v>
      </c>
      <c r="D21292" s="1" t="s">
        <v>710</v>
      </c>
      <c r="E21292" t="s">
        <v>3</v>
      </c>
    </row>
    <row r="21293" spans="1:5" x14ac:dyDescent="0.55000000000000004">
      <c r="A21293" t="s">
        <v>74457</v>
      </c>
      <c r="B21293" s="3" t="s">
        <v>66037</v>
      </c>
      <c r="C21293">
        <v>1</v>
      </c>
      <c r="D21293" s="1" t="s">
        <v>3394</v>
      </c>
      <c r="E21293" t="s">
        <v>3</v>
      </c>
    </row>
    <row r="21294" spans="1:5" x14ac:dyDescent="0.55000000000000004">
      <c r="A21294" t="s">
        <v>74457</v>
      </c>
      <c r="B21294" s="3" t="s">
        <v>66038</v>
      </c>
      <c r="C21294">
        <v>1</v>
      </c>
      <c r="D21294" s="1" t="s">
        <v>4358</v>
      </c>
      <c r="E21294" t="s">
        <v>3</v>
      </c>
    </row>
    <row r="21295" spans="1:5" x14ac:dyDescent="0.55000000000000004">
      <c r="A21295" t="s">
        <v>74457</v>
      </c>
      <c r="B21295" s="3" t="s">
        <v>66039</v>
      </c>
      <c r="C21295">
        <v>1</v>
      </c>
      <c r="D21295" s="1" t="s">
        <v>999</v>
      </c>
      <c r="E21295" t="s">
        <v>3</v>
      </c>
    </row>
    <row r="21296" spans="1:5" x14ac:dyDescent="0.55000000000000004">
      <c r="A21296" t="s">
        <v>74457</v>
      </c>
      <c r="B21296" s="3" t="s">
        <v>66040</v>
      </c>
      <c r="C21296">
        <v>1</v>
      </c>
      <c r="D21296" s="1" t="s">
        <v>4359</v>
      </c>
      <c r="E21296" t="s">
        <v>3</v>
      </c>
    </row>
    <row r="21297" spans="1:5" x14ac:dyDescent="0.55000000000000004">
      <c r="A21297" t="s">
        <v>74457</v>
      </c>
      <c r="B21297" s="3" t="s">
        <v>41011</v>
      </c>
      <c r="C21297">
        <v>1</v>
      </c>
      <c r="D21297" s="1" t="s">
        <v>4360</v>
      </c>
      <c r="E21297" t="s">
        <v>3</v>
      </c>
    </row>
    <row r="21298" spans="1:5" x14ac:dyDescent="0.55000000000000004">
      <c r="A21298" t="s">
        <v>74457</v>
      </c>
      <c r="B21298" s="3" t="s">
        <v>66041</v>
      </c>
      <c r="C21298">
        <v>1</v>
      </c>
      <c r="D21298" s="1" t="s">
        <v>4</v>
      </c>
      <c r="E21298" t="s">
        <v>3</v>
      </c>
    </row>
    <row r="21299" spans="1:5" x14ac:dyDescent="0.55000000000000004">
      <c r="A21299" t="s">
        <v>74457</v>
      </c>
      <c r="B21299" s="3" t="s">
        <v>66042</v>
      </c>
      <c r="C21299">
        <v>1</v>
      </c>
      <c r="D21299" s="1" t="s">
        <v>4362</v>
      </c>
      <c r="E21299" t="s">
        <v>3</v>
      </c>
    </row>
    <row r="21300" spans="1:5" x14ac:dyDescent="0.55000000000000004">
      <c r="A21300" t="s">
        <v>74457</v>
      </c>
      <c r="B21300" s="3" t="s">
        <v>66043</v>
      </c>
      <c r="C21300">
        <v>1</v>
      </c>
      <c r="D21300" s="1" t="s">
        <v>4363</v>
      </c>
      <c r="E21300" t="s">
        <v>3</v>
      </c>
    </row>
    <row r="21301" spans="1:5" x14ac:dyDescent="0.55000000000000004">
      <c r="A21301" t="s">
        <v>74457</v>
      </c>
      <c r="B21301" s="3" t="s">
        <v>66045</v>
      </c>
      <c r="C21301">
        <v>1</v>
      </c>
      <c r="D21301" s="1" t="s">
        <v>4364</v>
      </c>
      <c r="E21301" t="s">
        <v>3</v>
      </c>
    </row>
    <row r="21302" spans="1:5" x14ac:dyDescent="0.55000000000000004">
      <c r="A21302" t="s">
        <v>74457</v>
      </c>
      <c r="B21302" s="3" t="s">
        <v>66046</v>
      </c>
      <c r="C21302">
        <v>1</v>
      </c>
      <c r="D21302" s="1" t="s">
        <v>1007</v>
      </c>
      <c r="E21302" t="s">
        <v>3</v>
      </c>
    </row>
    <row r="21303" spans="1:5" x14ac:dyDescent="0.55000000000000004">
      <c r="A21303" t="s">
        <v>74457</v>
      </c>
      <c r="B21303" s="3" t="s">
        <v>66048</v>
      </c>
      <c r="C21303">
        <v>1</v>
      </c>
      <c r="D21303" s="1" t="s">
        <v>2069</v>
      </c>
      <c r="E21303" t="s">
        <v>3</v>
      </c>
    </row>
    <row r="21304" spans="1:5" x14ac:dyDescent="0.55000000000000004">
      <c r="A21304" t="s">
        <v>74457</v>
      </c>
      <c r="B21304" s="3" t="s">
        <v>41022</v>
      </c>
      <c r="C21304">
        <v>1</v>
      </c>
      <c r="D21304" s="1" t="s">
        <v>4365</v>
      </c>
      <c r="E21304" t="s">
        <v>3</v>
      </c>
    </row>
    <row r="21305" spans="1:5" x14ac:dyDescent="0.55000000000000004">
      <c r="A21305" t="s">
        <v>74457</v>
      </c>
      <c r="B21305" s="3" t="s">
        <v>66049</v>
      </c>
      <c r="C21305">
        <v>1</v>
      </c>
      <c r="D21305" s="1" t="s">
        <v>3404</v>
      </c>
      <c r="E21305" t="s">
        <v>3</v>
      </c>
    </row>
    <row r="21306" spans="1:5" x14ac:dyDescent="0.55000000000000004">
      <c r="A21306" t="s">
        <v>74457</v>
      </c>
      <c r="B21306" s="3" t="s">
        <v>41025</v>
      </c>
      <c r="C21306">
        <v>1</v>
      </c>
      <c r="D21306" s="1" t="s">
        <v>4366</v>
      </c>
      <c r="E21306" t="s">
        <v>3</v>
      </c>
    </row>
    <row r="21307" spans="1:5" x14ac:dyDescent="0.55000000000000004">
      <c r="A21307" t="s">
        <v>74457</v>
      </c>
      <c r="B21307" s="3" t="s">
        <v>66050</v>
      </c>
      <c r="C21307">
        <v>1</v>
      </c>
      <c r="D21307" s="1" t="s">
        <v>4367</v>
      </c>
      <c r="E21307" t="s">
        <v>3</v>
      </c>
    </row>
    <row r="21308" spans="1:5" x14ac:dyDescent="0.55000000000000004">
      <c r="A21308" t="s">
        <v>74457</v>
      </c>
      <c r="B21308" s="3" t="s">
        <v>59595</v>
      </c>
      <c r="C21308">
        <v>1</v>
      </c>
      <c r="D21308" s="1" t="s">
        <v>4368</v>
      </c>
      <c r="E21308" t="s">
        <v>3</v>
      </c>
    </row>
    <row r="21309" spans="1:5" x14ac:dyDescent="0.55000000000000004">
      <c r="A21309" t="s">
        <v>74457</v>
      </c>
      <c r="B21309" s="3" t="s">
        <v>59596</v>
      </c>
      <c r="C21309">
        <v>1</v>
      </c>
      <c r="D21309" s="1" t="s">
        <v>982</v>
      </c>
      <c r="E21309" t="s">
        <v>3</v>
      </c>
    </row>
    <row r="21310" spans="1:5" x14ac:dyDescent="0.55000000000000004">
      <c r="A21310" t="s">
        <v>74457</v>
      </c>
      <c r="B21310" s="3" t="s">
        <v>66051</v>
      </c>
      <c r="C21310">
        <v>1</v>
      </c>
      <c r="D21310" s="1" t="s">
        <v>4369</v>
      </c>
      <c r="E21310" t="s">
        <v>3</v>
      </c>
    </row>
    <row r="21311" spans="1:5" x14ac:dyDescent="0.55000000000000004">
      <c r="A21311" t="s">
        <v>74457</v>
      </c>
      <c r="B21311" s="3" t="s">
        <v>51404</v>
      </c>
      <c r="C21311">
        <v>1</v>
      </c>
      <c r="D21311" s="1" t="s">
        <v>4370</v>
      </c>
      <c r="E21311" t="s">
        <v>3</v>
      </c>
    </row>
    <row r="21312" spans="1:5" x14ac:dyDescent="0.55000000000000004">
      <c r="A21312" t="s">
        <v>74457</v>
      </c>
      <c r="B21312" s="3" t="s">
        <v>59600</v>
      </c>
      <c r="C21312">
        <v>1</v>
      </c>
      <c r="D21312" s="1" t="s">
        <v>4371</v>
      </c>
      <c r="E21312" t="s">
        <v>3</v>
      </c>
    </row>
    <row r="21313" spans="1:5" x14ac:dyDescent="0.55000000000000004">
      <c r="A21313" t="s">
        <v>74457</v>
      </c>
      <c r="B21313" s="4" t="s">
        <v>51406</v>
      </c>
      <c r="C21313" s="2">
        <v>1</v>
      </c>
      <c r="D21313" s="2" t="s">
        <v>4372</v>
      </c>
      <c r="E21313" s="2" t="s">
        <v>3</v>
      </c>
    </row>
    <row r="21314" spans="1:5" x14ac:dyDescent="0.55000000000000004">
      <c r="A21314" t="s">
        <v>74457</v>
      </c>
      <c r="B21314" s="3" t="s">
        <v>66055</v>
      </c>
      <c r="C21314">
        <v>1</v>
      </c>
      <c r="D21314" s="1" t="s">
        <v>4373</v>
      </c>
      <c r="E21314" t="s">
        <v>3</v>
      </c>
    </row>
    <row r="21315" spans="1:5" x14ac:dyDescent="0.55000000000000004">
      <c r="A21315" t="s">
        <v>74457</v>
      </c>
      <c r="B21315" s="3" t="s">
        <v>66056</v>
      </c>
      <c r="C21315">
        <v>1</v>
      </c>
      <c r="D21315" s="1" t="s">
        <v>4374</v>
      </c>
      <c r="E21315" t="s">
        <v>3</v>
      </c>
    </row>
    <row r="21316" spans="1:5" x14ac:dyDescent="0.55000000000000004">
      <c r="A21316" t="s">
        <v>74457</v>
      </c>
      <c r="B21316" s="3" t="s">
        <v>66059</v>
      </c>
      <c r="C21316">
        <v>1</v>
      </c>
      <c r="D21316" s="1" t="s">
        <v>4375</v>
      </c>
      <c r="E21316" t="s">
        <v>3</v>
      </c>
    </row>
    <row r="21317" spans="1:5" x14ac:dyDescent="0.55000000000000004">
      <c r="A21317" t="s">
        <v>74457</v>
      </c>
      <c r="B21317" s="3" t="s">
        <v>41040</v>
      </c>
      <c r="C21317">
        <v>1</v>
      </c>
      <c r="D21317" s="1" t="s">
        <v>4376</v>
      </c>
      <c r="E21317" t="s">
        <v>3</v>
      </c>
    </row>
    <row r="21318" spans="1:5" x14ac:dyDescent="0.55000000000000004">
      <c r="A21318" t="s">
        <v>74457</v>
      </c>
      <c r="B21318" s="3" t="s">
        <v>66061</v>
      </c>
      <c r="C21318">
        <v>1</v>
      </c>
      <c r="D21318" s="1" t="s">
        <v>4377</v>
      </c>
      <c r="E21318" t="s">
        <v>3</v>
      </c>
    </row>
    <row r="21319" spans="1:5" x14ac:dyDescent="0.55000000000000004">
      <c r="A21319" t="s">
        <v>74457</v>
      </c>
      <c r="B21319" s="3" t="s">
        <v>66062</v>
      </c>
      <c r="C21319">
        <v>1</v>
      </c>
      <c r="D21319" s="1" t="s">
        <v>4378</v>
      </c>
      <c r="E21319" t="s">
        <v>3</v>
      </c>
    </row>
    <row r="21320" spans="1:5" x14ac:dyDescent="0.55000000000000004">
      <c r="A21320" t="s">
        <v>74457</v>
      </c>
      <c r="B21320" s="3" t="s">
        <v>66063</v>
      </c>
      <c r="C21320">
        <v>1</v>
      </c>
      <c r="D21320" s="1" t="s">
        <v>4379</v>
      </c>
      <c r="E21320" t="s">
        <v>3</v>
      </c>
    </row>
    <row r="21321" spans="1:5" x14ac:dyDescent="0.55000000000000004">
      <c r="A21321" t="s">
        <v>74457</v>
      </c>
      <c r="B21321" s="3" t="s">
        <v>66064</v>
      </c>
      <c r="C21321">
        <v>1</v>
      </c>
      <c r="D21321" s="1" t="s">
        <v>4380</v>
      </c>
      <c r="E21321" t="s">
        <v>3</v>
      </c>
    </row>
    <row r="21322" spans="1:5" x14ac:dyDescent="0.55000000000000004">
      <c r="A21322" t="s">
        <v>74457</v>
      </c>
      <c r="B21322" s="3" t="s">
        <v>59621</v>
      </c>
      <c r="C21322">
        <v>1</v>
      </c>
      <c r="D21322" s="1" t="s">
        <v>4381</v>
      </c>
      <c r="E21322" t="s">
        <v>3</v>
      </c>
    </row>
    <row r="21323" spans="1:5" x14ac:dyDescent="0.55000000000000004">
      <c r="A21323" t="s">
        <v>74457</v>
      </c>
      <c r="B21323" s="3" t="s">
        <v>66065</v>
      </c>
      <c r="C21323">
        <v>1</v>
      </c>
      <c r="D21323" s="1" t="s">
        <v>4382</v>
      </c>
      <c r="E21323" t="s">
        <v>3</v>
      </c>
    </row>
    <row r="21324" spans="1:5" x14ac:dyDescent="0.55000000000000004">
      <c r="A21324" t="s">
        <v>74457</v>
      </c>
      <c r="B21324" s="3" t="s">
        <v>66067</v>
      </c>
      <c r="C21324">
        <v>1</v>
      </c>
      <c r="D21324" s="1" t="s">
        <v>4383</v>
      </c>
      <c r="E21324" t="s">
        <v>3</v>
      </c>
    </row>
    <row r="21325" spans="1:5" x14ac:dyDescent="0.55000000000000004">
      <c r="A21325" t="s">
        <v>74457</v>
      </c>
      <c r="B21325" s="3" t="s">
        <v>66068</v>
      </c>
      <c r="C21325">
        <v>1</v>
      </c>
      <c r="D21325" s="1" t="s">
        <v>4384</v>
      </c>
      <c r="E21325" t="s">
        <v>3</v>
      </c>
    </row>
    <row r="21326" spans="1:5" x14ac:dyDescent="0.55000000000000004">
      <c r="A21326" t="s">
        <v>74457</v>
      </c>
      <c r="B21326" s="3" t="s">
        <v>66069</v>
      </c>
      <c r="C21326">
        <v>1</v>
      </c>
      <c r="D21326" s="1" t="s">
        <v>4385</v>
      </c>
      <c r="E21326" t="s">
        <v>3</v>
      </c>
    </row>
    <row r="21327" spans="1:5" x14ac:dyDescent="0.55000000000000004">
      <c r="A21327" t="s">
        <v>74457</v>
      </c>
      <c r="B21327" s="4" t="s">
        <v>66070</v>
      </c>
      <c r="C21327" s="2">
        <v>1</v>
      </c>
      <c r="D21327" s="2" t="s">
        <v>4386</v>
      </c>
      <c r="E21327" s="2" t="s">
        <v>3</v>
      </c>
    </row>
    <row r="21328" spans="1:5" x14ac:dyDescent="0.55000000000000004">
      <c r="A21328" t="s">
        <v>74457</v>
      </c>
      <c r="B21328" s="3" t="s">
        <v>66071</v>
      </c>
      <c r="C21328">
        <v>1</v>
      </c>
      <c r="D21328" s="1" t="s">
        <v>4387</v>
      </c>
      <c r="E21328" t="s">
        <v>3</v>
      </c>
    </row>
    <row r="21329" spans="1:5" x14ac:dyDescent="0.55000000000000004">
      <c r="A21329" t="s">
        <v>74457</v>
      </c>
      <c r="B21329" s="3" t="s">
        <v>66073</v>
      </c>
      <c r="C21329">
        <v>1</v>
      </c>
      <c r="D21329" s="1" t="s">
        <v>4388</v>
      </c>
      <c r="E21329" t="s">
        <v>3</v>
      </c>
    </row>
    <row r="21330" spans="1:5" x14ac:dyDescent="0.55000000000000004">
      <c r="A21330" t="s">
        <v>74457</v>
      </c>
      <c r="B21330" s="3" t="s">
        <v>41050</v>
      </c>
      <c r="C21330">
        <v>1</v>
      </c>
      <c r="D21330" s="1" t="s">
        <v>4389</v>
      </c>
      <c r="E21330" t="s">
        <v>3</v>
      </c>
    </row>
    <row r="21331" spans="1:5" x14ac:dyDescent="0.55000000000000004">
      <c r="A21331" t="s">
        <v>74457</v>
      </c>
      <c r="B21331" s="3" t="s">
        <v>41051</v>
      </c>
      <c r="C21331">
        <v>1</v>
      </c>
      <c r="D21331" s="1" t="s">
        <v>4390</v>
      </c>
      <c r="E21331" t="s">
        <v>3</v>
      </c>
    </row>
    <row r="21332" spans="1:5" x14ac:dyDescent="0.55000000000000004">
      <c r="A21332" t="s">
        <v>74457</v>
      </c>
      <c r="B21332" s="3" t="s">
        <v>66074</v>
      </c>
      <c r="C21332">
        <v>1</v>
      </c>
      <c r="D21332" s="1" t="s">
        <v>4391</v>
      </c>
      <c r="E21332" t="s">
        <v>3</v>
      </c>
    </row>
    <row r="21333" spans="1:5" x14ac:dyDescent="0.55000000000000004">
      <c r="A21333" t="s">
        <v>74457</v>
      </c>
      <c r="B21333" s="3" t="s">
        <v>66076</v>
      </c>
      <c r="C21333">
        <v>1</v>
      </c>
      <c r="D21333" s="1" t="s">
        <v>4392</v>
      </c>
      <c r="E21333" t="s">
        <v>3</v>
      </c>
    </row>
    <row r="21334" spans="1:5" x14ac:dyDescent="0.55000000000000004">
      <c r="A21334" t="s">
        <v>74457</v>
      </c>
      <c r="B21334" s="3" t="s">
        <v>66077</v>
      </c>
      <c r="C21334">
        <v>1</v>
      </c>
      <c r="D21334" s="1" t="s">
        <v>4393</v>
      </c>
      <c r="E21334" t="s">
        <v>3</v>
      </c>
    </row>
    <row r="21335" spans="1:5" x14ac:dyDescent="0.55000000000000004">
      <c r="A21335" t="s">
        <v>74457</v>
      </c>
      <c r="B21335" s="4" t="s">
        <v>66080</v>
      </c>
      <c r="C21335" s="2">
        <v>1</v>
      </c>
      <c r="D21335" s="2" t="s">
        <v>4394</v>
      </c>
      <c r="E21335" s="2" t="s">
        <v>3</v>
      </c>
    </row>
    <row r="21336" spans="1:5" x14ac:dyDescent="0.55000000000000004">
      <c r="A21336" t="s">
        <v>74457</v>
      </c>
      <c r="B21336" s="3" t="s">
        <v>66081</v>
      </c>
      <c r="C21336">
        <v>1</v>
      </c>
      <c r="D21336" s="1" t="s">
        <v>4395</v>
      </c>
      <c r="E21336" t="s">
        <v>3</v>
      </c>
    </row>
    <row r="21337" spans="1:5" x14ac:dyDescent="0.55000000000000004">
      <c r="A21337" t="s">
        <v>74457</v>
      </c>
      <c r="B21337" s="3" t="s">
        <v>66083</v>
      </c>
      <c r="C21337">
        <v>1</v>
      </c>
      <c r="D21337" s="1" t="s">
        <v>4</v>
      </c>
      <c r="E21337" t="s">
        <v>3</v>
      </c>
    </row>
    <row r="21338" spans="1:5" x14ac:dyDescent="0.55000000000000004">
      <c r="A21338" t="s">
        <v>74457</v>
      </c>
      <c r="B21338" s="3" t="s">
        <v>66084</v>
      </c>
      <c r="C21338">
        <v>1</v>
      </c>
      <c r="D21338" s="1" t="s">
        <v>4396</v>
      </c>
      <c r="E21338" t="s">
        <v>3</v>
      </c>
    </row>
    <row r="21339" spans="1:5" x14ac:dyDescent="0.55000000000000004">
      <c r="A21339" t="s">
        <v>74457</v>
      </c>
      <c r="B21339" s="3" t="s">
        <v>41064</v>
      </c>
      <c r="C21339">
        <v>1</v>
      </c>
      <c r="D21339" s="1" t="s">
        <v>4397</v>
      </c>
      <c r="E21339" t="s">
        <v>3</v>
      </c>
    </row>
    <row r="21340" spans="1:5" x14ac:dyDescent="0.55000000000000004">
      <c r="A21340" t="s">
        <v>74457</v>
      </c>
      <c r="B21340" s="3" t="s">
        <v>59637</v>
      </c>
      <c r="C21340">
        <v>1</v>
      </c>
      <c r="D21340" s="1" t="s">
        <v>4398</v>
      </c>
      <c r="E21340" t="s">
        <v>3</v>
      </c>
    </row>
    <row r="21341" spans="1:5" x14ac:dyDescent="0.55000000000000004">
      <c r="A21341" t="s">
        <v>74457</v>
      </c>
      <c r="B21341" s="3" t="s">
        <v>66085</v>
      </c>
      <c r="C21341">
        <v>1</v>
      </c>
      <c r="D21341" s="1" t="s">
        <v>4399</v>
      </c>
      <c r="E21341" t="s">
        <v>3</v>
      </c>
    </row>
    <row r="21342" spans="1:5" x14ac:dyDescent="0.55000000000000004">
      <c r="A21342" t="s">
        <v>74457</v>
      </c>
      <c r="B21342" s="3" t="s">
        <v>66086</v>
      </c>
      <c r="C21342">
        <v>1</v>
      </c>
      <c r="D21342" s="1" t="s">
        <v>4400</v>
      </c>
      <c r="E21342" t="s">
        <v>3</v>
      </c>
    </row>
    <row r="21343" spans="1:5" x14ac:dyDescent="0.55000000000000004">
      <c r="A21343" t="s">
        <v>74457</v>
      </c>
      <c r="B21343" s="3" t="s">
        <v>41067</v>
      </c>
      <c r="C21343">
        <v>1</v>
      </c>
      <c r="D21343" s="1" t="s">
        <v>4401</v>
      </c>
      <c r="E21343" t="s">
        <v>3</v>
      </c>
    </row>
    <row r="21344" spans="1:5" x14ac:dyDescent="0.55000000000000004">
      <c r="A21344" t="s">
        <v>74457</v>
      </c>
      <c r="B21344" s="3" t="s">
        <v>51430</v>
      </c>
      <c r="C21344">
        <v>1</v>
      </c>
      <c r="D21344" s="1" t="s">
        <v>4402</v>
      </c>
      <c r="E21344" t="s">
        <v>3</v>
      </c>
    </row>
    <row r="21345" spans="1:5" x14ac:dyDescent="0.55000000000000004">
      <c r="A21345" t="s">
        <v>74457</v>
      </c>
      <c r="B21345" s="3" t="s">
        <v>66087</v>
      </c>
      <c r="C21345">
        <v>1</v>
      </c>
      <c r="D21345" s="1" t="s">
        <v>4403</v>
      </c>
      <c r="E21345" t="s">
        <v>3</v>
      </c>
    </row>
    <row r="21346" spans="1:5" x14ac:dyDescent="0.55000000000000004">
      <c r="A21346" t="s">
        <v>74457</v>
      </c>
      <c r="B21346" s="3" t="s">
        <v>66088</v>
      </c>
      <c r="C21346">
        <v>1</v>
      </c>
      <c r="D21346" s="1" t="s">
        <v>4404</v>
      </c>
      <c r="E21346" t="s">
        <v>3</v>
      </c>
    </row>
    <row r="21347" spans="1:5" x14ac:dyDescent="0.55000000000000004">
      <c r="A21347" t="s">
        <v>74457</v>
      </c>
      <c r="B21347" s="3" t="s">
        <v>59646</v>
      </c>
      <c r="C21347">
        <v>1</v>
      </c>
      <c r="D21347" s="1" t="s">
        <v>2067</v>
      </c>
      <c r="E21347" t="s">
        <v>3</v>
      </c>
    </row>
    <row r="21348" spans="1:5" x14ac:dyDescent="0.55000000000000004">
      <c r="A21348" t="s">
        <v>74457</v>
      </c>
      <c r="B21348" s="3" t="s">
        <v>66089</v>
      </c>
      <c r="C21348">
        <v>1</v>
      </c>
      <c r="D21348" s="1" t="s">
        <v>4405</v>
      </c>
      <c r="E21348" t="s">
        <v>3</v>
      </c>
    </row>
    <row r="21349" spans="1:5" x14ac:dyDescent="0.55000000000000004">
      <c r="A21349" t="s">
        <v>74457</v>
      </c>
      <c r="B21349" s="3" t="s">
        <v>66091</v>
      </c>
      <c r="C21349">
        <v>1</v>
      </c>
      <c r="D21349" s="1" t="s">
        <v>4406</v>
      </c>
      <c r="E21349" t="s">
        <v>3</v>
      </c>
    </row>
    <row r="21350" spans="1:5" x14ac:dyDescent="0.55000000000000004">
      <c r="A21350" t="s">
        <v>74457</v>
      </c>
      <c r="B21350" s="3" t="s">
        <v>66092</v>
      </c>
      <c r="C21350">
        <v>1</v>
      </c>
      <c r="D21350" s="1" t="s">
        <v>4407</v>
      </c>
      <c r="E21350" t="s">
        <v>3</v>
      </c>
    </row>
    <row r="21351" spans="1:5" x14ac:dyDescent="0.55000000000000004">
      <c r="A21351" t="s">
        <v>74457</v>
      </c>
      <c r="B21351" s="3" t="s">
        <v>51439</v>
      </c>
      <c r="C21351">
        <v>1</v>
      </c>
      <c r="D21351" s="1" t="s">
        <v>4408</v>
      </c>
      <c r="E21351" t="s">
        <v>3</v>
      </c>
    </row>
    <row r="21352" spans="1:5" x14ac:dyDescent="0.55000000000000004">
      <c r="A21352" t="s">
        <v>74457</v>
      </c>
      <c r="B21352" s="3" t="s">
        <v>66093</v>
      </c>
      <c r="C21352">
        <v>1</v>
      </c>
      <c r="D21352" s="1" t="s">
        <v>4409</v>
      </c>
      <c r="E21352" t="s">
        <v>3</v>
      </c>
    </row>
    <row r="21353" spans="1:5" x14ac:dyDescent="0.55000000000000004">
      <c r="A21353" t="s">
        <v>74457</v>
      </c>
      <c r="B21353" s="3" t="s">
        <v>66094</v>
      </c>
      <c r="C21353">
        <v>1</v>
      </c>
      <c r="D21353" s="1" t="s">
        <v>4410</v>
      </c>
      <c r="E21353" t="s">
        <v>3</v>
      </c>
    </row>
    <row r="21354" spans="1:5" x14ac:dyDescent="0.55000000000000004">
      <c r="A21354" t="s">
        <v>74457</v>
      </c>
      <c r="B21354" s="3" t="s">
        <v>66095</v>
      </c>
      <c r="C21354">
        <v>1</v>
      </c>
      <c r="D21354" s="1" t="s">
        <v>2655</v>
      </c>
      <c r="E21354" t="s">
        <v>3</v>
      </c>
    </row>
    <row r="21355" spans="1:5" x14ac:dyDescent="0.55000000000000004">
      <c r="A21355" t="s">
        <v>74457</v>
      </c>
      <c r="B21355" s="3" t="s">
        <v>66096</v>
      </c>
      <c r="C21355">
        <v>1</v>
      </c>
      <c r="D21355" s="1" t="s">
        <v>4411</v>
      </c>
      <c r="E21355" t="s">
        <v>3</v>
      </c>
    </row>
    <row r="21356" spans="1:5" x14ac:dyDescent="0.55000000000000004">
      <c r="A21356" t="s">
        <v>74457</v>
      </c>
      <c r="B21356" s="3" t="s">
        <v>66097</v>
      </c>
      <c r="C21356">
        <v>1</v>
      </c>
      <c r="D21356" s="1" t="s">
        <v>4412</v>
      </c>
      <c r="E21356" t="s">
        <v>3</v>
      </c>
    </row>
    <row r="21357" spans="1:5" x14ac:dyDescent="0.55000000000000004">
      <c r="A21357" t="s">
        <v>74457</v>
      </c>
      <c r="B21357" s="3" t="s">
        <v>59657</v>
      </c>
      <c r="C21357">
        <v>1</v>
      </c>
      <c r="D21357" s="1" t="s">
        <v>2662</v>
      </c>
      <c r="E21357" t="s">
        <v>3</v>
      </c>
    </row>
    <row r="21358" spans="1:5" x14ac:dyDescent="0.55000000000000004">
      <c r="A21358" t="s">
        <v>74457</v>
      </c>
      <c r="B21358" s="3" t="s">
        <v>59660</v>
      </c>
      <c r="C21358">
        <v>1</v>
      </c>
      <c r="D21358" s="1" t="s">
        <v>4413</v>
      </c>
      <c r="E21358" t="s">
        <v>3</v>
      </c>
    </row>
    <row r="21359" spans="1:5" x14ac:dyDescent="0.55000000000000004">
      <c r="A21359" t="s">
        <v>74457</v>
      </c>
      <c r="B21359" s="3" t="s">
        <v>66098</v>
      </c>
      <c r="C21359">
        <v>1</v>
      </c>
      <c r="D21359" s="1" t="s">
        <v>4414</v>
      </c>
      <c r="E21359" t="s">
        <v>3</v>
      </c>
    </row>
    <row r="21360" spans="1:5" x14ac:dyDescent="0.55000000000000004">
      <c r="A21360" t="s">
        <v>74457</v>
      </c>
      <c r="B21360" s="3" t="s">
        <v>66100</v>
      </c>
      <c r="C21360">
        <v>1</v>
      </c>
      <c r="D21360" s="1" t="s">
        <v>4415</v>
      </c>
      <c r="E21360" t="s">
        <v>3</v>
      </c>
    </row>
    <row r="21361" spans="1:5" x14ac:dyDescent="0.55000000000000004">
      <c r="A21361" t="s">
        <v>74457</v>
      </c>
      <c r="B21361" s="3" t="s">
        <v>66101</v>
      </c>
      <c r="C21361">
        <v>1</v>
      </c>
      <c r="D21361" s="1" t="s">
        <v>4416</v>
      </c>
      <c r="E21361" t="s">
        <v>3</v>
      </c>
    </row>
    <row r="21362" spans="1:5" x14ac:dyDescent="0.55000000000000004">
      <c r="A21362" t="s">
        <v>74457</v>
      </c>
      <c r="B21362" s="3" t="s">
        <v>66102</v>
      </c>
      <c r="C21362">
        <v>1</v>
      </c>
      <c r="D21362" s="1" t="s">
        <v>2064</v>
      </c>
      <c r="E21362" t="s">
        <v>3</v>
      </c>
    </row>
    <row r="21363" spans="1:5" x14ac:dyDescent="0.55000000000000004">
      <c r="A21363" t="s">
        <v>74457</v>
      </c>
      <c r="B21363" s="3" t="s">
        <v>66103</v>
      </c>
      <c r="C21363">
        <v>1</v>
      </c>
      <c r="D21363" s="1" t="s">
        <v>4417</v>
      </c>
      <c r="E21363" t="s">
        <v>3</v>
      </c>
    </row>
    <row r="21364" spans="1:5" x14ac:dyDescent="0.55000000000000004">
      <c r="A21364" t="s">
        <v>74457</v>
      </c>
      <c r="B21364" s="4" t="s">
        <v>66104</v>
      </c>
      <c r="C21364" s="2">
        <v>1</v>
      </c>
      <c r="D21364" s="2" t="s">
        <v>4418</v>
      </c>
      <c r="E21364" s="2" t="s">
        <v>3</v>
      </c>
    </row>
    <row r="21365" spans="1:5" x14ac:dyDescent="0.55000000000000004">
      <c r="A21365" t="s">
        <v>74457</v>
      </c>
      <c r="B21365" s="3" t="s">
        <v>41083</v>
      </c>
      <c r="C21365">
        <v>1</v>
      </c>
      <c r="D21365" s="1" t="s">
        <v>4419</v>
      </c>
      <c r="E21365" t="s">
        <v>3</v>
      </c>
    </row>
    <row r="21366" spans="1:5" x14ac:dyDescent="0.55000000000000004">
      <c r="A21366" t="s">
        <v>74457</v>
      </c>
      <c r="B21366" s="3" t="s">
        <v>66106</v>
      </c>
      <c r="C21366">
        <v>1</v>
      </c>
      <c r="D21366" s="1" t="s">
        <v>4420</v>
      </c>
      <c r="E21366" t="s">
        <v>3</v>
      </c>
    </row>
    <row r="21367" spans="1:5" x14ac:dyDescent="0.55000000000000004">
      <c r="A21367" t="s">
        <v>74457</v>
      </c>
      <c r="B21367" s="3" t="s">
        <v>51448</v>
      </c>
      <c r="C21367">
        <v>1</v>
      </c>
      <c r="D21367" s="1" t="s">
        <v>4421</v>
      </c>
      <c r="E21367" t="s">
        <v>3</v>
      </c>
    </row>
    <row r="21368" spans="1:5" x14ac:dyDescent="0.55000000000000004">
      <c r="A21368" t="s">
        <v>74457</v>
      </c>
      <c r="B21368" s="3" t="s">
        <v>66107</v>
      </c>
      <c r="C21368">
        <v>1</v>
      </c>
      <c r="D21368" s="1" t="s">
        <v>4422</v>
      </c>
      <c r="E21368" t="s">
        <v>3</v>
      </c>
    </row>
    <row r="21369" spans="1:5" x14ac:dyDescent="0.55000000000000004">
      <c r="A21369" t="s">
        <v>74457</v>
      </c>
      <c r="B21369" s="4" t="s">
        <v>66108</v>
      </c>
      <c r="C21369" s="2">
        <v>1</v>
      </c>
      <c r="D21369" s="2" t="s">
        <v>4423</v>
      </c>
      <c r="E21369" s="2" t="s">
        <v>3</v>
      </c>
    </row>
    <row r="21370" spans="1:5" x14ac:dyDescent="0.55000000000000004">
      <c r="A21370" t="s">
        <v>74457</v>
      </c>
      <c r="B21370" s="3" t="s">
        <v>66109</v>
      </c>
      <c r="C21370">
        <v>1</v>
      </c>
      <c r="D21370" s="1" t="s">
        <v>4424</v>
      </c>
      <c r="E21370" t="s">
        <v>3</v>
      </c>
    </row>
    <row r="21371" spans="1:5" x14ac:dyDescent="0.55000000000000004">
      <c r="A21371" t="s">
        <v>74457</v>
      </c>
      <c r="B21371" s="3" t="s">
        <v>41092</v>
      </c>
      <c r="C21371">
        <v>1</v>
      </c>
      <c r="D21371" s="1" t="s">
        <v>4425</v>
      </c>
      <c r="E21371" t="s">
        <v>3</v>
      </c>
    </row>
    <row r="21372" spans="1:5" x14ac:dyDescent="0.55000000000000004">
      <c r="A21372" t="s">
        <v>74457</v>
      </c>
      <c r="B21372" s="3" t="s">
        <v>66111</v>
      </c>
      <c r="C21372">
        <v>1</v>
      </c>
      <c r="D21372" s="1" t="s">
        <v>4</v>
      </c>
      <c r="E21372" t="s">
        <v>3</v>
      </c>
    </row>
    <row r="21373" spans="1:5" x14ac:dyDescent="0.55000000000000004">
      <c r="A21373" t="s">
        <v>74457</v>
      </c>
      <c r="B21373" s="3" t="s">
        <v>66112</v>
      </c>
      <c r="C21373">
        <v>1</v>
      </c>
      <c r="D21373" s="1" t="s">
        <v>3738</v>
      </c>
      <c r="E21373" t="s">
        <v>3</v>
      </c>
    </row>
    <row r="21374" spans="1:5" x14ac:dyDescent="0.55000000000000004">
      <c r="A21374" t="s">
        <v>74457</v>
      </c>
      <c r="B21374" s="3" t="s">
        <v>51450</v>
      </c>
      <c r="C21374">
        <v>1</v>
      </c>
      <c r="D21374" s="1" t="s">
        <v>4426</v>
      </c>
      <c r="E21374" t="s">
        <v>3</v>
      </c>
    </row>
    <row r="21375" spans="1:5" x14ac:dyDescent="0.55000000000000004">
      <c r="A21375" t="s">
        <v>74457</v>
      </c>
      <c r="B21375" s="3" t="s">
        <v>51450</v>
      </c>
      <c r="C21375">
        <v>1</v>
      </c>
      <c r="D21375" s="1" t="s">
        <v>4427</v>
      </c>
      <c r="E21375" t="s">
        <v>3</v>
      </c>
    </row>
    <row r="21376" spans="1:5" x14ac:dyDescent="0.55000000000000004">
      <c r="A21376" t="s">
        <v>74457</v>
      </c>
      <c r="B21376" s="3" t="s">
        <v>66114</v>
      </c>
      <c r="C21376">
        <v>1</v>
      </c>
      <c r="D21376" s="1" t="s">
        <v>4428</v>
      </c>
      <c r="E21376" t="s">
        <v>3</v>
      </c>
    </row>
    <row r="21377" spans="1:5" x14ac:dyDescent="0.55000000000000004">
      <c r="A21377" t="s">
        <v>74457</v>
      </c>
      <c r="B21377" s="3" t="s">
        <v>66116</v>
      </c>
      <c r="C21377">
        <v>1</v>
      </c>
      <c r="D21377" s="1" t="s">
        <v>4429</v>
      </c>
      <c r="E21377" t="s">
        <v>3</v>
      </c>
    </row>
    <row r="21378" spans="1:5" x14ac:dyDescent="0.55000000000000004">
      <c r="A21378" t="s">
        <v>74457</v>
      </c>
      <c r="B21378" s="3" t="s">
        <v>66117</v>
      </c>
      <c r="C21378">
        <v>1</v>
      </c>
      <c r="D21378" s="1" t="s">
        <v>4430</v>
      </c>
      <c r="E21378" t="s">
        <v>3</v>
      </c>
    </row>
    <row r="21379" spans="1:5" x14ac:dyDescent="0.55000000000000004">
      <c r="A21379" t="s">
        <v>74457</v>
      </c>
      <c r="B21379" s="3" t="s">
        <v>66118</v>
      </c>
      <c r="C21379">
        <v>1</v>
      </c>
      <c r="D21379" s="1" t="s">
        <v>4431</v>
      </c>
      <c r="E21379" t="s">
        <v>3</v>
      </c>
    </row>
    <row r="21380" spans="1:5" x14ac:dyDescent="0.55000000000000004">
      <c r="A21380" t="s">
        <v>74457</v>
      </c>
      <c r="B21380" s="3" t="s">
        <v>66119</v>
      </c>
      <c r="C21380">
        <v>1</v>
      </c>
      <c r="D21380" s="1" t="s">
        <v>4432</v>
      </c>
      <c r="E21380" t="s">
        <v>3</v>
      </c>
    </row>
    <row r="21381" spans="1:5" x14ac:dyDescent="0.55000000000000004">
      <c r="A21381" t="s">
        <v>74457</v>
      </c>
      <c r="B21381" s="3" t="s">
        <v>66120</v>
      </c>
      <c r="C21381">
        <v>1</v>
      </c>
      <c r="D21381" s="1" t="s">
        <v>2119</v>
      </c>
      <c r="E21381" t="s">
        <v>3</v>
      </c>
    </row>
    <row r="21382" spans="1:5" x14ac:dyDescent="0.55000000000000004">
      <c r="A21382" t="s">
        <v>74457</v>
      </c>
      <c r="B21382" s="3" t="s">
        <v>66121</v>
      </c>
      <c r="C21382">
        <v>1</v>
      </c>
      <c r="D21382" s="1" t="s">
        <v>4433</v>
      </c>
      <c r="E21382" t="s">
        <v>3</v>
      </c>
    </row>
    <row r="21383" spans="1:5" x14ac:dyDescent="0.55000000000000004">
      <c r="A21383" t="s">
        <v>74457</v>
      </c>
      <c r="B21383" s="3" t="s">
        <v>66123</v>
      </c>
      <c r="C21383">
        <v>1</v>
      </c>
      <c r="D21383" s="1" t="s">
        <v>4434</v>
      </c>
      <c r="E21383" t="s">
        <v>3</v>
      </c>
    </row>
    <row r="21384" spans="1:5" x14ac:dyDescent="0.55000000000000004">
      <c r="A21384" t="s">
        <v>74457</v>
      </c>
      <c r="B21384" s="3" t="s">
        <v>66124</v>
      </c>
      <c r="C21384">
        <v>1</v>
      </c>
      <c r="D21384" s="1" t="s">
        <v>4435</v>
      </c>
      <c r="E21384" t="s">
        <v>3</v>
      </c>
    </row>
    <row r="21385" spans="1:5" x14ac:dyDescent="0.55000000000000004">
      <c r="A21385" t="s">
        <v>74457</v>
      </c>
      <c r="B21385" s="4" t="s">
        <v>66126</v>
      </c>
      <c r="C21385" s="2">
        <v>1</v>
      </c>
      <c r="D21385" s="2" t="s">
        <v>4436</v>
      </c>
      <c r="E21385" s="2" t="s">
        <v>3</v>
      </c>
    </row>
    <row r="21386" spans="1:5" x14ac:dyDescent="0.55000000000000004">
      <c r="A21386" t="s">
        <v>74457</v>
      </c>
      <c r="B21386" s="3" t="s">
        <v>66127</v>
      </c>
      <c r="C21386">
        <v>1</v>
      </c>
      <c r="D21386" s="1" t="s">
        <v>4437</v>
      </c>
      <c r="E21386" t="s">
        <v>3</v>
      </c>
    </row>
    <row r="21387" spans="1:5" x14ac:dyDescent="0.55000000000000004">
      <c r="A21387" t="s">
        <v>74457</v>
      </c>
      <c r="B21387" s="3" t="s">
        <v>66128</v>
      </c>
      <c r="C21387">
        <v>1</v>
      </c>
      <c r="D21387" s="1" t="s">
        <v>4438</v>
      </c>
      <c r="E21387" t="s">
        <v>3</v>
      </c>
    </row>
    <row r="21388" spans="1:5" x14ac:dyDescent="0.55000000000000004">
      <c r="A21388" t="s">
        <v>74457</v>
      </c>
      <c r="B21388" s="3" t="s">
        <v>66129</v>
      </c>
      <c r="C21388">
        <v>1</v>
      </c>
      <c r="D21388" s="1" t="s">
        <v>4439</v>
      </c>
      <c r="E21388" t="s">
        <v>3</v>
      </c>
    </row>
    <row r="21389" spans="1:5" x14ac:dyDescent="0.55000000000000004">
      <c r="A21389" t="s">
        <v>74457</v>
      </c>
      <c r="B21389" s="3" t="s">
        <v>66130</v>
      </c>
      <c r="C21389">
        <v>1</v>
      </c>
      <c r="D21389" s="1" t="s">
        <v>4440</v>
      </c>
      <c r="E21389" t="s">
        <v>3</v>
      </c>
    </row>
    <row r="21390" spans="1:5" x14ac:dyDescent="0.55000000000000004">
      <c r="A21390" t="s">
        <v>74457</v>
      </c>
      <c r="B21390" s="3" t="s">
        <v>66131</v>
      </c>
      <c r="C21390">
        <v>1</v>
      </c>
      <c r="D21390" s="1" t="s">
        <v>1030</v>
      </c>
      <c r="E21390" t="s">
        <v>3</v>
      </c>
    </row>
    <row r="21391" spans="1:5" x14ac:dyDescent="0.55000000000000004">
      <c r="A21391" t="s">
        <v>74457</v>
      </c>
      <c r="B21391" s="3" t="s">
        <v>66133</v>
      </c>
      <c r="C21391">
        <v>1</v>
      </c>
      <c r="D21391" s="1" t="s">
        <v>4441</v>
      </c>
      <c r="E21391" t="s">
        <v>3</v>
      </c>
    </row>
    <row r="21392" spans="1:5" x14ac:dyDescent="0.55000000000000004">
      <c r="A21392" t="s">
        <v>74457</v>
      </c>
      <c r="B21392" s="3" t="s">
        <v>59693</v>
      </c>
      <c r="C21392">
        <v>1</v>
      </c>
      <c r="D21392" s="1" t="s">
        <v>2089</v>
      </c>
      <c r="E21392" t="s">
        <v>3</v>
      </c>
    </row>
    <row r="21393" spans="1:5" x14ac:dyDescent="0.55000000000000004">
      <c r="A21393" t="s">
        <v>74457</v>
      </c>
      <c r="B21393" s="3" t="s">
        <v>41107</v>
      </c>
      <c r="C21393">
        <v>1</v>
      </c>
      <c r="D21393" s="1" t="s">
        <v>4442</v>
      </c>
      <c r="E21393" t="s">
        <v>3</v>
      </c>
    </row>
    <row r="21394" spans="1:5" x14ac:dyDescent="0.55000000000000004">
      <c r="A21394" t="s">
        <v>74457</v>
      </c>
      <c r="B21394" s="3" t="s">
        <v>66134</v>
      </c>
      <c r="C21394">
        <v>1</v>
      </c>
      <c r="D21394" s="1" t="s">
        <v>4443</v>
      </c>
      <c r="E21394" t="s">
        <v>3</v>
      </c>
    </row>
    <row r="21395" spans="1:5" x14ac:dyDescent="0.55000000000000004">
      <c r="A21395" t="s">
        <v>74457</v>
      </c>
      <c r="B21395" s="3" t="s">
        <v>66135</v>
      </c>
      <c r="C21395">
        <v>1</v>
      </c>
      <c r="D21395" s="1" t="s">
        <v>4444</v>
      </c>
      <c r="E21395" t="s">
        <v>3</v>
      </c>
    </row>
    <row r="21396" spans="1:5" x14ac:dyDescent="0.55000000000000004">
      <c r="A21396" t="s">
        <v>74457</v>
      </c>
      <c r="B21396" s="3" t="s">
        <v>66137</v>
      </c>
      <c r="C21396">
        <v>1</v>
      </c>
      <c r="D21396" s="1" t="s">
        <v>4445</v>
      </c>
      <c r="E21396" t="s">
        <v>3</v>
      </c>
    </row>
    <row r="21397" spans="1:5" x14ac:dyDescent="0.55000000000000004">
      <c r="A21397" t="s">
        <v>74457</v>
      </c>
      <c r="B21397" s="3" t="s">
        <v>41110</v>
      </c>
      <c r="C21397">
        <v>1</v>
      </c>
      <c r="D21397" s="1" t="s">
        <v>4446</v>
      </c>
      <c r="E21397" t="s">
        <v>3</v>
      </c>
    </row>
    <row r="21398" spans="1:5" x14ac:dyDescent="0.55000000000000004">
      <c r="A21398" t="s">
        <v>74457</v>
      </c>
      <c r="B21398" s="3" t="s">
        <v>66138</v>
      </c>
      <c r="C21398">
        <v>1</v>
      </c>
      <c r="D21398" s="1" t="s">
        <v>4447</v>
      </c>
      <c r="E21398" t="s">
        <v>3</v>
      </c>
    </row>
    <row r="21399" spans="1:5" x14ac:dyDescent="0.55000000000000004">
      <c r="A21399" t="s">
        <v>74457</v>
      </c>
      <c r="B21399" s="3" t="s">
        <v>66141</v>
      </c>
      <c r="C21399">
        <v>1</v>
      </c>
      <c r="D21399" s="1" t="s">
        <v>4448</v>
      </c>
      <c r="E21399" t="s">
        <v>3</v>
      </c>
    </row>
    <row r="21400" spans="1:5" x14ac:dyDescent="0.55000000000000004">
      <c r="A21400" t="s">
        <v>74457</v>
      </c>
      <c r="B21400" s="3" t="s">
        <v>66143</v>
      </c>
      <c r="C21400">
        <v>1</v>
      </c>
      <c r="D21400" s="1" t="s">
        <v>4449</v>
      </c>
      <c r="E21400" t="s">
        <v>3</v>
      </c>
    </row>
    <row r="21401" spans="1:5" x14ac:dyDescent="0.55000000000000004">
      <c r="A21401" t="s">
        <v>74457</v>
      </c>
      <c r="B21401" s="3" t="s">
        <v>41116</v>
      </c>
      <c r="C21401">
        <v>1</v>
      </c>
      <c r="D21401" s="1" t="s">
        <v>4450</v>
      </c>
      <c r="E21401" t="s">
        <v>3</v>
      </c>
    </row>
    <row r="21402" spans="1:5" x14ac:dyDescent="0.55000000000000004">
      <c r="A21402" t="s">
        <v>74457</v>
      </c>
      <c r="B21402" s="3" t="s">
        <v>66146</v>
      </c>
      <c r="C21402">
        <v>1</v>
      </c>
      <c r="D21402" s="1" t="s">
        <v>4451</v>
      </c>
      <c r="E21402" t="s">
        <v>3</v>
      </c>
    </row>
    <row r="21403" spans="1:5" x14ac:dyDescent="0.55000000000000004">
      <c r="A21403" t="s">
        <v>74457</v>
      </c>
      <c r="B21403" s="3" t="s">
        <v>41121</v>
      </c>
      <c r="C21403">
        <v>1</v>
      </c>
      <c r="D21403" s="1" t="s">
        <v>4452</v>
      </c>
      <c r="E21403" t="s">
        <v>3</v>
      </c>
    </row>
    <row r="21404" spans="1:5" x14ac:dyDescent="0.55000000000000004">
      <c r="A21404" t="s">
        <v>74457</v>
      </c>
      <c r="B21404" s="3" t="s">
        <v>66148</v>
      </c>
      <c r="C21404">
        <v>1</v>
      </c>
      <c r="D21404" s="1" t="s">
        <v>4453</v>
      </c>
      <c r="E21404" t="s">
        <v>3</v>
      </c>
    </row>
    <row r="21405" spans="1:5" x14ac:dyDescent="0.55000000000000004">
      <c r="A21405" t="s">
        <v>74457</v>
      </c>
      <c r="B21405" s="3" t="s">
        <v>66150</v>
      </c>
      <c r="C21405">
        <v>1</v>
      </c>
      <c r="D21405" s="1" t="s">
        <v>4454</v>
      </c>
      <c r="E21405" t="s">
        <v>3</v>
      </c>
    </row>
    <row r="21406" spans="1:5" x14ac:dyDescent="0.55000000000000004">
      <c r="A21406" t="s">
        <v>74457</v>
      </c>
      <c r="B21406" s="3" t="s">
        <v>66151</v>
      </c>
      <c r="C21406">
        <v>1</v>
      </c>
      <c r="D21406" s="1" t="s">
        <v>4455</v>
      </c>
      <c r="E21406" t="s">
        <v>3</v>
      </c>
    </row>
    <row r="21407" spans="1:5" x14ac:dyDescent="0.55000000000000004">
      <c r="A21407" t="s">
        <v>74457</v>
      </c>
      <c r="B21407" s="3" t="s">
        <v>59709</v>
      </c>
      <c r="C21407">
        <v>1</v>
      </c>
      <c r="D21407" s="1" t="s">
        <v>4456</v>
      </c>
      <c r="E21407" t="s">
        <v>3</v>
      </c>
    </row>
    <row r="21408" spans="1:5" x14ac:dyDescent="0.55000000000000004">
      <c r="A21408" t="s">
        <v>74457</v>
      </c>
      <c r="B21408" s="3" t="s">
        <v>51472</v>
      </c>
      <c r="C21408">
        <v>1</v>
      </c>
      <c r="D21408" s="1" t="s">
        <v>4457</v>
      </c>
      <c r="E21408" t="s">
        <v>3</v>
      </c>
    </row>
    <row r="21409" spans="1:5" x14ac:dyDescent="0.55000000000000004">
      <c r="A21409" t="s">
        <v>74457</v>
      </c>
      <c r="B21409" s="3" t="s">
        <v>66153</v>
      </c>
      <c r="C21409">
        <v>1</v>
      </c>
      <c r="D21409" s="1" t="s">
        <v>4458</v>
      </c>
      <c r="E21409" t="s">
        <v>3</v>
      </c>
    </row>
    <row r="21410" spans="1:5" x14ac:dyDescent="0.55000000000000004">
      <c r="A21410" t="s">
        <v>74457</v>
      </c>
      <c r="B21410" s="3" t="s">
        <v>59711</v>
      </c>
      <c r="C21410">
        <v>1</v>
      </c>
      <c r="D21410" s="1" t="s">
        <v>2093</v>
      </c>
      <c r="E21410" t="s">
        <v>3</v>
      </c>
    </row>
    <row r="21411" spans="1:5" x14ac:dyDescent="0.55000000000000004">
      <c r="A21411" t="s">
        <v>74457</v>
      </c>
      <c r="B21411" s="4" t="s">
        <v>66154</v>
      </c>
      <c r="C21411" s="2">
        <v>1</v>
      </c>
      <c r="D21411" s="2" t="s">
        <v>4459</v>
      </c>
      <c r="E21411" s="2" t="s">
        <v>3</v>
      </c>
    </row>
    <row r="21412" spans="1:5" x14ac:dyDescent="0.55000000000000004">
      <c r="A21412" t="s">
        <v>74457</v>
      </c>
      <c r="B21412" s="3" t="s">
        <v>66156</v>
      </c>
      <c r="C21412">
        <v>1</v>
      </c>
      <c r="D21412" s="1" t="s">
        <v>4460</v>
      </c>
      <c r="E21412" t="s">
        <v>3</v>
      </c>
    </row>
    <row r="21413" spans="1:5" x14ac:dyDescent="0.55000000000000004">
      <c r="A21413" t="s">
        <v>74457</v>
      </c>
      <c r="B21413" s="3" t="s">
        <v>66157</v>
      </c>
      <c r="C21413">
        <v>1</v>
      </c>
      <c r="D21413" s="1" t="s">
        <v>2091</v>
      </c>
      <c r="E21413" t="s">
        <v>3</v>
      </c>
    </row>
    <row r="21414" spans="1:5" x14ac:dyDescent="0.55000000000000004">
      <c r="A21414" t="s">
        <v>74457</v>
      </c>
      <c r="B21414" s="3" t="s">
        <v>41131</v>
      </c>
      <c r="C21414">
        <v>1</v>
      </c>
      <c r="D21414" s="1" t="s">
        <v>4461</v>
      </c>
      <c r="E21414" t="s">
        <v>3</v>
      </c>
    </row>
    <row r="21415" spans="1:5" x14ac:dyDescent="0.55000000000000004">
      <c r="A21415" t="s">
        <v>74457</v>
      </c>
      <c r="B21415" s="3" t="s">
        <v>59721</v>
      </c>
      <c r="C21415">
        <v>1</v>
      </c>
      <c r="D21415" s="1" t="s">
        <v>2095</v>
      </c>
      <c r="E21415" t="s">
        <v>3</v>
      </c>
    </row>
    <row r="21416" spans="1:5" x14ac:dyDescent="0.55000000000000004">
      <c r="A21416" t="s">
        <v>74457</v>
      </c>
      <c r="B21416" s="3" t="s">
        <v>51488</v>
      </c>
      <c r="C21416">
        <v>1</v>
      </c>
      <c r="D21416" s="1" t="s">
        <v>4462</v>
      </c>
      <c r="E21416" t="s">
        <v>3</v>
      </c>
    </row>
    <row r="21417" spans="1:5" x14ac:dyDescent="0.55000000000000004">
      <c r="A21417" t="s">
        <v>74457</v>
      </c>
      <c r="B21417" s="3" t="s">
        <v>59725</v>
      </c>
      <c r="C21417">
        <v>1</v>
      </c>
      <c r="D21417" s="1" t="s">
        <v>4463</v>
      </c>
      <c r="E21417" t="s">
        <v>3</v>
      </c>
    </row>
    <row r="21418" spans="1:5" x14ac:dyDescent="0.55000000000000004">
      <c r="A21418" t="s">
        <v>74457</v>
      </c>
      <c r="B21418" s="3" t="s">
        <v>66159</v>
      </c>
      <c r="C21418">
        <v>1</v>
      </c>
      <c r="D21418" s="1" t="s">
        <v>4464</v>
      </c>
      <c r="E21418" t="s">
        <v>3</v>
      </c>
    </row>
    <row r="21419" spans="1:5" x14ac:dyDescent="0.55000000000000004">
      <c r="A21419" t="s">
        <v>74457</v>
      </c>
      <c r="B21419" s="3" t="s">
        <v>41139</v>
      </c>
      <c r="C21419">
        <v>1</v>
      </c>
      <c r="D21419" s="1" t="s">
        <v>3401</v>
      </c>
      <c r="E21419" t="s">
        <v>3</v>
      </c>
    </row>
    <row r="21420" spans="1:5" x14ac:dyDescent="0.55000000000000004">
      <c r="A21420" t="s">
        <v>74457</v>
      </c>
      <c r="B21420" s="3" t="s">
        <v>41143</v>
      </c>
      <c r="C21420">
        <v>1</v>
      </c>
      <c r="D21420" s="1" t="s">
        <v>1054</v>
      </c>
      <c r="E21420" t="s">
        <v>3</v>
      </c>
    </row>
    <row r="21421" spans="1:5" x14ac:dyDescent="0.55000000000000004">
      <c r="A21421" t="s">
        <v>74457</v>
      </c>
      <c r="B21421" s="3" t="s">
        <v>66160</v>
      </c>
      <c r="C21421">
        <v>1</v>
      </c>
      <c r="D21421" s="1" t="s">
        <v>4465</v>
      </c>
      <c r="E21421" t="s">
        <v>3</v>
      </c>
    </row>
    <row r="21422" spans="1:5" x14ac:dyDescent="0.55000000000000004">
      <c r="A21422" t="s">
        <v>74457</v>
      </c>
      <c r="B21422" s="3" t="s">
        <v>51491</v>
      </c>
      <c r="C21422">
        <v>1</v>
      </c>
      <c r="D21422" s="1" t="s">
        <v>4466</v>
      </c>
      <c r="E21422" t="s">
        <v>3</v>
      </c>
    </row>
    <row r="21423" spans="1:5" x14ac:dyDescent="0.55000000000000004">
      <c r="A21423" t="s">
        <v>74457</v>
      </c>
      <c r="B21423" s="3" t="s">
        <v>66161</v>
      </c>
      <c r="C21423">
        <v>1</v>
      </c>
      <c r="D21423" s="1" t="s">
        <v>4467</v>
      </c>
      <c r="E21423" t="s">
        <v>3</v>
      </c>
    </row>
    <row r="21424" spans="1:5" x14ac:dyDescent="0.55000000000000004">
      <c r="A21424" t="s">
        <v>74457</v>
      </c>
      <c r="B21424" s="3" t="s">
        <v>66162</v>
      </c>
      <c r="C21424">
        <v>1</v>
      </c>
      <c r="D21424" s="1" t="s">
        <v>4468</v>
      </c>
      <c r="E21424" t="s">
        <v>3</v>
      </c>
    </row>
    <row r="21425" spans="1:5" x14ac:dyDescent="0.55000000000000004">
      <c r="A21425" t="s">
        <v>74457</v>
      </c>
      <c r="B21425" s="3" t="s">
        <v>66164</v>
      </c>
      <c r="C21425">
        <v>1</v>
      </c>
      <c r="D21425" s="1" t="s">
        <v>1076</v>
      </c>
      <c r="E21425" t="s">
        <v>3</v>
      </c>
    </row>
    <row r="21426" spans="1:5" x14ac:dyDescent="0.55000000000000004">
      <c r="A21426" t="s">
        <v>74457</v>
      </c>
      <c r="B21426" s="4" t="s">
        <v>51494</v>
      </c>
      <c r="C21426" s="2">
        <v>1</v>
      </c>
      <c r="D21426" s="2" t="s">
        <v>4469</v>
      </c>
      <c r="E21426" s="2" t="s">
        <v>3</v>
      </c>
    </row>
    <row r="21427" spans="1:5" x14ac:dyDescent="0.55000000000000004">
      <c r="A21427" t="s">
        <v>74457</v>
      </c>
      <c r="B21427" s="3" t="s">
        <v>51498</v>
      </c>
      <c r="C21427">
        <v>1</v>
      </c>
      <c r="D21427" s="1" t="s">
        <v>4470</v>
      </c>
      <c r="E21427" t="s">
        <v>3</v>
      </c>
    </row>
    <row r="21428" spans="1:5" x14ac:dyDescent="0.55000000000000004">
      <c r="A21428" t="s">
        <v>74457</v>
      </c>
      <c r="B21428" s="3" t="s">
        <v>66169</v>
      </c>
      <c r="C21428">
        <v>1</v>
      </c>
      <c r="D21428" s="1" t="s">
        <v>4471</v>
      </c>
      <c r="E21428" t="s">
        <v>3</v>
      </c>
    </row>
    <row r="21429" spans="1:5" x14ac:dyDescent="0.55000000000000004">
      <c r="A21429" t="s">
        <v>74457</v>
      </c>
      <c r="B21429" s="3" t="s">
        <v>66170</v>
      </c>
      <c r="C21429">
        <v>1</v>
      </c>
      <c r="D21429" s="1" t="s">
        <v>4472</v>
      </c>
      <c r="E21429" t="s">
        <v>3</v>
      </c>
    </row>
    <row r="21430" spans="1:5" x14ac:dyDescent="0.55000000000000004">
      <c r="A21430" t="s">
        <v>74457</v>
      </c>
      <c r="B21430" s="3" t="s">
        <v>66171</v>
      </c>
      <c r="C21430">
        <v>1</v>
      </c>
      <c r="D21430" s="1" t="s">
        <v>4473</v>
      </c>
      <c r="E21430" t="s">
        <v>3</v>
      </c>
    </row>
    <row r="21431" spans="1:5" x14ac:dyDescent="0.55000000000000004">
      <c r="A21431" t="s">
        <v>74457</v>
      </c>
      <c r="B21431" s="3" t="s">
        <v>66172</v>
      </c>
      <c r="C21431">
        <v>1</v>
      </c>
      <c r="D21431" s="1" t="s">
        <v>4474</v>
      </c>
      <c r="E21431" t="s">
        <v>3</v>
      </c>
    </row>
    <row r="21432" spans="1:5" x14ac:dyDescent="0.55000000000000004">
      <c r="A21432" t="s">
        <v>74457</v>
      </c>
      <c r="B21432" s="3" t="s">
        <v>66173</v>
      </c>
      <c r="C21432">
        <v>1</v>
      </c>
      <c r="D21432" s="1" t="s">
        <v>4475</v>
      </c>
      <c r="E21432" t="s">
        <v>3</v>
      </c>
    </row>
    <row r="21433" spans="1:5" x14ac:dyDescent="0.55000000000000004">
      <c r="A21433" t="s">
        <v>74457</v>
      </c>
      <c r="B21433" s="3" t="s">
        <v>66174</v>
      </c>
      <c r="C21433">
        <v>1</v>
      </c>
      <c r="D21433" s="1" t="s">
        <v>2101</v>
      </c>
      <c r="E21433" t="s">
        <v>3</v>
      </c>
    </row>
    <row r="21434" spans="1:5" x14ac:dyDescent="0.55000000000000004">
      <c r="A21434" t="s">
        <v>74457</v>
      </c>
      <c r="B21434" s="3" t="s">
        <v>66175</v>
      </c>
      <c r="C21434">
        <v>1</v>
      </c>
      <c r="D21434" s="1" t="s">
        <v>4476</v>
      </c>
      <c r="E21434" t="s">
        <v>3</v>
      </c>
    </row>
    <row r="21435" spans="1:5" x14ac:dyDescent="0.55000000000000004">
      <c r="A21435" t="s">
        <v>74457</v>
      </c>
      <c r="B21435" s="3" t="s">
        <v>66177</v>
      </c>
      <c r="C21435">
        <v>1</v>
      </c>
      <c r="D21435" s="1" t="s">
        <v>4477</v>
      </c>
      <c r="E21435" t="s">
        <v>3</v>
      </c>
    </row>
    <row r="21436" spans="1:5" x14ac:dyDescent="0.55000000000000004">
      <c r="A21436" t="s">
        <v>74457</v>
      </c>
      <c r="B21436" s="3" t="s">
        <v>51518</v>
      </c>
      <c r="C21436">
        <v>1</v>
      </c>
      <c r="D21436" s="1" t="s">
        <v>4478</v>
      </c>
      <c r="E21436" t="s">
        <v>3</v>
      </c>
    </row>
    <row r="21437" spans="1:5" x14ac:dyDescent="0.55000000000000004">
      <c r="A21437" t="s">
        <v>74457</v>
      </c>
      <c r="B21437" s="3" t="s">
        <v>51519</v>
      </c>
      <c r="C21437">
        <v>1</v>
      </c>
      <c r="D21437" s="1" t="s">
        <v>4479</v>
      </c>
      <c r="E21437" t="s">
        <v>3</v>
      </c>
    </row>
    <row r="21438" spans="1:5" x14ac:dyDescent="0.55000000000000004">
      <c r="A21438" t="s">
        <v>74457</v>
      </c>
      <c r="B21438" s="3" t="s">
        <v>66178</v>
      </c>
      <c r="C21438">
        <v>1</v>
      </c>
      <c r="D21438" s="1" t="s">
        <v>4480</v>
      </c>
      <c r="E21438" t="s">
        <v>3</v>
      </c>
    </row>
    <row r="21439" spans="1:5" x14ac:dyDescent="0.55000000000000004">
      <c r="A21439" t="s">
        <v>74457</v>
      </c>
      <c r="B21439" s="3" t="s">
        <v>41169</v>
      </c>
      <c r="C21439">
        <v>1</v>
      </c>
      <c r="D21439" s="1" t="s">
        <v>4481</v>
      </c>
      <c r="E21439" t="s">
        <v>3</v>
      </c>
    </row>
    <row r="21440" spans="1:5" x14ac:dyDescent="0.55000000000000004">
      <c r="A21440" t="s">
        <v>74457</v>
      </c>
      <c r="B21440" s="3" t="s">
        <v>66180</v>
      </c>
      <c r="C21440">
        <v>1</v>
      </c>
      <c r="D21440" s="1" t="s">
        <v>4</v>
      </c>
      <c r="E21440" t="s">
        <v>3</v>
      </c>
    </row>
    <row r="21441" spans="1:5" x14ac:dyDescent="0.55000000000000004">
      <c r="A21441" t="s">
        <v>74457</v>
      </c>
      <c r="B21441" s="3" t="s">
        <v>51529</v>
      </c>
      <c r="C21441">
        <v>1</v>
      </c>
      <c r="D21441" s="1" t="s">
        <v>4482</v>
      </c>
      <c r="E21441" t="s">
        <v>3</v>
      </c>
    </row>
    <row r="21442" spans="1:5" x14ac:dyDescent="0.55000000000000004">
      <c r="A21442" t="s">
        <v>74457</v>
      </c>
      <c r="B21442" s="3" t="s">
        <v>66182</v>
      </c>
      <c r="C21442">
        <v>1</v>
      </c>
      <c r="D21442" s="1" t="s">
        <v>2714</v>
      </c>
      <c r="E21442" t="s">
        <v>3</v>
      </c>
    </row>
    <row r="21443" spans="1:5" x14ac:dyDescent="0.55000000000000004">
      <c r="A21443" t="s">
        <v>74457</v>
      </c>
      <c r="B21443" s="3" t="s">
        <v>66183</v>
      </c>
      <c r="C21443">
        <v>1</v>
      </c>
      <c r="D21443" s="1" t="s">
        <v>4483</v>
      </c>
      <c r="E21443" t="s">
        <v>3</v>
      </c>
    </row>
    <row r="21444" spans="1:5" x14ac:dyDescent="0.55000000000000004">
      <c r="A21444" t="s">
        <v>74457</v>
      </c>
      <c r="B21444" s="3" t="s">
        <v>59763</v>
      </c>
      <c r="C21444">
        <v>1</v>
      </c>
      <c r="D21444" s="1" t="s">
        <v>4484</v>
      </c>
      <c r="E21444" t="s">
        <v>3</v>
      </c>
    </row>
    <row r="21445" spans="1:5" x14ac:dyDescent="0.55000000000000004">
      <c r="A21445" t="s">
        <v>74457</v>
      </c>
      <c r="B21445" s="4" t="s">
        <v>66185</v>
      </c>
      <c r="C21445" s="2">
        <v>1</v>
      </c>
      <c r="D21445" s="2" t="s">
        <v>4485</v>
      </c>
      <c r="E21445" s="2" t="s">
        <v>3</v>
      </c>
    </row>
    <row r="21446" spans="1:5" x14ac:dyDescent="0.55000000000000004">
      <c r="A21446" t="s">
        <v>74457</v>
      </c>
      <c r="B21446" s="3" t="s">
        <v>66185</v>
      </c>
      <c r="C21446">
        <v>1</v>
      </c>
      <c r="D21446" s="1" t="s">
        <v>4486</v>
      </c>
      <c r="E21446" t="s">
        <v>3</v>
      </c>
    </row>
    <row r="21447" spans="1:5" x14ac:dyDescent="0.55000000000000004">
      <c r="A21447" t="s">
        <v>74457</v>
      </c>
      <c r="B21447" s="3" t="s">
        <v>66187</v>
      </c>
      <c r="C21447">
        <v>1</v>
      </c>
      <c r="D21447" s="1" t="s">
        <v>1037</v>
      </c>
      <c r="E21447" t="s">
        <v>3</v>
      </c>
    </row>
    <row r="21448" spans="1:5" x14ac:dyDescent="0.55000000000000004">
      <c r="A21448" t="s">
        <v>74457</v>
      </c>
      <c r="B21448" s="3" t="s">
        <v>66188</v>
      </c>
      <c r="C21448">
        <v>1</v>
      </c>
      <c r="D21448" s="1" t="s">
        <v>4487</v>
      </c>
      <c r="E21448" t="s">
        <v>3</v>
      </c>
    </row>
    <row r="21449" spans="1:5" x14ac:dyDescent="0.55000000000000004">
      <c r="A21449" t="s">
        <v>74457</v>
      </c>
      <c r="B21449" s="3" t="s">
        <v>66189</v>
      </c>
      <c r="C21449">
        <v>1</v>
      </c>
      <c r="D21449" s="1" t="s">
        <v>4488</v>
      </c>
      <c r="E21449" t="s">
        <v>3</v>
      </c>
    </row>
    <row r="21450" spans="1:5" x14ac:dyDescent="0.55000000000000004">
      <c r="A21450" t="s">
        <v>74457</v>
      </c>
      <c r="B21450" s="3" t="s">
        <v>66191</v>
      </c>
      <c r="C21450">
        <v>1</v>
      </c>
      <c r="D21450" s="1" t="s">
        <v>4489</v>
      </c>
      <c r="E21450" t="s">
        <v>3</v>
      </c>
    </row>
    <row r="21451" spans="1:5" x14ac:dyDescent="0.55000000000000004">
      <c r="A21451" t="s">
        <v>74457</v>
      </c>
      <c r="B21451" s="3" t="s">
        <v>59769</v>
      </c>
      <c r="C21451">
        <v>1</v>
      </c>
      <c r="D21451" s="1" t="s">
        <v>4490</v>
      </c>
      <c r="E21451" t="s">
        <v>3</v>
      </c>
    </row>
    <row r="21452" spans="1:5" x14ac:dyDescent="0.55000000000000004">
      <c r="A21452" t="s">
        <v>74457</v>
      </c>
      <c r="B21452" s="3" t="s">
        <v>66192</v>
      </c>
      <c r="C21452">
        <v>1</v>
      </c>
      <c r="D21452" s="1" t="s">
        <v>4491</v>
      </c>
      <c r="E21452" t="s">
        <v>3</v>
      </c>
    </row>
    <row r="21453" spans="1:5" x14ac:dyDescent="0.55000000000000004">
      <c r="A21453" t="s">
        <v>74457</v>
      </c>
      <c r="B21453" s="3" t="s">
        <v>59770</v>
      </c>
      <c r="C21453">
        <v>1</v>
      </c>
      <c r="D21453" s="1" t="s">
        <v>4492</v>
      </c>
      <c r="E21453" t="s">
        <v>3</v>
      </c>
    </row>
    <row r="21454" spans="1:5" x14ac:dyDescent="0.55000000000000004">
      <c r="A21454" t="s">
        <v>74457</v>
      </c>
      <c r="B21454" s="4" t="s">
        <v>41187</v>
      </c>
      <c r="C21454" s="2">
        <v>1</v>
      </c>
      <c r="D21454" s="2" t="s">
        <v>4493</v>
      </c>
      <c r="E21454" s="2" t="s">
        <v>3</v>
      </c>
    </row>
    <row r="21455" spans="1:5" x14ac:dyDescent="0.55000000000000004">
      <c r="A21455" t="s">
        <v>74457</v>
      </c>
      <c r="B21455" s="3" t="s">
        <v>66193</v>
      </c>
      <c r="C21455">
        <v>1</v>
      </c>
      <c r="D21455" s="1" t="s">
        <v>2103</v>
      </c>
      <c r="E21455" t="s">
        <v>3</v>
      </c>
    </row>
    <row r="21456" spans="1:5" x14ac:dyDescent="0.55000000000000004">
      <c r="A21456" t="s">
        <v>74457</v>
      </c>
      <c r="B21456" s="3" t="s">
        <v>59771</v>
      </c>
      <c r="C21456">
        <v>1</v>
      </c>
      <c r="D21456" s="1" t="s">
        <v>4494</v>
      </c>
      <c r="E21456" t="s">
        <v>3</v>
      </c>
    </row>
    <row r="21457" spans="1:5" x14ac:dyDescent="0.55000000000000004">
      <c r="A21457" t="s">
        <v>74457</v>
      </c>
      <c r="B21457" s="3" t="s">
        <v>66194</v>
      </c>
      <c r="C21457">
        <v>1</v>
      </c>
      <c r="D21457" s="1" t="s">
        <v>4495</v>
      </c>
      <c r="E21457" t="s">
        <v>3</v>
      </c>
    </row>
    <row r="21458" spans="1:5" x14ac:dyDescent="0.55000000000000004">
      <c r="A21458" t="s">
        <v>74457</v>
      </c>
      <c r="B21458" s="3" t="s">
        <v>66196</v>
      </c>
      <c r="C21458">
        <v>1</v>
      </c>
      <c r="D21458" s="1" t="s">
        <v>4496</v>
      </c>
      <c r="E21458" t="s">
        <v>3</v>
      </c>
    </row>
    <row r="21459" spans="1:5" x14ac:dyDescent="0.55000000000000004">
      <c r="A21459" t="s">
        <v>74457</v>
      </c>
      <c r="B21459" s="3" t="s">
        <v>41190</v>
      </c>
      <c r="C21459">
        <v>1</v>
      </c>
      <c r="D21459" s="1" t="s">
        <v>4497</v>
      </c>
      <c r="E21459" t="s">
        <v>3</v>
      </c>
    </row>
    <row r="21460" spans="1:5" x14ac:dyDescent="0.55000000000000004">
      <c r="A21460" t="s">
        <v>74457</v>
      </c>
      <c r="B21460" s="3" t="s">
        <v>66197</v>
      </c>
      <c r="C21460">
        <v>1</v>
      </c>
      <c r="D21460" s="1" t="s">
        <v>4498</v>
      </c>
      <c r="E21460" t="s">
        <v>3</v>
      </c>
    </row>
    <row r="21461" spans="1:5" x14ac:dyDescent="0.55000000000000004">
      <c r="A21461" t="s">
        <v>74457</v>
      </c>
      <c r="B21461" s="3" t="s">
        <v>41194</v>
      </c>
      <c r="C21461">
        <v>1</v>
      </c>
      <c r="D21461" s="1" t="s">
        <v>4499</v>
      </c>
      <c r="E21461" t="s">
        <v>3</v>
      </c>
    </row>
    <row r="21462" spans="1:5" x14ac:dyDescent="0.55000000000000004">
      <c r="A21462" t="s">
        <v>74457</v>
      </c>
      <c r="B21462" s="4" t="s">
        <v>59779</v>
      </c>
      <c r="C21462" s="2">
        <v>1</v>
      </c>
      <c r="D21462" s="2" t="s">
        <v>4500</v>
      </c>
      <c r="E21462" s="2" t="s">
        <v>3</v>
      </c>
    </row>
    <row r="21463" spans="1:5" x14ac:dyDescent="0.55000000000000004">
      <c r="A21463" t="s">
        <v>74457</v>
      </c>
      <c r="B21463" s="3" t="s">
        <v>66199</v>
      </c>
      <c r="C21463">
        <v>1</v>
      </c>
      <c r="D21463" s="1" t="s">
        <v>4501</v>
      </c>
      <c r="E21463" t="s">
        <v>3</v>
      </c>
    </row>
    <row r="21464" spans="1:5" x14ac:dyDescent="0.55000000000000004">
      <c r="A21464" t="s">
        <v>74457</v>
      </c>
      <c r="B21464" s="3" t="s">
        <v>66200</v>
      </c>
      <c r="C21464">
        <v>1</v>
      </c>
      <c r="D21464" s="1" t="s">
        <v>4502</v>
      </c>
      <c r="E21464" t="s">
        <v>3</v>
      </c>
    </row>
    <row r="21465" spans="1:5" x14ac:dyDescent="0.55000000000000004">
      <c r="A21465" t="s">
        <v>74457</v>
      </c>
      <c r="B21465" s="3" t="s">
        <v>66201</v>
      </c>
      <c r="C21465">
        <v>1</v>
      </c>
      <c r="D21465" s="1" t="s">
        <v>1737</v>
      </c>
      <c r="E21465" t="s">
        <v>3</v>
      </c>
    </row>
    <row r="21466" spans="1:5" x14ac:dyDescent="0.55000000000000004">
      <c r="A21466" t="s">
        <v>74457</v>
      </c>
      <c r="B21466" s="3" t="s">
        <v>66203</v>
      </c>
      <c r="C21466">
        <v>1</v>
      </c>
      <c r="D21466" s="1" t="s">
        <v>2148</v>
      </c>
      <c r="E21466" t="s">
        <v>3</v>
      </c>
    </row>
    <row r="21467" spans="1:5" x14ac:dyDescent="0.55000000000000004">
      <c r="A21467" t="s">
        <v>74457</v>
      </c>
      <c r="B21467" s="3" t="s">
        <v>66204</v>
      </c>
      <c r="C21467">
        <v>1</v>
      </c>
      <c r="D21467" s="1" t="s">
        <v>4503</v>
      </c>
      <c r="E21467" t="s">
        <v>3</v>
      </c>
    </row>
    <row r="21468" spans="1:5" x14ac:dyDescent="0.55000000000000004">
      <c r="A21468" t="s">
        <v>74457</v>
      </c>
      <c r="B21468" s="3" t="s">
        <v>66205</v>
      </c>
      <c r="C21468">
        <v>1</v>
      </c>
      <c r="D21468" s="1" t="s">
        <v>4504</v>
      </c>
      <c r="E21468" t="s">
        <v>3</v>
      </c>
    </row>
    <row r="21469" spans="1:5" x14ac:dyDescent="0.55000000000000004">
      <c r="A21469" t="s">
        <v>74457</v>
      </c>
      <c r="B21469" s="3" t="s">
        <v>66206</v>
      </c>
      <c r="C21469">
        <v>1</v>
      </c>
      <c r="D21469" s="1" t="s">
        <v>2100</v>
      </c>
      <c r="E21469" t="s">
        <v>3</v>
      </c>
    </row>
    <row r="21470" spans="1:5" x14ac:dyDescent="0.55000000000000004">
      <c r="A21470" t="s">
        <v>74457</v>
      </c>
      <c r="B21470" s="3" t="s">
        <v>66207</v>
      </c>
      <c r="C21470">
        <v>1</v>
      </c>
      <c r="D21470" s="1" t="s">
        <v>4505</v>
      </c>
      <c r="E21470" t="s">
        <v>3</v>
      </c>
    </row>
    <row r="21471" spans="1:5" x14ac:dyDescent="0.55000000000000004">
      <c r="A21471" t="s">
        <v>74457</v>
      </c>
      <c r="B21471" s="3" t="s">
        <v>66209</v>
      </c>
      <c r="C21471">
        <v>1</v>
      </c>
      <c r="D21471" s="1" t="s">
        <v>2678</v>
      </c>
      <c r="E21471" t="s">
        <v>3</v>
      </c>
    </row>
    <row r="21472" spans="1:5" x14ac:dyDescent="0.55000000000000004">
      <c r="A21472" t="s">
        <v>74457</v>
      </c>
      <c r="B21472" s="3" t="s">
        <v>66210</v>
      </c>
      <c r="C21472">
        <v>1</v>
      </c>
      <c r="D21472" s="1" t="s">
        <v>4506</v>
      </c>
      <c r="E21472" t="s">
        <v>3</v>
      </c>
    </row>
    <row r="21473" spans="1:5" x14ac:dyDescent="0.55000000000000004">
      <c r="A21473" t="s">
        <v>74457</v>
      </c>
      <c r="B21473" s="3" t="s">
        <v>51563</v>
      </c>
      <c r="C21473">
        <v>1</v>
      </c>
      <c r="D21473" s="1" t="s">
        <v>4507</v>
      </c>
      <c r="E21473" t="s">
        <v>3</v>
      </c>
    </row>
    <row r="21474" spans="1:5" x14ac:dyDescent="0.55000000000000004">
      <c r="A21474" t="s">
        <v>74457</v>
      </c>
      <c r="B21474" s="3" t="s">
        <v>51567</v>
      </c>
      <c r="C21474">
        <v>1</v>
      </c>
      <c r="D21474" s="1" t="s">
        <v>4508</v>
      </c>
      <c r="E21474" t="s">
        <v>3</v>
      </c>
    </row>
    <row r="21475" spans="1:5" x14ac:dyDescent="0.55000000000000004">
      <c r="A21475" t="s">
        <v>74457</v>
      </c>
      <c r="B21475" s="3" t="s">
        <v>59794</v>
      </c>
      <c r="C21475">
        <v>1</v>
      </c>
      <c r="D21475" s="1" t="s">
        <v>4509</v>
      </c>
      <c r="E21475" t="s">
        <v>3</v>
      </c>
    </row>
    <row r="21476" spans="1:5" x14ac:dyDescent="0.55000000000000004">
      <c r="A21476" t="s">
        <v>74457</v>
      </c>
      <c r="B21476" s="3" t="s">
        <v>66212</v>
      </c>
      <c r="C21476">
        <v>1</v>
      </c>
      <c r="D21476" s="1" t="s">
        <v>4510</v>
      </c>
      <c r="E21476" t="s">
        <v>3</v>
      </c>
    </row>
    <row r="21477" spans="1:5" x14ac:dyDescent="0.55000000000000004">
      <c r="A21477" t="s">
        <v>74457</v>
      </c>
      <c r="B21477" s="3" t="s">
        <v>66214</v>
      </c>
      <c r="C21477">
        <v>1</v>
      </c>
      <c r="D21477" s="1" t="s">
        <v>4511</v>
      </c>
      <c r="E21477" t="s">
        <v>3</v>
      </c>
    </row>
    <row r="21478" spans="1:5" x14ac:dyDescent="0.55000000000000004">
      <c r="A21478" t="s">
        <v>74457</v>
      </c>
      <c r="B21478" s="3" t="s">
        <v>66215</v>
      </c>
      <c r="C21478">
        <v>1</v>
      </c>
      <c r="D21478" s="1" t="s">
        <v>4512</v>
      </c>
      <c r="E21478" t="s">
        <v>3</v>
      </c>
    </row>
    <row r="21479" spans="1:5" x14ac:dyDescent="0.55000000000000004">
      <c r="A21479" t="s">
        <v>74457</v>
      </c>
      <c r="B21479" s="3" t="s">
        <v>41217</v>
      </c>
      <c r="C21479">
        <v>1</v>
      </c>
      <c r="D21479" s="1" t="s">
        <v>4513</v>
      </c>
      <c r="E21479" t="s">
        <v>3</v>
      </c>
    </row>
    <row r="21480" spans="1:5" x14ac:dyDescent="0.55000000000000004">
      <c r="A21480" t="s">
        <v>74457</v>
      </c>
      <c r="B21480" s="3" t="s">
        <v>66216</v>
      </c>
      <c r="C21480">
        <v>1</v>
      </c>
      <c r="D21480" s="1" t="s">
        <v>4514</v>
      </c>
      <c r="E21480" t="s">
        <v>3</v>
      </c>
    </row>
    <row r="21481" spans="1:5" x14ac:dyDescent="0.55000000000000004">
      <c r="A21481" t="s">
        <v>74457</v>
      </c>
      <c r="B21481" s="3" t="s">
        <v>66217</v>
      </c>
      <c r="C21481">
        <v>1</v>
      </c>
      <c r="D21481" s="1" t="s">
        <v>2691</v>
      </c>
      <c r="E21481" t="s">
        <v>3</v>
      </c>
    </row>
    <row r="21482" spans="1:5" x14ac:dyDescent="0.55000000000000004">
      <c r="A21482" t="s">
        <v>74457</v>
      </c>
      <c r="B21482" s="3" t="s">
        <v>59808</v>
      </c>
      <c r="C21482">
        <v>1</v>
      </c>
      <c r="D21482" s="1" t="s">
        <v>4515</v>
      </c>
      <c r="E21482" t="s">
        <v>3</v>
      </c>
    </row>
    <row r="21483" spans="1:5" x14ac:dyDescent="0.55000000000000004">
      <c r="A21483" t="s">
        <v>74457</v>
      </c>
      <c r="B21483" s="3" t="s">
        <v>51581</v>
      </c>
      <c r="C21483">
        <v>1</v>
      </c>
      <c r="D21483" s="1" t="s">
        <v>4516</v>
      </c>
      <c r="E21483" t="s">
        <v>3</v>
      </c>
    </row>
    <row r="21484" spans="1:5" x14ac:dyDescent="0.55000000000000004">
      <c r="A21484" t="s">
        <v>74457</v>
      </c>
      <c r="B21484" s="3" t="s">
        <v>66218</v>
      </c>
      <c r="C21484">
        <v>1</v>
      </c>
      <c r="D21484" s="1" t="s">
        <v>4517</v>
      </c>
      <c r="E21484" t="s">
        <v>3</v>
      </c>
    </row>
    <row r="21485" spans="1:5" x14ac:dyDescent="0.55000000000000004">
      <c r="A21485" t="s">
        <v>74457</v>
      </c>
      <c r="B21485" s="3" t="s">
        <v>66219</v>
      </c>
      <c r="C21485">
        <v>1</v>
      </c>
      <c r="D21485" s="1" t="s">
        <v>4518</v>
      </c>
      <c r="E21485" t="s">
        <v>3</v>
      </c>
    </row>
    <row r="21486" spans="1:5" x14ac:dyDescent="0.55000000000000004">
      <c r="A21486" t="s">
        <v>74457</v>
      </c>
      <c r="B21486" s="3" t="s">
        <v>59811</v>
      </c>
      <c r="C21486">
        <v>1</v>
      </c>
      <c r="D21486" s="1" t="s">
        <v>4519</v>
      </c>
      <c r="E21486" t="s">
        <v>3</v>
      </c>
    </row>
    <row r="21487" spans="1:5" x14ac:dyDescent="0.55000000000000004">
      <c r="A21487" t="s">
        <v>74457</v>
      </c>
      <c r="B21487" s="3" t="s">
        <v>66221</v>
      </c>
      <c r="C21487">
        <v>1</v>
      </c>
      <c r="D21487" s="1" t="s">
        <v>4520</v>
      </c>
      <c r="E21487" t="s">
        <v>3</v>
      </c>
    </row>
    <row r="21488" spans="1:5" x14ac:dyDescent="0.55000000000000004">
      <c r="A21488" t="s">
        <v>74457</v>
      </c>
      <c r="B21488" s="3" t="s">
        <v>59818</v>
      </c>
      <c r="C21488">
        <v>1</v>
      </c>
      <c r="D21488" s="1" t="s">
        <v>3395</v>
      </c>
      <c r="E21488" t="s">
        <v>3</v>
      </c>
    </row>
    <row r="21489" spans="1:5" x14ac:dyDescent="0.55000000000000004">
      <c r="A21489" t="s">
        <v>74457</v>
      </c>
      <c r="B21489" s="3" t="s">
        <v>51595</v>
      </c>
      <c r="C21489">
        <v>1</v>
      </c>
      <c r="D21489" s="1" t="s">
        <v>4521</v>
      </c>
      <c r="E21489" t="s">
        <v>3</v>
      </c>
    </row>
    <row r="21490" spans="1:5" x14ac:dyDescent="0.55000000000000004">
      <c r="A21490" t="s">
        <v>74457</v>
      </c>
      <c r="B21490" s="3" t="s">
        <v>51601</v>
      </c>
      <c r="C21490">
        <v>1</v>
      </c>
      <c r="D21490" s="1" t="s">
        <v>4522</v>
      </c>
      <c r="E21490" t="s">
        <v>3</v>
      </c>
    </row>
    <row r="21491" spans="1:5" x14ac:dyDescent="0.55000000000000004">
      <c r="A21491" t="s">
        <v>74457</v>
      </c>
      <c r="B21491" s="3" t="s">
        <v>51603</v>
      </c>
      <c r="C21491">
        <v>1</v>
      </c>
      <c r="D21491" s="1" t="s">
        <v>2155</v>
      </c>
      <c r="E21491" t="s">
        <v>3</v>
      </c>
    </row>
    <row r="21492" spans="1:5" x14ac:dyDescent="0.55000000000000004">
      <c r="A21492" t="s">
        <v>74457</v>
      </c>
      <c r="B21492" s="3" t="s">
        <v>66225</v>
      </c>
      <c r="C21492">
        <v>1</v>
      </c>
      <c r="D21492" s="1" t="s">
        <v>2681</v>
      </c>
      <c r="E21492" t="s">
        <v>3</v>
      </c>
    </row>
    <row r="21493" spans="1:5" x14ac:dyDescent="0.55000000000000004">
      <c r="A21493" t="s">
        <v>74457</v>
      </c>
      <c r="B21493" s="3" t="s">
        <v>66227</v>
      </c>
      <c r="C21493">
        <v>1</v>
      </c>
      <c r="D21493" s="1" t="s">
        <v>4523</v>
      </c>
      <c r="E21493" t="s">
        <v>3</v>
      </c>
    </row>
    <row r="21494" spans="1:5" x14ac:dyDescent="0.55000000000000004">
      <c r="A21494" t="s">
        <v>74457</v>
      </c>
      <c r="B21494" s="3" t="s">
        <v>66228</v>
      </c>
      <c r="C21494">
        <v>1</v>
      </c>
      <c r="D21494" s="1" t="s">
        <v>4524</v>
      </c>
      <c r="E21494" t="s">
        <v>3</v>
      </c>
    </row>
    <row r="21495" spans="1:5" x14ac:dyDescent="0.55000000000000004">
      <c r="A21495" t="s">
        <v>74457</v>
      </c>
      <c r="B21495" s="3" t="s">
        <v>59837</v>
      </c>
      <c r="C21495">
        <v>1</v>
      </c>
      <c r="D21495" s="1" t="s">
        <v>4525</v>
      </c>
      <c r="E21495" t="s">
        <v>3</v>
      </c>
    </row>
    <row r="21496" spans="1:5" x14ac:dyDescent="0.55000000000000004">
      <c r="A21496" t="s">
        <v>74457</v>
      </c>
      <c r="B21496" s="3" t="s">
        <v>66229</v>
      </c>
      <c r="C21496">
        <v>1</v>
      </c>
      <c r="D21496" s="1" t="s">
        <v>4526</v>
      </c>
      <c r="E21496" t="s">
        <v>3</v>
      </c>
    </row>
    <row r="21497" spans="1:5" x14ac:dyDescent="0.55000000000000004">
      <c r="A21497" t="s">
        <v>74457</v>
      </c>
      <c r="B21497" s="3" t="s">
        <v>41245</v>
      </c>
      <c r="C21497">
        <v>1</v>
      </c>
      <c r="D21497" s="1" t="s">
        <v>2687</v>
      </c>
      <c r="E21497" t="s">
        <v>3</v>
      </c>
    </row>
    <row r="21498" spans="1:5" x14ac:dyDescent="0.55000000000000004">
      <c r="A21498" t="s">
        <v>74457</v>
      </c>
      <c r="B21498" s="3" t="s">
        <v>59846</v>
      </c>
      <c r="C21498">
        <v>1</v>
      </c>
      <c r="D21498" s="1" t="s">
        <v>4527</v>
      </c>
      <c r="E21498" t="s">
        <v>3</v>
      </c>
    </row>
    <row r="21499" spans="1:5" x14ac:dyDescent="0.55000000000000004">
      <c r="A21499" t="s">
        <v>74457</v>
      </c>
      <c r="B21499" s="3" t="s">
        <v>51617</v>
      </c>
      <c r="C21499">
        <v>1</v>
      </c>
      <c r="D21499" s="1" t="s">
        <v>4528</v>
      </c>
      <c r="E21499" t="s">
        <v>3</v>
      </c>
    </row>
    <row r="21500" spans="1:5" x14ac:dyDescent="0.55000000000000004">
      <c r="A21500" t="s">
        <v>74457</v>
      </c>
      <c r="B21500" s="3" t="s">
        <v>66232</v>
      </c>
      <c r="C21500">
        <v>1</v>
      </c>
      <c r="D21500" s="1" t="s">
        <v>2680</v>
      </c>
      <c r="E21500" t="s">
        <v>3</v>
      </c>
    </row>
    <row r="21501" spans="1:5" x14ac:dyDescent="0.55000000000000004">
      <c r="A21501" t="s">
        <v>74457</v>
      </c>
      <c r="B21501" s="3" t="s">
        <v>59849</v>
      </c>
      <c r="C21501">
        <v>1</v>
      </c>
      <c r="D21501" s="1" t="s">
        <v>4529</v>
      </c>
      <c r="E21501" t="s">
        <v>3</v>
      </c>
    </row>
    <row r="21502" spans="1:5" x14ac:dyDescent="0.55000000000000004">
      <c r="A21502" t="s">
        <v>74457</v>
      </c>
      <c r="B21502" s="3" t="s">
        <v>41250</v>
      </c>
      <c r="C21502">
        <v>1</v>
      </c>
      <c r="D21502" s="1" t="s">
        <v>4530</v>
      </c>
      <c r="E21502" t="s">
        <v>3</v>
      </c>
    </row>
    <row r="21503" spans="1:5" x14ac:dyDescent="0.55000000000000004">
      <c r="A21503" t="s">
        <v>74457</v>
      </c>
      <c r="B21503" s="3" t="s">
        <v>66236</v>
      </c>
      <c r="C21503">
        <v>1</v>
      </c>
      <c r="D21503" s="1" t="s">
        <v>1724</v>
      </c>
      <c r="E21503" t="s">
        <v>3</v>
      </c>
    </row>
    <row r="21504" spans="1:5" x14ac:dyDescent="0.55000000000000004">
      <c r="A21504" t="s">
        <v>74457</v>
      </c>
      <c r="B21504" s="4" t="s">
        <v>51624</v>
      </c>
      <c r="C21504" s="2">
        <v>1</v>
      </c>
      <c r="D21504" s="2" t="s">
        <v>4531</v>
      </c>
      <c r="E21504" s="2" t="s">
        <v>3</v>
      </c>
    </row>
    <row r="21505" spans="1:5" x14ac:dyDescent="0.55000000000000004">
      <c r="A21505" t="s">
        <v>74457</v>
      </c>
      <c r="B21505" s="3" t="s">
        <v>66237</v>
      </c>
      <c r="C21505">
        <v>1</v>
      </c>
      <c r="D21505" s="1" t="s">
        <v>1134</v>
      </c>
      <c r="E21505" t="s">
        <v>3</v>
      </c>
    </row>
    <row r="21506" spans="1:5" x14ac:dyDescent="0.55000000000000004">
      <c r="A21506" t="s">
        <v>74457</v>
      </c>
      <c r="B21506" s="3" t="s">
        <v>66239</v>
      </c>
      <c r="C21506">
        <v>1</v>
      </c>
      <c r="D21506" s="1" t="s">
        <v>2703</v>
      </c>
      <c r="E21506" t="s">
        <v>3</v>
      </c>
    </row>
    <row r="21507" spans="1:5" x14ac:dyDescent="0.55000000000000004">
      <c r="A21507" t="s">
        <v>74457</v>
      </c>
      <c r="B21507" s="3" t="s">
        <v>41255</v>
      </c>
      <c r="C21507">
        <v>1</v>
      </c>
      <c r="D21507" s="1" t="s">
        <v>4532</v>
      </c>
      <c r="E21507" t="s">
        <v>3</v>
      </c>
    </row>
    <row r="21508" spans="1:5" x14ac:dyDescent="0.55000000000000004">
      <c r="A21508" t="s">
        <v>74457</v>
      </c>
      <c r="B21508" s="3" t="s">
        <v>41258</v>
      </c>
      <c r="C21508">
        <v>1</v>
      </c>
      <c r="D21508" s="1" t="s">
        <v>4533</v>
      </c>
      <c r="E21508" t="s">
        <v>3</v>
      </c>
    </row>
    <row r="21509" spans="1:5" x14ac:dyDescent="0.55000000000000004">
      <c r="A21509" t="s">
        <v>74457</v>
      </c>
      <c r="B21509" s="3" t="s">
        <v>51632</v>
      </c>
      <c r="C21509">
        <v>1</v>
      </c>
      <c r="D21509" s="1" t="s">
        <v>1056</v>
      </c>
      <c r="E21509" t="s">
        <v>3</v>
      </c>
    </row>
    <row r="21510" spans="1:5" x14ac:dyDescent="0.55000000000000004">
      <c r="A21510" t="s">
        <v>74457</v>
      </c>
      <c r="B21510" s="3" t="s">
        <v>66241</v>
      </c>
      <c r="C21510">
        <v>1</v>
      </c>
      <c r="D21510" s="1" t="s">
        <v>4534</v>
      </c>
      <c r="E21510" t="s">
        <v>3</v>
      </c>
    </row>
    <row r="21511" spans="1:5" x14ac:dyDescent="0.55000000000000004">
      <c r="A21511" t="s">
        <v>74457</v>
      </c>
      <c r="B21511" s="3" t="s">
        <v>66242</v>
      </c>
      <c r="C21511">
        <v>1</v>
      </c>
      <c r="D21511" s="1" t="s">
        <v>2122</v>
      </c>
      <c r="E21511" t="s">
        <v>3</v>
      </c>
    </row>
    <row r="21512" spans="1:5" x14ac:dyDescent="0.55000000000000004">
      <c r="A21512" t="s">
        <v>74457</v>
      </c>
      <c r="B21512" s="4" t="s">
        <v>59869</v>
      </c>
      <c r="C21512" s="2">
        <v>1</v>
      </c>
      <c r="D21512" s="2" t="s">
        <v>4535</v>
      </c>
      <c r="E21512" s="2" t="s">
        <v>3</v>
      </c>
    </row>
    <row r="21513" spans="1:5" x14ac:dyDescent="0.55000000000000004">
      <c r="A21513" t="s">
        <v>74457</v>
      </c>
      <c r="B21513" s="3" t="s">
        <v>66243</v>
      </c>
      <c r="C21513">
        <v>1</v>
      </c>
      <c r="D21513" s="1" t="s">
        <v>2684</v>
      </c>
      <c r="E21513" t="s">
        <v>3</v>
      </c>
    </row>
    <row r="21514" spans="1:5" x14ac:dyDescent="0.55000000000000004">
      <c r="A21514" t="s">
        <v>74457</v>
      </c>
      <c r="B21514" s="3" t="s">
        <v>41266</v>
      </c>
      <c r="C21514">
        <v>1</v>
      </c>
      <c r="D21514" s="1" t="s">
        <v>4536</v>
      </c>
      <c r="E21514" t="s">
        <v>3</v>
      </c>
    </row>
    <row r="21515" spans="1:5" x14ac:dyDescent="0.55000000000000004">
      <c r="A21515" t="s">
        <v>74457</v>
      </c>
      <c r="B21515" s="3" t="s">
        <v>66244</v>
      </c>
      <c r="C21515">
        <v>1</v>
      </c>
      <c r="D21515" s="1" t="s">
        <v>4537</v>
      </c>
      <c r="E21515" t="s">
        <v>3</v>
      </c>
    </row>
    <row r="21516" spans="1:5" x14ac:dyDescent="0.55000000000000004">
      <c r="A21516" t="s">
        <v>74457</v>
      </c>
      <c r="B21516" s="3" t="s">
        <v>41272</v>
      </c>
      <c r="C21516">
        <v>1</v>
      </c>
      <c r="D21516" s="1" t="s">
        <v>4538</v>
      </c>
      <c r="E21516" t="s">
        <v>3</v>
      </c>
    </row>
    <row r="21517" spans="1:5" x14ac:dyDescent="0.55000000000000004">
      <c r="A21517" t="s">
        <v>74457</v>
      </c>
      <c r="B21517" s="3" t="s">
        <v>66245</v>
      </c>
      <c r="C21517">
        <v>1</v>
      </c>
      <c r="D21517" s="1" t="s">
        <v>4</v>
      </c>
      <c r="E21517" t="s">
        <v>3</v>
      </c>
    </row>
    <row r="21518" spans="1:5" x14ac:dyDescent="0.55000000000000004">
      <c r="A21518" t="s">
        <v>74457</v>
      </c>
      <c r="B21518" s="3" t="s">
        <v>59873</v>
      </c>
      <c r="C21518">
        <v>1</v>
      </c>
      <c r="D21518" s="1" t="s">
        <v>1053</v>
      </c>
      <c r="E21518" t="s">
        <v>3</v>
      </c>
    </row>
    <row r="21519" spans="1:5" x14ac:dyDescent="0.55000000000000004">
      <c r="A21519" t="s">
        <v>74457</v>
      </c>
      <c r="B21519" s="3" t="s">
        <v>66247</v>
      </c>
      <c r="C21519">
        <v>1</v>
      </c>
      <c r="D21519" s="1" t="s">
        <v>1714</v>
      </c>
      <c r="E21519" t="s">
        <v>3</v>
      </c>
    </row>
    <row r="21520" spans="1:5" x14ac:dyDescent="0.55000000000000004">
      <c r="A21520" t="s">
        <v>74457</v>
      </c>
      <c r="B21520" s="3" t="s">
        <v>66250</v>
      </c>
      <c r="C21520">
        <v>1</v>
      </c>
      <c r="D21520" s="1" t="s">
        <v>4539</v>
      </c>
      <c r="E21520" t="s">
        <v>3</v>
      </c>
    </row>
    <row r="21521" spans="1:5" x14ac:dyDescent="0.55000000000000004">
      <c r="A21521" t="s">
        <v>74457</v>
      </c>
      <c r="B21521" s="3" t="s">
        <v>66253</v>
      </c>
      <c r="C21521">
        <v>1</v>
      </c>
      <c r="D21521" s="1" t="s">
        <v>4540</v>
      </c>
      <c r="E21521" t="s">
        <v>3</v>
      </c>
    </row>
    <row r="21522" spans="1:5" x14ac:dyDescent="0.55000000000000004">
      <c r="A21522" t="s">
        <v>74457</v>
      </c>
      <c r="B21522" s="3" t="s">
        <v>66254</v>
      </c>
      <c r="C21522">
        <v>1</v>
      </c>
      <c r="D21522" s="1" t="s">
        <v>4541</v>
      </c>
      <c r="E21522" t="s">
        <v>3</v>
      </c>
    </row>
    <row r="21523" spans="1:5" x14ac:dyDescent="0.55000000000000004">
      <c r="A21523" t="s">
        <v>74457</v>
      </c>
      <c r="B21523" s="3" t="s">
        <v>51652</v>
      </c>
      <c r="C21523">
        <v>1</v>
      </c>
      <c r="D21523" s="1" t="s">
        <v>4542</v>
      </c>
      <c r="E21523" t="s">
        <v>3</v>
      </c>
    </row>
    <row r="21524" spans="1:5" x14ac:dyDescent="0.55000000000000004">
      <c r="A21524" t="s">
        <v>74457</v>
      </c>
      <c r="B21524" s="3" t="s">
        <v>66256</v>
      </c>
      <c r="C21524">
        <v>1</v>
      </c>
      <c r="D21524" s="1" t="s">
        <v>2134</v>
      </c>
      <c r="E21524" t="s">
        <v>3</v>
      </c>
    </row>
    <row r="21525" spans="1:5" x14ac:dyDescent="0.55000000000000004">
      <c r="A21525" t="s">
        <v>74457</v>
      </c>
      <c r="B21525" s="3" t="s">
        <v>66257</v>
      </c>
      <c r="C21525">
        <v>1</v>
      </c>
      <c r="D21525" s="1" t="s">
        <v>2120</v>
      </c>
      <c r="E21525" t="s">
        <v>3</v>
      </c>
    </row>
    <row r="21526" spans="1:5" x14ac:dyDescent="0.55000000000000004">
      <c r="A21526" t="s">
        <v>74457</v>
      </c>
      <c r="B21526" s="3" t="s">
        <v>51657</v>
      </c>
      <c r="C21526">
        <v>1</v>
      </c>
      <c r="D21526" s="1" t="s">
        <v>4543</v>
      </c>
      <c r="E21526" t="s">
        <v>3</v>
      </c>
    </row>
    <row r="21527" spans="1:5" x14ac:dyDescent="0.55000000000000004">
      <c r="A21527" t="s">
        <v>74457</v>
      </c>
      <c r="B21527" s="3" t="s">
        <v>51659</v>
      </c>
      <c r="C21527">
        <v>1</v>
      </c>
      <c r="D21527" s="1" t="s">
        <v>4544</v>
      </c>
      <c r="E21527" t="s">
        <v>3</v>
      </c>
    </row>
    <row r="21528" spans="1:5" x14ac:dyDescent="0.55000000000000004">
      <c r="A21528" t="s">
        <v>74457</v>
      </c>
      <c r="B21528" s="4" t="s">
        <v>66258</v>
      </c>
      <c r="C21528" s="2">
        <v>1</v>
      </c>
      <c r="D21528" s="2" t="s">
        <v>4545</v>
      </c>
      <c r="E21528" s="2" t="s">
        <v>3</v>
      </c>
    </row>
    <row r="21529" spans="1:5" x14ac:dyDescent="0.55000000000000004">
      <c r="A21529" t="s">
        <v>74457</v>
      </c>
      <c r="B21529" s="3" t="s">
        <v>66259</v>
      </c>
      <c r="C21529">
        <v>1</v>
      </c>
      <c r="D21529" s="1" t="s">
        <v>4546</v>
      </c>
      <c r="E21529" t="s">
        <v>3</v>
      </c>
    </row>
    <row r="21530" spans="1:5" x14ac:dyDescent="0.55000000000000004">
      <c r="A21530" t="s">
        <v>74457</v>
      </c>
      <c r="B21530" s="3" t="s">
        <v>59888</v>
      </c>
      <c r="C21530">
        <v>1</v>
      </c>
      <c r="D21530" s="1" t="s">
        <v>4547</v>
      </c>
      <c r="E21530" t="s">
        <v>3</v>
      </c>
    </row>
    <row r="21531" spans="1:5" x14ac:dyDescent="0.55000000000000004">
      <c r="A21531" t="s">
        <v>74457</v>
      </c>
      <c r="B21531" s="3" t="s">
        <v>51675</v>
      </c>
      <c r="C21531">
        <v>1</v>
      </c>
      <c r="D21531" s="1" t="s">
        <v>4548</v>
      </c>
      <c r="E21531" t="s">
        <v>3</v>
      </c>
    </row>
    <row r="21532" spans="1:5" x14ac:dyDescent="0.55000000000000004">
      <c r="A21532" t="s">
        <v>74457</v>
      </c>
      <c r="B21532" s="3" t="s">
        <v>51680</v>
      </c>
      <c r="C21532">
        <v>1</v>
      </c>
      <c r="D21532" s="1" t="s">
        <v>4</v>
      </c>
      <c r="E21532" t="s">
        <v>3</v>
      </c>
    </row>
    <row r="21533" spans="1:5" x14ac:dyDescent="0.55000000000000004">
      <c r="A21533" t="s">
        <v>74457</v>
      </c>
      <c r="B21533" s="3" t="s">
        <v>66262</v>
      </c>
      <c r="C21533">
        <v>1</v>
      </c>
      <c r="D21533" s="1" t="s">
        <v>4550</v>
      </c>
      <c r="E21533" t="s">
        <v>3</v>
      </c>
    </row>
    <row r="21534" spans="1:5" x14ac:dyDescent="0.55000000000000004">
      <c r="A21534" t="s">
        <v>74457</v>
      </c>
      <c r="B21534" s="3" t="s">
        <v>66263</v>
      </c>
      <c r="C21534">
        <v>1</v>
      </c>
      <c r="D21534" s="1" t="s">
        <v>4551</v>
      </c>
      <c r="E21534" t="s">
        <v>3</v>
      </c>
    </row>
    <row r="21535" spans="1:5" x14ac:dyDescent="0.55000000000000004">
      <c r="A21535" t="s">
        <v>74457</v>
      </c>
      <c r="B21535" s="3" t="s">
        <v>66264</v>
      </c>
      <c r="C21535">
        <v>1</v>
      </c>
      <c r="D21535" s="1" t="s">
        <v>4552</v>
      </c>
      <c r="E21535" t="s">
        <v>3</v>
      </c>
    </row>
    <row r="21536" spans="1:5" x14ac:dyDescent="0.55000000000000004">
      <c r="A21536" t="s">
        <v>74457</v>
      </c>
      <c r="B21536" s="3" t="s">
        <v>66265</v>
      </c>
      <c r="C21536">
        <v>1</v>
      </c>
      <c r="D21536" s="1" t="s">
        <v>4553</v>
      </c>
      <c r="E21536" t="s">
        <v>3</v>
      </c>
    </row>
    <row r="21537" spans="1:5" x14ac:dyDescent="0.55000000000000004">
      <c r="A21537" t="s">
        <v>74457</v>
      </c>
      <c r="B21537" s="3" t="s">
        <v>66268</v>
      </c>
      <c r="C21537">
        <v>1</v>
      </c>
      <c r="D21537" s="1" t="s">
        <v>4554</v>
      </c>
      <c r="E21537" t="s">
        <v>3</v>
      </c>
    </row>
    <row r="21538" spans="1:5" x14ac:dyDescent="0.55000000000000004">
      <c r="A21538" t="s">
        <v>74457</v>
      </c>
      <c r="B21538" s="3" t="s">
        <v>59893</v>
      </c>
      <c r="C21538">
        <v>1</v>
      </c>
      <c r="D21538" s="1" t="s">
        <v>2694</v>
      </c>
      <c r="E21538" t="s">
        <v>3</v>
      </c>
    </row>
    <row r="21539" spans="1:5" x14ac:dyDescent="0.55000000000000004">
      <c r="A21539" t="s">
        <v>74457</v>
      </c>
      <c r="B21539" s="3" t="s">
        <v>59895</v>
      </c>
      <c r="C21539">
        <v>1</v>
      </c>
      <c r="D21539" s="1" t="s">
        <v>4</v>
      </c>
      <c r="E21539" t="s">
        <v>3</v>
      </c>
    </row>
    <row r="21540" spans="1:5" x14ac:dyDescent="0.55000000000000004">
      <c r="A21540" t="s">
        <v>74457</v>
      </c>
      <c r="B21540" s="3" t="s">
        <v>59900</v>
      </c>
      <c r="C21540">
        <v>1</v>
      </c>
      <c r="D21540" s="1" t="s">
        <v>4555</v>
      </c>
      <c r="E21540" t="s">
        <v>3</v>
      </c>
    </row>
    <row r="21541" spans="1:5" x14ac:dyDescent="0.55000000000000004">
      <c r="A21541" t="s">
        <v>74457</v>
      </c>
      <c r="B21541" s="3" t="s">
        <v>66270</v>
      </c>
      <c r="C21541">
        <v>1</v>
      </c>
      <c r="D21541" s="1" t="s">
        <v>4556</v>
      </c>
      <c r="E21541" t="s">
        <v>3</v>
      </c>
    </row>
    <row r="21542" spans="1:5" x14ac:dyDescent="0.55000000000000004">
      <c r="A21542" t="s">
        <v>74457</v>
      </c>
      <c r="B21542" s="3" t="s">
        <v>51691</v>
      </c>
      <c r="C21542">
        <v>1</v>
      </c>
      <c r="D21542" s="1" t="s">
        <v>4557</v>
      </c>
      <c r="E21542" t="s">
        <v>3</v>
      </c>
    </row>
    <row r="21543" spans="1:5" x14ac:dyDescent="0.55000000000000004">
      <c r="A21543" t="s">
        <v>74457</v>
      </c>
      <c r="B21543" s="4" t="s">
        <v>41310</v>
      </c>
      <c r="C21543" s="2">
        <v>1</v>
      </c>
      <c r="D21543" s="2" t="s">
        <v>4558</v>
      </c>
      <c r="E21543" s="2" t="s">
        <v>3</v>
      </c>
    </row>
    <row r="21544" spans="1:5" x14ac:dyDescent="0.55000000000000004">
      <c r="A21544" t="s">
        <v>74457</v>
      </c>
      <c r="B21544" s="3" t="s">
        <v>66271</v>
      </c>
      <c r="C21544">
        <v>1</v>
      </c>
      <c r="D21544" s="1" t="s">
        <v>4559</v>
      </c>
      <c r="E21544" t="s">
        <v>3</v>
      </c>
    </row>
    <row r="21545" spans="1:5" x14ac:dyDescent="0.55000000000000004">
      <c r="A21545" t="s">
        <v>74457</v>
      </c>
      <c r="B21545" s="3" t="s">
        <v>41311</v>
      </c>
      <c r="C21545">
        <v>1</v>
      </c>
      <c r="D21545" s="1" t="s">
        <v>4560</v>
      </c>
      <c r="E21545" t="s">
        <v>3</v>
      </c>
    </row>
    <row r="21546" spans="1:5" x14ac:dyDescent="0.55000000000000004">
      <c r="A21546" t="s">
        <v>74457</v>
      </c>
      <c r="B21546" s="3" t="s">
        <v>66272</v>
      </c>
      <c r="C21546">
        <v>1</v>
      </c>
      <c r="D21546" s="1" t="s">
        <v>1086</v>
      </c>
      <c r="E21546" t="s">
        <v>3</v>
      </c>
    </row>
    <row r="21547" spans="1:5" x14ac:dyDescent="0.55000000000000004">
      <c r="A21547" t="s">
        <v>74457</v>
      </c>
      <c r="B21547" s="3" t="s">
        <v>59907</v>
      </c>
      <c r="C21547">
        <v>1</v>
      </c>
      <c r="D21547" s="1" t="s">
        <v>4561</v>
      </c>
      <c r="E21547" t="s">
        <v>3</v>
      </c>
    </row>
    <row r="21548" spans="1:5" x14ac:dyDescent="0.55000000000000004">
      <c r="A21548" t="s">
        <v>74457</v>
      </c>
      <c r="B21548" s="3" t="s">
        <v>59909</v>
      </c>
      <c r="C21548">
        <v>1</v>
      </c>
      <c r="D21548" s="1" t="s">
        <v>4562</v>
      </c>
      <c r="E21548" t="s">
        <v>3</v>
      </c>
    </row>
    <row r="21549" spans="1:5" x14ac:dyDescent="0.55000000000000004">
      <c r="A21549" t="s">
        <v>74457</v>
      </c>
      <c r="B21549" s="3" t="s">
        <v>59910</v>
      </c>
      <c r="C21549">
        <v>1</v>
      </c>
      <c r="D21549" s="1" t="s">
        <v>4563</v>
      </c>
      <c r="E21549" t="s">
        <v>3</v>
      </c>
    </row>
    <row r="21550" spans="1:5" x14ac:dyDescent="0.55000000000000004">
      <c r="A21550" t="s">
        <v>74457</v>
      </c>
      <c r="B21550" s="3" t="s">
        <v>66275</v>
      </c>
      <c r="C21550">
        <v>1</v>
      </c>
      <c r="D21550" s="1" t="s">
        <v>2133</v>
      </c>
      <c r="E21550" t="s">
        <v>3</v>
      </c>
    </row>
    <row r="21551" spans="1:5" x14ac:dyDescent="0.55000000000000004">
      <c r="A21551" t="s">
        <v>74457</v>
      </c>
      <c r="B21551" s="3" t="s">
        <v>66277</v>
      </c>
      <c r="C21551">
        <v>1</v>
      </c>
      <c r="D21551" s="1" t="s">
        <v>2127</v>
      </c>
      <c r="E21551" t="s">
        <v>3</v>
      </c>
    </row>
    <row r="21552" spans="1:5" x14ac:dyDescent="0.55000000000000004">
      <c r="A21552" t="s">
        <v>74457</v>
      </c>
      <c r="B21552" s="3" t="s">
        <v>66278</v>
      </c>
      <c r="C21552">
        <v>1</v>
      </c>
      <c r="D21552" s="1" t="s">
        <v>4564</v>
      </c>
      <c r="E21552" t="s">
        <v>3</v>
      </c>
    </row>
    <row r="21553" spans="1:5" x14ac:dyDescent="0.55000000000000004">
      <c r="A21553" t="s">
        <v>74457</v>
      </c>
      <c r="B21553" s="3" t="s">
        <v>66279</v>
      </c>
      <c r="C21553">
        <v>1</v>
      </c>
      <c r="D21553" s="1" t="s">
        <v>4565</v>
      </c>
      <c r="E21553" t="s">
        <v>3</v>
      </c>
    </row>
    <row r="21554" spans="1:5" x14ac:dyDescent="0.55000000000000004">
      <c r="A21554" t="s">
        <v>74457</v>
      </c>
      <c r="B21554" s="4" t="s">
        <v>59920</v>
      </c>
      <c r="C21554" s="2">
        <v>1</v>
      </c>
      <c r="D21554" s="2" t="s">
        <v>4566</v>
      </c>
      <c r="E21554" s="2" t="s">
        <v>3</v>
      </c>
    </row>
    <row r="21555" spans="1:5" x14ac:dyDescent="0.55000000000000004">
      <c r="A21555" t="s">
        <v>74457</v>
      </c>
      <c r="B21555" s="3" t="s">
        <v>59923</v>
      </c>
      <c r="C21555">
        <v>1</v>
      </c>
      <c r="D21555" s="1" t="s">
        <v>4567</v>
      </c>
      <c r="E21555" t="s">
        <v>3</v>
      </c>
    </row>
    <row r="21556" spans="1:5" x14ac:dyDescent="0.55000000000000004">
      <c r="A21556" t="s">
        <v>74457</v>
      </c>
      <c r="B21556" s="3" t="s">
        <v>66280</v>
      </c>
      <c r="C21556">
        <v>1</v>
      </c>
      <c r="D21556" s="1" t="s">
        <v>2131</v>
      </c>
      <c r="E21556" t="s">
        <v>3</v>
      </c>
    </row>
    <row r="21557" spans="1:5" x14ac:dyDescent="0.55000000000000004">
      <c r="A21557" t="s">
        <v>74457</v>
      </c>
      <c r="B21557" s="3" t="s">
        <v>51717</v>
      </c>
      <c r="C21557">
        <v>1</v>
      </c>
      <c r="D21557" s="1" t="s">
        <v>4568</v>
      </c>
      <c r="E21557" t="s">
        <v>3</v>
      </c>
    </row>
    <row r="21558" spans="1:5" x14ac:dyDescent="0.55000000000000004">
      <c r="A21558" t="s">
        <v>74457</v>
      </c>
      <c r="B21558" s="3" t="s">
        <v>59927</v>
      </c>
      <c r="C21558">
        <v>1</v>
      </c>
      <c r="D21558" s="1" t="s">
        <v>2139</v>
      </c>
      <c r="E21558" t="s">
        <v>3</v>
      </c>
    </row>
    <row r="21559" spans="1:5" x14ac:dyDescent="0.55000000000000004">
      <c r="A21559" t="s">
        <v>74457</v>
      </c>
      <c r="B21559" s="3" t="s">
        <v>59928</v>
      </c>
      <c r="C21559">
        <v>1</v>
      </c>
      <c r="D21559" s="1" t="s">
        <v>4569</v>
      </c>
      <c r="E21559" t="s">
        <v>3</v>
      </c>
    </row>
    <row r="21560" spans="1:5" x14ac:dyDescent="0.55000000000000004">
      <c r="A21560" t="s">
        <v>74457</v>
      </c>
      <c r="B21560" s="3" t="s">
        <v>66282</v>
      </c>
      <c r="C21560">
        <v>1</v>
      </c>
      <c r="D21560" s="1" t="s">
        <v>4570</v>
      </c>
      <c r="E21560" t="s">
        <v>3</v>
      </c>
    </row>
    <row r="21561" spans="1:5" x14ac:dyDescent="0.55000000000000004">
      <c r="A21561" t="s">
        <v>74457</v>
      </c>
      <c r="B21561" s="3" t="s">
        <v>66283</v>
      </c>
      <c r="C21561">
        <v>1</v>
      </c>
      <c r="D21561" s="1" t="s">
        <v>4</v>
      </c>
      <c r="E21561" t="s">
        <v>3</v>
      </c>
    </row>
    <row r="21562" spans="1:5" x14ac:dyDescent="0.55000000000000004">
      <c r="A21562" t="s">
        <v>74457</v>
      </c>
      <c r="B21562" s="3" t="s">
        <v>51726</v>
      </c>
      <c r="C21562">
        <v>1</v>
      </c>
      <c r="D21562" s="1" t="s">
        <v>4571</v>
      </c>
      <c r="E21562" t="s">
        <v>3</v>
      </c>
    </row>
    <row r="21563" spans="1:5" x14ac:dyDescent="0.55000000000000004">
      <c r="A21563" t="s">
        <v>74457</v>
      </c>
      <c r="B21563" s="3" t="s">
        <v>51727</v>
      </c>
      <c r="C21563">
        <v>1</v>
      </c>
      <c r="D21563" s="1" t="s">
        <v>4572</v>
      </c>
      <c r="E21563" t="s">
        <v>3</v>
      </c>
    </row>
    <row r="21564" spans="1:5" x14ac:dyDescent="0.55000000000000004">
      <c r="A21564" t="s">
        <v>74457</v>
      </c>
      <c r="B21564" s="3" t="s">
        <v>66284</v>
      </c>
      <c r="C21564">
        <v>1</v>
      </c>
      <c r="D21564" s="1" t="s">
        <v>4573</v>
      </c>
      <c r="E21564" t="s">
        <v>3</v>
      </c>
    </row>
    <row r="21565" spans="1:5" x14ac:dyDescent="0.55000000000000004">
      <c r="A21565" t="s">
        <v>74457</v>
      </c>
      <c r="B21565" s="3" t="s">
        <v>66285</v>
      </c>
      <c r="C21565">
        <v>1</v>
      </c>
      <c r="D21565" s="1" t="s">
        <v>4574</v>
      </c>
      <c r="E21565" t="s">
        <v>3</v>
      </c>
    </row>
    <row r="21566" spans="1:5" x14ac:dyDescent="0.55000000000000004">
      <c r="A21566" t="s">
        <v>74457</v>
      </c>
      <c r="B21566" s="3" t="s">
        <v>59943</v>
      </c>
      <c r="C21566">
        <v>1</v>
      </c>
      <c r="D21566" s="1" t="s">
        <v>2695</v>
      </c>
      <c r="E21566" t="s">
        <v>3</v>
      </c>
    </row>
    <row r="21567" spans="1:5" x14ac:dyDescent="0.55000000000000004">
      <c r="A21567" t="s">
        <v>74457</v>
      </c>
      <c r="B21567" s="3" t="s">
        <v>66287</v>
      </c>
      <c r="C21567">
        <v>1</v>
      </c>
      <c r="D21567" s="1" t="s">
        <v>4575</v>
      </c>
      <c r="E21567" t="s">
        <v>3</v>
      </c>
    </row>
    <row r="21568" spans="1:5" x14ac:dyDescent="0.55000000000000004">
      <c r="A21568" t="s">
        <v>74457</v>
      </c>
      <c r="B21568" s="3" t="s">
        <v>59948</v>
      </c>
      <c r="C21568">
        <v>1</v>
      </c>
      <c r="D21568" s="1" t="s">
        <v>708</v>
      </c>
      <c r="E21568" t="s">
        <v>3</v>
      </c>
    </row>
    <row r="21569" spans="1:5" x14ac:dyDescent="0.55000000000000004">
      <c r="A21569" t="s">
        <v>74457</v>
      </c>
      <c r="B21569" s="3" t="s">
        <v>66289</v>
      </c>
      <c r="C21569">
        <v>1</v>
      </c>
      <c r="D21569" s="1" t="s">
        <v>4576</v>
      </c>
      <c r="E21569" t="s">
        <v>3</v>
      </c>
    </row>
    <row r="21570" spans="1:5" x14ac:dyDescent="0.55000000000000004">
      <c r="A21570" t="s">
        <v>74457</v>
      </c>
      <c r="B21570" s="3" t="s">
        <v>51740</v>
      </c>
      <c r="C21570">
        <v>1</v>
      </c>
      <c r="D21570" s="1" t="s">
        <v>4577</v>
      </c>
      <c r="E21570" t="s">
        <v>3</v>
      </c>
    </row>
    <row r="21571" spans="1:5" x14ac:dyDescent="0.55000000000000004">
      <c r="A21571" t="s">
        <v>74457</v>
      </c>
      <c r="B21571" s="3" t="s">
        <v>66290</v>
      </c>
      <c r="C21571">
        <v>1</v>
      </c>
      <c r="D21571" s="1" t="s">
        <v>2683</v>
      </c>
      <c r="E21571" t="s">
        <v>3</v>
      </c>
    </row>
    <row r="21572" spans="1:5" x14ac:dyDescent="0.55000000000000004">
      <c r="A21572" t="s">
        <v>74457</v>
      </c>
      <c r="B21572" s="3" t="s">
        <v>51742</v>
      </c>
      <c r="C21572">
        <v>1</v>
      </c>
      <c r="D21572" s="1" t="s">
        <v>1014</v>
      </c>
      <c r="E21572" t="s">
        <v>3</v>
      </c>
    </row>
    <row r="21573" spans="1:5" x14ac:dyDescent="0.55000000000000004">
      <c r="A21573" t="s">
        <v>74457</v>
      </c>
      <c r="B21573" s="4" t="s">
        <v>66294</v>
      </c>
      <c r="C21573" s="2">
        <v>1</v>
      </c>
      <c r="D21573" s="2" t="s">
        <v>4578</v>
      </c>
      <c r="E21573" s="2" t="s">
        <v>3</v>
      </c>
    </row>
    <row r="21574" spans="1:5" x14ac:dyDescent="0.55000000000000004">
      <c r="A21574" t="s">
        <v>74457</v>
      </c>
      <c r="B21574" s="3" t="s">
        <v>66295</v>
      </c>
      <c r="C21574">
        <v>1</v>
      </c>
      <c r="D21574" s="1" t="s">
        <v>4579</v>
      </c>
      <c r="E21574" t="s">
        <v>3</v>
      </c>
    </row>
    <row r="21575" spans="1:5" x14ac:dyDescent="0.55000000000000004">
      <c r="A21575" t="s">
        <v>74457</v>
      </c>
      <c r="B21575" s="3" t="s">
        <v>66296</v>
      </c>
      <c r="C21575">
        <v>1</v>
      </c>
      <c r="D21575" s="1" t="s">
        <v>4580</v>
      </c>
      <c r="E21575" t="s">
        <v>3</v>
      </c>
    </row>
    <row r="21576" spans="1:5" x14ac:dyDescent="0.55000000000000004">
      <c r="A21576" t="s">
        <v>74457</v>
      </c>
      <c r="B21576" s="3" t="s">
        <v>66297</v>
      </c>
      <c r="C21576">
        <v>1</v>
      </c>
      <c r="D21576" s="1" t="s">
        <v>4581</v>
      </c>
      <c r="E21576" t="s">
        <v>3</v>
      </c>
    </row>
    <row r="21577" spans="1:5" x14ac:dyDescent="0.55000000000000004">
      <c r="A21577" t="s">
        <v>74457</v>
      </c>
      <c r="B21577" s="3" t="s">
        <v>59955</v>
      </c>
      <c r="C21577">
        <v>1</v>
      </c>
      <c r="D21577" s="1" t="s">
        <v>4582</v>
      </c>
      <c r="E21577" t="s">
        <v>3</v>
      </c>
    </row>
    <row r="21578" spans="1:5" x14ac:dyDescent="0.55000000000000004">
      <c r="A21578" t="s">
        <v>74457</v>
      </c>
      <c r="B21578" s="3" t="s">
        <v>66298</v>
      </c>
      <c r="C21578">
        <v>1</v>
      </c>
      <c r="D21578" s="1" t="s">
        <v>2696</v>
      </c>
      <c r="E21578" t="s">
        <v>3</v>
      </c>
    </row>
    <row r="21579" spans="1:5" x14ac:dyDescent="0.55000000000000004">
      <c r="A21579" t="s">
        <v>74457</v>
      </c>
      <c r="B21579" s="3" t="s">
        <v>59957</v>
      </c>
      <c r="C21579">
        <v>1</v>
      </c>
      <c r="D21579" s="1" t="s">
        <v>4583</v>
      </c>
      <c r="E21579" t="s">
        <v>3</v>
      </c>
    </row>
    <row r="21580" spans="1:5" x14ac:dyDescent="0.55000000000000004">
      <c r="A21580" t="s">
        <v>74457</v>
      </c>
      <c r="B21580" s="3" t="s">
        <v>66299</v>
      </c>
      <c r="C21580">
        <v>1</v>
      </c>
      <c r="D21580" s="1" t="s">
        <v>4584</v>
      </c>
      <c r="E21580" t="s">
        <v>3</v>
      </c>
    </row>
    <row r="21581" spans="1:5" x14ac:dyDescent="0.55000000000000004">
      <c r="A21581" t="s">
        <v>74457</v>
      </c>
      <c r="B21581" s="3" t="s">
        <v>41341</v>
      </c>
      <c r="C21581">
        <v>1</v>
      </c>
      <c r="D21581" s="1" t="s">
        <v>4585</v>
      </c>
      <c r="E21581" t="s">
        <v>3</v>
      </c>
    </row>
    <row r="21582" spans="1:5" x14ac:dyDescent="0.55000000000000004">
      <c r="A21582" t="s">
        <v>74457</v>
      </c>
      <c r="B21582" s="3" t="s">
        <v>51753</v>
      </c>
      <c r="C21582">
        <v>1</v>
      </c>
      <c r="D21582" s="1" t="s">
        <v>4586</v>
      </c>
      <c r="E21582" t="s">
        <v>3</v>
      </c>
    </row>
    <row r="21583" spans="1:5" x14ac:dyDescent="0.55000000000000004">
      <c r="A21583" t="s">
        <v>74457</v>
      </c>
      <c r="B21583" s="3" t="s">
        <v>59961</v>
      </c>
      <c r="C21583">
        <v>1</v>
      </c>
      <c r="D21583" s="1" t="s">
        <v>3405</v>
      </c>
      <c r="E21583" t="s">
        <v>3</v>
      </c>
    </row>
    <row r="21584" spans="1:5" x14ac:dyDescent="0.55000000000000004">
      <c r="A21584" t="s">
        <v>74457</v>
      </c>
      <c r="B21584" s="3" t="s">
        <v>66301</v>
      </c>
      <c r="C21584">
        <v>1</v>
      </c>
      <c r="D21584" s="1" t="s">
        <v>4587</v>
      </c>
      <c r="E21584" t="s">
        <v>3</v>
      </c>
    </row>
    <row r="21585" spans="1:5" x14ac:dyDescent="0.55000000000000004">
      <c r="A21585" t="s">
        <v>74457</v>
      </c>
      <c r="B21585" s="3" t="s">
        <v>66302</v>
      </c>
      <c r="C21585">
        <v>1</v>
      </c>
      <c r="D21585" s="1" t="s">
        <v>2649</v>
      </c>
      <c r="E21585" t="s">
        <v>3</v>
      </c>
    </row>
    <row r="21586" spans="1:5" x14ac:dyDescent="0.55000000000000004">
      <c r="A21586" t="s">
        <v>74457</v>
      </c>
      <c r="B21586" s="3" t="s">
        <v>59965</v>
      </c>
      <c r="C21586">
        <v>1</v>
      </c>
      <c r="D21586" s="1" t="s">
        <v>4588</v>
      </c>
      <c r="E21586" t="s">
        <v>3</v>
      </c>
    </row>
    <row r="21587" spans="1:5" x14ac:dyDescent="0.55000000000000004">
      <c r="A21587" t="s">
        <v>74457</v>
      </c>
      <c r="B21587" s="3" t="s">
        <v>66304</v>
      </c>
      <c r="C21587">
        <v>1</v>
      </c>
      <c r="D21587" s="1" t="s">
        <v>4589</v>
      </c>
      <c r="E21587" t="s">
        <v>3</v>
      </c>
    </row>
    <row r="21588" spans="1:5" x14ac:dyDescent="0.55000000000000004">
      <c r="A21588" t="s">
        <v>74457</v>
      </c>
      <c r="B21588" s="3" t="s">
        <v>66305</v>
      </c>
      <c r="C21588">
        <v>1</v>
      </c>
      <c r="D21588" s="1" t="s">
        <v>1110</v>
      </c>
      <c r="E21588" t="s">
        <v>3</v>
      </c>
    </row>
    <row r="21589" spans="1:5" x14ac:dyDescent="0.55000000000000004">
      <c r="A21589" t="s">
        <v>74457</v>
      </c>
      <c r="B21589" s="3" t="s">
        <v>59972</v>
      </c>
      <c r="C21589">
        <v>1</v>
      </c>
      <c r="D21589" s="1" t="s">
        <v>1061</v>
      </c>
      <c r="E21589" t="s">
        <v>3</v>
      </c>
    </row>
    <row r="21590" spans="1:5" x14ac:dyDescent="0.55000000000000004">
      <c r="A21590" t="s">
        <v>74457</v>
      </c>
      <c r="B21590" s="3" t="s">
        <v>66309</v>
      </c>
      <c r="C21590">
        <v>1</v>
      </c>
      <c r="D21590" s="1" t="s">
        <v>4590</v>
      </c>
      <c r="E21590" t="s">
        <v>3</v>
      </c>
    </row>
    <row r="21591" spans="1:5" x14ac:dyDescent="0.55000000000000004">
      <c r="A21591" t="s">
        <v>74457</v>
      </c>
      <c r="B21591" s="3" t="s">
        <v>66312</v>
      </c>
      <c r="C21591">
        <v>1</v>
      </c>
      <c r="D21591" s="1" t="s">
        <v>4591</v>
      </c>
      <c r="E21591" t="s">
        <v>3</v>
      </c>
    </row>
    <row r="21592" spans="1:5" x14ac:dyDescent="0.55000000000000004">
      <c r="A21592" t="s">
        <v>74457</v>
      </c>
      <c r="B21592" s="3" t="s">
        <v>66313</v>
      </c>
      <c r="C21592">
        <v>1</v>
      </c>
      <c r="D21592" s="1" t="s">
        <v>4592</v>
      </c>
      <c r="E21592" t="s">
        <v>3</v>
      </c>
    </row>
    <row r="21593" spans="1:5" x14ac:dyDescent="0.55000000000000004">
      <c r="A21593" t="s">
        <v>74457</v>
      </c>
      <c r="B21593" s="3" t="s">
        <v>41360</v>
      </c>
      <c r="C21593">
        <v>1</v>
      </c>
      <c r="D21593" s="1" t="s">
        <v>4593</v>
      </c>
      <c r="E21593" t="s">
        <v>3</v>
      </c>
    </row>
    <row r="21594" spans="1:5" x14ac:dyDescent="0.55000000000000004">
      <c r="A21594" t="s">
        <v>74457</v>
      </c>
      <c r="B21594" s="3" t="s">
        <v>66314</v>
      </c>
      <c r="C21594">
        <v>1</v>
      </c>
      <c r="D21594" s="1" t="s">
        <v>4</v>
      </c>
      <c r="E21594" t="s">
        <v>3</v>
      </c>
    </row>
    <row r="21595" spans="1:5" x14ac:dyDescent="0.55000000000000004">
      <c r="A21595" t="s">
        <v>74457</v>
      </c>
      <c r="B21595" s="3" t="s">
        <v>41364</v>
      </c>
      <c r="C21595">
        <v>1</v>
      </c>
      <c r="D21595" s="1" t="s">
        <v>2717</v>
      </c>
      <c r="E21595" t="s">
        <v>3</v>
      </c>
    </row>
    <row r="21596" spans="1:5" x14ac:dyDescent="0.55000000000000004">
      <c r="A21596" t="s">
        <v>74457</v>
      </c>
      <c r="B21596" s="3" t="s">
        <v>66315</v>
      </c>
      <c r="C21596">
        <v>1</v>
      </c>
      <c r="D21596" s="1" t="s">
        <v>4594</v>
      </c>
      <c r="E21596" t="s">
        <v>3</v>
      </c>
    </row>
    <row r="21597" spans="1:5" x14ac:dyDescent="0.55000000000000004">
      <c r="A21597" t="s">
        <v>74457</v>
      </c>
      <c r="B21597" s="3" t="s">
        <v>41369</v>
      </c>
      <c r="C21597">
        <v>1</v>
      </c>
      <c r="D21597" s="1" t="s">
        <v>4595</v>
      </c>
      <c r="E21597" t="s">
        <v>3</v>
      </c>
    </row>
    <row r="21598" spans="1:5" x14ac:dyDescent="0.55000000000000004">
      <c r="A21598" t="s">
        <v>74457</v>
      </c>
      <c r="B21598" s="3" t="s">
        <v>66318</v>
      </c>
      <c r="C21598">
        <v>1</v>
      </c>
      <c r="D21598" s="1" t="s">
        <v>1424</v>
      </c>
      <c r="E21598" t="s">
        <v>3</v>
      </c>
    </row>
    <row r="21599" spans="1:5" x14ac:dyDescent="0.55000000000000004">
      <c r="A21599" t="s">
        <v>74457</v>
      </c>
      <c r="B21599" s="3" t="s">
        <v>59993</v>
      </c>
      <c r="C21599">
        <v>1</v>
      </c>
      <c r="D21599" s="1" t="s">
        <v>4596</v>
      </c>
      <c r="E21599" t="s">
        <v>3</v>
      </c>
    </row>
    <row r="21600" spans="1:5" x14ac:dyDescent="0.55000000000000004">
      <c r="A21600" t="s">
        <v>74457</v>
      </c>
      <c r="B21600" s="3" t="s">
        <v>59994</v>
      </c>
      <c r="C21600">
        <v>1</v>
      </c>
      <c r="D21600" s="1" t="s">
        <v>4597</v>
      </c>
      <c r="E21600" t="s">
        <v>3</v>
      </c>
    </row>
    <row r="21601" spans="1:5" x14ac:dyDescent="0.55000000000000004">
      <c r="A21601" t="s">
        <v>74457</v>
      </c>
      <c r="B21601" s="3" t="s">
        <v>66319</v>
      </c>
      <c r="C21601">
        <v>1</v>
      </c>
      <c r="D21601" s="1" t="s">
        <v>4598</v>
      </c>
      <c r="E21601" t="s">
        <v>3</v>
      </c>
    </row>
    <row r="21602" spans="1:5" x14ac:dyDescent="0.55000000000000004">
      <c r="A21602" t="s">
        <v>74457</v>
      </c>
      <c r="B21602" s="3" t="s">
        <v>41376</v>
      </c>
      <c r="C21602">
        <v>1</v>
      </c>
      <c r="D21602" s="1" t="s">
        <v>4599</v>
      </c>
      <c r="E21602" t="s">
        <v>3</v>
      </c>
    </row>
    <row r="21603" spans="1:5" x14ac:dyDescent="0.55000000000000004">
      <c r="A21603" t="s">
        <v>74457</v>
      </c>
      <c r="B21603" s="3" t="s">
        <v>66320</v>
      </c>
      <c r="C21603">
        <v>1</v>
      </c>
      <c r="D21603" s="1" t="s">
        <v>4600</v>
      </c>
      <c r="E21603" t="s">
        <v>3</v>
      </c>
    </row>
    <row r="21604" spans="1:5" x14ac:dyDescent="0.55000000000000004">
      <c r="A21604" t="s">
        <v>74457</v>
      </c>
      <c r="B21604" s="3" t="s">
        <v>66322</v>
      </c>
      <c r="C21604">
        <v>1</v>
      </c>
      <c r="D21604" s="1" t="s">
        <v>4601</v>
      </c>
      <c r="E21604" t="s">
        <v>3</v>
      </c>
    </row>
    <row r="21605" spans="1:5" x14ac:dyDescent="0.55000000000000004">
      <c r="A21605" t="s">
        <v>74457</v>
      </c>
      <c r="B21605" s="3" t="s">
        <v>41381</v>
      </c>
      <c r="C21605">
        <v>1</v>
      </c>
      <c r="D21605" s="1" t="s">
        <v>4602</v>
      </c>
      <c r="E21605" t="s">
        <v>3</v>
      </c>
    </row>
    <row r="21606" spans="1:5" x14ac:dyDescent="0.55000000000000004">
      <c r="A21606" t="s">
        <v>74457</v>
      </c>
      <c r="B21606" s="3" t="s">
        <v>66323</v>
      </c>
      <c r="C21606">
        <v>1</v>
      </c>
      <c r="D21606" s="1" t="s">
        <v>2689</v>
      </c>
      <c r="E21606" t="s">
        <v>3</v>
      </c>
    </row>
    <row r="21607" spans="1:5" x14ac:dyDescent="0.55000000000000004">
      <c r="A21607" t="s">
        <v>74457</v>
      </c>
      <c r="B21607" s="3" t="s">
        <v>66324</v>
      </c>
      <c r="C21607">
        <v>1</v>
      </c>
      <c r="D21607" s="1" t="s">
        <v>4603</v>
      </c>
      <c r="E21607" t="s">
        <v>3</v>
      </c>
    </row>
    <row r="21608" spans="1:5" x14ac:dyDescent="0.55000000000000004">
      <c r="A21608" t="s">
        <v>74457</v>
      </c>
      <c r="B21608" s="3" t="s">
        <v>60001</v>
      </c>
      <c r="C21608">
        <v>1</v>
      </c>
      <c r="D21608" s="1" t="s">
        <v>4604</v>
      </c>
      <c r="E21608" t="s">
        <v>3</v>
      </c>
    </row>
    <row r="21609" spans="1:5" x14ac:dyDescent="0.55000000000000004">
      <c r="A21609" t="s">
        <v>74457</v>
      </c>
      <c r="B21609" s="3" t="s">
        <v>60006</v>
      </c>
      <c r="C21609">
        <v>1</v>
      </c>
      <c r="D21609" s="1" t="s">
        <v>4605</v>
      </c>
      <c r="E21609" t="s">
        <v>3</v>
      </c>
    </row>
    <row r="21610" spans="1:5" x14ac:dyDescent="0.55000000000000004">
      <c r="A21610" t="s">
        <v>74457</v>
      </c>
      <c r="B21610" s="3" t="s">
        <v>41394</v>
      </c>
      <c r="C21610">
        <v>1</v>
      </c>
      <c r="D21610" s="1" t="s">
        <v>4606</v>
      </c>
      <c r="E21610" t="s">
        <v>3</v>
      </c>
    </row>
    <row r="21611" spans="1:5" x14ac:dyDescent="0.55000000000000004">
      <c r="A21611" t="s">
        <v>74457</v>
      </c>
      <c r="B21611" s="3" t="s">
        <v>60012</v>
      </c>
      <c r="C21611">
        <v>1</v>
      </c>
      <c r="D21611" s="1" t="s">
        <v>4607</v>
      </c>
      <c r="E21611" t="s">
        <v>3</v>
      </c>
    </row>
    <row r="21612" spans="1:5" x14ac:dyDescent="0.55000000000000004">
      <c r="A21612" t="s">
        <v>74457</v>
      </c>
      <c r="B21612" s="3" t="s">
        <v>41399</v>
      </c>
      <c r="C21612">
        <v>1</v>
      </c>
      <c r="D21612" s="1" t="s">
        <v>2706</v>
      </c>
      <c r="E21612" t="s">
        <v>3</v>
      </c>
    </row>
    <row r="21613" spans="1:5" x14ac:dyDescent="0.55000000000000004">
      <c r="A21613" t="s">
        <v>74457</v>
      </c>
      <c r="B21613" s="3" t="s">
        <v>66327</v>
      </c>
      <c r="C21613">
        <v>1</v>
      </c>
      <c r="D21613" s="1" t="s">
        <v>2707</v>
      </c>
      <c r="E21613" t="s">
        <v>3</v>
      </c>
    </row>
    <row r="21614" spans="1:5" x14ac:dyDescent="0.55000000000000004">
      <c r="A21614" t="s">
        <v>74457</v>
      </c>
      <c r="B21614" s="3" t="s">
        <v>66328</v>
      </c>
      <c r="C21614">
        <v>1</v>
      </c>
      <c r="D21614" s="1" t="s">
        <v>4</v>
      </c>
      <c r="E21614" t="s">
        <v>3</v>
      </c>
    </row>
    <row r="21615" spans="1:5" x14ac:dyDescent="0.55000000000000004">
      <c r="A21615" t="s">
        <v>74457</v>
      </c>
      <c r="B21615" s="3" t="s">
        <v>60014</v>
      </c>
      <c r="C21615">
        <v>1</v>
      </c>
      <c r="D21615" s="1" t="s">
        <v>2709</v>
      </c>
      <c r="E21615" t="s">
        <v>3</v>
      </c>
    </row>
    <row r="21616" spans="1:5" x14ac:dyDescent="0.55000000000000004">
      <c r="A21616" t="s">
        <v>74457</v>
      </c>
      <c r="B21616" s="3" t="s">
        <v>66329</v>
      </c>
      <c r="C21616">
        <v>1</v>
      </c>
      <c r="D21616" s="1" t="s">
        <v>1025</v>
      </c>
      <c r="E21616" t="s">
        <v>3</v>
      </c>
    </row>
    <row r="21617" spans="1:5" x14ac:dyDescent="0.55000000000000004">
      <c r="A21617" t="s">
        <v>74457</v>
      </c>
      <c r="B21617" s="3" t="s">
        <v>60021</v>
      </c>
      <c r="C21617">
        <v>1</v>
      </c>
      <c r="D21617" s="1" t="s">
        <v>4608</v>
      </c>
      <c r="E21617" t="s">
        <v>3</v>
      </c>
    </row>
    <row r="21618" spans="1:5" x14ac:dyDescent="0.55000000000000004">
      <c r="A21618" t="s">
        <v>74457</v>
      </c>
      <c r="B21618" s="3" t="s">
        <v>66331</v>
      </c>
      <c r="C21618">
        <v>1</v>
      </c>
      <c r="D21618" s="1" t="s">
        <v>3411</v>
      </c>
      <c r="E21618" t="s">
        <v>3</v>
      </c>
    </row>
    <row r="21619" spans="1:5" x14ac:dyDescent="0.55000000000000004">
      <c r="A21619" t="s">
        <v>74457</v>
      </c>
      <c r="B21619" s="4" t="s">
        <v>66332</v>
      </c>
      <c r="C21619" s="2">
        <v>1</v>
      </c>
      <c r="D21619" s="2" t="s">
        <v>4609</v>
      </c>
      <c r="E21619" s="2" t="s">
        <v>3</v>
      </c>
    </row>
    <row r="21620" spans="1:5" x14ac:dyDescent="0.55000000000000004">
      <c r="A21620" t="s">
        <v>74457</v>
      </c>
      <c r="B21620" s="3" t="s">
        <v>66333</v>
      </c>
      <c r="C21620">
        <v>1</v>
      </c>
      <c r="D21620" s="1" t="s">
        <v>4610</v>
      </c>
      <c r="E21620" t="s">
        <v>3</v>
      </c>
    </row>
    <row r="21621" spans="1:5" x14ac:dyDescent="0.55000000000000004">
      <c r="A21621" t="s">
        <v>74457</v>
      </c>
      <c r="B21621" s="3" t="s">
        <v>66334</v>
      </c>
      <c r="C21621">
        <v>1</v>
      </c>
      <c r="D21621" s="1" t="s">
        <v>4611</v>
      </c>
      <c r="E21621" t="s">
        <v>3</v>
      </c>
    </row>
    <row r="21622" spans="1:5" x14ac:dyDescent="0.55000000000000004">
      <c r="A21622" t="s">
        <v>74457</v>
      </c>
      <c r="B21622" s="3" t="s">
        <v>66335</v>
      </c>
      <c r="C21622">
        <v>1</v>
      </c>
      <c r="D21622" s="1" t="s">
        <v>4</v>
      </c>
      <c r="E21622" t="s">
        <v>3</v>
      </c>
    </row>
    <row r="21623" spans="1:5" x14ac:dyDescent="0.55000000000000004">
      <c r="A21623" t="s">
        <v>74457</v>
      </c>
      <c r="B21623" s="3" t="s">
        <v>66336</v>
      </c>
      <c r="C21623">
        <v>1</v>
      </c>
      <c r="D21623" s="1" t="s">
        <v>4612</v>
      </c>
      <c r="E21623" t="s">
        <v>3</v>
      </c>
    </row>
    <row r="21624" spans="1:5" x14ac:dyDescent="0.55000000000000004">
      <c r="A21624" t="s">
        <v>74457</v>
      </c>
      <c r="B21624" s="3" t="s">
        <v>60025</v>
      </c>
      <c r="C21624">
        <v>1</v>
      </c>
      <c r="D21624" s="1" t="s">
        <v>4613</v>
      </c>
      <c r="E21624" t="s">
        <v>3</v>
      </c>
    </row>
    <row r="21625" spans="1:5" x14ac:dyDescent="0.55000000000000004">
      <c r="A21625" t="s">
        <v>74457</v>
      </c>
      <c r="B21625" s="3" t="s">
        <v>66337</v>
      </c>
      <c r="C21625">
        <v>1</v>
      </c>
      <c r="D21625" s="1" t="s">
        <v>4614</v>
      </c>
      <c r="E21625" t="s">
        <v>3</v>
      </c>
    </row>
    <row r="21626" spans="1:5" x14ac:dyDescent="0.55000000000000004">
      <c r="A21626" t="s">
        <v>74457</v>
      </c>
      <c r="B21626" s="3" t="s">
        <v>66338</v>
      </c>
      <c r="C21626">
        <v>1</v>
      </c>
      <c r="D21626" s="1" t="s">
        <v>4615</v>
      </c>
      <c r="E21626" t="s">
        <v>3</v>
      </c>
    </row>
    <row r="21627" spans="1:5" x14ac:dyDescent="0.55000000000000004">
      <c r="A21627" t="s">
        <v>74457</v>
      </c>
      <c r="B21627" s="3" t="s">
        <v>51821</v>
      </c>
      <c r="C21627">
        <v>1</v>
      </c>
      <c r="D21627" s="1" t="s">
        <v>4616</v>
      </c>
      <c r="E21627" t="s">
        <v>3</v>
      </c>
    </row>
    <row r="21628" spans="1:5" x14ac:dyDescent="0.55000000000000004">
      <c r="A21628" t="s">
        <v>74457</v>
      </c>
      <c r="B21628" s="3" t="s">
        <v>66340</v>
      </c>
      <c r="C21628">
        <v>1</v>
      </c>
      <c r="D21628" s="1" t="s">
        <v>2153</v>
      </c>
      <c r="E21628" t="s">
        <v>3</v>
      </c>
    </row>
    <row r="21629" spans="1:5" x14ac:dyDescent="0.55000000000000004">
      <c r="A21629" t="s">
        <v>74457</v>
      </c>
      <c r="B21629" s="3" t="s">
        <v>41422</v>
      </c>
      <c r="C21629">
        <v>1</v>
      </c>
      <c r="D21629" s="1" t="s">
        <v>4617</v>
      </c>
      <c r="E21629" t="s">
        <v>3</v>
      </c>
    </row>
    <row r="21630" spans="1:5" x14ac:dyDescent="0.55000000000000004">
      <c r="A21630" t="s">
        <v>74457</v>
      </c>
      <c r="B21630" s="3" t="s">
        <v>41429</v>
      </c>
      <c r="C21630">
        <v>1</v>
      </c>
      <c r="D21630" s="1" t="s">
        <v>4618</v>
      </c>
      <c r="E21630" t="s">
        <v>3</v>
      </c>
    </row>
    <row r="21631" spans="1:5" x14ac:dyDescent="0.55000000000000004">
      <c r="A21631" t="s">
        <v>74457</v>
      </c>
      <c r="B21631" s="3" t="s">
        <v>41430</v>
      </c>
      <c r="C21631">
        <v>1</v>
      </c>
      <c r="D21631" s="1" t="s">
        <v>2156</v>
      </c>
      <c r="E21631" t="s">
        <v>3</v>
      </c>
    </row>
    <row r="21632" spans="1:5" x14ac:dyDescent="0.55000000000000004">
      <c r="A21632" t="s">
        <v>74457</v>
      </c>
      <c r="B21632" s="3" t="s">
        <v>66341</v>
      </c>
      <c r="C21632">
        <v>1</v>
      </c>
      <c r="D21632" s="1" t="s">
        <v>4619</v>
      </c>
      <c r="E21632" t="s">
        <v>3</v>
      </c>
    </row>
    <row r="21633" spans="1:5" x14ac:dyDescent="0.55000000000000004">
      <c r="A21633" t="s">
        <v>74457</v>
      </c>
      <c r="B21633" s="3" t="s">
        <v>66343</v>
      </c>
      <c r="C21633">
        <v>1</v>
      </c>
      <c r="D21633" s="1" t="s">
        <v>4620</v>
      </c>
      <c r="E21633" t="s">
        <v>3</v>
      </c>
    </row>
    <row r="21634" spans="1:5" x14ac:dyDescent="0.55000000000000004">
      <c r="A21634" t="s">
        <v>74457</v>
      </c>
      <c r="B21634" s="3" t="s">
        <v>51835</v>
      </c>
      <c r="C21634">
        <v>1</v>
      </c>
      <c r="D21634" s="1" t="s">
        <v>840</v>
      </c>
      <c r="E21634" t="s">
        <v>3</v>
      </c>
    </row>
    <row r="21635" spans="1:5" x14ac:dyDescent="0.55000000000000004">
      <c r="A21635" t="s">
        <v>74457</v>
      </c>
      <c r="B21635" s="3" t="s">
        <v>60039</v>
      </c>
      <c r="C21635">
        <v>1</v>
      </c>
      <c r="D21635" s="1" t="s">
        <v>4621</v>
      </c>
      <c r="E21635" t="s">
        <v>3</v>
      </c>
    </row>
    <row r="21636" spans="1:5" x14ac:dyDescent="0.55000000000000004">
      <c r="A21636" t="s">
        <v>74457</v>
      </c>
      <c r="B21636" s="3" t="s">
        <v>66344</v>
      </c>
      <c r="C21636">
        <v>1</v>
      </c>
      <c r="D21636" s="1" t="s">
        <v>4622</v>
      </c>
      <c r="E21636" t="s">
        <v>3</v>
      </c>
    </row>
    <row r="21637" spans="1:5" x14ac:dyDescent="0.55000000000000004">
      <c r="A21637" t="s">
        <v>74457</v>
      </c>
      <c r="B21637" s="3" t="s">
        <v>66345</v>
      </c>
      <c r="C21637">
        <v>1</v>
      </c>
      <c r="D21637" s="1" t="s">
        <v>4623</v>
      </c>
      <c r="E21637" t="s">
        <v>3</v>
      </c>
    </row>
    <row r="21638" spans="1:5" x14ac:dyDescent="0.55000000000000004">
      <c r="A21638" t="s">
        <v>74457</v>
      </c>
      <c r="B21638" s="3" t="s">
        <v>66346</v>
      </c>
      <c r="C21638">
        <v>1</v>
      </c>
      <c r="D21638" s="1" t="s">
        <v>4624</v>
      </c>
      <c r="E21638" t="s">
        <v>3</v>
      </c>
    </row>
    <row r="21639" spans="1:5" x14ac:dyDescent="0.55000000000000004">
      <c r="A21639" t="s">
        <v>74457</v>
      </c>
      <c r="B21639" s="3" t="s">
        <v>51840</v>
      </c>
      <c r="C21639">
        <v>1</v>
      </c>
      <c r="D21639" s="1" t="s">
        <v>4625</v>
      </c>
      <c r="E21639" t="s">
        <v>3</v>
      </c>
    </row>
    <row r="21640" spans="1:5" x14ac:dyDescent="0.55000000000000004">
      <c r="A21640" t="s">
        <v>74457</v>
      </c>
      <c r="B21640" s="3" t="s">
        <v>66348</v>
      </c>
      <c r="C21640">
        <v>1</v>
      </c>
      <c r="D21640" s="1" t="s">
        <v>4626</v>
      </c>
      <c r="E21640" t="s">
        <v>3</v>
      </c>
    </row>
    <row r="21641" spans="1:5" x14ac:dyDescent="0.55000000000000004">
      <c r="A21641" t="s">
        <v>74457</v>
      </c>
      <c r="B21641" s="4" t="s">
        <v>51841</v>
      </c>
      <c r="C21641" s="2">
        <v>1</v>
      </c>
      <c r="D21641" s="2" t="s">
        <v>4627</v>
      </c>
      <c r="E21641" s="2" t="s">
        <v>3</v>
      </c>
    </row>
    <row r="21642" spans="1:5" x14ac:dyDescent="0.55000000000000004">
      <c r="A21642" t="s">
        <v>74457</v>
      </c>
      <c r="B21642" s="3" t="s">
        <v>66349</v>
      </c>
      <c r="C21642">
        <v>1</v>
      </c>
      <c r="D21642" s="1" t="s">
        <v>4628</v>
      </c>
      <c r="E21642" t="s">
        <v>3</v>
      </c>
    </row>
    <row r="21643" spans="1:5" x14ac:dyDescent="0.55000000000000004">
      <c r="A21643" t="s">
        <v>74457</v>
      </c>
      <c r="B21643" s="3" t="s">
        <v>51849</v>
      </c>
      <c r="C21643">
        <v>1</v>
      </c>
      <c r="D21643" s="1" t="s">
        <v>4629</v>
      </c>
      <c r="E21643" t="s">
        <v>3</v>
      </c>
    </row>
    <row r="21644" spans="1:5" x14ac:dyDescent="0.55000000000000004">
      <c r="A21644" t="s">
        <v>74457</v>
      </c>
      <c r="B21644" s="3" t="s">
        <v>66350</v>
      </c>
      <c r="C21644">
        <v>1</v>
      </c>
      <c r="D21644" s="1" t="s">
        <v>4630</v>
      </c>
      <c r="E21644" t="s">
        <v>3</v>
      </c>
    </row>
    <row r="21645" spans="1:5" x14ac:dyDescent="0.55000000000000004">
      <c r="A21645" t="s">
        <v>74457</v>
      </c>
      <c r="B21645" s="3" t="s">
        <v>60044</v>
      </c>
      <c r="C21645">
        <v>1</v>
      </c>
      <c r="D21645" s="1" t="s">
        <v>4631</v>
      </c>
      <c r="E21645" t="s">
        <v>3</v>
      </c>
    </row>
    <row r="21646" spans="1:5" x14ac:dyDescent="0.55000000000000004">
      <c r="A21646" t="s">
        <v>74457</v>
      </c>
      <c r="B21646" s="3" t="s">
        <v>66351</v>
      </c>
      <c r="C21646">
        <v>1</v>
      </c>
      <c r="D21646" s="1" t="s">
        <v>4632</v>
      </c>
      <c r="E21646" t="s">
        <v>3</v>
      </c>
    </row>
    <row r="21647" spans="1:5" x14ac:dyDescent="0.55000000000000004">
      <c r="A21647" t="s">
        <v>74457</v>
      </c>
      <c r="B21647" s="3" t="s">
        <v>60046</v>
      </c>
      <c r="C21647">
        <v>1</v>
      </c>
      <c r="D21647" s="1" t="s">
        <v>2811</v>
      </c>
      <c r="E21647" t="s">
        <v>3</v>
      </c>
    </row>
    <row r="21648" spans="1:5" x14ac:dyDescent="0.55000000000000004">
      <c r="A21648" t="s">
        <v>74457</v>
      </c>
      <c r="B21648" s="4" t="s">
        <v>66352</v>
      </c>
      <c r="C21648" s="2">
        <v>1</v>
      </c>
      <c r="D21648" s="2" t="s">
        <v>4633</v>
      </c>
      <c r="E21648" s="2" t="s">
        <v>3</v>
      </c>
    </row>
    <row r="21649" spans="1:5" x14ac:dyDescent="0.55000000000000004">
      <c r="A21649" t="s">
        <v>74457</v>
      </c>
      <c r="B21649" s="3" t="s">
        <v>51857</v>
      </c>
      <c r="C21649">
        <v>1</v>
      </c>
      <c r="D21649" s="1" t="s">
        <v>4634</v>
      </c>
      <c r="E21649" t="s">
        <v>3</v>
      </c>
    </row>
    <row r="21650" spans="1:5" x14ac:dyDescent="0.55000000000000004">
      <c r="A21650" t="s">
        <v>74457</v>
      </c>
      <c r="B21650" s="3" t="s">
        <v>51861</v>
      </c>
      <c r="C21650">
        <v>1</v>
      </c>
      <c r="D21650" s="1" t="s">
        <v>4635</v>
      </c>
      <c r="E21650" t="s">
        <v>3</v>
      </c>
    </row>
    <row r="21651" spans="1:5" x14ac:dyDescent="0.55000000000000004">
      <c r="A21651" t="s">
        <v>74457</v>
      </c>
      <c r="B21651" s="3" t="s">
        <v>60051</v>
      </c>
      <c r="C21651">
        <v>1</v>
      </c>
      <c r="D21651" s="1" t="s">
        <v>868</v>
      </c>
      <c r="E21651" t="s">
        <v>3</v>
      </c>
    </row>
    <row r="21652" spans="1:5" x14ac:dyDescent="0.55000000000000004">
      <c r="A21652" t="s">
        <v>74457</v>
      </c>
      <c r="B21652" s="3" t="s">
        <v>66354</v>
      </c>
      <c r="C21652">
        <v>1</v>
      </c>
      <c r="D21652" s="1" t="s">
        <v>4636</v>
      </c>
      <c r="E21652" t="s">
        <v>3</v>
      </c>
    </row>
    <row r="21653" spans="1:5" x14ac:dyDescent="0.55000000000000004">
      <c r="A21653" t="s">
        <v>74457</v>
      </c>
      <c r="B21653" s="3" t="s">
        <v>66355</v>
      </c>
      <c r="C21653">
        <v>1</v>
      </c>
      <c r="D21653" s="1" t="s">
        <v>4637</v>
      </c>
      <c r="E21653" t="s">
        <v>3</v>
      </c>
    </row>
    <row r="21654" spans="1:5" x14ac:dyDescent="0.55000000000000004">
      <c r="A21654" t="s">
        <v>74457</v>
      </c>
      <c r="B21654" s="3" t="s">
        <v>41455</v>
      </c>
      <c r="C21654">
        <v>1</v>
      </c>
      <c r="D21654" s="1" t="s">
        <v>4638</v>
      </c>
      <c r="E21654" t="s">
        <v>3</v>
      </c>
    </row>
    <row r="21655" spans="1:5" x14ac:dyDescent="0.55000000000000004">
      <c r="A21655" t="s">
        <v>74457</v>
      </c>
      <c r="B21655" s="3" t="s">
        <v>66356</v>
      </c>
      <c r="C21655">
        <v>1</v>
      </c>
      <c r="D21655" s="1" t="s">
        <v>2704</v>
      </c>
      <c r="E21655" t="s">
        <v>3</v>
      </c>
    </row>
    <row r="21656" spans="1:5" x14ac:dyDescent="0.55000000000000004">
      <c r="A21656" t="s">
        <v>74457</v>
      </c>
      <c r="B21656" s="3" t="s">
        <v>66357</v>
      </c>
      <c r="C21656">
        <v>1</v>
      </c>
      <c r="D21656" s="1" t="s">
        <v>4639</v>
      </c>
      <c r="E21656" t="s">
        <v>3</v>
      </c>
    </row>
    <row r="21657" spans="1:5" x14ac:dyDescent="0.55000000000000004">
      <c r="A21657" t="s">
        <v>74457</v>
      </c>
      <c r="B21657" s="3" t="s">
        <v>66358</v>
      </c>
      <c r="C21657">
        <v>1</v>
      </c>
      <c r="D21657" s="1" t="s">
        <v>2721</v>
      </c>
      <c r="E21657" t="s">
        <v>3</v>
      </c>
    </row>
    <row r="21658" spans="1:5" x14ac:dyDescent="0.55000000000000004">
      <c r="A21658" t="s">
        <v>74457</v>
      </c>
      <c r="B21658" s="3" t="s">
        <v>66359</v>
      </c>
      <c r="C21658">
        <v>1</v>
      </c>
      <c r="D21658" s="1" t="s">
        <v>2154</v>
      </c>
      <c r="E21658" t="s">
        <v>3</v>
      </c>
    </row>
    <row r="21659" spans="1:5" x14ac:dyDescent="0.55000000000000004">
      <c r="A21659" t="s">
        <v>74457</v>
      </c>
      <c r="B21659" s="3" t="s">
        <v>41464</v>
      </c>
      <c r="C21659">
        <v>1</v>
      </c>
      <c r="D21659" s="1" t="s">
        <v>4640</v>
      </c>
      <c r="E21659" t="s">
        <v>3</v>
      </c>
    </row>
    <row r="21660" spans="1:5" x14ac:dyDescent="0.55000000000000004">
      <c r="A21660" t="s">
        <v>74457</v>
      </c>
      <c r="B21660" s="3" t="s">
        <v>60058</v>
      </c>
      <c r="C21660">
        <v>1</v>
      </c>
      <c r="D21660" s="1" t="s">
        <v>4641</v>
      </c>
      <c r="E21660" t="s">
        <v>3</v>
      </c>
    </row>
    <row r="21661" spans="1:5" x14ac:dyDescent="0.55000000000000004">
      <c r="A21661" t="s">
        <v>74457</v>
      </c>
      <c r="B21661" s="3" t="s">
        <v>51868</v>
      </c>
      <c r="C21661">
        <v>1</v>
      </c>
      <c r="D21661" s="1" t="s">
        <v>4642</v>
      </c>
      <c r="E21661" t="s">
        <v>3</v>
      </c>
    </row>
    <row r="21662" spans="1:5" x14ac:dyDescent="0.55000000000000004">
      <c r="A21662" t="s">
        <v>74457</v>
      </c>
      <c r="B21662" s="3" t="s">
        <v>41469</v>
      </c>
      <c r="C21662">
        <v>1</v>
      </c>
      <c r="D21662" s="1" t="s">
        <v>2716</v>
      </c>
      <c r="E21662" t="s">
        <v>3</v>
      </c>
    </row>
    <row r="21663" spans="1:5" x14ac:dyDescent="0.55000000000000004">
      <c r="A21663" t="s">
        <v>74457</v>
      </c>
      <c r="B21663" s="3" t="s">
        <v>66361</v>
      </c>
      <c r="C21663">
        <v>1</v>
      </c>
      <c r="D21663" s="1" t="s">
        <v>4643</v>
      </c>
      <c r="E21663" t="s">
        <v>3</v>
      </c>
    </row>
    <row r="21664" spans="1:5" x14ac:dyDescent="0.55000000000000004">
      <c r="A21664" t="s">
        <v>74457</v>
      </c>
      <c r="B21664" s="3" t="s">
        <v>66362</v>
      </c>
      <c r="C21664">
        <v>1</v>
      </c>
      <c r="D21664" s="1" t="s">
        <v>4644</v>
      </c>
      <c r="E21664" t="s">
        <v>3</v>
      </c>
    </row>
    <row r="21665" spans="1:5" x14ac:dyDescent="0.55000000000000004">
      <c r="A21665" t="s">
        <v>74457</v>
      </c>
      <c r="B21665" s="3" t="s">
        <v>66363</v>
      </c>
      <c r="C21665">
        <v>1</v>
      </c>
      <c r="D21665" s="1" t="s">
        <v>4645</v>
      </c>
      <c r="E21665" t="s">
        <v>3</v>
      </c>
    </row>
    <row r="21666" spans="1:5" x14ac:dyDescent="0.55000000000000004">
      <c r="A21666" t="s">
        <v>74457</v>
      </c>
      <c r="B21666" s="3" t="s">
        <v>66364</v>
      </c>
      <c r="C21666">
        <v>1</v>
      </c>
      <c r="D21666" s="1" t="s">
        <v>4646</v>
      </c>
      <c r="E21666" t="s">
        <v>3</v>
      </c>
    </row>
    <row r="21667" spans="1:5" x14ac:dyDescent="0.55000000000000004">
      <c r="A21667" t="s">
        <v>74457</v>
      </c>
      <c r="B21667" s="3" t="s">
        <v>41481</v>
      </c>
      <c r="C21667">
        <v>1</v>
      </c>
      <c r="D21667" s="1" t="s">
        <v>2151</v>
      </c>
      <c r="E21667" t="s">
        <v>3</v>
      </c>
    </row>
    <row r="21668" spans="1:5" x14ac:dyDescent="0.55000000000000004">
      <c r="A21668" t="s">
        <v>74457</v>
      </c>
      <c r="B21668" s="3" t="s">
        <v>66367</v>
      </c>
      <c r="C21668">
        <v>1</v>
      </c>
      <c r="D21668" s="1" t="s">
        <v>4</v>
      </c>
      <c r="E21668" t="s">
        <v>3</v>
      </c>
    </row>
    <row r="21669" spans="1:5" x14ac:dyDescent="0.55000000000000004">
      <c r="A21669" t="s">
        <v>74457</v>
      </c>
      <c r="B21669" s="3" t="s">
        <v>51879</v>
      </c>
      <c r="C21669">
        <v>1</v>
      </c>
      <c r="D21669" s="1" t="s">
        <v>4647</v>
      </c>
      <c r="E21669" t="s">
        <v>3</v>
      </c>
    </row>
    <row r="21670" spans="1:5" x14ac:dyDescent="0.55000000000000004">
      <c r="A21670" t="s">
        <v>74457</v>
      </c>
      <c r="B21670" s="3" t="s">
        <v>51880</v>
      </c>
      <c r="C21670">
        <v>1</v>
      </c>
      <c r="D21670" s="1" t="s">
        <v>4648</v>
      </c>
      <c r="E21670" t="s">
        <v>3</v>
      </c>
    </row>
    <row r="21671" spans="1:5" x14ac:dyDescent="0.55000000000000004">
      <c r="A21671" t="s">
        <v>74457</v>
      </c>
      <c r="B21671" s="3" t="s">
        <v>51882</v>
      </c>
      <c r="C21671">
        <v>1</v>
      </c>
      <c r="D21671" s="1" t="s">
        <v>2214</v>
      </c>
      <c r="E21671" t="s">
        <v>3</v>
      </c>
    </row>
    <row r="21672" spans="1:5" x14ac:dyDescent="0.55000000000000004">
      <c r="A21672" t="s">
        <v>74457</v>
      </c>
      <c r="B21672" s="3" t="s">
        <v>51886</v>
      </c>
      <c r="C21672">
        <v>1</v>
      </c>
      <c r="D21672" s="1" t="s">
        <v>4649</v>
      </c>
      <c r="E21672" t="s">
        <v>3</v>
      </c>
    </row>
    <row r="21673" spans="1:5" x14ac:dyDescent="0.55000000000000004">
      <c r="A21673" t="s">
        <v>74457</v>
      </c>
      <c r="B21673" s="3" t="s">
        <v>60071</v>
      </c>
      <c r="C21673">
        <v>1</v>
      </c>
      <c r="D21673" s="1" t="s">
        <v>4650</v>
      </c>
      <c r="E21673" t="s">
        <v>3</v>
      </c>
    </row>
    <row r="21674" spans="1:5" x14ac:dyDescent="0.55000000000000004">
      <c r="A21674" t="s">
        <v>74457</v>
      </c>
      <c r="B21674" s="3" t="s">
        <v>66368</v>
      </c>
      <c r="C21674">
        <v>1</v>
      </c>
      <c r="D21674" s="1" t="s">
        <v>4651</v>
      </c>
      <c r="E21674" t="s">
        <v>3</v>
      </c>
    </row>
    <row r="21675" spans="1:5" x14ac:dyDescent="0.55000000000000004">
      <c r="A21675" t="s">
        <v>74457</v>
      </c>
      <c r="B21675" s="3" t="s">
        <v>66369</v>
      </c>
      <c r="C21675">
        <v>1</v>
      </c>
      <c r="D21675" s="1" t="s">
        <v>4652</v>
      </c>
      <c r="E21675" t="s">
        <v>3</v>
      </c>
    </row>
    <row r="21676" spans="1:5" x14ac:dyDescent="0.55000000000000004">
      <c r="A21676" t="s">
        <v>74457</v>
      </c>
      <c r="B21676" s="3" t="s">
        <v>66370</v>
      </c>
      <c r="C21676">
        <v>1</v>
      </c>
      <c r="D21676" s="1" t="s">
        <v>4653</v>
      </c>
      <c r="E21676" t="s">
        <v>3</v>
      </c>
    </row>
    <row r="21677" spans="1:5" x14ac:dyDescent="0.55000000000000004">
      <c r="A21677" t="s">
        <v>74457</v>
      </c>
      <c r="B21677" s="4" t="s">
        <v>66373</v>
      </c>
      <c r="C21677" s="2">
        <v>1</v>
      </c>
      <c r="D21677" s="2" t="s">
        <v>4654</v>
      </c>
      <c r="E21677" s="2" t="s">
        <v>3</v>
      </c>
    </row>
    <row r="21678" spans="1:5" x14ac:dyDescent="0.55000000000000004">
      <c r="A21678" t="s">
        <v>74457</v>
      </c>
      <c r="B21678" s="3" t="s">
        <v>51900</v>
      </c>
      <c r="C21678">
        <v>1</v>
      </c>
      <c r="D21678" s="1" t="s">
        <v>608</v>
      </c>
      <c r="E21678" t="s">
        <v>3</v>
      </c>
    </row>
    <row r="21679" spans="1:5" x14ac:dyDescent="0.55000000000000004">
      <c r="A21679" t="s">
        <v>74457</v>
      </c>
      <c r="B21679" s="3" t="s">
        <v>60083</v>
      </c>
      <c r="C21679">
        <v>1</v>
      </c>
      <c r="D21679" s="1" t="s">
        <v>23</v>
      </c>
      <c r="E21679" t="s">
        <v>3</v>
      </c>
    </row>
    <row r="21680" spans="1:5" x14ac:dyDescent="0.55000000000000004">
      <c r="A21680" t="s">
        <v>74457</v>
      </c>
      <c r="B21680" s="3" t="s">
        <v>66376</v>
      </c>
      <c r="C21680">
        <v>1</v>
      </c>
      <c r="D21680" s="1" t="s">
        <v>4655</v>
      </c>
      <c r="E21680" t="s">
        <v>3</v>
      </c>
    </row>
    <row r="21681" spans="1:5" x14ac:dyDescent="0.55000000000000004">
      <c r="A21681" t="s">
        <v>74457</v>
      </c>
      <c r="B21681" s="3" t="s">
        <v>51906</v>
      </c>
      <c r="C21681">
        <v>1</v>
      </c>
      <c r="D21681" s="1" t="s">
        <v>2165</v>
      </c>
      <c r="E21681" t="s">
        <v>3</v>
      </c>
    </row>
    <row r="21682" spans="1:5" x14ac:dyDescent="0.55000000000000004">
      <c r="A21682" t="s">
        <v>74457</v>
      </c>
      <c r="B21682" s="3" t="s">
        <v>66378</v>
      </c>
      <c r="C21682">
        <v>1</v>
      </c>
      <c r="D21682" s="1" t="s">
        <v>4656</v>
      </c>
      <c r="E21682" t="s">
        <v>3</v>
      </c>
    </row>
    <row r="21683" spans="1:5" x14ac:dyDescent="0.55000000000000004">
      <c r="A21683" t="s">
        <v>74457</v>
      </c>
      <c r="B21683" s="3" t="s">
        <v>51909</v>
      </c>
      <c r="C21683">
        <v>1</v>
      </c>
      <c r="D21683" s="1" t="s">
        <v>4657</v>
      </c>
      <c r="E21683" t="s">
        <v>3</v>
      </c>
    </row>
    <row r="21684" spans="1:5" x14ac:dyDescent="0.55000000000000004">
      <c r="A21684" t="s">
        <v>74457</v>
      </c>
      <c r="B21684" s="3" t="s">
        <v>41501</v>
      </c>
      <c r="C21684">
        <v>1</v>
      </c>
      <c r="D21684" s="1" t="s">
        <v>2724</v>
      </c>
      <c r="E21684" t="s">
        <v>3</v>
      </c>
    </row>
    <row r="21685" spans="1:5" x14ac:dyDescent="0.55000000000000004">
      <c r="A21685" t="s">
        <v>74457</v>
      </c>
      <c r="B21685" s="3" t="s">
        <v>60088</v>
      </c>
      <c r="C21685">
        <v>1</v>
      </c>
      <c r="D21685" s="1" t="s">
        <v>4658</v>
      </c>
      <c r="E21685" t="s">
        <v>3</v>
      </c>
    </row>
    <row r="21686" spans="1:5" x14ac:dyDescent="0.55000000000000004">
      <c r="A21686" t="s">
        <v>74457</v>
      </c>
      <c r="B21686" s="3" t="s">
        <v>60090</v>
      </c>
      <c r="C21686">
        <v>1</v>
      </c>
      <c r="D21686" s="1" t="s">
        <v>3430</v>
      </c>
      <c r="E21686" t="s">
        <v>3</v>
      </c>
    </row>
    <row r="21687" spans="1:5" x14ac:dyDescent="0.55000000000000004">
      <c r="A21687" t="s">
        <v>74457</v>
      </c>
      <c r="B21687" s="3" t="s">
        <v>66380</v>
      </c>
      <c r="C21687">
        <v>1</v>
      </c>
      <c r="D21687" s="1" t="s">
        <v>2227</v>
      </c>
      <c r="E21687" t="s">
        <v>3</v>
      </c>
    </row>
    <row r="21688" spans="1:5" x14ac:dyDescent="0.55000000000000004">
      <c r="A21688" t="s">
        <v>74457</v>
      </c>
      <c r="B21688" s="3" t="s">
        <v>51917</v>
      </c>
      <c r="C21688">
        <v>1</v>
      </c>
      <c r="D21688" s="1" t="s">
        <v>2727</v>
      </c>
      <c r="E21688" t="s">
        <v>3</v>
      </c>
    </row>
    <row r="21689" spans="1:5" x14ac:dyDescent="0.55000000000000004">
      <c r="A21689" t="s">
        <v>74457</v>
      </c>
      <c r="B21689" s="3" t="s">
        <v>41515</v>
      </c>
      <c r="C21689">
        <v>1</v>
      </c>
      <c r="D21689" s="1" t="s">
        <v>2125</v>
      </c>
      <c r="E21689" t="s">
        <v>3</v>
      </c>
    </row>
    <row r="21690" spans="1:5" x14ac:dyDescent="0.55000000000000004">
      <c r="A21690" t="s">
        <v>74457</v>
      </c>
      <c r="B21690" s="3" t="s">
        <v>41519</v>
      </c>
      <c r="C21690">
        <v>1</v>
      </c>
      <c r="D21690" s="1" t="s">
        <v>2162</v>
      </c>
      <c r="E21690" t="s">
        <v>3</v>
      </c>
    </row>
    <row r="21691" spans="1:5" x14ac:dyDescent="0.55000000000000004">
      <c r="A21691" t="s">
        <v>74457</v>
      </c>
      <c r="B21691" s="3" t="s">
        <v>66382</v>
      </c>
      <c r="C21691">
        <v>1</v>
      </c>
      <c r="D21691" s="1" t="s">
        <v>4659</v>
      </c>
      <c r="E21691" t="s">
        <v>3</v>
      </c>
    </row>
    <row r="21692" spans="1:5" x14ac:dyDescent="0.55000000000000004">
      <c r="A21692" t="s">
        <v>74457</v>
      </c>
      <c r="B21692" s="3" t="s">
        <v>41520</v>
      </c>
      <c r="C21692">
        <v>1</v>
      </c>
      <c r="D21692" s="1" t="s">
        <v>4660</v>
      </c>
      <c r="E21692" t="s">
        <v>3</v>
      </c>
    </row>
    <row r="21693" spans="1:5" x14ac:dyDescent="0.55000000000000004">
      <c r="A21693" t="s">
        <v>74457</v>
      </c>
      <c r="B21693" s="3" t="s">
        <v>51921</v>
      </c>
      <c r="C21693">
        <v>1</v>
      </c>
      <c r="D21693" s="1" t="s">
        <v>4661</v>
      </c>
      <c r="E21693" t="s">
        <v>3</v>
      </c>
    </row>
    <row r="21694" spans="1:5" x14ac:dyDescent="0.55000000000000004">
      <c r="A21694" t="s">
        <v>74457</v>
      </c>
      <c r="B21694" s="3" t="s">
        <v>60097</v>
      </c>
      <c r="C21694">
        <v>1</v>
      </c>
      <c r="D21694" s="1" t="s">
        <v>1104</v>
      </c>
      <c r="E21694" t="s">
        <v>3</v>
      </c>
    </row>
    <row r="21695" spans="1:5" x14ac:dyDescent="0.55000000000000004">
      <c r="A21695" t="s">
        <v>74457</v>
      </c>
      <c r="B21695" s="3" t="s">
        <v>66386</v>
      </c>
      <c r="C21695">
        <v>1</v>
      </c>
      <c r="D21695" s="1" t="s">
        <v>4662</v>
      </c>
      <c r="E21695" t="s">
        <v>3</v>
      </c>
    </row>
    <row r="21696" spans="1:5" x14ac:dyDescent="0.55000000000000004">
      <c r="A21696" t="s">
        <v>74457</v>
      </c>
      <c r="B21696" s="3" t="s">
        <v>66387</v>
      </c>
      <c r="C21696">
        <v>1</v>
      </c>
      <c r="D21696" s="1" t="s">
        <v>4663</v>
      </c>
      <c r="E21696" t="s">
        <v>3</v>
      </c>
    </row>
    <row r="21697" spans="1:5" x14ac:dyDescent="0.55000000000000004">
      <c r="A21697" t="s">
        <v>74457</v>
      </c>
      <c r="B21697" s="3" t="s">
        <v>41524</v>
      </c>
      <c r="C21697">
        <v>1</v>
      </c>
      <c r="D21697" s="1" t="s">
        <v>4664</v>
      </c>
      <c r="E21697" t="s">
        <v>3</v>
      </c>
    </row>
    <row r="21698" spans="1:5" x14ac:dyDescent="0.55000000000000004">
      <c r="A21698" t="s">
        <v>74457</v>
      </c>
      <c r="B21698" s="3" t="s">
        <v>66388</v>
      </c>
      <c r="C21698">
        <v>1</v>
      </c>
      <c r="D21698" s="1" t="s">
        <v>4665</v>
      </c>
      <c r="E21698" t="s">
        <v>3</v>
      </c>
    </row>
    <row r="21699" spans="1:5" x14ac:dyDescent="0.55000000000000004">
      <c r="A21699" t="s">
        <v>74457</v>
      </c>
      <c r="B21699" s="3" t="s">
        <v>66389</v>
      </c>
      <c r="C21699">
        <v>1</v>
      </c>
      <c r="D21699" s="1" t="s">
        <v>4667</v>
      </c>
      <c r="E21699" t="s">
        <v>3</v>
      </c>
    </row>
    <row r="21700" spans="1:5" x14ac:dyDescent="0.55000000000000004">
      <c r="A21700" t="s">
        <v>74457</v>
      </c>
      <c r="B21700" s="3" t="s">
        <v>66390</v>
      </c>
      <c r="C21700">
        <v>1</v>
      </c>
      <c r="D21700" s="1" t="s">
        <v>2195</v>
      </c>
      <c r="E21700" t="s">
        <v>3</v>
      </c>
    </row>
    <row r="21701" spans="1:5" x14ac:dyDescent="0.55000000000000004">
      <c r="A21701" t="s">
        <v>74457</v>
      </c>
      <c r="B21701" s="3" t="s">
        <v>66391</v>
      </c>
      <c r="C21701">
        <v>1</v>
      </c>
      <c r="D21701" s="1" t="s">
        <v>380</v>
      </c>
      <c r="E21701" t="s">
        <v>3</v>
      </c>
    </row>
    <row r="21702" spans="1:5" x14ac:dyDescent="0.55000000000000004">
      <c r="A21702" t="s">
        <v>74457</v>
      </c>
      <c r="B21702" s="3" t="s">
        <v>60105</v>
      </c>
      <c r="C21702">
        <v>1</v>
      </c>
      <c r="D21702" s="1" t="s">
        <v>4668</v>
      </c>
      <c r="E21702" t="s">
        <v>3</v>
      </c>
    </row>
    <row r="21703" spans="1:5" x14ac:dyDescent="0.55000000000000004">
      <c r="A21703" t="s">
        <v>74457</v>
      </c>
      <c r="B21703" s="3" t="s">
        <v>41531</v>
      </c>
      <c r="C21703">
        <v>1</v>
      </c>
      <c r="D21703" s="1" t="s">
        <v>4669</v>
      </c>
      <c r="E21703" t="s">
        <v>3</v>
      </c>
    </row>
    <row r="21704" spans="1:5" x14ac:dyDescent="0.55000000000000004">
      <c r="A21704" t="s">
        <v>74457</v>
      </c>
      <c r="B21704" s="4" t="s">
        <v>66392</v>
      </c>
      <c r="C21704" s="2">
        <v>1</v>
      </c>
      <c r="D21704" s="2" t="s">
        <v>4671</v>
      </c>
      <c r="E21704" s="2" t="s">
        <v>3</v>
      </c>
    </row>
    <row r="21705" spans="1:5" x14ac:dyDescent="0.55000000000000004">
      <c r="A21705" t="s">
        <v>74457</v>
      </c>
      <c r="B21705" s="3" t="s">
        <v>66393</v>
      </c>
      <c r="C21705">
        <v>1</v>
      </c>
      <c r="D21705" s="1" t="s">
        <v>4672</v>
      </c>
      <c r="E21705" t="s">
        <v>3</v>
      </c>
    </row>
    <row r="21706" spans="1:5" x14ac:dyDescent="0.55000000000000004">
      <c r="A21706" t="s">
        <v>74457</v>
      </c>
      <c r="B21706" s="3" t="s">
        <v>66394</v>
      </c>
      <c r="C21706">
        <v>1</v>
      </c>
      <c r="D21706" s="1" t="s">
        <v>1128</v>
      </c>
      <c r="E21706" t="s">
        <v>3</v>
      </c>
    </row>
    <row r="21707" spans="1:5" x14ac:dyDescent="0.55000000000000004">
      <c r="A21707" t="s">
        <v>74457</v>
      </c>
      <c r="B21707" s="3" t="s">
        <v>41536</v>
      </c>
      <c r="C21707">
        <v>1</v>
      </c>
      <c r="D21707" s="1" t="s">
        <v>4673</v>
      </c>
      <c r="E21707" t="s">
        <v>3</v>
      </c>
    </row>
    <row r="21708" spans="1:5" x14ac:dyDescent="0.55000000000000004">
      <c r="A21708" t="s">
        <v>74457</v>
      </c>
      <c r="B21708" s="3" t="s">
        <v>60110</v>
      </c>
      <c r="C21708">
        <v>1</v>
      </c>
      <c r="D21708" s="1" t="s">
        <v>4674</v>
      </c>
      <c r="E21708" t="s">
        <v>3</v>
      </c>
    </row>
    <row r="21709" spans="1:5" x14ac:dyDescent="0.55000000000000004">
      <c r="A21709" t="s">
        <v>74457</v>
      </c>
      <c r="B21709" s="3" t="s">
        <v>66395</v>
      </c>
      <c r="C21709">
        <v>1</v>
      </c>
      <c r="D21709" s="1" t="s">
        <v>2187</v>
      </c>
      <c r="E21709" t="s">
        <v>3</v>
      </c>
    </row>
    <row r="21710" spans="1:5" x14ac:dyDescent="0.55000000000000004">
      <c r="A21710" t="s">
        <v>74457</v>
      </c>
      <c r="B21710" s="3" t="s">
        <v>41544</v>
      </c>
      <c r="C21710">
        <v>1</v>
      </c>
      <c r="D21710" s="1" t="s">
        <v>4675</v>
      </c>
      <c r="E21710" t="s">
        <v>3</v>
      </c>
    </row>
    <row r="21711" spans="1:5" x14ac:dyDescent="0.55000000000000004">
      <c r="A21711" t="s">
        <v>74457</v>
      </c>
      <c r="B21711" s="3" t="s">
        <v>66396</v>
      </c>
      <c r="C21711">
        <v>1</v>
      </c>
      <c r="D21711" s="1" t="s">
        <v>156</v>
      </c>
      <c r="E21711" t="s">
        <v>3</v>
      </c>
    </row>
    <row r="21712" spans="1:5" x14ac:dyDescent="0.55000000000000004">
      <c r="A21712" t="s">
        <v>74457</v>
      </c>
      <c r="B21712" s="3" t="s">
        <v>66397</v>
      </c>
      <c r="C21712">
        <v>1</v>
      </c>
      <c r="D21712" s="1" t="s">
        <v>4676</v>
      </c>
      <c r="E21712" t="s">
        <v>3</v>
      </c>
    </row>
    <row r="21713" spans="1:5" x14ac:dyDescent="0.55000000000000004">
      <c r="A21713" t="s">
        <v>74457</v>
      </c>
      <c r="B21713" s="3" t="s">
        <v>66398</v>
      </c>
      <c r="C21713">
        <v>1</v>
      </c>
      <c r="D21713" s="1" t="s">
        <v>4677</v>
      </c>
      <c r="E21713" t="s">
        <v>3</v>
      </c>
    </row>
    <row r="21714" spans="1:5" x14ac:dyDescent="0.55000000000000004">
      <c r="A21714" t="s">
        <v>74457</v>
      </c>
      <c r="B21714" s="4" t="s">
        <v>66399</v>
      </c>
      <c r="C21714" s="2">
        <v>1</v>
      </c>
      <c r="D21714" s="2" t="s">
        <v>4678</v>
      </c>
      <c r="E21714" s="2" t="s">
        <v>3</v>
      </c>
    </row>
    <row r="21715" spans="1:5" x14ac:dyDescent="0.55000000000000004">
      <c r="A21715" t="s">
        <v>74457</v>
      </c>
      <c r="B21715" s="3" t="s">
        <v>66400</v>
      </c>
      <c r="C21715">
        <v>1</v>
      </c>
      <c r="D21715" s="1" t="s">
        <v>4679</v>
      </c>
      <c r="E21715" t="s">
        <v>3</v>
      </c>
    </row>
    <row r="21716" spans="1:5" x14ac:dyDescent="0.55000000000000004">
      <c r="A21716" t="s">
        <v>74457</v>
      </c>
      <c r="B21716" s="3" t="s">
        <v>51936</v>
      </c>
      <c r="C21716">
        <v>1</v>
      </c>
      <c r="D21716" s="1" t="s">
        <v>2219</v>
      </c>
      <c r="E21716" t="s">
        <v>3</v>
      </c>
    </row>
    <row r="21717" spans="1:5" x14ac:dyDescent="0.55000000000000004">
      <c r="A21717" t="s">
        <v>74457</v>
      </c>
      <c r="B21717" s="3" t="s">
        <v>41548</v>
      </c>
      <c r="C21717">
        <v>1</v>
      </c>
      <c r="D21717" s="1" t="s">
        <v>3428</v>
      </c>
      <c r="E21717" t="s">
        <v>3</v>
      </c>
    </row>
    <row r="21718" spans="1:5" x14ac:dyDescent="0.55000000000000004">
      <c r="A21718" t="s">
        <v>74457</v>
      </c>
      <c r="B21718" s="3" t="s">
        <v>66401</v>
      </c>
      <c r="C21718">
        <v>1</v>
      </c>
      <c r="D21718" s="1" t="s">
        <v>4680</v>
      </c>
      <c r="E21718" t="s">
        <v>3</v>
      </c>
    </row>
    <row r="21719" spans="1:5" x14ac:dyDescent="0.55000000000000004">
      <c r="A21719" t="s">
        <v>74457</v>
      </c>
      <c r="B21719" s="3" t="s">
        <v>60116</v>
      </c>
      <c r="C21719">
        <v>1</v>
      </c>
      <c r="D21719" s="1" t="s">
        <v>4681</v>
      </c>
      <c r="E21719" t="s">
        <v>3</v>
      </c>
    </row>
    <row r="21720" spans="1:5" x14ac:dyDescent="0.55000000000000004">
      <c r="A21720" t="s">
        <v>74457</v>
      </c>
      <c r="B21720" s="3" t="s">
        <v>66402</v>
      </c>
      <c r="C21720">
        <v>1</v>
      </c>
      <c r="D21720" s="1" t="s">
        <v>4682</v>
      </c>
      <c r="E21720" t="s">
        <v>3</v>
      </c>
    </row>
    <row r="21721" spans="1:5" x14ac:dyDescent="0.55000000000000004">
      <c r="A21721" t="s">
        <v>74457</v>
      </c>
      <c r="B21721" s="3" t="s">
        <v>41553</v>
      </c>
      <c r="C21721">
        <v>1</v>
      </c>
      <c r="D21721" s="1" t="s">
        <v>4683</v>
      </c>
      <c r="E21721" t="s">
        <v>3</v>
      </c>
    </row>
    <row r="21722" spans="1:5" x14ac:dyDescent="0.55000000000000004">
      <c r="A21722" t="s">
        <v>74457</v>
      </c>
      <c r="B21722" s="3" t="s">
        <v>66403</v>
      </c>
      <c r="C21722">
        <v>1</v>
      </c>
      <c r="D21722" s="1" t="s">
        <v>4684</v>
      </c>
      <c r="E21722" t="s">
        <v>3</v>
      </c>
    </row>
    <row r="21723" spans="1:5" x14ac:dyDescent="0.55000000000000004">
      <c r="A21723" t="s">
        <v>74457</v>
      </c>
      <c r="B21723" s="3" t="s">
        <v>41554</v>
      </c>
      <c r="C21723">
        <v>1</v>
      </c>
      <c r="D21723" s="1" t="s">
        <v>4685</v>
      </c>
      <c r="E21723" t="s">
        <v>3</v>
      </c>
    </row>
    <row r="21724" spans="1:5" x14ac:dyDescent="0.55000000000000004">
      <c r="A21724" t="s">
        <v>74457</v>
      </c>
      <c r="B21724" s="3" t="s">
        <v>51949</v>
      </c>
      <c r="C21724">
        <v>1</v>
      </c>
      <c r="D21724" s="1" t="s">
        <v>4686</v>
      </c>
      <c r="E21724" t="s">
        <v>3</v>
      </c>
    </row>
    <row r="21725" spans="1:5" x14ac:dyDescent="0.55000000000000004">
      <c r="A21725" t="s">
        <v>74457</v>
      </c>
      <c r="B21725" s="3" t="s">
        <v>66407</v>
      </c>
      <c r="C21725">
        <v>1</v>
      </c>
      <c r="D21725" s="1" t="s">
        <v>2185</v>
      </c>
      <c r="E21725" t="s">
        <v>3</v>
      </c>
    </row>
    <row r="21726" spans="1:5" x14ac:dyDescent="0.55000000000000004">
      <c r="A21726" t="s">
        <v>74457</v>
      </c>
      <c r="B21726" s="3" t="s">
        <v>60124</v>
      </c>
      <c r="C21726">
        <v>1</v>
      </c>
      <c r="D21726" s="1" t="s">
        <v>1317</v>
      </c>
      <c r="E21726" t="s">
        <v>3</v>
      </c>
    </row>
    <row r="21727" spans="1:5" x14ac:dyDescent="0.55000000000000004">
      <c r="A21727" t="s">
        <v>74457</v>
      </c>
      <c r="B21727" s="3" t="s">
        <v>66408</v>
      </c>
      <c r="C21727">
        <v>1</v>
      </c>
      <c r="D21727" s="1" t="s">
        <v>4687</v>
      </c>
      <c r="E21727" t="s">
        <v>3</v>
      </c>
    </row>
    <row r="21728" spans="1:5" x14ac:dyDescent="0.55000000000000004">
      <c r="A21728" t="s">
        <v>74457</v>
      </c>
      <c r="B21728" s="3" t="s">
        <v>66410</v>
      </c>
      <c r="C21728">
        <v>1</v>
      </c>
      <c r="D21728" s="1" t="s">
        <v>4688</v>
      </c>
      <c r="E21728" t="s">
        <v>3</v>
      </c>
    </row>
    <row r="21729" spans="1:5" x14ac:dyDescent="0.55000000000000004">
      <c r="A21729" t="s">
        <v>74457</v>
      </c>
      <c r="B21729" s="3" t="s">
        <v>66412</v>
      </c>
      <c r="C21729">
        <v>1</v>
      </c>
      <c r="D21729" s="1" t="s">
        <v>4689</v>
      </c>
      <c r="E21729" t="s">
        <v>3</v>
      </c>
    </row>
    <row r="21730" spans="1:5" x14ac:dyDescent="0.55000000000000004">
      <c r="A21730" t="s">
        <v>74457</v>
      </c>
      <c r="B21730" s="3" t="s">
        <v>51956</v>
      </c>
      <c r="C21730">
        <v>1</v>
      </c>
      <c r="D21730" s="1" t="s">
        <v>1132</v>
      </c>
      <c r="E21730" t="s">
        <v>3</v>
      </c>
    </row>
    <row r="21731" spans="1:5" x14ac:dyDescent="0.55000000000000004">
      <c r="A21731" t="s">
        <v>74457</v>
      </c>
      <c r="B21731" s="3" t="s">
        <v>51963</v>
      </c>
      <c r="C21731">
        <v>1</v>
      </c>
      <c r="D21731" s="1" t="s">
        <v>2730</v>
      </c>
      <c r="E21731" t="s">
        <v>3</v>
      </c>
    </row>
    <row r="21732" spans="1:5" x14ac:dyDescent="0.55000000000000004">
      <c r="A21732" t="s">
        <v>74457</v>
      </c>
      <c r="B21732" s="3" t="s">
        <v>66415</v>
      </c>
      <c r="C21732">
        <v>1</v>
      </c>
      <c r="D21732" s="1" t="s">
        <v>4690</v>
      </c>
      <c r="E21732" t="s">
        <v>3</v>
      </c>
    </row>
    <row r="21733" spans="1:5" x14ac:dyDescent="0.55000000000000004">
      <c r="A21733" t="s">
        <v>74457</v>
      </c>
      <c r="B21733" s="3" t="s">
        <v>51965</v>
      </c>
      <c r="C21733">
        <v>1</v>
      </c>
      <c r="D21733" s="1" t="s">
        <v>2745</v>
      </c>
      <c r="E21733" t="s">
        <v>3</v>
      </c>
    </row>
    <row r="21734" spans="1:5" x14ac:dyDescent="0.55000000000000004">
      <c r="A21734" t="s">
        <v>74457</v>
      </c>
      <c r="B21734" s="3" t="s">
        <v>51965</v>
      </c>
      <c r="C21734">
        <v>1</v>
      </c>
      <c r="D21734" s="1" t="s">
        <v>2032</v>
      </c>
      <c r="E21734" t="s">
        <v>3</v>
      </c>
    </row>
    <row r="21735" spans="1:5" x14ac:dyDescent="0.55000000000000004">
      <c r="A21735" t="s">
        <v>74457</v>
      </c>
      <c r="B21735" s="3" t="s">
        <v>66416</v>
      </c>
      <c r="C21735">
        <v>1</v>
      </c>
      <c r="D21735" s="1" t="s">
        <v>2297</v>
      </c>
      <c r="E21735" t="s">
        <v>3</v>
      </c>
    </row>
    <row r="21736" spans="1:5" x14ac:dyDescent="0.55000000000000004">
      <c r="A21736" t="s">
        <v>74457</v>
      </c>
      <c r="B21736" s="3" t="s">
        <v>51968</v>
      </c>
      <c r="C21736">
        <v>1</v>
      </c>
      <c r="D21736" s="1" t="s">
        <v>4691</v>
      </c>
      <c r="E21736" t="s">
        <v>3</v>
      </c>
    </row>
    <row r="21737" spans="1:5" x14ac:dyDescent="0.55000000000000004">
      <c r="A21737" t="s">
        <v>74457</v>
      </c>
      <c r="B21737" s="3" t="s">
        <v>51969</v>
      </c>
      <c r="C21737">
        <v>1</v>
      </c>
      <c r="D21737" s="1" t="s">
        <v>482</v>
      </c>
      <c r="E21737" t="s">
        <v>3</v>
      </c>
    </row>
    <row r="21738" spans="1:5" x14ac:dyDescent="0.55000000000000004">
      <c r="A21738" t="s">
        <v>74457</v>
      </c>
      <c r="B21738" s="3" t="s">
        <v>66418</v>
      </c>
      <c r="C21738">
        <v>1</v>
      </c>
      <c r="D21738" s="1" t="s">
        <v>2601</v>
      </c>
      <c r="E21738" t="s">
        <v>3</v>
      </c>
    </row>
    <row r="21739" spans="1:5" x14ac:dyDescent="0.55000000000000004">
      <c r="A21739" t="s">
        <v>74457</v>
      </c>
      <c r="B21739" s="3" t="s">
        <v>66420</v>
      </c>
      <c r="C21739">
        <v>1</v>
      </c>
      <c r="D21739" s="1" t="s">
        <v>2179</v>
      </c>
      <c r="E21739" t="s">
        <v>3</v>
      </c>
    </row>
    <row r="21740" spans="1:5" x14ac:dyDescent="0.55000000000000004">
      <c r="A21740" t="s">
        <v>74457</v>
      </c>
      <c r="B21740" s="3" t="s">
        <v>60141</v>
      </c>
      <c r="C21740">
        <v>1</v>
      </c>
      <c r="D21740" s="1" t="s">
        <v>4692</v>
      </c>
      <c r="E21740" t="s">
        <v>3</v>
      </c>
    </row>
    <row r="21741" spans="1:5" x14ac:dyDescent="0.55000000000000004">
      <c r="A21741" t="s">
        <v>74457</v>
      </c>
      <c r="B21741" s="3" t="s">
        <v>66421</v>
      </c>
      <c r="C21741">
        <v>1</v>
      </c>
      <c r="D21741" s="1" t="s">
        <v>3501</v>
      </c>
      <c r="E21741" t="s">
        <v>3</v>
      </c>
    </row>
    <row r="21742" spans="1:5" x14ac:dyDescent="0.55000000000000004">
      <c r="A21742" t="s">
        <v>74457</v>
      </c>
      <c r="B21742" s="3" t="s">
        <v>66422</v>
      </c>
      <c r="C21742">
        <v>1</v>
      </c>
      <c r="D21742" s="1" t="s">
        <v>4693</v>
      </c>
      <c r="E21742" t="s">
        <v>3</v>
      </c>
    </row>
    <row r="21743" spans="1:5" x14ac:dyDescent="0.55000000000000004">
      <c r="A21743" t="s">
        <v>74457</v>
      </c>
      <c r="B21743" s="3" t="s">
        <v>60145</v>
      </c>
      <c r="C21743">
        <v>1</v>
      </c>
      <c r="D21743" s="1" t="s">
        <v>4694</v>
      </c>
      <c r="E21743" t="s">
        <v>3</v>
      </c>
    </row>
    <row r="21744" spans="1:5" x14ac:dyDescent="0.55000000000000004">
      <c r="A21744" t="s">
        <v>74457</v>
      </c>
      <c r="B21744" s="3" t="s">
        <v>66423</v>
      </c>
      <c r="C21744">
        <v>1</v>
      </c>
      <c r="D21744" s="1" t="s">
        <v>2852</v>
      </c>
      <c r="E21744" t="s">
        <v>3</v>
      </c>
    </row>
    <row r="21745" spans="1:5" x14ac:dyDescent="0.55000000000000004">
      <c r="A21745" t="s">
        <v>74457</v>
      </c>
      <c r="B21745" s="3" t="s">
        <v>60148</v>
      </c>
      <c r="C21745">
        <v>1</v>
      </c>
      <c r="D21745" s="1" t="s">
        <v>2701</v>
      </c>
      <c r="E21745" t="s">
        <v>3</v>
      </c>
    </row>
    <row r="21746" spans="1:5" x14ac:dyDescent="0.55000000000000004">
      <c r="A21746" t="s">
        <v>74457</v>
      </c>
      <c r="B21746" s="3" t="s">
        <v>66425</v>
      </c>
      <c r="C21746">
        <v>1</v>
      </c>
      <c r="D21746" s="1" t="s">
        <v>4695</v>
      </c>
      <c r="E21746" t="s">
        <v>3</v>
      </c>
    </row>
    <row r="21747" spans="1:5" x14ac:dyDescent="0.55000000000000004">
      <c r="A21747" t="s">
        <v>74457</v>
      </c>
      <c r="B21747" s="3" t="s">
        <v>51976</v>
      </c>
      <c r="C21747">
        <v>1</v>
      </c>
      <c r="D21747" s="1" t="s">
        <v>2238</v>
      </c>
      <c r="E21747" t="s">
        <v>3</v>
      </c>
    </row>
    <row r="21748" spans="1:5" x14ac:dyDescent="0.55000000000000004">
      <c r="A21748" t="s">
        <v>74457</v>
      </c>
      <c r="B21748" s="3" t="s">
        <v>51982</v>
      </c>
      <c r="C21748">
        <v>1</v>
      </c>
      <c r="D21748" s="1" t="s">
        <v>2743</v>
      </c>
      <c r="E21748" t="s">
        <v>3</v>
      </c>
    </row>
    <row r="21749" spans="1:5" x14ac:dyDescent="0.55000000000000004">
      <c r="A21749" t="s">
        <v>74457</v>
      </c>
      <c r="B21749" s="3" t="s">
        <v>66427</v>
      </c>
      <c r="C21749">
        <v>1</v>
      </c>
      <c r="D21749" s="1" t="s">
        <v>1072</v>
      </c>
      <c r="E21749" t="s">
        <v>3</v>
      </c>
    </row>
    <row r="21750" spans="1:5" x14ac:dyDescent="0.55000000000000004">
      <c r="A21750" t="s">
        <v>74457</v>
      </c>
      <c r="B21750" s="3" t="s">
        <v>66428</v>
      </c>
      <c r="C21750">
        <v>1</v>
      </c>
      <c r="D21750" s="1" t="s">
        <v>4</v>
      </c>
      <c r="E21750" t="s">
        <v>3</v>
      </c>
    </row>
    <row r="21751" spans="1:5" x14ac:dyDescent="0.55000000000000004">
      <c r="A21751" t="s">
        <v>74457</v>
      </c>
      <c r="B21751" s="3" t="s">
        <v>66429</v>
      </c>
      <c r="C21751">
        <v>1</v>
      </c>
      <c r="D21751" s="1" t="s">
        <v>4696</v>
      </c>
      <c r="E21751" t="s">
        <v>3</v>
      </c>
    </row>
    <row r="21752" spans="1:5" x14ac:dyDescent="0.55000000000000004">
      <c r="A21752" t="s">
        <v>74457</v>
      </c>
      <c r="B21752" s="3" t="s">
        <v>41596</v>
      </c>
      <c r="C21752">
        <v>1</v>
      </c>
      <c r="D21752" s="1" t="s">
        <v>2738</v>
      </c>
      <c r="E21752" t="s">
        <v>3</v>
      </c>
    </row>
    <row r="21753" spans="1:5" x14ac:dyDescent="0.55000000000000004">
      <c r="A21753" t="s">
        <v>74457</v>
      </c>
      <c r="B21753" s="3" t="s">
        <v>41598</v>
      </c>
      <c r="C21753">
        <v>1</v>
      </c>
      <c r="D21753" s="1" t="s">
        <v>379</v>
      </c>
      <c r="E21753" t="s">
        <v>3</v>
      </c>
    </row>
    <row r="21754" spans="1:5" x14ac:dyDescent="0.55000000000000004">
      <c r="A21754" t="s">
        <v>74457</v>
      </c>
      <c r="B21754" s="3" t="s">
        <v>66431</v>
      </c>
      <c r="C21754">
        <v>1</v>
      </c>
      <c r="D21754" s="1" t="s">
        <v>3436</v>
      </c>
      <c r="E21754" t="s">
        <v>3</v>
      </c>
    </row>
    <row r="21755" spans="1:5" x14ac:dyDescent="0.55000000000000004">
      <c r="A21755" t="s">
        <v>74457</v>
      </c>
      <c r="B21755" s="3" t="s">
        <v>66432</v>
      </c>
      <c r="C21755">
        <v>1</v>
      </c>
      <c r="D21755" s="1" t="s">
        <v>2174</v>
      </c>
      <c r="E21755" t="s">
        <v>3</v>
      </c>
    </row>
    <row r="21756" spans="1:5" x14ac:dyDescent="0.55000000000000004">
      <c r="A21756" t="s">
        <v>74457</v>
      </c>
      <c r="B21756" s="3" t="s">
        <v>66433</v>
      </c>
      <c r="C21756">
        <v>1</v>
      </c>
      <c r="D21756" s="1" t="s">
        <v>2742</v>
      </c>
      <c r="E21756" t="s">
        <v>3</v>
      </c>
    </row>
    <row r="21757" spans="1:5" x14ac:dyDescent="0.55000000000000004">
      <c r="A21757" t="s">
        <v>74457</v>
      </c>
      <c r="B21757" s="3" t="s">
        <v>66435</v>
      </c>
      <c r="C21757">
        <v>1</v>
      </c>
      <c r="D21757" s="1" t="s">
        <v>4697</v>
      </c>
      <c r="E21757" t="s">
        <v>3</v>
      </c>
    </row>
    <row r="21758" spans="1:5" x14ac:dyDescent="0.55000000000000004">
      <c r="A21758" t="s">
        <v>74457</v>
      </c>
      <c r="B21758" s="3" t="s">
        <v>66436</v>
      </c>
      <c r="C21758">
        <v>1</v>
      </c>
      <c r="D21758" s="1" t="s">
        <v>2173</v>
      </c>
      <c r="E21758" t="s">
        <v>3</v>
      </c>
    </row>
    <row r="21759" spans="1:5" x14ac:dyDescent="0.55000000000000004">
      <c r="A21759" t="s">
        <v>74457</v>
      </c>
      <c r="B21759" s="3" t="s">
        <v>41606</v>
      </c>
      <c r="C21759">
        <v>1</v>
      </c>
      <c r="D21759" s="1" t="s">
        <v>2669</v>
      </c>
      <c r="E21759" t="s">
        <v>3</v>
      </c>
    </row>
    <row r="21760" spans="1:5" x14ac:dyDescent="0.55000000000000004">
      <c r="A21760" t="s">
        <v>74457</v>
      </c>
      <c r="B21760" s="3" t="s">
        <v>51990</v>
      </c>
      <c r="C21760">
        <v>1</v>
      </c>
      <c r="D21760" s="1" t="s">
        <v>4698</v>
      </c>
      <c r="E21760" t="s">
        <v>3</v>
      </c>
    </row>
    <row r="21761" spans="1:5" x14ac:dyDescent="0.55000000000000004">
      <c r="A21761" t="s">
        <v>74457</v>
      </c>
      <c r="B21761" s="3" t="s">
        <v>66438</v>
      </c>
      <c r="C21761">
        <v>1</v>
      </c>
      <c r="D21761" s="1" t="s">
        <v>2180</v>
      </c>
      <c r="E21761" t="s">
        <v>3</v>
      </c>
    </row>
    <row r="21762" spans="1:5" x14ac:dyDescent="0.55000000000000004">
      <c r="A21762" t="s">
        <v>74457</v>
      </c>
      <c r="B21762" s="3" t="s">
        <v>66439</v>
      </c>
      <c r="C21762">
        <v>1</v>
      </c>
      <c r="D21762" s="1" t="s">
        <v>4699</v>
      </c>
      <c r="E21762" t="s">
        <v>3</v>
      </c>
    </row>
    <row r="21763" spans="1:5" x14ac:dyDescent="0.55000000000000004">
      <c r="A21763" t="s">
        <v>74457</v>
      </c>
      <c r="B21763" s="3" t="s">
        <v>66441</v>
      </c>
      <c r="C21763">
        <v>1</v>
      </c>
      <c r="D21763" s="1" t="s">
        <v>2754</v>
      </c>
      <c r="E21763" t="s">
        <v>3</v>
      </c>
    </row>
    <row r="21764" spans="1:5" x14ac:dyDescent="0.55000000000000004">
      <c r="A21764" t="s">
        <v>74457</v>
      </c>
      <c r="B21764" s="3" t="s">
        <v>66442</v>
      </c>
      <c r="C21764">
        <v>1</v>
      </c>
      <c r="D21764" s="1" t="s">
        <v>1105</v>
      </c>
      <c r="E21764" t="s">
        <v>3</v>
      </c>
    </row>
    <row r="21765" spans="1:5" x14ac:dyDescent="0.55000000000000004">
      <c r="A21765" t="s">
        <v>74457</v>
      </c>
      <c r="B21765" s="3" t="s">
        <v>60160</v>
      </c>
      <c r="C21765">
        <v>1</v>
      </c>
      <c r="D21765" s="1" t="s">
        <v>2728</v>
      </c>
      <c r="E21765" t="s">
        <v>3</v>
      </c>
    </row>
    <row r="21766" spans="1:5" x14ac:dyDescent="0.55000000000000004">
      <c r="A21766" t="s">
        <v>74457</v>
      </c>
      <c r="B21766" s="3" t="s">
        <v>60163</v>
      </c>
      <c r="C21766">
        <v>1</v>
      </c>
      <c r="D21766" s="1" t="s">
        <v>4</v>
      </c>
      <c r="E21766" t="s">
        <v>3</v>
      </c>
    </row>
    <row r="21767" spans="1:5" x14ac:dyDescent="0.55000000000000004">
      <c r="A21767" t="s">
        <v>74457</v>
      </c>
      <c r="B21767" s="3" t="s">
        <v>60164</v>
      </c>
      <c r="C21767">
        <v>1</v>
      </c>
      <c r="D21767" s="1" t="s">
        <v>4700</v>
      </c>
      <c r="E21767" t="s">
        <v>3</v>
      </c>
    </row>
    <row r="21768" spans="1:5" x14ac:dyDescent="0.55000000000000004">
      <c r="A21768" t="s">
        <v>74457</v>
      </c>
      <c r="B21768" s="3" t="s">
        <v>41631</v>
      </c>
      <c r="C21768">
        <v>1</v>
      </c>
      <c r="D21768" s="1" t="s">
        <v>4701</v>
      </c>
      <c r="E21768" t="s">
        <v>3</v>
      </c>
    </row>
    <row r="21769" spans="1:5" x14ac:dyDescent="0.55000000000000004">
      <c r="A21769" t="s">
        <v>74457</v>
      </c>
      <c r="B21769" s="3" t="s">
        <v>52017</v>
      </c>
      <c r="C21769">
        <v>1</v>
      </c>
      <c r="D21769" s="1" t="s">
        <v>1124</v>
      </c>
      <c r="E21769" t="s">
        <v>3</v>
      </c>
    </row>
    <row r="21770" spans="1:5" x14ac:dyDescent="0.55000000000000004">
      <c r="A21770" t="s">
        <v>74457</v>
      </c>
      <c r="B21770" s="3" t="s">
        <v>66445</v>
      </c>
      <c r="C21770">
        <v>1</v>
      </c>
      <c r="D21770" s="1" t="s">
        <v>4</v>
      </c>
      <c r="E21770" t="s">
        <v>3</v>
      </c>
    </row>
    <row r="21771" spans="1:5" x14ac:dyDescent="0.55000000000000004">
      <c r="A21771" t="s">
        <v>74457</v>
      </c>
      <c r="B21771" s="3" t="s">
        <v>41645</v>
      </c>
      <c r="C21771">
        <v>1</v>
      </c>
      <c r="D21771" s="1" t="s">
        <v>4703</v>
      </c>
      <c r="E21771" t="s">
        <v>3</v>
      </c>
    </row>
    <row r="21772" spans="1:5" x14ac:dyDescent="0.55000000000000004">
      <c r="A21772" t="s">
        <v>74457</v>
      </c>
      <c r="B21772" s="3" t="s">
        <v>60178</v>
      </c>
      <c r="C21772">
        <v>1</v>
      </c>
      <c r="D21772" s="1" t="s">
        <v>4704</v>
      </c>
      <c r="E21772" t="s">
        <v>3</v>
      </c>
    </row>
    <row r="21773" spans="1:5" x14ac:dyDescent="0.55000000000000004">
      <c r="A21773" t="s">
        <v>74457</v>
      </c>
      <c r="B21773" s="3" t="s">
        <v>60179</v>
      </c>
      <c r="C21773">
        <v>1</v>
      </c>
      <c r="D21773" s="1" t="s">
        <v>1191</v>
      </c>
      <c r="E21773" t="s">
        <v>3</v>
      </c>
    </row>
    <row r="21774" spans="1:5" x14ac:dyDescent="0.55000000000000004">
      <c r="A21774" t="s">
        <v>74457</v>
      </c>
      <c r="B21774" s="3" t="s">
        <v>66447</v>
      </c>
      <c r="C21774">
        <v>1</v>
      </c>
      <c r="D21774" s="1" t="s">
        <v>4705</v>
      </c>
      <c r="E21774" t="s">
        <v>3</v>
      </c>
    </row>
    <row r="21775" spans="1:5" x14ac:dyDescent="0.55000000000000004">
      <c r="A21775" t="s">
        <v>74457</v>
      </c>
      <c r="B21775" s="3" t="s">
        <v>66448</v>
      </c>
      <c r="C21775">
        <v>1</v>
      </c>
      <c r="D21775" s="1" t="s">
        <v>4706</v>
      </c>
      <c r="E21775" t="s">
        <v>3</v>
      </c>
    </row>
    <row r="21776" spans="1:5" x14ac:dyDescent="0.55000000000000004">
      <c r="A21776" t="s">
        <v>74457</v>
      </c>
      <c r="B21776" s="3" t="s">
        <v>41651</v>
      </c>
      <c r="C21776">
        <v>1</v>
      </c>
      <c r="D21776" s="1" t="s">
        <v>1133</v>
      </c>
      <c r="E21776" t="s">
        <v>3</v>
      </c>
    </row>
    <row r="21777" spans="1:5" x14ac:dyDescent="0.55000000000000004">
      <c r="A21777" t="s">
        <v>74457</v>
      </c>
      <c r="B21777" s="3" t="s">
        <v>41652</v>
      </c>
      <c r="C21777">
        <v>1</v>
      </c>
      <c r="D21777" s="1" t="s">
        <v>4</v>
      </c>
      <c r="E21777" t="s">
        <v>3</v>
      </c>
    </row>
    <row r="21778" spans="1:5" x14ac:dyDescent="0.55000000000000004">
      <c r="A21778" t="s">
        <v>74457</v>
      </c>
      <c r="B21778" s="3" t="s">
        <v>41659</v>
      </c>
      <c r="C21778">
        <v>1</v>
      </c>
      <c r="D21778" s="1" t="s">
        <v>4707</v>
      </c>
      <c r="E21778" t="s">
        <v>3</v>
      </c>
    </row>
    <row r="21779" spans="1:5" x14ac:dyDescent="0.55000000000000004">
      <c r="A21779" t="s">
        <v>74457</v>
      </c>
      <c r="B21779" s="3" t="s">
        <v>66452</v>
      </c>
      <c r="C21779">
        <v>1</v>
      </c>
      <c r="D21779" s="1" t="s">
        <v>4708</v>
      </c>
      <c r="E21779" t="s">
        <v>3</v>
      </c>
    </row>
    <row r="21780" spans="1:5" x14ac:dyDescent="0.55000000000000004">
      <c r="A21780" t="s">
        <v>74457</v>
      </c>
      <c r="B21780" s="3" t="s">
        <v>41667</v>
      </c>
      <c r="C21780">
        <v>1</v>
      </c>
      <c r="D21780" s="1" t="s">
        <v>4710</v>
      </c>
      <c r="E21780" t="s">
        <v>3</v>
      </c>
    </row>
    <row r="21781" spans="1:5" x14ac:dyDescent="0.55000000000000004">
      <c r="A21781" t="s">
        <v>74457</v>
      </c>
      <c r="B21781" s="3" t="s">
        <v>52042</v>
      </c>
      <c r="C21781">
        <v>1</v>
      </c>
      <c r="D21781" s="1" t="s">
        <v>4711</v>
      </c>
      <c r="E21781" t="s">
        <v>3</v>
      </c>
    </row>
    <row r="21782" spans="1:5" x14ac:dyDescent="0.55000000000000004">
      <c r="A21782" t="s">
        <v>74457</v>
      </c>
      <c r="B21782" s="3" t="s">
        <v>66454</v>
      </c>
      <c r="C21782">
        <v>1</v>
      </c>
      <c r="D21782" s="1" t="s">
        <v>2416</v>
      </c>
      <c r="E21782" t="s">
        <v>3</v>
      </c>
    </row>
    <row r="21783" spans="1:5" x14ac:dyDescent="0.55000000000000004">
      <c r="A21783" t="s">
        <v>74457</v>
      </c>
      <c r="B21783" s="3" t="s">
        <v>66455</v>
      </c>
      <c r="C21783">
        <v>1</v>
      </c>
      <c r="D21783" s="1" t="s">
        <v>4712</v>
      </c>
      <c r="E21783" t="s">
        <v>3</v>
      </c>
    </row>
    <row r="21784" spans="1:5" x14ac:dyDescent="0.55000000000000004">
      <c r="A21784" t="s">
        <v>74457</v>
      </c>
      <c r="B21784" s="3" t="s">
        <v>66456</v>
      </c>
      <c r="C21784">
        <v>1</v>
      </c>
      <c r="D21784" s="1" t="s">
        <v>4713</v>
      </c>
      <c r="E21784" t="s">
        <v>3</v>
      </c>
    </row>
    <row r="21785" spans="1:5" x14ac:dyDescent="0.55000000000000004">
      <c r="A21785" t="s">
        <v>74457</v>
      </c>
      <c r="B21785" s="3" t="s">
        <v>66457</v>
      </c>
      <c r="C21785">
        <v>1</v>
      </c>
      <c r="D21785" s="1" t="s">
        <v>4714</v>
      </c>
      <c r="E21785" t="s">
        <v>3</v>
      </c>
    </row>
    <row r="21786" spans="1:5" x14ac:dyDescent="0.55000000000000004">
      <c r="A21786" t="s">
        <v>74457</v>
      </c>
      <c r="B21786" s="3" t="s">
        <v>66458</v>
      </c>
      <c r="C21786">
        <v>1</v>
      </c>
      <c r="D21786" s="1" t="s">
        <v>4715</v>
      </c>
      <c r="E21786" t="s">
        <v>3</v>
      </c>
    </row>
    <row r="21787" spans="1:5" x14ac:dyDescent="0.55000000000000004">
      <c r="A21787" t="s">
        <v>74457</v>
      </c>
      <c r="B21787" s="3" t="s">
        <v>41672</v>
      </c>
      <c r="C21787">
        <v>1</v>
      </c>
      <c r="D21787" s="1" t="s">
        <v>4716</v>
      </c>
      <c r="E21787" t="s">
        <v>3</v>
      </c>
    </row>
    <row r="21788" spans="1:5" x14ac:dyDescent="0.55000000000000004">
      <c r="A21788" t="s">
        <v>74457</v>
      </c>
      <c r="B21788" s="3" t="s">
        <v>66459</v>
      </c>
      <c r="C21788">
        <v>1</v>
      </c>
      <c r="D21788" s="1" t="s">
        <v>4717</v>
      </c>
      <c r="E21788" t="s">
        <v>3</v>
      </c>
    </row>
    <row r="21789" spans="1:5" x14ac:dyDescent="0.55000000000000004">
      <c r="A21789" t="s">
        <v>74457</v>
      </c>
      <c r="B21789" s="3" t="s">
        <v>66460</v>
      </c>
      <c r="C21789">
        <v>1</v>
      </c>
      <c r="D21789" s="1" t="s">
        <v>4718</v>
      </c>
      <c r="E21789" t="s">
        <v>3</v>
      </c>
    </row>
    <row r="21790" spans="1:5" x14ac:dyDescent="0.55000000000000004">
      <c r="A21790" t="s">
        <v>74457</v>
      </c>
      <c r="B21790" s="3" t="s">
        <v>60204</v>
      </c>
      <c r="C21790">
        <v>1</v>
      </c>
      <c r="D21790" s="1" t="s">
        <v>4719</v>
      </c>
      <c r="E21790" t="s">
        <v>3</v>
      </c>
    </row>
    <row r="21791" spans="1:5" x14ac:dyDescent="0.55000000000000004">
      <c r="A21791" t="s">
        <v>74457</v>
      </c>
      <c r="B21791" s="3" t="s">
        <v>52055</v>
      </c>
      <c r="C21791">
        <v>1</v>
      </c>
      <c r="D21791" s="1" t="s">
        <v>4720</v>
      </c>
      <c r="E21791" t="s">
        <v>3</v>
      </c>
    </row>
    <row r="21792" spans="1:5" x14ac:dyDescent="0.55000000000000004">
      <c r="A21792" t="s">
        <v>74457</v>
      </c>
      <c r="B21792" s="3" t="s">
        <v>60205</v>
      </c>
      <c r="C21792">
        <v>1</v>
      </c>
      <c r="D21792" s="1" t="s">
        <v>2762</v>
      </c>
      <c r="E21792" t="s">
        <v>3</v>
      </c>
    </row>
    <row r="21793" spans="1:5" x14ac:dyDescent="0.55000000000000004">
      <c r="A21793" t="s">
        <v>74457</v>
      </c>
      <c r="B21793" s="3" t="s">
        <v>52060</v>
      </c>
      <c r="C21793">
        <v>1</v>
      </c>
      <c r="D21793" s="1" t="s">
        <v>4721</v>
      </c>
      <c r="E21793" t="s">
        <v>3</v>
      </c>
    </row>
    <row r="21794" spans="1:5" x14ac:dyDescent="0.55000000000000004">
      <c r="A21794" t="s">
        <v>74457</v>
      </c>
      <c r="B21794" s="3" t="s">
        <v>60208</v>
      </c>
      <c r="C21794">
        <v>1</v>
      </c>
      <c r="D21794" s="1" t="s">
        <v>4722</v>
      </c>
      <c r="E21794" t="s">
        <v>3</v>
      </c>
    </row>
    <row r="21795" spans="1:5" x14ac:dyDescent="0.55000000000000004">
      <c r="A21795" t="s">
        <v>74457</v>
      </c>
      <c r="B21795" s="3" t="s">
        <v>41681</v>
      </c>
      <c r="C21795">
        <v>1</v>
      </c>
      <c r="D21795" s="1" t="s">
        <v>4723</v>
      </c>
      <c r="E21795" t="s">
        <v>3</v>
      </c>
    </row>
    <row r="21796" spans="1:5" x14ac:dyDescent="0.55000000000000004">
      <c r="A21796" t="s">
        <v>74457</v>
      </c>
      <c r="B21796" s="3" t="s">
        <v>66461</v>
      </c>
      <c r="C21796">
        <v>1</v>
      </c>
      <c r="D21796" s="1" t="s">
        <v>4724</v>
      </c>
      <c r="E21796" t="s">
        <v>3</v>
      </c>
    </row>
    <row r="21797" spans="1:5" x14ac:dyDescent="0.55000000000000004">
      <c r="A21797" t="s">
        <v>74457</v>
      </c>
      <c r="B21797" s="3" t="s">
        <v>66462</v>
      </c>
      <c r="C21797">
        <v>1</v>
      </c>
      <c r="D21797" s="1" t="s">
        <v>2217</v>
      </c>
      <c r="E21797" t="s">
        <v>3</v>
      </c>
    </row>
    <row r="21798" spans="1:5" x14ac:dyDescent="0.55000000000000004">
      <c r="A21798" t="s">
        <v>74457</v>
      </c>
      <c r="B21798" s="3" t="s">
        <v>41685</v>
      </c>
      <c r="C21798">
        <v>1</v>
      </c>
      <c r="D21798" s="1" t="s">
        <v>4725</v>
      </c>
      <c r="E21798" t="s">
        <v>3</v>
      </c>
    </row>
    <row r="21799" spans="1:5" x14ac:dyDescent="0.55000000000000004">
      <c r="A21799" t="s">
        <v>74457</v>
      </c>
      <c r="B21799" s="4" t="s">
        <v>52069</v>
      </c>
      <c r="C21799" s="2">
        <v>1</v>
      </c>
      <c r="D21799" s="2" t="s">
        <v>4726</v>
      </c>
      <c r="E21799" s="2" t="s">
        <v>3</v>
      </c>
    </row>
    <row r="21800" spans="1:5" x14ac:dyDescent="0.55000000000000004">
      <c r="A21800" t="s">
        <v>74457</v>
      </c>
      <c r="B21800" s="3" t="s">
        <v>52075</v>
      </c>
      <c r="C21800">
        <v>1</v>
      </c>
      <c r="D21800" s="1" t="s">
        <v>3450</v>
      </c>
      <c r="E21800" t="s">
        <v>3</v>
      </c>
    </row>
    <row r="21801" spans="1:5" x14ac:dyDescent="0.55000000000000004">
      <c r="A21801" t="s">
        <v>74457</v>
      </c>
      <c r="B21801" s="3" t="s">
        <v>60217</v>
      </c>
      <c r="C21801">
        <v>1</v>
      </c>
      <c r="D21801" s="1" t="s">
        <v>1118</v>
      </c>
      <c r="E21801" t="s">
        <v>3</v>
      </c>
    </row>
    <row r="21802" spans="1:5" x14ac:dyDescent="0.55000000000000004">
      <c r="A21802" t="s">
        <v>74457</v>
      </c>
      <c r="B21802" s="3" t="s">
        <v>52076</v>
      </c>
      <c r="C21802">
        <v>1</v>
      </c>
      <c r="D21802" s="1" t="s">
        <v>4728</v>
      </c>
      <c r="E21802" t="s">
        <v>3</v>
      </c>
    </row>
    <row r="21803" spans="1:5" x14ac:dyDescent="0.55000000000000004">
      <c r="A21803" t="s">
        <v>74457</v>
      </c>
      <c r="B21803" s="3" t="s">
        <v>66464</v>
      </c>
      <c r="C21803">
        <v>1</v>
      </c>
      <c r="D21803" s="1" t="s">
        <v>4729</v>
      </c>
      <c r="E21803" t="s">
        <v>3</v>
      </c>
    </row>
    <row r="21804" spans="1:5" x14ac:dyDescent="0.55000000000000004">
      <c r="A21804" t="s">
        <v>74457</v>
      </c>
      <c r="B21804" s="3" t="s">
        <v>52077</v>
      </c>
      <c r="C21804">
        <v>1</v>
      </c>
      <c r="D21804" s="1" t="s">
        <v>2744</v>
      </c>
      <c r="E21804" t="s">
        <v>3</v>
      </c>
    </row>
    <row r="21805" spans="1:5" x14ac:dyDescent="0.55000000000000004">
      <c r="A21805" t="s">
        <v>74457</v>
      </c>
      <c r="B21805" s="3" t="s">
        <v>52080</v>
      </c>
      <c r="C21805">
        <v>1</v>
      </c>
      <c r="D21805" s="1" t="s">
        <v>4730</v>
      </c>
      <c r="E21805" t="s">
        <v>3</v>
      </c>
    </row>
    <row r="21806" spans="1:5" x14ac:dyDescent="0.55000000000000004">
      <c r="A21806" t="s">
        <v>74457</v>
      </c>
      <c r="B21806" s="3" t="s">
        <v>60230</v>
      </c>
      <c r="C21806">
        <v>1</v>
      </c>
      <c r="D21806" s="1" t="s">
        <v>1142</v>
      </c>
      <c r="E21806" t="s">
        <v>3</v>
      </c>
    </row>
    <row r="21807" spans="1:5" x14ac:dyDescent="0.55000000000000004">
      <c r="A21807" t="s">
        <v>74457</v>
      </c>
      <c r="B21807" s="4" t="s">
        <v>60236</v>
      </c>
      <c r="C21807" s="2">
        <v>1</v>
      </c>
      <c r="D21807" s="2" t="s">
        <v>4731</v>
      </c>
      <c r="E21807" s="2" t="s">
        <v>3</v>
      </c>
    </row>
    <row r="21808" spans="1:5" x14ac:dyDescent="0.55000000000000004">
      <c r="A21808" t="s">
        <v>74457</v>
      </c>
      <c r="B21808" s="3" t="s">
        <v>66466</v>
      </c>
      <c r="C21808">
        <v>1</v>
      </c>
      <c r="D21808" s="1" t="s">
        <v>4732</v>
      </c>
      <c r="E21808" t="s">
        <v>3</v>
      </c>
    </row>
    <row r="21809" spans="1:5" x14ac:dyDescent="0.55000000000000004">
      <c r="A21809" t="s">
        <v>74457</v>
      </c>
      <c r="B21809" s="3" t="s">
        <v>66467</v>
      </c>
      <c r="C21809">
        <v>1</v>
      </c>
      <c r="D21809" s="1" t="s">
        <v>4</v>
      </c>
      <c r="E21809" t="s">
        <v>3</v>
      </c>
    </row>
    <row r="21810" spans="1:5" x14ac:dyDescent="0.55000000000000004">
      <c r="A21810" t="s">
        <v>74457</v>
      </c>
      <c r="B21810" s="3" t="s">
        <v>52096</v>
      </c>
      <c r="C21810">
        <v>1</v>
      </c>
      <c r="D21810" s="1" t="s">
        <v>4733</v>
      </c>
      <c r="E21810" t="s">
        <v>3</v>
      </c>
    </row>
    <row r="21811" spans="1:5" x14ac:dyDescent="0.55000000000000004">
      <c r="A21811" t="s">
        <v>74457</v>
      </c>
      <c r="B21811" s="3" t="s">
        <v>66468</v>
      </c>
      <c r="C21811">
        <v>1</v>
      </c>
      <c r="D21811" s="1" t="s">
        <v>4734</v>
      </c>
      <c r="E21811" t="s">
        <v>3</v>
      </c>
    </row>
    <row r="21812" spans="1:5" x14ac:dyDescent="0.55000000000000004">
      <c r="A21812" t="s">
        <v>74457</v>
      </c>
      <c r="B21812" s="3" t="s">
        <v>52102</v>
      </c>
      <c r="C21812">
        <v>1</v>
      </c>
      <c r="D21812" s="1" t="s">
        <v>4735</v>
      </c>
      <c r="E21812" t="s">
        <v>3</v>
      </c>
    </row>
    <row r="21813" spans="1:5" x14ac:dyDescent="0.55000000000000004">
      <c r="A21813" t="s">
        <v>74457</v>
      </c>
      <c r="B21813" s="3" t="s">
        <v>41717</v>
      </c>
      <c r="C21813">
        <v>1</v>
      </c>
      <c r="D21813" s="1" t="s">
        <v>4736</v>
      </c>
      <c r="E21813" t="s">
        <v>3</v>
      </c>
    </row>
    <row r="21814" spans="1:5" x14ac:dyDescent="0.55000000000000004">
      <c r="A21814" t="s">
        <v>74457</v>
      </c>
      <c r="B21814" s="3" t="s">
        <v>66470</v>
      </c>
      <c r="C21814">
        <v>1</v>
      </c>
      <c r="D21814" s="1" t="s">
        <v>4737</v>
      </c>
      <c r="E21814" t="s">
        <v>3</v>
      </c>
    </row>
    <row r="21815" spans="1:5" x14ac:dyDescent="0.55000000000000004">
      <c r="A21815" t="s">
        <v>74457</v>
      </c>
      <c r="B21815" s="3" t="s">
        <v>60248</v>
      </c>
      <c r="C21815">
        <v>1</v>
      </c>
      <c r="D21815" s="1" t="s">
        <v>4738</v>
      </c>
      <c r="E21815" t="s">
        <v>3</v>
      </c>
    </row>
    <row r="21816" spans="1:5" x14ac:dyDescent="0.55000000000000004">
      <c r="A21816" t="s">
        <v>74457</v>
      </c>
      <c r="B21816" s="3" t="s">
        <v>41724</v>
      </c>
      <c r="C21816">
        <v>1</v>
      </c>
      <c r="D21816" s="1" t="s">
        <v>4739</v>
      </c>
      <c r="E21816" t="s">
        <v>3</v>
      </c>
    </row>
    <row r="21817" spans="1:5" x14ac:dyDescent="0.55000000000000004">
      <c r="A21817" t="s">
        <v>74457</v>
      </c>
      <c r="B21817" s="3" t="s">
        <v>66472</v>
      </c>
      <c r="C21817">
        <v>1</v>
      </c>
      <c r="D21817" s="1" t="s">
        <v>1113</v>
      </c>
      <c r="E21817" t="s">
        <v>3</v>
      </c>
    </row>
    <row r="21818" spans="1:5" x14ac:dyDescent="0.55000000000000004">
      <c r="A21818" t="s">
        <v>74457</v>
      </c>
      <c r="B21818" s="3" t="s">
        <v>60256</v>
      </c>
      <c r="C21818">
        <v>1</v>
      </c>
      <c r="D21818" s="1" t="s">
        <v>4740</v>
      </c>
      <c r="E21818" t="s">
        <v>3</v>
      </c>
    </row>
    <row r="21819" spans="1:5" x14ac:dyDescent="0.55000000000000004">
      <c r="A21819" t="s">
        <v>74457</v>
      </c>
      <c r="B21819" s="3" t="s">
        <v>52108</v>
      </c>
      <c r="C21819">
        <v>1</v>
      </c>
      <c r="D21819" s="1" t="s">
        <v>4741</v>
      </c>
      <c r="E21819" t="s">
        <v>3</v>
      </c>
    </row>
    <row r="21820" spans="1:5" x14ac:dyDescent="0.55000000000000004">
      <c r="A21820" t="s">
        <v>74457</v>
      </c>
      <c r="B21820" s="3" t="s">
        <v>60257</v>
      </c>
      <c r="C21820">
        <v>1</v>
      </c>
      <c r="D21820" s="1" t="s">
        <v>4742</v>
      </c>
      <c r="E21820" t="s">
        <v>3</v>
      </c>
    </row>
    <row r="21821" spans="1:5" x14ac:dyDescent="0.55000000000000004">
      <c r="A21821" t="s">
        <v>74457</v>
      </c>
      <c r="B21821" s="3" t="s">
        <v>66473</v>
      </c>
      <c r="C21821">
        <v>1</v>
      </c>
      <c r="D21821" s="1" t="s">
        <v>4743</v>
      </c>
      <c r="E21821" t="s">
        <v>3</v>
      </c>
    </row>
    <row r="21822" spans="1:5" x14ac:dyDescent="0.55000000000000004">
      <c r="A21822" t="s">
        <v>74457</v>
      </c>
      <c r="B21822" s="3" t="s">
        <v>52112</v>
      </c>
      <c r="C21822">
        <v>1</v>
      </c>
      <c r="D21822" s="1" t="s">
        <v>4744</v>
      </c>
      <c r="E21822" t="s">
        <v>3</v>
      </c>
    </row>
    <row r="21823" spans="1:5" x14ac:dyDescent="0.55000000000000004">
      <c r="A21823" t="s">
        <v>74457</v>
      </c>
      <c r="B21823" s="3" t="s">
        <v>52115</v>
      </c>
      <c r="C21823">
        <v>1</v>
      </c>
      <c r="D21823" s="1" t="s">
        <v>2204</v>
      </c>
      <c r="E21823" t="s">
        <v>3</v>
      </c>
    </row>
    <row r="21824" spans="1:5" x14ac:dyDescent="0.55000000000000004">
      <c r="A21824" t="s">
        <v>74457</v>
      </c>
      <c r="B21824" s="3" t="s">
        <v>66476</v>
      </c>
      <c r="C21824">
        <v>1</v>
      </c>
      <c r="D21824" s="1" t="s">
        <v>4745</v>
      </c>
      <c r="E21824" t="s">
        <v>3</v>
      </c>
    </row>
    <row r="21825" spans="1:5" x14ac:dyDescent="0.55000000000000004">
      <c r="A21825" t="s">
        <v>74457</v>
      </c>
      <c r="B21825" s="3" t="s">
        <v>66477</v>
      </c>
      <c r="C21825">
        <v>1</v>
      </c>
      <c r="D21825" s="1" t="s">
        <v>1186</v>
      </c>
      <c r="E21825" t="s">
        <v>3</v>
      </c>
    </row>
    <row r="21826" spans="1:5" x14ac:dyDescent="0.55000000000000004">
      <c r="A21826" t="s">
        <v>74457</v>
      </c>
      <c r="B21826" s="3" t="s">
        <v>52123</v>
      </c>
      <c r="C21826">
        <v>1</v>
      </c>
      <c r="D21826" s="1" t="s">
        <v>4</v>
      </c>
      <c r="E21826" t="s">
        <v>3</v>
      </c>
    </row>
    <row r="21827" spans="1:5" x14ac:dyDescent="0.55000000000000004">
      <c r="A21827" t="s">
        <v>74457</v>
      </c>
      <c r="B21827" s="3" t="s">
        <v>41740</v>
      </c>
      <c r="C21827">
        <v>1</v>
      </c>
      <c r="D21827" s="1" t="s">
        <v>2752</v>
      </c>
      <c r="E21827" t="s">
        <v>3</v>
      </c>
    </row>
    <row r="21828" spans="1:5" x14ac:dyDescent="0.55000000000000004">
      <c r="A21828" t="s">
        <v>74457</v>
      </c>
      <c r="B21828" s="3" t="s">
        <v>52125</v>
      </c>
      <c r="C21828">
        <v>1</v>
      </c>
      <c r="D21828" s="1" t="s">
        <v>4746</v>
      </c>
      <c r="E21828" t="s">
        <v>3</v>
      </c>
    </row>
    <row r="21829" spans="1:5" x14ac:dyDescent="0.55000000000000004">
      <c r="A21829" t="s">
        <v>74457</v>
      </c>
      <c r="B21829" s="3" t="s">
        <v>66482</v>
      </c>
      <c r="C21829">
        <v>1</v>
      </c>
      <c r="D21829" s="1" t="s">
        <v>4747</v>
      </c>
      <c r="E21829" t="s">
        <v>3</v>
      </c>
    </row>
    <row r="21830" spans="1:5" x14ac:dyDescent="0.55000000000000004">
      <c r="A21830" t="s">
        <v>74457</v>
      </c>
      <c r="B21830" s="3" t="s">
        <v>41746</v>
      </c>
      <c r="C21830">
        <v>1</v>
      </c>
      <c r="D21830" s="1" t="s">
        <v>4748</v>
      </c>
      <c r="E21830" t="s">
        <v>3</v>
      </c>
    </row>
    <row r="21831" spans="1:5" x14ac:dyDescent="0.55000000000000004">
      <c r="A21831" t="s">
        <v>74457</v>
      </c>
      <c r="B21831" s="4" t="s">
        <v>66483</v>
      </c>
      <c r="C21831" s="2">
        <v>1</v>
      </c>
      <c r="D21831" s="2" t="s">
        <v>4749</v>
      </c>
      <c r="E21831" s="2" t="s">
        <v>3</v>
      </c>
    </row>
    <row r="21832" spans="1:5" x14ac:dyDescent="0.55000000000000004">
      <c r="A21832" t="s">
        <v>74457</v>
      </c>
      <c r="B21832" s="3" t="s">
        <v>66485</v>
      </c>
      <c r="C21832">
        <v>1</v>
      </c>
      <c r="D21832" s="1" t="s">
        <v>4750</v>
      </c>
      <c r="E21832" t="s">
        <v>3</v>
      </c>
    </row>
    <row r="21833" spans="1:5" x14ac:dyDescent="0.55000000000000004">
      <c r="A21833" t="s">
        <v>74457</v>
      </c>
      <c r="B21833" s="3" t="s">
        <v>52127</v>
      </c>
      <c r="C21833">
        <v>1</v>
      </c>
      <c r="D21833" s="1" t="s">
        <v>4751</v>
      </c>
      <c r="E21833" t="s">
        <v>3</v>
      </c>
    </row>
    <row r="21834" spans="1:5" x14ac:dyDescent="0.55000000000000004">
      <c r="A21834" t="s">
        <v>74457</v>
      </c>
      <c r="B21834" s="3" t="s">
        <v>66486</v>
      </c>
      <c r="C21834">
        <v>1</v>
      </c>
      <c r="D21834" s="1" t="s">
        <v>4752</v>
      </c>
      <c r="E21834" t="s">
        <v>3</v>
      </c>
    </row>
    <row r="21835" spans="1:5" x14ac:dyDescent="0.55000000000000004">
      <c r="A21835" t="s">
        <v>74457</v>
      </c>
      <c r="B21835" s="3" t="s">
        <v>66488</v>
      </c>
      <c r="C21835">
        <v>1</v>
      </c>
      <c r="D21835" s="1" t="s">
        <v>2420</v>
      </c>
      <c r="E21835" t="s">
        <v>3</v>
      </c>
    </row>
    <row r="21836" spans="1:5" x14ac:dyDescent="0.55000000000000004">
      <c r="A21836" t="s">
        <v>74457</v>
      </c>
      <c r="B21836" s="3" t="s">
        <v>66489</v>
      </c>
      <c r="C21836">
        <v>1</v>
      </c>
      <c r="D21836" s="1" t="s">
        <v>4753</v>
      </c>
      <c r="E21836" t="s">
        <v>3</v>
      </c>
    </row>
    <row r="21837" spans="1:5" x14ac:dyDescent="0.55000000000000004">
      <c r="A21837" t="s">
        <v>74457</v>
      </c>
      <c r="B21837" s="3" t="s">
        <v>52131</v>
      </c>
      <c r="C21837">
        <v>1</v>
      </c>
      <c r="D21837" s="1" t="s">
        <v>4754</v>
      </c>
      <c r="E21837" t="s">
        <v>3</v>
      </c>
    </row>
    <row r="21838" spans="1:5" x14ac:dyDescent="0.55000000000000004">
      <c r="A21838" t="s">
        <v>74457</v>
      </c>
      <c r="B21838" s="3" t="s">
        <v>66490</v>
      </c>
      <c r="C21838">
        <v>1</v>
      </c>
      <c r="D21838" s="1" t="s">
        <v>4</v>
      </c>
      <c r="E21838" t="s">
        <v>3</v>
      </c>
    </row>
    <row r="21839" spans="1:5" x14ac:dyDescent="0.55000000000000004">
      <c r="A21839" t="s">
        <v>74457</v>
      </c>
      <c r="B21839" s="3" t="s">
        <v>41754</v>
      </c>
      <c r="C21839">
        <v>1</v>
      </c>
      <c r="D21839" s="1" t="s">
        <v>2222</v>
      </c>
      <c r="E21839" t="s">
        <v>3</v>
      </c>
    </row>
    <row r="21840" spans="1:5" x14ac:dyDescent="0.55000000000000004">
      <c r="A21840" t="s">
        <v>74457</v>
      </c>
      <c r="B21840" s="3" t="s">
        <v>52136</v>
      </c>
      <c r="C21840">
        <v>1</v>
      </c>
      <c r="D21840" s="1" t="s">
        <v>4755</v>
      </c>
      <c r="E21840" t="s">
        <v>3</v>
      </c>
    </row>
    <row r="21841" spans="1:5" x14ac:dyDescent="0.55000000000000004">
      <c r="A21841" t="s">
        <v>74457</v>
      </c>
      <c r="B21841" s="3" t="s">
        <v>60278</v>
      </c>
      <c r="C21841">
        <v>1</v>
      </c>
      <c r="D21841" s="1" t="s">
        <v>4756</v>
      </c>
      <c r="E21841" t="s">
        <v>3</v>
      </c>
    </row>
    <row r="21842" spans="1:5" x14ac:dyDescent="0.55000000000000004">
      <c r="A21842" t="s">
        <v>74457</v>
      </c>
      <c r="B21842" s="3" t="s">
        <v>66491</v>
      </c>
      <c r="C21842">
        <v>1</v>
      </c>
      <c r="D21842" s="1" t="s">
        <v>4757</v>
      </c>
      <c r="E21842" t="s">
        <v>3</v>
      </c>
    </row>
    <row r="21843" spans="1:5" x14ac:dyDescent="0.55000000000000004">
      <c r="A21843" t="s">
        <v>74457</v>
      </c>
      <c r="B21843" s="3" t="s">
        <v>60280</v>
      </c>
      <c r="C21843">
        <v>1</v>
      </c>
      <c r="D21843" s="1" t="s">
        <v>4758</v>
      </c>
      <c r="E21843" t="s">
        <v>3</v>
      </c>
    </row>
    <row r="21844" spans="1:5" x14ac:dyDescent="0.55000000000000004">
      <c r="A21844" t="s">
        <v>74457</v>
      </c>
      <c r="B21844" s="3" t="s">
        <v>52140</v>
      </c>
      <c r="C21844">
        <v>1</v>
      </c>
      <c r="D21844" s="1" t="s">
        <v>4759</v>
      </c>
      <c r="E21844" t="s">
        <v>3</v>
      </c>
    </row>
    <row r="21845" spans="1:5" x14ac:dyDescent="0.55000000000000004">
      <c r="A21845" t="s">
        <v>74457</v>
      </c>
      <c r="B21845" s="3" t="s">
        <v>66493</v>
      </c>
      <c r="C21845">
        <v>1</v>
      </c>
      <c r="D21845" s="1" t="s">
        <v>4760</v>
      </c>
      <c r="E21845" t="s">
        <v>3</v>
      </c>
    </row>
    <row r="21846" spans="1:5" x14ac:dyDescent="0.55000000000000004">
      <c r="A21846" t="s">
        <v>74457</v>
      </c>
      <c r="B21846" s="3" t="s">
        <v>52141</v>
      </c>
      <c r="C21846">
        <v>1</v>
      </c>
      <c r="D21846" s="1" t="s">
        <v>4761</v>
      </c>
      <c r="E21846" t="s">
        <v>3</v>
      </c>
    </row>
    <row r="21847" spans="1:5" x14ac:dyDescent="0.55000000000000004">
      <c r="A21847" t="s">
        <v>74457</v>
      </c>
      <c r="B21847" s="3" t="s">
        <v>52143</v>
      </c>
      <c r="C21847">
        <v>1</v>
      </c>
      <c r="D21847" s="1" t="s">
        <v>2885</v>
      </c>
      <c r="E21847" t="s">
        <v>3</v>
      </c>
    </row>
    <row r="21848" spans="1:5" x14ac:dyDescent="0.55000000000000004">
      <c r="A21848" t="s">
        <v>74457</v>
      </c>
      <c r="B21848" s="3" t="s">
        <v>60286</v>
      </c>
      <c r="C21848">
        <v>1</v>
      </c>
      <c r="D21848" s="1" t="s">
        <v>4762</v>
      </c>
      <c r="E21848" t="s">
        <v>3</v>
      </c>
    </row>
    <row r="21849" spans="1:5" x14ac:dyDescent="0.55000000000000004">
      <c r="A21849" t="s">
        <v>74457</v>
      </c>
      <c r="B21849" s="3" t="s">
        <v>41773</v>
      </c>
      <c r="C21849">
        <v>1</v>
      </c>
      <c r="D21849" s="1" t="s">
        <v>4763</v>
      </c>
      <c r="E21849" t="s">
        <v>3</v>
      </c>
    </row>
    <row r="21850" spans="1:5" x14ac:dyDescent="0.55000000000000004">
      <c r="A21850" t="s">
        <v>74457</v>
      </c>
      <c r="B21850" s="3" t="s">
        <v>41774</v>
      </c>
      <c r="C21850">
        <v>1</v>
      </c>
      <c r="D21850" s="1" t="s">
        <v>4764</v>
      </c>
      <c r="E21850" t="s">
        <v>3</v>
      </c>
    </row>
    <row r="21851" spans="1:5" x14ac:dyDescent="0.55000000000000004">
      <c r="A21851" t="s">
        <v>74457</v>
      </c>
      <c r="B21851" s="3" t="s">
        <v>52154</v>
      </c>
      <c r="C21851">
        <v>1</v>
      </c>
      <c r="D21851" s="1" t="s">
        <v>4765</v>
      </c>
      <c r="E21851" t="s">
        <v>3</v>
      </c>
    </row>
    <row r="21852" spans="1:5" x14ac:dyDescent="0.55000000000000004">
      <c r="A21852" t="s">
        <v>74457</v>
      </c>
      <c r="B21852" s="3" t="s">
        <v>66496</v>
      </c>
      <c r="C21852">
        <v>1</v>
      </c>
      <c r="D21852" s="1" t="s">
        <v>4766</v>
      </c>
      <c r="E21852" t="s">
        <v>3</v>
      </c>
    </row>
    <row r="21853" spans="1:5" x14ac:dyDescent="0.55000000000000004">
      <c r="A21853" t="s">
        <v>74457</v>
      </c>
      <c r="B21853" s="3" t="s">
        <v>60294</v>
      </c>
      <c r="C21853">
        <v>1</v>
      </c>
      <c r="D21853" s="1" t="s">
        <v>2231</v>
      </c>
      <c r="E21853" t="s">
        <v>3</v>
      </c>
    </row>
    <row r="21854" spans="1:5" x14ac:dyDescent="0.55000000000000004">
      <c r="A21854" t="s">
        <v>74457</v>
      </c>
      <c r="B21854" s="4" t="s">
        <v>41778</v>
      </c>
      <c r="C21854" s="2">
        <v>1</v>
      </c>
      <c r="D21854" s="2" t="s">
        <v>4767</v>
      </c>
      <c r="E21854" s="2" t="s">
        <v>3</v>
      </c>
    </row>
    <row r="21855" spans="1:5" x14ac:dyDescent="0.55000000000000004">
      <c r="A21855" t="s">
        <v>74457</v>
      </c>
      <c r="B21855" s="3" t="s">
        <v>66497</v>
      </c>
      <c r="C21855">
        <v>1</v>
      </c>
      <c r="D21855" s="1" t="s">
        <v>1125</v>
      </c>
      <c r="E21855" t="s">
        <v>3</v>
      </c>
    </row>
    <row r="21856" spans="1:5" x14ac:dyDescent="0.55000000000000004">
      <c r="A21856" t="s">
        <v>74457</v>
      </c>
      <c r="B21856" s="3" t="s">
        <v>41793</v>
      </c>
      <c r="C21856">
        <v>1</v>
      </c>
      <c r="D21856" s="1" t="s">
        <v>2241</v>
      </c>
      <c r="E21856" t="s">
        <v>3</v>
      </c>
    </row>
    <row r="21857" spans="1:5" x14ac:dyDescent="0.55000000000000004">
      <c r="A21857" t="s">
        <v>74457</v>
      </c>
      <c r="B21857" s="3" t="s">
        <v>60300</v>
      </c>
      <c r="C21857">
        <v>1</v>
      </c>
      <c r="D21857" s="1" t="s">
        <v>4768</v>
      </c>
      <c r="E21857" t="s">
        <v>3</v>
      </c>
    </row>
    <row r="21858" spans="1:5" x14ac:dyDescent="0.55000000000000004">
      <c r="A21858" t="s">
        <v>74457</v>
      </c>
      <c r="B21858" s="3" t="s">
        <v>60301</v>
      </c>
      <c r="C21858">
        <v>1</v>
      </c>
      <c r="D21858" s="1" t="s">
        <v>3005</v>
      </c>
      <c r="E21858" t="s">
        <v>3</v>
      </c>
    </row>
    <row r="21859" spans="1:5" x14ac:dyDescent="0.55000000000000004">
      <c r="A21859" t="s">
        <v>74457</v>
      </c>
      <c r="B21859" s="3" t="s">
        <v>60319</v>
      </c>
      <c r="C21859">
        <v>1</v>
      </c>
      <c r="D21859" s="1" t="s">
        <v>4769</v>
      </c>
      <c r="E21859" t="s">
        <v>3</v>
      </c>
    </row>
    <row r="21860" spans="1:5" x14ac:dyDescent="0.55000000000000004">
      <c r="A21860" t="s">
        <v>74457</v>
      </c>
      <c r="B21860" s="3" t="s">
        <v>66498</v>
      </c>
      <c r="C21860">
        <v>1</v>
      </c>
      <c r="D21860" s="1" t="s">
        <v>4770</v>
      </c>
      <c r="E21860" t="s">
        <v>3</v>
      </c>
    </row>
    <row r="21861" spans="1:5" x14ac:dyDescent="0.55000000000000004">
      <c r="A21861" t="s">
        <v>74457</v>
      </c>
      <c r="B21861" s="3" t="s">
        <v>66499</v>
      </c>
      <c r="C21861">
        <v>1</v>
      </c>
      <c r="D21861" s="1" t="s">
        <v>4</v>
      </c>
      <c r="E21861" t="s">
        <v>3</v>
      </c>
    </row>
    <row r="21862" spans="1:5" x14ac:dyDescent="0.55000000000000004">
      <c r="A21862" t="s">
        <v>74457</v>
      </c>
      <c r="B21862" s="3" t="s">
        <v>60323</v>
      </c>
      <c r="C21862">
        <v>1</v>
      </c>
      <c r="D21862" s="1" t="s">
        <v>4771</v>
      </c>
      <c r="E21862" t="s">
        <v>3</v>
      </c>
    </row>
    <row r="21863" spans="1:5" x14ac:dyDescent="0.55000000000000004">
      <c r="A21863" t="s">
        <v>74457</v>
      </c>
      <c r="B21863" s="3" t="s">
        <v>66500</v>
      </c>
      <c r="C21863">
        <v>1</v>
      </c>
      <c r="D21863" s="1" t="s">
        <v>4772</v>
      </c>
      <c r="E21863" t="s">
        <v>3</v>
      </c>
    </row>
    <row r="21864" spans="1:5" x14ac:dyDescent="0.55000000000000004">
      <c r="A21864" t="s">
        <v>74457</v>
      </c>
      <c r="B21864" s="3" t="s">
        <v>60327</v>
      </c>
      <c r="C21864">
        <v>1</v>
      </c>
      <c r="D21864" s="1" t="s">
        <v>4774</v>
      </c>
      <c r="E21864" t="s">
        <v>3</v>
      </c>
    </row>
    <row r="21865" spans="1:5" x14ac:dyDescent="0.55000000000000004">
      <c r="A21865" t="s">
        <v>74457</v>
      </c>
      <c r="B21865" s="3" t="s">
        <v>60330</v>
      </c>
      <c r="C21865">
        <v>1</v>
      </c>
      <c r="D21865" s="1" t="s">
        <v>4775</v>
      </c>
      <c r="E21865" t="s">
        <v>3</v>
      </c>
    </row>
    <row r="21866" spans="1:5" x14ac:dyDescent="0.55000000000000004">
      <c r="A21866" t="s">
        <v>74457</v>
      </c>
      <c r="B21866" s="3" t="s">
        <v>41800</v>
      </c>
      <c r="C21866">
        <v>1</v>
      </c>
      <c r="D21866" s="1" t="s">
        <v>194</v>
      </c>
      <c r="E21866" t="s">
        <v>3</v>
      </c>
    </row>
    <row r="21867" spans="1:5" x14ac:dyDescent="0.55000000000000004">
      <c r="A21867" t="s">
        <v>74457</v>
      </c>
      <c r="B21867" s="3" t="s">
        <v>41801</v>
      </c>
      <c r="C21867">
        <v>1</v>
      </c>
      <c r="D21867" s="1" t="s">
        <v>4776</v>
      </c>
      <c r="E21867" t="s">
        <v>3</v>
      </c>
    </row>
    <row r="21868" spans="1:5" x14ac:dyDescent="0.55000000000000004">
      <c r="A21868" t="s">
        <v>74457</v>
      </c>
      <c r="B21868" s="3" t="s">
        <v>41802</v>
      </c>
      <c r="C21868">
        <v>1</v>
      </c>
      <c r="D21868" s="1" t="s">
        <v>4777</v>
      </c>
      <c r="E21868" t="s">
        <v>3</v>
      </c>
    </row>
    <row r="21869" spans="1:5" x14ac:dyDescent="0.55000000000000004">
      <c r="A21869" t="s">
        <v>74457</v>
      </c>
      <c r="B21869" s="3" t="s">
        <v>41802</v>
      </c>
      <c r="C21869">
        <v>1</v>
      </c>
      <c r="D21869" s="1" t="s">
        <v>4778</v>
      </c>
      <c r="E21869" t="s">
        <v>3</v>
      </c>
    </row>
    <row r="21870" spans="1:5" x14ac:dyDescent="0.55000000000000004">
      <c r="A21870" t="s">
        <v>74457</v>
      </c>
      <c r="B21870" s="3" t="s">
        <v>66502</v>
      </c>
      <c r="C21870">
        <v>1</v>
      </c>
      <c r="D21870" s="1" t="s">
        <v>4779</v>
      </c>
      <c r="E21870" t="s">
        <v>3</v>
      </c>
    </row>
    <row r="21871" spans="1:5" x14ac:dyDescent="0.55000000000000004">
      <c r="A21871" t="s">
        <v>74457</v>
      </c>
      <c r="B21871" s="3" t="s">
        <v>66503</v>
      </c>
      <c r="C21871">
        <v>1</v>
      </c>
      <c r="D21871" s="1" t="s">
        <v>4780</v>
      </c>
      <c r="E21871" t="s">
        <v>3</v>
      </c>
    </row>
    <row r="21872" spans="1:5" x14ac:dyDescent="0.55000000000000004">
      <c r="A21872" t="s">
        <v>74457</v>
      </c>
      <c r="B21872" s="3" t="s">
        <v>52186</v>
      </c>
      <c r="C21872">
        <v>1</v>
      </c>
      <c r="D21872" s="1" t="s">
        <v>1163</v>
      </c>
      <c r="E21872" t="s">
        <v>3</v>
      </c>
    </row>
    <row r="21873" spans="1:5" x14ac:dyDescent="0.55000000000000004">
      <c r="A21873" t="s">
        <v>74457</v>
      </c>
      <c r="B21873" s="3" t="s">
        <v>52190</v>
      </c>
      <c r="C21873">
        <v>1</v>
      </c>
      <c r="D21873" s="1" t="s">
        <v>4781</v>
      </c>
      <c r="E21873" t="s">
        <v>3</v>
      </c>
    </row>
    <row r="21874" spans="1:5" x14ac:dyDescent="0.55000000000000004">
      <c r="A21874" t="s">
        <v>74457</v>
      </c>
      <c r="B21874" s="3" t="s">
        <v>66504</v>
      </c>
      <c r="C21874">
        <v>1</v>
      </c>
      <c r="D21874" s="1" t="s">
        <v>4782</v>
      </c>
      <c r="E21874" t="s">
        <v>3</v>
      </c>
    </row>
    <row r="21875" spans="1:5" x14ac:dyDescent="0.55000000000000004">
      <c r="A21875" t="s">
        <v>74457</v>
      </c>
      <c r="B21875" s="3" t="s">
        <v>66504</v>
      </c>
      <c r="C21875">
        <v>1</v>
      </c>
      <c r="D21875" s="1" t="s">
        <v>4783</v>
      </c>
      <c r="E21875" t="s">
        <v>3</v>
      </c>
    </row>
    <row r="21876" spans="1:5" x14ac:dyDescent="0.55000000000000004">
      <c r="A21876" t="s">
        <v>74457</v>
      </c>
      <c r="B21876" s="3" t="s">
        <v>66505</v>
      </c>
      <c r="C21876">
        <v>1</v>
      </c>
      <c r="D21876" s="1" t="s">
        <v>4784</v>
      </c>
      <c r="E21876" t="s">
        <v>3</v>
      </c>
    </row>
    <row r="21877" spans="1:5" x14ac:dyDescent="0.55000000000000004">
      <c r="A21877" t="s">
        <v>74457</v>
      </c>
      <c r="B21877" s="3" t="s">
        <v>66506</v>
      </c>
      <c r="C21877">
        <v>1</v>
      </c>
      <c r="D21877" s="1" t="s">
        <v>4785</v>
      </c>
      <c r="E21877" t="s">
        <v>3</v>
      </c>
    </row>
    <row r="21878" spans="1:5" x14ac:dyDescent="0.55000000000000004">
      <c r="A21878" t="s">
        <v>74457</v>
      </c>
      <c r="B21878" s="3" t="s">
        <v>60340</v>
      </c>
      <c r="C21878">
        <v>1</v>
      </c>
      <c r="D21878" s="1" t="s">
        <v>4786</v>
      </c>
      <c r="E21878" t="s">
        <v>3</v>
      </c>
    </row>
    <row r="21879" spans="1:5" x14ac:dyDescent="0.55000000000000004">
      <c r="A21879" t="s">
        <v>74457</v>
      </c>
      <c r="B21879" s="3" t="s">
        <v>60342</v>
      </c>
      <c r="C21879">
        <v>1</v>
      </c>
      <c r="D21879" s="1" t="s">
        <v>4787</v>
      </c>
      <c r="E21879" t="s">
        <v>3</v>
      </c>
    </row>
    <row r="21880" spans="1:5" x14ac:dyDescent="0.55000000000000004">
      <c r="A21880" t="s">
        <v>74457</v>
      </c>
      <c r="B21880" s="3" t="s">
        <v>60344</v>
      </c>
      <c r="C21880">
        <v>1</v>
      </c>
      <c r="D21880" s="1" t="s">
        <v>2191</v>
      </c>
      <c r="E21880" t="s">
        <v>3</v>
      </c>
    </row>
    <row r="21881" spans="1:5" x14ac:dyDescent="0.55000000000000004">
      <c r="A21881" t="s">
        <v>74457</v>
      </c>
      <c r="B21881" s="3" t="s">
        <v>66507</v>
      </c>
      <c r="C21881">
        <v>1</v>
      </c>
      <c r="D21881" s="1" t="s">
        <v>4788</v>
      </c>
      <c r="E21881" t="s">
        <v>3</v>
      </c>
    </row>
    <row r="21882" spans="1:5" x14ac:dyDescent="0.55000000000000004">
      <c r="A21882" t="s">
        <v>74457</v>
      </c>
      <c r="B21882" s="3" t="s">
        <v>60347</v>
      </c>
      <c r="C21882">
        <v>1</v>
      </c>
      <c r="D21882" s="1" t="s">
        <v>4789</v>
      </c>
      <c r="E21882" t="s">
        <v>3</v>
      </c>
    </row>
    <row r="21883" spans="1:5" x14ac:dyDescent="0.55000000000000004">
      <c r="A21883" t="s">
        <v>74457</v>
      </c>
      <c r="B21883" s="4" t="s">
        <v>41816</v>
      </c>
      <c r="C21883" s="2">
        <v>1</v>
      </c>
      <c r="D21883" s="2" t="s">
        <v>4790</v>
      </c>
      <c r="E21883" s="2" t="s">
        <v>3</v>
      </c>
    </row>
    <row r="21884" spans="1:5" x14ac:dyDescent="0.55000000000000004">
      <c r="A21884" t="s">
        <v>74457</v>
      </c>
      <c r="B21884" s="3" t="s">
        <v>66509</v>
      </c>
      <c r="C21884">
        <v>1</v>
      </c>
      <c r="D21884" s="1" t="s">
        <v>4791</v>
      </c>
      <c r="E21884" t="s">
        <v>3</v>
      </c>
    </row>
    <row r="21885" spans="1:5" x14ac:dyDescent="0.55000000000000004">
      <c r="A21885" t="s">
        <v>74457</v>
      </c>
      <c r="B21885" s="3" t="s">
        <v>66510</v>
      </c>
      <c r="C21885">
        <v>1</v>
      </c>
      <c r="D21885" s="1" t="s">
        <v>4792</v>
      </c>
      <c r="E21885" t="s">
        <v>3</v>
      </c>
    </row>
    <row r="21886" spans="1:5" x14ac:dyDescent="0.55000000000000004">
      <c r="A21886" t="s">
        <v>74457</v>
      </c>
      <c r="B21886" s="3" t="s">
        <v>41820</v>
      </c>
      <c r="C21886">
        <v>1</v>
      </c>
      <c r="D21886" s="1" t="s">
        <v>3440</v>
      </c>
      <c r="E21886" t="s">
        <v>3</v>
      </c>
    </row>
    <row r="21887" spans="1:5" x14ac:dyDescent="0.55000000000000004">
      <c r="A21887" t="s">
        <v>74457</v>
      </c>
      <c r="B21887" s="3" t="s">
        <v>52204</v>
      </c>
      <c r="C21887">
        <v>1</v>
      </c>
      <c r="D21887" s="1" t="s">
        <v>4793</v>
      </c>
      <c r="E21887" t="s">
        <v>3</v>
      </c>
    </row>
    <row r="21888" spans="1:5" x14ac:dyDescent="0.55000000000000004">
      <c r="A21888" t="s">
        <v>74457</v>
      </c>
      <c r="B21888" s="3" t="s">
        <v>52207</v>
      </c>
      <c r="C21888">
        <v>1</v>
      </c>
      <c r="D21888" s="1" t="s">
        <v>4794</v>
      </c>
      <c r="E21888" t="s">
        <v>3</v>
      </c>
    </row>
    <row r="21889" spans="1:5" x14ac:dyDescent="0.55000000000000004">
      <c r="A21889" t="s">
        <v>74457</v>
      </c>
      <c r="B21889" s="3" t="s">
        <v>41821</v>
      </c>
      <c r="C21889">
        <v>1</v>
      </c>
      <c r="D21889" s="1" t="s">
        <v>4795</v>
      </c>
      <c r="E21889" t="s">
        <v>3</v>
      </c>
    </row>
    <row r="21890" spans="1:5" x14ac:dyDescent="0.55000000000000004">
      <c r="A21890" t="s">
        <v>74457</v>
      </c>
      <c r="B21890" s="3" t="s">
        <v>52209</v>
      </c>
      <c r="C21890">
        <v>1</v>
      </c>
      <c r="D21890" s="1" t="s">
        <v>4796</v>
      </c>
      <c r="E21890" t="s">
        <v>3</v>
      </c>
    </row>
    <row r="21891" spans="1:5" x14ac:dyDescent="0.55000000000000004">
      <c r="A21891" t="s">
        <v>74457</v>
      </c>
      <c r="B21891" s="3" t="s">
        <v>41822</v>
      </c>
      <c r="C21891">
        <v>1</v>
      </c>
      <c r="D21891" s="1" t="s">
        <v>4797</v>
      </c>
      <c r="E21891" t="s">
        <v>3</v>
      </c>
    </row>
    <row r="21892" spans="1:5" x14ac:dyDescent="0.55000000000000004">
      <c r="A21892" t="s">
        <v>74457</v>
      </c>
      <c r="B21892" s="3" t="s">
        <v>66512</v>
      </c>
      <c r="C21892">
        <v>1</v>
      </c>
      <c r="D21892" s="1" t="s">
        <v>4798</v>
      </c>
      <c r="E21892" t="s">
        <v>3</v>
      </c>
    </row>
    <row r="21893" spans="1:5" x14ac:dyDescent="0.55000000000000004">
      <c r="A21893" t="s">
        <v>74457</v>
      </c>
      <c r="B21893" s="3" t="s">
        <v>52212</v>
      </c>
      <c r="C21893">
        <v>1</v>
      </c>
      <c r="D21893" s="1" t="s">
        <v>4799</v>
      </c>
      <c r="E21893" t="s">
        <v>3</v>
      </c>
    </row>
    <row r="21894" spans="1:5" x14ac:dyDescent="0.55000000000000004">
      <c r="A21894" t="s">
        <v>74457</v>
      </c>
      <c r="B21894" s="3" t="s">
        <v>60353</v>
      </c>
      <c r="C21894">
        <v>1</v>
      </c>
      <c r="D21894" s="1" t="s">
        <v>4800</v>
      </c>
      <c r="E21894" t="s">
        <v>3</v>
      </c>
    </row>
    <row r="21895" spans="1:5" x14ac:dyDescent="0.55000000000000004">
      <c r="A21895" t="s">
        <v>74457</v>
      </c>
      <c r="B21895" s="3" t="s">
        <v>60357</v>
      </c>
      <c r="C21895">
        <v>1</v>
      </c>
      <c r="D21895" s="1" t="s">
        <v>4801</v>
      </c>
      <c r="E21895" t="s">
        <v>3</v>
      </c>
    </row>
    <row r="21896" spans="1:5" x14ac:dyDescent="0.55000000000000004">
      <c r="A21896" t="s">
        <v>74457</v>
      </c>
      <c r="B21896" s="3" t="s">
        <v>52224</v>
      </c>
      <c r="C21896">
        <v>1</v>
      </c>
      <c r="D21896" s="1" t="s">
        <v>4802</v>
      </c>
      <c r="E21896" t="s">
        <v>3</v>
      </c>
    </row>
    <row r="21897" spans="1:5" x14ac:dyDescent="0.55000000000000004">
      <c r="A21897" t="s">
        <v>74457</v>
      </c>
      <c r="B21897" s="3" t="s">
        <v>66514</v>
      </c>
      <c r="C21897">
        <v>1</v>
      </c>
      <c r="D21897" s="1" t="s">
        <v>4803</v>
      </c>
      <c r="E21897" t="s">
        <v>3</v>
      </c>
    </row>
    <row r="21898" spans="1:5" x14ac:dyDescent="0.55000000000000004">
      <c r="A21898" t="s">
        <v>74457</v>
      </c>
      <c r="B21898" s="3" t="s">
        <v>52226</v>
      </c>
      <c r="C21898">
        <v>1</v>
      </c>
      <c r="D21898" s="1" t="s">
        <v>4</v>
      </c>
      <c r="E21898" t="s">
        <v>3</v>
      </c>
    </row>
    <row r="21899" spans="1:5" x14ac:dyDescent="0.55000000000000004">
      <c r="A21899" t="s">
        <v>74457</v>
      </c>
      <c r="B21899" s="3" t="s">
        <v>52227</v>
      </c>
      <c r="C21899">
        <v>1</v>
      </c>
      <c r="D21899" s="1" t="s">
        <v>4804</v>
      </c>
      <c r="E21899" t="s">
        <v>3</v>
      </c>
    </row>
    <row r="21900" spans="1:5" x14ac:dyDescent="0.55000000000000004">
      <c r="A21900" t="s">
        <v>74457</v>
      </c>
      <c r="B21900" s="3" t="s">
        <v>66517</v>
      </c>
      <c r="C21900">
        <v>1</v>
      </c>
      <c r="D21900" s="1" t="s">
        <v>4805</v>
      </c>
      <c r="E21900" t="s">
        <v>3</v>
      </c>
    </row>
    <row r="21901" spans="1:5" x14ac:dyDescent="0.55000000000000004">
      <c r="A21901" t="s">
        <v>74457</v>
      </c>
      <c r="B21901" s="3" t="s">
        <v>66518</v>
      </c>
      <c r="C21901">
        <v>1</v>
      </c>
      <c r="D21901" s="1" t="s">
        <v>4806</v>
      </c>
      <c r="E21901" t="s">
        <v>3</v>
      </c>
    </row>
    <row r="21902" spans="1:5" x14ac:dyDescent="0.55000000000000004">
      <c r="A21902" t="s">
        <v>74457</v>
      </c>
      <c r="B21902" s="3" t="s">
        <v>52230</v>
      </c>
      <c r="C21902">
        <v>1</v>
      </c>
      <c r="D21902" s="1" t="s">
        <v>4807</v>
      </c>
      <c r="E21902" t="s">
        <v>3</v>
      </c>
    </row>
    <row r="21903" spans="1:5" x14ac:dyDescent="0.55000000000000004">
      <c r="A21903" t="s">
        <v>74457</v>
      </c>
      <c r="B21903" s="3" t="s">
        <v>66519</v>
      </c>
      <c r="C21903">
        <v>1</v>
      </c>
      <c r="D21903" s="1" t="s">
        <v>4808</v>
      </c>
      <c r="E21903" t="s">
        <v>3</v>
      </c>
    </row>
    <row r="21904" spans="1:5" x14ac:dyDescent="0.55000000000000004">
      <c r="A21904" t="s">
        <v>74457</v>
      </c>
      <c r="B21904" s="3" t="s">
        <v>66520</v>
      </c>
      <c r="C21904">
        <v>1</v>
      </c>
      <c r="D21904" s="1" t="s">
        <v>4809</v>
      </c>
      <c r="E21904" t="s">
        <v>3</v>
      </c>
    </row>
    <row r="21905" spans="1:5" x14ac:dyDescent="0.55000000000000004">
      <c r="A21905" t="s">
        <v>74457</v>
      </c>
      <c r="B21905" s="3" t="s">
        <v>66521</v>
      </c>
      <c r="C21905">
        <v>1</v>
      </c>
      <c r="D21905" s="1" t="s">
        <v>4810</v>
      </c>
      <c r="E21905" t="s">
        <v>3</v>
      </c>
    </row>
    <row r="21906" spans="1:5" x14ac:dyDescent="0.55000000000000004">
      <c r="A21906" t="s">
        <v>74457</v>
      </c>
      <c r="B21906" s="3" t="s">
        <v>66523</v>
      </c>
      <c r="C21906">
        <v>1</v>
      </c>
      <c r="D21906" s="1" t="s">
        <v>4811</v>
      </c>
      <c r="E21906" t="s">
        <v>3</v>
      </c>
    </row>
    <row r="21907" spans="1:5" x14ac:dyDescent="0.55000000000000004">
      <c r="A21907" t="s">
        <v>74457</v>
      </c>
      <c r="B21907" s="3" t="s">
        <v>66524</v>
      </c>
      <c r="C21907">
        <v>1</v>
      </c>
      <c r="D21907" s="1" t="s">
        <v>4812</v>
      </c>
      <c r="E21907" t="s">
        <v>3</v>
      </c>
    </row>
    <row r="21908" spans="1:5" x14ac:dyDescent="0.55000000000000004">
      <c r="A21908" t="s">
        <v>74457</v>
      </c>
      <c r="B21908" s="3" t="s">
        <v>60386</v>
      </c>
      <c r="C21908">
        <v>1</v>
      </c>
      <c r="D21908" s="1" t="s">
        <v>4</v>
      </c>
      <c r="E21908" t="s">
        <v>3</v>
      </c>
    </row>
    <row r="21909" spans="1:5" x14ac:dyDescent="0.55000000000000004">
      <c r="A21909" t="s">
        <v>74457</v>
      </c>
      <c r="B21909" s="3" t="s">
        <v>52248</v>
      </c>
      <c r="C21909">
        <v>1</v>
      </c>
      <c r="D21909" s="1" t="s">
        <v>4813</v>
      </c>
      <c r="E21909" t="s">
        <v>3</v>
      </c>
    </row>
    <row r="21910" spans="1:5" x14ac:dyDescent="0.55000000000000004">
      <c r="A21910" t="s">
        <v>74457</v>
      </c>
      <c r="B21910" s="3" t="s">
        <v>66525</v>
      </c>
      <c r="C21910">
        <v>1</v>
      </c>
      <c r="D21910" s="1" t="s">
        <v>2264</v>
      </c>
      <c r="E21910" t="s">
        <v>3</v>
      </c>
    </row>
    <row r="21911" spans="1:5" x14ac:dyDescent="0.55000000000000004">
      <c r="A21911" t="s">
        <v>74457</v>
      </c>
      <c r="B21911" s="3" t="s">
        <v>52252</v>
      </c>
      <c r="C21911">
        <v>1</v>
      </c>
      <c r="D21911" s="1" t="s">
        <v>2247</v>
      </c>
      <c r="E21911" t="s">
        <v>3</v>
      </c>
    </row>
    <row r="21912" spans="1:5" x14ac:dyDescent="0.55000000000000004">
      <c r="A21912" t="s">
        <v>74457</v>
      </c>
      <c r="B21912" s="3" t="s">
        <v>66526</v>
      </c>
      <c r="C21912">
        <v>1</v>
      </c>
      <c r="D21912" s="1" t="s">
        <v>4814</v>
      </c>
      <c r="E21912" t="s">
        <v>3</v>
      </c>
    </row>
    <row r="21913" spans="1:5" x14ac:dyDescent="0.55000000000000004">
      <c r="A21913" t="s">
        <v>74457</v>
      </c>
      <c r="B21913" s="3" t="s">
        <v>66527</v>
      </c>
      <c r="C21913">
        <v>1</v>
      </c>
      <c r="D21913" s="1" t="s">
        <v>4815</v>
      </c>
      <c r="E21913" t="s">
        <v>3</v>
      </c>
    </row>
    <row r="21914" spans="1:5" x14ac:dyDescent="0.55000000000000004">
      <c r="A21914" t="s">
        <v>74457</v>
      </c>
      <c r="B21914" s="3" t="s">
        <v>41871</v>
      </c>
      <c r="C21914">
        <v>1</v>
      </c>
      <c r="D21914" s="1" t="s">
        <v>4817</v>
      </c>
      <c r="E21914" t="s">
        <v>3</v>
      </c>
    </row>
    <row r="21915" spans="1:5" x14ac:dyDescent="0.55000000000000004">
      <c r="A21915" t="s">
        <v>74457</v>
      </c>
      <c r="B21915" s="3" t="s">
        <v>60395</v>
      </c>
      <c r="C21915">
        <v>1</v>
      </c>
      <c r="D21915" s="1" t="s">
        <v>4818</v>
      </c>
      <c r="E21915" t="s">
        <v>3</v>
      </c>
    </row>
    <row r="21916" spans="1:5" x14ac:dyDescent="0.55000000000000004">
      <c r="A21916" t="s">
        <v>74457</v>
      </c>
      <c r="B21916" s="3" t="s">
        <v>66528</v>
      </c>
      <c r="C21916">
        <v>1</v>
      </c>
      <c r="D21916" s="1" t="s">
        <v>4819</v>
      </c>
      <c r="E21916" t="s">
        <v>3</v>
      </c>
    </row>
    <row r="21917" spans="1:5" x14ac:dyDescent="0.55000000000000004">
      <c r="A21917" t="s">
        <v>74457</v>
      </c>
      <c r="B21917" s="3" t="s">
        <v>66529</v>
      </c>
      <c r="C21917">
        <v>1</v>
      </c>
      <c r="D21917" s="1" t="s">
        <v>4820</v>
      </c>
      <c r="E21917" t="s">
        <v>3</v>
      </c>
    </row>
    <row r="21918" spans="1:5" x14ac:dyDescent="0.55000000000000004">
      <c r="A21918" t="s">
        <v>74457</v>
      </c>
      <c r="B21918" s="3" t="s">
        <v>66530</v>
      </c>
      <c r="C21918">
        <v>1</v>
      </c>
      <c r="D21918" s="1" t="s">
        <v>4821</v>
      </c>
      <c r="E21918" t="s">
        <v>3</v>
      </c>
    </row>
    <row r="21919" spans="1:5" x14ac:dyDescent="0.55000000000000004">
      <c r="A21919" t="s">
        <v>74457</v>
      </c>
      <c r="B21919" s="3" t="s">
        <v>66531</v>
      </c>
      <c r="C21919">
        <v>1</v>
      </c>
      <c r="D21919" s="1" t="s">
        <v>4822</v>
      </c>
      <c r="E21919" t="s">
        <v>3</v>
      </c>
    </row>
    <row r="21920" spans="1:5" x14ac:dyDescent="0.55000000000000004">
      <c r="A21920" t="s">
        <v>74457</v>
      </c>
      <c r="B21920" s="3" t="s">
        <v>66532</v>
      </c>
      <c r="C21920">
        <v>1</v>
      </c>
      <c r="D21920" s="1" t="s">
        <v>4823</v>
      </c>
      <c r="E21920" t="s">
        <v>3</v>
      </c>
    </row>
    <row r="21921" spans="1:5" x14ac:dyDescent="0.55000000000000004">
      <c r="A21921" t="s">
        <v>74457</v>
      </c>
      <c r="B21921" s="3" t="s">
        <v>60401</v>
      </c>
      <c r="C21921">
        <v>1</v>
      </c>
      <c r="D21921" s="1" t="s">
        <v>3451</v>
      </c>
      <c r="E21921" t="s">
        <v>3</v>
      </c>
    </row>
    <row r="21922" spans="1:5" x14ac:dyDescent="0.55000000000000004">
      <c r="A21922" t="s">
        <v>74457</v>
      </c>
      <c r="B21922" s="3" t="s">
        <v>66533</v>
      </c>
      <c r="C21922">
        <v>1</v>
      </c>
      <c r="D21922" s="1" t="s">
        <v>4824</v>
      </c>
      <c r="E21922" t="s">
        <v>3</v>
      </c>
    </row>
    <row r="21923" spans="1:5" x14ac:dyDescent="0.55000000000000004">
      <c r="A21923" t="s">
        <v>74457</v>
      </c>
      <c r="B21923" s="3" t="s">
        <v>41880</v>
      </c>
      <c r="C21923">
        <v>1</v>
      </c>
      <c r="D21923" s="1" t="s">
        <v>4825</v>
      </c>
      <c r="E21923" t="s">
        <v>3</v>
      </c>
    </row>
    <row r="21924" spans="1:5" x14ac:dyDescent="0.55000000000000004">
      <c r="A21924" t="s">
        <v>74457</v>
      </c>
      <c r="B21924" s="3" t="s">
        <v>66534</v>
      </c>
      <c r="C21924">
        <v>1</v>
      </c>
      <c r="D21924" s="1" t="s">
        <v>4826</v>
      </c>
      <c r="E21924" t="s">
        <v>3</v>
      </c>
    </row>
    <row r="21925" spans="1:5" x14ac:dyDescent="0.55000000000000004">
      <c r="A21925" t="s">
        <v>74457</v>
      </c>
      <c r="B21925" s="3" t="s">
        <v>41888</v>
      </c>
      <c r="C21925">
        <v>1</v>
      </c>
      <c r="D21925" s="1" t="s">
        <v>4827</v>
      </c>
      <c r="E21925" t="s">
        <v>3</v>
      </c>
    </row>
    <row r="21926" spans="1:5" x14ac:dyDescent="0.55000000000000004">
      <c r="A21926" t="s">
        <v>74457</v>
      </c>
      <c r="B21926" s="3" t="s">
        <v>60408</v>
      </c>
      <c r="C21926">
        <v>1</v>
      </c>
      <c r="D21926" s="1" t="s">
        <v>4828</v>
      </c>
      <c r="E21926" t="s">
        <v>3</v>
      </c>
    </row>
    <row r="21927" spans="1:5" x14ac:dyDescent="0.55000000000000004">
      <c r="A21927" t="s">
        <v>74457</v>
      </c>
      <c r="B21927" s="3" t="s">
        <v>52280</v>
      </c>
      <c r="C21927">
        <v>1</v>
      </c>
      <c r="D21927" s="1" t="s">
        <v>4829</v>
      </c>
      <c r="E21927" t="s">
        <v>3</v>
      </c>
    </row>
    <row r="21928" spans="1:5" x14ac:dyDescent="0.55000000000000004">
      <c r="A21928" t="s">
        <v>74457</v>
      </c>
      <c r="B21928" s="3" t="s">
        <v>66537</v>
      </c>
      <c r="C21928">
        <v>1</v>
      </c>
      <c r="D21928" s="1" t="s">
        <v>2768</v>
      </c>
      <c r="E21928" t="s">
        <v>3</v>
      </c>
    </row>
    <row r="21929" spans="1:5" x14ac:dyDescent="0.55000000000000004">
      <c r="A21929" t="s">
        <v>74457</v>
      </c>
      <c r="B21929" s="3" t="s">
        <v>60412</v>
      </c>
      <c r="C21929">
        <v>1</v>
      </c>
      <c r="D21929" s="1" t="s">
        <v>2270</v>
      </c>
      <c r="E21929" t="s">
        <v>3</v>
      </c>
    </row>
    <row r="21930" spans="1:5" x14ac:dyDescent="0.55000000000000004">
      <c r="A21930" t="s">
        <v>74457</v>
      </c>
      <c r="B21930" s="3" t="s">
        <v>66539</v>
      </c>
      <c r="C21930">
        <v>1</v>
      </c>
      <c r="D21930" s="1" t="s">
        <v>4830</v>
      </c>
      <c r="E21930" t="s">
        <v>3</v>
      </c>
    </row>
    <row r="21931" spans="1:5" x14ac:dyDescent="0.55000000000000004">
      <c r="A21931" t="s">
        <v>74457</v>
      </c>
      <c r="B21931" s="3" t="s">
        <v>60413</v>
      </c>
      <c r="C21931">
        <v>1</v>
      </c>
      <c r="D21931" s="1" t="s">
        <v>4831</v>
      </c>
      <c r="E21931" t="s">
        <v>3</v>
      </c>
    </row>
    <row r="21932" spans="1:5" x14ac:dyDescent="0.55000000000000004">
      <c r="A21932" t="s">
        <v>74457</v>
      </c>
      <c r="B21932" s="3" t="s">
        <v>52284</v>
      </c>
      <c r="C21932">
        <v>1</v>
      </c>
      <c r="D21932" s="1" t="s">
        <v>4832</v>
      </c>
      <c r="E21932" t="s">
        <v>3</v>
      </c>
    </row>
    <row r="21933" spans="1:5" x14ac:dyDescent="0.55000000000000004">
      <c r="A21933" t="s">
        <v>74457</v>
      </c>
      <c r="B21933" s="3" t="s">
        <v>66540</v>
      </c>
      <c r="C21933">
        <v>1</v>
      </c>
      <c r="D21933" s="1" t="s">
        <v>4833</v>
      </c>
      <c r="E21933" t="s">
        <v>3</v>
      </c>
    </row>
    <row r="21934" spans="1:5" x14ac:dyDescent="0.55000000000000004">
      <c r="A21934" t="s">
        <v>74457</v>
      </c>
      <c r="B21934" s="3" t="s">
        <v>66541</v>
      </c>
      <c r="C21934">
        <v>1</v>
      </c>
      <c r="D21934" s="1" t="s">
        <v>4834</v>
      </c>
      <c r="E21934" t="s">
        <v>3</v>
      </c>
    </row>
    <row r="21935" spans="1:5" x14ac:dyDescent="0.55000000000000004">
      <c r="A21935" t="s">
        <v>74457</v>
      </c>
      <c r="B21935" s="3" t="s">
        <v>66543</v>
      </c>
      <c r="C21935">
        <v>1</v>
      </c>
      <c r="D21935" s="1" t="s">
        <v>4835</v>
      </c>
      <c r="E21935" t="s">
        <v>3</v>
      </c>
    </row>
    <row r="21936" spans="1:5" x14ac:dyDescent="0.55000000000000004">
      <c r="A21936" t="s">
        <v>74457</v>
      </c>
      <c r="B21936" s="3" t="s">
        <v>60417</v>
      </c>
      <c r="C21936">
        <v>1</v>
      </c>
      <c r="D21936" s="1" t="s">
        <v>4836</v>
      </c>
      <c r="E21936" t="s">
        <v>3</v>
      </c>
    </row>
    <row r="21937" spans="1:5" x14ac:dyDescent="0.55000000000000004">
      <c r="A21937" t="s">
        <v>74457</v>
      </c>
      <c r="B21937" s="3" t="s">
        <v>66544</v>
      </c>
      <c r="C21937">
        <v>1</v>
      </c>
      <c r="D21937" s="1" t="s">
        <v>4837</v>
      </c>
      <c r="E21937" t="s">
        <v>3</v>
      </c>
    </row>
    <row r="21938" spans="1:5" x14ac:dyDescent="0.55000000000000004">
      <c r="A21938" t="s">
        <v>74457</v>
      </c>
      <c r="B21938" s="3" t="s">
        <v>52287</v>
      </c>
      <c r="C21938">
        <v>1</v>
      </c>
      <c r="D21938" s="1" t="s">
        <v>1144</v>
      </c>
      <c r="E21938" t="s">
        <v>3</v>
      </c>
    </row>
    <row r="21939" spans="1:5" x14ac:dyDescent="0.55000000000000004">
      <c r="A21939" t="s">
        <v>74457</v>
      </c>
      <c r="B21939" s="3" t="s">
        <v>52288</v>
      </c>
      <c r="C21939">
        <v>1</v>
      </c>
      <c r="D21939" s="1" t="s">
        <v>4838</v>
      </c>
      <c r="E21939" t="s">
        <v>3</v>
      </c>
    </row>
    <row r="21940" spans="1:5" x14ac:dyDescent="0.55000000000000004">
      <c r="A21940" t="s">
        <v>74457</v>
      </c>
      <c r="B21940" s="3" t="s">
        <v>66545</v>
      </c>
      <c r="C21940">
        <v>1</v>
      </c>
      <c r="D21940" s="1" t="s">
        <v>4839</v>
      </c>
      <c r="E21940" t="s">
        <v>3</v>
      </c>
    </row>
    <row r="21941" spans="1:5" x14ac:dyDescent="0.55000000000000004">
      <c r="A21941" t="s">
        <v>74457</v>
      </c>
      <c r="B21941" s="3" t="s">
        <v>66546</v>
      </c>
      <c r="C21941">
        <v>1</v>
      </c>
      <c r="D21941" s="1" t="s">
        <v>4840</v>
      </c>
      <c r="E21941" t="s">
        <v>3</v>
      </c>
    </row>
    <row r="21942" spans="1:5" x14ac:dyDescent="0.55000000000000004">
      <c r="A21942" t="s">
        <v>74457</v>
      </c>
      <c r="B21942" s="3" t="s">
        <v>60421</v>
      </c>
      <c r="C21942">
        <v>1</v>
      </c>
      <c r="D21942" s="1" t="s">
        <v>2208</v>
      </c>
      <c r="E21942" t="s">
        <v>3</v>
      </c>
    </row>
    <row r="21943" spans="1:5" x14ac:dyDescent="0.55000000000000004">
      <c r="A21943" t="s">
        <v>74457</v>
      </c>
      <c r="B21943" s="3" t="s">
        <v>60421</v>
      </c>
      <c r="C21943">
        <v>1</v>
      </c>
      <c r="D21943" s="1" t="s">
        <v>4</v>
      </c>
      <c r="E21943" t="s">
        <v>3</v>
      </c>
    </row>
    <row r="21944" spans="1:5" x14ac:dyDescent="0.55000000000000004">
      <c r="A21944" t="s">
        <v>74457</v>
      </c>
      <c r="B21944" s="3" t="s">
        <v>52295</v>
      </c>
      <c r="C21944">
        <v>1</v>
      </c>
      <c r="D21944" s="1" t="s">
        <v>4841</v>
      </c>
      <c r="E21944" t="s">
        <v>3</v>
      </c>
    </row>
    <row r="21945" spans="1:5" x14ac:dyDescent="0.55000000000000004">
      <c r="A21945" t="s">
        <v>74457</v>
      </c>
      <c r="B21945" s="3" t="s">
        <v>52297</v>
      </c>
      <c r="C21945">
        <v>1</v>
      </c>
      <c r="D21945" s="1" t="s">
        <v>4842</v>
      </c>
      <c r="E21945" t="s">
        <v>3</v>
      </c>
    </row>
    <row r="21946" spans="1:5" x14ac:dyDescent="0.55000000000000004">
      <c r="A21946" t="s">
        <v>74457</v>
      </c>
      <c r="B21946" s="3" t="s">
        <v>66547</v>
      </c>
      <c r="C21946">
        <v>1</v>
      </c>
      <c r="D21946" s="1" t="s">
        <v>2757</v>
      </c>
      <c r="E21946" t="s">
        <v>3</v>
      </c>
    </row>
    <row r="21947" spans="1:5" x14ac:dyDescent="0.55000000000000004">
      <c r="A21947" t="s">
        <v>74457</v>
      </c>
      <c r="B21947" s="3" t="s">
        <v>66548</v>
      </c>
      <c r="C21947">
        <v>1</v>
      </c>
      <c r="D21947" s="1" t="s">
        <v>4843</v>
      </c>
      <c r="E21947" t="s">
        <v>3</v>
      </c>
    </row>
    <row r="21948" spans="1:5" x14ac:dyDescent="0.55000000000000004">
      <c r="A21948" t="s">
        <v>74457</v>
      </c>
      <c r="B21948" s="3" t="s">
        <v>60427</v>
      </c>
      <c r="C21948">
        <v>1</v>
      </c>
      <c r="D21948" s="1" t="s">
        <v>3494</v>
      </c>
      <c r="E21948" t="s">
        <v>3</v>
      </c>
    </row>
    <row r="21949" spans="1:5" x14ac:dyDescent="0.55000000000000004">
      <c r="A21949" t="s">
        <v>74457</v>
      </c>
      <c r="B21949" s="3" t="s">
        <v>60429</v>
      </c>
      <c r="C21949">
        <v>1</v>
      </c>
      <c r="D21949" s="1" t="s">
        <v>4844</v>
      </c>
      <c r="E21949" t="s">
        <v>3</v>
      </c>
    </row>
    <row r="21950" spans="1:5" x14ac:dyDescent="0.55000000000000004">
      <c r="A21950" t="s">
        <v>74457</v>
      </c>
      <c r="B21950" s="3" t="s">
        <v>52302</v>
      </c>
      <c r="C21950">
        <v>1</v>
      </c>
      <c r="D21950" s="1" t="s">
        <v>4845</v>
      </c>
      <c r="E21950" t="s">
        <v>3</v>
      </c>
    </row>
    <row r="21951" spans="1:5" x14ac:dyDescent="0.55000000000000004">
      <c r="A21951" t="s">
        <v>74457</v>
      </c>
      <c r="B21951" s="3" t="s">
        <v>52303</v>
      </c>
      <c r="C21951">
        <v>1</v>
      </c>
      <c r="D21951" s="1" t="s">
        <v>4846</v>
      </c>
      <c r="E21951" t="s">
        <v>3</v>
      </c>
    </row>
    <row r="21952" spans="1:5" x14ac:dyDescent="0.55000000000000004">
      <c r="A21952" t="s">
        <v>74457</v>
      </c>
      <c r="B21952" s="3" t="s">
        <v>52306</v>
      </c>
      <c r="C21952">
        <v>1</v>
      </c>
      <c r="D21952" s="1" t="s">
        <v>2229</v>
      </c>
      <c r="E21952" t="s">
        <v>3</v>
      </c>
    </row>
    <row r="21953" spans="1:5" x14ac:dyDescent="0.55000000000000004">
      <c r="A21953" t="s">
        <v>74457</v>
      </c>
      <c r="B21953" s="3" t="s">
        <v>41911</v>
      </c>
      <c r="C21953">
        <v>1</v>
      </c>
      <c r="D21953" s="1" t="s">
        <v>4847</v>
      </c>
      <c r="E21953" t="s">
        <v>3</v>
      </c>
    </row>
    <row r="21954" spans="1:5" x14ac:dyDescent="0.55000000000000004">
      <c r="A21954" t="s">
        <v>74457</v>
      </c>
      <c r="B21954" s="3" t="s">
        <v>66550</v>
      </c>
      <c r="C21954">
        <v>1</v>
      </c>
      <c r="D21954" s="1" t="s">
        <v>4848</v>
      </c>
      <c r="E21954" t="s">
        <v>3</v>
      </c>
    </row>
    <row r="21955" spans="1:5" x14ac:dyDescent="0.55000000000000004">
      <c r="A21955" t="s">
        <v>74457</v>
      </c>
      <c r="B21955" s="3" t="s">
        <v>66551</v>
      </c>
      <c r="C21955">
        <v>1</v>
      </c>
      <c r="D21955" s="1" t="s">
        <v>4849</v>
      </c>
      <c r="E21955" t="s">
        <v>3</v>
      </c>
    </row>
    <row r="21956" spans="1:5" x14ac:dyDescent="0.55000000000000004">
      <c r="A21956" t="s">
        <v>74457</v>
      </c>
      <c r="B21956" s="3" t="s">
        <v>66552</v>
      </c>
      <c r="C21956">
        <v>1</v>
      </c>
      <c r="D21956" s="1" t="s">
        <v>2261</v>
      </c>
      <c r="E21956" t="s">
        <v>3</v>
      </c>
    </row>
    <row r="21957" spans="1:5" x14ac:dyDescent="0.55000000000000004">
      <c r="A21957" t="s">
        <v>74457</v>
      </c>
      <c r="B21957" s="3" t="s">
        <v>52312</v>
      </c>
      <c r="C21957">
        <v>1</v>
      </c>
      <c r="D21957" s="1" t="s">
        <v>4850</v>
      </c>
      <c r="E21957" t="s">
        <v>3</v>
      </c>
    </row>
    <row r="21958" spans="1:5" x14ac:dyDescent="0.55000000000000004">
      <c r="A21958" t="s">
        <v>74457</v>
      </c>
      <c r="B21958" s="3" t="s">
        <v>66554</v>
      </c>
      <c r="C21958">
        <v>1</v>
      </c>
      <c r="D21958" s="1" t="s">
        <v>3017</v>
      </c>
      <c r="E21958" t="s">
        <v>3</v>
      </c>
    </row>
    <row r="21959" spans="1:5" x14ac:dyDescent="0.55000000000000004">
      <c r="A21959" t="s">
        <v>74457</v>
      </c>
      <c r="B21959" s="3" t="s">
        <v>66556</v>
      </c>
      <c r="C21959">
        <v>1</v>
      </c>
      <c r="D21959" s="1" t="s">
        <v>4851</v>
      </c>
      <c r="E21959" t="s">
        <v>3</v>
      </c>
    </row>
    <row r="21960" spans="1:5" x14ac:dyDescent="0.55000000000000004">
      <c r="A21960" t="s">
        <v>74457</v>
      </c>
      <c r="B21960" s="3" t="s">
        <v>66557</v>
      </c>
      <c r="C21960">
        <v>1</v>
      </c>
      <c r="D21960" s="1" t="s">
        <v>4852</v>
      </c>
      <c r="E21960" t="s">
        <v>3</v>
      </c>
    </row>
    <row r="21961" spans="1:5" x14ac:dyDescent="0.55000000000000004">
      <c r="A21961" t="s">
        <v>74457</v>
      </c>
      <c r="B21961" s="3" t="s">
        <v>66558</v>
      </c>
      <c r="C21961">
        <v>1</v>
      </c>
      <c r="D21961" s="1" t="s">
        <v>2773</v>
      </c>
      <c r="E21961" t="s">
        <v>3</v>
      </c>
    </row>
    <row r="21962" spans="1:5" x14ac:dyDescent="0.55000000000000004">
      <c r="A21962" t="s">
        <v>74457</v>
      </c>
      <c r="B21962" s="3" t="s">
        <v>60443</v>
      </c>
      <c r="C21962">
        <v>1</v>
      </c>
      <c r="D21962" s="1" t="s">
        <v>4853</v>
      </c>
      <c r="E21962" t="s">
        <v>3</v>
      </c>
    </row>
    <row r="21963" spans="1:5" x14ac:dyDescent="0.55000000000000004">
      <c r="A21963" t="s">
        <v>74457</v>
      </c>
      <c r="B21963" s="3" t="s">
        <v>60444</v>
      </c>
      <c r="C21963">
        <v>1</v>
      </c>
      <c r="D21963" s="1" t="s">
        <v>4854</v>
      </c>
      <c r="E21963" t="s">
        <v>3</v>
      </c>
    </row>
    <row r="21964" spans="1:5" x14ac:dyDescent="0.55000000000000004">
      <c r="A21964" t="s">
        <v>74457</v>
      </c>
      <c r="B21964" s="3" t="s">
        <v>66559</v>
      </c>
      <c r="C21964">
        <v>1</v>
      </c>
      <c r="D21964" s="1" t="s">
        <v>4855</v>
      </c>
      <c r="E21964" t="s">
        <v>3</v>
      </c>
    </row>
    <row r="21965" spans="1:5" x14ac:dyDescent="0.55000000000000004">
      <c r="A21965" t="s">
        <v>74457</v>
      </c>
      <c r="B21965" s="3" t="s">
        <v>60450</v>
      </c>
      <c r="C21965">
        <v>1</v>
      </c>
      <c r="D21965" s="1" t="s">
        <v>4856</v>
      </c>
      <c r="E21965" t="s">
        <v>3</v>
      </c>
    </row>
    <row r="21966" spans="1:5" x14ac:dyDescent="0.55000000000000004">
      <c r="A21966" t="s">
        <v>74457</v>
      </c>
      <c r="B21966" s="3" t="s">
        <v>66560</v>
      </c>
      <c r="C21966">
        <v>1</v>
      </c>
      <c r="D21966" s="1" t="s">
        <v>4857</v>
      </c>
      <c r="E21966" t="s">
        <v>3</v>
      </c>
    </row>
    <row r="21967" spans="1:5" x14ac:dyDescent="0.55000000000000004">
      <c r="A21967" t="s">
        <v>74457</v>
      </c>
      <c r="B21967" s="3" t="s">
        <v>66562</v>
      </c>
      <c r="C21967">
        <v>1</v>
      </c>
      <c r="D21967" s="1" t="s">
        <v>4858</v>
      </c>
      <c r="E21967" t="s">
        <v>3</v>
      </c>
    </row>
    <row r="21968" spans="1:5" x14ac:dyDescent="0.55000000000000004">
      <c r="A21968" t="s">
        <v>74457</v>
      </c>
      <c r="B21968" s="3" t="s">
        <v>41940</v>
      </c>
      <c r="C21968">
        <v>1</v>
      </c>
      <c r="D21968" s="1" t="s">
        <v>4859</v>
      </c>
      <c r="E21968" t="s">
        <v>3</v>
      </c>
    </row>
    <row r="21969" spans="1:5" x14ac:dyDescent="0.55000000000000004">
      <c r="A21969" t="s">
        <v>74457</v>
      </c>
      <c r="B21969" s="3" t="s">
        <v>52332</v>
      </c>
      <c r="C21969">
        <v>1</v>
      </c>
      <c r="D21969" s="1" t="s">
        <v>4860</v>
      </c>
      <c r="E21969" t="s">
        <v>3</v>
      </c>
    </row>
    <row r="21970" spans="1:5" x14ac:dyDescent="0.55000000000000004">
      <c r="A21970" t="s">
        <v>74457</v>
      </c>
      <c r="B21970" s="3" t="s">
        <v>60453</v>
      </c>
      <c r="C21970">
        <v>1</v>
      </c>
      <c r="D21970" s="1" t="s">
        <v>4861</v>
      </c>
      <c r="E21970" t="s">
        <v>3</v>
      </c>
    </row>
    <row r="21971" spans="1:5" x14ac:dyDescent="0.55000000000000004">
      <c r="A21971" t="s">
        <v>74457</v>
      </c>
      <c r="B21971" s="3" t="s">
        <v>52334</v>
      </c>
      <c r="C21971">
        <v>1</v>
      </c>
      <c r="D21971" s="1" t="s">
        <v>4862</v>
      </c>
      <c r="E21971" t="s">
        <v>3</v>
      </c>
    </row>
    <row r="21972" spans="1:5" x14ac:dyDescent="0.55000000000000004">
      <c r="A21972" t="s">
        <v>74457</v>
      </c>
      <c r="B21972" s="3" t="s">
        <v>66564</v>
      </c>
      <c r="C21972">
        <v>1</v>
      </c>
      <c r="D21972" s="1" t="s">
        <v>4863</v>
      </c>
      <c r="E21972" t="s">
        <v>3</v>
      </c>
    </row>
    <row r="21973" spans="1:5" x14ac:dyDescent="0.55000000000000004">
      <c r="A21973" t="s">
        <v>74457</v>
      </c>
      <c r="B21973" s="3" t="s">
        <v>66565</v>
      </c>
      <c r="C21973">
        <v>1</v>
      </c>
      <c r="D21973" s="1" t="s">
        <v>4864</v>
      </c>
      <c r="E21973" t="s">
        <v>3</v>
      </c>
    </row>
    <row r="21974" spans="1:5" x14ac:dyDescent="0.55000000000000004">
      <c r="A21974" t="s">
        <v>74457</v>
      </c>
      <c r="B21974" s="3" t="s">
        <v>52339</v>
      </c>
      <c r="C21974">
        <v>1</v>
      </c>
      <c r="D21974" s="1" t="s">
        <v>4865</v>
      </c>
      <c r="E21974" t="s">
        <v>3</v>
      </c>
    </row>
    <row r="21975" spans="1:5" x14ac:dyDescent="0.55000000000000004">
      <c r="A21975" t="s">
        <v>74457</v>
      </c>
      <c r="B21975" s="3" t="s">
        <v>52340</v>
      </c>
      <c r="C21975">
        <v>1</v>
      </c>
      <c r="D21975" s="1" t="s">
        <v>4866</v>
      </c>
      <c r="E21975" t="s">
        <v>3</v>
      </c>
    </row>
    <row r="21976" spans="1:5" x14ac:dyDescent="0.55000000000000004">
      <c r="A21976" t="s">
        <v>74457</v>
      </c>
      <c r="B21976" s="3" t="s">
        <v>41952</v>
      </c>
      <c r="C21976">
        <v>1</v>
      </c>
      <c r="D21976" s="1" t="s">
        <v>4867</v>
      </c>
      <c r="E21976" t="s">
        <v>3</v>
      </c>
    </row>
    <row r="21977" spans="1:5" x14ac:dyDescent="0.55000000000000004">
      <c r="A21977" t="s">
        <v>74457</v>
      </c>
      <c r="B21977" s="3" t="s">
        <v>52341</v>
      </c>
      <c r="C21977">
        <v>1</v>
      </c>
      <c r="D21977" s="1" t="s">
        <v>4868</v>
      </c>
      <c r="E21977" t="s">
        <v>3</v>
      </c>
    </row>
    <row r="21978" spans="1:5" x14ac:dyDescent="0.55000000000000004">
      <c r="A21978" t="s">
        <v>74457</v>
      </c>
      <c r="B21978" s="3" t="s">
        <v>52344</v>
      </c>
      <c r="C21978">
        <v>1</v>
      </c>
      <c r="D21978" s="1" t="s">
        <v>4869</v>
      </c>
      <c r="E21978" t="s">
        <v>3</v>
      </c>
    </row>
    <row r="21979" spans="1:5" x14ac:dyDescent="0.55000000000000004">
      <c r="A21979" t="s">
        <v>74457</v>
      </c>
      <c r="B21979" s="3" t="s">
        <v>60465</v>
      </c>
      <c r="C21979">
        <v>1</v>
      </c>
      <c r="D21979" s="1" t="s">
        <v>4870</v>
      </c>
      <c r="E21979" t="s">
        <v>3</v>
      </c>
    </row>
    <row r="21980" spans="1:5" x14ac:dyDescent="0.55000000000000004">
      <c r="A21980" t="s">
        <v>74457</v>
      </c>
      <c r="B21980" s="3" t="s">
        <v>66567</v>
      </c>
      <c r="C21980">
        <v>1</v>
      </c>
      <c r="D21980" s="1" t="s">
        <v>4871</v>
      </c>
      <c r="E21980" t="s">
        <v>3</v>
      </c>
    </row>
    <row r="21981" spans="1:5" x14ac:dyDescent="0.55000000000000004">
      <c r="A21981" t="s">
        <v>74457</v>
      </c>
      <c r="B21981" s="3" t="s">
        <v>66568</v>
      </c>
      <c r="C21981">
        <v>1</v>
      </c>
      <c r="D21981" s="1" t="s">
        <v>784</v>
      </c>
      <c r="E21981" t="s">
        <v>3</v>
      </c>
    </row>
    <row r="21982" spans="1:5" x14ac:dyDescent="0.55000000000000004">
      <c r="A21982" t="s">
        <v>74457</v>
      </c>
      <c r="B21982" s="3" t="s">
        <v>52345</v>
      </c>
      <c r="C21982">
        <v>1</v>
      </c>
      <c r="D21982" s="1" t="s">
        <v>4872</v>
      </c>
      <c r="E21982" t="s">
        <v>3</v>
      </c>
    </row>
    <row r="21983" spans="1:5" x14ac:dyDescent="0.55000000000000004">
      <c r="A21983" t="s">
        <v>74457</v>
      </c>
      <c r="B21983" s="3" t="s">
        <v>41959</v>
      </c>
      <c r="C21983">
        <v>1</v>
      </c>
      <c r="D21983" s="1" t="s">
        <v>4873</v>
      </c>
      <c r="E21983" t="s">
        <v>3</v>
      </c>
    </row>
    <row r="21984" spans="1:5" x14ac:dyDescent="0.55000000000000004">
      <c r="A21984" t="s">
        <v>74457</v>
      </c>
      <c r="B21984" s="3" t="s">
        <v>60468</v>
      </c>
      <c r="C21984">
        <v>1</v>
      </c>
      <c r="D21984" s="1" t="s">
        <v>4874</v>
      </c>
      <c r="E21984" t="s">
        <v>3</v>
      </c>
    </row>
    <row r="21985" spans="1:5" x14ac:dyDescent="0.55000000000000004">
      <c r="A21985" t="s">
        <v>74457</v>
      </c>
      <c r="B21985" s="3" t="s">
        <v>60472</v>
      </c>
      <c r="C21985">
        <v>1</v>
      </c>
      <c r="D21985" s="1" t="s">
        <v>4875</v>
      </c>
      <c r="E21985" t="s">
        <v>3</v>
      </c>
    </row>
    <row r="21986" spans="1:5" x14ac:dyDescent="0.55000000000000004">
      <c r="A21986" t="s">
        <v>74457</v>
      </c>
      <c r="B21986" s="3" t="s">
        <v>41965</v>
      </c>
      <c r="C21986">
        <v>1</v>
      </c>
      <c r="D21986" s="1" t="s">
        <v>4876</v>
      </c>
      <c r="E21986" t="s">
        <v>3</v>
      </c>
    </row>
    <row r="21987" spans="1:5" x14ac:dyDescent="0.55000000000000004">
      <c r="A21987" t="s">
        <v>74457</v>
      </c>
      <c r="B21987" s="3" t="s">
        <v>66571</v>
      </c>
      <c r="C21987">
        <v>1</v>
      </c>
      <c r="D21987" s="1" t="s">
        <v>4877</v>
      </c>
      <c r="E21987" t="s">
        <v>3</v>
      </c>
    </row>
    <row r="21988" spans="1:5" x14ac:dyDescent="0.55000000000000004">
      <c r="A21988" t="s">
        <v>74457</v>
      </c>
      <c r="B21988" s="3" t="s">
        <v>52347</v>
      </c>
      <c r="C21988">
        <v>1</v>
      </c>
      <c r="D21988" s="1" t="s">
        <v>4878</v>
      </c>
      <c r="E21988" t="s">
        <v>3</v>
      </c>
    </row>
    <row r="21989" spans="1:5" x14ac:dyDescent="0.55000000000000004">
      <c r="A21989" t="s">
        <v>74457</v>
      </c>
      <c r="B21989" s="3" t="s">
        <v>66575</v>
      </c>
      <c r="C21989">
        <v>1</v>
      </c>
      <c r="D21989" s="1" t="s">
        <v>4879</v>
      </c>
      <c r="E21989" t="s">
        <v>3</v>
      </c>
    </row>
    <row r="21990" spans="1:5" x14ac:dyDescent="0.55000000000000004">
      <c r="A21990" t="s">
        <v>74457</v>
      </c>
      <c r="B21990" s="3" t="s">
        <v>66576</v>
      </c>
      <c r="C21990">
        <v>1</v>
      </c>
      <c r="D21990" s="1" t="s">
        <v>2747</v>
      </c>
      <c r="E21990" t="s">
        <v>3</v>
      </c>
    </row>
    <row r="21991" spans="1:5" x14ac:dyDescent="0.55000000000000004">
      <c r="A21991" t="s">
        <v>74457</v>
      </c>
      <c r="B21991" s="3" t="s">
        <v>66577</v>
      </c>
      <c r="C21991">
        <v>1</v>
      </c>
      <c r="D21991" s="1" t="s">
        <v>4880</v>
      </c>
      <c r="E21991" t="s">
        <v>3</v>
      </c>
    </row>
    <row r="21992" spans="1:5" x14ac:dyDescent="0.55000000000000004">
      <c r="A21992" t="s">
        <v>74457</v>
      </c>
      <c r="B21992" s="3" t="s">
        <v>60483</v>
      </c>
      <c r="C21992">
        <v>1</v>
      </c>
      <c r="D21992" s="1" t="s">
        <v>2750</v>
      </c>
      <c r="E21992" t="s">
        <v>3</v>
      </c>
    </row>
    <row r="21993" spans="1:5" x14ac:dyDescent="0.55000000000000004">
      <c r="A21993" t="s">
        <v>74457</v>
      </c>
      <c r="B21993" s="3" t="s">
        <v>41975</v>
      </c>
      <c r="C21993">
        <v>1</v>
      </c>
      <c r="D21993" s="1" t="s">
        <v>4881</v>
      </c>
      <c r="E21993" t="s">
        <v>3</v>
      </c>
    </row>
    <row r="21994" spans="1:5" x14ac:dyDescent="0.55000000000000004">
      <c r="A21994" t="s">
        <v>74457</v>
      </c>
      <c r="B21994" s="3" t="s">
        <v>41976</v>
      </c>
      <c r="C21994">
        <v>1</v>
      </c>
      <c r="D21994" s="1" t="s">
        <v>4882</v>
      </c>
      <c r="E21994" t="s">
        <v>3</v>
      </c>
    </row>
    <row r="21995" spans="1:5" x14ac:dyDescent="0.55000000000000004">
      <c r="A21995" t="s">
        <v>74457</v>
      </c>
      <c r="B21995" s="3" t="s">
        <v>66578</v>
      </c>
      <c r="C21995">
        <v>1</v>
      </c>
      <c r="D21995" s="1" t="s">
        <v>645</v>
      </c>
      <c r="E21995" t="s">
        <v>3</v>
      </c>
    </row>
    <row r="21996" spans="1:5" x14ac:dyDescent="0.55000000000000004">
      <c r="A21996" t="s">
        <v>74457</v>
      </c>
      <c r="B21996" s="3" t="s">
        <v>60493</v>
      </c>
      <c r="C21996">
        <v>1</v>
      </c>
      <c r="D21996" s="1" t="s">
        <v>4883</v>
      </c>
      <c r="E21996" t="s">
        <v>3</v>
      </c>
    </row>
    <row r="21997" spans="1:5" x14ac:dyDescent="0.55000000000000004">
      <c r="A21997" t="s">
        <v>74457</v>
      </c>
      <c r="B21997" s="3" t="s">
        <v>41983</v>
      </c>
      <c r="C21997">
        <v>1</v>
      </c>
      <c r="D21997" s="1" t="s">
        <v>2109</v>
      </c>
      <c r="E21997" t="s">
        <v>3</v>
      </c>
    </row>
    <row r="21998" spans="1:5" x14ac:dyDescent="0.55000000000000004">
      <c r="A21998" t="s">
        <v>74457</v>
      </c>
      <c r="B21998" s="3" t="s">
        <v>41986</v>
      </c>
      <c r="C21998">
        <v>1</v>
      </c>
      <c r="D21998" s="1" t="s">
        <v>4884</v>
      </c>
      <c r="E21998" t="s">
        <v>3</v>
      </c>
    </row>
    <row r="21999" spans="1:5" x14ac:dyDescent="0.55000000000000004">
      <c r="A21999" t="s">
        <v>74457</v>
      </c>
      <c r="B21999" s="3" t="s">
        <v>66579</v>
      </c>
      <c r="C21999">
        <v>1</v>
      </c>
      <c r="D21999" s="1" t="s">
        <v>4885</v>
      </c>
      <c r="E21999" t="s">
        <v>3</v>
      </c>
    </row>
    <row r="22000" spans="1:5" x14ac:dyDescent="0.55000000000000004">
      <c r="A22000" t="s">
        <v>74457</v>
      </c>
      <c r="B22000" s="3" t="s">
        <v>60496</v>
      </c>
      <c r="C22000">
        <v>1</v>
      </c>
      <c r="D22000" s="1" t="s">
        <v>4886</v>
      </c>
      <c r="E22000" t="s">
        <v>3</v>
      </c>
    </row>
    <row r="22001" spans="1:5" x14ac:dyDescent="0.55000000000000004">
      <c r="A22001" t="s">
        <v>74457</v>
      </c>
      <c r="B22001" s="3" t="s">
        <v>52363</v>
      </c>
      <c r="C22001">
        <v>1</v>
      </c>
      <c r="D22001" s="1" t="s">
        <v>4887</v>
      </c>
      <c r="E22001" t="s">
        <v>3</v>
      </c>
    </row>
    <row r="22002" spans="1:5" x14ac:dyDescent="0.55000000000000004">
      <c r="A22002" t="s">
        <v>74457</v>
      </c>
      <c r="B22002" s="3" t="s">
        <v>52364</v>
      </c>
      <c r="C22002">
        <v>1</v>
      </c>
      <c r="D22002" s="1" t="s">
        <v>3514</v>
      </c>
      <c r="E22002" t="s">
        <v>3</v>
      </c>
    </row>
    <row r="22003" spans="1:5" x14ac:dyDescent="0.55000000000000004">
      <c r="A22003" t="s">
        <v>74457</v>
      </c>
      <c r="B22003" s="3" t="s">
        <v>41991</v>
      </c>
      <c r="C22003">
        <v>1</v>
      </c>
      <c r="D22003" s="1" t="s">
        <v>4888</v>
      </c>
      <c r="E22003" t="s">
        <v>3</v>
      </c>
    </row>
    <row r="22004" spans="1:5" x14ac:dyDescent="0.55000000000000004">
      <c r="A22004" t="s">
        <v>74457</v>
      </c>
      <c r="B22004" s="3" t="s">
        <v>66581</v>
      </c>
      <c r="C22004">
        <v>1</v>
      </c>
      <c r="D22004" s="1" t="s">
        <v>4889</v>
      </c>
      <c r="E22004" t="s">
        <v>3</v>
      </c>
    </row>
    <row r="22005" spans="1:5" x14ac:dyDescent="0.55000000000000004">
      <c r="A22005" t="s">
        <v>74457</v>
      </c>
      <c r="B22005" s="3" t="s">
        <v>66582</v>
      </c>
      <c r="C22005">
        <v>1</v>
      </c>
      <c r="D22005" s="1" t="s">
        <v>4890</v>
      </c>
      <c r="E22005" t="s">
        <v>3</v>
      </c>
    </row>
    <row r="22006" spans="1:5" x14ac:dyDescent="0.55000000000000004">
      <c r="A22006" t="s">
        <v>74457</v>
      </c>
      <c r="B22006" s="3" t="s">
        <v>66583</v>
      </c>
      <c r="C22006">
        <v>1</v>
      </c>
      <c r="D22006" s="1" t="s">
        <v>2378</v>
      </c>
      <c r="E22006" t="s">
        <v>3</v>
      </c>
    </row>
    <row r="22007" spans="1:5" x14ac:dyDescent="0.55000000000000004">
      <c r="A22007" t="s">
        <v>74457</v>
      </c>
      <c r="B22007" s="3" t="s">
        <v>41996</v>
      </c>
      <c r="C22007">
        <v>1</v>
      </c>
      <c r="D22007" s="1" t="s">
        <v>1157</v>
      </c>
      <c r="E22007" t="s">
        <v>3</v>
      </c>
    </row>
    <row r="22008" spans="1:5" x14ac:dyDescent="0.55000000000000004">
      <c r="A22008" t="s">
        <v>74457</v>
      </c>
      <c r="B22008" s="3" t="s">
        <v>66584</v>
      </c>
      <c r="C22008">
        <v>1</v>
      </c>
      <c r="D22008" s="1" t="s">
        <v>4891</v>
      </c>
      <c r="E22008" t="s">
        <v>3</v>
      </c>
    </row>
    <row r="22009" spans="1:5" x14ac:dyDescent="0.55000000000000004">
      <c r="A22009" t="s">
        <v>74457</v>
      </c>
      <c r="B22009" s="3" t="s">
        <v>60516</v>
      </c>
      <c r="C22009">
        <v>1</v>
      </c>
      <c r="D22009" s="1" t="s">
        <v>4893</v>
      </c>
      <c r="E22009" t="s">
        <v>3</v>
      </c>
    </row>
    <row r="22010" spans="1:5" x14ac:dyDescent="0.55000000000000004">
      <c r="A22010" t="s">
        <v>74457</v>
      </c>
      <c r="B22010" s="3" t="s">
        <v>60517</v>
      </c>
      <c r="C22010">
        <v>1</v>
      </c>
      <c r="D22010" s="1" t="s">
        <v>2774</v>
      </c>
      <c r="E22010" t="s">
        <v>3</v>
      </c>
    </row>
    <row r="22011" spans="1:5" x14ac:dyDescent="0.55000000000000004">
      <c r="A22011" t="s">
        <v>74457</v>
      </c>
      <c r="B22011" s="3" t="s">
        <v>60518</v>
      </c>
      <c r="C22011">
        <v>1</v>
      </c>
      <c r="D22011" s="1" t="s">
        <v>4894</v>
      </c>
      <c r="E22011" t="s">
        <v>3</v>
      </c>
    </row>
    <row r="22012" spans="1:5" x14ac:dyDescent="0.55000000000000004">
      <c r="A22012" t="s">
        <v>74457</v>
      </c>
      <c r="B22012" s="3" t="s">
        <v>66586</v>
      </c>
      <c r="C22012">
        <v>1</v>
      </c>
      <c r="D22012" s="1" t="s">
        <v>2249</v>
      </c>
      <c r="E22012" t="s">
        <v>3</v>
      </c>
    </row>
    <row r="22013" spans="1:5" x14ac:dyDescent="0.55000000000000004">
      <c r="A22013" t="s">
        <v>74457</v>
      </c>
      <c r="B22013" s="4" t="s">
        <v>60521</v>
      </c>
      <c r="C22013" s="2">
        <v>1</v>
      </c>
      <c r="D22013" s="2" t="s">
        <v>4895</v>
      </c>
      <c r="E22013" s="2" t="s">
        <v>3</v>
      </c>
    </row>
    <row r="22014" spans="1:5" x14ac:dyDescent="0.55000000000000004">
      <c r="A22014" t="s">
        <v>74457</v>
      </c>
      <c r="B22014" s="3" t="s">
        <v>66588</v>
      </c>
      <c r="C22014">
        <v>1</v>
      </c>
      <c r="D22014" s="1" t="s">
        <v>4896</v>
      </c>
      <c r="E22014" t="s">
        <v>3</v>
      </c>
    </row>
    <row r="22015" spans="1:5" x14ac:dyDescent="0.55000000000000004">
      <c r="A22015" t="s">
        <v>74457</v>
      </c>
      <c r="B22015" s="3" t="s">
        <v>66590</v>
      </c>
      <c r="C22015">
        <v>1</v>
      </c>
      <c r="D22015" s="1" t="s">
        <v>4897</v>
      </c>
      <c r="E22015" t="s">
        <v>3</v>
      </c>
    </row>
    <row r="22016" spans="1:5" x14ac:dyDescent="0.55000000000000004">
      <c r="A22016" t="s">
        <v>74457</v>
      </c>
      <c r="B22016" s="3" t="s">
        <v>66591</v>
      </c>
      <c r="C22016">
        <v>1</v>
      </c>
      <c r="D22016" s="1" t="s">
        <v>4898</v>
      </c>
      <c r="E22016" t="s">
        <v>3</v>
      </c>
    </row>
    <row r="22017" spans="1:5" x14ac:dyDescent="0.55000000000000004">
      <c r="A22017" t="s">
        <v>74457</v>
      </c>
      <c r="B22017" s="3" t="s">
        <v>42034</v>
      </c>
      <c r="C22017">
        <v>1</v>
      </c>
      <c r="D22017" s="1" t="s">
        <v>2795</v>
      </c>
      <c r="E22017" t="s">
        <v>3</v>
      </c>
    </row>
    <row r="22018" spans="1:5" x14ac:dyDescent="0.55000000000000004">
      <c r="A22018" t="s">
        <v>74457</v>
      </c>
      <c r="B22018" s="3" t="s">
        <v>42035</v>
      </c>
      <c r="C22018">
        <v>1</v>
      </c>
      <c r="D22018" s="1" t="s">
        <v>4899</v>
      </c>
      <c r="E22018" t="s">
        <v>3</v>
      </c>
    </row>
    <row r="22019" spans="1:5" x14ac:dyDescent="0.55000000000000004">
      <c r="A22019" t="s">
        <v>74457</v>
      </c>
      <c r="B22019" s="3" t="s">
        <v>66592</v>
      </c>
      <c r="C22019">
        <v>1</v>
      </c>
      <c r="D22019" s="1" t="s">
        <v>4900</v>
      </c>
      <c r="E22019" t="s">
        <v>3</v>
      </c>
    </row>
    <row r="22020" spans="1:5" x14ac:dyDescent="0.55000000000000004">
      <c r="A22020" t="s">
        <v>74457</v>
      </c>
      <c r="B22020" s="3" t="s">
        <v>52387</v>
      </c>
      <c r="C22020">
        <v>1</v>
      </c>
      <c r="D22020" s="1" t="s">
        <v>2265</v>
      </c>
      <c r="E22020" t="s">
        <v>3</v>
      </c>
    </row>
    <row r="22021" spans="1:5" x14ac:dyDescent="0.55000000000000004">
      <c r="A22021" t="s">
        <v>74457</v>
      </c>
      <c r="B22021" s="3" t="s">
        <v>66594</v>
      </c>
      <c r="C22021">
        <v>1</v>
      </c>
      <c r="D22021" s="1" t="s">
        <v>1219</v>
      </c>
      <c r="E22021" t="s">
        <v>3</v>
      </c>
    </row>
    <row r="22022" spans="1:5" x14ac:dyDescent="0.55000000000000004">
      <c r="A22022" t="s">
        <v>74457</v>
      </c>
      <c r="B22022" s="3" t="s">
        <v>66594</v>
      </c>
      <c r="C22022">
        <v>1</v>
      </c>
      <c r="D22022" s="1" t="s">
        <v>4901</v>
      </c>
      <c r="E22022" t="s">
        <v>3</v>
      </c>
    </row>
    <row r="22023" spans="1:5" x14ac:dyDescent="0.55000000000000004">
      <c r="A22023" t="s">
        <v>74457</v>
      </c>
      <c r="B22023" s="3" t="s">
        <v>66596</v>
      </c>
      <c r="C22023">
        <v>1</v>
      </c>
      <c r="D22023" s="1" t="s">
        <v>4902</v>
      </c>
      <c r="E22023" t="s">
        <v>3</v>
      </c>
    </row>
    <row r="22024" spans="1:5" x14ac:dyDescent="0.55000000000000004">
      <c r="A22024" t="s">
        <v>74457</v>
      </c>
      <c r="B22024" s="3" t="s">
        <v>60528</v>
      </c>
      <c r="C22024">
        <v>1</v>
      </c>
      <c r="D22024" s="1" t="s">
        <v>4903</v>
      </c>
      <c r="E22024" t="s">
        <v>3</v>
      </c>
    </row>
    <row r="22025" spans="1:5" x14ac:dyDescent="0.55000000000000004">
      <c r="A22025" t="s">
        <v>74457</v>
      </c>
      <c r="B22025" s="3" t="s">
        <v>42041</v>
      </c>
      <c r="C22025">
        <v>1</v>
      </c>
      <c r="D22025" s="1" t="s">
        <v>2287</v>
      </c>
      <c r="E22025" t="s">
        <v>3</v>
      </c>
    </row>
    <row r="22026" spans="1:5" x14ac:dyDescent="0.55000000000000004">
      <c r="A22026" t="s">
        <v>74457</v>
      </c>
      <c r="B22026" s="3" t="s">
        <v>52389</v>
      </c>
      <c r="C22026">
        <v>1</v>
      </c>
      <c r="D22026" s="1" t="s">
        <v>4904</v>
      </c>
      <c r="E22026" t="s">
        <v>3</v>
      </c>
    </row>
    <row r="22027" spans="1:5" x14ac:dyDescent="0.55000000000000004">
      <c r="A22027" t="s">
        <v>74457</v>
      </c>
      <c r="B22027" s="3" t="s">
        <v>66597</v>
      </c>
      <c r="C22027">
        <v>1</v>
      </c>
      <c r="D22027" s="1" t="s">
        <v>3427</v>
      </c>
      <c r="E22027" t="s">
        <v>3</v>
      </c>
    </row>
    <row r="22028" spans="1:5" x14ac:dyDescent="0.55000000000000004">
      <c r="A22028" t="s">
        <v>74457</v>
      </c>
      <c r="B22028" s="3" t="s">
        <v>60535</v>
      </c>
      <c r="C22028">
        <v>1</v>
      </c>
      <c r="D22028" s="1" t="s">
        <v>2149</v>
      </c>
      <c r="E22028" t="s">
        <v>3</v>
      </c>
    </row>
    <row r="22029" spans="1:5" x14ac:dyDescent="0.55000000000000004">
      <c r="A22029" t="s">
        <v>74457</v>
      </c>
      <c r="B22029" s="3" t="s">
        <v>60540</v>
      </c>
      <c r="C22029">
        <v>1</v>
      </c>
      <c r="D22029" s="1" t="s">
        <v>2232</v>
      </c>
      <c r="E22029" t="s">
        <v>3</v>
      </c>
    </row>
    <row r="22030" spans="1:5" x14ac:dyDescent="0.55000000000000004">
      <c r="A22030" t="s">
        <v>74457</v>
      </c>
      <c r="B22030" s="4" t="s">
        <v>66598</v>
      </c>
      <c r="C22030" s="2">
        <v>1</v>
      </c>
      <c r="D22030" s="2" t="s">
        <v>4905</v>
      </c>
      <c r="E22030" s="2" t="s">
        <v>3</v>
      </c>
    </row>
    <row r="22031" spans="1:5" x14ac:dyDescent="0.55000000000000004">
      <c r="A22031" t="s">
        <v>74457</v>
      </c>
      <c r="B22031" s="3" t="s">
        <v>66599</v>
      </c>
      <c r="C22031">
        <v>1</v>
      </c>
      <c r="D22031" s="1" t="s">
        <v>4906</v>
      </c>
      <c r="E22031" t="s">
        <v>3</v>
      </c>
    </row>
    <row r="22032" spans="1:5" x14ac:dyDescent="0.55000000000000004">
      <c r="A22032" t="s">
        <v>74457</v>
      </c>
      <c r="B22032" s="3" t="s">
        <v>42060</v>
      </c>
      <c r="C22032">
        <v>1</v>
      </c>
      <c r="D22032" s="1" t="s">
        <v>4907</v>
      </c>
      <c r="E22032" t="s">
        <v>3</v>
      </c>
    </row>
    <row r="22033" spans="1:5" x14ac:dyDescent="0.55000000000000004">
      <c r="A22033" t="s">
        <v>74457</v>
      </c>
      <c r="B22033" s="3" t="s">
        <v>52403</v>
      </c>
      <c r="C22033">
        <v>1</v>
      </c>
      <c r="D22033" s="1" t="s">
        <v>4908</v>
      </c>
      <c r="E22033" t="s">
        <v>3</v>
      </c>
    </row>
    <row r="22034" spans="1:5" x14ac:dyDescent="0.55000000000000004">
      <c r="A22034" t="s">
        <v>74457</v>
      </c>
      <c r="B22034" s="3" t="s">
        <v>60549</v>
      </c>
      <c r="C22034">
        <v>1</v>
      </c>
      <c r="D22034" s="1" t="s">
        <v>4909</v>
      </c>
      <c r="E22034" t="s">
        <v>3</v>
      </c>
    </row>
    <row r="22035" spans="1:5" x14ac:dyDescent="0.55000000000000004">
      <c r="A22035" t="s">
        <v>74457</v>
      </c>
      <c r="B22035" s="3" t="s">
        <v>60550</v>
      </c>
      <c r="C22035">
        <v>1</v>
      </c>
      <c r="D22035" s="1" t="s">
        <v>4910</v>
      </c>
      <c r="E22035" t="s">
        <v>3</v>
      </c>
    </row>
    <row r="22036" spans="1:5" x14ac:dyDescent="0.55000000000000004">
      <c r="A22036" t="s">
        <v>74457</v>
      </c>
      <c r="B22036" s="3" t="s">
        <v>66601</v>
      </c>
      <c r="C22036">
        <v>1</v>
      </c>
      <c r="D22036" s="1" t="s">
        <v>2285</v>
      </c>
      <c r="E22036" t="s">
        <v>3</v>
      </c>
    </row>
    <row r="22037" spans="1:5" x14ac:dyDescent="0.55000000000000004">
      <c r="A22037" t="s">
        <v>74457</v>
      </c>
      <c r="B22037" s="3" t="s">
        <v>66602</v>
      </c>
      <c r="C22037">
        <v>1</v>
      </c>
      <c r="D22037" s="1" t="s">
        <v>4911</v>
      </c>
      <c r="E22037" t="s">
        <v>3</v>
      </c>
    </row>
    <row r="22038" spans="1:5" x14ac:dyDescent="0.55000000000000004">
      <c r="A22038" t="s">
        <v>74457</v>
      </c>
      <c r="B22038" s="3" t="s">
        <v>60559</v>
      </c>
      <c r="C22038">
        <v>1</v>
      </c>
      <c r="D22038" s="1" t="s">
        <v>4912</v>
      </c>
      <c r="E22038" t="s">
        <v>3</v>
      </c>
    </row>
    <row r="22039" spans="1:5" x14ac:dyDescent="0.55000000000000004">
      <c r="A22039" t="s">
        <v>74457</v>
      </c>
      <c r="B22039" s="3" t="s">
        <v>60560</v>
      </c>
      <c r="C22039">
        <v>1</v>
      </c>
      <c r="D22039" s="1" t="s">
        <v>4913</v>
      </c>
      <c r="E22039" t="s">
        <v>3</v>
      </c>
    </row>
    <row r="22040" spans="1:5" x14ac:dyDescent="0.55000000000000004">
      <c r="A22040" t="s">
        <v>74457</v>
      </c>
      <c r="B22040" s="3" t="s">
        <v>42069</v>
      </c>
      <c r="C22040">
        <v>1</v>
      </c>
      <c r="D22040" s="1" t="s">
        <v>4914</v>
      </c>
      <c r="E22040" t="s">
        <v>3</v>
      </c>
    </row>
    <row r="22041" spans="1:5" x14ac:dyDescent="0.55000000000000004">
      <c r="A22041" t="s">
        <v>74457</v>
      </c>
      <c r="B22041" s="3" t="s">
        <v>66603</v>
      </c>
      <c r="C22041">
        <v>1</v>
      </c>
      <c r="D22041" s="1" t="s">
        <v>4915</v>
      </c>
      <c r="E22041" t="s">
        <v>3</v>
      </c>
    </row>
    <row r="22042" spans="1:5" x14ac:dyDescent="0.55000000000000004">
      <c r="A22042" t="s">
        <v>74457</v>
      </c>
      <c r="B22042" s="3" t="s">
        <v>42071</v>
      </c>
      <c r="C22042">
        <v>1</v>
      </c>
      <c r="D22042" s="1" t="s">
        <v>4916</v>
      </c>
      <c r="E22042" t="s">
        <v>3</v>
      </c>
    </row>
    <row r="22043" spans="1:5" x14ac:dyDescent="0.55000000000000004">
      <c r="A22043" t="s">
        <v>74457</v>
      </c>
      <c r="B22043" s="3" t="s">
        <v>42072</v>
      </c>
      <c r="C22043">
        <v>1</v>
      </c>
      <c r="D22043" s="1" t="s">
        <v>4917</v>
      </c>
      <c r="E22043" t="s">
        <v>3</v>
      </c>
    </row>
    <row r="22044" spans="1:5" x14ac:dyDescent="0.55000000000000004">
      <c r="A22044" t="s">
        <v>74457</v>
      </c>
      <c r="B22044" s="3" t="s">
        <v>42073</v>
      </c>
      <c r="C22044">
        <v>1</v>
      </c>
      <c r="D22044" s="1" t="s">
        <v>4918</v>
      </c>
      <c r="E22044" t="s">
        <v>3</v>
      </c>
    </row>
    <row r="22045" spans="1:5" x14ac:dyDescent="0.55000000000000004">
      <c r="A22045" t="s">
        <v>74457</v>
      </c>
      <c r="B22045" s="3" t="s">
        <v>66607</v>
      </c>
      <c r="C22045">
        <v>1</v>
      </c>
      <c r="D22045" s="1" t="s">
        <v>4919</v>
      </c>
      <c r="E22045" t="s">
        <v>3</v>
      </c>
    </row>
    <row r="22046" spans="1:5" x14ac:dyDescent="0.55000000000000004">
      <c r="A22046" t="s">
        <v>74457</v>
      </c>
      <c r="B22046" s="3" t="s">
        <v>66608</v>
      </c>
      <c r="C22046">
        <v>1</v>
      </c>
      <c r="D22046" s="1" t="s">
        <v>4920</v>
      </c>
      <c r="E22046" t="s">
        <v>3</v>
      </c>
    </row>
    <row r="22047" spans="1:5" x14ac:dyDescent="0.55000000000000004">
      <c r="A22047" t="s">
        <v>74457</v>
      </c>
      <c r="B22047" s="3" t="s">
        <v>42078</v>
      </c>
      <c r="C22047">
        <v>1</v>
      </c>
      <c r="D22047" s="1" t="s">
        <v>1182</v>
      </c>
      <c r="E22047" t="s">
        <v>3</v>
      </c>
    </row>
    <row r="22048" spans="1:5" x14ac:dyDescent="0.55000000000000004">
      <c r="A22048" t="s">
        <v>74457</v>
      </c>
      <c r="B22048" s="3" t="s">
        <v>42081</v>
      </c>
      <c r="C22048">
        <v>1</v>
      </c>
      <c r="D22048" s="1" t="s">
        <v>741</v>
      </c>
      <c r="E22048" t="s">
        <v>3</v>
      </c>
    </row>
    <row r="22049" spans="1:5" x14ac:dyDescent="0.55000000000000004">
      <c r="A22049" t="s">
        <v>74457</v>
      </c>
      <c r="B22049" s="3" t="s">
        <v>60566</v>
      </c>
      <c r="C22049">
        <v>1</v>
      </c>
      <c r="D22049" s="1" t="s">
        <v>3506</v>
      </c>
      <c r="E22049" t="s">
        <v>3</v>
      </c>
    </row>
    <row r="22050" spans="1:5" x14ac:dyDescent="0.55000000000000004">
      <c r="A22050" t="s">
        <v>74457</v>
      </c>
      <c r="B22050" s="3" t="s">
        <v>66609</v>
      </c>
      <c r="C22050">
        <v>1</v>
      </c>
      <c r="D22050" s="1" t="s">
        <v>4922</v>
      </c>
      <c r="E22050" t="s">
        <v>3</v>
      </c>
    </row>
    <row r="22051" spans="1:5" x14ac:dyDescent="0.55000000000000004">
      <c r="A22051" t="s">
        <v>74457</v>
      </c>
      <c r="B22051" s="3" t="s">
        <v>66610</v>
      </c>
      <c r="C22051">
        <v>1</v>
      </c>
      <c r="D22051" s="1" t="s">
        <v>4923</v>
      </c>
      <c r="E22051" t="s">
        <v>3</v>
      </c>
    </row>
    <row r="22052" spans="1:5" x14ac:dyDescent="0.55000000000000004">
      <c r="A22052" t="s">
        <v>74457</v>
      </c>
      <c r="B22052" s="3" t="s">
        <v>42086</v>
      </c>
      <c r="C22052">
        <v>1</v>
      </c>
      <c r="D22052" s="1" t="s">
        <v>4924</v>
      </c>
      <c r="E22052" t="s">
        <v>3</v>
      </c>
    </row>
    <row r="22053" spans="1:5" x14ac:dyDescent="0.55000000000000004">
      <c r="A22053" t="s">
        <v>74457</v>
      </c>
      <c r="B22053" s="3" t="s">
        <v>42090</v>
      </c>
      <c r="C22053">
        <v>1</v>
      </c>
      <c r="D22053" s="1" t="s">
        <v>4925</v>
      </c>
      <c r="E22053" t="s">
        <v>3</v>
      </c>
    </row>
    <row r="22054" spans="1:5" x14ac:dyDescent="0.55000000000000004">
      <c r="A22054" t="s">
        <v>74457</v>
      </c>
      <c r="B22054" s="3" t="s">
        <v>52425</v>
      </c>
      <c r="C22054">
        <v>1</v>
      </c>
      <c r="D22054" s="1" t="s">
        <v>4926</v>
      </c>
      <c r="E22054" t="s">
        <v>3</v>
      </c>
    </row>
    <row r="22055" spans="1:5" x14ac:dyDescent="0.55000000000000004">
      <c r="A22055" t="s">
        <v>74457</v>
      </c>
      <c r="B22055" s="3" t="s">
        <v>60571</v>
      </c>
      <c r="C22055">
        <v>1</v>
      </c>
      <c r="D22055" s="1" t="s">
        <v>4927</v>
      </c>
      <c r="E22055" t="s">
        <v>3</v>
      </c>
    </row>
    <row r="22056" spans="1:5" x14ac:dyDescent="0.55000000000000004">
      <c r="A22056" t="s">
        <v>74457</v>
      </c>
      <c r="B22056" s="3" t="s">
        <v>42094</v>
      </c>
      <c r="C22056">
        <v>1</v>
      </c>
      <c r="D22056" s="1" t="s">
        <v>4928</v>
      </c>
      <c r="E22056" t="s">
        <v>3</v>
      </c>
    </row>
    <row r="22057" spans="1:5" x14ac:dyDescent="0.55000000000000004">
      <c r="A22057" t="s">
        <v>74457</v>
      </c>
      <c r="B22057" s="3" t="s">
        <v>42096</v>
      </c>
      <c r="C22057">
        <v>1</v>
      </c>
      <c r="D22057" s="1" t="s">
        <v>4929</v>
      </c>
      <c r="E22057" t="s">
        <v>3</v>
      </c>
    </row>
    <row r="22058" spans="1:5" x14ac:dyDescent="0.55000000000000004">
      <c r="A22058" t="s">
        <v>74457</v>
      </c>
      <c r="B22058" s="3" t="s">
        <v>66614</v>
      </c>
      <c r="C22058">
        <v>1</v>
      </c>
      <c r="D22058" s="1" t="s">
        <v>4930</v>
      </c>
      <c r="E22058" t="s">
        <v>3</v>
      </c>
    </row>
    <row r="22059" spans="1:5" x14ac:dyDescent="0.55000000000000004">
      <c r="A22059" t="s">
        <v>74457</v>
      </c>
      <c r="B22059" s="3" t="s">
        <v>66615</v>
      </c>
      <c r="C22059">
        <v>1</v>
      </c>
      <c r="D22059" s="1" t="s">
        <v>4931</v>
      </c>
      <c r="E22059" t="s">
        <v>3</v>
      </c>
    </row>
    <row r="22060" spans="1:5" x14ac:dyDescent="0.55000000000000004">
      <c r="A22060" t="s">
        <v>74457</v>
      </c>
      <c r="B22060" s="3" t="s">
        <v>66618</v>
      </c>
      <c r="C22060">
        <v>1</v>
      </c>
      <c r="D22060" s="1" t="s">
        <v>4932</v>
      </c>
      <c r="E22060" t="s">
        <v>3</v>
      </c>
    </row>
    <row r="22061" spans="1:5" x14ac:dyDescent="0.55000000000000004">
      <c r="A22061" t="s">
        <v>74457</v>
      </c>
      <c r="B22061" s="4" t="s">
        <v>52436</v>
      </c>
      <c r="C22061" s="2">
        <v>1</v>
      </c>
      <c r="D22061" s="2" t="s">
        <v>4933</v>
      </c>
      <c r="E22061" s="2" t="s">
        <v>3</v>
      </c>
    </row>
    <row r="22062" spans="1:5" x14ac:dyDescent="0.55000000000000004">
      <c r="A22062" t="s">
        <v>74457</v>
      </c>
      <c r="B22062" s="3" t="s">
        <v>42102</v>
      </c>
      <c r="C22062">
        <v>1</v>
      </c>
      <c r="D22062" s="1" t="s">
        <v>4</v>
      </c>
      <c r="E22062" t="s">
        <v>3</v>
      </c>
    </row>
    <row r="22063" spans="1:5" x14ac:dyDescent="0.55000000000000004">
      <c r="A22063" t="s">
        <v>74457</v>
      </c>
      <c r="B22063" s="3" t="s">
        <v>42104</v>
      </c>
      <c r="C22063">
        <v>1</v>
      </c>
      <c r="D22063" s="1" t="s">
        <v>632</v>
      </c>
      <c r="E22063" t="s">
        <v>3</v>
      </c>
    </row>
    <row r="22064" spans="1:5" x14ac:dyDescent="0.55000000000000004">
      <c r="A22064" t="s">
        <v>74457</v>
      </c>
      <c r="B22064" s="3" t="s">
        <v>60575</v>
      </c>
      <c r="C22064">
        <v>1</v>
      </c>
      <c r="D22064" s="1" t="s">
        <v>4934</v>
      </c>
      <c r="E22064" t="s">
        <v>3</v>
      </c>
    </row>
    <row r="22065" spans="1:5" x14ac:dyDescent="0.55000000000000004">
      <c r="A22065" t="s">
        <v>74457</v>
      </c>
      <c r="B22065" s="3" t="s">
        <v>52442</v>
      </c>
      <c r="C22065">
        <v>1</v>
      </c>
      <c r="D22065" s="1" t="s">
        <v>2283</v>
      </c>
      <c r="E22065" t="s">
        <v>3</v>
      </c>
    </row>
    <row r="22066" spans="1:5" x14ac:dyDescent="0.55000000000000004">
      <c r="A22066" t="s">
        <v>74457</v>
      </c>
      <c r="B22066" s="3" t="s">
        <v>66623</v>
      </c>
      <c r="C22066">
        <v>1</v>
      </c>
      <c r="D22066" s="1" t="s">
        <v>4936</v>
      </c>
      <c r="E22066" t="s">
        <v>3</v>
      </c>
    </row>
    <row r="22067" spans="1:5" x14ac:dyDescent="0.55000000000000004">
      <c r="A22067" t="s">
        <v>74457</v>
      </c>
      <c r="B22067" s="3" t="s">
        <v>66624</v>
      </c>
      <c r="C22067">
        <v>1</v>
      </c>
      <c r="D22067" s="1" t="s">
        <v>4937</v>
      </c>
      <c r="E22067" t="s">
        <v>3</v>
      </c>
    </row>
    <row r="22068" spans="1:5" x14ac:dyDescent="0.55000000000000004">
      <c r="A22068" t="s">
        <v>74457</v>
      </c>
      <c r="B22068" s="3" t="s">
        <v>66625</v>
      </c>
      <c r="C22068">
        <v>1</v>
      </c>
      <c r="D22068" s="1" t="s">
        <v>4938</v>
      </c>
      <c r="E22068" t="s">
        <v>3</v>
      </c>
    </row>
    <row r="22069" spans="1:5" x14ac:dyDescent="0.55000000000000004">
      <c r="A22069" t="s">
        <v>74457</v>
      </c>
      <c r="B22069" s="3" t="s">
        <v>66626</v>
      </c>
      <c r="C22069">
        <v>1</v>
      </c>
      <c r="D22069" s="1" t="s">
        <v>2289</v>
      </c>
      <c r="E22069" t="s">
        <v>3</v>
      </c>
    </row>
    <row r="22070" spans="1:5" x14ac:dyDescent="0.55000000000000004">
      <c r="A22070" t="s">
        <v>74457</v>
      </c>
      <c r="B22070" s="3" t="s">
        <v>66627</v>
      </c>
      <c r="C22070">
        <v>1</v>
      </c>
      <c r="D22070" s="1" t="s">
        <v>4939</v>
      </c>
      <c r="E22070" t="s">
        <v>3</v>
      </c>
    </row>
    <row r="22071" spans="1:5" x14ac:dyDescent="0.55000000000000004">
      <c r="A22071" t="s">
        <v>74457</v>
      </c>
      <c r="B22071" s="3" t="s">
        <v>66628</v>
      </c>
      <c r="C22071">
        <v>1</v>
      </c>
      <c r="D22071" s="1" t="s">
        <v>4940</v>
      </c>
      <c r="E22071" t="s">
        <v>3</v>
      </c>
    </row>
    <row r="22072" spans="1:5" x14ac:dyDescent="0.55000000000000004">
      <c r="A22072" t="s">
        <v>74457</v>
      </c>
      <c r="B22072" s="3" t="s">
        <v>42114</v>
      </c>
      <c r="C22072">
        <v>1</v>
      </c>
      <c r="D22072" s="1" t="s">
        <v>4941</v>
      </c>
      <c r="E22072" t="s">
        <v>3</v>
      </c>
    </row>
    <row r="22073" spans="1:5" x14ac:dyDescent="0.55000000000000004">
      <c r="A22073" t="s">
        <v>74457</v>
      </c>
      <c r="B22073" s="3" t="s">
        <v>60590</v>
      </c>
      <c r="C22073">
        <v>1</v>
      </c>
      <c r="D22073" s="1" t="s">
        <v>4942</v>
      </c>
      <c r="E22073" t="s">
        <v>3</v>
      </c>
    </row>
    <row r="22074" spans="1:5" x14ac:dyDescent="0.55000000000000004">
      <c r="A22074" t="s">
        <v>74457</v>
      </c>
      <c r="B22074" s="3" t="s">
        <v>66630</v>
      </c>
      <c r="C22074">
        <v>1</v>
      </c>
      <c r="D22074" s="1" t="s">
        <v>4943</v>
      </c>
      <c r="E22074" t="s">
        <v>3</v>
      </c>
    </row>
    <row r="22075" spans="1:5" x14ac:dyDescent="0.55000000000000004">
      <c r="A22075" t="s">
        <v>74457</v>
      </c>
      <c r="B22075" s="3" t="s">
        <v>66631</v>
      </c>
      <c r="C22075">
        <v>1</v>
      </c>
      <c r="D22075" s="1" t="s">
        <v>4944</v>
      </c>
      <c r="E22075" t="s">
        <v>3</v>
      </c>
    </row>
    <row r="22076" spans="1:5" x14ac:dyDescent="0.55000000000000004">
      <c r="A22076" t="s">
        <v>74457</v>
      </c>
      <c r="B22076" s="3" t="s">
        <v>52454</v>
      </c>
      <c r="C22076">
        <v>1</v>
      </c>
      <c r="D22076" s="1" t="s">
        <v>1383</v>
      </c>
      <c r="E22076" t="s">
        <v>3</v>
      </c>
    </row>
    <row r="22077" spans="1:5" x14ac:dyDescent="0.55000000000000004">
      <c r="A22077" t="s">
        <v>74457</v>
      </c>
      <c r="B22077" s="3" t="s">
        <v>66632</v>
      </c>
      <c r="C22077">
        <v>1</v>
      </c>
      <c r="D22077" s="1" t="s">
        <v>4945</v>
      </c>
      <c r="E22077" t="s">
        <v>3</v>
      </c>
    </row>
    <row r="22078" spans="1:5" x14ac:dyDescent="0.55000000000000004">
      <c r="A22078" t="s">
        <v>74457</v>
      </c>
      <c r="B22078" s="3" t="s">
        <v>66633</v>
      </c>
      <c r="C22078">
        <v>1</v>
      </c>
      <c r="D22078" s="1" t="s">
        <v>4946</v>
      </c>
      <c r="E22078" t="s">
        <v>3</v>
      </c>
    </row>
    <row r="22079" spans="1:5" x14ac:dyDescent="0.55000000000000004">
      <c r="A22079" t="s">
        <v>74457</v>
      </c>
      <c r="B22079" s="3" t="s">
        <v>52460</v>
      </c>
      <c r="C22079">
        <v>1</v>
      </c>
      <c r="D22079" s="1" t="s">
        <v>4947</v>
      </c>
      <c r="E22079" t="s">
        <v>3</v>
      </c>
    </row>
    <row r="22080" spans="1:5" x14ac:dyDescent="0.55000000000000004">
      <c r="A22080" t="s">
        <v>74457</v>
      </c>
      <c r="B22080" s="3" t="s">
        <v>52462</v>
      </c>
      <c r="C22080">
        <v>1</v>
      </c>
      <c r="D22080" s="1" t="s">
        <v>4</v>
      </c>
      <c r="E22080" t="s">
        <v>3</v>
      </c>
    </row>
    <row r="22081" spans="1:5" x14ac:dyDescent="0.55000000000000004">
      <c r="A22081" t="s">
        <v>74457</v>
      </c>
      <c r="B22081" s="3" t="s">
        <v>66634</v>
      </c>
      <c r="C22081">
        <v>1</v>
      </c>
      <c r="D22081" s="1" t="s">
        <v>1160</v>
      </c>
      <c r="E22081" t="s">
        <v>3</v>
      </c>
    </row>
    <row r="22082" spans="1:5" x14ac:dyDescent="0.55000000000000004">
      <c r="A22082" t="s">
        <v>74457</v>
      </c>
      <c r="B22082" s="4" t="s">
        <v>66636</v>
      </c>
      <c r="C22082" s="2">
        <v>1</v>
      </c>
      <c r="D22082" s="2" t="s">
        <v>4948</v>
      </c>
      <c r="E22082" s="2" t="s">
        <v>3</v>
      </c>
    </row>
    <row r="22083" spans="1:5" x14ac:dyDescent="0.55000000000000004">
      <c r="A22083" t="s">
        <v>74457</v>
      </c>
      <c r="B22083" s="3" t="s">
        <v>52467</v>
      </c>
      <c r="C22083">
        <v>1</v>
      </c>
      <c r="D22083" s="1" t="s">
        <v>4949</v>
      </c>
      <c r="E22083" t="s">
        <v>3</v>
      </c>
    </row>
    <row r="22084" spans="1:5" x14ac:dyDescent="0.55000000000000004">
      <c r="A22084" t="s">
        <v>74457</v>
      </c>
      <c r="B22084" s="3" t="s">
        <v>66637</v>
      </c>
      <c r="C22084">
        <v>1</v>
      </c>
      <c r="D22084" s="1" t="s">
        <v>4950</v>
      </c>
      <c r="E22084" t="s">
        <v>3</v>
      </c>
    </row>
    <row r="22085" spans="1:5" x14ac:dyDescent="0.55000000000000004">
      <c r="A22085" t="s">
        <v>74457</v>
      </c>
      <c r="B22085" s="3" t="s">
        <v>66638</v>
      </c>
      <c r="C22085">
        <v>1</v>
      </c>
      <c r="D22085" s="1" t="s">
        <v>2296</v>
      </c>
      <c r="E22085" t="s">
        <v>3</v>
      </c>
    </row>
    <row r="22086" spans="1:5" x14ac:dyDescent="0.55000000000000004">
      <c r="A22086" t="s">
        <v>74457</v>
      </c>
      <c r="B22086" s="3" t="s">
        <v>66639</v>
      </c>
      <c r="C22086">
        <v>1</v>
      </c>
      <c r="D22086" s="1" t="s">
        <v>3490</v>
      </c>
      <c r="E22086" t="s">
        <v>3</v>
      </c>
    </row>
    <row r="22087" spans="1:5" x14ac:dyDescent="0.55000000000000004">
      <c r="A22087" t="s">
        <v>74457</v>
      </c>
      <c r="B22087" s="3" t="s">
        <v>42128</v>
      </c>
      <c r="C22087">
        <v>1</v>
      </c>
      <c r="D22087" s="1" t="s">
        <v>4951</v>
      </c>
      <c r="E22087" t="s">
        <v>3</v>
      </c>
    </row>
    <row r="22088" spans="1:5" x14ac:dyDescent="0.55000000000000004">
      <c r="A22088" t="s">
        <v>74457</v>
      </c>
      <c r="B22088" s="3" t="s">
        <v>42134</v>
      </c>
      <c r="C22088">
        <v>1</v>
      </c>
      <c r="D22088" s="1" t="s">
        <v>4952</v>
      </c>
      <c r="E22088" t="s">
        <v>3</v>
      </c>
    </row>
    <row r="22089" spans="1:5" x14ac:dyDescent="0.55000000000000004">
      <c r="A22089" t="s">
        <v>74457</v>
      </c>
      <c r="B22089" s="3" t="s">
        <v>42135</v>
      </c>
      <c r="C22089">
        <v>1</v>
      </c>
      <c r="D22089" s="1" t="s">
        <v>4953</v>
      </c>
      <c r="E22089" t="s">
        <v>3</v>
      </c>
    </row>
    <row r="22090" spans="1:5" x14ac:dyDescent="0.55000000000000004">
      <c r="A22090" t="s">
        <v>74457</v>
      </c>
      <c r="B22090" s="3" t="s">
        <v>42137</v>
      </c>
      <c r="C22090">
        <v>1</v>
      </c>
      <c r="D22090" s="1" t="s">
        <v>4954</v>
      </c>
      <c r="E22090" t="s">
        <v>3</v>
      </c>
    </row>
    <row r="22091" spans="1:5" x14ac:dyDescent="0.55000000000000004">
      <c r="A22091" t="s">
        <v>74457</v>
      </c>
      <c r="B22091" s="3" t="s">
        <v>66642</v>
      </c>
      <c r="C22091">
        <v>1</v>
      </c>
      <c r="D22091" s="1" t="s">
        <v>4955</v>
      </c>
      <c r="E22091" t="s">
        <v>3</v>
      </c>
    </row>
    <row r="22092" spans="1:5" x14ac:dyDescent="0.55000000000000004">
      <c r="A22092" t="s">
        <v>74457</v>
      </c>
      <c r="B22092" s="3" t="s">
        <v>66644</v>
      </c>
      <c r="C22092">
        <v>1</v>
      </c>
      <c r="D22092" s="1" t="s">
        <v>4956</v>
      </c>
      <c r="E22092" t="s">
        <v>3</v>
      </c>
    </row>
    <row r="22093" spans="1:5" x14ac:dyDescent="0.55000000000000004">
      <c r="A22093" t="s">
        <v>74457</v>
      </c>
      <c r="B22093" s="3" t="s">
        <v>42144</v>
      </c>
      <c r="C22093">
        <v>1</v>
      </c>
      <c r="D22093" s="1" t="s">
        <v>2365</v>
      </c>
      <c r="E22093" t="s">
        <v>3</v>
      </c>
    </row>
    <row r="22094" spans="1:5" x14ac:dyDescent="0.55000000000000004">
      <c r="A22094" t="s">
        <v>74457</v>
      </c>
      <c r="B22094" s="3" t="s">
        <v>52472</v>
      </c>
      <c r="C22094">
        <v>1</v>
      </c>
      <c r="D22094" s="1" t="s">
        <v>4957</v>
      </c>
      <c r="E22094" t="s">
        <v>3</v>
      </c>
    </row>
    <row r="22095" spans="1:5" x14ac:dyDescent="0.55000000000000004">
      <c r="A22095" t="s">
        <v>74457</v>
      </c>
      <c r="B22095" s="3" t="s">
        <v>42146</v>
      </c>
      <c r="C22095">
        <v>1</v>
      </c>
      <c r="D22095" s="1" t="s">
        <v>4958</v>
      </c>
      <c r="E22095" t="s">
        <v>3</v>
      </c>
    </row>
    <row r="22096" spans="1:5" x14ac:dyDescent="0.55000000000000004">
      <c r="A22096" t="s">
        <v>74457</v>
      </c>
      <c r="B22096" s="3" t="s">
        <v>60608</v>
      </c>
      <c r="C22096">
        <v>1</v>
      </c>
      <c r="D22096" s="1" t="s">
        <v>4959</v>
      </c>
      <c r="E22096" t="s">
        <v>3</v>
      </c>
    </row>
    <row r="22097" spans="1:5" x14ac:dyDescent="0.55000000000000004">
      <c r="A22097" t="s">
        <v>74457</v>
      </c>
      <c r="B22097" s="3" t="s">
        <v>52473</v>
      </c>
      <c r="C22097">
        <v>1</v>
      </c>
      <c r="D22097" s="1" t="s">
        <v>2825</v>
      </c>
      <c r="E22097" t="s">
        <v>3</v>
      </c>
    </row>
    <row r="22098" spans="1:5" x14ac:dyDescent="0.55000000000000004">
      <c r="A22098" t="s">
        <v>74457</v>
      </c>
      <c r="B22098" s="3" t="s">
        <v>66646</v>
      </c>
      <c r="C22098">
        <v>1</v>
      </c>
      <c r="D22098" s="1" t="s">
        <v>4960</v>
      </c>
      <c r="E22098" t="s">
        <v>3</v>
      </c>
    </row>
    <row r="22099" spans="1:5" x14ac:dyDescent="0.55000000000000004">
      <c r="A22099" t="s">
        <v>74457</v>
      </c>
      <c r="B22099" s="3" t="s">
        <v>66647</v>
      </c>
      <c r="C22099">
        <v>1</v>
      </c>
      <c r="D22099" s="1" t="s">
        <v>2309</v>
      </c>
      <c r="E22099" t="s">
        <v>3</v>
      </c>
    </row>
    <row r="22100" spans="1:5" x14ac:dyDescent="0.55000000000000004">
      <c r="A22100" t="s">
        <v>74457</v>
      </c>
      <c r="B22100" s="3" t="s">
        <v>66648</v>
      </c>
      <c r="C22100">
        <v>1</v>
      </c>
      <c r="D22100" s="1" t="s">
        <v>2295</v>
      </c>
      <c r="E22100" t="s">
        <v>3</v>
      </c>
    </row>
    <row r="22101" spans="1:5" x14ac:dyDescent="0.55000000000000004">
      <c r="A22101" t="s">
        <v>74457</v>
      </c>
      <c r="B22101" s="3" t="s">
        <v>66649</v>
      </c>
      <c r="C22101">
        <v>1</v>
      </c>
      <c r="D22101" s="1" t="s">
        <v>4961</v>
      </c>
      <c r="E22101" t="s">
        <v>3</v>
      </c>
    </row>
    <row r="22102" spans="1:5" x14ac:dyDescent="0.55000000000000004">
      <c r="A22102" t="s">
        <v>74457</v>
      </c>
      <c r="B22102" s="3" t="s">
        <v>42155</v>
      </c>
      <c r="C22102">
        <v>1</v>
      </c>
      <c r="D22102" s="1" t="s">
        <v>4962</v>
      </c>
      <c r="E22102" t="s">
        <v>3</v>
      </c>
    </row>
    <row r="22103" spans="1:5" x14ac:dyDescent="0.55000000000000004">
      <c r="A22103" t="s">
        <v>74457</v>
      </c>
      <c r="B22103" s="3" t="s">
        <v>52483</v>
      </c>
      <c r="C22103">
        <v>1</v>
      </c>
      <c r="D22103" s="1" t="s">
        <v>4963</v>
      </c>
      <c r="E22103" t="s">
        <v>3</v>
      </c>
    </row>
    <row r="22104" spans="1:5" x14ac:dyDescent="0.55000000000000004">
      <c r="A22104" t="s">
        <v>74457</v>
      </c>
      <c r="B22104" s="3" t="s">
        <v>60616</v>
      </c>
      <c r="C22104">
        <v>1</v>
      </c>
      <c r="D22104" s="1" t="s">
        <v>4964</v>
      </c>
      <c r="E22104" t="s">
        <v>3</v>
      </c>
    </row>
    <row r="22105" spans="1:5" x14ac:dyDescent="0.55000000000000004">
      <c r="A22105" t="s">
        <v>74457</v>
      </c>
      <c r="B22105" s="3" t="s">
        <v>60629</v>
      </c>
      <c r="C22105">
        <v>1</v>
      </c>
      <c r="D22105" s="1" t="s">
        <v>4965</v>
      </c>
      <c r="E22105" t="s">
        <v>3</v>
      </c>
    </row>
    <row r="22106" spans="1:5" x14ac:dyDescent="0.55000000000000004">
      <c r="A22106" t="s">
        <v>74457</v>
      </c>
      <c r="B22106" s="3" t="s">
        <v>60633</v>
      </c>
      <c r="C22106">
        <v>1</v>
      </c>
      <c r="D22106" s="1" t="s">
        <v>2275</v>
      </c>
      <c r="E22106" t="s">
        <v>3</v>
      </c>
    </row>
    <row r="22107" spans="1:5" x14ac:dyDescent="0.55000000000000004">
      <c r="A22107" t="s">
        <v>74457</v>
      </c>
      <c r="B22107" s="3" t="s">
        <v>52493</v>
      </c>
      <c r="C22107">
        <v>1</v>
      </c>
      <c r="D22107" s="1" t="s">
        <v>1230</v>
      </c>
      <c r="E22107" t="s">
        <v>3</v>
      </c>
    </row>
    <row r="22108" spans="1:5" x14ac:dyDescent="0.55000000000000004">
      <c r="A22108" t="s">
        <v>74457</v>
      </c>
      <c r="B22108" s="3" t="s">
        <v>52499</v>
      </c>
      <c r="C22108">
        <v>1</v>
      </c>
      <c r="D22108" s="1" t="s">
        <v>4966</v>
      </c>
      <c r="E22108" t="s">
        <v>3</v>
      </c>
    </row>
    <row r="22109" spans="1:5" x14ac:dyDescent="0.55000000000000004">
      <c r="A22109" t="s">
        <v>74457</v>
      </c>
      <c r="B22109" s="3" t="s">
        <v>66651</v>
      </c>
      <c r="C22109">
        <v>1</v>
      </c>
      <c r="D22109" s="1" t="s">
        <v>4967</v>
      </c>
      <c r="E22109" t="s">
        <v>3</v>
      </c>
    </row>
    <row r="22110" spans="1:5" x14ac:dyDescent="0.55000000000000004">
      <c r="A22110" t="s">
        <v>74457</v>
      </c>
      <c r="B22110" s="3" t="s">
        <v>60638</v>
      </c>
      <c r="C22110">
        <v>1</v>
      </c>
      <c r="D22110" s="1" t="s">
        <v>4968</v>
      </c>
      <c r="E22110" t="s">
        <v>3</v>
      </c>
    </row>
    <row r="22111" spans="1:5" x14ac:dyDescent="0.55000000000000004">
      <c r="A22111" t="s">
        <v>74457</v>
      </c>
      <c r="B22111" s="3" t="s">
        <v>66653</v>
      </c>
      <c r="C22111">
        <v>1</v>
      </c>
      <c r="D22111" s="1" t="s">
        <v>4969</v>
      </c>
      <c r="E22111" t="s">
        <v>3</v>
      </c>
    </row>
    <row r="22112" spans="1:5" x14ac:dyDescent="0.55000000000000004">
      <c r="A22112" t="s">
        <v>74457</v>
      </c>
      <c r="B22112" s="3" t="s">
        <v>66654</v>
      </c>
      <c r="C22112">
        <v>1</v>
      </c>
      <c r="D22112" s="1" t="s">
        <v>3519</v>
      </c>
      <c r="E22112" t="s">
        <v>3</v>
      </c>
    </row>
    <row r="22113" spans="1:5" x14ac:dyDescent="0.55000000000000004">
      <c r="A22113" t="s">
        <v>74457</v>
      </c>
      <c r="B22113" s="3" t="s">
        <v>66656</v>
      </c>
      <c r="C22113">
        <v>1</v>
      </c>
      <c r="D22113" s="1" t="s">
        <v>4970</v>
      </c>
      <c r="E22113" t="s">
        <v>3</v>
      </c>
    </row>
    <row r="22114" spans="1:5" x14ac:dyDescent="0.55000000000000004">
      <c r="A22114" t="s">
        <v>74457</v>
      </c>
      <c r="B22114" s="3" t="s">
        <v>42178</v>
      </c>
      <c r="C22114">
        <v>1</v>
      </c>
      <c r="D22114" s="1" t="s">
        <v>4971</v>
      </c>
      <c r="E22114" t="s">
        <v>3</v>
      </c>
    </row>
    <row r="22115" spans="1:5" x14ac:dyDescent="0.55000000000000004">
      <c r="A22115" t="s">
        <v>74457</v>
      </c>
      <c r="B22115" s="3" t="s">
        <v>42182</v>
      </c>
      <c r="C22115">
        <v>1</v>
      </c>
      <c r="D22115" s="1" t="s">
        <v>2759</v>
      </c>
      <c r="E22115" t="s">
        <v>3</v>
      </c>
    </row>
    <row r="22116" spans="1:5" x14ac:dyDescent="0.55000000000000004">
      <c r="A22116" t="s">
        <v>74457</v>
      </c>
      <c r="B22116" s="3" t="s">
        <v>52509</v>
      </c>
      <c r="C22116">
        <v>1</v>
      </c>
      <c r="D22116" s="1" t="s">
        <v>4972</v>
      </c>
      <c r="E22116" t="s">
        <v>3</v>
      </c>
    </row>
    <row r="22117" spans="1:5" x14ac:dyDescent="0.55000000000000004">
      <c r="A22117" t="s">
        <v>74457</v>
      </c>
      <c r="B22117" s="3" t="s">
        <v>52510</v>
      </c>
      <c r="C22117">
        <v>1</v>
      </c>
      <c r="D22117" s="1" t="s">
        <v>4973</v>
      </c>
      <c r="E22117" t="s">
        <v>3</v>
      </c>
    </row>
    <row r="22118" spans="1:5" x14ac:dyDescent="0.55000000000000004">
      <c r="A22118" t="s">
        <v>74457</v>
      </c>
      <c r="B22118" s="3" t="s">
        <v>60648</v>
      </c>
      <c r="C22118">
        <v>1</v>
      </c>
      <c r="D22118" s="1" t="s">
        <v>4974</v>
      </c>
      <c r="E22118" t="s">
        <v>3</v>
      </c>
    </row>
    <row r="22119" spans="1:5" x14ac:dyDescent="0.55000000000000004">
      <c r="A22119" t="s">
        <v>74457</v>
      </c>
      <c r="B22119" s="3" t="s">
        <v>42186</v>
      </c>
      <c r="C22119">
        <v>1</v>
      </c>
      <c r="D22119" s="1" t="s">
        <v>4975</v>
      </c>
      <c r="E22119" t="s">
        <v>3</v>
      </c>
    </row>
    <row r="22120" spans="1:5" x14ac:dyDescent="0.55000000000000004">
      <c r="A22120" t="s">
        <v>74457</v>
      </c>
      <c r="B22120" s="3" t="s">
        <v>42186</v>
      </c>
      <c r="C22120">
        <v>1</v>
      </c>
      <c r="D22120" s="1" t="s">
        <v>2791</v>
      </c>
      <c r="E22120" t="s">
        <v>3</v>
      </c>
    </row>
    <row r="22121" spans="1:5" x14ac:dyDescent="0.55000000000000004">
      <c r="A22121" t="s">
        <v>74457</v>
      </c>
      <c r="B22121" s="3" t="s">
        <v>60652</v>
      </c>
      <c r="C22121">
        <v>1</v>
      </c>
      <c r="D22121" s="1" t="s">
        <v>4976</v>
      </c>
      <c r="E22121" t="s">
        <v>3</v>
      </c>
    </row>
    <row r="22122" spans="1:5" x14ac:dyDescent="0.55000000000000004">
      <c r="A22122" t="s">
        <v>74457</v>
      </c>
      <c r="B22122" s="3" t="s">
        <v>66658</v>
      </c>
      <c r="C22122">
        <v>1</v>
      </c>
      <c r="D22122" s="1" t="s">
        <v>4977</v>
      </c>
      <c r="E22122" t="s">
        <v>3</v>
      </c>
    </row>
    <row r="22123" spans="1:5" x14ac:dyDescent="0.55000000000000004">
      <c r="A22123" t="s">
        <v>74457</v>
      </c>
      <c r="B22123" s="3" t="s">
        <v>66659</v>
      </c>
      <c r="C22123">
        <v>1</v>
      </c>
      <c r="D22123" s="1" t="s">
        <v>4978</v>
      </c>
      <c r="E22123" t="s">
        <v>3</v>
      </c>
    </row>
    <row r="22124" spans="1:5" x14ac:dyDescent="0.55000000000000004">
      <c r="A22124" t="s">
        <v>74457</v>
      </c>
      <c r="B22124" s="3" t="s">
        <v>52520</v>
      </c>
      <c r="C22124">
        <v>1</v>
      </c>
      <c r="D22124" s="1" t="s">
        <v>4979</v>
      </c>
      <c r="E22124" t="s">
        <v>3</v>
      </c>
    </row>
    <row r="22125" spans="1:5" x14ac:dyDescent="0.55000000000000004">
      <c r="A22125" t="s">
        <v>74457</v>
      </c>
      <c r="B22125" s="3" t="s">
        <v>42196</v>
      </c>
      <c r="C22125">
        <v>1</v>
      </c>
      <c r="D22125" s="1" t="s">
        <v>4980</v>
      </c>
      <c r="E22125" t="s">
        <v>3</v>
      </c>
    </row>
    <row r="22126" spans="1:5" x14ac:dyDescent="0.55000000000000004">
      <c r="A22126" t="s">
        <v>74457</v>
      </c>
      <c r="B22126" s="3" t="s">
        <v>52522</v>
      </c>
      <c r="C22126">
        <v>1</v>
      </c>
      <c r="D22126" s="1" t="s">
        <v>4981</v>
      </c>
      <c r="E22126" t="s">
        <v>3</v>
      </c>
    </row>
    <row r="22127" spans="1:5" x14ac:dyDescent="0.55000000000000004">
      <c r="A22127" t="s">
        <v>74457</v>
      </c>
      <c r="B22127" s="3" t="s">
        <v>60658</v>
      </c>
      <c r="C22127">
        <v>1</v>
      </c>
      <c r="D22127" s="1" t="s">
        <v>3667</v>
      </c>
      <c r="E22127" t="s">
        <v>3</v>
      </c>
    </row>
    <row r="22128" spans="1:5" x14ac:dyDescent="0.55000000000000004">
      <c r="A22128" t="s">
        <v>74457</v>
      </c>
      <c r="B22128" s="3" t="s">
        <v>60660</v>
      </c>
      <c r="C22128">
        <v>1</v>
      </c>
      <c r="D22128" s="1" t="s">
        <v>4982</v>
      </c>
      <c r="E22128" t="s">
        <v>3</v>
      </c>
    </row>
    <row r="22129" spans="1:5" x14ac:dyDescent="0.55000000000000004">
      <c r="A22129" t="s">
        <v>74457</v>
      </c>
      <c r="B22129" s="3" t="s">
        <v>52523</v>
      </c>
      <c r="C22129">
        <v>1</v>
      </c>
      <c r="D22129" s="1" t="s">
        <v>4983</v>
      </c>
      <c r="E22129" t="s">
        <v>3</v>
      </c>
    </row>
    <row r="22130" spans="1:5" x14ac:dyDescent="0.55000000000000004">
      <c r="A22130" t="s">
        <v>74457</v>
      </c>
      <c r="B22130" s="3" t="s">
        <v>66660</v>
      </c>
      <c r="C22130">
        <v>1</v>
      </c>
      <c r="D22130" s="1" t="s">
        <v>4984</v>
      </c>
      <c r="E22130" t="s">
        <v>3</v>
      </c>
    </row>
    <row r="22131" spans="1:5" x14ac:dyDescent="0.55000000000000004">
      <c r="A22131" t="s">
        <v>74457</v>
      </c>
      <c r="B22131" s="3" t="s">
        <v>60663</v>
      </c>
      <c r="C22131">
        <v>1</v>
      </c>
      <c r="D22131" s="1" t="s">
        <v>2293</v>
      </c>
      <c r="E22131" t="s">
        <v>3</v>
      </c>
    </row>
    <row r="22132" spans="1:5" x14ac:dyDescent="0.55000000000000004">
      <c r="A22132" t="s">
        <v>74457</v>
      </c>
      <c r="B22132" s="3" t="s">
        <v>60664</v>
      </c>
      <c r="C22132">
        <v>1</v>
      </c>
      <c r="D22132" s="1" t="s">
        <v>4985</v>
      </c>
      <c r="E22132" t="s">
        <v>3</v>
      </c>
    </row>
    <row r="22133" spans="1:5" x14ac:dyDescent="0.55000000000000004">
      <c r="A22133" t="s">
        <v>74457</v>
      </c>
      <c r="B22133" s="3" t="s">
        <v>66663</v>
      </c>
      <c r="C22133">
        <v>1</v>
      </c>
      <c r="D22133" s="1" t="s">
        <v>2106</v>
      </c>
      <c r="E22133" t="s">
        <v>3</v>
      </c>
    </row>
    <row r="22134" spans="1:5" x14ac:dyDescent="0.55000000000000004">
      <c r="A22134" t="s">
        <v>74457</v>
      </c>
      <c r="B22134" s="3" t="s">
        <v>60667</v>
      </c>
      <c r="C22134">
        <v>1</v>
      </c>
      <c r="D22134" s="1" t="s">
        <v>2112</v>
      </c>
      <c r="E22134" t="s">
        <v>3</v>
      </c>
    </row>
    <row r="22135" spans="1:5" x14ac:dyDescent="0.55000000000000004">
      <c r="A22135" t="s">
        <v>74457</v>
      </c>
      <c r="B22135" s="3" t="s">
        <v>66664</v>
      </c>
      <c r="C22135">
        <v>1</v>
      </c>
      <c r="D22135" s="1" t="s">
        <v>4986</v>
      </c>
      <c r="E22135" t="s">
        <v>3</v>
      </c>
    </row>
    <row r="22136" spans="1:5" x14ac:dyDescent="0.55000000000000004">
      <c r="A22136" t="s">
        <v>74457</v>
      </c>
      <c r="B22136" s="3" t="s">
        <v>52533</v>
      </c>
      <c r="C22136">
        <v>1</v>
      </c>
      <c r="D22136" s="1" t="s">
        <v>4987</v>
      </c>
      <c r="E22136" t="s">
        <v>3</v>
      </c>
    </row>
    <row r="22137" spans="1:5" x14ac:dyDescent="0.55000000000000004">
      <c r="A22137" t="s">
        <v>74457</v>
      </c>
      <c r="B22137" s="3" t="s">
        <v>66667</v>
      </c>
      <c r="C22137">
        <v>1</v>
      </c>
      <c r="D22137" s="1" t="s">
        <v>4988</v>
      </c>
      <c r="E22137" t="s">
        <v>3</v>
      </c>
    </row>
    <row r="22138" spans="1:5" x14ac:dyDescent="0.55000000000000004">
      <c r="A22138" t="s">
        <v>74457</v>
      </c>
      <c r="B22138" s="3" t="s">
        <v>42206</v>
      </c>
      <c r="C22138">
        <v>1</v>
      </c>
      <c r="D22138" s="1" t="s">
        <v>1398</v>
      </c>
      <c r="E22138" t="s">
        <v>3</v>
      </c>
    </row>
    <row r="22139" spans="1:5" x14ac:dyDescent="0.55000000000000004">
      <c r="A22139" t="s">
        <v>74457</v>
      </c>
      <c r="B22139" s="3" t="s">
        <v>66669</v>
      </c>
      <c r="C22139">
        <v>1</v>
      </c>
      <c r="D22139" s="1" t="s">
        <v>4989</v>
      </c>
      <c r="E22139" t="s">
        <v>3</v>
      </c>
    </row>
    <row r="22140" spans="1:5" x14ac:dyDescent="0.55000000000000004">
      <c r="A22140" t="s">
        <v>74457</v>
      </c>
      <c r="B22140" s="3" t="s">
        <v>66670</v>
      </c>
      <c r="C22140">
        <v>1</v>
      </c>
      <c r="D22140" s="1" t="s">
        <v>618</v>
      </c>
      <c r="E22140" t="s">
        <v>3</v>
      </c>
    </row>
    <row r="22141" spans="1:5" x14ac:dyDescent="0.55000000000000004">
      <c r="A22141" t="s">
        <v>74457</v>
      </c>
      <c r="B22141" s="3" t="s">
        <v>60672</v>
      </c>
      <c r="C22141">
        <v>1</v>
      </c>
      <c r="D22141" s="1" t="s">
        <v>4990</v>
      </c>
      <c r="E22141" t="s">
        <v>3</v>
      </c>
    </row>
    <row r="22142" spans="1:5" x14ac:dyDescent="0.55000000000000004">
      <c r="A22142" t="s">
        <v>74457</v>
      </c>
      <c r="B22142" s="3" t="s">
        <v>66671</v>
      </c>
      <c r="C22142">
        <v>1</v>
      </c>
      <c r="D22142" s="1" t="s">
        <v>4991</v>
      </c>
      <c r="E22142" t="s">
        <v>3</v>
      </c>
    </row>
    <row r="22143" spans="1:5" x14ac:dyDescent="0.55000000000000004">
      <c r="A22143" t="s">
        <v>74457</v>
      </c>
      <c r="B22143" s="3" t="s">
        <v>66672</v>
      </c>
      <c r="C22143">
        <v>1</v>
      </c>
      <c r="D22143" s="1" t="s">
        <v>4992</v>
      </c>
      <c r="E22143" t="s">
        <v>3</v>
      </c>
    </row>
    <row r="22144" spans="1:5" x14ac:dyDescent="0.55000000000000004">
      <c r="A22144" t="s">
        <v>74457</v>
      </c>
      <c r="B22144" s="3" t="s">
        <v>66674</v>
      </c>
      <c r="C22144">
        <v>1</v>
      </c>
      <c r="D22144" s="1" t="s">
        <v>2975</v>
      </c>
      <c r="E22144" t="s">
        <v>3</v>
      </c>
    </row>
    <row r="22145" spans="1:5" x14ac:dyDescent="0.55000000000000004">
      <c r="A22145" t="s">
        <v>74457</v>
      </c>
      <c r="B22145" s="3" t="s">
        <v>52553</v>
      </c>
      <c r="C22145">
        <v>1</v>
      </c>
      <c r="D22145" s="1" t="s">
        <v>4993</v>
      </c>
      <c r="E22145" t="s">
        <v>3</v>
      </c>
    </row>
    <row r="22146" spans="1:5" x14ac:dyDescent="0.55000000000000004">
      <c r="A22146" t="s">
        <v>74457</v>
      </c>
      <c r="B22146" s="3" t="s">
        <v>66675</v>
      </c>
      <c r="C22146">
        <v>1</v>
      </c>
      <c r="D22146" s="1" t="s">
        <v>4994</v>
      </c>
      <c r="E22146" t="s">
        <v>3</v>
      </c>
    </row>
    <row r="22147" spans="1:5" x14ac:dyDescent="0.55000000000000004">
      <c r="A22147" t="s">
        <v>74457</v>
      </c>
      <c r="B22147" s="3" t="s">
        <v>60695</v>
      </c>
      <c r="C22147">
        <v>1</v>
      </c>
      <c r="D22147" s="1" t="s">
        <v>2312</v>
      </c>
      <c r="E22147" t="s">
        <v>3</v>
      </c>
    </row>
    <row r="22148" spans="1:5" x14ac:dyDescent="0.55000000000000004">
      <c r="A22148" t="s">
        <v>74457</v>
      </c>
      <c r="B22148" s="3" t="s">
        <v>66677</v>
      </c>
      <c r="C22148">
        <v>1</v>
      </c>
      <c r="D22148" s="1" t="s">
        <v>4995</v>
      </c>
      <c r="E22148" t="s">
        <v>3</v>
      </c>
    </row>
    <row r="22149" spans="1:5" x14ac:dyDescent="0.55000000000000004">
      <c r="A22149" t="s">
        <v>74457</v>
      </c>
      <c r="B22149" s="3" t="s">
        <v>60698</v>
      </c>
      <c r="C22149">
        <v>1</v>
      </c>
      <c r="D22149" s="1" t="s">
        <v>4996</v>
      </c>
      <c r="E22149" t="s">
        <v>3</v>
      </c>
    </row>
    <row r="22150" spans="1:5" x14ac:dyDescent="0.55000000000000004">
      <c r="A22150" t="s">
        <v>74457</v>
      </c>
      <c r="B22150" s="3" t="s">
        <v>66679</v>
      </c>
      <c r="C22150">
        <v>1</v>
      </c>
      <c r="D22150" s="1" t="s">
        <v>4997</v>
      </c>
      <c r="E22150" t="s">
        <v>3</v>
      </c>
    </row>
    <row r="22151" spans="1:5" x14ac:dyDescent="0.55000000000000004">
      <c r="A22151" t="s">
        <v>74457</v>
      </c>
      <c r="B22151" s="3" t="s">
        <v>42233</v>
      </c>
      <c r="C22151">
        <v>1</v>
      </c>
      <c r="D22151" s="1" t="s">
        <v>4998</v>
      </c>
      <c r="E22151" t="s">
        <v>3</v>
      </c>
    </row>
    <row r="22152" spans="1:5" x14ac:dyDescent="0.55000000000000004">
      <c r="A22152" t="s">
        <v>74457</v>
      </c>
      <c r="B22152" s="3" t="s">
        <v>60704</v>
      </c>
      <c r="C22152">
        <v>1</v>
      </c>
      <c r="D22152" s="1" t="s">
        <v>3498</v>
      </c>
      <c r="E22152" t="s">
        <v>3</v>
      </c>
    </row>
    <row r="22153" spans="1:5" x14ac:dyDescent="0.55000000000000004">
      <c r="A22153" t="s">
        <v>74457</v>
      </c>
      <c r="B22153" s="3" t="s">
        <v>52567</v>
      </c>
      <c r="C22153">
        <v>1</v>
      </c>
      <c r="D22153" s="1" t="s">
        <v>2803</v>
      </c>
      <c r="E22153" t="s">
        <v>3</v>
      </c>
    </row>
    <row r="22154" spans="1:5" x14ac:dyDescent="0.55000000000000004">
      <c r="A22154" t="s">
        <v>74457</v>
      </c>
      <c r="B22154" s="4" t="s">
        <v>66684</v>
      </c>
      <c r="C22154" s="2">
        <v>1</v>
      </c>
      <c r="D22154" s="2" t="s">
        <v>4999</v>
      </c>
      <c r="E22154" s="2" t="s">
        <v>3</v>
      </c>
    </row>
    <row r="22155" spans="1:5" x14ac:dyDescent="0.55000000000000004">
      <c r="A22155" t="s">
        <v>74457</v>
      </c>
      <c r="B22155" s="3" t="s">
        <v>66685</v>
      </c>
      <c r="C22155">
        <v>1</v>
      </c>
      <c r="D22155" s="1" t="s">
        <v>5000</v>
      </c>
      <c r="E22155" t="s">
        <v>3</v>
      </c>
    </row>
    <row r="22156" spans="1:5" x14ac:dyDescent="0.55000000000000004">
      <c r="A22156" t="s">
        <v>74457</v>
      </c>
      <c r="B22156" s="3" t="s">
        <v>52574</v>
      </c>
      <c r="C22156">
        <v>1</v>
      </c>
      <c r="D22156" s="1" t="s">
        <v>5001</v>
      </c>
      <c r="E22156" t="s">
        <v>3</v>
      </c>
    </row>
    <row r="22157" spans="1:5" x14ac:dyDescent="0.55000000000000004">
      <c r="A22157" t="s">
        <v>74457</v>
      </c>
      <c r="B22157" s="3" t="s">
        <v>42237</v>
      </c>
      <c r="C22157">
        <v>1</v>
      </c>
      <c r="D22157" s="1" t="s">
        <v>1250</v>
      </c>
      <c r="E22157" t="s">
        <v>3</v>
      </c>
    </row>
    <row r="22158" spans="1:5" x14ac:dyDescent="0.55000000000000004">
      <c r="A22158" t="s">
        <v>74457</v>
      </c>
      <c r="B22158" s="3" t="s">
        <v>60719</v>
      </c>
      <c r="C22158">
        <v>1</v>
      </c>
      <c r="D22158" s="1" t="s">
        <v>5002</v>
      </c>
      <c r="E22158" t="s">
        <v>3</v>
      </c>
    </row>
    <row r="22159" spans="1:5" x14ac:dyDescent="0.55000000000000004">
      <c r="A22159" t="s">
        <v>74457</v>
      </c>
      <c r="B22159" s="3" t="s">
        <v>66687</v>
      </c>
      <c r="C22159">
        <v>1</v>
      </c>
      <c r="D22159" s="1" t="s">
        <v>5003</v>
      </c>
      <c r="E22159" t="s">
        <v>3</v>
      </c>
    </row>
    <row r="22160" spans="1:5" x14ac:dyDescent="0.55000000000000004">
      <c r="A22160" t="s">
        <v>74457</v>
      </c>
      <c r="B22160" s="3" t="s">
        <v>60720</v>
      </c>
      <c r="C22160">
        <v>1</v>
      </c>
      <c r="D22160" s="1" t="s">
        <v>5004</v>
      </c>
      <c r="E22160" t="s">
        <v>3</v>
      </c>
    </row>
    <row r="22161" spans="1:5" x14ac:dyDescent="0.55000000000000004">
      <c r="A22161" t="s">
        <v>74457</v>
      </c>
      <c r="B22161" s="3" t="s">
        <v>66688</v>
      </c>
      <c r="C22161">
        <v>1</v>
      </c>
      <c r="D22161" s="1" t="s">
        <v>945</v>
      </c>
      <c r="E22161" t="s">
        <v>3</v>
      </c>
    </row>
    <row r="22162" spans="1:5" x14ac:dyDescent="0.55000000000000004">
      <c r="A22162" t="s">
        <v>74457</v>
      </c>
      <c r="B22162" s="3" t="s">
        <v>66690</v>
      </c>
      <c r="C22162">
        <v>1</v>
      </c>
      <c r="D22162" s="1" t="s">
        <v>5005</v>
      </c>
      <c r="E22162" t="s">
        <v>3</v>
      </c>
    </row>
    <row r="22163" spans="1:5" x14ac:dyDescent="0.55000000000000004">
      <c r="A22163" t="s">
        <v>74457</v>
      </c>
      <c r="B22163" s="3" t="s">
        <v>60726</v>
      </c>
      <c r="C22163">
        <v>1</v>
      </c>
      <c r="D22163" s="1" t="s">
        <v>5006</v>
      </c>
      <c r="E22163" t="s">
        <v>3</v>
      </c>
    </row>
    <row r="22164" spans="1:5" x14ac:dyDescent="0.55000000000000004">
      <c r="A22164" t="s">
        <v>74457</v>
      </c>
      <c r="B22164" s="3" t="s">
        <v>66691</v>
      </c>
      <c r="C22164">
        <v>1</v>
      </c>
      <c r="D22164" s="1" t="s">
        <v>3700</v>
      </c>
      <c r="E22164" t="s">
        <v>3</v>
      </c>
    </row>
    <row r="22165" spans="1:5" x14ac:dyDescent="0.55000000000000004">
      <c r="A22165" t="s">
        <v>74457</v>
      </c>
      <c r="B22165" s="3" t="s">
        <v>66693</v>
      </c>
      <c r="C22165">
        <v>1</v>
      </c>
      <c r="D22165" s="1" t="s">
        <v>5007</v>
      </c>
      <c r="E22165" t="s">
        <v>3</v>
      </c>
    </row>
    <row r="22166" spans="1:5" x14ac:dyDescent="0.55000000000000004">
      <c r="A22166" t="s">
        <v>74457</v>
      </c>
      <c r="B22166" s="3" t="s">
        <v>52588</v>
      </c>
      <c r="C22166">
        <v>1</v>
      </c>
      <c r="D22166" s="1" t="s">
        <v>5008</v>
      </c>
      <c r="E22166" t="s">
        <v>3</v>
      </c>
    </row>
    <row r="22167" spans="1:5" x14ac:dyDescent="0.55000000000000004">
      <c r="A22167" t="s">
        <v>74457</v>
      </c>
      <c r="B22167" s="3" t="s">
        <v>52593</v>
      </c>
      <c r="C22167">
        <v>1</v>
      </c>
      <c r="D22167" s="1" t="s">
        <v>5009</v>
      </c>
      <c r="E22167" t="s">
        <v>3</v>
      </c>
    </row>
    <row r="22168" spans="1:5" x14ac:dyDescent="0.55000000000000004">
      <c r="A22168" t="s">
        <v>74457</v>
      </c>
      <c r="B22168" s="3" t="s">
        <v>60740</v>
      </c>
      <c r="C22168">
        <v>1</v>
      </c>
      <c r="D22168" s="1" t="s">
        <v>1201</v>
      </c>
      <c r="E22168" t="s">
        <v>3</v>
      </c>
    </row>
    <row r="22169" spans="1:5" x14ac:dyDescent="0.55000000000000004">
      <c r="A22169" t="s">
        <v>74457</v>
      </c>
      <c r="B22169" s="3" t="s">
        <v>52596</v>
      </c>
      <c r="C22169">
        <v>1</v>
      </c>
      <c r="D22169" s="1" t="s">
        <v>5010</v>
      </c>
      <c r="E22169" t="s">
        <v>3</v>
      </c>
    </row>
    <row r="22170" spans="1:5" x14ac:dyDescent="0.55000000000000004">
      <c r="A22170" t="s">
        <v>74457</v>
      </c>
      <c r="B22170" s="3" t="s">
        <v>52597</v>
      </c>
      <c r="C22170">
        <v>1</v>
      </c>
      <c r="D22170" s="1" t="s">
        <v>1208</v>
      </c>
      <c r="E22170" t="s">
        <v>3</v>
      </c>
    </row>
    <row r="22171" spans="1:5" x14ac:dyDescent="0.55000000000000004">
      <c r="A22171" t="s">
        <v>74457</v>
      </c>
      <c r="B22171" s="3" t="s">
        <v>42266</v>
      </c>
      <c r="C22171">
        <v>1</v>
      </c>
      <c r="D22171" s="1" t="s">
        <v>898</v>
      </c>
      <c r="E22171" t="s">
        <v>3</v>
      </c>
    </row>
    <row r="22172" spans="1:5" x14ac:dyDescent="0.55000000000000004">
      <c r="A22172" t="s">
        <v>74457</v>
      </c>
      <c r="B22172" s="3" t="s">
        <v>52601</v>
      </c>
      <c r="C22172">
        <v>1</v>
      </c>
      <c r="D22172" s="1" t="s">
        <v>5011</v>
      </c>
      <c r="E22172" t="s">
        <v>3</v>
      </c>
    </row>
    <row r="22173" spans="1:5" x14ac:dyDescent="0.55000000000000004">
      <c r="A22173" t="s">
        <v>74457</v>
      </c>
      <c r="B22173" s="3" t="s">
        <v>66696</v>
      </c>
      <c r="C22173">
        <v>1</v>
      </c>
      <c r="D22173" s="1" t="s">
        <v>5012</v>
      </c>
      <c r="E22173" t="s">
        <v>3</v>
      </c>
    </row>
    <row r="22174" spans="1:5" x14ac:dyDescent="0.55000000000000004">
      <c r="A22174" t="s">
        <v>74457</v>
      </c>
      <c r="B22174" s="3" t="s">
        <v>42273</v>
      </c>
      <c r="C22174">
        <v>1</v>
      </c>
      <c r="D22174" s="1" t="s">
        <v>5013</v>
      </c>
      <c r="E22174" t="s">
        <v>3</v>
      </c>
    </row>
    <row r="22175" spans="1:5" x14ac:dyDescent="0.55000000000000004">
      <c r="A22175" t="s">
        <v>74457</v>
      </c>
      <c r="B22175" s="3" t="s">
        <v>60754</v>
      </c>
      <c r="C22175">
        <v>1</v>
      </c>
      <c r="D22175" s="1" t="s">
        <v>5014</v>
      </c>
      <c r="E22175" t="s">
        <v>3</v>
      </c>
    </row>
    <row r="22176" spans="1:5" x14ac:dyDescent="0.55000000000000004">
      <c r="A22176" t="s">
        <v>74457</v>
      </c>
      <c r="B22176" s="3" t="s">
        <v>66697</v>
      </c>
      <c r="C22176">
        <v>1</v>
      </c>
      <c r="D22176" s="1" t="s">
        <v>5015</v>
      </c>
      <c r="E22176" t="s">
        <v>3</v>
      </c>
    </row>
    <row r="22177" spans="1:5" x14ac:dyDescent="0.55000000000000004">
      <c r="A22177" t="s">
        <v>74457</v>
      </c>
      <c r="B22177" s="3" t="s">
        <v>52605</v>
      </c>
      <c r="C22177">
        <v>1</v>
      </c>
      <c r="D22177" s="1" t="s">
        <v>2260</v>
      </c>
      <c r="E22177" t="s">
        <v>3</v>
      </c>
    </row>
    <row r="22178" spans="1:5" x14ac:dyDescent="0.55000000000000004">
      <c r="A22178" t="s">
        <v>74457</v>
      </c>
      <c r="B22178" s="3" t="s">
        <v>52606</v>
      </c>
      <c r="C22178">
        <v>1</v>
      </c>
      <c r="D22178" s="1" t="s">
        <v>5016</v>
      </c>
      <c r="E22178" t="s">
        <v>3</v>
      </c>
    </row>
    <row r="22179" spans="1:5" x14ac:dyDescent="0.55000000000000004">
      <c r="A22179" t="s">
        <v>74457</v>
      </c>
      <c r="B22179" s="3" t="s">
        <v>60757</v>
      </c>
      <c r="C22179">
        <v>1</v>
      </c>
      <c r="D22179" s="1" t="s">
        <v>5017</v>
      </c>
      <c r="E22179" t="s">
        <v>3</v>
      </c>
    </row>
    <row r="22180" spans="1:5" x14ac:dyDescent="0.55000000000000004">
      <c r="A22180" t="s">
        <v>74457</v>
      </c>
      <c r="B22180" s="3" t="s">
        <v>66698</v>
      </c>
      <c r="C22180">
        <v>1</v>
      </c>
      <c r="D22180" s="1" t="s">
        <v>5018</v>
      </c>
      <c r="E22180" t="s">
        <v>3</v>
      </c>
    </row>
    <row r="22181" spans="1:5" x14ac:dyDescent="0.55000000000000004">
      <c r="A22181" t="s">
        <v>74457</v>
      </c>
      <c r="B22181" s="3" t="s">
        <v>52613</v>
      </c>
      <c r="C22181">
        <v>1</v>
      </c>
      <c r="D22181" s="1" t="s">
        <v>5019</v>
      </c>
      <c r="E22181" t="s">
        <v>3</v>
      </c>
    </row>
    <row r="22182" spans="1:5" x14ac:dyDescent="0.55000000000000004">
      <c r="A22182" t="s">
        <v>74457</v>
      </c>
      <c r="B22182" s="3" t="s">
        <v>66701</v>
      </c>
      <c r="C22182">
        <v>1</v>
      </c>
      <c r="D22182" s="1" t="s">
        <v>5021</v>
      </c>
      <c r="E22182" t="s">
        <v>3</v>
      </c>
    </row>
    <row r="22183" spans="1:5" x14ac:dyDescent="0.55000000000000004">
      <c r="A22183" t="s">
        <v>74457</v>
      </c>
      <c r="B22183" s="3" t="s">
        <v>66702</v>
      </c>
      <c r="C22183">
        <v>1</v>
      </c>
      <c r="D22183" s="1" t="s">
        <v>5022</v>
      </c>
      <c r="E22183" t="s">
        <v>3</v>
      </c>
    </row>
    <row r="22184" spans="1:5" x14ac:dyDescent="0.55000000000000004">
      <c r="A22184" t="s">
        <v>74457</v>
      </c>
      <c r="B22184" s="3" t="s">
        <v>42285</v>
      </c>
      <c r="C22184">
        <v>1</v>
      </c>
      <c r="D22184" s="1" t="s">
        <v>5023</v>
      </c>
      <c r="E22184" t="s">
        <v>3</v>
      </c>
    </row>
    <row r="22185" spans="1:5" x14ac:dyDescent="0.55000000000000004">
      <c r="A22185" t="s">
        <v>74457</v>
      </c>
      <c r="B22185" s="3" t="s">
        <v>52617</v>
      </c>
      <c r="C22185">
        <v>1</v>
      </c>
      <c r="D22185" s="1" t="s">
        <v>1150</v>
      </c>
      <c r="E22185" t="s">
        <v>3</v>
      </c>
    </row>
    <row r="22186" spans="1:5" x14ac:dyDescent="0.55000000000000004">
      <c r="A22186" t="s">
        <v>74457</v>
      </c>
      <c r="B22186" s="3" t="s">
        <v>42288</v>
      </c>
      <c r="C22186">
        <v>1</v>
      </c>
      <c r="D22186" s="1" t="s">
        <v>5024</v>
      </c>
      <c r="E22186" t="s">
        <v>3</v>
      </c>
    </row>
    <row r="22187" spans="1:5" x14ac:dyDescent="0.55000000000000004">
      <c r="A22187" t="s">
        <v>74457</v>
      </c>
      <c r="B22187" s="3" t="s">
        <v>52619</v>
      </c>
      <c r="C22187">
        <v>1</v>
      </c>
      <c r="D22187" s="1" t="s">
        <v>1213</v>
      </c>
      <c r="E22187" t="s">
        <v>3</v>
      </c>
    </row>
    <row r="22188" spans="1:5" x14ac:dyDescent="0.55000000000000004">
      <c r="A22188" t="s">
        <v>74457</v>
      </c>
      <c r="B22188" s="3" t="s">
        <v>66704</v>
      </c>
      <c r="C22188">
        <v>1</v>
      </c>
      <c r="D22188" s="1" t="s">
        <v>5025</v>
      </c>
      <c r="E22188" t="s">
        <v>3</v>
      </c>
    </row>
    <row r="22189" spans="1:5" x14ac:dyDescent="0.55000000000000004">
      <c r="A22189" t="s">
        <v>74457</v>
      </c>
      <c r="B22189" s="3" t="s">
        <v>66706</v>
      </c>
      <c r="C22189">
        <v>1</v>
      </c>
      <c r="D22189" s="1" t="s">
        <v>5026</v>
      </c>
      <c r="E22189" t="s">
        <v>3</v>
      </c>
    </row>
    <row r="22190" spans="1:5" x14ac:dyDescent="0.55000000000000004">
      <c r="A22190" t="s">
        <v>74457</v>
      </c>
      <c r="B22190" s="3" t="s">
        <v>66707</v>
      </c>
      <c r="C22190">
        <v>1</v>
      </c>
      <c r="D22190" s="1" t="s">
        <v>3504</v>
      </c>
      <c r="E22190" t="s">
        <v>3</v>
      </c>
    </row>
    <row r="22191" spans="1:5" x14ac:dyDescent="0.55000000000000004">
      <c r="A22191" t="s">
        <v>74457</v>
      </c>
      <c r="B22191" s="3" t="s">
        <v>66708</v>
      </c>
      <c r="C22191">
        <v>1</v>
      </c>
      <c r="D22191" s="1" t="s">
        <v>5027</v>
      </c>
      <c r="E22191" t="s">
        <v>3</v>
      </c>
    </row>
    <row r="22192" spans="1:5" x14ac:dyDescent="0.55000000000000004">
      <c r="A22192" t="s">
        <v>74457</v>
      </c>
      <c r="B22192" s="3" t="s">
        <v>66710</v>
      </c>
      <c r="C22192">
        <v>1</v>
      </c>
      <c r="D22192" s="1" t="s">
        <v>5028</v>
      </c>
      <c r="E22192" t="s">
        <v>3</v>
      </c>
    </row>
    <row r="22193" spans="1:5" x14ac:dyDescent="0.55000000000000004">
      <c r="A22193" t="s">
        <v>74457</v>
      </c>
      <c r="B22193" s="3" t="s">
        <v>66711</v>
      </c>
      <c r="C22193">
        <v>1</v>
      </c>
      <c r="D22193" s="1" t="s">
        <v>5029</v>
      </c>
      <c r="E22193" t="s">
        <v>3</v>
      </c>
    </row>
    <row r="22194" spans="1:5" x14ac:dyDescent="0.55000000000000004">
      <c r="A22194" t="s">
        <v>74457</v>
      </c>
      <c r="B22194" s="3" t="s">
        <v>60777</v>
      </c>
      <c r="C22194">
        <v>1</v>
      </c>
      <c r="D22194" s="1" t="s">
        <v>5030</v>
      </c>
      <c r="E22194" t="s">
        <v>3</v>
      </c>
    </row>
    <row r="22195" spans="1:5" x14ac:dyDescent="0.55000000000000004">
      <c r="A22195" t="s">
        <v>74457</v>
      </c>
      <c r="B22195" s="3" t="s">
        <v>52624</v>
      </c>
      <c r="C22195">
        <v>1</v>
      </c>
      <c r="D22195" s="1" t="s">
        <v>5031</v>
      </c>
      <c r="E22195" t="s">
        <v>3</v>
      </c>
    </row>
    <row r="22196" spans="1:5" x14ac:dyDescent="0.55000000000000004">
      <c r="A22196" t="s">
        <v>74457</v>
      </c>
      <c r="B22196" s="3" t="s">
        <v>66714</v>
      </c>
      <c r="C22196">
        <v>1</v>
      </c>
      <c r="D22196" s="1" t="s">
        <v>5032</v>
      </c>
      <c r="E22196" t="s">
        <v>3</v>
      </c>
    </row>
    <row r="22197" spans="1:5" x14ac:dyDescent="0.55000000000000004">
      <c r="A22197" t="s">
        <v>74457</v>
      </c>
      <c r="B22197" s="3" t="s">
        <v>66715</v>
      </c>
      <c r="C22197">
        <v>1</v>
      </c>
      <c r="D22197" s="1" t="s">
        <v>1223</v>
      </c>
      <c r="E22197" t="s">
        <v>3</v>
      </c>
    </row>
    <row r="22198" spans="1:5" x14ac:dyDescent="0.55000000000000004">
      <c r="A22198" t="s">
        <v>74457</v>
      </c>
      <c r="B22198" s="3" t="s">
        <v>60779</v>
      </c>
      <c r="C22198">
        <v>1</v>
      </c>
      <c r="D22198" s="1" t="s">
        <v>2301</v>
      </c>
      <c r="E22198" t="s">
        <v>3</v>
      </c>
    </row>
    <row r="22199" spans="1:5" x14ac:dyDescent="0.55000000000000004">
      <c r="A22199" t="s">
        <v>74457</v>
      </c>
      <c r="B22199" s="3" t="s">
        <v>52630</v>
      </c>
      <c r="C22199">
        <v>1</v>
      </c>
      <c r="D22199" s="1" t="s">
        <v>2800</v>
      </c>
      <c r="E22199" t="s">
        <v>3</v>
      </c>
    </row>
    <row r="22200" spans="1:5" x14ac:dyDescent="0.55000000000000004">
      <c r="A22200" t="s">
        <v>74457</v>
      </c>
      <c r="B22200" s="3" t="s">
        <v>52631</v>
      </c>
      <c r="C22200">
        <v>1</v>
      </c>
      <c r="D22200" s="1" t="s">
        <v>5033</v>
      </c>
      <c r="E22200" t="s">
        <v>3</v>
      </c>
    </row>
    <row r="22201" spans="1:5" x14ac:dyDescent="0.55000000000000004">
      <c r="A22201" t="s">
        <v>74457</v>
      </c>
      <c r="B22201" s="4" t="s">
        <v>66717</v>
      </c>
      <c r="C22201" s="2">
        <v>1</v>
      </c>
      <c r="D22201" s="2" t="s">
        <v>5035</v>
      </c>
      <c r="E22201" s="2" t="s">
        <v>3</v>
      </c>
    </row>
    <row r="22202" spans="1:5" x14ac:dyDescent="0.55000000000000004">
      <c r="A22202" t="s">
        <v>74457</v>
      </c>
      <c r="B22202" s="3" t="s">
        <v>66718</v>
      </c>
      <c r="C22202">
        <v>1</v>
      </c>
      <c r="D22202" s="1" t="s">
        <v>5036</v>
      </c>
      <c r="E22202" t="s">
        <v>3</v>
      </c>
    </row>
    <row r="22203" spans="1:5" x14ac:dyDescent="0.55000000000000004">
      <c r="A22203" t="s">
        <v>74457</v>
      </c>
      <c r="B22203" s="3" t="s">
        <v>66719</v>
      </c>
      <c r="C22203">
        <v>1</v>
      </c>
      <c r="D22203" s="1" t="s">
        <v>5037</v>
      </c>
      <c r="E22203" t="s">
        <v>3</v>
      </c>
    </row>
    <row r="22204" spans="1:5" x14ac:dyDescent="0.55000000000000004">
      <c r="A22204" t="s">
        <v>74457</v>
      </c>
      <c r="B22204" s="3" t="s">
        <v>66719</v>
      </c>
      <c r="C22204">
        <v>1</v>
      </c>
      <c r="D22204" s="1" t="s">
        <v>5038</v>
      </c>
      <c r="E22204" t="s">
        <v>3</v>
      </c>
    </row>
    <row r="22205" spans="1:5" x14ac:dyDescent="0.55000000000000004">
      <c r="A22205" t="s">
        <v>74457</v>
      </c>
      <c r="B22205" s="3" t="s">
        <v>60794</v>
      </c>
      <c r="C22205">
        <v>1</v>
      </c>
      <c r="D22205" s="1" t="s">
        <v>5039</v>
      </c>
      <c r="E22205" t="s">
        <v>3</v>
      </c>
    </row>
    <row r="22206" spans="1:5" x14ac:dyDescent="0.55000000000000004">
      <c r="A22206" t="s">
        <v>74457</v>
      </c>
      <c r="B22206" s="3" t="s">
        <v>66720</v>
      </c>
      <c r="C22206">
        <v>1</v>
      </c>
      <c r="D22206" s="1" t="s">
        <v>5040</v>
      </c>
      <c r="E22206" t="s">
        <v>3</v>
      </c>
    </row>
    <row r="22207" spans="1:5" x14ac:dyDescent="0.55000000000000004">
      <c r="A22207" t="s">
        <v>74457</v>
      </c>
      <c r="B22207" s="3" t="s">
        <v>66721</v>
      </c>
      <c r="C22207">
        <v>1</v>
      </c>
      <c r="D22207" s="1" t="s">
        <v>5041</v>
      </c>
      <c r="E22207" t="s">
        <v>3</v>
      </c>
    </row>
    <row r="22208" spans="1:5" x14ac:dyDescent="0.55000000000000004">
      <c r="A22208" t="s">
        <v>74457</v>
      </c>
      <c r="B22208" s="3" t="s">
        <v>42316</v>
      </c>
      <c r="C22208">
        <v>1</v>
      </c>
      <c r="D22208" s="1" t="s">
        <v>5042</v>
      </c>
      <c r="E22208" t="s">
        <v>3</v>
      </c>
    </row>
    <row r="22209" spans="1:5" x14ac:dyDescent="0.55000000000000004">
      <c r="A22209" t="s">
        <v>74457</v>
      </c>
      <c r="B22209" s="3" t="s">
        <v>52658</v>
      </c>
      <c r="C22209">
        <v>1</v>
      </c>
      <c r="D22209" s="1" t="s">
        <v>3409</v>
      </c>
      <c r="E22209" t="s">
        <v>3</v>
      </c>
    </row>
    <row r="22210" spans="1:5" x14ac:dyDescent="0.55000000000000004">
      <c r="A22210" t="s">
        <v>74457</v>
      </c>
      <c r="B22210" s="3" t="s">
        <v>66722</v>
      </c>
      <c r="C22210">
        <v>1</v>
      </c>
      <c r="D22210" s="1" t="s">
        <v>5043</v>
      </c>
      <c r="E22210" t="s">
        <v>3</v>
      </c>
    </row>
    <row r="22211" spans="1:5" x14ac:dyDescent="0.55000000000000004">
      <c r="A22211" t="s">
        <v>74457</v>
      </c>
      <c r="B22211" s="3" t="s">
        <v>42320</v>
      </c>
      <c r="C22211">
        <v>1</v>
      </c>
      <c r="D22211" s="1" t="s">
        <v>5044</v>
      </c>
      <c r="E22211" t="s">
        <v>3</v>
      </c>
    </row>
    <row r="22212" spans="1:5" x14ac:dyDescent="0.55000000000000004">
      <c r="A22212" t="s">
        <v>74457</v>
      </c>
      <c r="B22212" s="3" t="s">
        <v>66723</v>
      </c>
      <c r="C22212">
        <v>1</v>
      </c>
      <c r="D22212" s="1" t="s">
        <v>5045</v>
      </c>
      <c r="E22212" t="s">
        <v>3</v>
      </c>
    </row>
    <row r="22213" spans="1:5" x14ac:dyDescent="0.55000000000000004">
      <c r="A22213" t="s">
        <v>74457</v>
      </c>
      <c r="B22213" s="3" t="s">
        <v>66724</v>
      </c>
      <c r="C22213">
        <v>1</v>
      </c>
      <c r="D22213" s="1" t="s">
        <v>5046</v>
      </c>
      <c r="E22213" t="s">
        <v>3</v>
      </c>
    </row>
    <row r="22214" spans="1:5" x14ac:dyDescent="0.55000000000000004">
      <c r="A22214" t="s">
        <v>74457</v>
      </c>
      <c r="B22214" s="3" t="s">
        <v>66725</v>
      </c>
      <c r="C22214">
        <v>1</v>
      </c>
      <c r="D22214" s="1" t="s">
        <v>5047</v>
      </c>
      <c r="E22214" t="s">
        <v>3</v>
      </c>
    </row>
    <row r="22215" spans="1:5" x14ac:dyDescent="0.55000000000000004">
      <c r="A22215" t="s">
        <v>74457</v>
      </c>
      <c r="B22215" s="3" t="s">
        <v>60810</v>
      </c>
      <c r="C22215">
        <v>1</v>
      </c>
      <c r="D22215" s="1" t="s">
        <v>5048</v>
      </c>
      <c r="E22215" t="s">
        <v>3</v>
      </c>
    </row>
    <row r="22216" spans="1:5" x14ac:dyDescent="0.55000000000000004">
      <c r="A22216" t="s">
        <v>74457</v>
      </c>
      <c r="B22216" s="3" t="s">
        <v>66726</v>
      </c>
      <c r="C22216">
        <v>1</v>
      </c>
      <c r="D22216" s="1" t="s">
        <v>5049</v>
      </c>
      <c r="E22216" t="s">
        <v>3</v>
      </c>
    </row>
    <row r="22217" spans="1:5" x14ac:dyDescent="0.55000000000000004">
      <c r="A22217" t="s">
        <v>74457</v>
      </c>
      <c r="B22217" s="3" t="s">
        <v>60811</v>
      </c>
      <c r="C22217">
        <v>1</v>
      </c>
      <c r="D22217" s="1" t="s">
        <v>2077</v>
      </c>
      <c r="E22217" t="s">
        <v>3</v>
      </c>
    </row>
    <row r="22218" spans="1:5" x14ac:dyDescent="0.55000000000000004">
      <c r="A22218" t="s">
        <v>74457</v>
      </c>
      <c r="B22218" s="3" t="s">
        <v>66728</v>
      </c>
      <c r="C22218">
        <v>1</v>
      </c>
      <c r="D22218" s="1" t="s">
        <v>5050</v>
      </c>
      <c r="E22218" t="s">
        <v>3</v>
      </c>
    </row>
    <row r="22219" spans="1:5" x14ac:dyDescent="0.55000000000000004">
      <c r="A22219" t="s">
        <v>74457</v>
      </c>
      <c r="B22219" s="3" t="s">
        <v>66731</v>
      </c>
      <c r="C22219">
        <v>1</v>
      </c>
      <c r="D22219" s="1" t="s">
        <v>5051</v>
      </c>
      <c r="E22219" t="s">
        <v>3</v>
      </c>
    </row>
    <row r="22220" spans="1:5" x14ac:dyDescent="0.55000000000000004">
      <c r="A22220" t="s">
        <v>74457</v>
      </c>
      <c r="B22220" s="3" t="s">
        <v>42327</v>
      </c>
      <c r="C22220">
        <v>1</v>
      </c>
      <c r="D22220" s="1" t="s">
        <v>5052</v>
      </c>
      <c r="E22220" t="s">
        <v>3</v>
      </c>
    </row>
    <row r="22221" spans="1:5" x14ac:dyDescent="0.55000000000000004">
      <c r="A22221" t="s">
        <v>74457</v>
      </c>
      <c r="B22221" s="3" t="s">
        <v>66732</v>
      </c>
      <c r="C22221">
        <v>1</v>
      </c>
      <c r="D22221" s="1" t="s">
        <v>5053</v>
      </c>
      <c r="E22221" t="s">
        <v>3</v>
      </c>
    </row>
    <row r="22222" spans="1:5" x14ac:dyDescent="0.55000000000000004">
      <c r="A22222" t="s">
        <v>74457</v>
      </c>
      <c r="B22222" s="3" t="s">
        <v>66733</v>
      </c>
      <c r="C22222">
        <v>1</v>
      </c>
      <c r="D22222" s="1" t="s">
        <v>5054</v>
      </c>
      <c r="E22222" t="s">
        <v>3</v>
      </c>
    </row>
    <row r="22223" spans="1:5" x14ac:dyDescent="0.55000000000000004">
      <c r="A22223" t="s">
        <v>74457</v>
      </c>
      <c r="B22223" s="3" t="s">
        <v>66734</v>
      </c>
      <c r="C22223">
        <v>1</v>
      </c>
      <c r="D22223" s="1" t="s">
        <v>1179</v>
      </c>
      <c r="E22223" t="s">
        <v>3</v>
      </c>
    </row>
    <row r="22224" spans="1:5" x14ac:dyDescent="0.55000000000000004">
      <c r="A22224" t="s">
        <v>74457</v>
      </c>
      <c r="B22224" s="3" t="s">
        <v>66736</v>
      </c>
      <c r="C22224">
        <v>1</v>
      </c>
      <c r="D22224" s="1" t="s">
        <v>5055</v>
      </c>
      <c r="E22224" t="s">
        <v>3</v>
      </c>
    </row>
    <row r="22225" spans="1:5" x14ac:dyDescent="0.55000000000000004">
      <c r="A22225" t="s">
        <v>74457</v>
      </c>
      <c r="B22225" s="3" t="s">
        <v>60822</v>
      </c>
      <c r="C22225">
        <v>1</v>
      </c>
      <c r="D22225" s="1" t="s">
        <v>5056</v>
      </c>
      <c r="E22225" t="s">
        <v>3</v>
      </c>
    </row>
    <row r="22226" spans="1:5" x14ac:dyDescent="0.55000000000000004">
      <c r="A22226" t="s">
        <v>74457</v>
      </c>
      <c r="B22226" s="3" t="s">
        <v>66737</v>
      </c>
      <c r="C22226">
        <v>1</v>
      </c>
      <c r="D22226" s="1" t="s">
        <v>153</v>
      </c>
      <c r="E22226" t="s">
        <v>3</v>
      </c>
    </row>
    <row r="22227" spans="1:5" x14ac:dyDescent="0.55000000000000004">
      <c r="A22227" t="s">
        <v>74457</v>
      </c>
      <c r="B22227" s="3" t="s">
        <v>66738</v>
      </c>
      <c r="C22227">
        <v>1</v>
      </c>
      <c r="D22227" s="1" t="s">
        <v>5057</v>
      </c>
      <c r="E22227" t="s">
        <v>3</v>
      </c>
    </row>
    <row r="22228" spans="1:5" x14ac:dyDescent="0.55000000000000004">
      <c r="A22228" t="s">
        <v>74457</v>
      </c>
      <c r="B22228" s="3" t="s">
        <v>66739</v>
      </c>
      <c r="C22228">
        <v>1</v>
      </c>
      <c r="D22228" s="1" t="s">
        <v>5058</v>
      </c>
      <c r="E22228" t="s">
        <v>3</v>
      </c>
    </row>
    <row r="22229" spans="1:5" x14ac:dyDescent="0.55000000000000004">
      <c r="A22229" t="s">
        <v>74457</v>
      </c>
      <c r="B22229" s="3" t="s">
        <v>66740</v>
      </c>
      <c r="C22229">
        <v>1</v>
      </c>
      <c r="D22229" s="1" t="s">
        <v>5059</v>
      </c>
      <c r="E22229" t="s">
        <v>3</v>
      </c>
    </row>
    <row r="22230" spans="1:5" x14ac:dyDescent="0.55000000000000004">
      <c r="A22230" t="s">
        <v>74457</v>
      </c>
      <c r="B22230" s="3" t="s">
        <v>52677</v>
      </c>
      <c r="C22230">
        <v>1</v>
      </c>
      <c r="D22230" s="1" t="s">
        <v>5060</v>
      </c>
      <c r="E22230" t="s">
        <v>3</v>
      </c>
    </row>
    <row r="22231" spans="1:5" x14ac:dyDescent="0.55000000000000004">
      <c r="A22231" t="s">
        <v>74457</v>
      </c>
      <c r="B22231" s="3" t="s">
        <v>66741</v>
      </c>
      <c r="C22231">
        <v>1</v>
      </c>
      <c r="D22231" s="1" t="s">
        <v>4</v>
      </c>
      <c r="E22231" t="s">
        <v>3</v>
      </c>
    </row>
    <row r="22232" spans="1:5" x14ac:dyDescent="0.55000000000000004">
      <c r="A22232" t="s">
        <v>74457</v>
      </c>
      <c r="B22232" s="3" t="s">
        <v>66743</v>
      </c>
      <c r="C22232">
        <v>1</v>
      </c>
      <c r="D22232" s="1" t="s">
        <v>5061</v>
      </c>
      <c r="E22232" t="s">
        <v>3</v>
      </c>
    </row>
    <row r="22233" spans="1:5" x14ac:dyDescent="0.55000000000000004">
      <c r="A22233" t="s">
        <v>74457</v>
      </c>
      <c r="B22233" s="3" t="s">
        <v>66744</v>
      </c>
      <c r="C22233">
        <v>1</v>
      </c>
      <c r="D22233" s="1" t="s">
        <v>5062</v>
      </c>
      <c r="E22233" t="s">
        <v>3</v>
      </c>
    </row>
    <row r="22234" spans="1:5" x14ac:dyDescent="0.55000000000000004">
      <c r="A22234" t="s">
        <v>74457</v>
      </c>
      <c r="B22234" s="3" t="s">
        <v>66747</v>
      </c>
      <c r="C22234">
        <v>1</v>
      </c>
      <c r="D22234" s="1" t="s">
        <v>5063</v>
      </c>
      <c r="E22234" t="s">
        <v>3</v>
      </c>
    </row>
    <row r="22235" spans="1:5" x14ac:dyDescent="0.55000000000000004">
      <c r="A22235" t="s">
        <v>74457</v>
      </c>
      <c r="B22235" s="3" t="s">
        <v>66748</v>
      </c>
      <c r="C22235">
        <v>1</v>
      </c>
      <c r="D22235" s="1" t="s">
        <v>5064</v>
      </c>
      <c r="E22235" t="s">
        <v>3</v>
      </c>
    </row>
    <row r="22236" spans="1:5" x14ac:dyDescent="0.55000000000000004">
      <c r="A22236" t="s">
        <v>74457</v>
      </c>
      <c r="B22236" s="4" t="s">
        <v>52690</v>
      </c>
      <c r="C22236" s="2">
        <v>1</v>
      </c>
      <c r="D22236" s="2" t="s">
        <v>5065</v>
      </c>
      <c r="E22236" s="2" t="s">
        <v>3</v>
      </c>
    </row>
    <row r="22237" spans="1:5" x14ac:dyDescent="0.55000000000000004">
      <c r="A22237" t="s">
        <v>74457</v>
      </c>
      <c r="B22237" s="3" t="s">
        <v>42342</v>
      </c>
      <c r="C22237">
        <v>1</v>
      </c>
      <c r="D22237" s="1" t="s">
        <v>5066</v>
      </c>
      <c r="E22237" t="s">
        <v>3</v>
      </c>
    </row>
    <row r="22238" spans="1:5" x14ac:dyDescent="0.55000000000000004">
      <c r="A22238" t="s">
        <v>74457</v>
      </c>
      <c r="B22238" s="3" t="s">
        <v>52692</v>
      </c>
      <c r="C22238">
        <v>1</v>
      </c>
      <c r="D22238" s="1" t="s">
        <v>5067</v>
      </c>
      <c r="E22238" t="s">
        <v>3</v>
      </c>
    </row>
    <row r="22239" spans="1:5" x14ac:dyDescent="0.55000000000000004">
      <c r="A22239" t="s">
        <v>74457</v>
      </c>
      <c r="B22239" s="3" t="s">
        <v>66750</v>
      </c>
      <c r="C22239">
        <v>1</v>
      </c>
      <c r="D22239" s="1" t="s">
        <v>5068</v>
      </c>
      <c r="E22239" t="s">
        <v>3</v>
      </c>
    </row>
    <row r="22240" spans="1:5" x14ac:dyDescent="0.55000000000000004">
      <c r="A22240" t="s">
        <v>74457</v>
      </c>
      <c r="B22240" s="3" t="s">
        <v>60841</v>
      </c>
      <c r="C22240">
        <v>1</v>
      </c>
      <c r="D22240" s="1" t="s">
        <v>5069</v>
      </c>
      <c r="E22240" t="s">
        <v>3</v>
      </c>
    </row>
    <row r="22241" spans="1:5" x14ac:dyDescent="0.55000000000000004">
      <c r="A22241" t="s">
        <v>74457</v>
      </c>
      <c r="B22241" s="3" t="s">
        <v>60848</v>
      </c>
      <c r="C22241">
        <v>1</v>
      </c>
      <c r="D22241" s="1" t="s">
        <v>5070</v>
      </c>
      <c r="E22241" t="s">
        <v>3</v>
      </c>
    </row>
    <row r="22242" spans="1:5" x14ac:dyDescent="0.55000000000000004">
      <c r="A22242" t="s">
        <v>74457</v>
      </c>
      <c r="B22242" s="3" t="s">
        <v>60848</v>
      </c>
      <c r="C22242">
        <v>1</v>
      </c>
      <c r="D22242" s="1" t="s">
        <v>5071</v>
      </c>
      <c r="E22242" t="s">
        <v>3</v>
      </c>
    </row>
    <row r="22243" spans="1:5" x14ac:dyDescent="0.55000000000000004">
      <c r="A22243" t="s">
        <v>74457</v>
      </c>
      <c r="B22243" s="3" t="s">
        <v>60849</v>
      </c>
      <c r="C22243">
        <v>1</v>
      </c>
      <c r="D22243" s="1" t="s">
        <v>5072</v>
      </c>
      <c r="E22243" t="s">
        <v>3</v>
      </c>
    </row>
    <row r="22244" spans="1:5" x14ac:dyDescent="0.55000000000000004">
      <c r="A22244" t="s">
        <v>74457</v>
      </c>
      <c r="B22244" s="3" t="s">
        <v>60856</v>
      </c>
      <c r="C22244">
        <v>1</v>
      </c>
      <c r="D22244" s="1" t="s">
        <v>5073</v>
      </c>
      <c r="E22244" t="s">
        <v>3</v>
      </c>
    </row>
    <row r="22245" spans="1:5" x14ac:dyDescent="0.55000000000000004">
      <c r="A22245" t="s">
        <v>74457</v>
      </c>
      <c r="B22245" s="3" t="s">
        <v>52700</v>
      </c>
      <c r="C22245">
        <v>1</v>
      </c>
      <c r="D22245" s="1" t="s">
        <v>5074</v>
      </c>
      <c r="E22245" t="s">
        <v>3</v>
      </c>
    </row>
    <row r="22246" spans="1:5" x14ac:dyDescent="0.55000000000000004">
      <c r="A22246" t="s">
        <v>74457</v>
      </c>
      <c r="B22246" s="3" t="s">
        <v>42358</v>
      </c>
      <c r="C22246">
        <v>1</v>
      </c>
      <c r="D22246" s="1" t="s">
        <v>5075</v>
      </c>
      <c r="E22246" t="s">
        <v>3</v>
      </c>
    </row>
    <row r="22247" spans="1:5" x14ac:dyDescent="0.55000000000000004">
      <c r="A22247" t="s">
        <v>74457</v>
      </c>
      <c r="B22247" s="3" t="s">
        <v>66751</v>
      </c>
      <c r="C22247">
        <v>1</v>
      </c>
      <c r="D22247" s="1" t="s">
        <v>3515</v>
      </c>
      <c r="E22247" t="s">
        <v>3</v>
      </c>
    </row>
    <row r="22248" spans="1:5" x14ac:dyDescent="0.55000000000000004">
      <c r="A22248" t="s">
        <v>74457</v>
      </c>
      <c r="B22248" s="3" t="s">
        <v>60861</v>
      </c>
      <c r="C22248">
        <v>1</v>
      </c>
      <c r="D22248" s="1" t="s">
        <v>3666</v>
      </c>
      <c r="E22248" t="s">
        <v>3</v>
      </c>
    </row>
    <row r="22249" spans="1:5" x14ac:dyDescent="0.55000000000000004">
      <c r="A22249" t="s">
        <v>74457</v>
      </c>
      <c r="B22249" s="3" t="s">
        <v>42368</v>
      </c>
      <c r="C22249">
        <v>1</v>
      </c>
      <c r="D22249" s="1" t="s">
        <v>5077</v>
      </c>
      <c r="E22249" t="s">
        <v>3</v>
      </c>
    </row>
    <row r="22250" spans="1:5" x14ac:dyDescent="0.55000000000000004">
      <c r="A22250" t="s">
        <v>74457</v>
      </c>
      <c r="B22250" s="3" t="s">
        <v>66753</v>
      </c>
      <c r="C22250">
        <v>1</v>
      </c>
      <c r="D22250" s="1" t="s">
        <v>5078</v>
      </c>
      <c r="E22250" t="s">
        <v>3</v>
      </c>
    </row>
    <row r="22251" spans="1:5" x14ac:dyDescent="0.55000000000000004">
      <c r="A22251" t="s">
        <v>74457</v>
      </c>
      <c r="B22251" s="3" t="s">
        <v>42371</v>
      </c>
      <c r="C22251">
        <v>1</v>
      </c>
      <c r="D22251" s="1" t="s">
        <v>5079</v>
      </c>
      <c r="E22251" t="s">
        <v>3</v>
      </c>
    </row>
    <row r="22252" spans="1:5" x14ac:dyDescent="0.55000000000000004">
      <c r="A22252" t="s">
        <v>74457</v>
      </c>
      <c r="B22252" s="3" t="s">
        <v>66754</v>
      </c>
      <c r="C22252">
        <v>1</v>
      </c>
      <c r="D22252" s="1" t="s">
        <v>899</v>
      </c>
      <c r="E22252" t="s">
        <v>3</v>
      </c>
    </row>
    <row r="22253" spans="1:5" x14ac:dyDescent="0.55000000000000004">
      <c r="A22253" t="s">
        <v>74457</v>
      </c>
      <c r="B22253" s="3" t="s">
        <v>66756</v>
      </c>
      <c r="C22253">
        <v>1</v>
      </c>
      <c r="D22253" s="1" t="s">
        <v>2878</v>
      </c>
      <c r="E22253" t="s">
        <v>3</v>
      </c>
    </row>
    <row r="22254" spans="1:5" x14ac:dyDescent="0.55000000000000004">
      <c r="A22254" t="s">
        <v>74457</v>
      </c>
      <c r="B22254" s="3" t="s">
        <v>42373</v>
      </c>
      <c r="C22254">
        <v>1</v>
      </c>
      <c r="D22254" s="1" t="s">
        <v>1829</v>
      </c>
      <c r="E22254" t="s">
        <v>3</v>
      </c>
    </row>
    <row r="22255" spans="1:5" x14ac:dyDescent="0.55000000000000004">
      <c r="A22255" t="s">
        <v>74457</v>
      </c>
      <c r="B22255" s="3" t="s">
        <v>66758</v>
      </c>
      <c r="C22255">
        <v>1</v>
      </c>
      <c r="D22255" s="1" t="s">
        <v>4</v>
      </c>
      <c r="E22255" t="s">
        <v>3</v>
      </c>
    </row>
    <row r="22256" spans="1:5" x14ac:dyDescent="0.55000000000000004">
      <c r="A22256" t="s">
        <v>74457</v>
      </c>
      <c r="B22256" s="3" t="s">
        <v>60872</v>
      </c>
      <c r="C22256">
        <v>1</v>
      </c>
      <c r="D22256" s="1" t="s">
        <v>2989</v>
      </c>
      <c r="E22256" t="s">
        <v>3</v>
      </c>
    </row>
    <row r="22257" spans="1:5" x14ac:dyDescent="0.55000000000000004">
      <c r="A22257" t="s">
        <v>74457</v>
      </c>
      <c r="B22257" s="3" t="s">
        <v>42385</v>
      </c>
      <c r="C22257">
        <v>1</v>
      </c>
      <c r="D22257" s="1" t="s">
        <v>5080</v>
      </c>
      <c r="E22257" t="s">
        <v>3</v>
      </c>
    </row>
    <row r="22258" spans="1:5" x14ac:dyDescent="0.55000000000000004">
      <c r="A22258" t="s">
        <v>74457</v>
      </c>
      <c r="B22258" s="3" t="s">
        <v>42387</v>
      </c>
      <c r="C22258">
        <v>1</v>
      </c>
      <c r="D22258" s="1" t="s">
        <v>5081</v>
      </c>
      <c r="E22258" t="s">
        <v>3</v>
      </c>
    </row>
    <row r="22259" spans="1:5" x14ac:dyDescent="0.55000000000000004">
      <c r="A22259" t="s">
        <v>74457</v>
      </c>
      <c r="B22259" s="3" t="s">
        <v>60880</v>
      </c>
      <c r="C22259">
        <v>1</v>
      </c>
      <c r="D22259" s="1" t="s">
        <v>4</v>
      </c>
      <c r="E22259" t="s">
        <v>3</v>
      </c>
    </row>
    <row r="22260" spans="1:5" x14ac:dyDescent="0.55000000000000004">
      <c r="A22260" t="s">
        <v>74457</v>
      </c>
      <c r="B22260" s="4" t="s">
        <v>52734</v>
      </c>
      <c r="C22260" s="2">
        <v>1</v>
      </c>
      <c r="D22260" s="2" t="s">
        <v>5082</v>
      </c>
      <c r="E22260" s="2" t="s">
        <v>3</v>
      </c>
    </row>
    <row r="22261" spans="1:5" x14ac:dyDescent="0.55000000000000004">
      <c r="A22261" t="s">
        <v>74457</v>
      </c>
      <c r="B22261" s="3" t="s">
        <v>66762</v>
      </c>
      <c r="C22261">
        <v>1</v>
      </c>
      <c r="D22261" s="1" t="s">
        <v>5083</v>
      </c>
      <c r="E22261" t="s">
        <v>3</v>
      </c>
    </row>
    <row r="22262" spans="1:5" x14ac:dyDescent="0.55000000000000004">
      <c r="A22262" t="s">
        <v>74457</v>
      </c>
      <c r="B22262" s="3" t="s">
        <v>66763</v>
      </c>
      <c r="C22262">
        <v>1</v>
      </c>
      <c r="D22262" s="1" t="s">
        <v>5084</v>
      </c>
      <c r="E22262" t="s">
        <v>3</v>
      </c>
    </row>
    <row r="22263" spans="1:5" x14ac:dyDescent="0.55000000000000004">
      <c r="A22263" t="s">
        <v>74457</v>
      </c>
      <c r="B22263" s="3" t="s">
        <v>42404</v>
      </c>
      <c r="C22263">
        <v>1</v>
      </c>
      <c r="D22263" s="1" t="s">
        <v>5085</v>
      </c>
      <c r="E22263" t="s">
        <v>3</v>
      </c>
    </row>
    <row r="22264" spans="1:5" x14ac:dyDescent="0.55000000000000004">
      <c r="A22264" t="s">
        <v>74457</v>
      </c>
      <c r="B22264" s="3" t="s">
        <v>66764</v>
      </c>
      <c r="C22264">
        <v>1</v>
      </c>
      <c r="D22264" s="1" t="s">
        <v>5086</v>
      </c>
      <c r="E22264" t="s">
        <v>3</v>
      </c>
    </row>
    <row r="22265" spans="1:5" x14ac:dyDescent="0.55000000000000004">
      <c r="A22265" t="s">
        <v>74457</v>
      </c>
      <c r="B22265" s="3" t="s">
        <v>66764</v>
      </c>
      <c r="C22265">
        <v>1</v>
      </c>
      <c r="D22265" s="1" t="s">
        <v>5087</v>
      </c>
      <c r="E22265" t="s">
        <v>3</v>
      </c>
    </row>
    <row r="22266" spans="1:5" x14ac:dyDescent="0.55000000000000004">
      <c r="A22266" t="s">
        <v>74457</v>
      </c>
      <c r="B22266" s="4" t="s">
        <v>60888</v>
      </c>
      <c r="C22266" s="2">
        <v>1</v>
      </c>
      <c r="D22266" s="2" t="s">
        <v>5088</v>
      </c>
      <c r="E22266" s="2" t="s">
        <v>3</v>
      </c>
    </row>
    <row r="22267" spans="1:5" x14ac:dyDescent="0.55000000000000004">
      <c r="A22267" t="s">
        <v>74457</v>
      </c>
      <c r="B22267" s="4" t="s">
        <v>60889</v>
      </c>
      <c r="C22267" s="2">
        <v>1</v>
      </c>
      <c r="D22267" s="2" t="s">
        <v>5089</v>
      </c>
      <c r="E22267" s="2" t="s">
        <v>3</v>
      </c>
    </row>
    <row r="22268" spans="1:5" x14ac:dyDescent="0.55000000000000004">
      <c r="A22268" t="s">
        <v>74457</v>
      </c>
      <c r="B22268" s="3" t="s">
        <v>42412</v>
      </c>
      <c r="C22268">
        <v>1</v>
      </c>
      <c r="D22268" s="1" t="s">
        <v>4</v>
      </c>
      <c r="E22268" t="s">
        <v>3</v>
      </c>
    </row>
    <row r="22269" spans="1:5" x14ac:dyDescent="0.55000000000000004">
      <c r="A22269" t="s">
        <v>74457</v>
      </c>
      <c r="B22269" s="3" t="s">
        <v>66767</v>
      </c>
      <c r="C22269">
        <v>1</v>
      </c>
      <c r="D22269" s="1" t="s">
        <v>5090</v>
      </c>
      <c r="E22269" t="s">
        <v>3</v>
      </c>
    </row>
    <row r="22270" spans="1:5" x14ac:dyDescent="0.55000000000000004">
      <c r="A22270" t="s">
        <v>74457</v>
      </c>
      <c r="B22270" s="4" t="s">
        <v>60895</v>
      </c>
      <c r="C22270" s="2">
        <v>1</v>
      </c>
      <c r="D22270" s="2" t="s">
        <v>5091</v>
      </c>
      <c r="E22270" s="2" t="s">
        <v>3</v>
      </c>
    </row>
    <row r="22271" spans="1:5" x14ac:dyDescent="0.55000000000000004">
      <c r="A22271" t="s">
        <v>74457</v>
      </c>
      <c r="B22271" s="3" t="s">
        <v>60899</v>
      </c>
      <c r="C22271">
        <v>1</v>
      </c>
      <c r="D22271" s="1" t="s">
        <v>5092</v>
      </c>
      <c r="E22271" t="s">
        <v>3</v>
      </c>
    </row>
    <row r="22272" spans="1:5" x14ac:dyDescent="0.55000000000000004">
      <c r="A22272" t="s">
        <v>74457</v>
      </c>
      <c r="B22272" s="3" t="s">
        <v>66771</v>
      </c>
      <c r="C22272">
        <v>1</v>
      </c>
      <c r="D22272" s="1" t="s">
        <v>5093</v>
      </c>
      <c r="E22272" t="s">
        <v>3</v>
      </c>
    </row>
    <row r="22273" spans="1:5" x14ac:dyDescent="0.55000000000000004">
      <c r="A22273" t="s">
        <v>74457</v>
      </c>
      <c r="B22273" s="3" t="s">
        <v>60900</v>
      </c>
      <c r="C22273">
        <v>1</v>
      </c>
      <c r="D22273" s="1" t="s">
        <v>4083</v>
      </c>
      <c r="E22273" t="s">
        <v>3</v>
      </c>
    </row>
    <row r="22274" spans="1:5" x14ac:dyDescent="0.55000000000000004">
      <c r="A22274" t="s">
        <v>74457</v>
      </c>
      <c r="B22274" s="3" t="s">
        <v>60904</v>
      </c>
      <c r="C22274">
        <v>1</v>
      </c>
      <c r="D22274" s="1" t="s">
        <v>5094</v>
      </c>
      <c r="E22274" t="s">
        <v>3</v>
      </c>
    </row>
    <row r="22275" spans="1:5" x14ac:dyDescent="0.55000000000000004">
      <c r="A22275" t="s">
        <v>74457</v>
      </c>
      <c r="B22275" s="3" t="s">
        <v>52765</v>
      </c>
      <c r="C22275">
        <v>1</v>
      </c>
      <c r="D22275" s="1" t="s">
        <v>5095</v>
      </c>
      <c r="E22275" t="s">
        <v>3</v>
      </c>
    </row>
    <row r="22276" spans="1:5" x14ac:dyDescent="0.55000000000000004">
      <c r="A22276" t="s">
        <v>74457</v>
      </c>
      <c r="B22276" s="3" t="s">
        <v>52769</v>
      </c>
      <c r="C22276">
        <v>1</v>
      </c>
      <c r="D22276" s="1" t="s">
        <v>2298</v>
      </c>
      <c r="E22276" t="s">
        <v>3</v>
      </c>
    </row>
    <row r="22277" spans="1:5" x14ac:dyDescent="0.55000000000000004">
      <c r="A22277" t="s">
        <v>74457</v>
      </c>
      <c r="B22277" s="3" t="s">
        <v>66774</v>
      </c>
      <c r="C22277">
        <v>1</v>
      </c>
      <c r="D22277" s="1" t="s">
        <v>5096</v>
      </c>
      <c r="E22277" t="s">
        <v>3</v>
      </c>
    </row>
    <row r="22278" spans="1:5" x14ac:dyDescent="0.55000000000000004">
      <c r="A22278" t="s">
        <v>74457</v>
      </c>
      <c r="B22278" s="3" t="s">
        <v>60912</v>
      </c>
      <c r="C22278">
        <v>1</v>
      </c>
      <c r="D22278" s="1" t="s">
        <v>5097</v>
      </c>
      <c r="E22278" t="s">
        <v>3</v>
      </c>
    </row>
    <row r="22279" spans="1:5" x14ac:dyDescent="0.55000000000000004">
      <c r="A22279" t="s">
        <v>74457</v>
      </c>
      <c r="B22279" s="3" t="s">
        <v>60916</v>
      </c>
      <c r="C22279">
        <v>1</v>
      </c>
      <c r="D22279" s="1" t="s">
        <v>5098</v>
      </c>
      <c r="E22279" t="s">
        <v>3</v>
      </c>
    </row>
    <row r="22280" spans="1:5" x14ac:dyDescent="0.55000000000000004">
      <c r="A22280" t="s">
        <v>74457</v>
      </c>
      <c r="B22280" s="3" t="s">
        <v>66775</v>
      </c>
      <c r="C22280">
        <v>1</v>
      </c>
      <c r="D22280" s="1" t="s">
        <v>4</v>
      </c>
      <c r="E22280" t="s">
        <v>3</v>
      </c>
    </row>
    <row r="22281" spans="1:5" x14ac:dyDescent="0.55000000000000004">
      <c r="A22281" t="s">
        <v>74457</v>
      </c>
      <c r="B22281" s="3" t="s">
        <v>52777</v>
      </c>
      <c r="C22281">
        <v>1</v>
      </c>
      <c r="D22281" s="1" t="s">
        <v>2326</v>
      </c>
      <c r="E22281" t="s">
        <v>3</v>
      </c>
    </row>
    <row r="22282" spans="1:5" x14ac:dyDescent="0.55000000000000004">
      <c r="A22282" t="s">
        <v>74457</v>
      </c>
      <c r="B22282" s="3" t="s">
        <v>52778</v>
      </c>
      <c r="C22282">
        <v>1</v>
      </c>
      <c r="D22282" s="1" t="s">
        <v>1911</v>
      </c>
      <c r="E22282" t="s">
        <v>3</v>
      </c>
    </row>
    <row r="22283" spans="1:5" x14ac:dyDescent="0.55000000000000004">
      <c r="A22283" t="s">
        <v>74457</v>
      </c>
      <c r="B22283" s="3" t="s">
        <v>66776</v>
      </c>
      <c r="C22283">
        <v>1</v>
      </c>
      <c r="D22283" s="1" t="s">
        <v>5099</v>
      </c>
      <c r="E22283" t="s">
        <v>3</v>
      </c>
    </row>
    <row r="22284" spans="1:5" x14ac:dyDescent="0.55000000000000004">
      <c r="A22284" t="s">
        <v>74457</v>
      </c>
      <c r="B22284" s="3" t="s">
        <v>60925</v>
      </c>
      <c r="C22284">
        <v>1</v>
      </c>
      <c r="D22284" s="1" t="s">
        <v>5100</v>
      </c>
      <c r="E22284" t="s">
        <v>3</v>
      </c>
    </row>
    <row r="22285" spans="1:5" x14ac:dyDescent="0.55000000000000004">
      <c r="A22285" t="s">
        <v>74457</v>
      </c>
      <c r="B22285" s="3" t="s">
        <v>60926</v>
      </c>
      <c r="C22285">
        <v>1</v>
      </c>
      <c r="D22285" s="1" t="s">
        <v>5101</v>
      </c>
      <c r="E22285" t="s">
        <v>3</v>
      </c>
    </row>
    <row r="22286" spans="1:5" x14ac:dyDescent="0.55000000000000004">
      <c r="A22286" t="s">
        <v>74457</v>
      </c>
      <c r="B22286" s="3" t="s">
        <v>52780</v>
      </c>
      <c r="C22286">
        <v>1</v>
      </c>
      <c r="D22286" s="1" t="s">
        <v>5102</v>
      </c>
      <c r="E22286" t="s">
        <v>3</v>
      </c>
    </row>
    <row r="22287" spans="1:5" x14ac:dyDescent="0.55000000000000004">
      <c r="A22287" t="s">
        <v>74457</v>
      </c>
      <c r="B22287" s="3" t="s">
        <v>52781</v>
      </c>
      <c r="C22287">
        <v>1</v>
      </c>
      <c r="D22287" s="1" t="s">
        <v>5103</v>
      </c>
      <c r="E22287" t="s">
        <v>3</v>
      </c>
    </row>
    <row r="22288" spans="1:5" x14ac:dyDescent="0.55000000000000004">
      <c r="A22288" t="s">
        <v>74457</v>
      </c>
      <c r="B22288" s="3" t="s">
        <v>60928</v>
      </c>
      <c r="C22288">
        <v>1</v>
      </c>
      <c r="D22288" s="1" t="s">
        <v>5104</v>
      </c>
      <c r="E22288" t="s">
        <v>3</v>
      </c>
    </row>
    <row r="22289" spans="1:5" x14ac:dyDescent="0.55000000000000004">
      <c r="A22289" t="s">
        <v>74457</v>
      </c>
      <c r="B22289" s="3" t="s">
        <v>60929</v>
      </c>
      <c r="C22289">
        <v>1</v>
      </c>
      <c r="D22289" s="1" t="s">
        <v>5105</v>
      </c>
      <c r="E22289" t="s">
        <v>3</v>
      </c>
    </row>
    <row r="22290" spans="1:5" x14ac:dyDescent="0.55000000000000004">
      <c r="A22290" t="s">
        <v>74457</v>
      </c>
      <c r="B22290" s="3" t="s">
        <v>60930</v>
      </c>
      <c r="C22290">
        <v>1</v>
      </c>
      <c r="D22290" s="1" t="s">
        <v>5106</v>
      </c>
      <c r="E22290" t="s">
        <v>3</v>
      </c>
    </row>
    <row r="22291" spans="1:5" x14ac:dyDescent="0.55000000000000004">
      <c r="A22291" t="s">
        <v>74457</v>
      </c>
      <c r="B22291" s="3" t="s">
        <v>42441</v>
      </c>
      <c r="C22291">
        <v>1</v>
      </c>
      <c r="D22291" s="1" t="s">
        <v>5107</v>
      </c>
      <c r="E22291" t="s">
        <v>3</v>
      </c>
    </row>
    <row r="22292" spans="1:5" x14ac:dyDescent="0.55000000000000004">
      <c r="A22292" t="s">
        <v>74457</v>
      </c>
      <c r="B22292" s="3" t="s">
        <v>66780</v>
      </c>
      <c r="C22292">
        <v>1</v>
      </c>
      <c r="D22292" s="1" t="s">
        <v>5108</v>
      </c>
      <c r="E22292" t="s">
        <v>3</v>
      </c>
    </row>
    <row r="22293" spans="1:5" x14ac:dyDescent="0.55000000000000004">
      <c r="A22293" t="s">
        <v>74457</v>
      </c>
      <c r="B22293" s="4" t="s">
        <v>66780</v>
      </c>
      <c r="C22293" s="2">
        <v>1</v>
      </c>
      <c r="D22293" s="2" t="s">
        <v>5109</v>
      </c>
      <c r="E22293" s="2" t="s">
        <v>3</v>
      </c>
    </row>
    <row r="22294" spans="1:5" x14ac:dyDescent="0.55000000000000004">
      <c r="A22294" t="s">
        <v>74457</v>
      </c>
      <c r="B22294" s="3" t="s">
        <v>66781</v>
      </c>
      <c r="C22294">
        <v>1</v>
      </c>
      <c r="D22294" s="1" t="s">
        <v>5110</v>
      </c>
      <c r="E22294" t="s">
        <v>3</v>
      </c>
    </row>
    <row r="22295" spans="1:5" x14ac:dyDescent="0.55000000000000004">
      <c r="A22295" t="s">
        <v>74457</v>
      </c>
      <c r="B22295" s="3" t="s">
        <v>66783</v>
      </c>
      <c r="C22295">
        <v>1</v>
      </c>
      <c r="D22295" s="1" t="s">
        <v>4</v>
      </c>
      <c r="E22295" t="s">
        <v>3</v>
      </c>
    </row>
    <row r="22296" spans="1:5" x14ac:dyDescent="0.55000000000000004">
      <c r="A22296" t="s">
        <v>74457</v>
      </c>
      <c r="B22296" s="4" t="s">
        <v>66784</v>
      </c>
      <c r="C22296" s="2">
        <v>1</v>
      </c>
      <c r="D22296" s="2" t="s">
        <v>5112</v>
      </c>
      <c r="E22296" s="2" t="s">
        <v>3</v>
      </c>
    </row>
    <row r="22297" spans="1:5" x14ac:dyDescent="0.55000000000000004">
      <c r="A22297" t="s">
        <v>74457</v>
      </c>
      <c r="B22297" s="3" t="s">
        <v>60935</v>
      </c>
      <c r="C22297">
        <v>1</v>
      </c>
      <c r="D22297" s="1" t="s">
        <v>5113</v>
      </c>
      <c r="E22297" t="s">
        <v>3</v>
      </c>
    </row>
    <row r="22298" spans="1:5" x14ac:dyDescent="0.55000000000000004">
      <c r="A22298" t="s">
        <v>74457</v>
      </c>
      <c r="B22298" s="3" t="s">
        <v>66785</v>
      </c>
      <c r="C22298">
        <v>1</v>
      </c>
      <c r="D22298" s="1" t="s">
        <v>5114</v>
      </c>
      <c r="E22298" t="s">
        <v>3</v>
      </c>
    </row>
    <row r="22299" spans="1:5" x14ac:dyDescent="0.55000000000000004">
      <c r="A22299" t="s">
        <v>74457</v>
      </c>
      <c r="B22299" s="3" t="s">
        <v>66786</v>
      </c>
      <c r="C22299">
        <v>1</v>
      </c>
      <c r="D22299" s="1" t="s">
        <v>5116</v>
      </c>
      <c r="E22299" t="s">
        <v>3</v>
      </c>
    </row>
    <row r="22300" spans="1:5" x14ac:dyDescent="0.55000000000000004">
      <c r="A22300" t="s">
        <v>74457</v>
      </c>
      <c r="B22300" s="3" t="s">
        <v>52792</v>
      </c>
      <c r="C22300">
        <v>1</v>
      </c>
      <c r="D22300" s="1" t="s">
        <v>5117</v>
      </c>
      <c r="E22300" t="s">
        <v>3</v>
      </c>
    </row>
    <row r="22301" spans="1:5" x14ac:dyDescent="0.55000000000000004">
      <c r="A22301" t="s">
        <v>74457</v>
      </c>
      <c r="B22301" s="3" t="s">
        <v>52793</v>
      </c>
      <c r="C22301">
        <v>1</v>
      </c>
      <c r="D22301" s="1" t="s">
        <v>5118</v>
      </c>
      <c r="E22301" t="s">
        <v>3</v>
      </c>
    </row>
    <row r="22302" spans="1:5" x14ac:dyDescent="0.55000000000000004">
      <c r="A22302" t="s">
        <v>74457</v>
      </c>
      <c r="B22302" s="3" t="s">
        <v>66788</v>
      </c>
      <c r="C22302">
        <v>1</v>
      </c>
      <c r="D22302" s="1" t="s">
        <v>5119</v>
      </c>
      <c r="E22302" t="s">
        <v>3</v>
      </c>
    </row>
    <row r="22303" spans="1:5" x14ac:dyDescent="0.55000000000000004">
      <c r="A22303" t="s">
        <v>74457</v>
      </c>
      <c r="B22303" s="3" t="s">
        <v>66789</v>
      </c>
      <c r="C22303">
        <v>1</v>
      </c>
      <c r="D22303" s="1" t="s">
        <v>5120</v>
      </c>
      <c r="E22303" t="s">
        <v>3</v>
      </c>
    </row>
    <row r="22304" spans="1:5" x14ac:dyDescent="0.55000000000000004">
      <c r="A22304" t="s">
        <v>74457</v>
      </c>
      <c r="B22304" s="3" t="s">
        <v>66790</v>
      </c>
      <c r="C22304">
        <v>1</v>
      </c>
      <c r="D22304" s="1" t="s">
        <v>5121</v>
      </c>
      <c r="E22304" t="s">
        <v>3</v>
      </c>
    </row>
    <row r="22305" spans="1:5" x14ac:dyDescent="0.55000000000000004">
      <c r="A22305" t="s">
        <v>74457</v>
      </c>
      <c r="B22305" s="3" t="s">
        <v>66793</v>
      </c>
      <c r="C22305">
        <v>1</v>
      </c>
      <c r="D22305" s="1" t="s">
        <v>5122</v>
      </c>
      <c r="E22305" t="s">
        <v>3</v>
      </c>
    </row>
    <row r="22306" spans="1:5" x14ac:dyDescent="0.55000000000000004">
      <c r="A22306" t="s">
        <v>74457</v>
      </c>
      <c r="B22306" s="3" t="s">
        <v>42461</v>
      </c>
      <c r="C22306">
        <v>1</v>
      </c>
      <c r="D22306" s="1" t="s">
        <v>5123</v>
      </c>
      <c r="E22306" t="s">
        <v>3</v>
      </c>
    </row>
    <row r="22307" spans="1:5" x14ac:dyDescent="0.55000000000000004">
      <c r="A22307" t="s">
        <v>74457</v>
      </c>
      <c r="B22307" s="3" t="s">
        <v>52804</v>
      </c>
      <c r="C22307">
        <v>1</v>
      </c>
      <c r="D22307" s="1" t="s">
        <v>1289</v>
      </c>
      <c r="E22307" t="s">
        <v>3</v>
      </c>
    </row>
    <row r="22308" spans="1:5" x14ac:dyDescent="0.55000000000000004">
      <c r="A22308" t="s">
        <v>74457</v>
      </c>
      <c r="B22308" s="3" t="s">
        <v>52805</v>
      </c>
      <c r="C22308">
        <v>1</v>
      </c>
      <c r="D22308" s="1" t="s">
        <v>5124</v>
      </c>
      <c r="E22308" t="s">
        <v>3</v>
      </c>
    </row>
    <row r="22309" spans="1:5" x14ac:dyDescent="0.55000000000000004">
      <c r="A22309" t="s">
        <v>74457</v>
      </c>
      <c r="B22309" s="3" t="s">
        <v>66794</v>
      </c>
      <c r="C22309">
        <v>1</v>
      </c>
      <c r="D22309" s="1" t="s">
        <v>2308</v>
      </c>
      <c r="E22309" t="s">
        <v>3</v>
      </c>
    </row>
    <row r="22310" spans="1:5" x14ac:dyDescent="0.55000000000000004">
      <c r="A22310" t="s">
        <v>74457</v>
      </c>
      <c r="B22310" s="3" t="s">
        <v>52810</v>
      </c>
      <c r="C22310">
        <v>1</v>
      </c>
      <c r="D22310" s="1" t="s">
        <v>5125</v>
      </c>
      <c r="E22310" t="s">
        <v>3</v>
      </c>
    </row>
    <row r="22311" spans="1:5" x14ac:dyDescent="0.55000000000000004">
      <c r="A22311" t="s">
        <v>74457</v>
      </c>
      <c r="B22311" s="3" t="s">
        <v>42471</v>
      </c>
      <c r="C22311">
        <v>1</v>
      </c>
      <c r="D22311" s="1" t="s">
        <v>5126</v>
      </c>
      <c r="E22311" t="s">
        <v>3</v>
      </c>
    </row>
    <row r="22312" spans="1:5" x14ac:dyDescent="0.55000000000000004">
      <c r="A22312" t="s">
        <v>74457</v>
      </c>
      <c r="B22312" s="4" t="s">
        <v>66795</v>
      </c>
      <c r="C22312" s="2">
        <v>1</v>
      </c>
      <c r="D22312" s="2" t="s">
        <v>5127</v>
      </c>
      <c r="E22312" s="2" t="s">
        <v>3</v>
      </c>
    </row>
    <row r="22313" spans="1:5" x14ac:dyDescent="0.55000000000000004">
      <c r="A22313" t="s">
        <v>74457</v>
      </c>
      <c r="B22313" s="3" t="s">
        <v>60955</v>
      </c>
      <c r="C22313">
        <v>1</v>
      </c>
      <c r="D22313" s="1" t="s">
        <v>5128</v>
      </c>
      <c r="E22313" t="s">
        <v>3</v>
      </c>
    </row>
    <row r="22314" spans="1:5" x14ac:dyDescent="0.55000000000000004">
      <c r="A22314" t="s">
        <v>74457</v>
      </c>
      <c r="B22314" s="3" t="s">
        <v>66796</v>
      </c>
      <c r="C22314">
        <v>1</v>
      </c>
      <c r="D22314" s="1" t="s">
        <v>5129</v>
      </c>
      <c r="E22314" t="s">
        <v>3</v>
      </c>
    </row>
    <row r="22315" spans="1:5" x14ac:dyDescent="0.55000000000000004">
      <c r="A22315" t="s">
        <v>74457</v>
      </c>
      <c r="B22315" s="3" t="s">
        <v>66798</v>
      </c>
      <c r="C22315">
        <v>1</v>
      </c>
      <c r="D22315" s="1" t="s">
        <v>5130</v>
      </c>
      <c r="E22315" t="s">
        <v>3</v>
      </c>
    </row>
    <row r="22316" spans="1:5" x14ac:dyDescent="0.55000000000000004">
      <c r="A22316" t="s">
        <v>74457</v>
      </c>
      <c r="B22316" s="3" t="s">
        <v>42473</v>
      </c>
      <c r="C22316">
        <v>1</v>
      </c>
      <c r="D22316" s="1" t="s">
        <v>5131</v>
      </c>
      <c r="E22316" t="s">
        <v>3</v>
      </c>
    </row>
    <row r="22317" spans="1:5" x14ac:dyDescent="0.55000000000000004">
      <c r="A22317" t="s">
        <v>74457</v>
      </c>
      <c r="B22317" s="3" t="s">
        <v>66800</v>
      </c>
      <c r="C22317">
        <v>1</v>
      </c>
      <c r="D22317" s="1" t="s">
        <v>5132</v>
      </c>
      <c r="E22317" t="s">
        <v>3</v>
      </c>
    </row>
    <row r="22318" spans="1:5" x14ac:dyDescent="0.55000000000000004">
      <c r="A22318" t="s">
        <v>74457</v>
      </c>
      <c r="B22318" s="3" t="s">
        <v>66801</v>
      </c>
      <c r="C22318">
        <v>1</v>
      </c>
      <c r="D22318" s="1" t="s">
        <v>5133</v>
      </c>
      <c r="E22318" t="s">
        <v>3</v>
      </c>
    </row>
    <row r="22319" spans="1:5" x14ac:dyDescent="0.55000000000000004">
      <c r="A22319" t="s">
        <v>74457</v>
      </c>
      <c r="B22319" s="3" t="s">
        <v>60968</v>
      </c>
      <c r="C22319">
        <v>1</v>
      </c>
      <c r="D22319" s="1" t="s">
        <v>5134</v>
      </c>
      <c r="E22319" t="s">
        <v>3</v>
      </c>
    </row>
    <row r="22320" spans="1:5" x14ac:dyDescent="0.55000000000000004">
      <c r="A22320" t="s">
        <v>74457</v>
      </c>
      <c r="B22320" s="3" t="s">
        <v>52816</v>
      </c>
      <c r="C22320">
        <v>1</v>
      </c>
      <c r="D22320" s="1" t="s">
        <v>5135</v>
      </c>
      <c r="E22320" t="s">
        <v>3</v>
      </c>
    </row>
    <row r="22321" spans="1:5" x14ac:dyDescent="0.55000000000000004">
      <c r="A22321" t="s">
        <v>74457</v>
      </c>
      <c r="B22321" s="4" t="s">
        <v>66802</v>
      </c>
      <c r="C22321" s="2">
        <v>1</v>
      </c>
      <c r="D22321" s="2" t="s">
        <v>5136</v>
      </c>
      <c r="E22321" s="2" t="s">
        <v>3</v>
      </c>
    </row>
    <row r="22322" spans="1:5" x14ac:dyDescent="0.55000000000000004">
      <c r="A22322" t="s">
        <v>74457</v>
      </c>
      <c r="B22322" s="4" t="s">
        <v>66803</v>
      </c>
      <c r="C22322" s="2">
        <v>1</v>
      </c>
      <c r="D22322" s="2" t="s">
        <v>5137</v>
      </c>
      <c r="E22322" s="2" t="s">
        <v>3</v>
      </c>
    </row>
    <row r="22323" spans="1:5" x14ac:dyDescent="0.55000000000000004">
      <c r="A22323" t="s">
        <v>74457</v>
      </c>
      <c r="B22323" s="3" t="s">
        <v>42483</v>
      </c>
      <c r="C22323">
        <v>1</v>
      </c>
      <c r="D22323" s="1" t="s">
        <v>949</v>
      </c>
      <c r="E22323" t="s">
        <v>3</v>
      </c>
    </row>
    <row r="22324" spans="1:5" x14ac:dyDescent="0.55000000000000004">
      <c r="A22324" t="s">
        <v>74457</v>
      </c>
      <c r="B22324" s="3" t="s">
        <v>42483</v>
      </c>
      <c r="C22324">
        <v>1</v>
      </c>
      <c r="D22324" s="1" t="s">
        <v>5138</v>
      </c>
      <c r="E22324" t="s">
        <v>3</v>
      </c>
    </row>
    <row r="22325" spans="1:5" x14ac:dyDescent="0.55000000000000004">
      <c r="A22325" t="s">
        <v>74457</v>
      </c>
      <c r="B22325" s="3" t="s">
        <v>52819</v>
      </c>
      <c r="C22325">
        <v>1</v>
      </c>
      <c r="D22325" s="1" t="s">
        <v>5139</v>
      </c>
      <c r="E22325" t="s">
        <v>3</v>
      </c>
    </row>
    <row r="22326" spans="1:5" x14ac:dyDescent="0.55000000000000004">
      <c r="A22326" t="s">
        <v>74457</v>
      </c>
      <c r="B22326" s="3" t="s">
        <v>66805</v>
      </c>
      <c r="C22326">
        <v>1</v>
      </c>
      <c r="D22326" s="1" t="s">
        <v>5140</v>
      </c>
      <c r="E22326" t="s">
        <v>3</v>
      </c>
    </row>
    <row r="22327" spans="1:5" x14ac:dyDescent="0.55000000000000004">
      <c r="A22327" t="s">
        <v>74457</v>
      </c>
      <c r="B22327" s="3" t="s">
        <v>66807</v>
      </c>
      <c r="C22327">
        <v>1</v>
      </c>
      <c r="D22327" s="1" t="s">
        <v>5141</v>
      </c>
      <c r="E22327" t="s">
        <v>3</v>
      </c>
    </row>
    <row r="22328" spans="1:5" x14ac:dyDescent="0.55000000000000004">
      <c r="A22328" t="s">
        <v>74457</v>
      </c>
      <c r="B22328" s="3" t="s">
        <v>60976</v>
      </c>
      <c r="C22328">
        <v>1</v>
      </c>
      <c r="D22328" s="1" t="s">
        <v>5142</v>
      </c>
      <c r="E22328" t="s">
        <v>3</v>
      </c>
    </row>
    <row r="22329" spans="1:5" x14ac:dyDescent="0.55000000000000004">
      <c r="A22329" t="s">
        <v>74457</v>
      </c>
      <c r="B22329" s="3" t="s">
        <v>42488</v>
      </c>
      <c r="C22329">
        <v>1</v>
      </c>
      <c r="D22329" s="1" t="s">
        <v>5143</v>
      </c>
      <c r="E22329" t="s">
        <v>3</v>
      </c>
    </row>
    <row r="22330" spans="1:5" x14ac:dyDescent="0.55000000000000004">
      <c r="A22330" t="s">
        <v>74457</v>
      </c>
      <c r="B22330" s="3" t="s">
        <v>42489</v>
      </c>
      <c r="C22330">
        <v>1</v>
      </c>
      <c r="D22330" s="1" t="s">
        <v>5144</v>
      </c>
      <c r="E22330" t="s">
        <v>3</v>
      </c>
    </row>
    <row r="22331" spans="1:5" x14ac:dyDescent="0.55000000000000004">
      <c r="A22331" t="s">
        <v>74457</v>
      </c>
      <c r="B22331" s="3" t="s">
        <v>52833</v>
      </c>
      <c r="C22331">
        <v>1</v>
      </c>
      <c r="D22331" s="1" t="s">
        <v>3469</v>
      </c>
      <c r="E22331" t="s">
        <v>3</v>
      </c>
    </row>
    <row r="22332" spans="1:5" x14ac:dyDescent="0.55000000000000004">
      <c r="A22332" t="s">
        <v>74457</v>
      </c>
      <c r="B22332" s="3" t="s">
        <v>42492</v>
      </c>
      <c r="C22332">
        <v>1</v>
      </c>
      <c r="D22332" s="1" t="s">
        <v>2849</v>
      </c>
      <c r="E22332" t="s">
        <v>3</v>
      </c>
    </row>
    <row r="22333" spans="1:5" x14ac:dyDescent="0.55000000000000004">
      <c r="A22333" t="s">
        <v>74457</v>
      </c>
      <c r="B22333" s="3" t="s">
        <v>66809</v>
      </c>
      <c r="C22333">
        <v>1</v>
      </c>
      <c r="D22333" s="1" t="s">
        <v>5145</v>
      </c>
      <c r="E22333" t="s">
        <v>3</v>
      </c>
    </row>
    <row r="22334" spans="1:5" x14ac:dyDescent="0.55000000000000004">
      <c r="A22334" t="s">
        <v>74457</v>
      </c>
      <c r="B22334" s="3" t="s">
        <v>42503</v>
      </c>
      <c r="C22334">
        <v>1</v>
      </c>
      <c r="D22334" s="1" t="s">
        <v>5146</v>
      </c>
      <c r="E22334" t="s">
        <v>3</v>
      </c>
    </row>
    <row r="22335" spans="1:5" x14ac:dyDescent="0.55000000000000004">
      <c r="A22335" t="s">
        <v>74457</v>
      </c>
      <c r="B22335" s="3" t="s">
        <v>60982</v>
      </c>
      <c r="C22335">
        <v>1</v>
      </c>
      <c r="D22335" s="1" t="s">
        <v>4</v>
      </c>
      <c r="E22335" t="s">
        <v>3</v>
      </c>
    </row>
    <row r="22336" spans="1:5" x14ac:dyDescent="0.55000000000000004">
      <c r="A22336" t="s">
        <v>74457</v>
      </c>
      <c r="B22336" s="3" t="s">
        <v>66810</v>
      </c>
      <c r="C22336">
        <v>1</v>
      </c>
      <c r="D22336" s="1" t="s">
        <v>3534</v>
      </c>
      <c r="E22336" t="s">
        <v>3</v>
      </c>
    </row>
    <row r="22337" spans="1:5" x14ac:dyDescent="0.55000000000000004">
      <c r="A22337" t="s">
        <v>74457</v>
      </c>
      <c r="B22337" s="3" t="s">
        <v>42509</v>
      </c>
      <c r="C22337">
        <v>1</v>
      </c>
      <c r="D22337" s="1" t="s">
        <v>5147</v>
      </c>
      <c r="E22337" t="s">
        <v>3</v>
      </c>
    </row>
    <row r="22338" spans="1:5" x14ac:dyDescent="0.55000000000000004">
      <c r="A22338" t="s">
        <v>74457</v>
      </c>
      <c r="B22338" s="4" t="s">
        <v>60996</v>
      </c>
      <c r="C22338" s="2">
        <v>1</v>
      </c>
      <c r="D22338" s="2" t="s">
        <v>5148</v>
      </c>
      <c r="E22338" s="2" t="s">
        <v>3</v>
      </c>
    </row>
    <row r="22339" spans="1:5" x14ac:dyDescent="0.55000000000000004">
      <c r="A22339" t="s">
        <v>74457</v>
      </c>
      <c r="B22339" s="3" t="s">
        <v>60998</v>
      </c>
      <c r="C22339">
        <v>1</v>
      </c>
      <c r="D22339" s="1" t="s">
        <v>5149</v>
      </c>
      <c r="E22339" t="s">
        <v>3</v>
      </c>
    </row>
    <row r="22340" spans="1:5" x14ac:dyDescent="0.55000000000000004">
      <c r="A22340" t="s">
        <v>74457</v>
      </c>
      <c r="B22340" s="3" t="s">
        <v>66812</v>
      </c>
      <c r="C22340">
        <v>1</v>
      </c>
      <c r="D22340" s="1" t="s">
        <v>4</v>
      </c>
      <c r="E22340" t="s">
        <v>3</v>
      </c>
    </row>
    <row r="22341" spans="1:5" x14ac:dyDescent="0.55000000000000004">
      <c r="A22341" t="s">
        <v>74457</v>
      </c>
      <c r="B22341" s="3" t="s">
        <v>42515</v>
      </c>
      <c r="C22341">
        <v>1</v>
      </c>
      <c r="D22341" s="1" t="s">
        <v>696</v>
      </c>
      <c r="E22341" t="s">
        <v>3</v>
      </c>
    </row>
    <row r="22342" spans="1:5" x14ac:dyDescent="0.55000000000000004">
      <c r="A22342" t="s">
        <v>74457</v>
      </c>
      <c r="B22342" s="3" t="s">
        <v>66813</v>
      </c>
      <c r="C22342">
        <v>1</v>
      </c>
      <c r="D22342" s="1" t="s">
        <v>5150</v>
      </c>
      <c r="E22342" t="s">
        <v>3</v>
      </c>
    </row>
    <row r="22343" spans="1:5" x14ac:dyDescent="0.55000000000000004">
      <c r="A22343" t="s">
        <v>74457</v>
      </c>
      <c r="B22343" s="3" t="s">
        <v>66814</v>
      </c>
      <c r="C22343">
        <v>1</v>
      </c>
      <c r="D22343" s="1" t="s">
        <v>5151</v>
      </c>
      <c r="E22343" t="s">
        <v>3</v>
      </c>
    </row>
    <row r="22344" spans="1:5" x14ac:dyDescent="0.55000000000000004">
      <c r="A22344" t="s">
        <v>74457</v>
      </c>
      <c r="B22344" s="3" t="s">
        <v>52847</v>
      </c>
      <c r="C22344">
        <v>1</v>
      </c>
      <c r="D22344" s="1" t="s">
        <v>5152</v>
      </c>
      <c r="E22344" t="s">
        <v>3</v>
      </c>
    </row>
    <row r="22345" spans="1:5" x14ac:dyDescent="0.55000000000000004">
      <c r="A22345" t="s">
        <v>74457</v>
      </c>
      <c r="B22345" s="3" t="s">
        <v>66815</v>
      </c>
      <c r="C22345">
        <v>1</v>
      </c>
      <c r="D22345" s="1" t="s">
        <v>5153</v>
      </c>
      <c r="E22345" t="s">
        <v>3</v>
      </c>
    </row>
    <row r="22346" spans="1:5" x14ac:dyDescent="0.55000000000000004">
      <c r="A22346" t="s">
        <v>74457</v>
      </c>
      <c r="B22346" s="3" t="s">
        <v>42522</v>
      </c>
      <c r="C22346">
        <v>1</v>
      </c>
      <c r="D22346" s="1" t="s">
        <v>2804</v>
      </c>
      <c r="E22346" t="s">
        <v>3</v>
      </c>
    </row>
    <row r="22347" spans="1:5" x14ac:dyDescent="0.55000000000000004">
      <c r="A22347" t="s">
        <v>74457</v>
      </c>
      <c r="B22347" s="3" t="s">
        <v>42523</v>
      </c>
      <c r="C22347">
        <v>1</v>
      </c>
      <c r="D22347" s="1" t="s">
        <v>5154</v>
      </c>
      <c r="E22347" t="s">
        <v>3</v>
      </c>
    </row>
    <row r="22348" spans="1:5" x14ac:dyDescent="0.55000000000000004">
      <c r="A22348" t="s">
        <v>74457</v>
      </c>
      <c r="B22348" s="3" t="s">
        <v>42523</v>
      </c>
      <c r="C22348">
        <v>1</v>
      </c>
      <c r="D22348" s="1" t="s">
        <v>5155</v>
      </c>
      <c r="E22348" t="s">
        <v>3</v>
      </c>
    </row>
    <row r="22349" spans="1:5" x14ac:dyDescent="0.55000000000000004">
      <c r="A22349" t="s">
        <v>74457</v>
      </c>
      <c r="B22349" s="3" t="s">
        <v>66816</v>
      </c>
      <c r="C22349">
        <v>1</v>
      </c>
      <c r="D22349" s="1" t="s">
        <v>5156</v>
      </c>
      <c r="E22349" t="s">
        <v>3</v>
      </c>
    </row>
    <row r="22350" spans="1:5" x14ac:dyDescent="0.55000000000000004">
      <c r="A22350" t="s">
        <v>74457</v>
      </c>
      <c r="B22350" s="3" t="s">
        <v>61010</v>
      </c>
      <c r="C22350">
        <v>1</v>
      </c>
      <c r="D22350" s="1" t="s">
        <v>5157</v>
      </c>
      <c r="E22350" t="s">
        <v>3</v>
      </c>
    </row>
    <row r="22351" spans="1:5" x14ac:dyDescent="0.55000000000000004">
      <c r="A22351" t="s">
        <v>74457</v>
      </c>
      <c r="B22351" s="3" t="s">
        <v>61011</v>
      </c>
      <c r="C22351">
        <v>1</v>
      </c>
      <c r="D22351" s="1" t="s">
        <v>5158</v>
      </c>
      <c r="E22351" t="s">
        <v>3</v>
      </c>
    </row>
    <row r="22352" spans="1:5" x14ac:dyDescent="0.55000000000000004">
      <c r="A22352" t="s">
        <v>74457</v>
      </c>
      <c r="B22352" s="3" t="s">
        <v>42533</v>
      </c>
      <c r="C22352">
        <v>1</v>
      </c>
      <c r="D22352" s="1" t="s">
        <v>5159</v>
      </c>
      <c r="E22352" t="s">
        <v>3</v>
      </c>
    </row>
    <row r="22353" spans="1:5" x14ac:dyDescent="0.55000000000000004">
      <c r="A22353" t="s">
        <v>74457</v>
      </c>
      <c r="B22353" s="3" t="s">
        <v>42541</v>
      </c>
      <c r="C22353">
        <v>1</v>
      </c>
      <c r="D22353" s="1" t="s">
        <v>2828</v>
      </c>
      <c r="E22353" t="s">
        <v>3</v>
      </c>
    </row>
    <row r="22354" spans="1:5" x14ac:dyDescent="0.55000000000000004">
      <c r="A22354" t="s">
        <v>74457</v>
      </c>
      <c r="B22354" s="3" t="s">
        <v>66820</v>
      </c>
      <c r="C22354">
        <v>1</v>
      </c>
      <c r="D22354" s="1" t="s">
        <v>5160</v>
      </c>
      <c r="E22354" t="s">
        <v>3</v>
      </c>
    </row>
    <row r="22355" spans="1:5" x14ac:dyDescent="0.55000000000000004">
      <c r="A22355" t="s">
        <v>74457</v>
      </c>
      <c r="B22355" s="3" t="s">
        <v>52863</v>
      </c>
      <c r="C22355">
        <v>1</v>
      </c>
      <c r="D22355" s="1" t="s">
        <v>5161</v>
      </c>
      <c r="E22355" t="s">
        <v>3</v>
      </c>
    </row>
    <row r="22356" spans="1:5" x14ac:dyDescent="0.55000000000000004">
      <c r="A22356" t="s">
        <v>74457</v>
      </c>
      <c r="B22356" s="4" t="s">
        <v>61030</v>
      </c>
      <c r="C22356" s="2">
        <v>1</v>
      </c>
      <c r="D22356" s="2" t="s">
        <v>5162</v>
      </c>
      <c r="E22356" s="2" t="s">
        <v>3</v>
      </c>
    </row>
    <row r="22357" spans="1:5" x14ac:dyDescent="0.55000000000000004">
      <c r="A22357" t="s">
        <v>74457</v>
      </c>
      <c r="B22357" s="3" t="s">
        <v>42563</v>
      </c>
      <c r="C22357">
        <v>1</v>
      </c>
      <c r="D22357" s="1" t="s">
        <v>5163</v>
      </c>
      <c r="E22357" t="s">
        <v>3</v>
      </c>
    </row>
    <row r="22358" spans="1:5" x14ac:dyDescent="0.55000000000000004">
      <c r="A22358" t="s">
        <v>74457</v>
      </c>
      <c r="B22358" s="3" t="s">
        <v>66821</v>
      </c>
      <c r="C22358">
        <v>1</v>
      </c>
      <c r="D22358" s="1" t="s">
        <v>5164</v>
      </c>
      <c r="E22358" t="s">
        <v>3</v>
      </c>
    </row>
    <row r="22359" spans="1:5" x14ac:dyDescent="0.55000000000000004">
      <c r="A22359" t="s">
        <v>74457</v>
      </c>
      <c r="B22359" s="3" t="s">
        <v>66822</v>
      </c>
      <c r="C22359">
        <v>1</v>
      </c>
      <c r="D22359" s="1" t="s">
        <v>5165</v>
      </c>
      <c r="E22359" t="s">
        <v>3</v>
      </c>
    </row>
    <row r="22360" spans="1:5" x14ac:dyDescent="0.55000000000000004">
      <c r="A22360" t="s">
        <v>74457</v>
      </c>
      <c r="B22360" s="3" t="s">
        <v>61035</v>
      </c>
      <c r="C22360">
        <v>1</v>
      </c>
      <c r="D22360" s="1" t="s">
        <v>5166</v>
      </c>
      <c r="E22360" t="s">
        <v>3</v>
      </c>
    </row>
    <row r="22361" spans="1:5" x14ac:dyDescent="0.55000000000000004">
      <c r="A22361" t="s">
        <v>74457</v>
      </c>
      <c r="B22361" s="3" t="s">
        <v>66823</v>
      </c>
      <c r="C22361">
        <v>1</v>
      </c>
      <c r="D22361" s="1" t="s">
        <v>5167</v>
      </c>
      <c r="E22361" t="s">
        <v>3</v>
      </c>
    </row>
    <row r="22362" spans="1:5" x14ac:dyDescent="0.55000000000000004">
      <c r="A22362" t="s">
        <v>74457</v>
      </c>
      <c r="B22362" s="3" t="s">
        <v>66824</v>
      </c>
      <c r="C22362">
        <v>1</v>
      </c>
      <c r="D22362" s="1" t="s">
        <v>5168</v>
      </c>
      <c r="E22362" t="s">
        <v>3</v>
      </c>
    </row>
    <row r="22363" spans="1:5" x14ac:dyDescent="0.55000000000000004">
      <c r="A22363" t="s">
        <v>74457</v>
      </c>
      <c r="B22363" s="3" t="s">
        <v>61036</v>
      </c>
      <c r="C22363">
        <v>1</v>
      </c>
      <c r="D22363" s="1" t="s">
        <v>5169</v>
      </c>
      <c r="E22363" t="s">
        <v>3</v>
      </c>
    </row>
    <row r="22364" spans="1:5" x14ac:dyDescent="0.55000000000000004">
      <c r="A22364" t="s">
        <v>74457</v>
      </c>
      <c r="B22364" s="3" t="s">
        <v>66826</v>
      </c>
      <c r="C22364">
        <v>1</v>
      </c>
      <c r="D22364" s="1" t="s">
        <v>5170</v>
      </c>
      <c r="E22364" t="s">
        <v>3</v>
      </c>
    </row>
    <row r="22365" spans="1:5" x14ac:dyDescent="0.55000000000000004">
      <c r="A22365" t="s">
        <v>74457</v>
      </c>
      <c r="B22365" s="3" t="s">
        <v>42573</v>
      </c>
      <c r="C22365">
        <v>1</v>
      </c>
      <c r="D22365" s="1" t="s">
        <v>5171</v>
      </c>
      <c r="E22365" t="s">
        <v>3</v>
      </c>
    </row>
    <row r="22366" spans="1:5" x14ac:dyDescent="0.55000000000000004">
      <c r="A22366" t="s">
        <v>74457</v>
      </c>
      <c r="B22366" s="3" t="s">
        <v>61040</v>
      </c>
      <c r="C22366">
        <v>1</v>
      </c>
      <c r="D22366" s="1" t="s">
        <v>5172</v>
      </c>
      <c r="E22366" t="s">
        <v>3</v>
      </c>
    </row>
    <row r="22367" spans="1:5" x14ac:dyDescent="0.55000000000000004">
      <c r="A22367" t="s">
        <v>74457</v>
      </c>
      <c r="B22367" s="3" t="s">
        <v>66827</v>
      </c>
      <c r="C22367">
        <v>1</v>
      </c>
      <c r="D22367" s="1" t="s">
        <v>5173</v>
      </c>
      <c r="E22367" t="s">
        <v>3</v>
      </c>
    </row>
    <row r="22368" spans="1:5" x14ac:dyDescent="0.55000000000000004">
      <c r="A22368" t="s">
        <v>74457</v>
      </c>
      <c r="B22368" s="3" t="s">
        <v>61049</v>
      </c>
      <c r="C22368">
        <v>1</v>
      </c>
      <c r="D22368" s="1" t="s">
        <v>5174</v>
      </c>
      <c r="E22368" t="s">
        <v>3</v>
      </c>
    </row>
    <row r="22369" spans="1:5" x14ac:dyDescent="0.55000000000000004">
      <c r="A22369" t="s">
        <v>74457</v>
      </c>
      <c r="B22369" s="3" t="s">
        <v>42578</v>
      </c>
      <c r="C22369">
        <v>1</v>
      </c>
      <c r="D22369" s="1" t="s">
        <v>5175</v>
      </c>
      <c r="E22369" t="s">
        <v>3</v>
      </c>
    </row>
    <row r="22370" spans="1:5" x14ac:dyDescent="0.55000000000000004">
      <c r="A22370" t="s">
        <v>74457</v>
      </c>
      <c r="B22370" s="3" t="s">
        <v>52880</v>
      </c>
      <c r="C22370">
        <v>1</v>
      </c>
      <c r="D22370" s="1" t="s">
        <v>5176</v>
      </c>
      <c r="E22370" t="s">
        <v>3</v>
      </c>
    </row>
    <row r="22371" spans="1:5" x14ac:dyDescent="0.55000000000000004">
      <c r="A22371" t="s">
        <v>74457</v>
      </c>
      <c r="B22371" s="3" t="s">
        <v>52885</v>
      </c>
      <c r="C22371">
        <v>1</v>
      </c>
      <c r="D22371" s="1" t="s">
        <v>5177</v>
      </c>
      <c r="E22371" t="s">
        <v>3</v>
      </c>
    </row>
    <row r="22372" spans="1:5" x14ac:dyDescent="0.55000000000000004">
      <c r="A22372" t="s">
        <v>74457</v>
      </c>
      <c r="B22372" s="4" t="s">
        <v>66830</v>
      </c>
      <c r="C22372" s="2">
        <v>1</v>
      </c>
      <c r="D22372" s="2" t="s">
        <v>5178</v>
      </c>
      <c r="E22372" s="2" t="s">
        <v>3</v>
      </c>
    </row>
    <row r="22373" spans="1:5" x14ac:dyDescent="0.55000000000000004">
      <c r="A22373" t="s">
        <v>74457</v>
      </c>
      <c r="B22373" s="3" t="s">
        <v>42602</v>
      </c>
      <c r="C22373">
        <v>1</v>
      </c>
      <c r="D22373" s="1" t="s">
        <v>5179</v>
      </c>
      <c r="E22373" t="s">
        <v>3</v>
      </c>
    </row>
    <row r="22374" spans="1:5" x14ac:dyDescent="0.55000000000000004">
      <c r="A22374" t="s">
        <v>74457</v>
      </c>
      <c r="B22374" s="3" t="s">
        <v>66831</v>
      </c>
      <c r="C22374">
        <v>1</v>
      </c>
      <c r="D22374" s="1" t="s">
        <v>5180</v>
      </c>
      <c r="E22374" t="s">
        <v>3</v>
      </c>
    </row>
    <row r="22375" spans="1:5" x14ac:dyDescent="0.55000000000000004">
      <c r="A22375" t="s">
        <v>74457</v>
      </c>
      <c r="B22375" s="3" t="s">
        <v>61077</v>
      </c>
      <c r="C22375">
        <v>1</v>
      </c>
      <c r="D22375" s="1" t="s">
        <v>5181</v>
      </c>
      <c r="E22375" t="s">
        <v>3</v>
      </c>
    </row>
    <row r="22376" spans="1:5" x14ac:dyDescent="0.55000000000000004">
      <c r="A22376" t="s">
        <v>74457</v>
      </c>
      <c r="B22376" s="3" t="s">
        <v>42607</v>
      </c>
      <c r="C22376">
        <v>1</v>
      </c>
      <c r="D22376" s="1" t="s">
        <v>5182</v>
      </c>
      <c r="E22376" t="s">
        <v>3</v>
      </c>
    </row>
    <row r="22377" spans="1:5" x14ac:dyDescent="0.55000000000000004">
      <c r="A22377" t="s">
        <v>74457</v>
      </c>
      <c r="B22377" s="3" t="s">
        <v>42608</v>
      </c>
      <c r="C22377">
        <v>1</v>
      </c>
      <c r="D22377" s="1" t="s">
        <v>5183</v>
      </c>
      <c r="E22377" t="s">
        <v>3</v>
      </c>
    </row>
    <row r="22378" spans="1:5" x14ac:dyDescent="0.55000000000000004">
      <c r="A22378" t="s">
        <v>74457</v>
      </c>
      <c r="B22378" s="3" t="s">
        <v>52893</v>
      </c>
      <c r="C22378">
        <v>1</v>
      </c>
      <c r="D22378" s="1" t="s">
        <v>5184</v>
      </c>
      <c r="E22378" t="s">
        <v>3</v>
      </c>
    </row>
    <row r="22379" spans="1:5" x14ac:dyDescent="0.55000000000000004">
      <c r="A22379" t="s">
        <v>74457</v>
      </c>
      <c r="B22379" s="3" t="s">
        <v>42612</v>
      </c>
      <c r="C22379">
        <v>1</v>
      </c>
      <c r="D22379" s="1" t="s">
        <v>5185</v>
      </c>
      <c r="E22379" t="s">
        <v>3</v>
      </c>
    </row>
    <row r="22380" spans="1:5" x14ac:dyDescent="0.55000000000000004">
      <c r="A22380" t="s">
        <v>74457</v>
      </c>
      <c r="B22380" s="3" t="s">
        <v>52894</v>
      </c>
      <c r="C22380">
        <v>1</v>
      </c>
      <c r="D22380" s="1" t="s">
        <v>5186</v>
      </c>
      <c r="E22380" t="s">
        <v>3</v>
      </c>
    </row>
    <row r="22381" spans="1:5" x14ac:dyDescent="0.55000000000000004">
      <c r="A22381" t="s">
        <v>74457</v>
      </c>
      <c r="B22381" s="3" t="s">
        <v>42614</v>
      </c>
      <c r="C22381">
        <v>1</v>
      </c>
      <c r="D22381" s="1" t="s">
        <v>5187</v>
      </c>
      <c r="E22381" t="s">
        <v>3</v>
      </c>
    </row>
    <row r="22382" spans="1:5" x14ac:dyDescent="0.55000000000000004">
      <c r="A22382" t="s">
        <v>74457</v>
      </c>
      <c r="B22382" s="3" t="s">
        <v>52895</v>
      </c>
      <c r="C22382">
        <v>1</v>
      </c>
      <c r="D22382" s="1" t="s">
        <v>5188</v>
      </c>
      <c r="E22382" t="s">
        <v>3</v>
      </c>
    </row>
    <row r="22383" spans="1:5" x14ac:dyDescent="0.55000000000000004">
      <c r="A22383" t="s">
        <v>74457</v>
      </c>
      <c r="B22383" s="3" t="s">
        <v>66835</v>
      </c>
      <c r="C22383">
        <v>1</v>
      </c>
      <c r="D22383" s="1" t="s">
        <v>3511</v>
      </c>
      <c r="E22383" t="s">
        <v>3</v>
      </c>
    </row>
    <row r="22384" spans="1:5" x14ac:dyDescent="0.55000000000000004">
      <c r="A22384" t="s">
        <v>74457</v>
      </c>
      <c r="B22384" s="3" t="s">
        <v>52896</v>
      </c>
      <c r="C22384">
        <v>1</v>
      </c>
      <c r="D22384" s="1" t="s">
        <v>2345</v>
      </c>
      <c r="E22384" t="s">
        <v>3</v>
      </c>
    </row>
    <row r="22385" spans="1:5" x14ac:dyDescent="0.55000000000000004">
      <c r="A22385" t="s">
        <v>74457</v>
      </c>
      <c r="B22385" s="3" t="s">
        <v>61092</v>
      </c>
      <c r="C22385">
        <v>1</v>
      </c>
      <c r="D22385" s="1" t="s">
        <v>5189</v>
      </c>
      <c r="E22385" t="s">
        <v>3</v>
      </c>
    </row>
    <row r="22386" spans="1:5" x14ac:dyDescent="0.55000000000000004">
      <c r="A22386" t="s">
        <v>74457</v>
      </c>
      <c r="B22386" s="3" t="s">
        <v>42619</v>
      </c>
      <c r="C22386">
        <v>1</v>
      </c>
      <c r="D22386" s="1" t="s">
        <v>5190</v>
      </c>
      <c r="E22386" t="s">
        <v>3</v>
      </c>
    </row>
    <row r="22387" spans="1:5" x14ac:dyDescent="0.55000000000000004">
      <c r="A22387" t="s">
        <v>74457</v>
      </c>
      <c r="B22387" s="3" t="s">
        <v>42621</v>
      </c>
      <c r="C22387">
        <v>1</v>
      </c>
      <c r="D22387" s="1" t="s">
        <v>5191</v>
      </c>
      <c r="E22387" t="s">
        <v>3</v>
      </c>
    </row>
    <row r="22388" spans="1:5" x14ac:dyDescent="0.55000000000000004">
      <c r="A22388" t="s">
        <v>74457</v>
      </c>
      <c r="B22388" s="3" t="s">
        <v>61095</v>
      </c>
      <c r="C22388">
        <v>1</v>
      </c>
      <c r="D22388" s="1" t="s">
        <v>5192</v>
      </c>
      <c r="E22388" t="s">
        <v>3</v>
      </c>
    </row>
    <row r="22389" spans="1:5" x14ac:dyDescent="0.55000000000000004">
      <c r="A22389" t="s">
        <v>74457</v>
      </c>
      <c r="B22389" s="3" t="s">
        <v>61096</v>
      </c>
      <c r="C22389">
        <v>1</v>
      </c>
      <c r="D22389" s="1" t="s">
        <v>5193</v>
      </c>
      <c r="E22389" t="s">
        <v>3</v>
      </c>
    </row>
    <row r="22390" spans="1:5" x14ac:dyDescent="0.55000000000000004">
      <c r="A22390" t="s">
        <v>74457</v>
      </c>
      <c r="B22390" s="3" t="s">
        <v>52900</v>
      </c>
      <c r="C22390">
        <v>1</v>
      </c>
      <c r="D22390" s="1" t="s">
        <v>5194</v>
      </c>
      <c r="E22390" t="s">
        <v>3</v>
      </c>
    </row>
    <row r="22391" spans="1:5" x14ac:dyDescent="0.55000000000000004">
      <c r="A22391" t="s">
        <v>74457</v>
      </c>
      <c r="B22391" s="3" t="s">
        <v>61098</v>
      </c>
      <c r="C22391">
        <v>1</v>
      </c>
      <c r="D22391" s="1" t="s">
        <v>5195</v>
      </c>
      <c r="E22391" t="s">
        <v>3</v>
      </c>
    </row>
    <row r="22392" spans="1:5" x14ac:dyDescent="0.55000000000000004">
      <c r="A22392" t="s">
        <v>74457</v>
      </c>
      <c r="B22392" s="3" t="s">
        <v>61102</v>
      </c>
      <c r="C22392">
        <v>1</v>
      </c>
      <c r="D22392" s="1" t="s">
        <v>5196</v>
      </c>
      <c r="E22392" t="s">
        <v>3</v>
      </c>
    </row>
    <row r="22393" spans="1:5" x14ac:dyDescent="0.55000000000000004">
      <c r="A22393" t="s">
        <v>74457</v>
      </c>
      <c r="B22393" s="3" t="s">
        <v>52902</v>
      </c>
      <c r="C22393">
        <v>1</v>
      </c>
      <c r="D22393" s="1" t="s">
        <v>5197</v>
      </c>
      <c r="E22393" t="s">
        <v>3</v>
      </c>
    </row>
    <row r="22394" spans="1:5" x14ac:dyDescent="0.55000000000000004">
      <c r="A22394" t="s">
        <v>74457</v>
      </c>
      <c r="B22394" s="3" t="s">
        <v>66839</v>
      </c>
      <c r="C22394">
        <v>1</v>
      </c>
      <c r="D22394" s="1" t="s">
        <v>781</v>
      </c>
      <c r="E22394" t="s">
        <v>3</v>
      </c>
    </row>
    <row r="22395" spans="1:5" x14ac:dyDescent="0.55000000000000004">
      <c r="A22395" t="s">
        <v>74457</v>
      </c>
      <c r="B22395" s="3" t="s">
        <v>66840</v>
      </c>
      <c r="C22395">
        <v>1</v>
      </c>
      <c r="D22395" s="1" t="s">
        <v>5198</v>
      </c>
      <c r="E22395" t="s">
        <v>3</v>
      </c>
    </row>
    <row r="22396" spans="1:5" x14ac:dyDescent="0.55000000000000004">
      <c r="A22396" t="s">
        <v>74457</v>
      </c>
      <c r="B22396" s="3" t="s">
        <v>42628</v>
      </c>
      <c r="C22396">
        <v>1</v>
      </c>
      <c r="D22396" s="1" t="s">
        <v>2827</v>
      </c>
      <c r="E22396" t="s">
        <v>3</v>
      </c>
    </row>
    <row r="22397" spans="1:5" x14ac:dyDescent="0.55000000000000004">
      <c r="A22397" t="s">
        <v>74457</v>
      </c>
      <c r="B22397" s="3" t="s">
        <v>52914</v>
      </c>
      <c r="C22397">
        <v>1</v>
      </c>
      <c r="D22397" s="1" t="s">
        <v>5199</v>
      </c>
      <c r="E22397" t="s">
        <v>3</v>
      </c>
    </row>
    <row r="22398" spans="1:5" x14ac:dyDescent="0.55000000000000004">
      <c r="A22398" t="s">
        <v>74457</v>
      </c>
      <c r="B22398" s="3" t="s">
        <v>66841</v>
      </c>
      <c r="C22398">
        <v>1</v>
      </c>
      <c r="D22398" s="1" t="s">
        <v>4</v>
      </c>
      <c r="E22398" t="s">
        <v>3</v>
      </c>
    </row>
    <row r="22399" spans="1:5" x14ac:dyDescent="0.55000000000000004">
      <c r="A22399" t="s">
        <v>74457</v>
      </c>
      <c r="B22399" s="3" t="s">
        <v>66842</v>
      </c>
      <c r="C22399">
        <v>1</v>
      </c>
      <c r="D22399" s="1" t="s">
        <v>5200</v>
      </c>
      <c r="E22399" t="s">
        <v>3</v>
      </c>
    </row>
    <row r="22400" spans="1:5" x14ac:dyDescent="0.55000000000000004">
      <c r="A22400" t="s">
        <v>74457</v>
      </c>
      <c r="B22400" s="3" t="s">
        <v>66843</v>
      </c>
      <c r="C22400">
        <v>1</v>
      </c>
      <c r="D22400" s="1" t="s">
        <v>5201</v>
      </c>
      <c r="E22400" t="s">
        <v>3</v>
      </c>
    </row>
    <row r="22401" spans="1:5" x14ac:dyDescent="0.55000000000000004">
      <c r="A22401" t="s">
        <v>74457</v>
      </c>
      <c r="B22401" s="3" t="s">
        <v>61114</v>
      </c>
      <c r="C22401">
        <v>1</v>
      </c>
      <c r="D22401" s="1" t="s">
        <v>5202</v>
      </c>
      <c r="E22401" t="s">
        <v>3</v>
      </c>
    </row>
    <row r="22402" spans="1:5" x14ac:dyDescent="0.55000000000000004">
      <c r="A22402" t="s">
        <v>74457</v>
      </c>
      <c r="B22402" s="3" t="s">
        <v>61115</v>
      </c>
      <c r="C22402">
        <v>1</v>
      </c>
      <c r="D22402" s="1" t="s">
        <v>5203</v>
      </c>
      <c r="E22402" t="s">
        <v>3</v>
      </c>
    </row>
    <row r="22403" spans="1:5" x14ac:dyDescent="0.55000000000000004">
      <c r="A22403" t="s">
        <v>74457</v>
      </c>
      <c r="B22403" s="3" t="s">
        <v>66844</v>
      </c>
      <c r="C22403">
        <v>1</v>
      </c>
      <c r="D22403" s="1" t="s">
        <v>5204</v>
      </c>
      <c r="E22403" t="s">
        <v>3</v>
      </c>
    </row>
    <row r="22404" spans="1:5" x14ac:dyDescent="0.55000000000000004">
      <c r="A22404" t="s">
        <v>74457</v>
      </c>
      <c r="B22404" s="3" t="s">
        <v>66845</v>
      </c>
      <c r="C22404">
        <v>1</v>
      </c>
      <c r="D22404" s="1" t="s">
        <v>5205</v>
      </c>
      <c r="E22404" t="s">
        <v>3</v>
      </c>
    </row>
    <row r="22405" spans="1:5" x14ac:dyDescent="0.55000000000000004">
      <c r="A22405" t="s">
        <v>74457</v>
      </c>
      <c r="B22405" s="3" t="s">
        <v>61122</v>
      </c>
      <c r="C22405">
        <v>1</v>
      </c>
      <c r="D22405" s="1" t="s">
        <v>5206</v>
      </c>
      <c r="E22405" t="s">
        <v>3</v>
      </c>
    </row>
    <row r="22406" spans="1:5" x14ac:dyDescent="0.55000000000000004">
      <c r="A22406" t="s">
        <v>74457</v>
      </c>
      <c r="B22406" s="3" t="s">
        <v>66846</v>
      </c>
      <c r="C22406">
        <v>1</v>
      </c>
      <c r="D22406" s="1" t="s">
        <v>5207</v>
      </c>
      <c r="E22406" t="s">
        <v>3</v>
      </c>
    </row>
    <row r="22407" spans="1:5" x14ac:dyDescent="0.55000000000000004">
      <c r="A22407" t="s">
        <v>74457</v>
      </c>
      <c r="B22407" s="3" t="s">
        <v>42637</v>
      </c>
      <c r="C22407">
        <v>1</v>
      </c>
      <c r="D22407" s="1" t="s">
        <v>5208</v>
      </c>
      <c r="E22407" t="s">
        <v>3</v>
      </c>
    </row>
    <row r="22408" spans="1:5" x14ac:dyDescent="0.55000000000000004">
      <c r="A22408" t="s">
        <v>74457</v>
      </c>
      <c r="B22408" s="3" t="s">
        <v>66847</v>
      </c>
      <c r="C22408">
        <v>1</v>
      </c>
      <c r="D22408" s="1" t="s">
        <v>5209</v>
      </c>
      <c r="E22408" t="s">
        <v>3</v>
      </c>
    </row>
    <row r="22409" spans="1:5" x14ac:dyDescent="0.55000000000000004">
      <c r="A22409" t="s">
        <v>74457</v>
      </c>
      <c r="B22409" s="3" t="s">
        <v>52929</v>
      </c>
      <c r="C22409">
        <v>1</v>
      </c>
      <c r="D22409" s="1" t="s">
        <v>5210</v>
      </c>
      <c r="E22409" t="s">
        <v>3</v>
      </c>
    </row>
    <row r="22410" spans="1:5" x14ac:dyDescent="0.55000000000000004">
      <c r="A22410" t="s">
        <v>74457</v>
      </c>
      <c r="B22410" s="3" t="s">
        <v>52930</v>
      </c>
      <c r="C22410">
        <v>1</v>
      </c>
      <c r="D22410" s="1" t="s">
        <v>5211</v>
      </c>
      <c r="E22410" t="s">
        <v>3</v>
      </c>
    </row>
    <row r="22411" spans="1:5" x14ac:dyDescent="0.55000000000000004">
      <c r="A22411" t="s">
        <v>74457</v>
      </c>
      <c r="B22411" s="3" t="s">
        <v>52932</v>
      </c>
      <c r="C22411">
        <v>1</v>
      </c>
      <c r="D22411" s="1" t="s">
        <v>5212</v>
      </c>
      <c r="E22411" t="s">
        <v>3</v>
      </c>
    </row>
    <row r="22412" spans="1:5" x14ac:dyDescent="0.55000000000000004">
      <c r="A22412" t="s">
        <v>74457</v>
      </c>
      <c r="B22412" s="3" t="s">
        <v>61132</v>
      </c>
      <c r="C22412">
        <v>1</v>
      </c>
      <c r="D22412" s="1" t="s">
        <v>5213</v>
      </c>
      <c r="E22412" t="s">
        <v>3</v>
      </c>
    </row>
    <row r="22413" spans="1:5" x14ac:dyDescent="0.55000000000000004">
      <c r="A22413" t="s">
        <v>74457</v>
      </c>
      <c r="B22413" s="3" t="s">
        <v>61133</v>
      </c>
      <c r="C22413">
        <v>1</v>
      </c>
      <c r="D22413" s="1" t="s">
        <v>5214</v>
      </c>
      <c r="E22413" t="s">
        <v>3</v>
      </c>
    </row>
    <row r="22414" spans="1:5" x14ac:dyDescent="0.55000000000000004">
      <c r="A22414" t="s">
        <v>74457</v>
      </c>
      <c r="B22414" s="3" t="s">
        <v>42642</v>
      </c>
      <c r="C22414">
        <v>1</v>
      </c>
      <c r="D22414" s="1" t="s">
        <v>5215</v>
      </c>
      <c r="E22414" t="s">
        <v>3</v>
      </c>
    </row>
    <row r="22415" spans="1:5" x14ac:dyDescent="0.55000000000000004">
      <c r="A22415" t="s">
        <v>74457</v>
      </c>
      <c r="B22415" s="3" t="s">
        <v>61138</v>
      </c>
      <c r="C22415">
        <v>1</v>
      </c>
      <c r="D22415" s="1" t="s">
        <v>4</v>
      </c>
      <c r="E22415" t="s">
        <v>3</v>
      </c>
    </row>
    <row r="22416" spans="1:5" x14ac:dyDescent="0.55000000000000004">
      <c r="A22416" t="s">
        <v>74457</v>
      </c>
      <c r="B22416" s="3" t="s">
        <v>42646</v>
      </c>
      <c r="C22416">
        <v>1</v>
      </c>
      <c r="D22416" s="1" t="s">
        <v>5216</v>
      </c>
      <c r="E22416" t="s">
        <v>3</v>
      </c>
    </row>
    <row r="22417" spans="1:5" x14ac:dyDescent="0.55000000000000004">
      <c r="A22417" t="s">
        <v>74457</v>
      </c>
      <c r="B22417" s="3" t="s">
        <v>42648</v>
      </c>
      <c r="C22417">
        <v>1</v>
      </c>
      <c r="D22417" s="1" t="s">
        <v>4048</v>
      </c>
      <c r="E22417" t="s">
        <v>3</v>
      </c>
    </row>
    <row r="22418" spans="1:5" x14ac:dyDescent="0.55000000000000004">
      <c r="A22418" t="s">
        <v>74457</v>
      </c>
      <c r="B22418" s="3" t="s">
        <v>66850</v>
      </c>
      <c r="C22418">
        <v>1</v>
      </c>
      <c r="D22418" s="1" t="s">
        <v>5217</v>
      </c>
      <c r="E22418" t="s">
        <v>3</v>
      </c>
    </row>
    <row r="22419" spans="1:5" x14ac:dyDescent="0.55000000000000004">
      <c r="A22419" t="s">
        <v>74457</v>
      </c>
      <c r="B22419" s="3" t="s">
        <v>66851</v>
      </c>
      <c r="C22419">
        <v>1</v>
      </c>
      <c r="D22419" s="1" t="s">
        <v>932</v>
      </c>
      <c r="E22419" t="s">
        <v>3</v>
      </c>
    </row>
    <row r="22420" spans="1:5" x14ac:dyDescent="0.55000000000000004">
      <c r="A22420" t="s">
        <v>74457</v>
      </c>
      <c r="B22420" s="3" t="s">
        <v>61146</v>
      </c>
      <c r="C22420">
        <v>1</v>
      </c>
      <c r="D22420" s="1" t="s">
        <v>5218</v>
      </c>
      <c r="E22420" t="s">
        <v>3</v>
      </c>
    </row>
    <row r="22421" spans="1:5" x14ac:dyDescent="0.55000000000000004">
      <c r="A22421" t="s">
        <v>74457</v>
      </c>
      <c r="B22421" s="3" t="s">
        <v>42651</v>
      </c>
      <c r="C22421">
        <v>1</v>
      </c>
      <c r="D22421" s="1" t="s">
        <v>5219</v>
      </c>
      <c r="E22421" t="s">
        <v>3</v>
      </c>
    </row>
    <row r="22422" spans="1:5" x14ac:dyDescent="0.55000000000000004">
      <c r="A22422" t="s">
        <v>74457</v>
      </c>
      <c r="B22422" s="3" t="s">
        <v>61160</v>
      </c>
      <c r="C22422">
        <v>1</v>
      </c>
      <c r="D22422" s="1" t="s">
        <v>5220</v>
      </c>
      <c r="E22422" t="s">
        <v>3</v>
      </c>
    </row>
    <row r="22423" spans="1:5" x14ac:dyDescent="0.55000000000000004">
      <c r="A22423" t="s">
        <v>74457</v>
      </c>
      <c r="B22423" s="3" t="s">
        <v>52955</v>
      </c>
      <c r="C22423">
        <v>1</v>
      </c>
      <c r="D22423" s="1" t="s">
        <v>5221</v>
      </c>
      <c r="E22423" t="s">
        <v>3</v>
      </c>
    </row>
    <row r="22424" spans="1:5" x14ac:dyDescent="0.55000000000000004">
      <c r="A22424" t="s">
        <v>74457</v>
      </c>
      <c r="B22424" s="3" t="s">
        <v>52958</v>
      </c>
      <c r="C22424">
        <v>1</v>
      </c>
      <c r="D22424" s="1" t="s">
        <v>5222</v>
      </c>
      <c r="E22424" t="s">
        <v>3</v>
      </c>
    </row>
    <row r="22425" spans="1:5" x14ac:dyDescent="0.55000000000000004">
      <c r="A22425" t="s">
        <v>74457</v>
      </c>
      <c r="B22425" s="3" t="s">
        <v>42686</v>
      </c>
      <c r="C22425">
        <v>1</v>
      </c>
      <c r="D22425" s="1" t="s">
        <v>5223</v>
      </c>
      <c r="E22425" t="s">
        <v>3</v>
      </c>
    </row>
    <row r="22426" spans="1:5" x14ac:dyDescent="0.55000000000000004">
      <c r="A22426" t="s">
        <v>74457</v>
      </c>
      <c r="B22426" s="3" t="s">
        <v>52961</v>
      </c>
      <c r="C22426">
        <v>1</v>
      </c>
      <c r="D22426" s="1" t="s">
        <v>5224</v>
      </c>
      <c r="E22426" t="s">
        <v>3</v>
      </c>
    </row>
    <row r="22427" spans="1:5" x14ac:dyDescent="0.55000000000000004">
      <c r="A22427" t="s">
        <v>74457</v>
      </c>
      <c r="B22427" s="3" t="s">
        <v>66856</v>
      </c>
      <c r="C22427">
        <v>1</v>
      </c>
      <c r="D22427" s="1" t="s">
        <v>2450</v>
      </c>
      <c r="E22427" t="s">
        <v>3</v>
      </c>
    </row>
    <row r="22428" spans="1:5" x14ac:dyDescent="0.55000000000000004">
      <c r="A22428" t="s">
        <v>74457</v>
      </c>
      <c r="B22428" s="3" t="s">
        <v>42693</v>
      </c>
      <c r="C22428">
        <v>1</v>
      </c>
      <c r="D22428" s="1" t="s">
        <v>5225</v>
      </c>
      <c r="E22428" t="s">
        <v>3</v>
      </c>
    </row>
    <row r="22429" spans="1:5" x14ac:dyDescent="0.55000000000000004">
      <c r="A22429" t="s">
        <v>74457</v>
      </c>
      <c r="B22429" s="3" t="s">
        <v>52965</v>
      </c>
      <c r="C22429">
        <v>1</v>
      </c>
      <c r="D22429" s="1" t="s">
        <v>5226</v>
      </c>
      <c r="E22429" t="s">
        <v>3</v>
      </c>
    </row>
    <row r="22430" spans="1:5" x14ac:dyDescent="0.55000000000000004">
      <c r="A22430" t="s">
        <v>74457</v>
      </c>
      <c r="B22430" s="3" t="s">
        <v>61169</v>
      </c>
      <c r="C22430">
        <v>1</v>
      </c>
      <c r="D22430" s="1" t="s">
        <v>3860</v>
      </c>
      <c r="E22430" t="s">
        <v>3</v>
      </c>
    </row>
    <row r="22431" spans="1:5" x14ac:dyDescent="0.55000000000000004">
      <c r="A22431" t="s">
        <v>74457</v>
      </c>
      <c r="B22431" s="3" t="s">
        <v>61170</v>
      </c>
      <c r="C22431">
        <v>1</v>
      </c>
      <c r="D22431" s="1" t="s">
        <v>4</v>
      </c>
      <c r="E22431" t="s">
        <v>3</v>
      </c>
    </row>
    <row r="22432" spans="1:5" x14ac:dyDescent="0.55000000000000004">
      <c r="A22432" t="s">
        <v>74457</v>
      </c>
      <c r="B22432" s="3" t="s">
        <v>42697</v>
      </c>
      <c r="C22432">
        <v>1</v>
      </c>
      <c r="D22432" s="1" t="s">
        <v>5227</v>
      </c>
      <c r="E22432" t="s">
        <v>3</v>
      </c>
    </row>
    <row r="22433" spans="1:5" x14ac:dyDescent="0.55000000000000004">
      <c r="A22433" t="s">
        <v>74457</v>
      </c>
      <c r="B22433" s="3" t="s">
        <v>52966</v>
      </c>
      <c r="C22433">
        <v>1</v>
      </c>
      <c r="D22433" s="1" t="s">
        <v>5228</v>
      </c>
      <c r="E22433" t="s">
        <v>3</v>
      </c>
    </row>
    <row r="22434" spans="1:5" x14ac:dyDescent="0.55000000000000004">
      <c r="A22434" t="s">
        <v>74457</v>
      </c>
      <c r="B22434" s="3" t="s">
        <v>66857</v>
      </c>
      <c r="C22434">
        <v>1</v>
      </c>
      <c r="D22434" s="1" t="s">
        <v>5229</v>
      </c>
      <c r="E22434" t="s">
        <v>3</v>
      </c>
    </row>
    <row r="22435" spans="1:5" x14ac:dyDescent="0.55000000000000004">
      <c r="A22435" t="s">
        <v>74457</v>
      </c>
      <c r="B22435" s="3" t="s">
        <v>42700</v>
      </c>
      <c r="C22435">
        <v>1</v>
      </c>
      <c r="D22435" s="1" t="s">
        <v>4</v>
      </c>
      <c r="E22435" t="s">
        <v>3</v>
      </c>
    </row>
    <row r="22436" spans="1:5" x14ac:dyDescent="0.55000000000000004">
      <c r="A22436" t="s">
        <v>74457</v>
      </c>
      <c r="B22436" s="3" t="s">
        <v>61185</v>
      </c>
      <c r="C22436">
        <v>1</v>
      </c>
      <c r="D22436" s="1" t="s">
        <v>5230</v>
      </c>
      <c r="E22436" t="s">
        <v>3</v>
      </c>
    </row>
    <row r="22437" spans="1:5" x14ac:dyDescent="0.55000000000000004">
      <c r="A22437" t="s">
        <v>74457</v>
      </c>
      <c r="B22437" s="3" t="s">
        <v>66859</v>
      </c>
      <c r="C22437">
        <v>1</v>
      </c>
      <c r="D22437" s="1" t="s">
        <v>5231</v>
      </c>
      <c r="E22437" t="s">
        <v>3</v>
      </c>
    </row>
    <row r="22438" spans="1:5" x14ac:dyDescent="0.55000000000000004">
      <c r="A22438" t="s">
        <v>74457</v>
      </c>
      <c r="B22438" s="3" t="s">
        <v>61194</v>
      </c>
      <c r="C22438">
        <v>1</v>
      </c>
      <c r="D22438" s="1" t="s">
        <v>5232</v>
      </c>
      <c r="E22438" t="s">
        <v>3</v>
      </c>
    </row>
    <row r="22439" spans="1:5" x14ac:dyDescent="0.55000000000000004">
      <c r="A22439" t="s">
        <v>74457</v>
      </c>
      <c r="B22439" s="3" t="s">
        <v>66860</v>
      </c>
      <c r="C22439">
        <v>1</v>
      </c>
      <c r="D22439" s="1" t="s">
        <v>1753</v>
      </c>
      <c r="E22439" t="s">
        <v>3</v>
      </c>
    </row>
    <row r="22440" spans="1:5" x14ac:dyDescent="0.55000000000000004">
      <c r="A22440" t="s">
        <v>74457</v>
      </c>
      <c r="B22440" s="3" t="s">
        <v>66861</v>
      </c>
      <c r="C22440">
        <v>1</v>
      </c>
      <c r="D22440" s="1" t="s">
        <v>5233</v>
      </c>
      <c r="E22440" t="s">
        <v>3</v>
      </c>
    </row>
    <row r="22441" spans="1:5" x14ac:dyDescent="0.55000000000000004">
      <c r="A22441" t="s">
        <v>74457</v>
      </c>
      <c r="B22441" s="3" t="s">
        <v>52982</v>
      </c>
      <c r="C22441">
        <v>1</v>
      </c>
      <c r="D22441" s="1" t="s">
        <v>5234</v>
      </c>
      <c r="E22441" t="s">
        <v>3</v>
      </c>
    </row>
    <row r="22442" spans="1:5" x14ac:dyDescent="0.55000000000000004">
      <c r="A22442" t="s">
        <v>74457</v>
      </c>
      <c r="B22442" s="3" t="s">
        <v>42713</v>
      </c>
      <c r="C22442">
        <v>1</v>
      </c>
      <c r="D22442" s="1" t="s">
        <v>5235</v>
      </c>
      <c r="E22442" t="s">
        <v>3</v>
      </c>
    </row>
    <row r="22443" spans="1:5" x14ac:dyDescent="0.55000000000000004">
      <c r="A22443" t="s">
        <v>74457</v>
      </c>
      <c r="B22443" s="3" t="s">
        <v>42714</v>
      </c>
      <c r="C22443">
        <v>1</v>
      </c>
      <c r="D22443" s="1" t="s">
        <v>5236</v>
      </c>
      <c r="E22443" t="s">
        <v>3</v>
      </c>
    </row>
    <row r="22444" spans="1:5" x14ac:dyDescent="0.55000000000000004">
      <c r="A22444" t="s">
        <v>74457</v>
      </c>
      <c r="B22444" s="3" t="s">
        <v>66865</v>
      </c>
      <c r="C22444">
        <v>1</v>
      </c>
      <c r="D22444" s="1" t="s">
        <v>5237</v>
      </c>
      <c r="E22444" t="s">
        <v>3</v>
      </c>
    </row>
    <row r="22445" spans="1:5" x14ac:dyDescent="0.55000000000000004">
      <c r="A22445" t="s">
        <v>74457</v>
      </c>
      <c r="B22445" s="3" t="s">
        <v>61197</v>
      </c>
      <c r="C22445">
        <v>1</v>
      </c>
      <c r="D22445" s="1" t="s">
        <v>5238</v>
      </c>
      <c r="E22445" t="s">
        <v>3</v>
      </c>
    </row>
    <row r="22446" spans="1:5" x14ac:dyDescent="0.55000000000000004">
      <c r="A22446" t="s">
        <v>74457</v>
      </c>
      <c r="B22446" s="3" t="s">
        <v>66866</v>
      </c>
      <c r="C22446">
        <v>1</v>
      </c>
      <c r="D22446" s="1" t="s">
        <v>5239</v>
      </c>
      <c r="E22446" t="s">
        <v>3</v>
      </c>
    </row>
    <row r="22447" spans="1:5" x14ac:dyDescent="0.55000000000000004">
      <c r="A22447" t="s">
        <v>74457</v>
      </c>
      <c r="B22447" s="3" t="s">
        <v>66867</v>
      </c>
      <c r="C22447">
        <v>1</v>
      </c>
      <c r="D22447" s="1" t="s">
        <v>5240</v>
      </c>
      <c r="E22447" t="s">
        <v>3</v>
      </c>
    </row>
    <row r="22448" spans="1:5" x14ac:dyDescent="0.55000000000000004">
      <c r="A22448" t="s">
        <v>74457</v>
      </c>
      <c r="B22448" s="3" t="s">
        <v>61203</v>
      </c>
      <c r="C22448">
        <v>1</v>
      </c>
      <c r="D22448" s="1" t="s">
        <v>2824</v>
      </c>
      <c r="E22448" t="s">
        <v>3</v>
      </c>
    </row>
    <row r="22449" spans="1:5" x14ac:dyDescent="0.55000000000000004">
      <c r="A22449" t="s">
        <v>74457</v>
      </c>
      <c r="B22449" s="3" t="s">
        <v>42718</v>
      </c>
      <c r="C22449">
        <v>1</v>
      </c>
      <c r="D22449" s="1" t="s">
        <v>3584</v>
      </c>
      <c r="E22449" t="s">
        <v>3</v>
      </c>
    </row>
    <row r="22450" spans="1:5" x14ac:dyDescent="0.55000000000000004">
      <c r="A22450" t="s">
        <v>74457</v>
      </c>
      <c r="B22450" s="3" t="s">
        <v>52988</v>
      </c>
      <c r="C22450">
        <v>1</v>
      </c>
      <c r="D22450" s="1" t="s">
        <v>5241</v>
      </c>
      <c r="E22450" t="s">
        <v>3</v>
      </c>
    </row>
    <row r="22451" spans="1:5" x14ac:dyDescent="0.55000000000000004">
      <c r="A22451" t="s">
        <v>74457</v>
      </c>
      <c r="B22451" s="3" t="s">
        <v>66868</v>
      </c>
      <c r="C22451">
        <v>1</v>
      </c>
      <c r="D22451" s="1" t="s">
        <v>2357</v>
      </c>
      <c r="E22451" t="s">
        <v>3</v>
      </c>
    </row>
    <row r="22452" spans="1:5" x14ac:dyDescent="0.55000000000000004">
      <c r="A22452" t="s">
        <v>74457</v>
      </c>
      <c r="B22452" s="3" t="s">
        <v>66869</v>
      </c>
      <c r="C22452">
        <v>1</v>
      </c>
      <c r="D22452" s="1" t="s">
        <v>5242</v>
      </c>
      <c r="E22452" t="s">
        <v>3</v>
      </c>
    </row>
    <row r="22453" spans="1:5" x14ac:dyDescent="0.55000000000000004">
      <c r="A22453" t="s">
        <v>74457</v>
      </c>
      <c r="B22453" s="3" t="s">
        <v>42720</v>
      </c>
      <c r="C22453">
        <v>1</v>
      </c>
      <c r="D22453" s="1" t="s">
        <v>5243</v>
      </c>
      <c r="E22453" t="s">
        <v>3</v>
      </c>
    </row>
    <row r="22454" spans="1:5" x14ac:dyDescent="0.55000000000000004">
      <c r="A22454" t="s">
        <v>74457</v>
      </c>
      <c r="B22454" s="3" t="s">
        <v>66871</v>
      </c>
      <c r="C22454">
        <v>1</v>
      </c>
      <c r="D22454" s="1" t="s">
        <v>5244</v>
      </c>
      <c r="E22454" t="s">
        <v>3</v>
      </c>
    </row>
    <row r="22455" spans="1:5" x14ac:dyDescent="0.55000000000000004">
      <c r="A22455" t="s">
        <v>74457</v>
      </c>
      <c r="B22455" s="3" t="s">
        <v>61204</v>
      </c>
      <c r="C22455">
        <v>1</v>
      </c>
      <c r="D22455" s="1" t="s">
        <v>5245</v>
      </c>
      <c r="E22455" t="s">
        <v>3</v>
      </c>
    </row>
    <row r="22456" spans="1:5" x14ac:dyDescent="0.55000000000000004">
      <c r="A22456" t="s">
        <v>74457</v>
      </c>
      <c r="B22456" s="3" t="s">
        <v>66872</v>
      </c>
      <c r="C22456">
        <v>1</v>
      </c>
      <c r="D22456" s="1" t="s">
        <v>5246</v>
      </c>
      <c r="E22456" t="s">
        <v>3</v>
      </c>
    </row>
    <row r="22457" spans="1:5" x14ac:dyDescent="0.55000000000000004">
      <c r="A22457" t="s">
        <v>74457</v>
      </c>
      <c r="B22457" s="3" t="s">
        <v>42721</v>
      </c>
      <c r="C22457">
        <v>1</v>
      </c>
      <c r="D22457" s="1" t="s">
        <v>5247</v>
      </c>
      <c r="E22457" t="s">
        <v>3</v>
      </c>
    </row>
    <row r="22458" spans="1:5" x14ac:dyDescent="0.55000000000000004">
      <c r="A22458" t="s">
        <v>74457</v>
      </c>
      <c r="B22458" s="3" t="s">
        <v>52997</v>
      </c>
      <c r="C22458">
        <v>1</v>
      </c>
      <c r="D22458" s="1" t="s">
        <v>5248</v>
      </c>
      <c r="E22458" t="s">
        <v>3</v>
      </c>
    </row>
    <row r="22459" spans="1:5" x14ac:dyDescent="0.55000000000000004">
      <c r="A22459" t="s">
        <v>74457</v>
      </c>
      <c r="B22459" s="3" t="s">
        <v>66873</v>
      </c>
      <c r="C22459">
        <v>1</v>
      </c>
      <c r="D22459" s="1" t="s">
        <v>5249</v>
      </c>
      <c r="E22459" t="s">
        <v>3</v>
      </c>
    </row>
    <row r="22460" spans="1:5" x14ac:dyDescent="0.55000000000000004">
      <c r="A22460" t="s">
        <v>74457</v>
      </c>
      <c r="B22460" s="3" t="s">
        <v>66875</v>
      </c>
      <c r="C22460">
        <v>1</v>
      </c>
      <c r="D22460" s="1" t="s">
        <v>5250</v>
      </c>
      <c r="E22460" t="s">
        <v>3</v>
      </c>
    </row>
    <row r="22461" spans="1:5" x14ac:dyDescent="0.55000000000000004">
      <c r="A22461" t="s">
        <v>74457</v>
      </c>
      <c r="B22461" s="3" t="s">
        <v>61211</v>
      </c>
      <c r="C22461">
        <v>1</v>
      </c>
      <c r="D22461" s="1" t="s">
        <v>5251</v>
      </c>
      <c r="E22461" t="s">
        <v>3</v>
      </c>
    </row>
    <row r="22462" spans="1:5" x14ac:dyDescent="0.55000000000000004">
      <c r="A22462" t="s">
        <v>74457</v>
      </c>
      <c r="B22462" s="3" t="s">
        <v>53005</v>
      </c>
      <c r="C22462">
        <v>1</v>
      </c>
      <c r="D22462" s="1" t="s">
        <v>5252</v>
      </c>
      <c r="E22462" t="s">
        <v>3</v>
      </c>
    </row>
    <row r="22463" spans="1:5" x14ac:dyDescent="0.55000000000000004">
      <c r="A22463" t="s">
        <v>74457</v>
      </c>
      <c r="B22463" s="3" t="s">
        <v>66876</v>
      </c>
      <c r="C22463">
        <v>1</v>
      </c>
      <c r="D22463" s="1" t="s">
        <v>5253</v>
      </c>
      <c r="E22463" t="s">
        <v>3</v>
      </c>
    </row>
    <row r="22464" spans="1:5" x14ac:dyDescent="0.55000000000000004">
      <c r="A22464" t="s">
        <v>74457</v>
      </c>
      <c r="B22464" s="3" t="s">
        <v>42745</v>
      </c>
      <c r="C22464">
        <v>1</v>
      </c>
      <c r="D22464" s="1" t="s">
        <v>1206</v>
      </c>
      <c r="E22464" t="s">
        <v>3</v>
      </c>
    </row>
    <row r="22465" spans="1:5" x14ac:dyDescent="0.55000000000000004">
      <c r="A22465" t="s">
        <v>74457</v>
      </c>
      <c r="B22465" s="3" t="s">
        <v>66878</v>
      </c>
      <c r="C22465">
        <v>1</v>
      </c>
      <c r="D22465" s="1" t="s">
        <v>5254</v>
      </c>
      <c r="E22465" t="s">
        <v>3</v>
      </c>
    </row>
    <row r="22466" spans="1:5" x14ac:dyDescent="0.55000000000000004">
      <c r="A22466" t="s">
        <v>74457</v>
      </c>
      <c r="B22466" s="3" t="s">
        <v>66879</v>
      </c>
      <c r="C22466">
        <v>1</v>
      </c>
      <c r="D22466" s="1" t="s">
        <v>5255</v>
      </c>
      <c r="E22466" t="s">
        <v>3</v>
      </c>
    </row>
    <row r="22467" spans="1:5" x14ac:dyDescent="0.55000000000000004">
      <c r="A22467" t="s">
        <v>74457</v>
      </c>
      <c r="B22467" s="3" t="s">
        <v>61232</v>
      </c>
      <c r="C22467">
        <v>1</v>
      </c>
      <c r="D22467" s="1" t="s">
        <v>4</v>
      </c>
      <c r="E22467" t="s">
        <v>3</v>
      </c>
    </row>
    <row r="22468" spans="1:5" x14ac:dyDescent="0.55000000000000004">
      <c r="A22468" t="s">
        <v>74457</v>
      </c>
      <c r="B22468" s="3" t="s">
        <v>66880</v>
      </c>
      <c r="C22468">
        <v>1</v>
      </c>
      <c r="D22468" s="1" t="s">
        <v>5256</v>
      </c>
      <c r="E22468" t="s">
        <v>3</v>
      </c>
    </row>
    <row r="22469" spans="1:5" x14ac:dyDescent="0.55000000000000004">
      <c r="A22469" t="s">
        <v>74457</v>
      </c>
      <c r="B22469" s="3" t="s">
        <v>61234</v>
      </c>
      <c r="C22469">
        <v>1</v>
      </c>
      <c r="D22469" s="1" t="s">
        <v>5257</v>
      </c>
      <c r="E22469" t="s">
        <v>3</v>
      </c>
    </row>
    <row r="22470" spans="1:5" x14ac:dyDescent="0.55000000000000004">
      <c r="A22470" t="s">
        <v>74457</v>
      </c>
      <c r="B22470" s="3" t="s">
        <v>66881</v>
      </c>
      <c r="C22470">
        <v>1</v>
      </c>
      <c r="D22470" s="1" t="s">
        <v>5258</v>
      </c>
      <c r="E22470" t="s">
        <v>3</v>
      </c>
    </row>
    <row r="22471" spans="1:5" x14ac:dyDescent="0.55000000000000004">
      <c r="A22471" t="s">
        <v>74457</v>
      </c>
      <c r="B22471" s="4" t="s">
        <v>66882</v>
      </c>
      <c r="C22471" s="2">
        <v>1</v>
      </c>
      <c r="D22471" s="2" t="s">
        <v>5259</v>
      </c>
      <c r="E22471" s="2" t="s">
        <v>3</v>
      </c>
    </row>
    <row r="22472" spans="1:5" x14ac:dyDescent="0.55000000000000004">
      <c r="A22472" t="s">
        <v>74457</v>
      </c>
      <c r="B22472" s="3" t="s">
        <v>66884</v>
      </c>
      <c r="C22472">
        <v>1</v>
      </c>
      <c r="D22472" s="1" t="s">
        <v>5260</v>
      </c>
      <c r="E22472" t="s">
        <v>3</v>
      </c>
    </row>
    <row r="22473" spans="1:5" x14ac:dyDescent="0.55000000000000004">
      <c r="A22473" t="s">
        <v>74457</v>
      </c>
      <c r="B22473" s="3" t="s">
        <v>53029</v>
      </c>
      <c r="C22473">
        <v>1</v>
      </c>
      <c r="D22473" s="1" t="s">
        <v>5261</v>
      </c>
      <c r="E22473" t="s">
        <v>3</v>
      </c>
    </row>
    <row r="22474" spans="1:5" x14ac:dyDescent="0.55000000000000004">
      <c r="A22474" t="s">
        <v>74457</v>
      </c>
      <c r="B22474" s="3" t="s">
        <v>61241</v>
      </c>
      <c r="C22474">
        <v>1</v>
      </c>
      <c r="D22474" s="1" t="s">
        <v>3928</v>
      </c>
      <c r="E22474" t="s">
        <v>3</v>
      </c>
    </row>
    <row r="22475" spans="1:5" x14ac:dyDescent="0.55000000000000004">
      <c r="A22475" t="s">
        <v>74457</v>
      </c>
      <c r="B22475" s="3" t="s">
        <v>53032</v>
      </c>
      <c r="C22475">
        <v>1</v>
      </c>
      <c r="D22475" s="1" t="s">
        <v>5262</v>
      </c>
      <c r="E22475" t="s">
        <v>3</v>
      </c>
    </row>
    <row r="22476" spans="1:5" x14ac:dyDescent="0.55000000000000004">
      <c r="A22476" t="s">
        <v>74457</v>
      </c>
      <c r="B22476" s="3" t="s">
        <v>66885</v>
      </c>
      <c r="C22476">
        <v>1</v>
      </c>
      <c r="D22476" s="1" t="s">
        <v>5263</v>
      </c>
      <c r="E22476" t="s">
        <v>3</v>
      </c>
    </row>
    <row r="22477" spans="1:5" x14ac:dyDescent="0.55000000000000004">
      <c r="A22477" t="s">
        <v>74457</v>
      </c>
      <c r="B22477" s="3" t="s">
        <v>42760</v>
      </c>
      <c r="C22477">
        <v>1</v>
      </c>
      <c r="D22477" s="1" t="s">
        <v>5264</v>
      </c>
      <c r="E22477" t="s">
        <v>3</v>
      </c>
    </row>
    <row r="22478" spans="1:5" x14ac:dyDescent="0.55000000000000004">
      <c r="A22478" t="s">
        <v>74457</v>
      </c>
      <c r="B22478" s="3" t="s">
        <v>53042</v>
      </c>
      <c r="C22478">
        <v>1</v>
      </c>
      <c r="D22478" s="1" t="s">
        <v>5265</v>
      </c>
      <c r="E22478" t="s">
        <v>3</v>
      </c>
    </row>
    <row r="22479" spans="1:5" x14ac:dyDescent="0.55000000000000004">
      <c r="A22479" t="s">
        <v>74457</v>
      </c>
      <c r="B22479" s="3" t="s">
        <v>66887</v>
      </c>
      <c r="C22479">
        <v>1</v>
      </c>
      <c r="D22479" s="1" t="s">
        <v>5266</v>
      </c>
      <c r="E22479" t="s">
        <v>3</v>
      </c>
    </row>
    <row r="22480" spans="1:5" x14ac:dyDescent="0.55000000000000004">
      <c r="A22480" t="s">
        <v>74457</v>
      </c>
      <c r="B22480" s="3" t="s">
        <v>53045</v>
      </c>
      <c r="C22480">
        <v>1</v>
      </c>
      <c r="D22480" s="1" t="s">
        <v>5267</v>
      </c>
      <c r="E22480" t="s">
        <v>3</v>
      </c>
    </row>
    <row r="22481" spans="1:5" x14ac:dyDescent="0.55000000000000004">
      <c r="A22481" t="s">
        <v>74457</v>
      </c>
      <c r="B22481" s="3" t="s">
        <v>53051</v>
      </c>
      <c r="C22481">
        <v>1</v>
      </c>
      <c r="D22481" s="1" t="s">
        <v>5268</v>
      </c>
      <c r="E22481" t="s">
        <v>3</v>
      </c>
    </row>
    <row r="22482" spans="1:5" x14ac:dyDescent="0.55000000000000004">
      <c r="A22482" t="s">
        <v>74457</v>
      </c>
      <c r="B22482" s="3" t="s">
        <v>66888</v>
      </c>
      <c r="C22482">
        <v>1</v>
      </c>
      <c r="D22482" s="1" t="s">
        <v>5269</v>
      </c>
      <c r="E22482" t="s">
        <v>3</v>
      </c>
    </row>
    <row r="22483" spans="1:5" x14ac:dyDescent="0.55000000000000004">
      <c r="A22483" t="s">
        <v>74457</v>
      </c>
      <c r="B22483" s="3" t="s">
        <v>53053</v>
      </c>
      <c r="C22483">
        <v>1</v>
      </c>
      <c r="D22483" s="1" t="s">
        <v>65</v>
      </c>
      <c r="E22483" t="s">
        <v>3</v>
      </c>
    </row>
    <row r="22484" spans="1:5" x14ac:dyDescent="0.55000000000000004">
      <c r="A22484" t="s">
        <v>74457</v>
      </c>
      <c r="B22484" s="3" t="s">
        <v>66891</v>
      </c>
      <c r="C22484">
        <v>1</v>
      </c>
      <c r="D22484" s="1" t="s">
        <v>5270</v>
      </c>
      <c r="E22484" t="s">
        <v>3</v>
      </c>
    </row>
    <row r="22485" spans="1:5" x14ac:dyDescent="0.55000000000000004">
      <c r="A22485" t="s">
        <v>74457</v>
      </c>
      <c r="B22485" s="3" t="s">
        <v>61256</v>
      </c>
      <c r="C22485">
        <v>1</v>
      </c>
      <c r="D22485" s="1" t="s">
        <v>906</v>
      </c>
      <c r="E22485" t="s">
        <v>3</v>
      </c>
    </row>
    <row r="22486" spans="1:5" x14ac:dyDescent="0.55000000000000004">
      <c r="A22486" t="s">
        <v>74457</v>
      </c>
      <c r="B22486" s="3" t="s">
        <v>53054</v>
      </c>
      <c r="C22486">
        <v>1</v>
      </c>
      <c r="D22486" s="1" t="s">
        <v>5271</v>
      </c>
      <c r="E22486" t="s">
        <v>3</v>
      </c>
    </row>
    <row r="22487" spans="1:5" x14ac:dyDescent="0.55000000000000004">
      <c r="A22487" t="s">
        <v>74457</v>
      </c>
      <c r="B22487" s="3" t="s">
        <v>61261</v>
      </c>
      <c r="C22487">
        <v>1</v>
      </c>
      <c r="D22487" s="1" t="s">
        <v>1253</v>
      </c>
      <c r="E22487" t="s">
        <v>3</v>
      </c>
    </row>
    <row r="22488" spans="1:5" x14ac:dyDescent="0.55000000000000004">
      <c r="A22488" t="s">
        <v>74457</v>
      </c>
      <c r="B22488" s="3" t="s">
        <v>42774</v>
      </c>
      <c r="C22488">
        <v>1</v>
      </c>
      <c r="D22488" s="1" t="s">
        <v>5272</v>
      </c>
      <c r="E22488" t="s">
        <v>3</v>
      </c>
    </row>
    <row r="22489" spans="1:5" x14ac:dyDescent="0.55000000000000004">
      <c r="A22489" t="s">
        <v>74457</v>
      </c>
      <c r="B22489" s="3" t="s">
        <v>61265</v>
      </c>
      <c r="C22489">
        <v>1</v>
      </c>
      <c r="D22489" s="1" t="s">
        <v>5273</v>
      </c>
      <c r="E22489" t="s">
        <v>3</v>
      </c>
    </row>
    <row r="22490" spans="1:5" x14ac:dyDescent="0.55000000000000004">
      <c r="A22490" t="s">
        <v>74457</v>
      </c>
      <c r="B22490" s="3" t="s">
        <v>42778</v>
      </c>
      <c r="C22490">
        <v>1</v>
      </c>
      <c r="D22490" s="1" t="s">
        <v>925</v>
      </c>
      <c r="E22490" t="s">
        <v>3</v>
      </c>
    </row>
    <row r="22491" spans="1:5" x14ac:dyDescent="0.55000000000000004">
      <c r="A22491" t="s">
        <v>74457</v>
      </c>
      <c r="B22491" s="3" t="s">
        <v>66895</v>
      </c>
      <c r="C22491">
        <v>1</v>
      </c>
      <c r="D22491" s="1" t="s">
        <v>5274</v>
      </c>
      <c r="E22491" t="s">
        <v>3</v>
      </c>
    </row>
    <row r="22492" spans="1:5" x14ac:dyDescent="0.55000000000000004">
      <c r="A22492" t="s">
        <v>74457</v>
      </c>
      <c r="B22492" s="3" t="s">
        <v>66896</v>
      </c>
      <c r="C22492">
        <v>1</v>
      </c>
      <c r="D22492" s="1" t="s">
        <v>5275</v>
      </c>
      <c r="E22492" t="s">
        <v>3</v>
      </c>
    </row>
    <row r="22493" spans="1:5" x14ac:dyDescent="0.55000000000000004">
      <c r="A22493" t="s">
        <v>74457</v>
      </c>
      <c r="B22493" s="3" t="s">
        <v>42786</v>
      </c>
      <c r="C22493">
        <v>1</v>
      </c>
      <c r="D22493" s="1" t="s">
        <v>838</v>
      </c>
      <c r="E22493" t="s">
        <v>3</v>
      </c>
    </row>
    <row r="22494" spans="1:5" x14ac:dyDescent="0.55000000000000004">
      <c r="A22494" t="s">
        <v>74457</v>
      </c>
      <c r="B22494" s="3" t="s">
        <v>53065</v>
      </c>
      <c r="C22494">
        <v>1</v>
      </c>
      <c r="D22494" s="1" t="s">
        <v>5276</v>
      </c>
      <c r="E22494" t="s">
        <v>3</v>
      </c>
    </row>
    <row r="22495" spans="1:5" x14ac:dyDescent="0.55000000000000004">
      <c r="A22495" t="s">
        <v>74457</v>
      </c>
      <c r="B22495" s="3" t="s">
        <v>66897</v>
      </c>
      <c r="C22495">
        <v>1</v>
      </c>
      <c r="D22495" s="1" t="s">
        <v>5277</v>
      </c>
      <c r="E22495" t="s">
        <v>3</v>
      </c>
    </row>
    <row r="22496" spans="1:5" x14ac:dyDescent="0.55000000000000004">
      <c r="A22496" t="s">
        <v>74457</v>
      </c>
      <c r="B22496" s="3" t="s">
        <v>61275</v>
      </c>
      <c r="C22496">
        <v>1</v>
      </c>
      <c r="D22496" s="1" t="s">
        <v>1238</v>
      </c>
      <c r="E22496" t="s">
        <v>3</v>
      </c>
    </row>
    <row r="22497" spans="1:5" x14ac:dyDescent="0.55000000000000004">
      <c r="A22497" t="s">
        <v>74457</v>
      </c>
      <c r="B22497" s="3" t="s">
        <v>66898</v>
      </c>
      <c r="C22497">
        <v>1</v>
      </c>
      <c r="D22497" s="1" t="s">
        <v>4</v>
      </c>
      <c r="E22497" t="s">
        <v>3</v>
      </c>
    </row>
    <row r="22498" spans="1:5" x14ac:dyDescent="0.55000000000000004">
      <c r="A22498" t="s">
        <v>74457</v>
      </c>
      <c r="B22498" s="3" t="s">
        <v>66899</v>
      </c>
      <c r="C22498">
        <v>1</v>
      </c>
      <c r="D22498" s="1" t="s">
        <v>42</v>
      </c>
      <c r="E22498" t="s">
        <v>3</v>
      </c>
    </row>
    <row r="22499" spans="1:5" x14ac:dyDescent="0.55000000000000004">
      <c r="A22499" t="s">
        <v>74457</v>
      </c>
      <c r="B22499" s="3" t="s">
        <v>66900</v>
      </c>
      <c r="C22499">
        <v>1</v>
      </c>
      <c r="D22499" s="1" t="s">
        <v>5278</v>
      </c>
      <c r="E22499" t="s">
        <v>3</v>
      </c>
    </row>
    <row r="22500" spans="1:5" x14ac:dyDescent="0.55000000000000004">
      <c r="A22500" t="s">
        <v>74457</v>
      </c>
      <c r="B22500" s="3" t="s">
        <v>66901</v>
      </c>
      <c r="C22500">
        <v>1</v>
      </c>
      <c r="D22500" s="1" t="s">
        <v>5280</v>
      </c>
      <c r="E22500" t="s">
        <v>3</v>
      </c>
    </row>
    <row r="22501" spans="1:5" x14ac:dyDescent="0.55000000000000004">
      <c r="A22501" t="s">
        <v>74457</v>
      </c>
      <c r="B22501" s="3" t="s">
        <v>66902</v>
      </c>
      <c r="C22501">
        <v>1</v>
      </c>
      <c r="D22501" s="1" t="s">
        <v>5281</v>
      </c>
      <c r="E22501" t="s">
        <v>3</v>
      </c>
    </row>
    <row r="22502" spans="1:5" x14ac:dyDescent="0.55000000000000004">
      <c r="A22502" t="s">
        <v>74457</v>
      </c>
      <c r="B22502" s="3" t="s">
        <v>66903</v>
      </c>
      <c r="C22502">
        <v>1</v>
      </c>
      <c r="D22502" s="1" t="s">
        <v>5282</v>
      </c>
      <c r="E22502" t="s">
        <v>3</v>
      </c>
    </row>
    <row r="22503" spans="1:5" x14ac:dyDescent="0.55000000000000004">
      <c r="A22503" t="s">
        <v>74457</v>
      </c>
      <c r="B22503" s="3" t="s">
        <v>66904</v>
      </c>
      <c r="C22503">
        <v>1</v>
      </c>
      <c r="D22503" s="1" t="s">
        <v>5283</v>
      </c>
      <c r="E22503" t="s">
        <v>3</v>
      </c>
    </row>
    <row r="22504" spans="1:5" x14ac:dyDescent="0.55000000000000004">
      <c r="A22504" t="s">
        <v>74457</v>
      </c>
      <c r="B22504" s="3" t="s">
        <v>66905</v>
      </c>
      <c r="C22504">
        <v>1</v>
      </c>
      <c r="D22504" s="1" t="s">
        <v>5284</v>
      </c>
      <c r="E22504" t="s">
        <v>3</v>
      </c>
    </row>
    <row r="22505" spans="1:5" x14ac:dyDescent="0.55000000000000004">
      <c r="A22505" t="s">
        <v>74457</v>
      </c>
      <c r="B22505" s="3" t="s">
        <v>66908</v>
      </c>
      <c r="C22505">
        <v>1</v>
      </c>
      <c r="D22505" s="1" t="s">
        <v>5285</v>
      </c>
      <c r="E22505" t="s">
        <v>3</v>
      </c>
    </row>
    <row r="22506" spans="1:5" x14ac:dyDescent="0.55000000000000004">
      <c r="A22506" t="s">
        <v>74457</v>
      </c>
      <c r="B22506" s="3" t="s">
        <v>42793</v>
      </c>
      <c r="C22506">
        <v>1</v>
      </c>
      <c r="D22506" s="1" t="s">
        <v>5286</v>
      </c>
      <c r="E22506" t="s">
        <v>3</v>
      </c>
    </row>
    <row r="22507" spans="1:5" x14ac:dyDescent="0.55000000000000004">
      <c r="A22507" t="s">
        <v>74457</v>
      </c>
      <c r="B22507" s="3" t="s">
        <v>66909</v>
      </c>
      <c r="C22507">
        <v>1</v>
      </c>
      <c r="D22507" s="1" t="s">
        <v>5287</v>
      </c>
      <c r="E22507" t="s">
        <v>3</v>
      </c>
    </row>
    <row r="22508" spans="1:5" x14ac:dyDescent="0.55000000000000004">
      <c r="A22508" t="s">
        <v>74457</v>
      </c>
      <c r="B22508" s="3" t="s">
        <v>53074</v>
      </c>
      <c r="C22508">
        <v>1</v>
      </c>
      <c r="D22508" s="1" t="s">
        <v>5288</v>
      </c>
      <c r="E22508" t="s">
        <v>3</v>
      </c>
    </row>
    <row r="22509" spans="1:5" x14ac:dyDescent="0.55000000000000004">
      <c r="A22509" t="s">
        <v>74457</v>
      </c>
      <c r="B22509" s="3" t="s">
        <v>66910</v>
      </c>
      <c r="C22509">
        <v>1</v>
      </c>
      <c r="D22509" s="1" t="s">
        <v>5289</v>
      </c>
      <c r="E22509" t="s">
        <v>3</v>
      </c>
    </row>
    <row r="22510" spans="1:5" x14ac:dyDescent="0.55000000000000004">
      <c r="A22510" t="s">
        <v>74457</v>
      </c>
      <c r="B22510" s="3" t="s">
        <v>66911</v>
      </c>
      <c r="C22510">
        <v>1</v>
      </c>
      <c r="D22510" s="1" t="s">
        <v>5290</v>
      </c>
      <c r="E22510" t="s">
        <v>3</v>
      </c>
    </row>
    <row r="22511" spans="1:5" x14ac:dyDescent="0.55000000000000004">
      <c r="A22511" t="s">
        <v>74457</v>
      </c>
      <c r="B22511" s="4" t="s">
        <v>66912</v>
      </c>
      <c r="C22511" s="2">
        <v>1</v>
      </c>
      <c r="D22511" s="2" t="s">
        <v>5291</v>
      </c>
      <c r="E22511" s="2" t="s">
        <v>3</v>
      </c>
    </row>
    <row r="22512" spans="1:5" x14ac:dyDescent="0.55000000000000004">
      <c r="A22512" t="s">
        <v>74457</v>
      </c>
      <c r="B22512" s="3" t="s">
        <v>53084</v>
      </c>
      <c r="C22512">
        <v>1</v>
      </c>
      <c r="D22512" s="1" t="s">
        <v>5292</v>
      </c>
      <c r="E22512" t="s">
        <v>3</v>
      </c>
    </row>
    <row r="22513" spans="1:5" x14ac:dyDescent="0.55000000000000004">
      <c r="A22513" t="s">
        <v>74457</v>
      </c>
      <c r="B22513" s="3" t="s">
        <v>53087</v>
      </c>
      <c r="C22513">
        <v>1</v>
      </c>
      <c r="D22513" s="1" t="s">
        <v>4</v>
      </c>
      <c r="E22513" t="s">
        <v>3</v>
      </c>
    </row>
    <row r="22514" spans="1:5" x14ac:dyDescent="0.55000000000000004">
      <c r="A22514" t="s">
        <v>74457</v>
      </c>
      <c r="B22514" s="3" t="s">
        <v>42803</v>
      </c>
      <c r="C22514">
        <v>1</v>
      </c>
      <c r="D22514" s="1" t="s">
        <v>5293</v>
      </c>
      <c r="E22514" t="s">
        <v>3</v>
      </c>
    </row>
    <row r="22515" spans="1:5" x14ac:dyDescent="0.55000000000000004">
      <c r="A22515" t="s">
        <v>74457</v>
      </c>
      <c r="B22515" s="3" t="s">
        <v>61289</v>
      </c>
      <c r="C22515">
        <v>1</v>
      </c>
      <c r="D22515" s="1" t="s">
        <v>2343</v>
      </c>
      <c r="E22515" t="s">
        <v>3</v>
      </c>
    </row>
    <row r="22516" spans="1:5" x14ac:dyDescent="0.55000000000000004">
      <c r="A22516" t="s">
        <v>74457</v>
      </c>
      <c r="B22516" s="3" t="s">
        <v>61291</v>
      </c>
      <c r="C22516">
        <v>1</v>
      </c>
      <c r="D22516" s="1" t="s">
        <v>5294</v>
      </c>
      <c r="E22516" t="s">
        <v>3</v>
      </c>
    </row>
    <row r="22517" spans="1:5" x14ac:dyDescent="0.55000000000000004">
      <c r="A22517" t="s">
        <v>74457</v>
      </c>
      <c r="B22517" s="3" t="s">
        <v>66914</v>
      </c>
      <c r="C22517">
        <v>1</v>
      </c>
      <c r="D22517" s="1" t="s">
        <v>5295</v>
      </c>
      <c r="E22517" t="s">
        <v>3</v>
      </c>
    </row>
    <row r="22518" spans="1:5" x14ac:dyDescent="0.55000000000000004">
      <c r="A22518" t="s">
        <v>74457</v>
      </c>
      <c r="B22518" s="3" t="s">
        <v>42805</v>
      </c>
      <c r="C22518">
        <v>1</v>
      </c>
      <c r="D22518" s="1" t="s">
        <v>5296</v>
      </c>
      <c r="E22518" t="s">
        <v>3</v>
      </c>
    </row>
    <row r="22519" spans="1:5" x14ac:dyDescent="0.55000000000000004">
      <c r="A22519" t="s">
        <v>74457</v>
      </c>
      <c r="B22519" s="3" t="s">
        <v>42806</v>
      </c>
      <c r="C22519">
        <v>1</v>
      </c>
      <c r="D22519" s="1" t="s">
        <v>5297</v>
      </c>
      <c r="E22519" t="s">
        <v>3</v>
      </c>
    </row>
    <row r="22520" spans="1:5" x14ac:dyDescent="0.55000000000000004">
      <c r="A22520" t="s">
        <v>74457</v>
      </c>
      <c r="B22520" s="3" t="s">
        <v>66915</v>
      </c>
      <c r="C22520">
        <v>1</v>
      </c>
      <c r="D22520" s="1" t="s">
        <v>5298</v>
      </c>
      <c r="E22520" t="s">
        <v>3</v>
      </c>
    </row>
    <row r="22521" spans="1:5" x14ac:dyDescent="0.55000000000000004">
      <c r="A22521" t="s">
        <v>74457</v>
      </c>
      <c r="B22521" s="3" t="s">
        <v>42811</v>
      </c>
      <c r="C22521">
        <v>1</v>
      </c>
      <c r="D22521" s="1" t="s">
        <v>4</v>
      </c>
      <c r="E22521" t="s">
        <v>3</v>
      </c>
    </row>
    <row r="22522" spans="1:5" x14ac:dyDescent="0.55000000000000004">
      <c r="A22522" t="s">
        <v>74457</v>
      </c>
      <c r="B22522" s="3" t="s">
        <v>66916</v>
      </c>
      <c r="C22522">
        <v>1</v>
      </c>
      <c r="D22522" s="1" t="s">
        <v>909</v>
      </c>
      <c r="E22522" t="s">
        <v>3</v>
      </c>
    </row>
    <row r="22523" spans="1:5" x14ac:dyDescent="0.55000000000000004">
      <c r="A22523" t="s">
        <v>74457</v>
      </c>
      <c r="B22523" s="3" t="s">
        <v>61296</v>
      </c>
      <c r="C22523">
        <v>1</v>
      </c>
      <c r="D22523" s="1" t="s">
        <v>5299</v>
      </c>
      <c r="E22523" t="s">
        <v>3</v>
      </c>
    </row>
    <row r="22524" spans="1:5" x14ac:dyDescent="0.55000000000000004">
      <c r="A22524" t="s">
        <v>74457</v>
      </c>
      <c r="B22524" s="3" t="s">
        <v>66917</v>
      </c>
      <c r="C22524">
        <v>1</v>
      </c>
      <c r="D22524" s="1" t="s">
        <v>5300</v>
      </c>
      <c r="E22524" t="s">
        <v>3</v>
      </c>
    </row>
    <row r="22525" spans="1:5" x14ac:dyDescent="0.55000000000000004">
      <c r="A22525" t="s">
        <v>74457</v>
      </c>
      <c r="B22525" s="3" t="s">
        <v>42824</v>
      </c>
      <c r="C22525">
        <v>1</v>
      </c>
      <c r="D22525" s="1" t="s">
        <v>5301</v>
      </c>
      <c r="E22525" t="s">
        <v>3</v>
      </c>
    </row>
    <row r="22526" spans="1:5" x14ac:dyDescent="0.55000000000000004">
      <c r="A22526" t="s">
        <v>74457</v>
      </c>
      <c r="B22526" s="3" t="s">
        <v>66918</v>
      </c>
      <c r="C22526">
        <v>1</v>
      </c>
      <c r="D22526" s="1" t="s">
        <v>5302</v>
      </c>
      <c r="E22526" t="s">
        <v>3</v>
      </c>
    </row>
    <row r="22527" spans="1:5" x14ac:dyDescent="0.55000000000000004">
      <c r="A22527" t="s">
        <v>74457</v>
      </c>
      <c r="B22527" s="3" t="s">
        <v>53098</v>
      </c>
      <c r="C22527">
        <v>1</v>
      </c>
      <c r="D22527" s="1" t="s">
        <v>5303</v>
      </c>
      <c r="E22527" t="s">
        <v>3</v>
      </c>
    </row>
    <row r="22528" spans="1:5" x14ac:dyDescent="0.55000000000000004">
      <c r="A22528" t="s">
        <v>74457</v>
      </c>
      <c r="B22528" s="3" t="s">
        <v>53107</v>
      </c>
      <c r="C22528">
        <v>1</v>
      </c>
      <c r="D22528" s="1" t="s">
        <v>4</v>
      </c>
      <c r="E22528" t="s">
        <v>3</v>
      </c>
    </row>
    <row r="22529" spans="1:5" x14ac:dyDescent="0.55000000000000004">
      <c r="A22529" t="s">
        <v>74457</v>
      </c>
      <c r="B22529" s="3" t="s">
        <v>66919</v>
      </c>
      <c r="C22529">
        <v>1</v>
      </c>
      <c r="D22529" s="1" t="s">
        <v>5304</v>
      </c>
      <c r="E22529" t="s">
        <v>3</v>
      </c>
    </row>
    <row r="22530" spans="1:5" x14ac:dyDescent="0.55000000000000004">
      <c r="A22530" t="s">
        <v>74457</v>
      </c>
      <c r="B22530" s="3" t="s">
        <v>61316</v>
      </c>
      <c r="C22530">
        <v>1</v>
      </c>
      <c r="D22530" s="1" t="s">
        <v>5305</v>
      </c>
      <c r="E22530" t="s">
        <v>3</v>
      </c>
    </row>
    <row r="22531" spans="1:5" x14ac:dyDescent="0.55000000000000004">
      <c r="A22531" t="s">
        <v>74457</v>
      </c>
      <c r="B22531" s="3" t="s">
        <v>66920</v>
      </c>
      <c r="C22531">
        <v>1</v>
      </c>
      <c r="D22531" s="1" t="s">
        <v>5306</v>
      </c>
      <c r="E22531" t="s">
        <v>3</v>
      </c>
    </row>
    <row r="22532" spans="1:5" x14ac:dyDescent="0.55000000000000004">
      <c r="A22532" t="s">
        <v>74457</v>
      </c>
      <c r="B22532" s="3" t="s">
        <v>66921</v>
      </c>
      <c r="C22532">
        <v>1</v>
      </c>
      <c r="D22532" s="1" t="s">
        <v>5307</v>
      </c>
      <c r="E22532" t="s">
        <v>3</v>
      </c>
    </row>
    <row r="22533" spans="1:5" x14ac:dyDescent="0.55000000000000004">
      <c r="A22533" t="s">
        <v>74457</v>
      </c>
      <c r="B22533" s="3" t="s">
        <v>61321</v>
      </c>
      <c r="C22533">
        <v>1</v>
      </c>
      <c r="D22533" s="1" t="s">
        <v>901</v>
      </c>
      <c r="E22533" t="s">
        <v>3</v>
      </c>
    </row>
    <row r="22534" spans="1:5" x14ac:dyDescent="0.55000000000000004">
      <c r="A22534" t="s">
        <v>74457</v>
      </c>
      <c r="B22534" s="3" t="s">
        <v>61322</v>
      </c>
      <c r="C22534">
        <v>1</v>
      </c>
      <c r="D22534" s="1" t="s">
        <v>5308</v>
      </c>
      <c r="E22534" t="s">
        <v>3</v>
      </c>
    </row>
    <row r="22535" spans="1:5" x14ac:dyDescent="0.55000000000000004">
      <c r="A22535" t="s">
        <v>74457</v>
      </c>
      <c r="B22535" s="3" t="s">
        <v>66922</v>
      </c>
      <c r="C22535">
        <v>1</v>
      </c>
      <c r="D22535" s="1" t="s">
        <v>654</v>
      </c>
      <c r="E22535" t="s">
        <v>3</v>
      </c>
    </row>
    <row r="22536" spans="1:5" x14ac:dyDescent="0.55000000000000004">
      <c r="A22536" t="s">
        <v>74457</v>
      </c>
      <c r="B22536" s="3" t="s">
        <v>61323</v>
      </c>
      <c r="C22536">
        <v>1</v>
      </c>
      <c r="D22536" s="1" t="s">
        <v>650</v>
      </c>
      <c r="E22536" t="s">
        <v>3</v>
      </c>
    </row>
    <row r="22537" spans="1:5" x14ac:dyDescent="0.55000000000000004">
      <c r="A22537" t="s">
        <v>74457</v>
      </c>
      <c r="B22537" s="3" t="s">
        <v>66923</v>
      </c>
      <c r="C22537">
        <v>1</v>
      </c>
      <c r="D22537" s="1" t="s">
        <v>1588</v>
      </c>
      <c r="E22537" t="s">
        <v>3</v>
      </c>
    </row>
    <row r="22538" spans="1:5" x14ac:dyDescent="0.55000000000000004">
      <c r="A22538" t="s">
        <v>74457</v>
      </c>
      <c r="B22538" s="3" t="s">
        <v>61325</v>
      </c>
      <c r="C22538">
        <v>1</v>
      </c>
      <c r="D22538" s="1" t="s">
        <v>5309</v>
      </c>
      <c r="E22538" t="s">
        <v>3</v>
      </c>
    </row>
    <row r="22539" spans="1:5" x14ac:dyDescent="0.55000000000000004">
      <c r="A22539" t="s">
        <v>74457</v>
      </c>
      <c r="B22539" s="4" t="s">
        <v>53115</v>
      </c>
      <c r="C22539" s="2">
        <v>1</v>
      </c>
      <c r="D22539" s="2" t="s">
        <v>5310</v>
      </c>
      <c r="E22539" s="2" t="s">
        <v>3</v>
      </c>
    </row>
    <row r="22540" spans="1:5" x14ac:dyDescent="0.55000000000000004">
      <c r="A22540" t="s">
        <v>74457</v>
      </c>
      <c r="B22540" s="3" t="s">
        <v>61329</v>
      </c>
      <c r="C22540">
        <v>1</v>
      </c>
      <c r="D22540" s="1" t="s">
        <v>5311</v>
      </c>
      <c r="E22540" t="s">
        <v>3</v>
      </c>
    </row>
    <row r="22541" spans="1:5" x14ac:dyDescent="0.55000000000000004">
      <c r="A22541" t="s">
        <v>74457</v>
      </c>
      <c r="B22541" s="3" t="s">
        <v>53118</v>
      </c>
      <c r="C22541">
        <v>1</v>
      </c>
      <c r="D22541" s="1" t="s">
        <v>5312</v>
      </c>
      <c r="E22541" t="s">
        <v>3</v>
      </c>
    </row>
    <row r="22542" spans="1:5" x14ac:dyDescent="0.55000000000000004">
      <c r="A22542" t="s">
        <v>74457</v>
      </c>
      <c r="B22542" s="3" t="s">
        <v>53120</v>
      </c>
      <c r="C22542">
        <v>1</v>
      </c>
      <c r="D22542" s="1" t="s">
        <v>5313</v>
      </c>
      <c r="E22542" t="s">
        <v>3</v>
      </c>
    </row>
    <row r="22543" spans="1:5" x14ac:dyDescent="0.55000000000000004">
      <c r="A22543" t="s">
        <v>74457</v>
      </c>
      <c r="B22543" s="3" t="s">
        <v>42850</v>
      </c>
      <c r="C22543">
        <v>1</v>
      </c>
      <c r="D22543" s="1" t="s">
        <v>5314</v>
      </c>
      <c r="E22543" t="s">
        <v>3</v>
      </c>
    </row>
    <row r="22544" spans="1:5" x14ac:dyDescent="0.55000000000000004">
      <c r="A22544" t="s">
        <v>74457</v>
      </c>
      <c r="B22544" s="3" t="s">
        <v>61339</v>
      </c>
      <c r="C22544">
        <v>1</v>
      </c>
      <c r="D22544" s="1" t="s">
        <v>5315</v>
      </c>
      <c r="E22544" t="s">
        <v>3</v>
      </c>
    </row>
    <row r="22545" spans="1:5" x14ac:dyDescent="0.55000000000000004">
      <c r="A22545" t="s">
        <v>74457</v>
      </c>
      <c r="B22545" s="3" t="s">
        <v>53122</v>
      </c>
      <c r="C22545">
        <v>1</v>
      </c>
      <c r="D22545" s="1" t="s">
        <v>5316</v>
      </c>
      <c r="E22545" t="s">
        <v>3</v>
      </c>
    </row>
    <row r="22546" spans="1:5" x14ac:dyDescent="0.55000000000000004">
      <c r="A22546" t="s">
        <v>74457</v>
      </c>
      <c r="B22546" s="3" t="s">
        <v>53124</v>
      </c>
      <c r="C22546">
        <v>1</v>
      </c>
      <c r="D22546" s="1" t="s">
        <v>5317</v>
      </c>
      <c r="E22546" t="s">
        <v>3</v>
      </c>
    </row>
    <row r="22547" spans="1:5" x14ac:dyDescent="0.55000000000000004">
      <c r="A22547" t="s">
        <v>74457</v>
      </c>
      <c r="B22547" s="3" t="s">
        <v>66925</v>
      </c>
      <c r="C22547">
        <v>1</v>
      </c>
      <c r="D22547" s="1" t="s">
        <v>5318</v>
      </c>
      <c r="E22547" t="s">
        <v>3</v>
      </c>
    </row>
    <row r="22548" spans="1:5" x14ac:dyDescent="0.55000000000000004">
      <c r="A22548" t="s">
        <v>74457</v>
      </c>
      <c r="B22548" s="3" t="s">
        <v>53138</v>
      </c>
      <c r="C22548">
        <v>1</v>
      </c>
      <c r="D22548" s="1" t="s">
        <v>5319</v>
      </c>
      <c r="E22548" t="s">
        <v>3</v>
      </c>
    </row>
    <row r="22549" spans="1:5" x14ac:dyDescent="0.55000000000000004">
      <c r="A22549" t="s">
        <v>74457</v>
      </c>
      <c r="B22549" s="3" t="s">
        <v>66927</v>
      </c>
      <c r="C22549">
        <v>1</v>
      </c>
      <c r="D22549" s="1" t="s">
        <v>857</v>
      </c>
      <c r="E22549" t="s">
        <v>3</v>
      </c>
    </row>
    <row r="22550" spans="1:5" x14ac:dyDescent="0.55000000000000004">
      <c r="A22550" t="s">
        <v>74457</v>
      </c>
      <c r="B22550" s="3" t="s">
        <v>53143</v>
      </c>
      <c r="C22550">
        <v>1</v>
      </c>
      <c r="D22550" s="1" t="s">
        <v>5320</v>
      </c>
      <c r="E22550" t="s">
        <v>3</v>
      </c>
    </row>
    <row r="22551" spans="1:5" x14ac:dyDescent="0.55000000000000004">
      <c r="A22551" t="s">
        <v>74457</v>
      </c>
      <c r="B22551" s="3" t="s">
        <v>66928</v>
      </c>
      <c r="C22551">
        <v>1</v>
      </c>
      <c r="D22551" s="1" t="s">
        <v>5321</v>
      </c>
      <c r="E22551" t="s">
        <v>3</v>
      </c>
    </row>
    <row r="22552" spans="1:5" x14ac:dyDescent="0.55000000000000004">
      <c r="A22552" t="s">
        <v>74457</v>
      </c>
      <c r="B22552" s="3" t="s">
        <v>66929</v>
      </c>
      <c r="C22552">
        <v>1</v>
      </c>
      <c r="D22552" s="1" t="s">
        <v>5322</v>
      </c>
      <c r="E22552" t="s">
        <v>3</v>
      </c>
    </row>
    <row r="22553" spans="1:5" x14ac:dyDescent="0.55000000000000004">
      <c r="A22553" t="s">
        <v>74457</v>
      </c>
      <c r="B22553" s="3" t="s">
        <v>53148</v>
      </c>
      <c r="C22553">
        <v>1</v>
      </c>
      <c r="D22553" s="1" t="s">
        <v>934</v>
      </c>
      <c r="E22553" t="s">
        <v>3</v>
      </c>
    </row>
    <row r="22554" spans="1:5" x14ac:dyDescent="0.55000000000000004">
      <c r="A22554" t="s">
        <v>74457</v>
      </c>
      <c r="B22554" s="3" t="s">
        <v>53149</v>
      </c>
      <c r="C22554">
        <v>1</v>
      </c>
      <c r="D22554" s="1" t="s">
        <v>5323</v>
      </c>
      <c r="E22554" t="s">
        <v>3</v>
      </c>
    </row>
    <row r="22555" spans="1:5" x14ac:dyDescent="0.55000000000000004">
      <c r="A22555" t="s">
        <v>74457</v>
      </c>
      <c r="B22555" s="3" t="s">
        <v>66930</v>
      </c>
      <c r="C22555">
        <v>1</v>
      </c>
      <c r="D22555" s="1" t="s">
        <v>5324</v>
      </c>
      <c r="E22555" t="s">
        <v>3</v>
      </c>
    </row>
    <row r="22556" spans="1:5" x14ac:dyDescent="0.55000000000000004">
      <c r="A22556" t="s">
        <v>74457</v>
      </c>
      <c r="B22556" s="3" t="s">
        <v>61363</v>
      </c>
      <c r="C22556">
        <v>1</v>
      </c>
      <c r="D22556" s="1" t="s">
        <v>5325</v>
      </c>
      <c r="E22556" t="s">
        <v>3</v>
      </c>
    </row>
    <row r="22557" spans="1:5" x14ac:dyDescent="0.55000000000000004">
      <c r="A22557" t="s">
        <v>74457</v>
      </c>
      <c r="B22557" s="3" t="s">
        <v>53156</v>
      </c>
      <c r="C22557">
        <v>1</v>
      </c>
      <c r="D22557" s="1" t="s">
        <v>5326</v>
      </c>
      <c r="E22557" t="s">
        <v>3</v>
      </c>
    </row>
    <row r="22558" spans="1:5" x14ac:dyDescent="0.55000000000000004">
      <c r="A22558" t="s">
        <v>74457</v>
      </c>
      <c r="B22558" s="3" t="s">
        <v>66932</v>
      </c>
      <c r="C22558">
        <v>1</v>
      </c>
      <c r="D22558" s="1" t="s">
        <v>5327</v>
      </c>
      <c r="E22558" t="s">
        <v>3</v>
      </c>
    </row>
    <row r="22559" spans="1:5" x14ac:dyDescent="0.55000000000000004">
      <c r="A22559" t="s">
        <v>74457</v>
      </c>
      <c r="B22559" s="3" t="s">
        <v>66933</v>
      </c>
      <c r="C22559">
        <v>1</v>
      </c>
      <c r="D22559" s="1" t="s">
        <v>5328</v>
      </c>
      <c r="E22559" t="s">
        <v>3</v>
      </c>
    </row>
    <row r="22560" spans="1:5" x14ac:dyDescent="0.55000000000000004">
      <c r="A22560" t="s">
        <v>74457</v>
      </c>
      <c r="B22560" s="3" t="s">
        <v>53158</v>
      </c>
      <c r="C22560">
        <v>1</v>
      </c>
      <c r="D22560" s="1" t="s">
        <v>5329</v>
      </c>
      <c r="E22560" t="s">
        <v>3</v>
      </c>
    </row>
    <row r="22561" spans="1:5" x14ac:dyDescent="0.55000000000000004">
      <c r="A22561" t="s">
        <v>74457</v>
      </c>
      <c r="B22561" s="3" t="s">
        <v>61366</v>
      </c>
      <c r="C22561">
        <v>1</v>
      </c>
      <c r="D22561" s="1" t="s">
        <v>5330</v>
      </c>
      <c r="E22561" t="s">
        <v>3</v>
      </c>
    </row>
    <row r="22562" spans="1:5" x14ac:dyDescent="0.55000000000000004">
      <c r="A22562" t="s">
        <v>74457</v>
      </c>
      <c r="B22562" s="3" t="s">
        <v>66935</v>
      </c>
      <c r="C22562">
        <v>1</v>
      </c>
      <c r="D22562" s="1" t="s">
        <v>5331</v>
      </c>
      <c r="E22562" t="s">
        <v>3</v>
      </c>
    </row>
    <row r="22563" spans="1:5" x14ac:dyDescent="0.55000000000000004">
      <c r="A22563" t="s">
        <v>74457</v>
      </c>
      <c r="B22563" s="3" t="s">
        <v>66936</v>
      </c>
      <c r="C22563">
        <v>1</v>
      </c>
      <c r="D22563" s="1" t="s">
        <v>1149</v>
      </c>
      <c r="E22563" t="s">
        <v>3</v>
      </c>
    </row>
    <row r="22564" spans="1:5" x14ac:dyDescent="0.55000000000000004">
      <c r="A22564" t="s">
        <v>74457</v>
      </c>
      <c r="B22564" s="3" t="s">
        <v>66937</v>
      </c>
      <c r="C22564">
        <v>1</v>
      </c>
      <c r="D22564" s="1" t="s">
        <v>5332</v>
      </c>
      <c r="E22564" t="s">
        <v>3</v>
      </c>
    </row>
    <row r="22565" spans="1:5" x14ac:dyDescent="0.55000000000000004">
      <c r="A22565" t="s">
        <v>74457</v>
      </c>
      <c r="B22565" s="3" t="s">
        <v>61368</v>
      </c>
      <c r="C22565">
        <v>1</v>
      </c>
      <c r="D22565" s="1" t="s">
        <v>5333</v>
      </c>
      <c r="E22565" t="s">
        <v>3</v>
      </c>
    </row>
    <row r="22566" spans="1:5" x14ac:dyDescent="0.55000000000000004">
      <c r="A22566" t="s">
        <v>74457</v>
      </c>
      <c r="B22566" s="3" t="s">
        <v>42884</v>
      </c>
      <c r="C22566">
        <v>1</v>
      </c>
      <c r="D22566" s="1" t="s">
        <v>3703</v>
      </c>
      <c r="E22566" t="s">
        <v>3</v>
      </c>
    </row>
    <row r="22567" spans="1:5" x14ac:dyDescent="0.55000000000000004">
      <c r="A22567" t="s">
        <v>74457</v>
      </c>
      <c r="B22567" s="3" t="s">
        <v>66938</v>
      </c>
      <c r="C22567">
        <v>1</v>
      </c>
      <c r="D22567" s="1" t="s">
        <v>5334</v>
      </c>
      <c r="E22567" t="s">
        <v>3</v>
      </c>
    </row>
    <row r="22568" spans="1:5" x14ac:dyDescent="0.55000000000000004">
      <c r="A22568" t="s">
        <v>74457</v>
      </c>
      <c r="B22568" s="3" t="s">
        <v>66939</v>
      </c>
      <c r="C22568">
        <v>1</v>
      </c>
      <c r="D22568" s="1" t="s">
        <v>5335</v>
      </c>
      <c r="E22568" t="s">
        <v>3</v>
      </c>
    </row>
    <row r="22569" spans="1:5" x14ac:dyDescent="0.55000000000000004">
      <c r="A22569" t="s">
        <v>74457</v>
      </c>
      <c r="B22569" s="4" t="s">
        <v>61373</v>
      </c>
      <c r="C22569" s="2">
        <v>1</v>
      </c>
      <c r="D22569" s="2" t="s">
        <v>5336</v>
      </c>
      <c r="E22569" s="2" t="s">
        <v>3</v>
      </c>
    </row>
    <row r="22570" spans="1:5" x14ac:dyDescent="0.55000000000000004">
      <c r="A22570" t="s">
        <v>74457</v>
      </c>
      <c r="B22570" s="3" t="s">
        <v>66940</v>
      </c>
      <c r="C22570">
        <v>1</v>
      </c>
      <c r="D22570" s="1" t="s">
        <v>5337</v>
      </c>
      <c r="E22570" t="s">
        <v>3</v>
      </c>
    </row>
    <row r="22571" spans="1:5" x14ac:dyDescent="0.55000000000000004">
      <c r="A22571" t="s">
        <v>74457</v>
      </c>
      <c r="B22571" s="3" t="s">
        <v>61378</v>
      </c>
      <c r="C22571">
        <v>1</v>
      </c>
      <c r="D22571" s="1" t="s">
        <v>5338</v>
      </c>
      <c r="E22571" t="s">
        <v>3</v>
      </c>
    </row>
    <row r="22572" spans="1:5" x14ac:dyDescent="0.55000000000000004">
      <c r="A22572" t="s">
        <v>74457</v>
      </c>
      <c r="B22572" s="4" t="s">
        <v>66941</v>
      </c>
      <c r="C22572" s="2">
        <v>1</v>
      </c>
      <c r="D22572" s="2" t="s">
        <v>5339</v>
      </c>
      <c r="E22572" s="2" t="s">
        <v>3</v>
      </c>
    </row>
    <row r="22573" spans="1:5" x14ac:dyDescent="0.55000000000000004">
      <c r="A22573" t="s">
        <v>74457</v>
      </c>
      <c r="B22573" s="3" t="s">
        <v>42891</v>
      </c>
      <c r="C22573">
        <v>1</v>
      </c>
      <c r="D22573" s="1" t="s">
        <v>5340</v>
      </c>
      <c r="E22573" t="s">
        <v>3</v>
      </c>
    </row>
    <row r="22574" spans="1:5" x14ac:dyDescent="0.55000000000000004">
      <c r="A22574" t="s">
        <v>74457</v>
      </c>
      <c r="B22574" s="3" t="s">
        <v>66943</v>
      </c>
      <c r="C22574">
        <v>1</v>
      </c>
      <c r="D22574" s="1" t="s">
        <v>5341</v>
      </c>
      <c r="E22574" t="s">
        <v>3</v>
      </c>
    </row>
    <row r="22575" spans="1:5" x14ac:dyDescent="0.55000000000000004">
      <c r="A22575" t="s">
        <v>74457</v>
      </c>
      <c r="B22575" s="3" t="s">
        <v>42892</v>
      </c>
      <c r="C22575">
        <v>1</v>
      </c>
      <c r="D22575" s="1" t="s">
        <v>5342</v>
      </c>
      <c r="E22575" t="s">
        <v>3</v>
      </c>
    </row>
    <row r="22576" spans="1:5" x14ac:dyDescent="0.55000000000000004">
      <c r="A22576" t="s">
        <v>74457</v>
      </c>
      <c r="B22576" s="3" t="s">
        <v>61390</v>
      </c>
      <c r="C22576">
        <v>1</v>
      </c>
      <c r="D22576" s="1" t="s">
        <v>5343</v>
      </c>
      <c r="E22576" t="s">
        <v>3</v>
      </c>
    </row>
    <row r="22577" spans="1:5" x14ac:dyDescent="0.55000000000000004">
      <c r="A22577" t="s">
        <v>74457</v>
      </c>
      <c r="B22577" s="3" t="s">
        <v>66944</v>
      </c>
      <c r="C22577">
        <v>1</v>
      </c>
      <c r="D22577" s="1" t="s">
        <v>5344</v>
      </c>
      <c r="E22577" t="s">
        <v>3</v>
      </c>
    </row>
    <row r="22578" spans="1:5" x14ac:dyDescent="0.55000000000000004">
      <c r="A22578" t="s">
        <v>74457</v>
      </c>
      <c r="B22578" s="3" t="s">
        <v>61395</v>
      </c>
      <c r="C22578">
        <v>1</v>
      </c>
      <c r="D22578" s="1" t="s">
        <v>5345</v>
      </c>
      <c r="E22578" t="s">
        <v>3</v>
      </c>
    </row>
    <row r="22579" spans="1:5" x14ac:dyDescent="0.55000000000000004">
      <c r="A22579" t="s">
        <v>74457</v>
      </c>
      <c r="B22579" s="3" t="s">
        <v>61396</v>
      </c>
      <c r="C22579">
        <v>1</v>
      </c>
      <c r="D22579" s="1" t="s">
        <v>5346</v>
      </c>
      <c r="E22579" t="s">
        <v>3</v>
      </c>
    </row>
    <row r="22580" spans="1:5" x14ac:dyDescent="0.55000000000000004">
      <c r="A22580" t="s">
        <v>74457</v>
      </c>
      <c r="B22580" s="3" t="s">
        <v>66947</v>
      </c>
      <c r="C22580">
        <v>1</v>
      </c>
      <c r="D22580" s="1" t="s">
        <v>5347</v>
      </c>
      <c r="E22580" t="s">
        <v>3</v>
      </c>
    </row>
    <row r="22581" spans="1:5" x14ac:dyDescent="0.55000000000000004">
      <c r="A22581" t="s">
        <v>74457</v>
      </c>
      <c r="B22581" s="3" t="s">
        <v>53187</v>
      </c>
      <c r="C22581">
        <v>1</v>
      </c>
      <c r="D22581" s="1" t="s">
        <v>5348</v>
      </c>
      <c r="E22581" t="s">
        <v>3</v>
      </c>
    </row>
    <row r="22582" spans="1:5" x14ac:dyDescent="0.55000000000000004">
      <c r="A22582" t="s">
        <v>74457</v>
      </c>
      <c r="B22582" s="3" t="s">
        <v>66949</v>
      </c>
      <c r="C22582">
        <v>1</v>
      </c>
      <c r="D22582" s="1" t="s">
        <v>5349</v>
      </c>
      <c r="E22582" t="s">
        <v>3</v>
      </c>
    </row>
    <row r="22583" spans="1:5" x14ac:dyDescent="0.55000000000000004">
      <c r="A22583" t="s">
        <v>74457</v>
      </c>
      <c r="B22583" s="3" t="s">
        <v>42908</v>
      </c>
      <c r="C22583">
        <v>1</v>
      </c>
      <c r="D22583" s="1" t="s">
        <v>5350</v>
      </c>
      <c r="E22583" t="s">
        <v>3</v>
      </c>
    </row>
    <row r="22584" spans="1:5" x14ac:dyDescent="0.55000000000000004">
      <c r="A22584" t="s">
        <v>74457</v>
      </c>
      <c r="B22584" s="3" t="s">
        <v>42909</v>
      </c>
      <c r="C22584">
        <v>1</v>
      </c>
      <c r="D22584" s="1" t="s">
        <v>5351</v>
      </c>
      <c r="E22584" t="s">
        <v>3</v>
      </c>
    </row>
    <row r="22585" spans="1:5" x14ac:dyDescent="0.55000000000000004">
      <c r="A22585" t="s">
        <v>74457</v>
      </c>
      <c r="B22585" s="3" t="s">
        <v>66952</v>
      </c>
      <c r="C22585">
        <v>1</v>
      </c>
      <c r="D22585" s="1" t="s">
        <v>5352</v>
      </c>
      <c r="E22585" t="s">
        <v>3</v>
      </c>
    </row>
    <row r="22586" spans="1:5" x14ac:dyDescent="0.55000000000000004">
      <c r="A22586" t="s">
        <v>74457</v>
      </c>
      <c r="B22586" s="3" t="s">
        <v>61413</v>
      </c>
      <c r="C22586">
        <v>1</v>
      </c>
      <c r="D22586" s="1" t="s">
        <v>5353</v>
      </c>
      <c r="E22586" t="s">
        <v>3</v>
      </c>
    </row>
    <row r="22587" spans="1:5" x14ac:dyDescent="0.55000000000000004">
      <c r="A22587" t="s">
        <v>74457</v>
      </c>
      <c r="B22587" s="3" t="s">
        <v>42923</v>
      </c>
      <c r="C22587">
        <v>1</v>
      </c>
      <c r="D22587" s="1" t="s">
        <v>4</v>
      </c>
      <c r="E22587" t="s">
        <v>3</v>
      </c>
    </row>
    <row r="22588" spans="1:5" x14ac:dyDescent="0.55000000000000004">
      <c r="A22588" t="s">
        <v>74457</v>
      </c>
      <c r="B22588" s="3" t="s">
        <v>61418</v>
      </c>
      <c r="C22588">
        <v>1</v>
      </c>
      <c r="D22588" s="1" t="s">
        <v>5354</v>
      </c>
      <c r="E22588" t="s">
        <v>3</v>
      </c>
    </row>
    <row r="22589" spans="1:5" x14ac:dyDescent="0.55000000000000004">
      <c r="A22589" t="s">
        <v>74457</v>
      </c>
      <c r="B22589" s="3" t="s">
        <v>61419</v>
      </c>
      <c r="C22589">
        <v>1</v>
      </c>
      <c r="D22589" s="1" t="s">
        <v>5355</v>
      </c>
      <c r="E22589" t="s">
        <v>3</v>
      </c>
    </row>
    <row r="22590" spans="1:5" x14ac:dyDescent="0.55000000000000004">
      <c r="A22590" t="s">
        <v>74457</v>
      </c>
      <c r="B22590" s="3" t="s">
        <v>53199</v>
      </c>
      <c r="C22590">
        <v>1</v>
      </c>
      <c r="D22590" s="1" t="s">
        <v>5356</v>
      </c>
      <c r="E22590" t="s">
        <v>3</v>
      </c>
    </row>
    <row r="22591" spans="1:5" x14ac:dyDescent="0.55000000000000004">
      <c r="A22591" t="s">
        <v>74457</v>
      </c>
      <c r="B22591" s="3" t="s">
        <v>66954</v>
      </c>
      <c r="C22591">
        <v>1</v>
      </c>
      <c r="D22591" s="1" t="s">
        <v>5357</v>
      </c>
      <c r="E22591" t="s">
        <v>3</v>
      </c>
    </row>
    <row r="22592" spans="1:5" x14ac:dyDescent="0.55000000000000004">
      <c r="A22592" t="s">
        <v>74457</v>
      </c>
      <c r="B22592" s="4" t="s">
        <v>42928</v>
      </c>
      <c r="C22592" s="2">
        <v>1</v>
      </c>
      <c r="D22592" s="2" t="s">
        <v>5358</v>
      </c>
      <c r="E22592" s="2" t="s">
        <v>3</v>
      </c>
    </row>
    <row r="22593" spans="1:5" x14ac:dyDescent="0.55000000000000004">
      <c r="A22593" t="s">
        <v>74457</v>
      </c>
      <c r="B22593" s="3" t="s">
        <v>61425</v>
      </c>
      <c r="C22593">
        <v>1</v>
      </c>
      <c r="D22593" s="1" t="s">
        <v>5359</v>
      </c>
      <c r="E22593" t="s">
        <v>3</v>
      </c>
    </row>
    <row r="22594" spans="1:5" x14ac:dyDescent="0.55000000000000004">
      <c r="A22594" t="s">
        <v>74457</v>
      </c>
      <c r="B22594" s="3" t="s">
        <v>61426</v>
      </c>
      <c r="C22594">
        <v>1</v>
      </c>
      <c r="D22594" s="1" t="s">
        <v>5360</v>
      </c>
      <c r="E22594" t="s">
        <v>3</v>
      </c>
    </row>
    <row r="22595" spans="1:5" x14ac:dyDescent="0.55000000000000004">
      <c r="A22595" t="s">
        <v>74457</v>
      </c>
      <c r="B22595" s="3" t="s">
        <v>42934</v>
      </c>
      <c r="C22595">
        <v>1</v>
      </c>
      <c r="D22595" s="1" t="s">
        <v>5361</v>
      </c>
      <c r="E22595" t="s">
        <v>3</v>
      </c>
    </row>
    <row r="22596" spans="1:5" x14ac:dyDescent="0.55000000000000004">
      <c r="A22596" t="s">
        <v>74457</v>
      </c>
      <c r="B22596" s="3" t="s">
        <v>53204</v>
      </c>
      <c r="C22596">
        <v>1</v>
      </c>
      <c r="D22596" s="1" t="s">
        <v>2313</v>
      </c>
      <c r="E22596" t="s">
        <v>3</v>
      </c>
    </row>
    <row r="22597" spans="1:5" x14ac:dyDescent="0.55000000000000004">
      <c r="A22597" t="s">
        <v>74457</v>
      </c>
      <c r="B22597" s="3" t="s">
        <v>66955</v>
      </c>
      <c r="C22597">
        <v>1</v>
      </c>
      <c r="D22597" s="1" t="s">
        <v>5362</v>
      </c>
      <c r="E22597" t="s">
        <v>3</v>
      </c>
    </row>
    <row r="22598" spans="1:5" x14ac:dyDescent="0.55000000000000004">
      <c r="A22598" t="s">
        <v>74457</v>
      </c>
      <c r="B22598" s="3" t="s">
        <v>42939</v>
      </c>
      <c r="C22598">
        <v>1</v>
      </c>
      <c r="D22598" s="1" t="s">
        <v>5363</v>
      </c>
      <c r="E22598" t="s">
        <v>3</v>
      </c>
    </row>
    <row r="22599" spans="1:5" x14ac:dyDescent="0.55000000000000004">
      <c r="A22599" t="s">
        <v>74457</v>
      </c>
      <c r="B22599" s="3" t="s">
        <v>42941</v>
      </c>
      <c r="C22599">
        <v>1</v>
      </c>
      <c r="D22599" s="1" t="s">
        <v>5364</v>
      </c>
      <c r="E22599" t="s">
        <v>3</v>
      </c>
    </row>
    <row r="22600" spans="1:5" x14ac:dyDescent="0.55000000000000004">
      <c r="A22600" t="s">
        <v>74457</v>
      </c>
      <c r="B22600" s="3" t="s">
        <v>42943</v>
      </c>
      <c r="C22600">
        <v>1</v>
      </c>
      <c r="D22600" s="1" t="s">
        <v>5365</v>
      </c>
      <c r="E22600" t="s">
        <v>3</v>
      </c>
    </row>
    <row r="22601" spans="1:5" x14ac:dyDescent="0.55000000000000004">
      <c r="A22601" t="s">
        <v>74457</v>
      </c>
      <c r="B22601" s="3" t="s">
        <v>66956</v>
      </c>
      <c r="C22601">
        <v>1</v>
      </c>
      <c r="D22601" s="1" t="s">
        <v>5366</v>
      </c>
      <c r="E22601" t="s">
        <v>3</v>
      </c>
    </row>
    <row r="22602" spans="1:5" x14ac:dyDescent="0.55000000000000004">
      <c r="A22602" t="s">
        <v>74457</v>
      </c>
      <c r="B22602" s="3" t="s">
        <v>53211</v>
      </c>
      <c r="C22602">
        <v>1</v>
      </c>
      <c r="D22602" s="1" t="s">
        <v>5367</v>
      </c>
      <c r="E22602" t="s">
        <v>3</v>
      </c>
    </row>
    <row r="22603" spans="1:5" x14ac:dyDescent="0.55000000000000004">
      <c r="A22603" t="s">
        <v>74457</v>
      </c>
      <c r="B22603" s="3" t="s">
        <v>66957</v>
      </c>
      <c r="C22603">
        <v>1</v>
      </c>
      <c r="D22603" s="1" t="s">
        <v>5368</v>
      </c>
      <c r="E22603" t="s">
        <v>3</v>
      </c>
    </row>
    <row r="22604" spans="1:5" x14ac:dyDescent="0.55000000000000004">
      <c r="A22604" t="s">
        <v>74457</v>
      </c>
      <c r="B22604" s="3" t="s">
        <v>53214</v>
      </c>
      <c r="C22604">
        <v>1</v>
      </c>
      <c r="D22604" s="1" t="s">
        <v>5369</v>
      </c>
      <c r="E22604" t="s">
        <v>3</v>
      </c>
    </row>
    <row r="22605" spans="1:5" x14ac:dyDescent="0.55000000000000004">
      <c r="A22605" t="s">
        <v>74457</v>
      </c>
      <c r="B22605" s="3" t="s">
        <v>66958</v>
      </c>
      <c r="C22605">
        <v>1</v>
      </c>
      <c r="D22605" s="1" t="s">
        <v>5370</v>
      </c>
      <c r="E22605" t="s">
        <v>3</v>
      </c>
    </row>
    <row r="22606" spans="1:5" x14ac:dyDescent="0.55000000000000004">
      <c r="A22606" t="s">
        <v>74457</v>
      </c>
      <c r="B22606" s="3" t="s">
        <v>61443</v>
      </c>
      <c r="C22606">
        <v>1</v>
      </c>
      <c r="D22606" s="1" t="s">
        <v>5371</v>
      </c>
      <c r="E22606" t="s">
        <v>3</v>
      </c>
    </row>
    <row r="22607" spans="1:5" x14ac:dyDescent="0.55000000000000004">
      <c r="A22607" t="s">
        <v>74457</v>
      </c>
      <c r="B22607" s="3" t="s">
        <v>53218</v>
      </c>
      <c r="C22607">
        <v>1</v>
      </c>
      <c r="D22607" s="1" t="s">
        <v>5372</v>
      </c>
      <c r="E22607" t="s">
        <v>3</v>
      </c>
    </row>
    <row r="22608" spans="1:5" x14ac:dyDescent="0.55000000000000004">
      <c r="A22608" t="s">
        <v>74457</v>
      </c>
      <c r="B22608" s="3" t="s">
        <v>61448</v>
      </c>
      <c r="C22608">
        <v>1</v>
      </c>
      <c r="D22608" s="1" t="s">
        <v>5373</v>
      </c>
      <c r="E22608" t="s">
        <v>3</v>
      </c>
    </row>
    <row r="22609" spans="1:5" x14ac:dyDescent="0.55000000000000004">
      <c r="A22609" t="s">
        <v>74457</v>
      </c>
      <c r="B22609" s="3" t="s">
        <v>61450</v>
      </c>
      <c r="C22609">
        <v>1</v>
      </c>
      <c r="D22609" s="1" t="s">
        <v>5374</v>
      </c>
      <c r="E22609" t="s">
        <v>3</v>
      </c>
    </row>
    <row r="22610" spans="1:5" x14ac:dyDescent="0.55000000000000004">
      <c r="A22610" t="s">
        <v>74457</v>
      </c>
      <c r="B22610" s="3" t="s">
        <v>66959</v>
      </c>
      <c r="C22610">
        <v>1</v>
      </c>
      <c r="D22610" s="1" t="s">
        <v>5375</v>
      </c>
      <c r="E22610" t="s">
        <v>3</v>
      </c>
    </row>
    <row r="22611" spans="1:5" x14ac:dyDescent="0.55000000000000004">
      <c r="A22611" t="s">
        <v>74457</v>
      </c>
      <c r="B22611" s="3" t="s">
        <v>61454</v>
      </c>
      <c r="C22611">
        <v>1</v>
      </c>
      <c r="D22611" s="1" t="s">
        <v>5376</v>
      </c>
      <c r="E22611" t="s">
        <v>3</v>
      </c>
    </row>
    <row r="22612" spans="1:5" x14ac:dyDescent="0.55000000000000004">
      <c r="A22612" t="s">
        <v>74457</v>
      </c>
      <c r="B22612" s="3" t="s">
        <v>61456</v>
      </c>
      <c r="C22612">
        <v>1</v>
      </c>
      <c r="D22612" s="1" t="s">
        <v>5377</v>
      </c>
      <c r="E22612" t="s">
        <v>3</v>
      </c>
    </row>
    <row r="22613" spans="1:5" x14ac:dyDescent="0.55000000000000004">
      <c r="A22613" t="s">
        <v>74457</v>
      </c>
      <c r="B22613" s="3" t="s">
        <v>66960</v>
      </c>
      <c r="C22613">
        <v>1</v>
      </c>
      <c r="D22613" s="1" t="s">
        <v>5378</v>
      </c>
      <c r="E22613" t="s">
        <v>3</v>
      </c>
    </row>
    <row r="22614" spans="1:5" x14ac:dyDescent="0.55000000000000004">
      <c r="A22614" t="s">
        <v>74457</v>
      </c>
      <c r="B22614" s="3" t="s">
        <v>66961</v>
      </c>
      <c r="C22614">
        <v>1</v>
      </c>
      <c r="D22614" s="1" t="s">
        <v>3562</v>
      </c>
      <c r="E22614" t="s">
        <v>3</v>
      </c>
    </row>
    <row r="22615" spans="1:5" x14ac:dyDescent="0.55000000000000004">
      <c r="A22615" t="s">
        <v>74457</v>
      </c>
      <c r="B22615" s="3" t="s">
        <v>42969</v>
      </c>
      <c r="C22615">
        <v>1</v>
      </c>
      <c r="D22615" s="1" t="s">
        <v>5379</v>
      </c>
      <c r="E22615" t="s">
        <v>3</v>
      </c>
    </row>
    <row r="22616" spans="1:5" x14ac:dyDescent="0.55000000000000004">
      <c r="A22616" t="s">
        <v>74457</v>
      </c>
      <c r="B22616" s="3" t="s">
        <v>42974</v>
      </c>
      <c r="C22616">
        <v>1</v>
      </c>
      <c r="D22616" s="1" t="s">
        <v>5380</v>
      </c>
      <c r="E22616" t="s">
        <v>3</v>
      </c>
    </row>
    <row r="22617" spans="1:5" x14ac:dyDescent="0.55000000000000004">
      <c r="A22617" t="s">
        <v>74457</v>
      </c>
      <c r="B22617" s="3" t="s">
        <v>66962</v>
      </c>
      <c r="C22617">
        <v>1</v>
      </c>
      <c r="D22617" s="1" t="s">
        <v>2399</v>
      </c>
      <c r="E22617" t="s">
        <v>3</v>
      </c>
    </row>
    <row r="22618" spans="1:5" x14ac:dyDescent="0.55000000000000004">
      <c r="A22618" t="s">
        <v>74457</v>
      </c>
      <c r="B22618" s="3" t="s">
        <v>66964</v>
      </c>
      <c r="C22618">
        <v>1</v>
      </c>
      <c r="D22618" s="1" t="s">
        <v>5381</v>
      </c>
      <c r="E22618" t="s">
        <v>3</v>
      </c>
    </row>
    <row r="22619" spans="1:5" x14ac:dyDescent="0.55000000000000004">
      <c r="A22619" t="s">
        <v>74457</v>
      </c>
      <c r="B22619" s="3" t="s">
        <v>53239</v>
      </c>
      <c r="C22619">
        <v>1</v>
      </c>
      <c r="D22619" s="1" t="s">
        <v>5382</v>
      </c>
      <c r="E22619" t="s">
        <v>3</v>
      </c>
    </row>
    <row r="22620" spans="1:5" x14ac:dyDescent="0.55000000000000004">
      <c r="A22620" t="s">
        <v>74457</v>
      </c>
      <c r="B22620" s="3" t="s">
        <v>42976</v>
      </c>
      <c r="C22620">
        <v>1</v>
      </c>
      <c r="D22620" s="1" t="s">
        <v>5383</v>
      </c>
      <c r="E22620" t="s">
        <v>3</v>
      </c>
    </row>
    <row r="22621" spans="1:5" x14ac:dyDescent="0.55000000000000004">
      <c r="A22621" t="s">
        <v>74457</v>
      </c>
      <c r="B22621" s="3" t="s">
        <v>61465</v>
      </c>
      <c r="C22621">
        <v>1</v>
      </c>
      <c r="D22621" s="1" t="s">
        <v>2266</v>
      </c>
      <c r="E22621" t="s">
        <v>3</v>
      </c>
    </row>
    <row r="22622" spans="1:5" x14ac:dyDescent="0.55000000000000004">
      <c r="A22622" t="s">
        <v>74457</v>
      </c>
      <c r="B22622" s="3" t="s">
        <v>66965</v>
      </c>
      <c r="C22622">
        <v>1</v>
      </c>
      <c r="D22622" s="1" t="s">
        <v>5384</v>
      </c>
      <c r="E22622" t="s">
        <v>3</v>
      </c>
    </row>
    <row r="22623" spans="1:5" x14ac:dyDescent="0.55000000000000004">
      <c r="A22623" t="s">
        <v>74457</v>
      </c>
      <c r="B22623" s="3" t="s">
        <v>61479</v>
      </c>
      <c r="C22623">
        <v>1</v>
      </c>
      <c r="D22623" s="1" t="s">
        <v>5385</v>
      </c>
      <c r="E22623" t="s">
        <v>3</v>
      </c>
    </row>
    <row r="22624" spans="1:5" x14ac:dyDescent="0.55000000000000004">
      <c r="A22624" t="s">
        <v>74457</v>
      </c>
      <c r="B22624" s="3" t="s">
        <v>66968</v>
      </c>
      <c r="C22624">
        <v>1</v>
      </c>
      <c r="D22624" s="1" t="s">
        <v>5386</v>
      </c>
      <c r="E22624" t="s">
        <v>3</v>
      </c>
    </row>
    <row r="22625" spans="1:5" x14ac:dyDescent="0.55000000000000004">
      <c r="A22625" t="s">
        <v>74457</v>
      </c>
      <c r="B22625" s="3" t="s">
        <v>66969</v>
      </c>
      <c r="C22625">
        <v>1</v>
      </c>
      <c r="D22625" s="1" t="s">
        <v>5387</v>
      </c>
      <c r="E22625" t="s">
        <v>3</v>
      </c>
    </row>
    <row r="22626" spans="1:5" x14ac:dyDescent="0.55000000000000004">
      <c r="A22626" t="s">
        <v>74457</v>
      </c>
      <c r="B22626" s="3" t="s">
        <v>61490</v>
      </c>
      <c r="C22626">
        <v>1</v>
      </c>
      <c r="D22626" s="1" t="s">
        <v>2411</v>
      </c>
      <c r="E22626" t="s">
        <v>3</v>
      </c>
    </row>
    <row r="22627" spans="1:5" x14ac:dyDescent="0.55000000000000004">
      <c r="A22627" t="s">
        <v>74457</v>
      </c>
      <c r="B22627" s="3" t="s">
        <v>42993</v>
      </c>
      <c r="C22627">
        <v>1</v>
      </c>
      <c r="D22627" s="1" t="s">
        <v>5388</v>
      </c>
      <c r="E22627" t="s">
        <v>3</v>
      </c>
    </row>
    <row r="22628" spans="1:5" x14ac:dyDescent="0.55000000000000004">
      <c r="A22628" t="s">
        <v>74457</v>
      </c>
      <c r="B22628" s="3" t="s">
        <v>53256</v>
      </c>
      <c r="C22628">
        <v>1</v>
      </c>
      <c r="D22628" s="1" t="s">
        <v>5389</v>
      </c>
      <c r="E22628" t="s">
        <v>3</v>
      </c>
    </row>
    <row r="22629" spans="1:5" x14ac:dyDescent="0.55000000000000004">
      <c r="A22629" t="s">
        <v>74457</v>
      </c>
      <c r="B22629" s="3" t="s">
        <v>53257</v>
      </c>
      <c r="C22629">
        <v>1</v>
      </c>
      <c r="D22629" s="1" t="s">
        <v>5390</v>
      </c>
      <c r="E22629" t="s">
        <v>3</v>
      </c>
    </row>
    <row r="22630" spans="1:5" x14ac:dyDescent="0.55000000000000004">
      <c r="A22630" t="s">
        <v>74457</v>
      </c>
      <c r="B22630" s="3" t="s">
        <v>66971</v>
      </c>
      <c r="C22630">
        <v>1</v>
      </c>
      <c r="D22630" s="1" t="s">
        <v>5391</v>
      </c>
      <c r="E22630" t="s">
        <v>3</v>
      </c>
    </row>
    <row r="22631" spans="1:5" x14ac:dyDescent="0.55000000000000004">
      <c r="A22631" t="s">
        <v>74457</v>
      </c>
      <c r="B22631" s="3" t="s">
        <v>66972</v>
      </c>
      <c r="C22631">
        <v>1</v>
      </c>
      <c r="D22631" s="1" t="s">
        <v>2892</v>
      </c>
      <c r="E22631" t="s">
        <v>3</v>
      </c>
    </row>
    <row r="22632" spans="1:5" x14ac:dyDescent="0.55000000000000004">
      <c r="A22632" t="s">
        <v>74457</v>
      </c>
      <c r="B22632" s="3" t="s">
        <v>61497</v>
      </c>
      <c r="C22632">
        <v>1</v>
      </c>
      <c r="D22632" s="1" t="s">
        <v>5392</v>
      </c>
      <c r="E22632" t="s">
        <v>3</v>
      </c>
    </row>
    <row r="22633" spans="1:5" x14ac:dyDescent="0.55000000000000004">
      <c r="A22633" t="s">
        <v>74457</v>
      </c>
      <c r="B22633" s="3" t="s">
        <v>66973</v>
      </c>
      <c r="C22633">
        <v>1</v>
      </c>
      <c r="D22633" s="1" t="s">
        <v>5393</v>
      </c>
      <c r="E22633" t="s">
        <v>3</v>
      </c>
    </row>
    <row r="22634" spans="1:5" x14ac:dyDescent="0.55000000000000004">
      <c r="A22634" t="s">
        <v>74457</v>
      </c>
      <c r="B22634" s="3" t="s">
        <v>66974</v>
      </c>
      <c r="C22634">
        <v>1</v>
      </c>
      <c r="D22634" s="1" t="s">
        <v>5394</v>
      </c>
      <c r="E22634" t="s">
        <v>3</v>
      </c>
    </row>
    <row r="22635" spans="1:5" x14ac:dyDescent="0.55000000000000004">
      <c r="A22635" t="s">
        <v>74457</v>
      </c>
      <c r="B22635" s="3" t="s">
        <v>42998</v>
      </c>
      <c r="C22635">
        <v>1</v>
      </c>
      <c r="D22635" s="1" t="s">
        <v>5395</v>
      </c>
      <c r="E22635" t="s">
        <v>3</v>
      </c>
    </row>
    <row r="22636" spans="1:5" x14ac:dyDescent="0.55000000000000004">
      <c r="A22636" t="s">
        <v>74457</v>
      </c>
      <c r="B22636" s="3" t="s">
        <v>53261</v>
      </c>
      <c r="C22636">
        <v>1</v>
      </c>
      <c r="D22636" s="1" t="s">
        <v>5396</v>
      </c>
      <c r="E22636" t="s">
        <v>3</v>
      </c>
    </row>
    <row r="22637" spans="1:5" x14ac:dyDescent="0.55000000000000004">
      <c r="A22637" t="s">
        <v>74457</v>
      </c>
      <c r="B22637" s="3" t="s">
        <v>61500</v>
      </c>
      <c r="C22637">
        <v>1</v>
      </c>
      <c r="D22637" s="1" t="s">
        <v>639</v>
      </c>
      <c r="E22637" t="s">
        <v>3</v>
      </c>
    </row>
    <row r="22638" spans="1:5" x14ac:dyDescent="0.55000000000000004">
      <c r="A22638" t="s">
        <v>74457</v>
      </c>
      <c r="B22638" s="3" t="s">
        <v>66975</v>
      </c>
      <c r="C22638">
        <v>1</v>
      </c>
      <c r="D22638" s="1" t="s">
        <v>5397</v>
      </c>
      <c r="E22638" t="s">
        <v>3</v>
      </c>
    </row>
    <row r="22639" spans="1:5" x14ac:dyDescent="0.55000000000000004">
      <c r="A22639" t="s">
        <v>74457</v>
      </c>
      <c r="B22639" s="3" t="s">
        <v>66976</v>
      </c>
      <c r="C22639">
        <v>1</v>
      </c>
      <c r="D22639" s="1" t="s">
        <v>5398</v>
      </c>
      <c r="E22639" t="s">
        <v>3</v>
      </c>
    </row>
    <row r="22640" spans="1:5" x14ac:dyDescent="0.55000000000000004">
      <c r="A22640" t="s">
        <v>74457</v>
      </c>
      <c r="B22640" s="3" t="s">
        <v>66977</v>
      </c>
      <c r="C22640">
        <v>1</v>
      </c>
      <c r="D22640" s="1" t="s">
        <v>5399</v>
      </c>
      <c r="E22640" t="s">
        <v>3</v>
      </c>
    </row>
    <row r="22641" spans="1:5" x14ac:dyDescent="0.55000000000000004">
      <c r="A22641" t="s">
        <v>74457</v>
      </c>
      <c r="B22641" s="3" t="s">
        <v>66978</v>
      </c>
      <c r="C22641">
        <v>1</v>
      </c>
      <c r="D22641" s="1" t="s">
        <v>5400</v>
      </c>
      <c r="E22641" t="s">
        <v>3</v>
      </c>
    </row>
    <row r="22642" spans="1:5" x14ac:dyDescent="0.55000000000000004">
      <c r="A22642" t="s">
        <v>74457</v>
      </c>
      <c r="B22642" s="3" t="s">
        <v>66979</v>
      </c>
      <c r="C22642">
        <v>1</v>
      </c>
      <c r="D22642" s="1" t="s">
        <v>5401</v>
      </c>
      <c r="E22642" t="s">
        <v>3</v>
      </c>
    </row>
    <row r="22643" spans="1:5" x14ac:dyDescent="0.55000000000000004">
      <c r="A22643" t="s">
        <v>74457</v>
      </c>
      <c r="B22643" s="3" t="s">
        <v>53271</v>
      </c>
      <c r="C22643">
        <v>1</v>
      </c>
      <c r="D22643" s="1" t="s">
        <v>2391</v>
      </c>
      <c r="E22643" t="s">
        <v>3</v>
      </c>
    </row>
    <row r="22644" spans="1:5" x14ac:dyDescent="0.55000000000000004">
      <c r="A22644" t="s">
        <v>74457</v>
      </c>
      <c r="B22644" s="3" t="s">
        <v>43012</v>
      </c>
      <c r="C22644">
        <v>1</v>
      </c>
      <c r="D22644" s="1" t="s">
        <v>5402</v>
      </c>
      <c r="E22644" t="s">
        <v>3</v>
      </c>
    </row>
    <row r="22645" spans="1:5" x14ac:dyDescent="0.55000000000000004">
      <c r="A22645" t="s">
        <v>74457</v>
      </c>
      <c r="B22645" s="3" t="s">
        <v>66980</v>
      </c>
      <c r="C22645">
        <v>1</v>
      </c>
      <c r="D22645" s="1" t="s">
        <v>5403</v>
      </c>
      <c r="E22645" t="s">
        <v>3</v>
      </c>
    </row>
    <row r="22646" spans="1:5" x14ac:dyDescent="0.55000000000000004">
      <c r="A22646" t="s">
        <v>74457</v>
      </c>
      <c r="B22646" s="3" t="s">
        <v>53298</v>
      </c>
      <c r="C22646">
        <v>1</v>
      </c>
      <c r="D22646" s="1" t="s">
        <v>5404</v>
      </c>
      <c r="E22646" t="s">
        <v>3</v>
      </c>
    </row>
    <row r="22647" spans="1:5" x14ac:dyDescent="0.55000000000000004">
      <c r="A22647" t="s">
        <v>74457</v>
      </c>
      <c r="B22647" s="3" t="s">
        <v>43017</v>
      </c>
      <c r="C22647">
        <v>1</v>
      </c>
      <c r="D22647" s="1" t="s">
        <v>5405</v>
      </c>
      <c r="E22647" t="s">
        <v>3</v>
      </c>
    </row>
    <row r="22648" spans="1:5" x14ac:dyDescent="0.55000000000000004">
      <c r="A22648" t="s">
        <v>74457</v>
      </c>
      <c r="B22648" s="3" t="s">
        <v>53303</v>
      </c>
      <c r="C22648">
        <v>1</v>
      </c>
      <c r="D22648" s="1" t="s">
        <v>5406</v>
      </c>
      <c r="E22648" t="s">
        <v>3</v>
      </c>
    </row>
    <row r="22649" spans="1:5" x14ac:dyDescent="0.55000000000000004">
      <c r="A22649" t="s">
        <v>74457</v>
      </c>
      <c r="B22649" s="3" t="s">
        <v>53304</v>
      </c>
      <c r="C22649">
        <v>1</v>
      </c>
      <c r="D22649" s="1" t="s">
        <v>5407</v>
      </c>
      <c r="E22649" t="s">
        <v>3</v>
      </c>
    </row>
    <row r="22650" spans="1:5" x14ac:dyDescent="0.55000000000000004">
      <c r="A22650" t="s">
        <v>74457</v>
      </c>
      <c r="B22650" s="3" t="s">
        <v>43023</v>
      </c>
      <c r="C22650">
        <v>1</v>
      </c>
      <c r="D22650" s="1" t="s">
        <v>5408</v>
      </c>
      <c r="E22650" t="s">
        <v>3</v>
      </c>
    </row>
    <row r="22651" spans="1:5" x14ac:dyDescent="0.55000000000000004">
      <c r="A22651" t="s">
        <v>74457</v>
      </c>
      <c r="B22651" s="3" t="s">
        <v>66983</v>
      </c>
      <c r="C22651">
        <v>1</v>
      </c>
      <c r="D22651" s="1" t="s">
        <v>5409</v>
      </c>
      <c r="E22651" t="s">
        <v>3</v>
      </c>
    </row>
    <row r="22652" spans="1:5" x14ac:dyDescent="0.55000000000000004">
      <c r="A22652" t="s">
        <v>74457</v>
      </c>
      <c r="B22652" s="3" t="s">
        <v>66984</v>
      </c>
      <c r="C22652">
        <v>1</v>
      </c>
      <c r="D22652" s="1" t="s">
        <v>5410</v>
      </c>
      <c r="E22652" t="s">
        <v>3</v>
      </c>
    </row>
    <row r="22653" spans="1:5" x14ac:dyDescent="0.55000000000000004">
      <c r="A22653" t="s">
        <v>74457</v>
      </c>
      <c r="B22653" s="3" t="s">
        <v>66985</v>
      </c>
      <c r="C22653">
        <v>1</v>
      </c>
      <c r="D22653" s="1" t="s">
        <v>5411</v>
      </c>
      <c r="E22653" t="s">
        <v>3</v>
      </c>
    </row>
    <row r="22654" spans="1:5" x14ac:dyDescent="0.55000000000000004">
      <c r="A22654" t="s">
        <v>74457</v>
      </c>
      <c r="B22654" s="3" t="s">
        <v>61523</v>
      </c>
      <c r="C22654">
        <v>1</v>
      </c>
      <c r="D22654" s="1" t="s">
        <v>5412</v>
      </c>
      <c r="E22654" t="s">
        <v>3</v>
      </c>
    </row>
    <row r="22655" spans="1:5" x14ac:dyDescent="0.55000000000000004">
      <c r="A22655" t="s">
        <v>74457</v>
      </c>
      <c r="B22655" s="3" t="s">
        <v>61524</v>
      </c>
      <c r="C22655">
        <v>1</v>
      </c>
      <c r="D22655" s="1" t="s">
        <v>5413</v>
      </c>
      <c r="E22655" t="s">
        <v>3</v>
      </c>
    </row>
    <row r="22656" spans="1:5" x14ac:dyDescent="0.55000000000000004">
      <c r="A22656" t="s">
        <v>74457</v>
      </c>
      <c r="B22656" s="3" t="s">
        <v>43032</v>
      </c>
      <c r="C22656">
        <v>1</v>
      </c>
      <c r="D22656" s="1" t="s">
        <v>5414</v>
      </c>
      <c r="E22656" t="s">
        <v>3</v>
      </c>
    </row>
    <row r="22657" spans="1:5" x14ac:dyDescent="0.55000000000000004">
      <c r="A22657" t="s">
        <v>74457</v>
      </c>
      <c r="B22657" s="3" t="s">
        <v>43033</v>
      </c>
      <c r="C22657">
        <v>1</v>
      </c>
      <c r="D22657" s="1" t="s">
        <v>5415</v>
      </c>
      <c r="E22657" t="s">
        <v>3</v>
      </c>
    </row>
    <row r="22658" spans="1:5" x14ac:dyDescent="0.55000000000000004">
      <c r="A22658" t="s">
        <v>74457</v>
      </c>
      <c r="B22658" s="3" t="s">
        <v>61528</v>
      </c>
      <c r="C22658">
        <v>1</v>
      </c>
      <c r="D22658" s="1" t="s">
        <v>5416</v>
      </c>
      <c r="E22658" t="s">
        <v>3</v>
      </c>
    </row>
    <row r="22659" spans="1:5" x14ac:dyDescent="0.55000000000000004">
      <c r="A22659" t="s">
        <v>74457</v>
      </c>
      <c r="B22659" s="3" t="s">
        <v>53312</v>
      </c>
      <c r="C22659">
        <v>1</v>
      </c>
      <c r="D22659" s="1" t="s">
        <v>5417</v>
      </c>
      <c r="E22659" t="s">
        <v>3</v>
      </c>
    </row>
    <row r="22660" spans="1:5" x14ac:dyDescent="0.55000000000000004">
      <c r="A22660" t="s">
        <v>74457</v>
      </c>
      <c r="B22660" s="3" t="s">
        <v>61532</v>
      </c>
      <c r="C22660">
        <v>1</v>
      </c>
      <c r="D22660" s="1" t="s">
        <v>767</v>
      </c>
      <c r="E22660" t="s">
        <v>3</v>
      </c>
    </row>
    <row r="22661" spans="1:5" x14ac:dyDescent="0.55000000000000004">
      <c r="A22661" t="s">
        <v>74457</v>
      </c>
      <c r="B22661" s="3" t="s">
        <v>53314</v>
      </c>
      <c r="C22661">
        <v>1</v>
      </c>
      <c r="D22661" s="1" t="s">
        <v>5418</v>
      </c>
      <c r="E22661" t="s">
        <v>3</v>
      </c>
    </row>
    <row r="22662" spans="1:5" x14ac:dyDescent="0.55000000000000004">
      <c r="A22662" t="s">
        <v>74457</v>
      </c>
      <c r="B22662" s="3" t="s">
        <v>66986</v>
      </c>
      <c r="C22662">
        <v>1</v>
      </c>
      <c r="D22662" s="1" t="s">
        <v>2652</v>
      </c>
      <c r="E22662" t="s">
        <v>3</v>
      </c>
    </row>
    <row r="22663" spans="1:5" x14ac:dyDescent="0.55000000000000004">
      <c r="A22663" t="s">
        <v>74457</v>
      </c>
      <c r="B22663" s="3" t="s">
        <v>66987</v>
      </c>
      <c r="C22663">
        <v>1</v>
      </c>
      <c r="D22663" s="1" t="s">
        <v>5419</v>
      </c>
      <c r="E22663" t="s">
        <v>3</v>
      </c>
    </row>
    <row r="22664" spans="1:5" x14ac:dyDescent="0.55000000000000004">
      <c r="A22664" t="s">
        <v>74457</v>
      </c>
      <c r="B22664" s="3" t="s">
        <v>61538</v>
      </c>
      <c r="C22664">
        <v>1</v>
      </c>
      <c r="D22664" s="1" t="s">
        <v>5420</v>
      </c>
      <c r="E22664" t="s">
        <v>3</v>
      </c>
    </row>
    <row r="22665" spans="1:5" x14ac:dyDescent="0.55000000000000004">
      <c r="A22665" t="s">
        <v>74457</v>
      </c>
      <c r="B22665" s="3" t="s">
        <v>61539</v>
      </c>
      <c r="C22665">
        <v>1</v>
      </c>
      <c r="D22665" s="1" t="s">
        <v>5421</v>
      </c>
      <c r="E22665" t="s">
        <v>3</v>
      </c>
    </row>
    <row r="22666" spans="1:5" x14ac:dyDescent="0.55000000000000004">
      <c r="A22666" t="s">
        <v>74457</v>
      </c>
      <c r="B22666" s="3" t="s">
        <v>53320</v>
      </c>
      <c r="C22666">
        <v>1</v>
      </c>
      <c r="D22666" s="1" t="s">
        <v>5422</v>
      </c>
      <c r="E22666" t="s">
        <v>3</v>
      </c>
    </row>
    <row r="22667" spans="1:5" x14ac:dyDescent="0.55000000000000004">
      <c r="A22667" t="s">
        <v>74457</v>
      </c>
      <c r="B22667" s="3" t="s">
        <v>66988</v>
      </c>
      <c r="C22667">
        <v>1</v>
      </c>
      <c r="D22667" s="1" t="s">
        <v>5423</v>
      </c>
      <c r="E22667" t="s">
        <v>3</v>
      </c>
    </row>
    <row r="22668" spans="1:5" x14ac:dyDescent="0.55000000000000004">
      <c r="A22668" t="s">
        <v>74457</v>
      </c>
      <c r="B22668" s="3" t="s">
        <v>61542</v>
      </c>
      <c r="C22668">
        <v>1</v>
      </c>
      <c r="D22668" s="1" t="s">
        <v>5424</v>
      </c>
      <c r="E22668" t="s">
        <v>3</v>
      </c>
    </row>
    <row r="22669" spans="1:5" x14ac:dyDescent="0.55000000000000004">
      <c r="A22669" t="s">
        <v>74457</v>
      </c>
      <c r="B22669" s="3" t="s">
        <v>66989</v>
      </c>
      <c r="C22669">
        <v>1</v>
      </c>
      <c r="D22669" s="1" t="s">
        <v>2873</v>
      </c>
      <c r="E22669" t="s">
        <v>3</v>
      </c>
    </row>
    <row r="22670" spans="1:5" x14ac:dyDescent="0.55000000000000004">
      <c r="A22670" t="s">
        <v>74457</v>
      </c>
      <c r="B22670" s="3" t="s">
        <v>53336</v>
      </c>
      <c r="C22670">
        <v>1</v>
      </c>
      <c r="D22670" s="1" t="s">
        <v>5425</v>
      </c>
      <c r="E22670" t="s">
        <v>3</v>
      </c>
    </row>
    <row r="22671" spans="1:5" x14ac:dyDescent="0.55000000000000004">
      <c r="A22671" t="s">
        <v>74457</v>
      </c>
      <c r="B22671" s="3" t="s">
        <v>66990</v>
      </c>
      <c r="C22671">
        <v>1</v>
      </c>
      <c r="D22671" s="1" t="s">
        <v>5426</v>
      </c>
      <c r="E22671" t="s">
        <v>3</v>
      </c>
    </row>
    <row r="22672" spans="1:5" x14ac:dyDescent="0.55000000000000004">
      <c r="A22672" t="s">
        <v>74457</v>
      </c>
      <c r="B22672" s="3" t="s">
        <v>66991</v>
      </c>
      <c r="C22672">
        <v>1</v>
      </c>
      <c r="D22672" s="1" t="s">
        <v>5427</v>
      </c>
      <c r="E22672" t="s">
        <v>3</v>
      </c>
    </row>
    <row r="22673" spans="1:5" x14ac:dyDescent="0.55000000000000004">
      <c r="A22673" t="s">
        <v>74457</v>
      </c>
      <c r="B22673" s="3" t="s">
        <v>43050</v>
      </c>
      <c r="C22673">
        <v>1</v>
      </c>
      <c r="D22673" s="1" t="s">
        <v>5428</v>
      </c>
      <c r="E22673" t="s">
        <v>3</v>
      </c>
    </row>
    <row r="22674" spans="1:5" x14ac:dyDescent="0.55000000000000004">
      <c r="A22674" t="s">
        <v>74457</v>
      </c>
      <c r="B22674" s="3" t="s">
        <v>53342</v>
      </c>
      <c r="C22674">
        <v>1</v>
      </c>
      <c r="D22674" s="1" t="s">
        <v>5429</v>
      </c>
      <c r="E22674" t="s">
        <v>3</v>
      </c>
    </row>
    <row r="22675" spans="1:5" x14ac:dyDescent="0.55000000000000004">
      <c r="A22675" t="s">
        <v>74457</v>
      </c>
      <c r="B22675" s="3" t="s">
        <v>43058</v>
      </c>
      <c r="C22675">
        <v>1</v>
      </c>
      <c r="D22675" s="1" t="s">
        <v>4</v>
      </c>
      <c r="E22675" t="s">
        <v>3</v>
      </c>
    </row>
    <row r="22676" spans="1:5" x14ac:dyDescent="0.55000000000000004">
      <c r="A22676" t="s">
        <v>74457</v>
      </c>
      <c r="B22676" s="3" t="s">
        <v>43060</v>
      </c>
      <c r="C22676">
        <v>1</v>
      </c>
      <c r="D22676" s="1" t="s">
        <v>5430</v>
      </c>
      <c r="E22676" t="s">
        <v>3</v>
      </c>
    </row>
    <row r="22677" spans="1:5" x14ac:dyDescent="0.55000000000000004">
      <c r="A22677" t="s">
        <v>74457</v>
      </c>
      <c r="B22677" s="4" t="s">
        <v>53346</v>
      </c>
      <c r="C22677" s="2">
        <v>1</v>
      </c>
      <c r="D22677" s="2" t="s">
        <v>5431</v>
      </c>
      <c r="E22677" s="2" t="s">
        <v>3</v>
      </c>
    </row>
    <row r="22678" spans="1:5" x14ac:dyDescent="0.55000000000000004">
      <c r="A22678" t="s">
        <v>74457</v>
      </c>
      <c r="B22678" s="3" t="s">
        <v>61550</v>
      </c>
      <c r="C22678">
        <v>1</v>
      </c>
      <c r="D22678" s="1" t="s">
        <v>5432</v>
      </c>
      <c r="E22678" t="s">
        <v>3</v>
      </c>
    </row>
    <row r="22679" spans="1:5" x14ac:dyDescent="0.55000000000000004">
      <c r="A22679" t="s">
        <v>74457</v>
      </c>
      <c r="B22679" s="3" t="s">
        <v>61552</v>
      </c>
      <c r="C22679">
        <v>1</v>
      </c>
      <c r="D22679" s="1" t="s">
        <v>5433</v>
      </c>
      <c r="E22679" t="s">
        <v>3</v>
      </c>
    </row>
    <row r="22680" spans="1:5" x14ac:dyDescent="0.55000000000000004">
      <c r="A22680" t="s">
        <v>74457</v>
      </c>
      <c r="B22680" s="3" t="s">
        <v>43062</v>
      </c>
      <c r="C22680">
        <v>1</v>
      </c>
      <c r="D22680" s="1" t="s">
        <v>5434</v>
      </c>
      <c r="E22680" t="s">
        <v>3</v>
      </c>
    </row>
    <row r="22681" spans="1:5" x14ac:dyDescent="0.55000000000000004">
      <c r="A22681" t="s">
        <v>74457</v>
      </c>
      <c r="B22681" s="3" t="s">
        <v>61554</v>
      </c>
      <c r="C22681">
        <v>1</v>
      </c>
      <c r="D22681" s="1" t="s">
        <v>5435</v>
      </c>
      <c r="E22681" t="s">
        <v>3</v>
      </c>
    </row>
    <row r="22682" spans="1:5" x14ac:dyDescent="0.55000000000000004">
      <c r="A22682" t="s">
        <v>74457</v>
      </c>
      <c r="B22682" s="3" t="s">
        <v>53353</v>
      </c>
      <c r="C22682">
        <v>1</v>
      </c>
      <c r="D22682" s="1" t="s">
        <v>5436</v>
      </c>
      <c r="E22682" t="s">
        <v>3</v>
      </c>
    </row>
    <row r="22683" spans="1:5" x14ac:dyDescent="0.55000000000000004">
      <c r="A22683" t="s">
        <v>74457</v>
      </c>
      <c r="B22683" s="3" t="s">
        <v>66994</v>
      </c>
      <c r="C22683">
        <v>1</v>
      </c>
      <c r="D22683" s="1" t="s">
        <v>5437</v>
      </c>
      <c r="E22683" t="s">
        <v>3</v>
      </c>
    </row>
    <row r="22684" spans="1:5" x14ac:dyDescent="0.55000000000000004">
      <c r="A22684" t="s">
        <v>74457</v>
      </c>
      <c r="B22684" s="3" t="s">
        <v>61565</v>
      </c>
      <c r="C22684">
        <v>1</v>
      </c>
      <c r="D22684" s="1" t="s">
        <v>5438</v>
      </c>
      <c r="E22684" t="s">
        <v>3</v>
      </c>
    </row>
    <row r="22685" spans="1:5" x14ac:dyDescent="0.55000000000000004">
      <c r="A22685" t="s">
        <v>74457</v>
      </c>
      <c r="B22685" s="3" t="s">
        <v>43083</v>
      </c>
      <c r="C22685">
        <v>1</v>
      </c>
      <c r="D22685" s="1" t="s">
        <v>887</v>
      </c>
      <c r="E22685" t="s">
        <v>3</v>
      </c>
    </row>
    <row r="22686" spans="1:5" x14ac:dyDescent="0.55000000000000004">
      <c r="A22686" t="s">
        <v>74457</v>
      </c>
      <c r="B22686" s="3" t="s">
        <v>61568</v>
      </c>
      <c r="C22686">
        <v>1</v>
      </c>
      <c r="D22686" s="1" t="s">
        <v>5439</v>
      </c>
      <c r="E22686" t="s">
        <v>3</v>
      </c>
    </row>
    <row r="22687" spans="1:5" x14ac:dyDescent="0.55000000000000004">
      <c r="A22687" t="s">
        <v>74457</v>
      </c>
      <c r="B22687" s="3" t="s">
        <v>53363</v>
      </c>
      <c r="C22687">
        <v>1</v>
      </c>
      <c r="D22687" s="1" t="s">
        <v>5440</v>
      </c>
      <c r="E22687" t="s">
        <v>3</v>
      </c>
    </row>
    <row r="22688" spans="1:5" x14ac:dyDescent="0.55000000000000004">
      <c r="A22688" t="s">
        <v>74457</v>
      </c>
      <c r="B22688" s="3" t="s">
        <v>43086</v>
      </c>
      <c r="C22688">
        <v>1</v>
      </c>
      <c r="D22688" s="1" t="s">
        <v>5441</v>
      </c>
      <c r="E22688" t="s">
        <v>3</v>
      </c>
    </row>
    <row r="22689" spans="1:5" x14ac:dyDescent="0.55000000000000004">
      <c r="A22689" t="s">
        <v>74457</v>
      </c>
      <c r="B22689" s="3" t="s">
        <v>66995</v>
      </c>
      <c r="C22689">
        <v>1</v>
      </c>
      <c r="D22689" s="1" t="s">
        <v>5442</v>
      </c>
      <c r="E22689" t="s">
        <v>3</v>
      </c>
    </row>
    <row r="22690" spans="1:5" x14ac:dyDescent="0.55000000000000004">
      <c r="A22690" t="s">
        <v>74457</v>
      </c>
      <c r="B22690" s="3" t="s">
        <v>61572</v>
      </c>
      <c r="C22690">
        <v>1</v>
      </c>
      <c r="D22690" s="1" t="s">
        <v>5443</v>
      </c>
      <c r="E22690" t="s">
        <v>3</v>
      </c>
    </row>
    <row r="22691" spans="1:5" x14ac:dyDescent="0.55000000000000004">
      <c r="A22691" t="s">
        <v>74457</v>
      </c>
      <c r="B22691" s="3" t="s">
        <v>66997</v>
      </c>
      <c r="C22691">
        <v>1</v>
      </c>
      <c r="D22691" s="1" t="s">
        <v>4</v>
      </c>
      <c r="E22691" t="s">
        <v>3</v>
      </c>
    </row>
    <row r="22692" spans="1:5" x14ac:dyDescent="0.55000000000000004">
      <c r="A22692" t="s">
        <v>74457</v>
      </c>
      <c r="B22692" s="3" t="s">
        <v>66998</v>
      </c>
      <c r="C22692">
        <v>1</v>
      </c>
      <c r="D22692" s="1" t="s">
        <v>5444</v>
      </c>
      <c r="E22692" t="s">
        <v>3</v>
      </c>
    </row>
    <row r="22693" spans="1:5" x14ac:dyDescent="0.55000000000000004">
      <c r="A22693" t="s">
        <v>74457</v>
      </c>
      <c r="B22693" s="3" t="s">
        <v>66999</v>
      </c>
      <c r="C22693">
        <v>1</v>
      </c>
      <c r="D22693" s="1" t="s">
        <v>5445</v>
      </c>
      <c r="E22693" t="s">
        <v>3</v>
      </c>
    </row>
    <row r="22694" spans="1:5" x14ac:dyDescent="0.55000000000000004">
      <c r="A22694" t="s">
        <v>74457</v>
      </c>
      <c r="B22694" s="3" t="s">
        <v>67000</v>
      </c>
      <c r="C22694">
        <v>1</v>
      </c>
      <c r="D22694" s="1" t="s">
        <v>5446</v>
      </c>
      <c r="E22694" t="s">
        <v>3</v>
      </c>
    </row>
    <row r="22695" spans="1:5" x14ac:dyDescent="0.55000000000000004">
      <c r="A22695" t="s">
        <v>74457</v>
      </c>
      <c r="B22695" s="3" t="s">
        <v>67001</v>
      </c>
      <c r="C22695">
        <v>1</v>
      </c>
      <c r="D22695" s="1" t="s">
        <v>5447</v>
      </c>
      <c r="E22695" t="s">
        <v>3</v>
      </c>
    </row>
    <row r="22696" spans="1:5" x14ac:dyDescent="0.55000000000000004">
      <c r="A22696" t="s">
        <v>74457</v>
      </c>
      <c r="B22696" s="3" t="s">
        <v>67002</v>
      </c>
      <c r="C22696">
        <v>1</v>
      </c>
      <c r="D22696" s="1" t="s">
        <v>5448</v>
      </c>
      <c r="E22696" t="s">
        <v>3</v>
      </c>
    </row>
    <row r="22697" spans="1:5" x14ac:dyDescent="0.55000000000000004">
      <c r="A22697" t="s">
        <v>74457</v>
      </c>
      <c r="B22697" s="3" t="s">
        <v>61581</v>
      </c>
      <c r="C22697">
        <v>1</v>
      </c>
      <c r="D22697" s="1" t="s">
        <v>5449</v>
      </c>
      <c r="E22697" t="s">
        <v>3</v>
      </c>
    </row>
    <row r="22698" spans="1:5" x14ac:dyDescent="0.55000000000000004">
      <c r="A22698" t="s">
        <v>74457</v>
      </c>
      <c r="B22698" s="3" t="s">
        <v>61582</v>
      </c>
      <c r="C22698">
        <v>1</v>
      </c>
      <c r="D22698" s="1" t="s">
        <v>5450</v>
      </c>
      <c r="E22698" t="s">
        <v>3</v>
      </c>
    </row>
    <row r="22699" spans="1:5" x14ac:dyDescent="0.55000000000000004">
      <c r="A22699" t="s">
        <v>74457</v>
      </c>
      <c r="B22699" s="3" t="s">
        <v>61584</v>
      </c>
      <c r="C22699">
        <v>1</v>
      </c>
      <c r="D22699" s="1" t="s">
        <v>5451</v>
      </c>
      <c r="E22699" t="s">
        <v>3</v>
      </c>
    </row>
    <row r="22700" spans="1:5" x14ac:dyDescent="0.55000000000000004">
      <c r="A22700" t="s">
        <v>74457</v>
      </c>
      <c r="B22700" s="3" t="s">
        <v>67003</v>
      </c>
      <c r="C22700">
        <v>1</v>
      </c>
      <c r="D22700" s="1" t="s">
        <v>5452</v>
      </c>
      <c r="E22700" t="s">
        <v>3</v>
      </c>
    </row>
    <row r="22701" spans="1:5" x14ac:dyDescent="0.55000000000000004">
      <c r="A22701" t="s">
        <v>74457</v>
      </c>
      <c r="B22701" s="3" t="s">
        <v>43113</v>
      </c>
      <c r="C22701">
        <v>1</v>
      </c>
      <c r="D22701" s="1" t="s">
        <v>690</v>
      </c>
      <c r="E22701" t="s">
        <v>3</v>
      </c>
    </row>
    <row r="22702" spans="1:5" x14ac:dyDescent="0.55000000000000004">
      <c r="A22702" t="s">
        <v>74457</v>
      </c>
      <c r="B22702" s="3" t="s">
        <v>61586</v>
      </c>
      <c r="C22702">
        <v>1</v>
      </c>
      <c r="D22702" s="1" t="s">
        <v>5453</v>
      </c>
      <c r="E22702" t="s">
        <v>3</v>
      </c>
    </row>
    <row r="22703" spans="1:5" x14ac:dyDescent="0.55000000000000004">
      <c r="A22703" t="s">
        <v>74457</v>
      </c>
      <c r="B22703" s="3" t="s">
        <v>67004</v>
      </c>
      <c r="C22703">
        <v>1</v>
      </c>
      <c r="D22703" s="1" t="s">
        <v>5454</v>
      </c>
      <c r="E22703" t="s">
        <v>3</v>
      </c>
    </row>
    <row r="22704" spans="1:5" x14ac:dyDescent="0.55000000000000004">
      <c r="A22704" t="s">
        <v>74457</v>
      </c>
      <c r="B22704" s="3" t="s">
        <v>61592</v>
      </c>
      <c r="C22704">
        <v>1</v>
      </c>
      <c r="D22704" s="1" t="s">
        <v>5455</v>
      </c>
      <c r="E22704" t="s">
        <v>3</v>
      </c>
    </row>
    <row r="22705" spans="1:5" x14ac:dyDescent="0.55000000000000004">
      <c r="A22705" t="s">
        <v>74457</v>
      </c>
      <c r="B22705" s="3" t="s">
        <v>67006</v>
      </c>
      <c r="C22705">
        <v>1</v>
      </c>
      <c r="D22705" s="1" t="s">
        <v>5456</v>
      </c>
      <c r="E22705" t="s">
        <v>3</v>
      </c>
    </row>
    <row r="22706" spans="1:5" x14ac:dyDescent="0.55000000000000004">
      <c r="A22706" t="s">
        <v>74457</v>
      </c>
      <c r="B22706" s="3" t="s">
        <v>61594</v>
      </c>
      <c r="C22706">
        <v>1</v>
      </c>
      <c r="D22706" s="1" t="s">
        <v>5457</v>
      </c>
      <c r="E22706" t="s">
        <v>3</v>
      </c>
    </row>
    <row r="22707" spans="1:5" x14ac:dyDescent="0.55000000000000004">
      <c r="A22707" t="s">
        <v>74457</v>
      </c>
      <c r="B22707" s="3" t="s">
        <v>43118</v>
      </c>
      <c r="C22707">
        <v>1</v>
      </c>
      <c r="D22707" s="1" t="s">
        <v>5458</v>
      </c>
      <c r="E22707" t="s">
        <v>3</v>
      </c>
    </row>
    <row r="22708" spans="1:5" x14ac:dyDescent="0.55000000000000004">
      <c r="A22708" t="s">
        <v>74457</v>
      </c>
      <c r="B22708" s="3" t="s">
        <v>53387</v>
      </c>
      <c r="C22708">
        <v>1</v>
      </c>
      <c r="D22708" s="1" t="s">
        <v>5459</v>
      </c>
      <c r="E22708" t="s">
        <v>3</v>
      </c>
    </row>
    <row r="22709" spans="1:5" x14ac:dyDescent="0.55000000000000004">
      <c r="A22709" t="s">
        <v>74457</v>
      </c>
      <c r="B22709" s="3" t="s">
        <v>67007</v>
      </c>
      <c r="C22709">
        <v>1</v>
      </c>
      <c r="D22709" s="1" t="s">
        <v>5460</v>
      </c>
      <c r="E22709" t="s">
        <v>3</v>
      </c>
    </row>
    <row r="22710" spans="1:5" x14ac:dyDescent="0.55000000000000004">
      <c r="A22710" t="s">
        <v>74457</v>
      </c>
      <c r="B22710" s="3" t="s">
        <v>43119</v>
      </c>
      <c r="C22710">
        <v>1</v>
      </c>
      <c r="D22710" s="1" t="s">
        <v>5461</v>
      </c>
      <c r="E22710" t="s">
        <v>3</v>
      </c>
    </row>
    <row r="22711" spans="1:5" x14ac:dyDescent="0.55000000000000004">
      <c r="A22711" t="s">
        <v>74457</v>
      </c>
      <c r="B22711" s="3" t="s">
        <v>67008</v>
      </c>
      <c r="C22711">
        <v>1</v>
      </c>
      <c r="D22711" s="1" t="s">
        <v>5462</v>
      </c>
      <c r="E22711" t="s">
        <v>3</v>
      </c>
    </row>
    <row r="22712" spans="1:5" x14ac:dyDescent="0.55000000000000004">
      <c r="A22712" t="s">
        <v>74457</v>
      </c>
      <c r="B22712" s="3" t="s">
        <v>43126</v>
      </c>
      <c r="C22712">
        <v>1</v>
      </c>
      <c r="D22712" s="1" t="s">
        <v>5463</v>
      </c>
      <c r="E22712" t="s">
        <v>3</v>
      </c>
    </row>
    <row r="22713" spans="1:5" x14ac:dyDescent="0.55000000000000004">
      <c r="A22713" t="s">
        <v>74457</v>
      </c>
      <c r="B22713" s="3" t="s">
        <v>43127</v>
      </c>
      <c r="C22713">
        <v>1</v>
      </c>
      <c r="D22713" s="1" t="s">
        <v>5464</v>
      </c>
      <c r="E22713" t="s">
        <v>3</v>
      </c>
    </row>
    <row r="22714" spans="1:5" x14ac:dyDescent="0.55000000000000004">
      <c r="A22714" t="s">
        <v>74457</v>
      </c>
      <c r="B22714" s="3" t="s">
        <v>61598</v>
      </c>
      <c r="C22714">
        <v>1</v>
      </c>
      <c r="D22714" s="1" t="s">
        <v>5465</v>
      </c>
      <c r="E22714" t="s">
        <v>3</v>
      </c>
    </row>
    <row r="22715" spans="1:5" x14ac:dyDescent="0.55000000000000004">
      <c r="A22715" t="s">
        <v>74457</v>
      </c>
      <c r="B22715" s="3" t="s">
        <v>43128</v>
      </c>
      <c r="C22715">
        <v>1</v>
      </c>
      <c r="D22715" s="1" t="s">
        <v>5466</v>
      </c>
      <c r="E22715" t="s">
        <v>3</v>
      </c>
    </row>
    <row r="22716" spans="1:5" x14ac:dyDescent="0.55000000000000004">
      <c r="A22716" t="s">
        <v>74457</v>
      </c>
      <c r="B22716" s="3" t="s">
        <v>61600</v>
      </c>
      <c r="C22716">
        <v>1</v>
      </c>
      <c r="D22716" s="1" t="s">
        <v>2381</v>
      </c>
      <c r="E22716" t="s">
        <v>3</v>
      </c>
    </row>
    <row r="22717" spans="1:5" x14ac:dyDescent="0.55000000000000004">
      <c r="A22717" t="s">
        <v>74457</v>
      </c>
      <c r="B22717" s="3" t="s">
        <v>67009</v>
      </c>
      <c r="C22717">
        <v>1</v>
      </c>
      <c r="D22717" s="1" t="s">
        <v>5467</v>
      </c>
      <c r="E22717" t="s">
        <v>3</v>
      </c>
    </row>
    <row r="22718" spans="1:5" x14ac:dyDescent="0.55000000000000004">
      <c r="A22718" t="s">
        <v>74457</v>
      </c>
      <c r="B22718" s="3" t="s">
        <v>67010</v>
      </c>
      <c r="C22718">
        <v>1</v>
      </c>
      <c r="D22718" s="1" t="s">
        <v>5468</v>
      </c>
      <c r="E22718" t="s">
        <v>3</v>
      </c>
    </row>
    <row r="22719" spans="1:5" x14ac:dyDescent="0.55000000000000004">
      <c r="A22719" t="s">
        <v>74457</v>
      </c>
      <c r="B22719" s="3" t="s">
        <v>61611</v>
      </c>
      <c r="C22719">
        <v>1</v>
      </c>
      <c r="D22719" s="1" t="s">
        <v>5469</v>
      </c>
      <c r="E22719" t="s">
        <v>3</v>
      </c>
    </row>
    <row r="22720" spans="1:5" x14ac:dyDescent="0.55000000000000004">
      <c r="A22720" t="s">
        <v>74457</v>
      </c>
      <c r="B22720" s="3" t="s">
        <v>43146</v>
      </c>
      <c r="C22720">
        <v>1</v>
      </c>
      <c r="D22720" s="1" t="s">
        <v>5470</v>
      </c>
      <c r="E22720" t="s">
        <v>3</v>
      </c>
    </row>
    <row r="22721" spans="1:5" x14ac:dyDescent="0.55000000000000004">
      <c r="A22721" t="s">
        <v>74457</v>
      </c>
      <c r="B22721" s="3" t="s">
        <v>43147</v>
      </c>
      <c r="C22721">
        <v>1</v>
      </c>
      <c r="D22721" s="1" t="s">
        <v>5471</v>
      </c>
      <c r="E22721" t="s">
        <v>3</v>
      </c>
    </row>
    <row r="22722" spans="1:5" x14ac:dyDescent="0.55000000000000004">
      <c r="A22722" t="s">
        <v>74457</v>
      </c>
      <c r="B22722" s="3" t="s">
        <v>43149</v>
      </c>
      <c r="C22722">
        <v>1</v>
      </c>
      <c r="D22722" s="1" t="s">
        <v>5472</v>
      </c>
      <c r="E22722" t="s">
        <v>3</v>
      </c>
    </row>
    <row r="22723" spans="1:5" x14ac:dyDescent="0.55000000000000004">
      <c r="A22723" t="s">
        <v>74457</v>
      </c>
      <c r="B22723" s="3" t="s">
        <v>43153</v>
      </c>
      <c r="C22723">
        <v>1</v>
      </c>
      <c r="D22723" s="1" t="s">
        <v>5473</v>
      </c>
      <c r="E22723" t="s">
        <v>3</v>
      </c>
    </row>
    <row r="22724" spans="1:5" x14ac:dyDescent="0.55000000000000004">
      <c r="A22724" t="s">
        <v>74457</v>
      </c>
      <c r="B22724" s="3" t="s">
        <v>61622</v>
      </c>
      <c r="C22724">
        <v>1</v>
      </c>
      <c r="D22724" s="1" t="s">
        <v>5474</v>
      </c>
      <c r="E22724" t="s">
        <v>3</v>
      </c>
    </row>
    <row r="22725" spans="1:5" x14ac:dyDescent="0.55000000000000004">
      <c r="A22725" t="s">
        <v>74457</v>
      </c>
      <c r="B22725" s="3" t="s">
        <v>53398</v>
      </c>
      <c r="C22725">
        <v>1</v>
      </c>
      <c r="D22725" s="1" t="s">
        <v>5475</v>
      </c>
      <c r="E22725" t="s">
        <v>3</v>
      </c>
    </row>
    <row r="22726" spans="1:5" x14ac:dyDescent="0.55000000000000004">
      <c r="A22726" t="s">
        <v>74457</v>
      </c>
      <c r="B22726" s="3" t="s">
        <v>53400</v>
      </c>
      <c r="C22726">
        <v>1</v>
      </c>
      <c r="D22726" s="1" t="s">
        <v>5476</v>
      </c>
      <c r="E22726" t="s">
        <v>3</v>
      </c>
    </row>
    <row r="22727" spans="1:5" x14ac:dyDescent="0.55000000000000004">
      <c r="A22727" t="s">
        <v>74457</v>
      </c>
      <c r="B22727" s="3" t="s">
        <v>61625</v>
      </c>
      <c r="C22727">
        <v>1</v>
      </c>
      <c r="D22727" s="1" t="s">
        <v>544</v>
      </c>
      <c r="E22727" t="s">
        <v>3</v>
      </c>
    </row>
    <row r="22728" spans="1:5" x14ac:dyDescent="0.55000000000000004">
      <c r="A22728" t="s">
        <v>74457</v>
      </c>
      <c r="B22728" s="3" t="s">
        <v>53407</v>
      </c>
      <c r="C22728">
        <v>1</v>
      </c>
      <c r="D22728" s="1" t="s">
        <v>5477</v>
      </c>
      <c r="E22728" t="s">
        <v>3</v>
      </c>
    </row>
    <row r="22729" spans="1:5" x14ac:dyDescent="0.55000000000000004">
      <c r="A22729" t="s">
        <v>74457</v>
      </c>
      <c r="B22729" s="3" t="s">
        <v>67011</v>
      </c>
      <c r="C22729">
        <v>1</v>
      </c>
      <c r="D22729" s="1" t="s">
        <v>5478</v>
      </c>
      <c r="E22729" t="s">
        <v>3</v>
      </c>
    </row>
    <row r="22730" spans="1:5" x14ac:dyDescent="0.55000000000000004">
      <c r="A22730" t="s">
        <v>74457</v>
      </c>
      <c r="B22730" s="3" t="s">
        <v>53409</v>
      </c>
      <c r="C22730">
        <v>1</v>
      </c>
      <c r="D22730" s="1" t="s">
        <v>5479</v>
      </c>
      <c r="E22730" t="s">
        <v>3</v>
      </c>
    </row>
    <row r="22731" spans="1:5" x14ac:dyDescent="0.55000000000000004">
      <c r="A22731" t="s">
        <v>74457</v>
      </c>
      <c r="B22731" s="3" t="s">
        <v>43159</v>
      </c>
      <c r="C22731">
        <v>1</v>
      </c>
      <c r="D22731" s="1" t="s">
        <v>5480</v>
      </c>
      <c r="E22731" t="s">
        <v>3</v>
      </c>
    </row>
    <row r="22732" spans="1:5" x14ac:dyDescent="0.55000000000000004">
      <c r="A22732" t="s">
        <v>74457</v>
      </c>
      <c r="B22732" s="3" t="s">
        <v>67012</v>
      </c>
      <c r="C22732">
        <v>1</v>
      </c>
      <c r="D22732" s="1" t="s">
        <v>5481</v>
      </c>
      <c r="E22732" t="s">
        <v>3</v>
      </c>
    </row>
    <row r="22733" spans="1:5" x14ac:dyDescent="0.55000000000000004">
      <c r="A22733" t="s">
        <v>74457</v>
      </c>
      <c r="B22733" s="3" t="s">
        <v>67013</v>
      </c>
      <c r="C22733">
        <v>1</v>
      </c>
      <c r="D22733" s="1" t="s">
        <v>5482</v>
      </c>
      <c r="E22733" t="s">
        <v>3</v>
      </c>
    </row>
    <row r="22734" spans="1:5" x14ac:dyDescent="0.55000000000000004">
      <c r="A22734" t="s">
        <v>74457</v>
      </c>
      <c r="B22734" s="3" t="s">
        <v>61636</v>
      </c>
      <c r="C22734">
        <v>1</v>
      </c>
      <c r="D22734" s="1" t="s">
        <v>5483</v>
      </c>
      <c r="E22734" t="s">
        <v>3</v>
      </c>
    </row>
    <row r="22735" spans="1:5" x14ac:dyDescent="0.55000000000000004">
      <c r="A22735" t="s">
        <v>74457</v>
      </c>
      <c r="B22735" s="3" t="s">
        <v>61640</v>
      </c>
      <c r="C22735">
        <v>1</v>
      </c>
      <c r="D22735" s="1" t="s">
        <v>5484</v>
      </c>
      <c r="E22735" t="s">
        <v>3</v>
      </c>
    </row>
    <row r="22736" spans="1:5" x14ac:dyDescent="0.55000000000000004">
      <c r="A22736" t="s">
        <v>74457</v>
      </c>
      <c r="B22736" s="3" t="s">
        <v>43166</v>
      </c>
      <c r="C22736">
        <v>1</v>
      </c>
      <c r="D22736" s="1" t="s">
        <v>5485</v>
      </c>
      <c r="E22736" t="s">
        <v>3</v>
      </c>
    </row>
    <row r="22737" spans="1:5" x14ac:dyDescent="0.55000000000000004">
      <c r="A22737" t="s">
        <v>74457</v>
      </c>
      <c r="B22737" s="3" t="s">
        <v>61644</v>
      </c>
      <c r="C22737">
        <v>1</v>
      </c>
      <c r="D22737" s="1" t="s">
        <v>446</v>
      </c>
      <c r="E22737" t="s">
        <v>3</v>
      </c>
    </row>
    <row r="22738" spans="1:5" x14ac:dyDescent="0.55000000000000004">
      <c r="A22738" t="s">
        <v>74457</v>
      </c>
      <c r="B22738" s="3" t="s">
        <v>67014</v>
      </c>
      <c r="C22738">
        <v>1</v>
      </c>
      <c r="D22738" s="1" t="s">
        <v>5486</v>
      </c>
      <c r="E22738" t="s">
        <v>3</v>
      </c>
    </row>
    <row r="22739" spans="1:5" x14ac:dyDescent="0.55000000000000004">
      <c r="A22739" t="s">
        <v>74457</v>
      </c>
      <c r="B22739" s="3" t="s">
        <v>67015</v>
      </c>
      <c r="C22739">
        <v>1</v>
      </c>
      <c r="D22739" s="1" t="s">
        <v>5487</v>
      </c>
      <c r="E22739" t="s">
        <v>3</v>
      </c>
    </row>
    <row r="22740" spans="1:5" x14ac:dyDescent="0.55000000000000004">
      <c r="A22740" t="s">
        <v>74457</v>
      </c>
      <c r="B22740" s="3" t="s">
        <v>67016</v>
      </c>
      <c r="C22740">
        <v>1</v>
      </c>
      <c r="D22740" s="1" t="s">
        <v>5488</v>
      </c>
      <c r="E22740" t="s">
        <v>3</v>
      </c>
    </row>
    <row r="22741" spans="1:5" x14ac:dyDescent="0.55000000000000004">
      <c r="A22741" t="s">
        <v>74457</v>
      </c>
      <c r="B22741" s="3" t="s">
        <v>61649</v>
      </c>
      <c r="C22741">
        <v>1</v>
      </c>
      <c r="D22741" s="1" t="s">
        <v>5489</v>
      </c>
      <c r="E22741" t="s">
        <v>3</v>
      </c>
    </row>
    <row r="22742" spans="1:5" x14ac:dyDescent="0.55000000000000004">
      <c r="A22742" t="s">
        <v>74457</v>
      </c>
      <c r="B22742" s="3" t="s">
        <v>67017</v>
      </c>
      <c r="C22742">
        <v>1</v>
      </c>
      <c r="D22742" s="1" t="s">
        <v>5490</v>
      </c>
      <c r="E22742" t="s">
        <v>3</v>
      </c>
    </row>
    <row r="22743" spans="1:5" x14ac:dyDescent="0.55000000000000004">
      <c r="A22743" t="s">
        <v>74457</v>
      </c>
      <c r="B22743" s="3" t="s">
        <v>67018</v>
      </c>
      <c r="C22743">
        <v>1</v>
      </c>
      <c r="D22743" s="1" t="s">
        <v>5491</v>
      </c>
      <c r="E22743" t="s">
        <v>3</v>
      </c>
    </row>
    <row r="22744" spans="1:5" x14ac:dyDescent="0.55000000000000004">
      <c r="A22744" t="s">
        <v>74457</v>
      </c>
      <c r="B22744" s="3" t="s">
        <v>53418</v>
      </c>
      <c r="C22744">
        <v>1</v>
      </c>
      <c r="D22744" s="1" t="s">
        <v>5492</v>
      </c>
      <c r="E22744" t="s">
        <v>3</v>
      </c>
    </row>
    <row r="22745" spans="1:5" x14ac:dyDescent="0.55000000000000004">
      <c r="A22745" t="s">
        <v>74457</v>
      </c>
      <c r="B22745" s="3" t="s">
        <v>67020</v>
      </c>
      <c r="C22745">
        <v>1</v>
      </c>
      <c r="D22745" s="1" t="s">
        <v>5493</v>
      </c>
      <c r="E22745" t="s">
        <v>3</v>
      </c>
    </row>
    <row r="22746" spans="1:5" x14ac:dyDescent="0.55000000000000004">
      <c r="A22746" t="s">
        <v>74457</v>
      </c>
      <c r="B22746" s="3" t="s">
        <v>61662</v>
      </c>
      <c r="C22746">
        <v>1</v>
      </c>
      <c r="D22746" s="1" t="s">
        <v>5494</v>
      </c>
      <c r="E22746" t="s">
        <v>3</v>
      </c>
    </row>
    <row r="22747" spans="1:5" x14ac:dyDescent="0.55000000000000004">
      <c r="A22747" t="s">
        <v>74457</v>
      </c>
      <c r="B22747" s="3" t="s">
        <v>67021</v>
      </c>
      <c r="C22747">
        <v>1</v>
      </c>
      <c r="D22747" s="1" t="s">
        <v>5495</v>
      </c>
      <c r="E22747" t="s">
        <v>3</v>
      </c>
    </row>
    <row r="22748" spans="1:5" x14ac:dyDescent="0.55000000000000004">
      <c r="A22748" t="s">
        <v>74457</v>
      </c>
      <c r="B22748" s="3" t="s">
        <v>61663</v>
      </c>
      <c r="C22748">
        <v>1</v>
      </c>
      <c r="D22748" s="1" t="s">
        <v>5496</v>
      </c>
      <c r="E22748" t="s">
        <v>3</v>
      </c>
    </row>
    <row r="22749" spans="1:5" x14ac:dyDescent="0.55000000000000004">
      <c r="A22749" t="s">
        <v>74457</v>
      </c>
      <c r="B22749" s="3" t="s">
        <v>67022</v>
      </c>
      <c r="C22749">
        <v>1</v>
      </c>
      <c r="D22749" s="1" t="s">
        <v>5497</v>
      </c>
      <c r="E22749" t="s">
        <v>3</v>
      </c>
    </row>
    <row r="22750" spans="1:5" x14ac:dyDescent="0.55000000000000004">
      <c r="A22750" t="s">
        <v>74457</v>
      </c>
      <c r="B22750" s="3" t="s">
        <v>61664</v>
      </c>
      <c r="C22750">
        <v>1</v>
      </c>
      <c r="D22750" s="1" t="s">
        <v>5498</v>
      </c>
      <c r="E22750" t="s">
        <v>3</v>
      </c>
    </row>
    <row r="22751" spans="1:5" x14ac:dyDescent="0.55000000000000004">
      <c r="A22751" t="s">
        <v>74457</v>
      </c>
      <c r="B22751" s="3" t="s">
        <v>67023</v>
      </c>
      <c r="C22751">
        <v>1</v>
      </c>
      <c r="D22751" s="1" t="s">
        <v>5499</v>
      </c>
      <c r="E22751" t="s">
        <v>3</v>
      </c>
    </row>
    <row r="22752" spans="1:5" x14ac:dyDescent="0.55000000000000004">
      <c r="A22752" t="s">
        <v>74457</v>
      </c>
      <c r="B22752" s="3" t="s">
        <v>53435</v>
      </c>
      <c r="C22752">
        <v>1</v>
      </c>
      <c r="D22752" s="1" t="s">
        <v>5500</v>
      </c>
      <c r="E22752" t="s">
        <v>3</v>
      </c>
    </row>
    <row r="22753" spans="1:5" x14ac:dyDescent="0.55000000000000004">
      <c r="A22753" t="s">
        <v>74457</v>
      </c>
      <c r="B22753" s="3" t="s">
        <v>61667</v>
      </c>
      <c r="C22753">
        <v>1</v>
      </c>
      <c r="D22753" s="1" t="s">
        <v>5501</v>
      </c>
      <c r="E22753" t="s">
        <v>3</v>
      </c>
    </row>
    <row r="22754" spans="1:5" x14ac:dyDescent="0.55000000000000004">
      <c r="A22754" t="s">
        <v>74457</v>
      </c>
      <c r="B22754" s="3" t="s">
        <v>43190</v>
      </c>
      <c r="C22754">
        <v>1</v>
      </c>
      <c r="D22754" s="1" t="s">
        <v>5502</v>
      </c>
      <c r="E22754" t="s">
        <v>3</v>
      </c>
    </row>
    <row r="22755" spans="1:5" x14ac:dyDescent="0.55000000000000004">
      <c r="A22755" t="s">
        <v>74457</v>
      </c>
      <c r="B22755" s="3" t="s">
        <v>61675</v>
      </c>
      <c r="C22755">
        <v>1</v>
      </c>
      <c r="D22755" s="1" t="s">
        <v>5503</v>
      </c>
      <c r="E22755" t="s">
        <v>3</v>
      </c>
    </row>
    <row r="22756" spans="1:5" x14ac:dyDescent="0.55000000000000004">
      <c r="A22756" t="s">
        <v>74457</v>
      </c>
      <c r="B22756" s="3" t="s">
        <v>67024</v>
      </c>
      <c r="C22756">
        <v>1</v>
      </c>
      <c r="D22756" s="1" t="s">
        <v>5504</v>
      </c>
      <c r="E22756" t="s">
        <v>3</v>
      </c>
    </row>
    <row r="22757" spans="1:5" x14ac:dyDescent="0.55000000000000004">
      <c r="A22757" t="s">
        <v>74457</v>
      </c>
      <c r="B22757" s="3" t="s">
        <v>67025</v>
      </c>
      <c r="C22757">
        <v>1</v>
      </c>
      <c r="D22757" s="1" t="s">
        <v>5505</v>
      </c>
      <c r="E22757" t="s">
        <v>3</v>
      </c>
    </row>
    <row r="22758" spans="1:5" x14ac:dyDescent="0.55000000000000004">
      <c r="A22758" t="s">
        <v>74457</v>
      </c>
      <c r="B22758" s="3" t="s">
        <v>67026</v>
      </c>
      <c r="C22758">
        <v>1</v>
      </c>
      <c r="D22758" s="1" t="s">
        <v>5506</v>
      </c>
      <c r="E22758" t="s">
        <v>3</v>
      </c>
    </row>
    <row r="22759" spans="1:5" x14ac:dyDescent="0.55000000000000004">
      <c r="A22759" t="s">
        <v>74457</v>
      </c>
      <c r="B22759" s="3" t="s">
        <v>67027</v>
      </c>
      <c r="C22759">
        <v>1</v>
      </c>
      <c r="D22759" s="1" t="s">
        <v>4</v>
      </c>
      <c r="E22759" t="s">
        <v>3</v>
      </c>
    </row>
    <row r="22760" spans="1:5" x14ac:dyDescent="0.55000000000000004">
      <c r="A22760" t="s">
        <v>74457</v>
      </c>
      <c r="B22760" s="3" t="s">
        <v>67028</v>
      </c>
      <c r="C22760">
        <v>1</v>
      </c>
      <c r="D22760" s="1" t="s">
        <v>5507</v>
      </c>
      <c r="E22760" t="s">
        <v>3</v>
      </c>
    </row>
    <row r="22761" spans="1:5" x14ac:dyDescent="0.55000000000000004">
      <c r="A22761" t="s">
        <v>74457</v>
      </c>
      <c r="B22761" s="3" t="s">
        <v>67029</v>
      </c>
      <c r="C22761">
        <v>1</v>
      </c>
      <c r="D22761" s="1" t="s">
        <v>5508</v>
      </c>
      <c r="E22761" t="s">
        <v>3</v>
      </c>
    </row>
    <row r="22762" spans="1:5" x14ac:dyDescent="0.55000000000000004">
      <c r="A22762" t="s">
        <v>74457</v>
      </c>
      <c r="B22762" s="3" t="s">
        <v>53460</v>
      </c>
      <c r="C22762">
        <v>1</v>
      </c>
      <c r="D22762" s="1" t="s">
        <v>5509</v>
      </c>
      <c r="E22762" t="s">
        <v>3</v>
      </c>
    </row>
    <row r="22763" spans="1:5" x14ac:dyDescent="0.55000000000000004">
      <c r="A22763" t="s">
        <v>74457</v>
      </c>
      <c r="B22763" s="3" t="s">
        <v>43211</v>
      </c>
      <c r="C22763">
        <v>1</v>
      </c>
      <c r="D22763" s="1" t="s">
        <v>5510</v>
      </c>
      <c r="E22763" t="s">
        <v>3</v>
      </c>
    </row>
    <row r="22764" spans="1:5" x14ac:dyDescent="0.55000000000000004">
      <c r="A22764" t="s">
        <v>74457</v>
      </c>
      <c r="B22764" s="3" t="s">
        <v>61684</v>
      </c>
      <c r="C22764">
        <v>1</v>
      </c>
      <c r="D22764" s="1" t="s">
        <v>5511</v>
      </c>
      <c r="E22764" t="s">
        <v>3</v>
      </c>
    </row>
    <row r="22765" spans="1:5" x14ac:dyDescent="0.55000000000000004">
      <c r="A22765" t="s">
        <v>74457</v>
      </c>
      <c r="B22765" s="3" t="s">
        <v>67031</v>
      </c>
      <c r="C22765">
        <v>1</v>
      </c>
      <c r="D22765" s="1" t="s">
        <v>883</v>
      </c>
      <c r="E22765" t="s">
        <v>3</v>
      </c>
    </row>
    <row r="22766" spans="1:5" x14ac:dyDescent="0.55000000000000004">
      <c r="A22766" t="s">
        <v>74457</v>
      </c>
      <c r="B22766" s="3" t="s">
        <v>67032</v>
      </c>
      <c r="C22766">
        <v>1</v>
      </c>
      <c r="D22766" s="1" t="s">
        <v>5512</v>
      </c>
      <c r="E22766" t="s">
        <v>3</v>
      </c>
    </row>
    <row r="22767" spans="1:5" x14ac:dyDescent="0.55000000000000004">
      <c r="A22767" t="s">
        <v>74457</v>
      </c>
      <c r="B22767" s="3" t="s">
        <v>53464</v>
      </c>
      <c r="C22767">
        <v>1</v>
      </c>
      <c r="D22767" s="1" t="s">
        <v>5513</v>
      </c>
      <c r="E22767" t="s">
        <v>3</v>
      </c>
    </row>
    <row r="22768" spans="1:5" x14ac:dyDescent="0.55000000000000004">
      <c r="A22768" t="s">
        <v>74457</v>
      </c>
      <c r="B22768" s="3" t="s">
        <v>67033</v>
      </c>
      <c r="C22768">
        <v>1</v>
      </c>
      <c r="D22768" s="1" t="s">
        <v>520</v>
      </c>
      <c r="E22768" t="s">
        <v>3</v>
      </c>
    </row>
    <row r="22769" spans="1:5" x14ac:dyDescent="0.55000000000000004">
      <c r="A22769" t="s">
        <v>74457</v>
      </c>
      <c r="B22769" s="3" t="s">
        <v>43220</v>
      </c>
      <c r="C22769">
        <v>1</v>
      </c>
      <c r="D22769" s="1" t="s">
        <v>5514</v>
      </c>
      <c r="E22769" t="s">
        <v>3</v>
      </c>
    </row>
    <row r="22770" spans="1:5" x14ac:dyDescent="0.55000000000000004">
      <c r="A22770" t="s">
        <v>74457</v>
      </c>
      <c r="B22770" s="3" t="s">
        <v>53474</v>
      </c>
      <c r="C22770">
        <v>1</v>
      </c>
      <c r="D22770" s="1" t="s">
        <v>5515</v>
      </c>
      <c r="E22770" t="s">
        <v>3</v>
      </c>
    </row>
    <row r="22771" spans="1:5" x14ac:dyDescent="0.55000000000000004">
      <c r="A22771" t="s">
        <v>74457</v>
      </c>
      <c r="B22771" s="3" t="s">
        <v>67034</v>
      </c>
      <c r="C22771">
        <v>1</v>
      </c>
      <c r="D22771" s="1" t="s">
        <v>5516</v>
      </c>
      <c r="E22771" t="s">
        <v>3</v>
      </c>
    </row>
    <row r="22772" spans="1:5" x14ac:dyDescent="0.55000000000000004">
      <c r="A22772" t="s">
        <v>74457</v>
      </c>
      <c r="B22772" s="3" t="s">
        <v>53475</v>
      </c>
      <c r="C22772">
        <v>1</v>
      </c>
      <c r="D22772" s="1" t="s">
        <v>5517</v>
      </c>
      <c r="E22772" t="s">
        <v>3</v>
      </c>
    </row>
    <row r="22773" spans="1:5" x14ac:dyDescent="0.55000000000000004">
      <c r="A22773" t="s">
        <v>74457</v>
      </c>
      <c r="B22773" s="3" t="s">
        <v>43229</v>
      </c>
      <c r="C22773">
        <v>1</v>
      </c>
      <c r="D22773" s="1" t="s">
        <v>1933</v>
      </c>
      <c r="E22773" t="s">
        <v>3</v>
      </c>
    </row>
    <row r="22774" spans="1:5" x14ac:dyDescent="0.55000000000000004">
      <c r="A22774" t="s">
        <v>74457</v>
      </c>
      <c r="B22774" s="3" t="s">
        <v>43230</v>
      </c>
      <c r="C22774">
        <v>1</v>
      </c>
      <c r="D22774" s="1" t="s">
        <v>5518</v>
      </c>
      <c r="E22774" t="s">
        <v>3</v>
      </c>
    </row>
    <row r="22775" spans="1:5" x14ac:dyDescent="0.55000000000000004">
      <c r="A22775" t="s">
        <v>74457</v>
      </c>
      <c r="B22775" s="3" t="s">
        <v>61689</v>
      </c>
      <c r="C22775">
        <v>1</v>
      </c>
      <c r="D22775" s="1" t="s">
        <v>5519</v>
      </c>
      <c r="E22775" t="s">
        <v>3</v>
      </c>
    </row>
    <row r="22776" spans="1:5" x14ac:dyDescent="0.55000000000000004">
      <c r="A22776" t="s">
        <v>74457</v>
      </c>
      <c r="B22776" s="3" t="s">
        <v>67036</v>
      </c>
      <c r="C22776">
        <v>1</v>
      </c>
      <c r="D22776" s="1" t="s">
        <v>5520</v>
      </c>
      <c r="E22776" t="s">
        <v>3</v>
      </c>
    </row>
    <row r="22777" spans="1:5" x14ac:dyDescent="0.55000000000000004">
      <c r="A22777" t="s">
        <v>74457</v>
      </c>
      <c r="B22777" s="3" t="s">
        <v>43249</v>
      </c>
      <c r="C22777">
        <v>1</v>
      </c>
      <c r="D22777" s="1" t="s">
        <v>1298</v>
      </c>
      <c r="E22777" t="s">
        <v>3</v>
      </c>
    </row>
    <row r="22778" spans="1:5" x14ac:dyDescent="0.55000000000000004">
      <c r="A22778" t="s">
        <v>74457</v>
      </c>
      <c r="B22778" s="3" t="s">
        <v>67037</v>
      </c>
      <c r="C22778">
        <v>1</v>
      </c>
      <c r="D22778" s="1" t="s">
        <v>5521</v>
      </c>
      <c r="E22778" t="s">
        <v>3</v>
      </c>
    </row>
    <row r="22779" spans="1:5" x14ac:dyDescent="0.55000000000000004">
      <c r="A22779" t="s">
        <v>74457</v>
      </c>
      <c r="B22779" s="3" t="s">
        <v>43251</v>
      </c>
      <c r="C22779">
        <v>1</v>
      </c>
      <c r="D22779" s="1" t="s">
        <v>5522</v>
      </c>
      <c r="E22779" t="s">
        <v>3</v>
      </c>
    </row>
    <row r="22780" spans="1:5" x14ac:dyDescent="0.55000000000000004">
      <c r="A22780" t="s">
        <v>74457</v>
      </c>
      <c r="B22780" s="3" t="s">
        <v>67039</v>
      </c>
      <c r="C22780">
        <v>1</v>
      </c>
      <c r="D22780" s="1" t="s">
        <v>5523</v>
      </c>
      <c r="E22780" t="s">
        <v>3</v>
      </c>
    </row>
    <row r="22781" spans="1:5" x14ac:dyDescent="0.55000000000000004">
      <c r="A22781" t="s">
        <v>74457</v>
      </c>
      <c r="B22781" s="3" t="s">
        <v>67040</v>
      </c>
      <c r="C22781">
        <v>1</v>
      </c>
      <c r="D22781" s="1" t="s">
        <v>1853</v>
      </c>
      <c r="E22781" t="s">
        <v>3</v>
      </c>
    </row>
    <row r="22782" spans="1:5" x14ac:dyDescent="0.55000000000000004">
      <c r="A22782" t="s">
        <v>74457</v>
      </c>
      <c r="B22782" s="3" t="s">
        <v>53488</v>
      </c>
      <c r="C22782">
        <v>1</v>
      </c>
      <c r="D22782" s="1" t="s">
        <v>5524</v>
      </c>
      <c r="E22782" t="s">
        <v>3</v>
      </c>
    </row>
    <row r="22783" spans="1:5" x14ac:dyDescent="0.55000000000000004">
      <c r="A22783" t="s">
        <v>74457</v>
      </c>
      <c r="B22783" s="3" t="s">
        <v>43262</v>
      </c>
      <c r="C22783">
        <v>1</v>
      </c>
      <c r="D22783" s="1" t="s">
        <v>5525</v>
      </c>
      <c r="E22783" t="s">
        <v>3</v>
      </c>
    </row>
    <row r="22784" spans="1:5" x14ac:dyDescent="0.55000000000000004">
      <c r="A22784" t="s">
        <v>74457</v>
      </c>
      <c r="B22784" s="3" t="s">
        <v>43265</v>
      </c>
      <c r="C22784">
        <v>1</v>
      </c>
      <c r="D22784" s="1" t="s">
        <v>5526</v>
      </c>
      <c r="E22784" t="s">
        <v>3</v>
      </c>
    </row>
    <row r="22785" spans="1:5" x14ac:dyDescent="0.55000000000000004">
      <c r="A22785" t="s">
        <v>74457</v>
      </c>
      <c r="B22785" s="3" t="s">
        <v>43267</v>
      </c>
      <c r="C22785">
        <v>1</v>
      </c>
      <c r="D22785" s="1" t="s">
        <v>1331</v>
      </c>
      <c r="E22785" t="s">
        <v>3</v>
      </c>
    </row>
    <row r="22786" spans="1:5" x14ac:dyDescent="0.55000000000000004">
      <c r="A22786" t="s">
        <v>74457</v>
      </c>
      <c r="B22786" s="3" t="s">
        <v>61716</v>
      </c>
      <c r="C22786">
        <v>1</v>
      </c>
      <c r="D22786" s="1" t="s">
        <v>5527</v>
      </c>
      <c r="E22786" t="s">
        <v>3</v>
      </c>
    </row>
    <row r="22787" spans="1:5" x14ac:dyDescent="0.55000000000000004">
      <c r="A22787" t="s">
        <v>74457</v>
      </c>
      <c r="B22787" s="3" t="s">
        <v>67042</v>
      </c>
      <c r="C22787">
        <v>1</v>
      </c>
      <c r="D22787" s="1" t="s">
        <v>3652</v>
      </c>
      <c r="E22787" t="s">
        <v>3</v>
      </c>
    </row>
    <row r="22788" spans="1:5" x14ac:dyDescent="0.55000000000000004">
      <c r="A22788" t="s">
        <v>74457</v>
      </c>
      <c r="B22788" s="3" t="s">
        <v>67043</v>
      </c>
      <c r="C22788">
        <v>1</v>
      </c>
      <c r="D22788" s="1" t="s">
        <v>5528</v>
      </c>
      <c r="E22788" t="s">
        <v>3</v>
      </c>
    </row>
    <row r="22789" spans="1:5" x14ac:dyDescent="0.55000000000000004">
      <c r="A22789" t="s">
        <v>74457</v>
      </c>
      <c r="B22789" s="3" t="s">
        <v>67044</v>
      </c>
      <c r="C22789">
        <v>1</v>
      </c>
      <c r="D22789" s="1" t="s">
        <v>5529</v>
      </c>
      <c r="E22789" t="s">
        <v>3</v>
      </c>
    </row>
    <row r="22790" spans="1:5" x14ac:dyDescent="0.55000000000000004">
      <c r="A22790" t="s">
        <v>74457</v>
      </c>
      <c r="B22790" s="3" t="s">
        <v>53500</v>
      </c>
      <c r="C22790">
        <v>1</v>
      </c>
      <c r="D22790" s="1" t="s">
        <v>5530</v>
      </c>
      <c r="E22790" t="s">
        <v>3</v>
      </c>
    </row>
    <row r="22791" spans="1:5" x14ac:dyDescent="0.55000000000000004">
      <c r="A22791" t="s">
        <v>74457</v>
      </c>
      <c r="B22791" s="3" t="s">
        <v>61728</v>
      </c>
      <c r="C22791">
        <v>1</v>
      </c>
      <c r="D22791" s="1" t="s">
        <v>5531</v>
      </c>
      <c r="E22791" t="s">
        <v>3</v>
      </c>
    </row>
    <row r="22792" spans="1:5" x14ac:dyDescent="0.55000000000000004">
      <c r="A22792" t="s">
        <v>74457</v>
      </c>
      <c r="B22792" s="3" t="s">
        <v>61731</v>
      </c>
      <c r="C22792">
        <v>1</v>
      </c>
      <c r="D22792" s="1" t="s">
        <v>5532</v>
      </c>
      <c r="E22792" t="s">
        <v>3</v>
      </c>
    </row>
    <row r="22793" spans="1:5" x14ac:dyDescent="0.55000000000000004">
      <c r="A22793" t="s">
        <v>74457</v>
      </c>
      <c r="B22793" s="3" t="s">
        <v>67045</v>
      </c>
      <c r="C22793">
        <v>1</v>
      </c>
      <c r="D22793" s="1" t="s">
        <v>4</v>
      </c>
      <c r="E22793" t="s">
        <v>3</v>
      </c>
    </row>
    <row r="22794" spans="1:5" x14ac:dyDescent="0.55000000000000004">
      <c r="A22794" t="s">
        <v>74457</v>
      </c>
      <c r="B22794" s="3" t="s">
        <v>61737</v>
      </c>
      <c r="C22794">
        <v>1</v>
      </c>
      <c r="D22794" s="1" t="s">
        <v>2786</v>
      </c>
      <c r="E22794" t="s">
        <v>3</v>
      </c>
    </row>
    <row r="22795" spans="1:5" x14ac:dyDescent="0.55000000000000004">
      <c r="A22795" t="s">
        <v>74457</v>
      </c>
      <c r="B22795" s="3" t="s">
        <v>67047</v>
      </c>
      <c r="C22795">
        <v>1</v>
      </c>
      <c r="D22795" s="1" t="s">
        <v>900</v>
      </c>
      <c r="E22795" t="s">
        <v>3</v>
      </c>
    </row>
    <row r="22796" spans="1:5" x14ac:dyDescent="0.55000000000000004">
      <c r="A22796" t="s">
        <v>74457</v>
      </c>
      <c r="B22796" s="3" t="s">
        <v>43282</v>
      </c>
      <c r="C22796">
        <v>1</v>
      </c>
      <c r="D22796" s="1" t="s">
        <v>5533</v>
      </c>
      <c r="E22796" t="s">
        <v>3</v>
      </c>
    </row>
    <row r="22797" spans="1:5" x14ac:dyDescent="0.55000000000000004">
      <c r="A22797" t="s">
        <v>74457</v>
      </c>
      <c r="B22797" s="3" t="s">
        <v>53509</v>
      </c>
      <c r="C22797">
        <v>1</v>
      </c>
      <c r="D22797" s="1" t="s">
        <v>5534</v>
      </c>
      <c r="E22797" t="s">
        <v>3</v>
      </c>
    </row>
    <row r="22798" spans="1:5" x14ac:dyDescent="0.55000000000000004">
      <c r="A22798" t="s">
        <v>74457</v>
      </c>
      <c r="B22798" s="3" t="s">
        <v>67048</v>
      </c>
      <c r="C22798">
        <v>1</v>
      </c>
      <c r="D22798" s="1" t="s">
        <v>5535</v>
      </c>
      <c r="E22798" t="s">
        <v>3</v>
      </c>
    </row>
    <row r="22799" spans="1:5" x14ac:dyDescent="0.55000000000000004">
      <c r="A22799" t="s">
        <v>74457</v>
      </c>
      <c r="B22799" s="3" t="s">
        <v>53510</v>
      </c>
      <c r="C22799">
        <v>1</v>
      </c>
      <c r="D22799" s="1" t="s">
        <v>5536</v>
      </c>
      <c r="E22799" t="s">
        <v>3</v>
      </c>
    </row>
    <row r="22800" spans="1:5" x14ac:dyDescent="0.55000000000000004">
      <c r="A22800" t="s">
        <v>74457</v>
      </c>
      <c r="B22800" s="3" t="s">
        <v>53513</v>
      </c>
      <c r="C22800">
        <v>1</v>
      </c>
      <c r="D22800" s="1" t="s">
        <v>5537</v>
      </c>
      <c r="E22800" t="s">
        <v>3</v>
      </c>
    </row>
    <row r="22801" spans="1:5" x14ac:dyDescent="0.55000000000000004">
      <c r="A22801" t="s">
        <v>74457</v>
      </c>
      <c r="B22801" s="3" t="s">
        <v>43290</v>
      </c>
      <c r="C22801">
        <v>1</v>
      </c>
      <c r="D22801" s="1" t="s">
        <v>4</v>
      </c>
      <c r="E22801" t="s">
        <v>3</v>
      </c>
    </row>
    <row r="22802" spans="1:5" x14ac:dyDescent="0.55000000000000004">
      <c r="A22802" t="s">
        <v>74457</v>
      </c>
      <c r="B22802" s="3" t="s">
        <v>61747</v>
      </c>
      <c r="C22802">
        <v>1</v>
      </c>
      <c r="D22802" s="1" t="s">
        <v>5539</v>
      </c>
      <c r="E22802" t="s">
        <v>3</v>
      </c>
    </row>
    <row r="22803" spans="1:5" x14ac:dyDescent="0.55000000000000004">
      <c r="A22803" t="s">
        <v>74457</v>
      </c>
      <c r="B22803" s="3" t="s">
        <v>67049</v>
      </c>
      <c r="C22803">
        <v>1</v>
      </c>
      <c r="D22803" s="1" t="s">
        <v>5540</v>
      </c>
      <c r="E22803" t="s">
        <v>3</v>
      </c>
    </row>
    <row r="22804" spans="1:5" x14ac:dyDescent="0.55000000000000004">
      <c r="A22804" t="s">
        <v>74457</v>
      </c>
      <c r="B22804" s="3" t="s">
        <v>43297</v>
      </c>
      <c r="C22804">
        <v>1</v>
      </c>
      <c r="D22804" s="1" t="s">
        <v>5541</v>
      </c>
      <c r="E22804" t="s">
        <v>3</v>
      </c>
    </row>
    <row r="22805" spans="1:5" x14ac:dyDescent="0.55000000000000004">
      <c r="A22805" t="s">
        <v>74457</v>
      </c>
      <c r="B22805" s="3" t="s">
        <v>53515</v>
      </c>
      <c r="C22805">
        <v>1</v>
      </c>
      <c r="D22805" s="1" t="s">
        <v>4</v>
      </c>
      <c r="E22805" t="s">
        <v>3</v>
      </c>
    </row>
    <row r="22806" spans="1:5" x14ac:dyDescent="0.55000000000000004">
      <c r="A22806" t="s">
        <v>74457</v>
      </c>
      <c r="B22806" s="3" t="s">
        <v>67050</v>
      </c>
      <c r="C22806">
        <v>1</v>
      </c>
      <c r="D22806" s="1" t="s">
        <v>5542</v>
      </c>
      <c r="E22806" t="s">
        <v>3</v>
      </c>
    </row>
    <row r="22807" spans="1:5" x14ac:dyDescent="0.55000000000000004">
      <c r="A22807" t="s">
        <v>74457</v>
      </c>
      <c r="B22807" s="3" t="s">
        <v>67051</v>
      </c>
      <c r="C22807">
        <v>1</v>
      </c>
      <c r="D22807" s="1" t="s">
        <v>5543</v>
      </c>
      <c r="E22807" t="s">
        <v>3</v>
      </c>
    </row>
    <row r="22808" spans="1:5" x14ac:dyDescent="0.55000000000000004">
      <c r="A22808" t="s">
        <v>74457</v>
      </c>
      <c r="B22808" s="3" t="s">
        <v>61755</v>
      </c>
      <c r="C22808">
        <v>1</v>
      </c>
      <c r="D22808" s="1" t="s">
        <v>5544</v>
      </c>
      <c r="E22808" t="s">
        <v>3</v>
      </c>
    </row>
    <row r="22809" spans="1:5" x14ac:dyDescent="0.55000000000000004">
      <c r="A22809" t="s">
        <v>74457</v>
      </c>
      <c r="B22809" s="3" t="s">
        <v>43311</v>
      </c>
      <c r="C22809">
        <v>1</v>
      </c>
      <c r="D22809" s="1" t="s">
        <v>5545</v>
      </c>
      <c r="E22809" t="s">
        <v>3</v>
      </c>
    </row>
    <row r="22810" spans="1:5" x14ac:dyDescent="0.55000000000000004">
      <c r="A22810" t="s">
        <v>74457</v>
      </c>
      <c r="B22810" s="3" t="s">
        <v>67052</v>
      </c>
      <c r="C22810">
        <v>1</v>
      </c>
      <c r="D22810" s="1" t="s">
        <v>5546</v>
      </c>
      <c r="E22810" t="s">
        <v>3</v>
      </c>
    </row>
    <row r="22811" spans="1:5" x14ac:dyDescent="0.55000000000000004">
      <c r="A22811" t="s">
        <v>74457</v>
      </c>
      <c r="B22811" s="3" t="s">
        <v>61762</v>
      </c>
      <c r="C22811">
        <v>1</v>
      </c>
      <c r="D22811" s="1" t="s">
        <v>5547</v>
      </c>
      <c r="E22811" t="s">
        <v>3</v>
      </c>
    </row>
    <row r="22812" spans="1:5" x14ac:dyDescent="0.55000000000000004">
      <c r="A22812" t="s">
        <v>74457</v>
      </c>
      <c r="B22812" s="3" t="s">
        <v>67053</v>
      </c>
      <c r="C22812">
        <v>1</v>
      </c>
      <c r="D22812" s="1" t="s">
        <v>885</v>
      </c>
      <c r="E22812" t="s">
        <v>3</v>
      </c>
    </row>
    <row r="22813" spans="1:5" x14ac:dyDescent="0.55000000000000004">
      <c r="A22813" t="s">
        <v>74457</v>
      </c>
      <c r="B22813" s="3" t="s">
        <v>67054</v>
      </c>
      <c r="C22813">
        <v>1</v>
      </c>
      <c r="D22813" s="1" t="s">
        <v>873</v>
      </c>
      <c r="E22813" t="s">
        <v>3</v>
      </c>
    </row>
    <row r="22814" spans="1:5" x14ac:dyDescent="0.55000000000000004">
      <c r="A22814" t="s">
        <v>74457</v>
      </c>
      <c r="B22814" s="3" t="s">
        <v>61769</v>
      </c>
      <c r="C22814">
        <v>1</v>
      </c>
      <c r="D22814" s="1" t="s">
        <v>5548</v>
      </c>
      <c r="E22814" t="s">
        <v>3</v>
      </c>
    </row>
    <row r="22815" spans="1:5" x14ac:dyDescent="0.55000000000000004">
      <c r="A22815" t="s">
        <v>74457</v>
      </c>
      <c r="B22815" s="3" t="s">
        <v>61770</v>
      </c>
      <c r="C22815">
        <v>1</v>
      </c>
      <c r="D22815" s="1" t="s">
        <v>5549</v>
      </c>
      <c r="E22815" t="s">
        <v>3</v>
      </c>
    </row>
    <row r="22816" spans="1:5" x14ac:dyDescent="0.55000000000000004">
      <c r="A22816" t="s">
        <v>74457</v>
      </c>
      <c r="B22816" s="3" t="s">
        <v>67055</v>
      </c>
      <c r="C22816">
        <v>1</v>
      </c>
      <c r="D22816" s="1" t="s">
        <v>5550</v>
      </c>
      <c r="E22816" t="s">
        <v>3</v>
      </c>
    </row>
    <row r="22817" spans="1:5" x14ac:dyDescent="0.55000000000000004">
      <c r="A22817" t="s">
        <v>74457</v>
      </c>
      <c r="B22817" s="3" t="s">
        <v>53547</v>
      </c>
      <c r="C22817">
        <v>1</v>
      </c>
      <c r="D22817" s="1" t="s">
        <v>5551</v>
      </c>
      <c r="E22817" t="s">
        <v>3</v>
      </c>
    </row>
    <row r="22818" spans="1:5" x14ac:dyDescent="0.55000000000000004">
      <c r="A22818" t="s">
        <v>74457</v>
      </c>
      <c r="B22818" s="3" t="s">
        <v>67056</v>
      </c>
      <c r="C22818">
        <v>1</v>
      </c>
      <c r="D22818" s="1" t="s">
        <v>5552</v>
      </c>
      <c r="E22818" t="s">
        <v>3</v>
      </c>
    </row>
    <row r="22819" spans="1:5" x14ac:dyDescent="0.55000000000000004">
      <c r="A22819" t="s">
        <v>74457</v>
      </c>
      <c r="B22819" s="3" t="s">
        <v>61781</v>
      </c>
      <c r="C22819">
        <v>1</v>
      </c>
      <c r="D22819" s="1" t="s">
        <v>5553</v>
      </c>
      <c r="E22819" t="s">
        <v>3</v>
      </c>
    </row>
    <row r="22820" spans="1:5" x14ac:dyDescent="0.55000000000000004">
      <c r="A22820" t="s">
        <v>74457</v>
      </c>
      <c r="B22820" s="3" t="s">
        <v>43340</v>
      </c>
      <c r="C22820">
        <v>1</v>
      </c>
      <c r="D22820" s="1" t="s">
        <v>1348</v>
      </c>
      <c r="E22820" t="s">
        <v>3</v>
      </c>
    </row>
    <row r="22821" spans="1:5" x14ac:dyDescent="0.55000000000000004">
      <c r="A22821" t="s">
        <v>74457</v>
      </c>
      <c r="B22821" s="4" t="s">
        <v>43349</v>
      </c>
      <c r="C22821" s="2">
        <v>1</v>
      </c>
      <c r="D22821" s="2" t="s">
        <v>5554</v>
      </c>
      <c r="E22821" s="2" t="s">
        <v>3</v>
      </c>
    </row>
    <row r="22822" spans="1:5" x14ac:dyDescent="0.55000000000000004">
      <c r="A22822" t="s">
        <v>74457</v>
      </c>
      <c r="B22822" s="3" t="s">
        <v>53562</v>
      </c>
      <c r="C22822">
        <v>1</v>
      </c>
      <c r="D22822" s="1" t="s">
        <v>5555</v>
      </c>
      <c r="E22822" t="s">
        <v>3</v>
      </c>
    </row>
    <row r="22823" spans="1:5" x14ac:dyDescent="0.55000000000000004">
      <c r="A22823" t="s">
        <v>74457</v>
      </c>
      <c r="B22823" s="3" t="s">
        <v>67058</v>
      </c>
      <c r="C22823">
        <v>1</v>
      </c>
      <c r="D22823" s="1" t="s">
        <v>1273</v>
      </c>
      <c r="E22823" t="s">
        <v>3</v>
      </c>
    </row>
    <row r="22824" spans="1:5" x14ac:dyDescent="0.55000000000000004">
      <c r="A22824" t="s">
        <v>74457</v>
      </c>
      <c r="B22824" s="3" t="s">
        <v>67059</v>
      </c>
      <c r="C22824">
        <v>1</v>
      </c>
      <c r="D22824" s="1" t="s">
        <v>3218</v>
      </c>
      <c r="E22824" t="s">
        <v>3</v>
      </c>
    </row>
    <row r="22825" spans="1:5" x14ac:dyDescent="0.55000000000000004">
      <c r="A22825" t="s">
        <v>74457</v>
      </c>
      <c r="B22825" s="3" t="s">
        <v>67060</v>
      </c>
      <c r="C22825">
        <v>1</v>
      </c>
      <c r="D22825" s="1" t="s">
        <v>5556</v>
      </c>
      <c r="E22825" t="s">
        <v>3</v>
      </c>
    </row>
    <row r="22826" spans="1:5" x14ac:dyDescent="0.55000000000000004">
      <c r="A22826" t="s">
        <v>74457</v>
      </c>
      <c r="B22826" s="3" t="s">
        <v>67061</v>
      </c>
      <c r="C22826">
        <v>1</v>
      </c>
      <c r="D22826" s="1" t="s">
        <v>5557</v>
      </c>
      <c r="E22826" t="s">
        <v>3</v>
      </c>
    </row>
    <row r="22827" spans="1:5" x14ac:dyDescent="0.55000000000000004">
      <c r="A22827" t="s">
        <v>74457</v>
      </c>
      <c r="B22827" s="3" t="s">
        <v>43353</v>
      </c>
      <c r="C22827">
        <v>1</v>
      </c>
      <c r="D22827" s="1" t="s">
        <v>5558</v>
      </c>
      <c r="E22827" t="s">
        <v>3</v>
      </c>
    </row>
    <row r="22828" spans="1:5" x14ac:dyDescent="0.55000000000000004">
      <c r="A22828" t="s">
        <v>74457</v>
      </c>
      <c r="B22828" s="3" t="s">
        <v>67062</v>
      </c>
      <c r="C22828">
        <v>1</v>
      </c>
      <c r="D22828" s="1" t="s">
        <v>5559</v>
      </c>
      <c r="E22828" t="s">
        <v>3</v>
      </c>
    </row>
    <row r="22829" spans="1:5" x14ac:dyDescent="0.55000000000000004">
      <c r="A22829" t="s">
        <v>74457</v>
      </c>
      <c r="B22829" s="3" t="s">
        <v>43356</v>
      </c>
      <c r="C22829">
        <v>1</v>
      </c>
      <c r="D22829" s="1" t="s">
        <v>5560</v>
      </c>
      <c r="E22829" t="s">
        <v>3</v>
      </c>
    </row>
    <row r="22830" spans="1:5" x14ac:dyDescent="0.55000000000000004">
      <c r="A22830" t="s">
        <v>74457</v>
      </c>
      <c r="B22830" s="3" t="s">
        <v>43358</v>
      </c>
      <c r="C22830">
        <v>1</v>
      </c>
      <c r="D22830" s="1" t="s">
        <v>5561</v>
      </c>
      <c r="E22830" t="s">
        <v>3</v>
      </c>
    </row>
    <row r="22831" spans="1:5" x14ac:dyDescent="0.55000000000000004">
      <c r="A22831" t="s">
        <v>74457</v>
      </c>
      <c r="B22831" s="3" t="s">
        <v>61788</v>
      </c>
      <c r="C22831">
        <v>1</v>
      </c>
      <c r="D22831" s="1" t="s">
        <v>5562</v>
      </c>
      <c r="E22831" t="s">
        <v>3</v>
      </c>
    </row>
    <row r="22832" spans="1:5" x14ac:dyDescent="0.55000000000000004">
      <c r="A22832" t="s">
        <v>74457</v>
      </c>
      <c r="B22832" s="3" t="s">
        <v>53568</v>
      </c>
      <c r="C22832">
        <v>1</v>
      </c>
      <c r="D22832" s="1" t="s">
        <v>5563</v>
      </c>
      <c r="E22832" t="s">
        <v>3</v>
      </c>
    </row>
    <row r="22833" spans="1:5" x14ac:dyDescent="0.55000000000000004">
      <c r="A22833" t="s">
        <v>74457</v>
      </c>
      <c r="B22833" s="3" t="s">
        <v>67065</v>
      </c>
      <c r="C22833">
        <v>1</v>
      </c>
      <c r="D22833" s="1" t="s">
        <v>5564</v>
      </c>
      <c r="E22833" t="s">
        <v>3</v>
      </c>
    </row>
    <row r="22834" spans="1:5" x14ac:dyDescent="0.55000000000000004">
      <c r="A22834" t="s">
        <v>74457</v>
      </c>
      <c r="B22834" s="3" t="s">
        <v>61791</v>
      </c>
      <c r="C22834">
        <v>1</v>
      </c>
      <c r="D22834" s="1" t="s">
        <v>5565</v>
      </c>
      <c r="E22834" t="s">
        <v>3</v>
      </c>
    </row>
    <row r="22835" spans="1:5" x14ac:dyDescent="0.55000000000000004">
      <c r="A22835" t="s">
        <v>74457</v>
      </c>
      <c r="B22835" s="3" t="s">
        <v>43360</v>
      </c>
      <c r="C22835">
        <v>1</v>
      </c>
      <c r="D22835" s="1" t="s">
        <v>5566</v>
      </c>
      <c r="E22835" t="s">
        <v>3</v>
      </c>
    </row>
    <row r="22836" spans="1:5" x14ac:dyDescent="0.55000000000000004">
      <c r="A22836" t="s">
        <v>74457</v>
      </c>
      <c r="B22836" s="3" t="s">
        <v>43363</v>
      </c>
      <c r="C22836">
        <v>1</v>
      </c>
      <c r="D22836" s="1" t="s">
        <v>5567</v>
      </c>
      <c r="E22836" t="s">
        <v>3</v>
      </c>
    </row>
    <row r="22837" spans="1:5" x14ac:dyDescent="0.55000000000000004">
      <c r="A22837" t="s">
        <v>74457</v>
      </c>
      <c r="B22837" s="3" t="s">
        <v>53574</v>
      </c>
      <c r="C22837">
        <v>1</v>
      </c>
      <c r="D22837" s="1" t="s">
        <v>5568</v>
      </c>
      <c r="E22837" t="s">
        <v>3</v>
      </c>
    </row>
    <row r="22838" spans="1:5" x14ac:dyDescent="0.55000000000000004">
      <c r="A22838" t="s">
        <v>74457</v>
      </c>
      <c r="B22838" s="3" t="s">
        <v>67067</v>
      </c>
      <c r="C22838">
        <v>1</v>
      </c>
      <c r="D22838" s="1" t="s">
        <v>643</v>
      </c>
      <c r="E22838" t="s">
        <v>3</v>
      </c>
    </row>
    <row r="22839" spans="1:5" x14ac:dyDescent="0.55000000000000004">
      <c r="A22839" t="s">
        <v>74457</v>
      </c>
      <c r="B22839" s="3" t="s">
        <v>67068</v>
      </c>
      <c r="C22839">
        <v>1</v>
      </c>
      <c r="D22839" s="1" t="s">
        <v>5569</v>
      </c>
      <c r="E22839" t="s">
        <v>3</v>
      </c>
    </row>
    <row r="22840" spans="1:5" x14ac:dyDescent="0.55000000000000004">
      <c r="A22840" t="s">
        <v>74457</v>
      </c>
      <c r="B22840" s="3" t="s">
        <v>67069</v>
      </c>
      <c r="C22840">
        <v>1</v>
      </c>
      <c r="D22840" s="1" t="s">
        <v>5570</v>
      </c>
      <c r="E22840" t="s">
        <v>3</v>
      </c>
    </row>
    <row r="22841" spans="1:5" x14ac:dyDescent="0.55000000000000004">
      <c r="A22841" t="s">
        <v>74457</v>
      </c>
      <c r="B22841" s="3" t="s">
        <v>53583</v>
      </c>
      <c r="C22841">
        <v>1</v>
      </c>
      <c r="D22841" s="1" t="s">
        <v>5571</v>
      </c>
      <c r="E22841" t="s">
        <v>3</v>
      </c>
    </row>
    <row r="22842" spans="1:5" x14ac:dyDescent="0.55000000000000004">
      <c r="A22842" t="s">
        <v>74457</v>
      </c>
      <c r="B22842" s="3" t="s">
        <v>67071</v>
      </c>
      <c r="C22842">
        <v>1</v>
      </c>
      <c r="D22842" s="1" t="s">
        <v>5572</v>
      </c>
      <c r="E22842" t="s">
        <v>3</v>
      </c>
    </row>
    <row r="22843" spans="1:5" x14ac:dyDescent="0.55000000000000004">
      <c r="A22843" t="s">
        <v>74457</v>
      </c>
      <c r="B22843" s="4" t="s">
        <v>67072</v>
      </c>
      <c r="C22843" s="2">
        <v>1</v>
      </c>
      <c r="D22843" s="2" t="s">
        <v>5573</v>
      </c>
      <c r="E22843" s="2" t="s">
        <v>3</v>
      </c>
    </row>
    <row r="22844" spans="1:5" x14ac:dyDescent="0.55000000000000004">
      <c r="A22844" t="s">
        <v>74457</v>
      </c>
      <c r="B22844" s="3" t="s">
        <v>61797</v>
      </c>
      <c r="C22844">
        <v>1</v>
      </c>
      <c r="D22844" s="1" t="s">
        <v>5574</v>
      </c>
      <c r="E22844" t="s">
        <v>3</v>
      </c>
    </row>
    <row r="22845" spans="1:5" x14ac:dyDescent="0.55000000000000004">
      <c r="A22845" t="s">
        <v>74457</v>
      </c>
      <c r="B22845" s="3" t="s">
        <v>43372</v>
      </c>
      <c r="C22845">
        <v>1</v>
      </c>
      <c r="D22845" s="1" t="s">
        <v>5575</v>
      </c>
      <c r="E22845" t="s">
        <v>3</v>
      </c>
    </row>
    <row r="22846" spans="1:5" x14ac:dyDescent="0.55000000000000004">
      <c r="A22846" t="s">
        <v>74457</v>
      </c>
      <c r="B22846" s="3" t="s">
        <v>67073</v>
      </c>
      <c r="C22846">
        <v>1</v>
      </c>
      <c r="D22846" s="1" t="s">
        <v>5576</v>
      </c>
      <c r="E22846" t="s">
        <v>3</v>
      </c>
    </row>
    <row r="22847" spans="1:5" x14ac:dyDescent="0.55000000000000004">
      <c r="A22847" t="s">
        <v>74457</v>
      </c>
      <c r="B22847" s="3" t="s">
        <v>61802</v>
      </c>
      <c r="C22847">
        <v>1</v>
      </c>
      <c r="D22847" s="1" t="s">
        <v>5577</v>
      </c>
      <c r="E22847" t="s">
        <v>3</v>
      </c>
    </row>
    <row r="22848" spans="1:5" x14ac:dyDescent="0.55000000000000004">
      <c r="A22848" t="s">
        <v>74457</v>
      </c>
      <c r="B22848" s="3" t="s">
        <v>67074</v>
      </c>
      <c r="C22848">
        <v>1</v>
      </c>
      <c r="D22848" s="1" t="s">
        <v>4</v>
      </c>
      <c r="E22848" t="s">
        <v>3</v>
      </c>
    </row>
    <row r="22849" spans="1:5" x14ac:dyDescent="0.55000000000000004">
      <c r="A22849" t="s">
        <v>74457</v>
      </c>
      <c r="B22849" s="3" t="s">
        <v>53601</v>
      </c>
      <c r="C22849">
        <v>1</v>
      </c>
      <c r="D22849" s="1" t="s">
        <v>5578</v>
      </c>
      <c r="E22849" t="s">
        <v>3</v>
      </c>
    </row>
    <row r="22850" spans="1:5" x14ac:dyDescent="0.55000000000000004">
      <c r="A22850" t="s">
        <v>74457</v>
      </c>
      <c r="B22850" s="3" t="s">
        <v>67075</v>
      </c>
      <c r="C22850">
        <v>1</v>
      </c>
      <c r="D22850" s="1" t="s">
        <v>839</v>
      </c>
      <c r="E22850" t="s">
        <v>3</v>
      </c>
    </row>
    <row r="22851" spans="1:5" x14ac:dyDescent="0.55000000000000004">
      <c r="A22851" t="s">
        <v>74457</v>
      </c>
      <c r="B22851" s="3" t="s">
        <v>67076</v>
      </c>
      <c r="C22851">
        <v>1</v>
      </c>
      <c r="D22851" s="1" t="s">
        <v>2879</v>
      </c>
      <c r="E22851" t="s">
        <v>3</v>
      </c>
    </row>
    <row r="22852" spans="1:5" x14ac:dyDescent="0.55000000000000004">
      <c r="A22852" t="s">
        <v>74457</v>
      </c>
      <c r="B22852" s="3" t="s">
        <v>61813</v>
      </c>
      <c r="C22852">
        <v>1</v>
      </c>
      <c r="D22852" s="1" t="s">
        <v>5579</v>
      </c>
      <c r="E22852" t="s">
        <v>3</v>
      </c>
    </row>
    <row r="22853" spans="1:5" x14ac:dyDescent="0.55000000000000004">
      <c r="A22853" t="s">
        <v>74457</v>
      </c>
      <c r="B22853" s="3" t="s">
        <v>67077</v>
      </c>
      <c r="C22853">
        <v>1</v>
      </c>
      <c r="D22853" s="1" t="s">
        <v>5580</v>
      </c>
      <c r="E22853" t="s">
        <v>3</v>
      </c>
    </row>
    <row r="22854" spans="1:5" x14ac:dyDescent="0.55000000000000004">
      <c r="A22854" t="s">
        <v>74457</v>
      </c>
      <c r="B22854" s="3" t="s">
        <v>61823</v>
      </c>
      <c r="C22854">
        <v>1</v>
      </c>
      <c r="D22854" s="1" t="s">
        <v>5581</v>
      </c>
      <c r="E22854" t="s">
        <v>3</v>
      </c>
    </row>
    <row r="22855" spans="1:5" x14ac:dyDescent="0.55000000000000004">
      <c r="A22855" t="s">
        <v>74457</v>
      </c>
      <c r="B22855" s="3" t="s">
        <v>43383</v>
      </c>
      <c r="C22855">
        <v>1</v>
      </c>
      <c r="D22855" s="1" t="s">
        <v>5582</v>
      </c>
      <c r="E22855" t="s">
        <v>3</v>
      </c>
    </row>
    <row r="22856" spans="1:5" x14ac:dyDescent="0.55000000000000004">
      <c r="A22856" t="s">
        <v>74457</v>
      </c>
      <c r="B22856" s="3" t="s">
        <v>53608</v>
      </c>
      <c r="C22856">
        <v>1</v>
      </c>
      <c r="D22856" s="1" t="s">
        <v>5583</v>
      </c>
      <c r="E22856" t="s">
        <v>3</v>
      </c>
    </row>
    <row r="22857" spans="1:5" x14ac:dyDescent="0.55000000000000004">
      <c r="A22857" t="s">
        <v>74457</v>
      </c>
      <c r="B22857" s="3" t="s">
        <v>61828</v>
      </c>
      <c r="C22857">
        <v>1</v>
      </c>
      <c r="D22857" s="1" t="s">
        <v>5584</v>
      </c>
      <c r="E22857" t="s">
        <v>3</v>
      </c>
    </row>
    <row r="22858" spans="1:5" x14ac:dyDescent="0.55000000000000004">
      <c r="A22858" t="s">
        <v>74457</v>
      </c>
      <c r="B22858" s="3" t="s">
        <v>61829</v>
      </c>
      <c r="C22858">
        <v>1</v>
      </c>
      <c r="D22858" s="1" t="s">
        <v>5585</v>
      </c>
      <c r="E22858" t="s">
        <v>3</v>
      </c>
    </row>
    <row r="22859" spans="1:5" x14ac:dyDescent="0.55000000000000004">
      <c r="A22859" t="s">
        <v>74457</v>
      </c>
      <c r="B22859" s="3" t="s">
        <v>61830</v>
      </c>
      <c r="C22859">
        <v>1</v>
      </c>
      <c r="D22859" s="1" t="s">
        <v>5586</v>
      </c>
      <c r="E22859" t="s">
        <v>3</v>
      </c>
    </row>
    <row r="22860" spans="1:5" x14ac:dyDescent="0.55000000000000004">
      <c r="A22860" t="s">
        <v>74457</v>
      </c>
      <c r="B22860" s="3" t="s">
        <v>53612</v>
      </c>
      <c r="C22860">
        <v>1</v>
      </c>
      <c r="D22860" s="1" t="s">
        <v>5587</v>
      </c>
      <c r="E22860" t="s">
        <v>3</v>
      </c>
    </row>
    <row r="22861" spans="1:5" x14ac:dyDescent="0.55000000000000004">
      <c r="A22861" t="s">
        <v>74457</v>
      </c>
      <c r="B22861" s="3" t="s">
        <v>43389</v>
      </c>
      <c r="C22861">
        <v>1</v>
      </c>
      <c r="D22861" s="1" t="s">
        <v>5588</v>
      </c>
      <c r="E22861" t="s">
        <v>3</v>
      </c>
    </row>
    <row r="22862" spans="1:5" x14ac:dyDescent="0.55000000000000004">
      <c r="A22862" t="s">
        <v>74457</v>
      </c>
      <c r="B22862" s="3" t="s">
        <v>67079</v>
      </c>
      <c r="C22862">
        <v>1</v>
      </c>
      <c r="D22862" s="1" t="s">
        <v>5589</v>
      </c>
      <c r="E22862" t="s">
        <v>3</v>
      </c>
    </row>
    <row r="22863" spans="1:5" x14ac:dyDescent="0.55000000000000004">
      <c r="A22863" t="s">
        <v>74457</v>
      </c>
      <c r="B22863" s="3" t="s">
        <v>43394</v>
      </c>
      <c r="C22863">
        <v>1</v>
      </c>
      <c r="D22863" s="1" t="s">
        <v>5590</v>
      </c>
      <c r="E22863" t="s">
        <v>3</v>
      </c>
    </row>
    <row r="22864" spans="1:5" x14ac:dyDescent="0.55000000000000004">
      <c r="A22864" t="s">
        <v>74457</v>
      </c>
      <c r="B22864" s="3" t="s">
        <v>61839</v>
      </c>
      <c r="C22864">
        <v>1</v>
      </c>
      <c r="D22864" s="1" t="s">
        <v>5591</v>
      </c>
      <c r="E22864" t="s">
        <v>3</v>
      </c>
    </row>
    <row r="22865" spans="1:5" x14ac:dyDescent="0.55000000000000004">
      <c r="A22865" t="s">
        <v>74457</v>
      </c>
      <c r="B22865" s="3" t="s">
        <v>61840</v>
      </c>
      <c r="C22865">
        <v>1</v>
      </c>
      <c r="D22865" s="1" t="s">
        <v>5592</v>
      </c>
      <c r="E22865" t="s">
        <v>3</v>
      </c>
    </row>
    <row r="22866" spans="1:5" x14ac:dyDescent="0.55000000000000004">
      <c r="A22866" t="s">
        <v>74457</v>
      </c>
      <c r="B22866" s="3" t="s">
        <v>43399</v>
      </c>
      <c r="C22866">
        <v>1</v>
      </c>
      <c r="D22866" s="1" t="s">
        <v>5593</v>
      </c>
      <c r="E22866" t="s">
        <v>3</v>
      </c>
    </row>
    <row r="22867" spans="1:5" x14ac:dyDescent="0.55000000000000004">
      <c r="A22867" t="s">
        <v>74457</v>
      </c>
      <c r="B22867" s="3" t="s">
        <v>67080</v>
      </c>
      <c r="C22867">
        <v>1</v>
      </c>
      <c r="D22867" s="1" t="s">
        <v>5594</v>
      </c>
      <c r="E22867" t="s">
        <v>3</v>
      </c>
    </row>
    <row r="22868" spans="1:5" x14ac:dyDescent="0.55000000000000004">
      <c r="A22868" t="s">
        <v>74457</v>
      </c>
      <c r="B22868" s="3" t="s">
        <v>67081</v>
      </c>
      <c r="C22868">
        <v>1</v>
      </c>
      <c r="D22868" s="1" t="s">
        <v>5595</v>
      </c>
      <c r="E22868" t="s">
        <v>3</v>
      </c>
    </row>
    <row r="22869" spans="1:5" x14ac:dyDescent="0.55000000000000004">
      <c r="A22869" t="s">
        <v>74457</v>
      </c>
      <c r="B22869" s="3" t="s">
        <v>53626</v>
      </c>
      <c r="C22869">
        <v>1</v>
      </c>
      <c r="D22869" s="1" t="s">
        <v>5596</v>
      </c>
      <c r="E22869" t="s">
        <v>3</v>
      </c>
    </row>
    <row r="22870" spans="1:5" x14ac:dyDescent="0.55000000000000004">
      <c r="A22870" t="s">
        <v>74457</v>
      </c>
      <c r="B22870" s="3" t="s">
        <v>67082</v>
      </c>
      <c r="C22870">
        <v>1</v>
      </c>
      <c r="D22870" s="1" t="s">
        <v>5597</v>
      </c>
      <c r="E22870" t="s">
        <v>3</v>
      </c>
    </row>
    <row r="22871" spans="1:5" x14ac:dyDescent="0.55000000000000004">
      <c r="A22871" t="s">
        <v>74457</v>
      </c>
      <c r="B22871" s="3" t="s">
        <v>67083</v>
      </c>
      <c r="C22871">
        <v>1</v>
      </c>
      <c r="D22871" s="1" t="s">
        <v>5598</v>
      </c>
      <c r="E22871" t="s">
        <v>3</v>
      </c>
    </row>
    <row r="22872" spans="1:5" x14ac:dyDescent="0.55000000000000004">
      <c r="A22872" t="s">
        <v>74457</v>
      </c>
      <c r="B22872" s="3" t="s">
        <v>61846</v>
      </c>
      <c r="C22872">
        <v>1</v>
      </c>
      <c r="D22872" s="1" t="s">
        <v>5599</v>
      </c>
      <c r="E22872" t="s">
        <v>3</v>
      </c>
    </row>
    <row r="22873" spans="1:5" x14ac:dyDescent="0.55000000000000004">
      <c r="A22873" t="s">
        <v>74457</v>
      </c>
      <c r="B22873" s="3" t="s">
        <v>53632</v>
      </c>
      <c r="C22873">
        <v>1</v>
      </c>
      <c r="D22873" s="1" t="s">
        <v>921</v>
      </c>
      <c r="E22873" t="s">
        <v>3</v>
      </c>
    </row>
    <row r="22874" spans="1:5" x14ac:dyDescent="0.55000000000000004">
      <c r="A22874" t="s">
        <v>74457</v>
      </c>
      <c r="B22874" s="3" t="s">
        <v>67085</v>
      </c>
      <c r="C22874">
        <v>1</v>
      </c>
      <c r="D22874" s="1" t="s">
        <v>5600</v>
      </c>
      <c r="E22874" t="s">
        <v>3</v>
      </c>
    </row>
    <row r="22875" spans="1:5" x14ac:dyDescent="0.55000000000000004">
      <c r="A22875" t="s">
        <v>74457</v>
      </c>
      <c r="B22875" s="3" t="s">
        <v>43424</v>
      </c>
      <c r="C22875">
        <v>1</v>
      </c>
      <c r="D22875" s="1" t="s">
        <v>5601</v>
      </c>
      <c r="E22875" t="s">
        <v>3</v>
      </c>
    </row>
    <row r="22876" spans="1:5" x14ac:dyDescent="0.55000000000000004">
      <c r="A22876" t="s">
        <v>74457</v>
      </c>
      <c r="B22876" s="3" t="s">
        <v>53643</v>
      </c>
      <c r="C22876">
        <v>1</v>
      </c>
      <c r="D22876" s="1" t="s">
        <v>5602</v>
      </c>
      <c r="E22876" t="s">
        <v>3</v>
      </c>
    </row>
    <row r="22877" spans="1:5" x14ac:dyDescent="0.55000000000000004">
      <c r="A22877" t="s">
        <v>74457</v>
      </c>
      <c r="B22877" s="3" t="s">
        <v>67088</v>
      </c>
      <c r="C22877">
        <v>1</v>
      </c>
      <c r="D22877" s="1" t="s">
        <v>5603</v>
      </c>
      <c r="E22877" t="s">
        <v>3</v>
      </c>
    </row>
    <row r="22878" spans="1:5" x14ac:dyDescent="0.55000000000000004">
      <c r="A22878" t="s">
        <v>74457</v>
      </c>
      <c r="B22878" s="3" t="s">
        <v>61858</v>
      </c>
      <c r="C22878">
        <v>1</v>
      </c>
      <c r="D22878" s="1" t="s">
        <v>5604</v>
      </c>
      <c r="E22878" t="s">
        <v>3</v>
      </c>
    </row>
    <row r="22879" spans="1:5" x14ac:dyDescent="0.55000000000000004">
      <c r="A22879" t="s">
        <v>74457</v>
      </c>
      <c r="B22879" s="3" t="s">
        <v>43435</v>
      </c>
      <c r="C22879">
        <v>1</v>
      </c>
      <c r="D22879" s="1" t="s">
        <v>5605</v>
      </c>
      <c r="E22879" t="s">
        <v>3</v>
      </c>
    </row>
    <row r="22880" spans="1:5" x14ac:dyDescent="0.55000000000000004">
      <c r="A22880" t="s">
        <v>74457</v>
      </c>
      <c r="B22880" s="3" t="s">
        <v>67089</v>
      </c>
      <c r="C22880">
        <v>1</v>
      </c>
      <c r="D22880" s="1" t="s">
        <v>5606</v>
      </c>
      <c r="E22880" t="s">
        <v>3</v>
      </c>
    </row>
    <row r="22881" spans="1:5" x14ac:dyDescent="0.55000000000000004">
      <c r="A22881" t="s">
        <v>74457</v>
      </c>
      <c r="B22881" s="3" t="s">
        <v>43436</v>
      </c>
      <c r="C22881">
        <v>1</v>
      </c>
      <c r="D22881" s="1" t="s">
        <v>5607</v>
      </c>
      <c r="E22881" t="s">
        <v>3</v>
      </c>
    </row>
    <row r="22882" spans="1:5" x14ac:dyDescent="0.55000000000000004">
      <c r="A22882" t="s">
        <v>74457</v>
      </c>
      <c r="B22882" s="3" t="s">
        <v>67090</v>
      </c>
      <c r="C22882">
        <v>1</v>
      </c>
      <c r="D22882" s="1" t="s">
        <v>5608</v>
      </c>
      <c r="E22882" t="s">
        <v>3</v>
      </c>
    </row>
    <row r="22883" spans="1:5" x14ac:dyDescent="0.55000000000000004">
      <c r="A22883" t="s">
        <v>74457</v>
      </c>
      <c r="B22883" s="3" t="s">
        <v>53657</v>
      </c>
      <c r="C22883">
        <v>1</v>
      </c>
      <c r="D22883" s="1" t="s">
        <v>5609</v>
      </c>
      <c r="E22883" t="s">
        <v>3</v>
      </c>
    </row>
    <row r="22884" spans="1:5" x14ac:dyDescent="0.55000000000000004">
      <c r="A22884" t="s">
        <v>74457</v>
      </c>
      <c r="B22884" s="3" t="s">
        <v>67091</v>
      </c>
      <c r="C22884">
        <v>1</v>
      </c>
      <c r="D22884" s="1" t="s">
        <v>4</v>
      </c>
      <c r="E22884" t="s">
        <v>3</v>
      </c>
    </row>
    <row r="22885" spans="1:5" x14ac:dyDescent="0.55000000000000004">
      <c r="A22885" t="s">
        <v>74457</v>
      </c>
      <c r="B22885" s="3" t="s">
        <v>67093</v>
      </c>
      <c r="C22885">
        <v>1</v>
      </c>
      <c r="D22885" s="1" t="s">
        <v>5610</v>
      </c>
      <c r="E22885" t="s">
        <v>3</v>
      </c>
    </row>
    <row r="22886" spans="1:5" x14ac:dyDescent="0.55000000000000004">
      <c r="A22886" t="s">
        <v>74457</v>
      </c>
      <c r="B22886" s="3" t="s">
        <v>53662</v>
      </c>
      <c r="C22886">
        <v>1</v>
      </c>
      <c r="D22886" s="1" t="s">
        <v>5611</v>
      </c>
      <c r="E22886" t="s">
        <v>3</v>
      </c>
    </row>
    <row r="22887" spans="1:5" x14ac:dyDescent="0.55000000000000004">
      <c r="A22887" t="s">
        <v>74457</v>
      </c>
      <c r="B22887" s="3" t="s">
        <v>67095</v>
      </c>
      <c r="C22887">
        <v>1</v>
      </c>
      <c r="D22887" s="1" t="s">
        <v>5612</v>
      </c>
      <c r="E22887" t="s">
        <v>3</v>
      </c>
    </row>
    <row r="22888" spans="1:5" x14ac:dyDescent="0.55000000000000004">
      <c r="A22888" t="s">
        <v>74457</v>
      </c>
      <c r="B22888" s="4" t="s">
        <v>53666</v>
      </c>
      <c r="C22888" s="2">
        <v>1</v>
      </c>
      <c r="D22888" s="2" t="s">
        <v>5613</v>
      </c>
      <c r="E22888" s="2" t="s">
        <v>3</v>
      </c>
    </row>
    <row r="22889" spans="1:5" x14ac:dyDescent="0.55000000000000004">
      <c r="A22889" t="s">
        <v>74457</v>
      </c>
      <c r="B22889" s="3" t="s">
        <v>67096</v>
      </c>
      <c r="C22889">
        <v>1</v>
      </c>
      <c r="D22889" s="1" t="s">
        <v>5614</v>
      </c>
      <c r="E22889" t="s">
        <v>3</v>
      </c>
    </row>
    <row r="22890" spans="1:5" x14ac:dyDescent="0.55000000000000004">
      <c r="A22890" t="s">
        <v>74457</v>
      </c>
      <c r="B22890" s="3" t="s">
        <v>43439</v>
      </c>
      <c r="C22890">
        <v>1</v>
      </c>
      <c r="D22890" s="1" t="s">
        <v>1374</v>
      </c>
      <c r="E22890" t="s">
        <v>3</v>
      </c>
    </row>
    <row r="22891" spans="1:5" x14ac:dyDescent="0.55000000000000004">
      <c r="A22891" t="s">
        <v>74457</v>
      </c>
      <c r="B22891" s="3" t="s">
        <v>43440</v>
      </c>
      <c r="C22891">
        <v>1</v>
      </c>
      <c r="D22891" s="1" t="s">
        <v>5615</v>
      </c>
      <c r="E22891" t="s">
        <v>3</v>
      </c>
    </row>
    <row r="22892" spans="1:5" x14ac:dyDescent="0.55000000000000004">
      <c r="A22892" t="s">
        <v>74457</v>
      </c>
      <c r="B22892" s="3" t="s">
        <v>53673</v>
      </c>
      <c r="C22892">
        <v>1</v>
      </c>
      <c r="D22892" s="1" t="s">
        <v>5616</v>
      </c>
      <c r="E22892" t="s">
        <v>3</v>
      </c>
    </row>
    <row r="22893" spans="1:5" x14ac:dyDescent="0.55000000000000004">
      <c r="A22893" t="s">
        <v>74457</v>
      </c>
      <c r="B22893" s="3" t="s">
        <v>67098</v>
      </c>
      <c r="C22893">
        <v>1</v>
      </c>
      <c r="D22893" s="1" t="s">
        <v>5617</v>
      </c>
      <c r="E22893" t="s">
        <v>3</v>
      </c>
    </row>
    <row r="22894" spans="1:5" x14ac:dyDescent="0.55000000000000004">
      <c r="A22894" t="s">
        <v>74457</v>
      </c>
      <c r="B22894" s="3" t="s">
        <v>67099</v>
      </c>
      <c r="C22894">
        <v>1</v>
      </c>
      <c r="D22894" s="1" t="s">
        <v>5618</v>
      </c>
      <c r="E22894" t="s">
        <v>3</v>
      </c>
    </row>
    <row r="22895" spans="1:5" x14ac:dyDescent="0.55000000000000004">
      <c r="A22895" t="s">
        <v>74457</v>
      </c>
      <c r="B22895" s="3" t="s">
        <v>67100</v>
      </c>
      <c r="C22895">
        <v>1</v>
      </c>
      <c r="D22895" s="1" t="s">
        <v>5619</v>
      </c>
      <c r="E22895" t="s">
        <v>3</v>
      </c>
    </row>
    <row r="22896" spans="1:5" x14ac:dyDescent="0.55000000000000004">
      <c r="A22896" t="s">
        <v>74457</v>
      </c>
      <c r="B22896" s="3" t="s">
        <v>53683</v>
      </c>
      <c r="C22896">
        <v>1</v>
      </c>
      <c r="D22896" s="1" t="s">
        <v>4</v>
      </c>
      <c r="E22896" t="s">
        <v>3</v>
      </c>
    </row>
    <row r="22897" spans="1:5" x14ac:dyDescent="0.55000000000000004">
      <c r="A22897" t="s">
        <v>74457</v>
      </c>
      <c r="B22897" s="3" t="s">
        <v>53685</v>
      </c>
      <c r="C22897">
        <v>1</v>
      </c>
      <c r="D22897" s="1" t="s">
        <v>5620</v>
      </c>
      <c r="E22897" t="s">
        <v>3</v>
      </c>
    </row>
    <row r="22898" spans="1:5" x14ac:dyDescent="0.55000000000000004">
      <c r="A22898" t="s">
        <v>74457</v>
      </c>
      <c r="B22898" s="3" t="s">
        <v>61883</v>
      </c>
      <c r="C22898">
        <v>1</v>
      </c>
      <c r="D22898" s="1" t="s">
        <v>867</v>
      </c>
      <c r="E22898" t="s">
        <v>3</v>
      </c>
    </row>
    <row r="22899" spans="1:5" x14ac:dyDescent="0.55000000000000004">
      <c r="A22899" t="s">
        <v>74457</v>
      </c>
      <c r="B22899" s="3" t="s">
        <v>61886</v>
      </c>
      <c r="C22899">
        <v>1</v>
      </c>
      <c r="D22899" s="1" t="s">
        <v>2568</v>
      </c>
      <c r="E22899" t="s">
        <v>3</v>
      </c>
    </row>
    <row r="22900" spans="1:5" x14ac:dyDescent="0.55000000000000004">
      <c r="A22900" t="s">
        <v>74457</v>
      </c>
      <c r="B22900" s="3" t="s">
        <v>43449</v>
      </c>
      <c r="C22900">
        <v>1</v>
      </c>
      <c r="D22900" s="1" t="s">
        <v>5622</v>
      </c>
      <c r="E22900" t="s">
        <v>3</v>
      </c>
    </row>
    <row r="22901" spans="1:5" x14ac:dyDescent="0.55000000000000004">
      <c r="A22901" t="s">
        <v>74457</v>
      </c>
      <c r="B22901" s="3" t="s">
        <v>53690</v>
      </c>
      <c r="C22901">
        <v>1</v>
      </c>
      <c r="D22901" s="1" t="s">
        <v>5623</v>
      </c>
      <c r="E22901" t="s">
        <v>3</v>
      </c>
    </row>
    <row r="22902" spans="1:5" x14ac:dyDescent="0.55000000000000004">
      <c r="A22902" t="s">
        <v>74457</v>
      </c>
      <c r="B22902" s="3" t="s">
        <v>43451</v>
      </c>
      <c r="C22902">
        <v>1</v>
      </c>
      <c r="D22902" s="1" t="s">
        <v>5624</v>
      </c>
      <c r="E22902" t="s">
        <v>3</v>
      </c>
    </row>
    <row r="22903" spans="1:5" x14ac:dyDescent="0.55000000000000004">
      <c r="A22903" t="s">
        <v>74457</v>
      </c>
      <c r="B22903" s="3" t="s">
        <v>67101</v>
      </c>
      <c r="C22903">
        <v>1</v>
      </c>
      <c r="D22903" s="1" t="s">
        <v>5625</v>
      </c>
      <c r="E22903" t="s">
        <v>3</v>
      </c>
    </row>
    <row r="22904" spans="1:5" x14ac:dyDescent="0.55000000000000004">
      <c r="A22904" t="s">
        <v>74457</v>
      </c>
      <c r="B22904" s="3" t="s">
        <v>67102</v>
      </c>
      <c r="C22904">
        <v>1</v>
      </c>
      <c r="D22904" s="1" t="s">
        <v>5626</v>
      </c>
      <c r="E22904" t="s">
        <v>3</v>
      </c>
    </row>
    <row r="22905" spans="1:5" x14ac:dyDescent="0.55000000000000004">
      <c r="A22905" t="s">
        <v>74457</v>
      </c>
      <c r="B22905" s="3" t="s">
        <v>61887</v>
      </c>
      <c r="C22905">
        <v>1</v>
      </c>
      <c r="D22905" s="1" t="s">
        <v>5627</v>
      </c>
      <c r="E22905" t="s">
        <v>3</v>
      </c>
    </row>
    <row r="22906" spans="1:5" x14ac:dyDescent="0.55000000000000004">
      <c r="A22906" t="s">
        <v>74457</v>
      </c>
      <c r="B22906" s="3" t="s">
        <v>61890</v>
      </c>
      <c r="C22906">
        <v>1</v>
      </c>
      <c r="D22906" s="1" t="s">
        <v>5628</v>
      </c>
      <c r="E22906" t="s">
        <v>3</v>
      </c>
    </row>
    <row r="22907" spans="1:5" x14ac:dyDescent="0.55000000000000004">
      <c r="A22907" t="s">
        <v>74457</v>
      </c>
      <c r="B22907" s="3" t="s">
        <v>67103</v>
      </c>
      <c r="C22907">
        <v>1</v>
      </c>
      <c r="D22907" s="1" t="s">
        <v>5629</v>
      </c>
      <c r="E22907" t="s">
        <v>3</v>
      </c>
    </row>
    <row r="22908" spans="1:5" x14ac:dyDescent="0.55000000000000004">
      <c r="A22908" t="s">
        <v>74457</v>
      </c>
      <c r="B22908" s="3" t="s">
        <v>67104</v>
      </c>
      <c r="C22908">
        <v>1</v>
      </c>
      <c r="D22908" s="1" t="s">
        <v>2818</v>
      </c>
      <c r="E22908" t="s">
        <v>3</v>
      </c>
    </row>
    <row r="22909" spans="1:5" x14ac:dyDescent="0.55000000000000004">
      <c r="A22909" t="s">
        <v>74457</v>
      </c>
      <c r="B22909" s="3" t="s">
        <v>53699</v>
      </c>
      <c r="C22909">
        <v>1</v>
      </c>
      <c r="D22909" s="1" t="s">
        <v>5630</v>
      </c>
      <c r="E22909" t="s">
        <v>3</v>
      </c>
    </row>
    <row r="22910" spans="1:5" x14ac:dyDescent="0.55000000000000004">
      <c r="A22910" t="s">
        <v>74457</v>
      </c>
      <c r="B22910" s="3" t="s">
        <v>53700</v>
      </c>
      <c r="C22910">
        <v>1</v>
      </c>
      <c r="D22910" s="1" t="s">
        <v>403</v>
      </c>
      <c r="E22910" t="s">
        <v>3</v>
      </c>
    </row>
    <row r="22911" spans="1:5" x14ac:dyDescent="0.55000000000000004">
      <c r="A22911" t="s">
        <v>74457</v>
      </c>
      <c r="B22911" s="3" t="s">
        <v>67105</v>
      </c>
      <c r="C22911">
        <v>1</v>
      </c>
      <c r="D22911" s="1" t="s">
        <v>5631</v>
      </c>
      <c r="E22911" t="s">
        <v>3</v>
      </c>
    </row>
    <row r="22912" spans="1:5" x14ac:dyDescent="0.55000000000000004">
      <c r="A22912" t="s">
        <v>74457</v>
      </c>
      <c r="B22912" s="3" t="s">
        <v>53706</v>
      </c>
      <c r="C22912">
        <v>1</v>
      </c>
      <c r="D22912" s="1" t="s">
        <v>5632</v>
      </c>
      <c r="E22912" t="s">
        <v>3</v>
      </c>
    </row>
    <row r="22913" spans="1:5" x14ac:dyDescent="0.55000000000000004">
      <c r="A22913" t="s">
        <v>74457</v>
      </c>
      <c r="B22913" s="3" t="s">
        <v>53708</v>
      </c>
      <c r="C22913">
        <v>1</v>
      </c>
      <c r="D22913" s="1" t="s">
        <v>5633</v>
      </c>
      <c r="E22913" t="s">
        <v>3</v>
      </c>
    </row>
    <row r="22914" spans="1:5" x14ac:dyDescent="0.55000000000000004">
      <c r="A22914" t="s">
        <v>74457</v>
      </c>
      <c r="B22914" s="3" t="s">
        <v>67107</v>
      </c>
      <c r="C22914">
        <v>1</v>
      </c>
      <c r="D22914" s="1" t="s">
        <v>5634</v>
      </c>
      <c r="E22914" t="s">
        <v>3</v>
      </c>
    </row>
    <row r="22915" spans="1:5" x14ac:dyDescent="0.55000000000000004">
      <c r="A22915" t="s">
        <v>74457</v>
      </c>
      <c r="B22915" s="3" t="s">
        <v>53709</v>
      </c>
      <c r="C22915">
        <v>1</v>
      </c>
      <c r="D22915" s="1" t="s">
        <v>3743</v>
      </c>
      <c r="E22915" t="s">
        <v>3</v>
      </c>
    </row>
    <row r="22916" spans="1:5" x14ac:dyDescent="0.55000000000000004">
      <c r="A22916" t="s">
        <v>74457</v>
      </c>
      <c r="B22916" s="3" t="s">
        <v>53712</v>
      </c>
      <c r="C22916">
        <v>1</v>
      </c>
      <c r="D22916" s="1" t="s">
        <v>5635</v>
      </c>
      <c r="E22916" t="s">
        <v>3</v>
      </c>
    </row>
    <row r="22917" spans="1:5" x14ac:dyDescent="0.55000000000000004">
      <c r="A22917" t="s">
        <v>74457</v>
      </c>
      <c r="B22917" s="3" t="s">
        <v>53717</v>
      </c>
      <c r="C22917">
        <v>1</v>
      </c>
      <c r="D22917" s="1" t="s">
        <v>5636</v>
      </c>
      <c r="E22917" t="s">
        <v>3</v>
      </c>
    </row>
    <row r="22918" spans="1:5" x14ac:dyDescent="0.55000000000000004">
      <c r="A22918" t="s">
        <v>74457</v>
      </c>
      <c r="B22918" s="3" t="s">
        <v>53720</v>
      </c>
      <c r="C22918">
        <v>1</v>
      </c>
      <c r="D22918" s="1" t="s">
        <v>2342</v>
      </c>
      <c r="E22918" t="s">
        <v>3</v>
      </c>
    </row>
    <row r="22919" spans="1:5" x14ac:dyDescent="0.55000000000000004">
      <c r="A22919" t="s">
        <v>74457</v>
      </c>
      <c r="B22919" s="3" t="s">
        <v>61897</v>
      </c>
      <c r="C22919">
        <v>1</v>
      </c>
      <c r="D22919" s="1" t="s">
        <v>5637</v>
      </c>
      <c r="E22919" t="s">
        <v>3</v>
      </c>
    </row>
    <row r="22920" spans="1:5" x14ac:dyDescent="0.55000000000000004">
      <c r="A22920" t="s">
        <v>74457</v>
      </c>
      <c r="B22920" s="3" t="s">
        <v>61898</v>
      </c>
      <c r="C22920">
        <v>1</v>
      </c>
      <c r="D22920" s="1" t="s">
        <v>5638</v>
      </c>
      <c r="E22920" t="s">
        <v>3</v>
      </c>
    </row>
    <row r="22921" spans="1:5" x14ac:dyDescent="0.55000000000000004">
      <c r="A22921" t="s">
        <v>74457</v>
      </c>
      <c r="B22921" s="3" t="s">
        <v>67110</v>
      </c>
      <c r="C22921">
        <v>1</v>
      </c>
      <c r="D22921" s="1" t="s">
        <v>5639</v>
      </c>
      <c r="E22921" t="s">
        <v>3</v>
      </c>
    </row>
    <row r="22922" spans="1:5" x14ac:dyDescent="0.55000000000000004">
      <c r="A22922" t="s">
        <v>74457</v>
      </c>
      <c r="B22922" s="3" t="s">
        <v>67111</v>
      </c>
      <c r="C22922">
        <v>1</v>
      </c>
      <c r="D22922" s="1" t="s">
        <v>5640</v>
      </c>
      <c r="E22922" t="s">
        <v>3</v>
      </c>
    </row>
    <row r="22923" spans="1:5" x14ac:dyDescent="0.55000000000000004">
      <c r="A22923" t="s">
        <v>74457</v>
      </c>
      <c r="B22923" s="3" t="s">
        <v>61901</v>
      </c>
      <c r="C22923">
        <v>1</v>
      </c>
      <c r="D22923" s="1" t="s">
        <v>5641</v>
      </c>
      <c r="E22923" t="s">
        <v>3</v>
      </c>
    </row>
    <row r="22924" spans="1:5" x14ac:dyDescent="0.55000000000000004">
      <c r="A22924" t="s">
        <v>74457</v>
      </c>
      <c r="B22924" s="3" t="s">
        <v>43476</v>
      </c>
      <c r="C22924">
        <v>1</v>
      </c>
      <c r="D22924" s="1" t="s">
        <v>5642</v>
      </c>
      <c r="E22924" t="s">
        <v>3</v>
      </c>
    </row>
    <row r="22925" spans="1:5" x14ac:dyDescent="0.55000000000000004">
      <c r="A22925" t="s">
        <v>74457</v>
      </c>
      <c r="B22925" s="3" t="s">
        <v>67112</v>
      </c>
      <c r="C22925">
        <v>1</v>
      </c>
      <c r="D22925" s="1" t="s">
        <v>889</v>
      </c>
      <c r="E22925" t="s">
        <v>3</v>
      </c>
    </row>
    <row r="22926" spans="1:5" x14ac:dyDescent="0.55000000000000004">
      <c r="A22926" t="s">
        <v>74457</v>
      </c>
      <c r="B22926" s="3" t="s">
        <v>53748</v>
      </c>
      <c r="C22926">
        <v>1</v>
      </c>
      <c r="D22926" s="1" t="s">
        <v>5643</v>
      </c>
      <c r="E22926" t="s">
        <v>3</v>
      </c>
    </row>
    <row r="22927" spans="1:5" x14ac:dyDescent="0.55000000000000004">
      <c r="A22927" t="s">
        <v>74457</v>
      </c>
      <c r="B22927" s="3" t="s">
        <v>53750</v>
      </c>
      <c r="C22927">
        <v>1</v>
      </c>
      <c r="D22927" s="1" t="s">
        <v>5644</v>
      </c>
      <c r="E22927" t="s">
        <v>3</v>
      </c>
    </row>
    <row r="22928" spans="1:5" x14ac:dyDescent="0.55000000000000004">
      <c r="A22928" t="s">
        <v>74457</v>
      </c>
      <c r="B22928" s="3" t="s">
        <v>53753</v>
      </c>
      <c r="C22928">
        <v>1</v>
      </c>
      <c r="D22928" s="1" t="s">
        <v>5645</v>
      </c>
      <c r="E22928" t="s">
        <v>3</v>
      </c>
    </row>
    <row r="22929" spans="1:5" x14ac:dyDescent="0.55000000000000004">
      <c r="A22929" t="s">
        <v>74457</v>
      </c>
      <c r="B22929" s="4" t="s">
        <v>67113</v>
      </c>
      <c r="C22929" s="2">
        <v>1</v>
      </c>
      <c r="D22929" s="2" t="s">
        <v>5646</v>
      </c>
      <c r="E22929" s="2" t="s">
        <v>3</v>
      </c>
    </row>
    <row r="22930" spans="1:5" x14ac:dyDescent="0.55000000000000004">
      <c r="A22930" t="s">
        <v>74457</v>
      </c>
      <c r="B22930" s="3" t="s">
        <v>67114</v>
      </c>
      <c r="C22930">
        <v>1</v>
      </c>
      <c r="D22930" s="1" t="s">
        <v>5647</v>
      </c>
      <c r="E22930" t="s">
        <v>3</v>
      </c>
    </row>
    <row r="22931" spans="1:5" x14ac:dyDescent="0.55000000000000004">
      <c r="A22931" t="s">
        <v>74457</v>
      </c>
      <c r="B22931" s="3" t="s">
        <v>43501</v>
      </c>
      <c r="C22931">
        <v>1</v>
      </c>
      <c r="D22931" s="1" t="s">
        <v>2412</v>
      </c>
      <c r="E22931" t="s">
        <v>3</v>
      </c>
    </row>
    <row r="22932" spans="1:5" x14ac:dyDescent="0.55000000000000004">
      <c r="A22932" t="s">
        <v>74457</v>
      </c>
      <c r="B22932" s="3" t="s">
        <v>43505</v>
      </c>
      <c r="C22932">
        <v>1</v>
      </c>
      <c r="D22932" s="1" t="s">
        <v>2899</v>
      </c>
      <c r="E22932" t="s">
        <v>3</v>
      </c>
    </row>
    <row r="22933" spans="1:5" x14ac:dyDescent="0.55000000000000004">
      <c r="A22933" t="s">
        <v>74457</v>
      </c>
      <c r="B22933" s="3" t="s">
        <v>67115</v>
      </c>
      <c r="C22933">
        <v>1</v>
      </c>
      <c r="D22933" s="1" t="s">
        <v>5648</v>
      </c>
      <c r="E22933" t="s">
        <v>3</v>
      </c>
    </row>
    <row r="22934" spans="1:5" x14ac:dyDescent="0.55000000000000004">
      <c r="A22934" t="s">
        <v>74457</v>
      </c>
      <c r="B22934" s="3" t="s">
        <v>53765</v>
      </c>
      <c r="C22934">
        <v>1</v>
      </c>
      <c r="D22934" s="1" t="s">
        <v>477</v>
      </c>
      <c r="E22934" t="s">
        <v>3</v>
      </c>
    </row>
    <row r="22935" spans="1:5" x14ac:dyDescent="0.55000000000000004">
      <c r="A22935" t="s">
        <v>74457</v>
      </c>
      <c r="B22935" s="3" t="s">
        <v>67116</v>
      </c>
      <c r="C22935">
        <v>1</v>
      </c>
      <c r="D22935" s="1" t="s">
        <v>5649</v>
      </c>
      <c r="E22935" t="s">
        <v>3</v>
      </c>
    </row>
    <row r="22936" spans="1:5" x14ac:dyDescent="0.55000000000000004">
      <c r="A22936" t="s">
        <v>74457</v>
      </c>
      <c r="B22936" s="3" t="s">
        <v>61920</v>
      </c>
      <c r="C22936">
        <v>1</v>
      </c>
      <c r="D22936" s="1" t="s">
        <v>5650</v>
      </c>
      <c r="E22936" t="s">
        <v>3</v>
      </c>
    </row>
    <row r="22937" spans="1:5" x14ac:dyDescent="0.55000000000000004">
      <c r="A22937" t="s">
        <v>74457</v>
      </c>
      <c r="B22937" s="3" t="s">
        <v>67117</v>
      </c>
      <c r="C22937">
        <v>1</v>
      </c>
      <c r="D22937" s="1" t="s">
        <v>5651</v>
      </c>
      <c r="E22937" t="s">
        <v>3</v>
      </c>
    </row>
    <row r="22938" spans="1:5" x14ac:dyDescent="0.55000000000000004">
      <c r="A22938" t="s">
        <v>74457</v>
      </c>
      <c r="B22938" s="3" t="s">
        <v>61923</v>
      </c>
      <c r="C22938">
        <v>1</v>
      </c>
      <c r="D22938" s="1" t="s">
        <v>5652</v>
      </c>
      <c r="E22938" t="s">
        <v>3</v>
      </c>
    </row>
    <row r="22939" spans="1:5" x14ac:dyDescent="0.55000000000000004">
      <c r="A22939" t="s">
        <v>74457</v>
      </c>
      <c r="B22939" s="3" t="s">
        <v>67119</v>
      </c>
      <c r="C22939">
        <v>1</v>
      </c>
      <c r="D22939" s="1" t="s">
        <v>813</v>
      </c>
      <c r="E22939" t="s">
        <v>3</v>
      </c>
    </row>
    <row r="22940" spans="1:5" x14ac:dyDescent="0.55000000000000004">
      <c r="A22940" t="s">
        <v>74457</v>
      </c>
      <c r="B22940" s="3" t="s">
        <v>43507</v>
      </c>
      <c r="C22940">
        <v>1</v>
      </c>
      <c r="D22940" s="1" t="s">
        <v>3588</v>
      </c>
      <c r="E22940" t="s">
        <v>3</v>
      </c>
    </row>
    <row r="22941" spans="1:5" x14ac:dyDescent="0.55000000000000004">
      <c r="A22941" t="s">
        <v>74457</v>
      </c>
      <c r="B22941" s="3" t="s">
        <v>43512</v>
      </c>
      <c r="C22941">
        <v>1</v>
      </c>
      <c r="D22941" s="1" t="s">
        <v>5653</v>
      </c>
      <c r="E22941" t="s">
        <v>3</v>
      </c>
    </row>
    <row r="22942" spans="1:5" x14ac:dyDescent="0.55000000000000004">
      <c r="A22942" t="s">
        <v>74457</v>
      </c>
      <c r="B22942" s="3" t="s">
        <v>43515</v>
      </c>
      <c r="C22942">
        <v>1</v>
      </c>
      <c r="D22942" s="1" t="s">
        <v>5654</v>
      </c>
      <c r="E22942" t="s">
        <v>3</v>
      </c>
    </row>
    <row r="22943" spans="1:5" x14ac:dyDescent="0.55000000000000004">
      <c r="A22943" t="s">
        <v>74457</v>
      </c>
      <c r="B22943" s="3" t="s">
        <v>67120</v>
      </c>
      <c r="C22943">
        <v>1</v>
      </c>
      <c r="D22943" s="1" t="s">
        <v>2226</v>
      </c>
      <c r="E22943" t="s">
        <v>3</v>
      </c>
    </row>
    <row r="22944" spans="1:5" x14ac:dyDescent="0.55000000000000004">
      <c r="A22944" t="s">
        <v>74457</v>
      </c>
      <c r="B22944" s="3" t="s">
        <v>67121</v>
      </c>
      <c r="C22944">
        <v>1</v>
      </c>
      <c r="D22944" s="1" t="s">
        <v>5655</v>
      </c>
      <c r="E22944" t="s">
        <v>3</v>
      </c>
    </row>
    <row r="22945" spans="1:5" x14ac:dyDescent="0.55000000000000004">
      <c r="A22945" t="s">
        <v>74457</v>
      </c>
      <c r="B22945" s="3" t="s">
        <v>67122</v>
      </c>
      <c r="C22945">
        <v>1</v>
      </c>
      <c r="D22945" s="1" t="s">
        <v>5656</v>
      </c>
      <c r="E22945" t="s">
        <v>3</v>
      </c>
    </row>
    <row r="22946" spans="1:5" x14ac:dyDescent="0.55000000000000004">
      <c r="A22946" t="s">
        <v>74457</v>
      </c>
      <c r="B22946" s="3" t="s">
        <v>67123</v>
      </c>
      <c r="C22946">
        <v>1</v>
      </c>
      <c r="D22946" s="1" t="s">
        <v>5657</v>
      </c>
      <c r="E22946" t="s">
        <v>3</v>
      </c>
    </row>
    <row r="22947" spans="1:5" x14ac:dyDescent="0.55000000000000004">
      <c r="A22947" t="s">
        <v>74457</v>
      </c>
      <c r="B22947" s="3" t="s">
        <v>67124</v>
      </c>
      <c r="C22947">
        <v>1</v>
      </c>
      <c r="D22947" s="1" t="s">
        <v>5658</v>
      </c>
      <c r="E22947" t="s">
        <v>3</v>
      </c>
    </row>
    <row r="22948" spans="1:5" x14ac:dyDescent="0.55000000000000004">
      <c r="A22948" t="s">
        <v>74457</v>
      </c>
      <c r="B22948" s="3" t="s">
        <v>53774</v>
      </c>
      <c r="C22948">
        <v>1</v>
      </c>
      <c r="D22948" s="1" t="s">
        <v>818</v>
      </c>
      <c r="E22948" t="s">
        <v>3</v>
      </c>
    </row>
    <row r="22949" spans="1:5" x14ac:dyDescent="0.55000000000000004">
      <c r="A22949" t="s">
        <v>74457</v>
      </c>
      <c r="B22949" s="3" t="s">
        <v>53776</v>
      </c>
      <c r="C22949">
        <v>1</v>
      </c>
      <c r="D22949" s="1" t="s">
        <v>5659</v>
      </c>
      <c r="E22949" t="s">
        <v>3</v>
      </c>
    </row>
    <row r="22950" spans="1:5" x14ac:dyDescent="0.55000000000000004">
      <c r="A22950" t="s">
        <v>74457</v>
      </c>
      <c r="B22950" s="3" t="s">
        <v>43528</v>
      </c>
      <c r="C22950">
        <v>1</v>
      </c>
      <c r="D22950" s="1" t="s">
        <v>5660</v>
      </c>
      <c r="E22950" t="s">
        <v>3</v>
      </c>
    </row>
    <row r="22951" spans="1:5" x14ac:dyDescent="0.55000000000000004">
      <c r="A22951" t="s">
        <v>74457</v>
      </c>
      <c r="B22951" s="3" t="s">
        <v>67126</v>
      </c>
      <c r="C22951">
        <v>1</v>
      </c>
      <c r="D22951" s="1" t="s">
        <v>5661</v>
      </c>
      <c r="E22951" t="s">
        <v>3</v>
      </c>
    </row>
    <row r="22952" spans="1:5" x14ac:dyDescent="0.55000000000000004">
      <c r="A22952" t="s">
        <v>74457</v>
      </c>
      <c r="B22952" s="3" t="s">
        <v>53778</v>
      </c>
      <c r="C22952">
        <v>1</v>
      </c>
      <c r="D22952" s="1" t="s">
        <v>777</v>
      </c>
      <c r="E22952" t="s">
        <v>3</v>
      </c>
    </row>
    <row r="22953" spans="1:5" x14ac:dyDescent="0.55000000000000004">
      <c r="A22953" t="s">
        <v>74457</v>
      </c>
      <c r="B22953" s="3" t="s">
        <v>53779</v>
      </c>
      <c r="C22953">
        <v>1</v>
      </c>
      <c r="D22953" s="1" t="s">
        <v>5662</v>
      </c>
      <c r="E22953" t="s">
        <v>3</v>
      </c>
    </row>
    <row r="22954" spans="1:5" x14ac:dyDescent="0.55000000000000004">
      <c r="A22954" t="s">
        <v>74457</v>
      </c>
      <c r="B22954" s="3" t="s">
        <v>61931</v>
      </c>
      <c r="C22954">
        <v>1</v>
      </c>
      <c r="D22954" s="1" t="s">
        <v>5663</v>
      </c>
      <c r="E22954" t="s">
        <v>3</v>
      </c>
    </row>
    <row r="22955" spans="1:5" x14ac:dyDescent="0.55000000000000004">
      <c r="A22955" t="s">
        <v>74457</v>
      </c>
      <c r="B22955" s="3" t="s">
        <v>61932</v>
      </c>
      <c r="C22955">
        <v>1</v>
      </c>
      <c r="D22955" s="1" t="s">
        <v>5664</v>
      </c>
      <c r="E22955" t="s">
        <v>3</v>
      </c>
    </row>
    <row r="22956" spans="1:5" x14ac:dyDescent="0.55000000000000004">
      <c r="A22956" t="s">
        <v>74457</v>
      </c>
      <c r="B22956" s="3" t="s">
        <v>53786</v>
      </c>
      <c r="C22956">
        <v>1</v>
      </c>
      <c r="D22956" s="1" t="s">
        <v>5665</v>
      </c>
      <c r="E22956" t="s">
        <v>3</v>
      </c>
    </row>
    <row r="22957" spans="1:5" x14ac:dyDescent="0.55000000000000004">
      <c r="A22957" t="s">
        <v>74457</v>
      </c>
      <c r="B22957" s="3" t="s">
        <v>43533</v>
      </c>
      <c r="C22957">
        <v>1</v>
      </c>
      <c r="D22957" s="1" t="s">
        <v>5666</v>
      </c>
      <c r="E22957" t="s">
        <v>3</v>
      </c>
    </row>
    <row r="22958" spans="1:5" x14ac:dyDescent="0.55000000000000004">
      <c r="A22958" t="s">
        <v>74457</v>
      </c>
      <c r="B22958" s="3" t="s">
        <v>67128</v>
      </c>
      <c r="C22958">
        <v>1</v>
      </c>
      <c r="D22958" s="1" t="s">
        <v>5667</v>
      </c>
      <c r="E22958" t="s">
        <v>3</v>
      </c>
    </row>
    <row r="22959" spans="1:5" x14ac:dyDescent="0.55000000000000004">
      <c r="A22959" t="s">
        <v>74457</v>
      </c>
      <c r="B22959" s="3" t="s">
        <v>53794</v>
      </c>
      <c r="C22959">
        <v>1</v>
      </c>
      <c r="D22959" s="1" t="s">
        <v>5668</v>
      </c>
      <c r="E22959" t="s">
        <v>3</v>
      </c>
    </row>
    <row r="22960" spans="1:5" x14ac:dyDescent="0.55000000000000004">
      <c r="A22960" t="s">
        <v>74457</v>
      </c>
      <c r="B22960" s="3" t="s">
        <v>67129</v>
      </c>
      <c r="C22960">
        <v>1</v>
      </c>
      <c r="D22960" s="1" t="s">
        <v>5669</v>
      </c>
      <c r="E22960" t="s">
        <v>3</v>
      </c>
    </row>
    <row r="22961" spans="1:5" x14ac:dyDescent="0.55000000000000004">
      <c r="A22961" t="s">
        <v>74457</v>
      </c>
      <c r="B22961" s="3" t="s">
        <v>43555</v>
      </c>
      <c r="C22961">
        <v>1</v>
      </c>
      <c r="D22961" s="1" t="s">
        <v>2896</v>
      </c>
      <c r="E22961" t="s">
        <v>3</v>
      </c>
    </row>
    <row r="22962" spans="1:5" x14ac:dyDescent="0.55000000000000004">
      <c r="A22962" t="s">
        <v>74457</v>
      </c>
      <c r="B22962" s="3" t="s">
        <v>53803</v>
      </c>
      <c r="C22962">
        <v>1</v>
      </c>
      <c r="D22962" s="1" t="s">
        <v>5670</v>
      </c>
      <c r="E22962" t="s">
        <v>3</v>
      </c>
    </row>
    <row r="22963" spans="1:5" x14ac:dyDescent="0.55000000000000004">
      <c r="A22963" t="s">
        <v>74457</v>
      </c>
      <c r="B22963" s="3" t="s">
        <v>53804</v>
      </c>
      <c r="C22963">
        <v>1</v>
      </c>
      <c r="D22963" s="1" t="s">
        <v>5671</v>
      </c>
      <c r="E22963" t="s">
        <v>3</v>
      </c>
    </row>
    <row r="22964" spans="1:5" x14ac:dyDescent="0.55000000000000004">
      <c r="A22964" t="s">
        <v>74457</v>
      </c>
      <c r="B22964" s="3" t="s">
        <v>43559</v>
      </c>
      <c r="C22964">
        <v>1</v>
      </c>
      <c r="D22964" s="1" t="s">
        <v>5672</v>
      </c>
      <c r="E22964" t="s">
        <v>3</v>
      </c>
    </row>
    <row r="22965" spans="1:5" x14ac:dyDescent="0.55000000000000004">
      <c r="A22965" t="s">
        <v>74457</v>
      </c>
      <c r="B22965" s="3" t="s">
        <v>67130</v>
      </c>
      <c r="C22965">
        <v>1</v>
      </c>
      <c r="D22965" s="1" t="s">
        <v>2007</v>
      </c>
      <c r="E22965" t="s">
        <v>3</v>
      </c>
    </row>
    <row r="22966" spans="1:5" x14ac:dyDescent="0.55000000000000004">
      <c r="A22966" t="s">
        <v>74457</v>
      </c>
      <c r="B22966" s="3" t="s">
        <v>53808</v>
      </c>
      <c r="C22966">
        <v>1</v>
      </c>
      <c r="D22966" s="1" t="s">
        <v>5673</v>
      </c>
      <c r="E22966" t="s">
        <v>3</v>
      </c>
    </row>
    <row r="22967" spans="1:5" x14ac:dyDescent="0.55000000000000004">
      <c r="A22967" t="s">
        <v>74457</v>
      </c>
      <c r="B22967" s="3" t="s">
        <v>61941</v>
      </c>
      <c r="C22967">
        <v>1</v>
      </c>
      <c r="D22967" s="1" t="s">
        <v>5674</v>
      </c>
      <c r="E22967" t="s">
        <v>3</v>
      </c>
    </row>
    <row r="22968" spans="1:5" x14ac:dyDescent="0.55000000000000004">
      <c r="A22968" t="s">
        <v>74457</v>
      </c>
      <c r="B22968" s="3" t="s">
        <v>67133</v>
      </c>
      <c r="C22968">
        <v>1</v>
      </c>
      <c r="D22968" s="1" t="s">
        <v>5675</v>
      </c>
      <c r="E22968" t="s">
        <v>3</v>
      </c>
    </row>
    <row r="22969" spans="1:5" x14ac:dyDescent="0.55000000000000004">
      <c r="A22969" t="s">
        <v>74457</v>
      </c>
      <c r="B22969" s="3" t="s">
        <v>67134</v>
      </c>
      <c r="C22969">
        <v>1</v>
      </c>
      <c r="D22969" s="1" t="s">
        <v>5676</v>
      </c>
      <c r="E22969" t="s">
        <v>3</v>
      </c>
    </row>
    <row r="22970" spans="1:5" x14ac:dyDescent="0.55000000000000004">
      <c r="A22970" t="s">
        <v>74457</v>
      </c>
      <c r="B22970" s="3" t="s">
        <v>43568</v>
      </c>
      <c r="C22970">
        <v>1</v>
      </c>
      <c r="D22970" s="1" t="s">
        <v>5677</v>
      </c>
      <c r="E22970" t="s">
        <v>3</v>
      </c>
    </row>
    <row r="22971" spans="1:5" x14ac:dyDescent="0.55000000000000004">
      <c r="A22971" t="s">
        <v>74457</v>
      </c>
      <c r="B22971" s="3" t="s">
        <v>43571</v>
      </c>
      <c r="C22971">
        <v>1</v>
      </c>
      <c r="D22971" s="1" t="s">
        <v>5678</v>
      </c>
      <c r="E22971" t="s">
        <v>3</v>
      </c>
    </row>
    <row r="22972" spans="1:5" x14ac:dyDescent="0.55000000000000004">
      <c r="A22972" t="s">
        <v>74457</v>
      </c>
      <c r="B22972" s="3" t="s">
        <v>67135</v>
      </c>
      <c r="C22972">
        <v>1</v>
      </c>
      <c r="D22972" s="1" t="s">
        <v>5679</v>
      </c>
      <c r="E22972" t="s">
        <v>3</v>
      </c>
    </row>
    <row r="22973" spans="1:5" x14ac:dyDescent="0.55000000000000004">
      <c r="A22973" t="s">
        <v>74457</v>
      </c>
      <c r="B22973" s="3" t="s">
        <v>43575</v>
      </c>
      <c r="C22973">
        <v>1</v>
      </c>
      <c r="D22973" s="1" t="s">
        <v>5680</v>
      </c>
      <c r="E22973" t="s">
        <v>3</v>
      </c>
    </row>
    <row r="22974" spans="1:5" x14ac:dyDescent="0.55000000000000004">
      <c r="A22974" t="s">
        <v>74457</v>
      </c>
      <c r="B22974" s="3" t="s">
        <v>53815</v>
      </c>
      <c r="C22974">
        <v>1</v>
      </c>
      <c r="D22974" s="1" t="s">
        <v>5681</v>
      </c>
      <c r="E22974" t="s">
        <v>3</v>
      </c>
    </row>
    <row r="22975" spans="1:5" x14ac:dyDescent="0.55000000000000004">
      <c r="A22975" t="s">
        <v>74457</v>
      </c>
      <c r="B22975" s="3" t="s">
        <v>53818</v>
      </c>
      <c r="C22975">
        <v>1</v>
      </c>
      <c r="D22975" s="1" t="s">
        <v>5682</v>
      </c>
      <c r="E22975" t="s">
        <v>3</v>
      </c>
    </row>
    <row r="22976" spans="1:5" x14ac:dyDescent="0.55000000000000004">
      <c r="A22976" t="s">
        <v>74457</v>
      </c>
      <c r="B22976" s="3" t="s">
        <v>67140</v>
      </c>
      <c r="C22976">
        <v>1</v>
      </c>
      <c r="D22976" s="1" t="s">
        <v>905</v>
      </c>
      <c r="E22976" t="s">
        <v>3</v>
      </c>
    </row>
    <row r="22977" spans="1:5" x14ac:dyDescent="0.55000000000000004">
      <c r="A22977" t="s">
        <v>74457</v>
      </c>
      <c r="B22977" s="3" t="s">
        <v>67142</v>
      </c>
      <c r="C22977">
        <v>1</v>
      </c>
      <c r="D22977" s="1" t="s">
        <v>5683</v>
      </c>
      <c r="E22977" t="s">
        <v>3</v>
      </c>
    </row>
    <row r="22978" spans="1:5" x14ac:dyDescent="0.55000000000000004">
      <c r="A22978" t="s">
        <v>74457</v>
      </c>
      <c r="B22978" s="3" t="s">
        <v>67143</v>
      </c>
      <c r="C22978">
        <v>1</v>
      </c>
      <c r="D22978" s="1" t="s">
        <v>5684</v>
      </c>
      <c r="E22978" t="s">
        <v>3</v>
      </c>
    </row>
    <row r="22979" spans="1:5" x14ac:dyDescent="0.55000000000000004">
      <c r="A22979" t="s">
        <v>74457</v>
      </c>
      <c r="B22979" s="3" t="s">
        <v>43579</v>
      </c>
      <c r="C22979">
        <v>1</v>
      </c>
      <c r="D22979" s="1" t="s">
        <v>5685</v>
      </c>
      <c r="E22979" t="s">
        <v>3</v>
      </c>
    </row>
    <row r="22980" spans="1:5" x14ac:dyDescent="0.55000000000000004">
      <c r="A22980" t="s">
        <v>74457</v>
      </c>
      <c r="B22980" s="3" t="s">
        <v>67144</v>
      </c>
      <c r="C22980">
        <v>1</v>
      </c>
      <c r="D22980" s="1" t="s">
        <v>5686</v>
      </c>
      <c r="E22980" t="s">
        <v>3</v>
      </c>
    </row>
    <row r="22981" spans="1:5" x14ac:dyDescent="0.55000000000000004">
      <c r="A22981" t="s">
        <v>74457</v>
      </c>
      <c r="B22981" s="3" t="s">
        <v>61956</v>
      </c>
      <c r="C22981">
        <v>1</v>
      </c>
      <c r="D22981" s="1" t="s">
        <v>5687</v>
      </c>
      <c r="E22981" t="s">
        <v>3</v>
      </c>
    </row>
    <row r="22982" spans="1:5" x14ac:dyDescent="0.55000000000000004">
      <c r="A22982" t="s">
        <v>74457</v>
      </c>
      <c r="B22982" s="3" t="s">
        <v>67145</v>
      </c>
      <c r="C22982">
        <v>1</v>
      </c>
      <c r="D22982" s="1" t="s">
        <v>5688</v>
      </c>
      <c r="E22982" t="s">
        <v>3</v>
      </c>
    </row>
    <row r="22983" spans="1:5" x14ac:dyDescent="0.55000000000000004">
      <c r="A22983" t="s">
        <v>74457</v>
      </c>
      <c r="B22983" s="3" t="s">
        <v>67147</v>
      </c>
      <c r="C22983">
        <v>1</v>
      </c>
      <c r="D22983" s="1" t="s">
        <v>5689</v>
      </c>
      <c r="E22983" t="s">
        <v>3</v>
      </c>
    </row>
    <row r="22984" spans="1:5" x14ac:dyDescent="0.55000000000000004">
      <c r="A22984" t="s">
        <v>74457</v>
      </c>
      <c r="B22984" s="3" t="s">
        <v>43595</v>
      </c>
      <c r="C22984">
        <v>1</v>
      </c>
      <c r="D22984" s="1" t="s">
        <v>5690</v>
      </c>
      <c r="E22984" t="s">
        <v>3</v>
      </c>
    </row>
    <row r="22985" spans="1:5" x14ac:dyDescent="0.55000000000000004">
      <c r="A22985" t="s">
        <v>74457</v>
      </c>
      <c r="B22985" s="3" t="s">
        <v>61967</v>
      </c>
      <c r="C22985">
        <v>1</v>
      </c>
      <c r="D22985" s="1" t="s">
        <v>5691</v>
      </c>
      <c r="E22985" t="s">
        <v>3</v>
      </c>
    </row>
    <row r="22986" spans="1:5" x14ac:dyDescent="0.55000000000000004">
      <c r="A22986" t="s">
        <v>74457</v>
      </c>
      <c r="B22986" s="3" t="s">
        <v>67148</v>
      </c>
      <c r="C22986">
        <v>1</v>
      </c>
      <c r="D22986" s="1" t="s">
        <v>5692</v>
      </c>
      <c r="E22986" t="s">
        <v>3</v>
      </c>
    </row>
    <row r="22987" spans="1:5" x14ac:dyDescent="0.55000000000000004">
      <c r="A22987" t="s">
        <v>74457</v>
      </c>
      <c r="B22987" s="3" t="s">
        <v>67149</v>
      </c>
      <c r="C22987">
        <v>1</v>
      </c>
      <c r="D22987" s="1" t="s">
        <v>5693</v>
      </c>
      <c r="E22987" t="s">
        <v>3</v>
      </c>
    </row>
    <row r="22988" spans="1:5" x14ac:dyDescent="0.55000000000000004">
      <c r="A22988" t="s">
        <v>74457</v>
      </c>
      <c r="B22988" s="3" t="s">
        <v>67150</v>
      </c>
      <c r="C22988">
        <v>1</v>
      </c>
      <c r="D22988" s="1" t="s">
        <v>833</v>
      </c>
      <c r="E22988" t="s">
        <v>3</v>
      </c>
    </row>
    <row r="22989" spans="1:5" x14ac:dyDescent="0.55000000000000004">
      <c r="A22989" t="s">
        <v>74457</v>
      </c>
      <c r="B22989" s="3" t="s">
        <v>53840</v>
      </c>
      <c r="C22989">
        <v>1</v>
      </c>
      <c r="D22989" s="1" t="s">
        <v>4</v>
      </c>
      <c r="E22989" t="s">
        <v>3</v>
      </c>
    </row>
    <row r="22990" spans="1:5" x14ac:dyDescent="0.55000000000000004">
      <c r="A22990" t="s">
        <v>74457</v>
      </c>
      <c r="B22990" s="3" t="s">
        <v>53841</v>
      </c>
      <c r="C22990">
        <v>1</v>
      </c>
      <c r="D22990" s="1" t="s">
        <v>5694</v>
      </c>
      <c r="E22990" t="s">
        <v>3</v>
      </c>
    </row>
    <row r="22991" spans="1:5" x14ac:dyDescent="0.55000000000000004">
      <c r="A22991" t="s">
        <v>74457</v>
      </c>
      <c r="B22991" s="3" t="s">
        <v>61968</v>
      </c>
      <c r="C22991">
        <v>1</v>
      </c>
      <c r="D22991" s="1" t="s">
        <v>5695</v>
      </c>
      <c r="E22991" t="s">
        <v>3</v>
      </c>
    </row>
    <row r="22992" spans="1:5" x14ac:dyDescent="0.55000000000000004">
      <c r="A22992" t="s">
        <v>74457</v>
      </c>
      <c r="B22992" s="3" t="s">
        <v>43602</v>
      </c>
      <c r="C22992">
        <v>1</v>
      </c>
      <c r="D22992" s="1" t="s">
        <v>5696</v>
      </c>
      <c r="E22992" t="s">
        <v>3</v>
      </c>
    </row>
    <row r="22993" spans="1:5" x14ac:dyDescent="0.55000000000000004">
      <c r="A22993" t="s">
        <v>74457</v>
      </c>
      <c r="B22993" s="3" t="s">
        <v>43603</v>
      </c>
      <c r="C22993">
        <v>1</v>
      </c>
      <c r="D22993" s="1" t="s">
        <v>5697</v>
      </c>
      <c r="E22993" t="s">
        <v>3</v>
      </c>
    </row>
    <row r="22994" spans="1:5" x14ac:dyDescent="0.55000000000000004">
      <c r="A22994" t="s">
        <v>74457</v>
      </c>
      <c r="B22994" s="3" t="s">
        <v>53844</v>
      </c>
      <c r="C22994">
        <v>1</v>
      </c>
      <c r="D22994" s="1" t="s">
        <v>5698</v>
      </c>
      <c r="E22994" t="s">
        <v>3</v>
      </c>
    </row>
    <row r="22995" spans="1:5" x14ac:dyDescent="0.55000000000000004">
      <c r="A22995" t="s">
        <v>74457</v>
      </c>
      <c r="B22995" s="3" t="s">
        <v>67151</v>
      </c>
      <c r="C22995">
        <v>1</v>
      </c>
      <c r="D22995" s="1" t="s">
        <v>5699</v>
      </c>
      <c r="E22995" t="s">
        <v>3</v>
      </c>
    </row>
    <row r="22996" spans="1:5" x14ac:dyDescent="0.55000000000000004">
      <c r="A22996" t="s">
        <v>74457</v>
      </c>
      <c r="B22996" s="3" t="s">
        <v>53847</v>
      </c>
      <c r="C22996">
        <v>1</v>
      </c>
      <c r="D22996" s="1" t="s">
        <v>5700</v>
      </c>
      <c r="E22996" t="s">
        <v>3</v>
      </c>
    </row>
    <row r="22997" spans="1:5" x14ac:dyDescent="0.55000000000000004">
      <c r="A22997" t="s">
        <v>74457</v>
      </c>
      <c r="B22997" s="3" t="s">
        <v>43611</v>
      </c>
      <c r="C22997">
        <v>1</v>
      </c>
      <c r="D22997" s="1" t="s">
        <v>5701</v>
      </c>
      <c r="E22997" t="s">
        <v>3</v>
      </c>
    </row>
    <row r="22998" spans="1:5" x14ac:dyDescent="0.55000000000000004">
      <c r="A22998" t="s">
        <v>74457</v>
      </c>
      <c r="B22998" s="3" t="s">
        <v>61975</v>
      </c>
      <c r="C22998">
        <v>1</v>
      </c>
      <c r="D22998" s="1" t="s">
        <v>5702</v>
      </c>
      <c r="E22998" t="s">
        <v>3</v>
      </c>
    </row>
    <row r="22999" spans="1:5" x14ac:dyDescent="0.55000000000000004">
      <c r="A22999" t="s">
        <v>74457</v>
      </c>
      <c r="B22999" s="3" t="s">
        <v>67153</v>
      </c>
      <c r="C22999">
        <v>1</v>
      </c>
      <c r="D22999" s="1" t="s">
        <v>5703</v>
      </c>
      <c r="E22999" t="s">
        <v>3</v>
      </c>
    </row>
    <row r="23000" spans="1:5" x14ac:dyDescent="0.55000000000000004">
      <c r="A23000" t="s">
        <v>74457</v>
      </c>
      <c r="B23000" s="3" t="s">
        <v>53849</v>
      </c>
      <c r="C23000">
        <v>1</v>
      </c>
      <c r="D23000" s="1" t="s">
        <v>5704</v>
      </c>
      <c r="E23000" t="s">
        <v>3</v>
      </c>
    </row>
    <row r="23001" spans="1:5" x14ac:dyDescent="0.55000000000000004">
      <c r="A23001" t="s">
        <v>74457</v>
      </c>
      <c r="B23001" s="3" t="s">
        <v>53850</v>
      </c>
      <c r="C23001">
        <v>1</v>
      </c>
      <c r="D23001" s="1" t="s">
        <v>5705</v>
      </c>
      <c r="E23001" t="s">
        <v>3</v>
      </c>
    </row>
    <row r="23002" spans="1:5" x14ac:dyDescent="0.55000000000000004">
      <c r="A23002" t="s">
        <v>74457</v>
      </c>
      <c r="B23002" s="4" t="s">
        <v>53852</v>
      </c>
      <c r="C23002" s="2">
        <v>1</v>
      </c>
      <c r="D23002" s="2" t="s">
        <v>5706</v>
      </c>
      <c r="E23002" s="2" t="s">
        <v>3</v>
      </c>
    </row>
    <row r="23003" spans="1:5" x14ac:dyDescent="0.55000000000000004">
      <c r="A23003" t="s">
        <v>74457</v>
      </c>
      <c r="B23003" s="3" t="s">
        <v>61977</v>
      </c>
      <c r="C23003">
        <v>1</v>
      </c>
      <c r="D23003" s="1" t="s">
        <v>5707</v>
      </c>
      <c r="E23003" t="s">
        <v>3</v>
      </c>
    </row>
    <row r="23004" spans="1:5" x14ac:dyDescent="0.55000000000000004">
      <c r="A23004" t="s">
        <v>74457</v>
      </c>
      <c r="B23004" s="4" t="s">
        <v>67154</v>
      </c>
      <c r="C23004" s="2">
        <v>1</v>
      </c>
      <c r="D23004" s="2" t="s">
        <v>5708</v>
      </c>
      <c r="E23004" s="2" t="s">
        <v>3</v>
      </c>
    </row>
    <row r="23005" spans="1:5" x14ac:dyDescent="0.55000000000000004">
      <c r="A23005" t="s">
        <v>74457</v>
      </c>
      <c r="B23005" s="3" t="s">
        <v>61978</v>
      </c>
      <c r="C23005">
        <v>1</v>
      </c>
      <c r="D23005" s="1" t="s">
        <v>5709</v>
      </c>
      <c r="E23005" t="s">
        <v>3</v>
      </c>
    </row>
    <row r="23006" spans="1:5" x14ac:dyDescent="0.55000000000000004">
      <c r="A23006" t="s">
        <v>74457</v>
      </c>
      <c r="B23006" s="3" t="s">
        <v>67155</v>
      </c>
      <c r="C23006">
        <v>1</v>
      </c>
      <c r="D23006" s="1" t="s">
        <v>5710</v>
      </c>
      <c r="E23006" t="s">
        <v>3</v>
      </c>
    </row>
    <row r="23007" spans="1:5" x14ac:dyDescent="0.55000000000000004">
      <c r="A23007" t="s">
        <v>74457</v>
      </c>
      <c r="B23007" s="4" t="s">
        <v>43614</v>
      </c>
      <c r="C23007" s="2">
        <v>1</v>
      </c>
      <c r="D23007" s="2" t="s">
        <v>5711</v>
      </c>
      <c r="E23007" s="2" t="s">
        <v>3</v>
      </c>
    </row>
    <row r="23008" spans="1:5" x14ac:dyDescent="0.55000000000000004">
      <c r="A23008" t="s">
        <v>74457</v>
      </c>
      <c r="B23008" s="3" t="s">
        <v>67157</v>
      </c>
      <c r="C23008">
        <v>1</v>
      </c>
      <c r="D23008" s="1" t="s">
        <v>4</v>
      </c>
      <c r="E23008" t="s">
        <v>3</v>
      </c>
    </row>
    <row r="23009" spans="1:5" x14ac:dyDescent="0.55000000000000004">
      <c r="A23009" t="s">
        <v>74457</v>
      </c>
      <c r="B23009" s="3" t="s">
        <v>53860</v>
      </c>
      <c r="C23009">
        <v>1</v>
      </c>
      <c r="D23009" s="1" t="s">
        <v>5712</v>
      </c>
      <c r="E23009" t="s">
        <v>3</v>
      </c>
    </row>
    <row r="23010" spans="1:5" x14ac:dyDescent="0.55000000000000004">
      <c r="A23010" t="s">
        <v>74457</v>
      </c>
      <c r="B23010" s="3" t="s">
        <v>53861</v>
      </c>
      <c r="C23010">
        <v>1</v>
      </c>
      <c r="D23010" s="1" t="s">
        <v>5713</v>
      </c>
      <c r="E23010" t="s">
        <v>3</v>
      </c>
    </row>
    <row r="23011" spans="1:5" x14ac:dyDescent="0.55000000000000004">
      <c r="A23011" t="s">
        <v>74457</v>
      </c>
      <c r="B23011" s="3" t="s">
        <v>43620</v>
      </c>
      <c r="C23011">
        <v>1</v>
      </c>
      <c r="D23011" s="1" t="s">
        <v>852</v>
      </c>
      <c r="E23011" t="s">
        <v>3</v>
      </c>
    </row>
    <row r="23012" spans="1:5" x14ac:dyDescent="0.55000000000000004">
      <c r="A23012" t="s">
        <v>74457</v>
      </c>
      <c r="B23012" s="3" t="s">
        <v>43621</v>
      </c>
      <c r="C23012">
        <v>1</v>
      </c>
      <c r="D23012" s="1" t="s">
        <v>5714</v>
      </c>
      <c r="E23012" t="s">
        <v>3</v>
      </c>
    </row>
    <row r="23013" spans="1:5" x14ac:dyDescent="0.55000000000000004">
      <c r="A23013" t="s">
        <v>74457</v>
      </c>
      <c r="B23013" s="3" t="s">
        <v>43623</v>
      </c>
      <c r="C23013">
        <v>1</v>
      </c>
      <c r="D23013" s="1" t="s">
        <v>5715</v>
      </c>
      <c r="E23013" t="s">
        <v>3</v>
      </c>
    </row>
    <row r="23014" spans="1:5" x14ac:dyDescent="0.55000000000000004">
      <c r="A23014" t="s">
        <v>74457</v>
      </c>
      <c r="B23014" s="3" t="s">
        <v>53862</v>
      </c>
      <c r="C23014">
        <v>1</v>
      </c>
      <c r="D23014" s="1" t="s">
        <v>4</v>
      </c>
      <c r="E23014" t="s">
        <v>3</v>
      </c>
    </row>
    <row r="23015" spans="1:5" x14ac:dyDescent="0.55000000000000004">
      <c r="A23015" t="s">
        <v>74457</v>
      </c>
      <c r="B23015" s="3" t="s">
        <v>53869</v>
      </c>
      <c r="C23015">
        <v>1</v>
      </c>
      <c r="D23015" s="1" t="s">
        <v>5716</v>
      </c>
      <c r="E23015" t="s">
        <v>3</v>
      </c>
    </row>
    <row r="23016" spans="1:5" x14ac:dyDescent="0.55000000000000004">
      <c r="A23016" t="s">
        <v>74457</v>
      </c>
      <c r="B23016" s="3" t="s">
        <v>67158</v>
      </c>
      <c r="C23016">
        <v>1</v>
      </c>
      <c r="D23016" s="1" t="s">
        <v>5717</v>
      </c>
      <c r="E23016" t="s">
        <v>3</v>
      </c>
    </row>
    <row r="23017" spans="1:5" x14ac:dyDescent="0.55000000000000004">
      <c r="A23017" t="s">
        <v>74457</v>
      </c>
      <c r="B23017" s="3" t="s">
        <v>67160</v>
      </c>
      <c r="C23017">
        <v>1</v>
      </c>
      <c r="D23017" s="1" t="s">
        <v>5718</v>
      </c>
      <c r="E23017" t="s">
        <v>3</v>
      </c>
    </row>
    <row r="23018" spans="1:5" x14ac:dyDescent="0.55000000000000004">
      <c r="A23018" t="s">
        <v>74457</v>
      </c>
      <c r="B23018" s="3" t="s">
        <v>53871</v>
      </c>
      <c r="C23018">
        <v>1</v>
      </c>
      <c r="D23018" s="1" t="s">
        <v>5719</v>
      </c>
      <c r="E23018" t="s">
        <v>3</v>
      </c>
    </row>
    <row r="23019" spans="1:5" x14ac:dyDescent="0.55000000000000004">
      <c r="A23019" t="s">
        <v>74457</v>
      </c>
      <c r="B23019" s="3" t="s">
        <v>61986</v>
      </c>
      <c r="C23019">
        <v>1</v>
      </c>
      <c r="D23019" s="1" t="s">
        <v>5720</v>
      </c>
      <c r="E23019" t="s">
        <v>3</v>
      </c>
    </row>
    <row r="23020" spans="1:5" x14ac:dyDescent="0.55000000000000004">
      <c r="A23020" t="s">
        <v>74457</v>
      </c>
      <c r="B23020" s="3" t="s">
        <v>53872</v>
      </c>
      <c r="C23020">
        <v>1</v>
      </c>
      <c r="D23020" s="1" t="s">
        <v>5721</v>
      </c>
      <c r="E23020" t="s">
        <v>3</v>
      </c>
    </row>
    <row r="23021" spans="1:5" x14ac:dyDescent="0.55000000000000004">
      <c r="A23021" t="s">
        <v>74457</v>
      </c>
      <c r="B23021" s="3" t="s">
        <v>61987</v>
      </c>
      <c r="C23021">
        <v>1</v>
      </c>
      <c r="D23021" s="1" t="s">
        <v>5722</v>
      </c>
      <c r="E23021" t="s">
        <v>3</v>
      </c>
    </row>
    <row r="23022" spans="1:5" x14ac:dyDescent="0.55000000000000004">
      <c r="A23022" t="s">
        <v>74457</v>
      </c>
      <c r="B23022" s="3" t="s">
        <v>53873</v>
      </c>
      <c r="C23022">
        <v>1</v>
      </c>
      <c r="D23022" s="1" t="s">
        <v>5723</v>
      </c>
      <c r="E23022" t="s">
        <v>3</v>
      </c>
    </row>
    <row r="23023" spans="1:5" x14ac:dyDescent="0.55000000000000004">
      <c r="A23023" t="s">
        <v>74457</v>
      </c>
      <c r="B23023" s="3" t="s">
        <v>67162</v>
      </c>
      <c r="C23023">
        <v>1</v>
      </c>
      <c r="D23023" s="1" t="s">
        <v>5724</v>
      </c>
      <c r="E23023" t="s">
        <v>3</v>
      </c>
    </row>
    <row r="23024" spans="1:5" x14ac:dyDescent="0.55000000000000004">
      <c r="A23024" t="s">
        <v>74457</v>
      </c>
      <c r="B23024" s="3" t="s">
        <v>61990</v>
      </c>
      <c r="C23024">
        <v>1</v>
      </c>
      <c r="D23024" s="1" t="s">
        <v>5725</v>
      </c>
      <c r="E23024" t="s">
        <v>3</v>
      </c>
    </row>
    <row r="23025" spans="1:5" x14ac:dyDescent="0.55000000000000004">
      <c r="A23025" t="s">
        <v>74457</v>
      </c>
      <c r="B23025" s="3" t="s">
        <v>43634</v>
      </c>
      <c r="C23025">
        <v>1</v>
      </c>
      <c r="D23025" s="1" t="s">
        <v>5726</v>
      </c>
      <c r="E23025" t="s">
        <v>3</v>
      </c>
    </row>
    <row r="23026" spans="1:5" x14ac:dyDescent="0.55000000000000004">
      <c r="A23026" t="s">
        <v>74457</v>
      </c>
      <c r="B23026" s="3" t="s">
        <v>61991</v>
      </c>
      <c r="C23026">
        <v>1</v>
      </c>
      <c r="D23026" s="1" t="s">
        <v>5727</v>
      </c>
      <c r="E23026" t="s">
        <v>3</v>
      </c>
    </row>
    <row r="23027" spans="1:5" x14ac:dyDescent="0.55000000000000004">
      <c r="A23027" t="s">
        <v>74457</v>
      </c>
      <c r="B23027" s="3" t="s">
        <v>53877</v>
      </c>
      <c r="C23027">
        <v>1</v>
      </c>
      <c r="D23027" s="1" t="s">
        <v>5728</v>
      </c>
      <c r="E23027" t="s">
        <v>3</v>
      </c>
    </row>
    <row r="23028" spans="1:5" x14ac:dyDescent="0.55000000000000004">
      <c r="A23028" t="s">
        <v>74457</v>
      </c>
      <c r="B23028" s="3" t="s">
        <v>67163</v>
      </c>
      <c r="C23028">
        <v>1</v>
      </c>
      <c r="D23028" s="1" t="s">
        <v>5729</v>
      </c>
      <c r="E23028" t="s">
        <v>3</v>
      </c>
    </row>
    <row r="23029" spans="1:5" x14ac:dyDescent="0.55000000000000004">
      <c r="A23029" t="s">
        <v>74457</v>
      </c>
      <c r="B23029" s="3" t="s">
        <v>61999</v>
      </c>
      <c r="C23029">
        <v>1</v>
      </c>
      <c r="D23029" s="1" t="s">
        <v>5730</v>
      </c>
      <c r="E23029" t="s">
        <v>3</v>
      </c>
    </row>
    <row r="23030" spans="1:5" x14ac:dyDescent="0.55000000000000004">
      <c r="A23030" t="s">
        <v>74457</v>
      </c>
      <c r="B23030" s="3" t="s">
        <v>43647</v>
      </c>
      <c r="C23030">
        <v>1</v>
      </c>
      <c r="D23030" s="1" t="s">
        <v>5731</v>
      </c>
      <c r="E23030" t="s">
        <v>3</v>
      </c>
    </row>
    <row r="23031" spans="1:5" x14ac:dyDescent="0.55000000000000004">
      <c r="A23031" t="s">
        <v>74457</v>
      </c>
      <c r="B23031" s="3" t="s">
        <v>62001</v>
      </c>
      <c r="C23031">
        <v>1</v>
      </c>
      <c r="D23031" s="1" t="s">
        <v>5732</v>
      </c>
      <c r="E23031" t="s">
        <v>3</v>
      </c>
    </row>
    <row r="23032" spans="1:5" x14ac:dyDescent="0.55000000000000004">
      <c r="A23032" t="s">
        <v>74457</v>
      </c>
      <c r="B23032" s="3" t="s">
        <v>43654</v>
      </c>
      <c r="C23032">
        <v>1</v>
      </c>
      <c r="D23032" s="1" t="s">
        <v>5733</v>
      </c>
      <c r="E23032" t="s">
        <v>3</v>
      </c>
    </row>
    <row r="23033" spans="1:5" x14ac:dyDescent="0.55000000000000004">
      <c r="A23033" t="s">
        <v>74457</v>
      </c>
      <c r="B23033" s="3" t="s">
        <v>53891</v>
      </c>
      <c r="C23033">
        <v>1</v>
      </c>
      <c r="D23033" s="1" t="s">
        <v>2941</v>
      </c>
      <c r="E23033" t="s">
        <v>3</v>
      </c>
    </row>
    <row r="23034" spans="1:5" x14ac:dyDescent="0.55000000000000004">
      <c r="A23034" t="s">
        <v>74457</v>
      </c>
      <c r="B23034" s="3" t="s">
        <v>62005</v>
      </c>
      <c r="C23034">
        <v>1</v>
      </c>
      <c r="D23034" s="1" t="s">
        <v>5734</v>
      </c>
      <c r="E23034" t="s">
        <v>3</v>
      </c>
    </row>
    <row r="23035" spans="1:5" x14ac:dyDescent="0.55000000000000004">
      <c r="A23035" t="s">
        <v>74457</v>
      </c>
      <c r="B23035" s="3" t="s">
        <v>67164</v>
      </c>
      <c r="C23035">
        <v>1</v>
      </c>
      <c r="D23035" s="1" t="s">
        <v>5735</v>
      </c>
      <c r="E23035" t="s">
        <v>3</v>
      </c>
    </row>
    <row r="23036" spans="1:5" x14ac:dyDescent="0.55000000000000004">
      <c r="A23036" t="s">
        <v>74457</v>
      </c>
      <c r="B23036" s="3" t="s">
        <v>43658</v>
      </c>
      <c r="C23036">
        <v>1</v>
      </c>
      <c r="D23036" s="1" t="s">
        <v>5736</v>
      </c>
      <c r="E23036" t="s">
        <v>3</v>
      </c>
    </row>
    <row r="23037" spans="1:5" x14ac:dyDescent="0.55000000000000004">
      <c r="A23037" t="s">
        <v>74457</v>
      </c>
      <c r="B23037" s="3" t="s">
        <v>62007</v>
      </c>
      <c r="C23037">
        <v>1</v>
      </c>
      <c r="D23037" s="1" t="s">
        <v>5737</v>
      </c>
      <c r="E23037" t="s">
        <v>3</v>
      </c>
    </row>
    <row r="23038" spans="1:5" x14ac:dyDescent="0.55000000000000004">
      <c r="A23038" t="s">
        <v>74457</v>
      </c>
      <c r="B23038" s="3" t="s">
        <v>67166</v>
      </c>
      <c r="C23038">
        <v>1</v>
      </c>
      <c r="D23038" s="1" t="s">
        <v>5738</v>
      </c>
      <c r="E23038" t="s">
        <v>3</v>
      </c>
    </row>
    <row r="23039" spans="1:5" x14ac:dyDescent="0.55000000000000004">
      <c r="A23039" t="s">
        <v>74457</v>
      </c>
      <c r="B23039" s="3" t="s">
        <v>67167</v>
      </c>
      <c r="C23039">
        <v>1</v>
      </c>
      <c r="D23039" s="1" t="s">
        <v>5739</v>
      </c>
      <c r="E23039" t="s">
        <v>3</v>
      </c>
    </row>
    <row r="23040" spans="1:5" x14ac:dyDescent="0.55000000000000004">
      <c r="A23040" t="s">
        <v>74457</v>
      </c>
      <c r="B23040" s="3" t="s">
        <v>67168</v>
      </c>
      <c r="C23040">
        <v>1</v>
      </c>
      <c r="D23040" s="1" t="s">
        <v>5740</v>
      </c>
      <c r="E23040" t="s">
        <v>3</v>
      </c>
    </row>
    <row r="23041" spans="1:5" x14ac:dyDescent="0.55000000000000004">
      <c r="A23041" t="s">
        <v>74457</v>
      </c>
      <c r="B23041" s="3" t="s">
        <v>67169</v>
      </c>
      <c r="C23041">
        <v>1</v>
      </c>
      <c r="D23041" s="1" t="s">
        <v>5741</v>
      </c>
      <c r="E23041" t="s">
        <v>3</v>
      </c>
    </row>
    <row r="23042" spans="1:5" x14ac:dyDescent="0.55000000000000004">
      <c r="A23042" t="s">
        <v>74457</v>
      </c>
      <c r="B23042" s="3" t="s">
        <v>67170</v>
      </c>
      <c r="C23042">
        <v>1</v>
      </c>
      <c r="D23042" s="1" t="s">
        <v>5742</v>
      </c>
      <c r="E23042" t="s">
        <v>3</v>
      </c>
    </row>
    <row r="23043" spans="1:5" x14ac:dyDescent="0.55000000000000004">
      <c r="A23043" t="s">
        <v>74457</v>
      </c>
      <c r="B23043" s="3" t="s">
        <v>67171</v>
      </c>
      <c r="C23043">
        <v>1</v>
      </c>
      <c r="D23043" s="1" t="s">
        <v>5743</v>
      </c>
      <c r="E23043" t="s">
        <v>3</v>
      </c>
    </row>
    <row r="23044" spans="1:5" x14ac:dyDescent="0.55000000000000004">
      <c r="A23044" t="s">
        <v>74457</v>
      </c>
      <c r="B23044" s="3" t="s">
        <v>67172</v>
      </c>
      <c r="C23044">
        <v>1</v>
      </c>
      <c r="D23044" s="1" t="s">
        <v>5744</v>
      </c>
      <c r="E23044" t="s">
        <v>3</v>
      </c>
    </row>
    <row r="23045" spans="1:5" x14ac:dyDescent="0.55000000000000004">
      <c r="A23045" t="s">
        <v>74457</v>
      </c>
      <c r="B23045" s="3" t="s">
        <v>62012</v>
      </c>
      <c r="C23045">
        <v>1</v>
      </c>
      <c r="D23045" s="1" t="s">
        <v>5745</v>
      </c>
      <c r="E23045" t="s">
        <v>3</v>
      </c>
    </row>
    <row r="23046" spans="1:5" x14ac:dyDescent="0.55000000000000004">
      <c r="A23046" t="s">
        <v>74457</v>
      </c>
      <c r="B23046" s="3" t="s">
        <v>62013</v>
      </c>
      <c r="C23046">
        <v>1</v>
      </c>
      <c r="D23046" s="1" t="s">
        <v>5746</v>
      </c>
      <c r="E23046" t="s">
        <v>3</v>
      </c>
    </row>
    <row r="23047" spans="1:5" x14ac:dyDescent="0.55000000000000004">
      <c r="A23047" t="s">
        <v>74457</v>
      </c>
      <c r="B23047" s="3" t="s">
        <v>62015</v>
      </c>
      <c r="C23047">
        <v>1</v>
      </c>
      <c r="D23047" s="1" t="s">
        <v>5747</v>
      </c>
      <c r="E23047" t="s">
        <v>3</v>
      </c>
    </row>
    <row r="23048" spans="1:5" x14ac:dyDescent="0.55000000000000004">
      <c r="A23048" t="s">
        <v>74457</v>
      </c>
      <c r="B23048" s="3" t="s">
        <v>43673</v>
      </c>
      <c r="C23048">
        <v>1</v>
      </c>
      <c r="D23048" s="1" t="s">
        <v>5748</v>
      </c>
      <c r="E23048" t="s">
        <v>3</v>
      </c>
    </row>
    <row r="23049" spans="1:5" x14ac:dyDescent="0.55000000000000004">
      <c r="A23049" t="s">
        <v>74457</v>
      </c>
      <c r="B23049" s="3" t="s">
        <v>62021</v>
      </c>
      <c r="C23049">
        <v>1</v>
      </c>
      <c r="D23049" s="1" t="s">
        <v>5749</v>
      </c>
      <c r="E23049" t="s">
        <v>3</v>
      </c>
    </row>
    <row r="23050" spans="1:5" x14ac:dyDescent="0.55000000000000004">
      <c r="A23050" t="s">
        <v>74457</v>
      </c>
      <c r="B23050" s="3" t="s">
        <v>62025</v>
      </c>
      <c r="C23050">
        <v>1</v>
      </c>
      <c r="D23050" s="1" t="s">
        <v>5750</v>
      </c>
      <c r="E23050" t="s">
        <v>3</v>
      </c>
    </row>
    <row r="23051" spans="1:5" x14ac:dyDescent="0.55000000000000004">
      <c r="A23051" t="s">
        <v>74457</v>
      </c>
      <c r="B23051" s="3" t="s">
        <v>62026</v>
      </c>
      <c r="C23051">
        <v>1</v>
      </c>
      <c r="D23051" s="1" t="s">
        <v>5751</v>
      </c>
      <c r="E23051" t="s">
        <v>3</v>
      </c>
    </row>
    <row r="23052" spans="1:5" x14ac:dyDescent="0.55000000000000004">
      <c r="A23052" t="s">
        <v>74457</v>
      </c>
      <c r="B23052" s="3" t="s">
        <v>62029</v>
      </c>
      <c r="C23052">
        <v>1</v>
      </c>
      <c r="D23052" s="1" t="s">
        <v>5752</v>
      </c>
      <c r="E23052" t="s">
        <v>3</v>
      </c>
    </row>
    <row r="23053" spans="1:5" x14ac:dyDescent="0.55000000000000004">
      <c r="A23053" t="s">
        <v>74457</v>
      </c>
      <c r="B23053" s="3" t="s">
        <v>67173</v>
      </c>
      <c r="C23053">
        <v>1</v>
      </c>
      <c r="D23053" s="1" t="s">
        <v>5753</v>
      </c>
      <c r="E23053" t="s">
        <v>3</v>
      </c>
    </row>
    <row r="23054" spans="1:5" x14ac:dyDescent="0.55000000000000004">
      <c r="A23054" t="s">
        <v>74457</v>
      </c>
      <c r="B23054" s="3" t="s">
        <v>53915</v>
      </c>
      <c r="C23054">
        <v>1</v>
      </c>
      <c r="D23054" s="1" t="s">
        <v>5754</v>
      </c>
      <c r="E23054" t="s">
        <v>3</v>
      </c>
    </row>
    <row r="23055" spans="1:5" x14ac:dyDescent="0.55000000000000004">
      <c r="A23055" t="s">
        <v>74457</v>
      </c>
      <c r="B23055" s="3" t="s">
        <v>53916</v>
      </c>
      <c r="C23055">
        <v>1</v>
      </c>
      <c r="D23055" s="1" t="s">
        <v>5755</v>
      </c>
      <c r="E23055" t="s">
        <v>3</v>
      </c>
    </row>
    <row r="23056" spans="1:5" x14ac:dyDescent="0.55000000000000004">
      <c r="A23056" t="s">
        <v>74457</v>
      </c>
      <c r="B23056" s="3" t="s">
        <v>67176</v>
      </c>
      <c r="C23056">
        <v>1</v>
      </c>
      <c r="D23056" s="1" t="s">
        <v>5756</v>
      </c>
      <c r="E23056" t="s">
        <v>3</v>
      </c>
    </row>
    <row r="23057" spans="1:5" x14ac:dyDescent="0.55000000000000004">
      <c r="A23057" t="s">
        <v>74457</v>
      </c>
      <c r="B23057" s="3" t="s">
        <v>62039</v>
      </c>
      <c r="C23057">
        <v>1</v>
      </c>
      <c r="D23057" s="1" t="s">
        <v>5757</v>
      </c>
      <c r="E23057" t="s">
        <v>3</v>
      </c>
    </row>
    <row r="23058" spans="1:5" x14ac:dyDescent="0.55000000000000004">
      <c r="A23058" t="s">
        <v>74457</v>
      </c>
      <c r="B23058" s="3" t="s">
        <v>67178</v>
      </c>
      <c r="C23058">
        <v>1</v>
      </c>
      <c r="D23058" s="1" t="s">
        <v>5758</v>
      </c>
      <c r="E23058" t="s">
        <v>3</v>
      </c>
    </row>
    <row r="23059" spans="1:5" x14ac:dyDescent="0.55000000000000004">
      <c r="A23059" t="s">
        <v>74457</v>
      </c>
      <c r="B23059" s="3" t="s">
        <v>62040</v>
      </c>
      <c r="C23059">
        <v>1</v>
      </c>
      <c r="D23059" s="1" t="s">
        <v>2221</v>
      </c>
      <c r="E23059" t="s">
        <v>3</v>
      </c>
    </row>
    <row r="23060" spans="1:5" x14ac:dyDescent="0.55000000000000004">
      <c r="A23060" t="s">
        <v>74457</v>
      </c>
      <c r="B23060" s="3" t="s">
        <v>43688</v>
      </c>
      <c r="C23060">
        <v>1</v>
      </c>
      <c r="D23060" s="1" t="s">
        <v>5759</v>
      </c>
      <c r="E23060" t="s">
        <v>3</v>
      </c>
    </row>
    <row r="23061" spans="1:5" x14ac:dyDescent="0.55000000000000004">
      <c r="A23061" t="s">
        <v>74457</v>
      </c>
      <c r="B23061" s="3" t="s">
        <v>43692</v>
      </c>
      <c r="C23061">
        <v>1</v>
      </c>
      <c r="D23061" s="1" t="s">
        <v>5760</v>
      </c>
      <c r="E23061" t="s">
        <v>3</v>
      </c>
    </row>
    <row r="23062" spans="1:5" x14ac:dyDescent="0.55000000000000004">
      <c r="A23062" t="s">
        <v>74457</v>
      </c>
      <c r="B23062" s="3" t="s">
        <v>67179</v>
      </c>
      <c r="C23062">
        <v>1</v>
      </c>
      <c r="D23062" s="1" t="s">
        <v>5761</v>
      </c>
      <c r="E23062" t="s">
        <v>3</v>
      </c>
    </row>
    <row r="23063" spans="1:5" x14ac:dyDescent="0.55000000000000004">
      <c r="A23063" t="s">
        <v>74457</v>
      </c>
      <c r="B23063" s="3" t="s">
        <v>53925</v>
      </c>
      <c r="C23063">
        <v>1</v>
      </c>
      <c r="D23063" s="1" t="s">
        <v>5762</v>
      </c>
      <c r="E23063" t="s">
        <v>3</v>
      </c>
    </row>
    <row r="23064" spans="1:5" x14ac:dyDescent="0.55000000000000004">
      <c r="A23064" t="s">
        <v>74457</v>
      </c>
      <c r="B23064" s="3" t="s">
        <v>53927</v>
      </c>
      <c r="C23064">
        <v>1</v>
      </c>
      <c r="D23064" s="1" t="s">
        <v>4</v>
      </c>
      <c r="E23064" t="s">
        <v>3</v>
      </c>
    </row>
    <row r="23065" spans="1:5" x14ac:dyDescent="0.55000000000000004">
      <c r="A23065" t="s">
        <v>74457</v>
      </c>
      <c r="B23065" s="3" t="s">
        <v>53928</v>
      </c>
      <c r="C23065">
        <v>1</v>
      </c>
      <c r="D23065" s="1" t="s">
        <v>5763</v>
      </c>
      <c r="E23065" t="s">
        <v>3</v>
      </c>
    </row>
    <row r="23066" spans="1:5" x14ac:dyDescent="0.55000000000000004">
      <c r="A23066" t="s">
        <v>74457</v>
      </c>
      <c r="B23066" s="3" t="s">
        <v>43706</v>
      </c>
      <c r="C23066">
        <v>1</v>
      </c>
      <c r="D23066" s="1" t="s">
        <v>5764</v>
      </c>
      <c r="E23066" t="s">
        <v>3</v>
      </c>
    </row>
    <row r="23067" spans="1:5" x14ac:dyDescent="0.55000000000000004">
      <c r="A23067" t="s">
        <v>74457</v>
      </c>
      <c r="B23067" s="3" t="s">
        <v>67180</v>
      </c>
      <c r="C23067">
        <v>1</v>
      </c>
      <c r="D23067" s="1" t="s">
        <v>5765</v>
      </c>
      <c r="E23067" t="s">
        <v>3</v>
      </c>
    </row>
    <row r="23068" spans="1:5" x14ac:dyDescent="0.55000000000000004">
      <c r="A23068" t="s">
        <v>74457</v>
      </c>
      <c r="B23068" s="3" t="s">
        <v>53932</v>
      </c>
      <c r="C23068">
        <v>1</v>
      </c>
      <c r="D23068" s="1" t="s">
        <v>5766</v>
      </c>
      <c r="E23068" t="s">
        <v>3</v>
      </c>
    </row>
    <row r="23069" spans="1:5" x14ac:dyDescent="0.55000000000000004">
      <c r="A23069" t="s">
        <v>74457</v>
      </c>
      <c r="B23069" s="3" t="s">
        <v>67181</v>
      </c>
      <c r="C23069">
        <v>1</v>
      </c>
      <c r="D23069" s="1" t="s">
        <v>5767</v>
      </c>
      <c r="E23069" t="s">
        <v>3</v>
      </c>
    </row>
    <row r="23070" spans="1:5" x14ac:dyDescent="0.55000000000000004">
      <c r="A23070" t="s">
        <v>74457</v>
      </c>
      <c r="B23070" s="3" t="s">
        <v>53933</v>
      </c>
      <c r="C23070">
        <v>1</v>
      </c>
      <c r="D23070" s="1" t="s">
        <v>5768</v>
      </c>
      <c r="E23070" t="s">
        <v>3</v>
      </c>
    </row>
    <row r="23071" spans="1:5" x14ac:dyDescent="0.55000000000000004">
      <c r="A23071" t="s">
        <v>74457</v>
      </c>
      <c r="B23071" s="3" t="s">
        <v>53938</v>
      </c>
      <c r="C23071">
        <v>1</v>
      </c>
      <c r="D23071" s="1" t="s">
        <v>5769</v>
      </c>
      <c r="E23071" t="s">
        <v>3</v>
      </c>
    </row>
    <row r="23072" spans="1:5" x14ac:dyDescent="0.55000000000000004">
      <c r="A23072" t="s">
        <v>74457</v>
      </c>
      <c r="B23072" s="3" t="s">
        <v>43716</v>
      </c>
      <c r="C23072">
        <v>1</v>
      </c>
      <c r="D23072" s="1" t="s">
        <v>876</v>
      </c>
      <c r="E23072" t="s">
        <v>3</v>
      </c>
    </row>
    <row r="23073" spans="1:5" x14ac:dyDescent="0.55000000000000004">
      <c r="A23073" t="s">
        <v>74457</v>
      </c>
      <c r="B23073" s="3" t="s">
        <v>53940</v>
      </c>
      <c r="C23073">
        <v>1</v>
      </c>
      <c r="D23073" s="1" t="s">
        <v>5770</v>
      </c>
      <c r="E23073" t="s">
        <v>3</v>
      </c>
    </row>
    <row r="23074" spans="1:5" x14ac:dyDescent="0.55000000000000004">
      <c r="A23074" t="s">
        <v>74457</v>
      </c>
      <c r="B23074" s="3" t="s">
        <v>62062</v>
      </c>
      <c r="C23074">
        <v>1</v>
      </c>
      <c r="D23074" s="1" t="s">
        <v>5771</v>
      </c>
      <c r="E23074" t="s">
        <v>3</v>
      </c>
    </row>
    <row r="23075" spans="1:5" x14ac:dyDescent="0.55000000000000004">
      <c r="A23075" t="s">
        <v>74457</v>
      </c>
      <c r="B23075" s="3" t="s">
        <v>67183</v>
      </c>
      <c r="C23075">
        <v>1</v>
      </c>
      <c r="D23075" s="1" t="s">
        <v>5772</v>
      </c>
      <c r="E23075" t="s">
        <v>3</v>
      </c>
    </row>
    <row r="23076" spans="1:5" x14ac:dyDescent="0.55000000000000004">
      <c r="A23076" t="s">
        <v>74457</v>
      </c>
      <c r="B23076" s="3" t="s">
        <v>67184</v>
      </c>
      <c r="C23076">
        <v>1</v>
      </c>
      <c r="D23076" s="1" t="s">
        <v>5773</v>
      </c>
      <c r="E23076" t="s">
        <v>3</v>
      </c>
    </row>
    <row r="23077" spans="1:5" x14ac:dyDescent="0.55000000000000004">
      <c r="A23077" t="s">
        <v>74457</v>
      </c>
      <c r="B23077" s="3" t="s">
        <v>67185</v>
      </c>
      <c r="C23077">
        <v>1</v>
      </c>
      <c r="D23077" s="1" t="s">
        <v>5774</v>
      </c>
      <c r="E23077" t="s">
        <v>3</v>
      </c>
    </row>
    <row r="23078" spans="1:5" x14ac:dyDescent="0.55000000000000004">
      <c r="A23078" t="s">
        <v>74457</v>
      </c>
      <c r="B23078" s="3" t="s">
        <v>53941</v>
      </c>
      <c r="C23078">
        <v>1</v>
      </c>
      <c r="D23078" s="1" t="s">
        <v>5775</v>
      </c>
      <c r="E23078" t="s">
        <v>3</v>
      </c>
    </row>
    <row r="23079" spans="1:5" x14ac:dyDescent="0.55000000000000004">
      <c r="A23079" t="s">
        <v>74457</v>
      </c>
      <c r="B23079" s="3" t="s">
        <v>67186</v>
      </c>
      <c r="C23079">
        <v>1</v>
      </c>
      <c r="D23079" s="1" t="s">
        <v>5776</v>
      </c>
      <c r="E23079" t="s">
        <v>3</v>
      </c>
    </row>
    <row r="23080" spans="1:5" x14ac:dyDescent="0.55000000000000004">
      <c r="A23080" t="s">
        <v>74457</v>
      </c>
      <c r="B23080" s="3" t="s">
        <v>43724</v>
      </c>
      <c r="C23080">
        <v>1</v>
      </c>
      <c r="D23080" s="1" t="s">
        <v>5777</v>
      </c>
      <c r="E23080" t="s">
        <v>3</v>
      </c>
    </row>
    <row r="23081" spans="1:5" x14ac:dyDescent="0.55000000000000004">
      <c r="A23081" t="s">
        <v>74457</v>
      </c>
      <c r="B23081" s="3" t="s">
        <v>53942</v>
      </c>
      <c r="C23081">
        <v>1</v>
      </c>
      <c r="D23081" s="1" t="s">
        <v>5778</v>
      </c>
      <c r="E23081" t="s">
        <v>3</v>
      </c>
    </row>
    <row r="23082" spans="1:5" x14ac:dyDescent="0.55000000000000004">
      <c r="A23082" t="s">
        <v>74457</v>
      </c>
      <c r="B23082" s="3" t="s">
        <v>67187</v>
      </c>
      <c r="C23082">
        <v>1</v>
      </c>
      <c r="D23082" s="1" t="s">
        <v>5779</v>
      </c>
      <c r="E23082" t="s">
        <v>3</v>
      </c>
    </row>
    <row r="23083" spans="1:5" x14ac:dyDescent="0.55000000000000004">
      <c r="A23083" t="s">
        <v>74457</v>
      </c>
      <c r="B23083" s="3" t="s">
        <v>67188</v>
      </c>
      <c r="C23083">
        <v>1</v>
      </c>
      <c r="D23083" s="1" t="s">
        <v>5780</v>
      </c>
      <c r="E23083" t="s">
        <v>3</v>
      </c>
    </row>
    <row r="23084" spans="1:5" x14ac:dyDescent="0.55000000000000004">
      <c r="A23084" t="s">
        <v>74457</v>
      </c>
      <c r="B23084" s="3" t="s">
        <v>43727</v>
      </c>
      <c r="C23084">
        <v>1</v>
      </c>
      <c r="D23084" s="1" t="s">
        <v>822</v>
      </c>
      <c r="E23084" t="s">
        <v>3</v>
      </c>
    </row>
    <row r="23085" spans="1:5" x14ac:dyDescent="0.55000000000000004">
      <c r="A23085" t="s">
        <v>74457</v>
      </c>
      <c r="B23085" s="3" t="s">
        <v>43730</v>
      </c>
      <c r="C23085">
        <v>1</v>
      </c>
      <c r="D23085" s="1" t="s">
        <v>5781</v>
      </c>
      <c r="E23085" t="s">
        <v>3</v>
      </c>
    </row>
    <row r="23086" spans="1:5" x14ac:dyDescent="0.55000000000000004">
      <c r="A23086" t="s">
        <v>74457</v>
      </c>
      <c r="B23086" s="3" t="s">
        <v>67189</v>
      </c>
      <c r="C23086">
        <v>1</v>
      </c>
      <c r="D23086" s="1" t="s">
        <v>5782</v>
      </c>
      <c r="E23086" t="s">
        <v>3</v>
      </c>
    </row>
    <row r="23087" spans="1:5" x14ac:dyDescent="0.55000000000000004">
      <c r="A23087" t="s">
        <v>74457</v>
      </c>
      <c r="B23087" s="3" t="s">
        <v>67190</v>
      </c>
      <c r="C23087">
        <v>1</v>
      </c>
      <c r="D23087" s="1" t="s">
        <v>5783</v>
      </c>
      <c r="E23087" t="s">
        <v>3</v>
      </c>
    </row>
    <row r="23088" spans="1:5" x14ac:dyDescent="0.55000000000000004">
      <c r="A23088" t="s">
        <v>74457</v>
      </c>
      <c r="B23088" s="3" t="s">
        <v>43738</v>
      </c>
      <c r="C23088">
        <v>1</v>
      </c>
      <c r="D23088" s="1" t="s">
        <v>5784</v>
      </c>
      <c r="E23088" t="s">
        <v>3</v>
      </c>
    </row>
    <row r="23089" spans="1:5" x14ac:dyDescent="0.55000000000000004">
      <c r="A23089" t="s">
        <v>74457</v>
      </c>
      <c r="B23089" s="3" t="s">
        <v>53953</v>
      </c>
      <c r="C23089">
        <v>1</v>
      </c>
      <c r="D23089" s="1" t="s">
        <v>5785</v>
      </c>
      <c r="E23089" t="s">
        <v>3</v>
      </c>
    </row>
    <row r="23090" spans="1:5" x14ac:dyDescent="0.55000000000000004">
      <c r="A23090" t="s">
        <v>74457</v>
      </c>
      <c r="B23090" s="3" t="s">
        <v>67191</v>
      </c>
      <c r="C23090">
        <v>1</v>
      </c>
      <c r="D23090" s="1" t="s">
        <v>5786</v>
      </c>
      <c r="E23090" t="s">
        <v>3</v>
      </c>
    </row>
    <row r="23091" spans="1:5" x14ac:dyDescent="0.55000000000000004">
      <c r="A23091" t="s">
        <v>74457</v>
      </c>
      <c r="B23091" s="3" t="s">
        <v>62080</v>
      </c>
      <c r="C23091">
        <v>1</v>
      </c>
      <c r="D23091" s="1" t="s">
        <v>2912</v>
      </c>
      <c r="E23091" t="s">
        <v>3</v>
      </c>
    </row>
    <row r="23092" spans="1:5" x14ac:dyDescent="0.55000000000000004">
      <c r="A23092" t="s">
        <v>74457</v>
      </c>
      <c r="B23092" s="3" t="s">
        <v>62081</v>
      </c>
      <c r="C23092">
        <v>1</v>
      </c>
      <c r="D23092" s="1" t="s">
        <v>5787</v>
      </c>
      <c r="E23092" t="s">
        <v>3</v>
      </c>
    </row>
    <row r="23093" spans="1:5" x14ac:dyDescent="0.55000000000000004">
      <c r="A23093" t="s">
        <v>74457</v>
      </c>
      <c r="B23093" s="3" t="s">
        <v>43740</v>
      </c>
      <c r="C23093">
        <v>1</v>
      </c>
      <c r="D23093" s="1" t="s">
        <v>882</v>
      </c>
      <c r="E23093" t="s">
        <v>3</v>
      </c>
    </row>
    <row r="23094" spans="1:5" x14ac:dyDescent="0.55000000000000004">
      <c r="A23094" t="s">
        <v>74457</v>
      </c>
      <c r="B23094" s="3" t="s">
        <v>53957</v>
      </c>
      <c r="C23094">
        <v>1</v>
      </c>
      <c r="D23094" s="1" t="s">
        <v>5788</v>
      </c>
      <c r="E23094" t="s">
        <v>3</v>
      </c>
    </row>
    <row r="23095" spans="1:5" x14ac:dyDescent="0.55000000000000004">
      <c r="A23095" t="s">
        <v>74457</v>
      </c>
      <c r="B23095" s="3" t="s">
        <v>43744</v>
      </c>
      <c r="C23095">
        <v>1</v>
      </c>
      <c r="D23095" s="1" t="s">
        <v>5789</v>
      </c>
      <c r="E23095" t="s">
        <v>3</v>
      </c>
    </row>
    <row r="23096" spans="1:5" x14ac:dyDescent="0.55000000000000004">
      <c r="A23096" t="s">
        <v>74457</v>
      </c>
      <c r="B23096" s="3" t="s">
        <v>53959</v>
      </c>
      <c r="C23096">
        <v>1</v>
      </c>
      <c r="D23096" s="1" t="s">
        <v>5790</v>
      </c>
      <c r="E23096" t="s">
        <v>3</v>
      </c>
    </row>
    <row r="23097" spans="1:5" x14ac:dyDescent="0.55000000000000004">
      <c r="A23097" t="s">
        <v>74457</v>
      </c>
      <c r="B23097" s="3" t="s">
        <v>43747</v>
      </c>
      <c r="C23097">
        <v>1</v>
      </c>
      <c r="D23097" s="1" t="s">
        <v>5791</v>
      </c>
      <c r="E23097" t="s">
        <v>3</v>
      </c>
    </row>
    <row r="23098" spans="1:5" x14ac:dyDescent="0.55000000000000004">
      <c r="A23098" t="s">
        <v>74457</v>
      </c>
      <c r="B23098" s="3" t="s">
        <v>62088</v>
      </c>
      <c r="C23098">
        <v>1</v>
      </c>
      <c r="D23098" s="1" t="s">
        <v>5792</v>
      </c>
      <c r="E23098" t="s">
        <v>3</v>
      </c>
    </row>
    <row r="23099" spans="1:5" x14ac:dyDescent="0.55000000000000004">
      <c r="A23099" t="s">
        <v>74457</v>
      </c>
      <c r="B23099" s="3" t="s">
        <v>62091</v>
      </c>
      <c r="C23099">
        <v>1</v>
      </c>
      <c r="D23099" s="1" t="s">
        <v>5793</v>
      </c>
      <c r="E23099" t="s">
        <v>3</v>
      </c>
    </row>
    <row r="23100" spans="1:5" x14ac:dyDescent="0.55000000000000004">
      <c r="A23100" t="s">
        <v>74457</v>
      </c>
      <c r="B23100" s="3" t="s">
        <v>62093</v>
      </c>
      <c r="C23100">
        <v>1</v>
      </c>
      <c r="D23100" s="1" t="s">
        <v>5794</v>
      </c>
      <c r="E23100" t="s">
        <v>3</v>
      </c>
    </row>
    <row r="23101" spans="1:5" x14ac:dyDescent="0.55000000000000004">
      <c r="A23101" t="s">
        <v>74457</v>
      </c>
      <c r="B23101" s="3" t="s">
        <v>67193</v>
      </c>
      <c r="C23101">
        <v>1</v>
      </c>
      <c r="D23101" s="1" t="s">
        <v>5795</v>
      </c>
      <c r="E23101" t="s">
        <v>3</v>
      </c>
    </row>
    <row r="23102" spans="1:5" x14ac:dyDescent="0.55000000000000004">
      <c r="A23102" t="s">
        <v>74457</v>
      </c>
      <c r="B23102" s="3" t="s">
        <v>43750</v>
      </c>
      <c r="C23102">
        <v>1</v>
      </c>
      <c r="D23102" s="1" t="s">
        <v>5796</v>
      </c>
      <c r="E23102" t="s">
        <v>3</v>
      </c>
    </row>
    <row r="23103" spans="1:5" x14ac:dyDescent="0.55000000000000004">
      <c r="A23103" t="s">
        <v>74457</v>
      </c>
      <c r="B23103" s="3" t="s">
        <v>62099</v>
      </c>
      <c r="C23103">
        <v>1</v>
      </c>
      <c r="D23103" s="1" t="s">
        <v>5797</v>
      </c>
      <c r="E23103" t="s">
        <v>3</v>
      </c>
    </row>
    <row r="23104" spans="1:5" x14ac:dyDescent="0.55000000000000004">
      <c r="A23104" t="s">
        <v>74457</v>
      </c>
      <c r="B23104" s="3" t="s">
        <v>43755</v>
      </c>
      <c r="C23104">
        <v>1</v>
      </c>
      <c r="D23104" s="1" t="s">
        <v>5798</v>
      </c>
      <c r="E23104" t="s">
        <v>3</v>
      </c>
    </row>
    <row r="23105" spans="1:5" x14ac:dyDescent="0.55000000000000004">
      <c r="A23105" t="s">
        <v>74457</v>
      </c>
      <c r="B23105" s="3" t="s">
        <v>43758</v>
      </c>
      <c r="C23105">
        <v>1</v>
      </c>
      <c r="D23105" s="1" t="s">
        <v>5799</v>
      </c>
      <c r="E23105" t="s">
        <v>3</v>
      </c>
    </row>
    <row r="23106" spans="1:5" x14ac:dyDescent="0.55000000000000004">
      <c r="A23106" t="s">
        <v>74457</v>
      </c>
      <c r="B23106" s="3" t="s">
        <v>43760</v>
      </c>
      <c r="C23106">
        <v>1</v>
      </c>
      <c r="D23106" s="1" t="s">
        <v>2439</v>
      </c>
      <c r="E23106" t="s">
        <v>3</v>
      </c>
    </row>
    <row r="23107" spans="1:5" x14ac:dyDescent="0.55000000000000004">
      <c r="A23107" t="s">
        <v>74457</v>
      </c>
      <c r="B23107" s="3" t="s">
        <v>62105</v>
      </c>
      <c r="C23107">
        <v>1</v>
      </c>
      <c r="D23107" s="1" t="s">
        <v>434</v>
      </c>
      <c r="E23107" t="s">
        <v>3</v>
      </c>
    </row>
    <row r="23108" spans="1:5" x14ac:dyDescent="0.55000000000000004">
      <c r="A23108" t="s">
        <v>74457</v>
      </c>
      <c r="B23108" s="3" t="s">
        <v>43763</v>
      </c>
      <c r="C23108">
        <v>1</v>
      </c>
      <c r="D23108" s="1" t="s">
        <v>5800</v>
      </c>
      <c r="E23108" t="s">
        <v>3</v>
      </c>
    </row>
    <row r="23109" spans="1:5" x14ac:dyDescent="0.55000000000000004">
      <c r="A23109" t="s">
        <v>74457</v>
      </c>
      <c r="B23109" s="3" t="s">
        <v>43775</v>
      </c>
      <c r="C23109">
        <v>1</v>
      </c>
      <c r="D23109" s="1" t="s">
        <v>5801</v>
      </c>
      <c r="E23109" t="s">
        <v>3</v>
      </c>
    </row>
    <row r="23110" spans="1:5" x14ac:dyDescent="0.55000000000000004">
      <c r="A23110" t="s">
        <v>74457</v>
      </c>
      <c r="B23110" s="3" t="s">
        <v>67195</v>
      </c>
      <c r="C23110">
        <v>1</v>
      </c>
      <c r="D23110" s="1" t="s">
        <v>5802</v>
      </c>
      <c r="E23110" t="s">
        <v>3</v>
      </c>
    </row>
    <row r="23111" spans="1:5" x14ac:dyDescent="0.55000000000000004">
      <c r="A23111" t="s">
        <v>74457</v>
      </c>
      <c r="B23111" s="3" t="s">
        <v>43777</v>
      </c>
      <c r="C23111">
        <v>1</v>
      </c>
      <c r="D23111" s="1" t="s">
        <v>5803</v>
      </c>
      <c r="E23111" t="s">
        <v>3</v>
      </c>
    </row>
    <row r="23112" spans="1:5" x14ac:dyDescent="0.55000000000000004">
      <c r="A23112" t="s">
        <v>74457</v>
      </c>
      <c r="B23112" s="3" t="s">
        <v>53972</v>
      </c>
      <c r="C23112">
        <v>1</v>
      </c>
      <c r="D23112" s="1" t="s">
        <v>5804</v>
      </c>
      <c r="E23112" t="s">
        <v>3</v>
      </c>
    </row>
    <row r="23113" spans="1:5" x14ac:dyDescent="0.55000000000000004">
      <c r="A23113" t="s">
        <v>74457</v>
      </c>
      <c r="B23113" s="3" t="s">
        <v>67196</v>
      </c>
      <c r="C23113">
        <v>1</v>
      </c>
      <c r="D23113" s="1" t="s">
        <v>5805</v>
      </c>
      <c r="E23113" t="s">
        <v>3</v>
      </c>
    </row>
    <row r="23114" spans="1:5" x14ac:dyDescent="0.55000000000000004">
      <c r="A23114" t="s">
        <v>74457</v>
      </c>
      <c r="B23114" s="3" t="s">
        <v>67197</v>
      </c>
      <c r="C23114">
        <v>1</v>
      </c>
      <c r="D23114" s="1" t="s">
        <v>5806</v>
      </c>
      <c r="E23114" t="s">
        <v>3</v>
      </c>
    </row>
    <row r="23115" spans="1:5" x14ac:dyDescent="0.55000000000000004">
      <c r="A23115" t="s">
        <v>74457</v>
      </c>
      <c r="B23115" s="3" t="s">
        <v>62110</v>
      </c>
      <c r="C23115">
        <v>1</v>
      </c>
      <c r="D23115" s="1" t="s">
        <v>5807</v>
      </c>
      <c r="E23115" t="s">
        <v>3</v>
      </c>
    </row>
    <row r="23116" spans="1:5" x14ac:dyDescent="0.55000000000000004">
      <c r="A23116" t="s">
        <v>74457</v>
      </c>
      <c r="B23116" s="3" t="s">
        <v>43783</v>
      </c>
      <c r="C23116">
        <v>1</v>
      </c>
      <c r="D23116" s="1" t="s">
        <v>648</v>
      </c>
      <c r="E23116" t="s">
        <v>3</v>
      </c>
    </row>
    <row r="23117" spans="1:5" x14ac:dyDescent="0.55000000000000004">
      <c r="A23117" t="s">
        <v>74457</v>
      </c>
      <c r="B23117" s="3" t="s">
        <v>62114</v>
      </c>
      <c r="C23117">
        <v>1</v>
      </c>
      <c r="D23117" s="1" t="s">
        <v>5808</v>
      </c>
      <c r="E23117" t="s">
        <v>3</v>
      </c>
    </row>
    <row r="23118" spans="1:5" x14ac:dyDescent="0.55000000000000004">
      <c r="A23118" t="s">
        <v>74457</v>
      </c>
      <c r="B23118" s="3" t="s">
        <v>62117</v>
      </c>
      <c r="C23118">
        <v>1</v>
      </c>
      <c r="D23118" s="1" t="s">
        <v>5809</v>
      </c>
      <c r="E23118" t="s">
        <v>3</v>
      </c>
    </row>
    <row r="23119" spans="1:5" x14ac:dyDescent="0.55000000000000004">
      <c r="A23119" t="s">
        <v>74457</v>
      </c>
      <c r="B23119" s="3" t="s">
        <v>53981</v>
      </c>
      <c r="C23119">
        <v>1</v>
      </c>
      <c r="D23119" s="1" t="s">
        <v>5811</v>
      </c>
      <c r="E23119" t="s">
        <v>3</v>
      </c>
    </row>
    <row r="23120" spans="1:5" x14ac:dyDescent="0.55000000000000004">
      <c r="A23120" t="s">
        <v>74457</v>
      </c>
      <c r="B23120" s="3" t="s">
        <v>67200</v>
      </c>
      <c r="C23120">
        <v>1</v>
      </c>
      <c r="D23120" s="1" t="s">
        <v>5812</v>
      </c>
      <c r="E23120" t="s">
        <v>3</v>
      </c>
    </row>
    <row r="23121" spans="1:5" x14ac:dyDescent="0.55000000000000004">
      <c r="A23121" t="s">
        <v>74457</v>
      </c>
      <c r="B23121" s="3" t="s">
        <v>67201</v>
      </c>
      <c r="C23121">
        <v>1</v>
      </c>
      <c r="D23121" s="1" t="s">
        <v>5813</v>
      </c>
      <c r="E23121" t="s">
        <v>3</v>
      </c>
    </row>
    <row r="23122" spans="1:5" x14ac:dyDescent="0.55000000000000004">
      <c r="A23122" t="s">
        <v>74457</v>
      </c>
      <c r="B23122" s="3" t="s">
        <v>62122</v>
      </c>
      <c r="C23122">
        <v>1</v>
      </c>
      <c r="D23122" s="1" t="s">
        <v>5814</v>
      </c>
      <c r="E23122" t="s">
        <v>3</v>
      </c>
    </row>
    <row r="23123" spans="1:5" x14ac:dyDescent="0.55000000000000004">
      <c r="A23123" t="s">
        <v>74457</v>
      </c>
      <c r="B23123" s="3" t="s">
        <v>43787</v>
      </c>
      <c r="C23123">
        <v>1</v>
      </c>
      <c r="D23123" s="1" t="s">
        <v>5815</v>
      </c>
      <c r="E23123" t="s">
        <v>3</v>
      </c>
    </row>
    <row r="23124" spans="1:5" x14ac:dyDescent="0.55000000000000004">
      <c r="A23124" t="s">
        <v>74457</v>
      </c>
      <c r="B23124" s="3" t="s">
        <v>62123</v>
      </c>
      <c r="C23124">
        <v>1</v>
      </c>
      <c r="D23124" s="1" t="s">
        <v>5816</v>
      </c>
      <c r="E23124" t="s">
        <v>3</v>
      </c>
    </row>
    <row r="23125" spans="1:5" x14ac:dyDescent="0.55000000000000004">
      <c r="A23125" t="s">
        <v>74457</v>
      </c>
      <c r="B23125" s="3" t="s">
        <v>67203</v>
      </c>
      <c r="C23125">
        <v>1</v>
      </c>
      <c r="D23125" s="1" t="s">
        <v>5817</v>
      </c>
      <c r="E23125" t="s">
        <v>3</v>
      </c>
    </row>
    <row r="23126" spans="1:5" x14ac:dyDescent="0.55000000000000004">
      <c r="A23126" t="s">
        <v>74457</v>
      </c>
      <c r="B23126" s="3" t="s">
        <v>62124</v>
      </c>
      <c r="C23126">
        <v>1</v>
      </c>
      <c r="D23126" s="1" t="s">
        <v>5818</v>
      </c>
      <c r="E23126" t="s">
        <v>3</v>
      </c>
    </row>
    <row r="23127" spans="1:5" x14ac:dyDescent="0.55000000000000004">
      <c r="A23127" t="s">
        <v>74457</v>
      </c>
      <c r="B23127" s="3" t="s">
        <v>67204</v>
      </c>
      <c r="C23127">
        <v>1</v>
      </c>
      <c r="D23127" s="1" t="s">
        <v>3023</v>
      </c>
      <c r="E23127" t="s">
        <v>3</v>
      </c>
    </row>
    <row r="23128" spans="1:5" x14ac:dyDescent="0.55000000000000004">
      <c r="A23128" t="s">
        <v>74457</v>
      </c>
      <c r="B23128" s="3" t="s">
        <v>43791</v>
      </c>
      <c r="C23128">
        <v>1</v>
      </c>
      <c r="D23128" s="1" t="s">
        <v>5819</v>
      </c>
      <c r="E23128" t="s">
        <v>3</v>
      </c>
    </row>
    <row r="23129" spans="1:5" x14ac:dyDescent="0.55000000000000004">
      <c r="A23129" t="s">
        <v>74457</v>
      </c>
      <c r="B23129" s="3" t="s">
        <v>67205</v>
      </c>
      <c r="C23129">
        <v>1</v>
      </c>
      <c r="D23129" s="1" t="s">
        <v>5820</v>
      </c>
      <c r="E23129" t="s">
        <v>3</v>
      </c>
    </row>
    <row r="23130" spans="1:5" x14ac:dyDescent="0.55000000000000004">
      <c r="A23130" t="s">
        <v>74457</v>
      </c>
      <c r="B23130" s="3" t="s">
        <v>53985</v>
      </c>
      <c r="C23130">
        <v>1</v>
      </c>
      <c r="D23130" s="1" t="s">
        <v>5821</v>
      </c>
      <c r="E23130" t="s">
        <v>3</v>
      </c>
    </row>
    <row r="23131" spans="1:5" x14ac:dyDescent="0.55000000000000004">
      <c r="A23131" t="s">
        <v>74457</v>
      </c>
      <c r="B23131" s="3" t="s">
        <v>53986</v>
      </c>
      <c r="C23131">
        <v>1</v>
      </c>
      <c r="D23131" s="1" t="s">
        <v>5822</v>
      </c>
      <c r="E23131" t="s">
        <v>3</v>
      </c>
    </row>
    <row r="23132" spans="1:5" x14ac:dyDescent="0.55000000000000004">
      <c r="A23132" t="s">
        <v>74457</v>
      </c>
      <c r="B23132" s="3" t="s">
        <v>67206</v>
      </c>
      <c r="C23132">
        <v>1</v>
      </c>
      <c r="D23132" s="1" t="s">
        <v>1434</v>
      </c>
      <c r="E23132" t="s">
        <v>3</v>
      </c>
    </row>
    <row r="23133" spans="1:5" x14ac:dyDescent="0.55000000000000004">
      <c r="A23133" t="s">
        <v>74457</v>
      </c>
      <c r="B23133" s="3" t="s">
        <v>67207</v>
      </c>
      <c r="C23133">
        <v>1</v>
      </c>
      <c r="D23133" s="1" t="s">
        <v>5823</v>
      </c>
      <c r="E23133" t="s">
        <v>3</v>
      </c>
    </row>
    <row r="23134" spans="1:5" x14ac:dyDescent="0.55000000000000004">
      <c r="A23134" t="s">
        <v>74457</v>
      </c>
      <c r="B23134" s="3" t="s">
        <v>67208</v>
      </c>
      <c r="C23134">
        <v>1</v>
      </c>
      <c r="D23134" s="1" t="s">
        <v>5824</v>
      </c>
      <c r="E23134" t="s">
        <v>3</v>
      </c>
    </row>
    <row r="23135" spans="1:5" x14ac:dyDescent="0.55000000000000004">
      <c r="A23135" t="s">
        <v>74457</v>
      </c>
      <c r="B23135" s="3" t="s">
        <v>43806</v>
      </c>
      <c r="C23135">
        <v>1</v>
      </c>
      <c r="D23135" s="1" t="s">
        <v>5825</v>
      </c>
      <c r="E23135" t="s">
        <v>3</v>
      </c>
    </row>
    <row r="23136" spans="1:5" x14ac:dyDescent="0.55000000000000004">
      <c r="A23136" t="s">
        <v>74457</v>
      </c>
      <c r="B23136" s="3" t="s">
        <v>62134</v>
      </c>
      <c r="C23136">
        <v>1</v>
      </c>
      <c r="D23136" s="1" t="s">
        <v>5826</v>
      </c>
      <c r="E23136" t="s">
        <v>3</v>
      </c>
    </row>
    <row r="23137" spans="1:5" x14ac:dyDescent="0.55000000000000004">
      <c r="A23137" t="s">
        <v>74457</v>
      </c>
      <c r="B23137" s="3" t="s">
        <v>67209</v>
      </c>
      <c r="C23137">
        <v>1</v>
      </c>
      <c r="D23137" s="1" t="s">
        <v>4</v>
      </c>
      <c r="E23137" t="s">
        <v>3</v>
      </c>
    </row>
    <row r="23138" spans="1:5" x14ac:dyDescent="0.55000000000000004">
      <c r="A23138" t="s">
        <v>74457</v>
      </c>
      <c r="B23138" s="3" t="s">
        <v>43813</v>
      </c>
      <c r="C23138">
        <v>1</v>
      </c>
      <c r="D23138" s="1" t="s">
        <v>5827</v>
      </c>
      <c r="E23138" t="s">
        <v>3</v>
      </c>
    </row>
    <row r="23139" spans="1:5" x14ac:dyDescent="0.55000000000000004">
      <c r="A23139" t="s">
        <v>74457</v>
      </c>
      <c r="B23139" s="3" t="s">
        <v>67210</v>
      </c>
      <c r="C23139">
        <v>1</v>
      </c>
      <c r="D23139" s="1" t="s">
        <v>5828</v>
      </c>
      <c r="E23139" t="s">
        <v>3</v>
      </c>
    </row>
    <row r="23140" spans="1:5" x14ac:dyDescent="0.55000000000000004">
      <c r="A23140" t="s">
        <v>74457</v>
      </c>
      <c r="B23140" s="3" t="s">
        <v>67211</v>
      </c>
      <c r="C23140">
        <v>1</v>
      </c>
      <c r="D23140" s="1" t="s">
        <v>5829</v>
      </c>
      <c r="E23140" t="s">
        <v>3</v>
      </c>
    </row>
    <row r="23141" spans="1:5" x14ac:dyDescent="0.55000000000000004">
      <c r="A23141" t="s">
        <v>74457</v>
      </c>
      <c r="B23141" s="3" t="s">
        <v>67212</v>
      </c>
      <c r="C23141">
        <v>1</v>
      </c>
      <c r="D23141" s="1" t="s">
        <v>5830</v>
      </c>
      <c r="E23141" t="s">
        <v>3</v>
      </c>
    </row>
    <row r="23142" spans="1:5" x14ac:dyDescent="0.55000000000000004">
      <c r="A23142" t="s">
        <v>74457</v>
      </c>
      <c r="B23142" s="3" t="s">
        <v>62142</v>
      </c>
      <c r="C23142">
        <v>1</v>
      </c>
      <c r="D23142" s="1" t="s">
        <v>5831</v>
      </c>
      <c r="E23142" t="s">
        <v>3</v>
      </c>
    </row>
    <row r="23143" spans="1:5" x14ac:dyDescent="0.55000000000000004">
      <c r="A23143" t="s">
        <v>74457</v>
      </c>
      <c r="B23143" s="3" t="s">
        <v>67213</v>
      </c>
      <c r="C23143">
        <v>1</v>
      </c>
      <c r="D23143" s="1" t="s">
        <v>5832</v>
      </c>
      <c r="E23143" t="s">
        <v>3</v>
      </c>
    </row>
    <row r="23144" spans="1:5" x14ac:dyDescent="0.55000000000000004">
      <c r="A23144" t="s">
        <v>74457</v>
      </c>
      <c r="B23144" s="3" t="s">
        <v>67214</v>
      </c>
      <c r="C23144">
        <v>1</v>
      </c>
      <c r="D23144" s="1" t="s">
        <v>5833</v>
      </c>
      <c r="E23144" t="s">
        <v>3</v>
      </c>
    </row>
    <row r="23145" spans="1:5" x14ac:dyDescent="0.55000000000000004">
      <c r="A23145" t="s">
        <v>74457</v>
      </c>
      <c r="B23145" s="3" t="s">
        <v>62143</v>
      </c>
      <c r="C23145">
        <v>1</v>
      </c>
      <c r="D23145" s="1" t="s">
        <v>5834</v>
      </c>
      <c r="E23145" t="s">
        <v>3</v>
      </c>
    </row>
    <row r="23146" spans="1:5" x14ac:dyDescent="0.55000000000000004">
      <c r="A23146" t="s">
        <v>74457</v>
      </c>
      <c r="B23146" s="3" t="s">
        <v>62144</v>
      </c>
      <c r="C23146">
        <v>1</v>
      </c>
      <c r="D23146" s="1" t="s">
        <v>5835</v>
      </c>
      <c r="E23146" t="s">
        <v>3</v>
      </c>
    </row>
    <row r="23147" spans="1:5" x14ac:dyDescent="0.55000000000000004">
      <c r="A23147" t="s">
        <v>74457</v>
      </c>
      <c r="B23147" s="3" t="s">
        <v>67216</v>
      </c>
      <c r="C23147">
        <v>1</v>
      </c>
      <c r="D23147" s="1" t="s">
        <v>5836</v>
      </c>
      <c r="E23147" t="s">
        <v>3</v>
      </c>
    </row>
    <row r="23148" spans="1:5" x14ac:dyDescent="0.55000000000000004">
      <c r="A23148" t="s">
        <v>74457</v>
      </c>
      <c r="B23148" s="3" t="s">
        <v>43821</v>
      </c>
      <c r="C23148">
        <v>1</v>
      </c>
      <c r="D23148" s="1" t="s">
        <v>5837</v>
      </c>
      <c r="E23148" t="s">
        <v>3</v>
      </c>
    </row>
    <row r="23149" spans="1:5" x14ac:dyDescent="0.55000000000000004">
      <c r="A23149" t="s">
        <v>74457</v>
      </c>
      <c r="B23149" s="3" t="s">
        <v>67217</v>
      </c>
      <c r="C23149">
        <v>1</v>
      </c>
      <c r="D23149" s="1" t="s">
        <v>5838</v>
      </c>
      <c r="E23149" t="s">
        <v>3</v>
      </c>
    </row>
    <row r="23150" spans="1:5" x14ac:dyDescent="0.55000000000000004">
      <c r="A23150" t="s">
        <v>74457</v>
      </c>
      <c r="B23150" s="3" t="s">
        <v>67218</v>
      </c>
      <c r="C23150">
        <v>1</v>
      </c>
      <c r="D23150" s="1" t="s">
        <v>757</v>
      </c>
      <c r="E23150" t="s">
        <v>3</v>
      </c>
    </row>
    <row r="23151" spans="1:5" x14ac:dyDescent="0.55000000000000004">
      <c r="A23151" t="s">
        <v>74457</v>
      </c>
      <c r="B23151" s="3" t="s">
        <v>43825</v>
      </c>
      <c r="C23151">
        <v>1</v>
      </c>
      <c r="D23151" s="1" t="s">
        <v>5839</v>
      </c>
      <c r="E23151" t="s">
        <v>3</v>
      </c>
    </row>
    <row r="23152" spans="1:5" x14ac:dyDescent="0.55000000000000004">
      <c r="A23152" t="s">
        <v>74457</v>
      </c>
      <c r="B23152" s="3" t="s">
        <v>67219</v>
      </c>
      <c r="C23152">
        <v>1</v>
      </c>
      <c r="D23152" s="1" t="s">
        <v>5840</v>
      </c>
      <c r="E23152" t="s">
        <v>3</v>
      </c>
    </row>
    <row r="23153" spans="1:5" x14ac:dyDescent="0.55000000000000004">
      <c r="A23153" t="s">
        <v>74457</v>
      </c>
      <c r="B23153" s="3" t="s">
        <v>43828</v>
      </c>
      <c r="C23153">
        <v>1</v>
      </c>
      <c r="D23153" s="1" t="s">
        <v>5841</v>
      </c>
      <c r="E23153" t="s">
        <v>3</v>
      </c>
    </row>
    <row r="23154" spans="1:5" x14ac:dyDescent="0.55000000000000004">
      <c r="A23154" t="s">
        <v>74457</v>
      </c>
      <c r="B23154" s="3" t="s">
        <v>62147</v>
      </c>
      <c r="C23154">
        <v>1</v>
      </c>
      <c r="D23154" s="1" t="s">
        <v>5842</v>
      </c>
      <c r="E23154" t="s">
        <v>3</v>
      </c>
    </row>
    <row r="23155" spans="1:5" x14ac:dyDescent="0.55000000000000004">
      <c r="A23155" t="s">
        <v>74457</v>
      </c>
      <c r="B23155" s="3" t="s">
        <v>54013</v>
      </c>
      <c r="C23155">
        <v>1</v>
      </c>
      <c r="D23155" s="1" t="s">
        <v>5843</v>
      </c>
      <c r="E23155" t="s">
        <v>3</v>
      </c>
    </row>
    <row r="23156" spans="1:5" x14ac:dyDescent="0.55000000000000004">
      <c r="A23156" t="s">
        <v>74457</v>
      </c>
      <c r="B23156" s="3" t="s">
        <v>67220</v>
      </c>
      <c r="C23156">
        <v>1</v>
      </c>
      <c r="D23156" s="1" t="s">
        <v>5844</v>
      </c>
      <c r="E23156" t="s">
        <v>3</v>
      </c>
    </row>
    <row r="23157" spans="1:5" x14ac:dyDescent="0.55000000000000004">
      <c r="A23157" t="s">
        <v>74457</v>
      </c>
      <c r="B23157" s="3" t="s">
        <v>62149</v>
      </c>
      <c r="C23157">
        <v>1</v>
      </c>
      <c r="D23157" s="1" t="s">
        <v>4</v>
      </c>
      <c r="E23157" t="s">
        <v>3</v>
      </c>
    </row>
    <row r="23158" spans="1:5" x14ac:dyDescent="0.55000000000000004">
      <c r="A23158" t="s">
        <v>74457</v>
      </c>
      <c r="B23158" s="3" t="s">
        <v>54017</v>
      </c>
      <c r="C23158">
        <v>1</v>
      </c>
      <c r="D23158" s="1" t="s">
        <v>5845</v>
      </c>
      <c r="E23158" t="s">
        <v>3</v>
      </c>
    </row>
    <row r="23159" spans="1:5" x14ac:dyDescent="0.55000000000000004">
      <c r="A23159" t="s">
        <v>74457</v>
      </c>
      <c r="B23159" s="3" t="s">
        <v>67221</v>
      </c>
      <c r="C23159">
        <v>1</v>
      </c>
      <c r="D23159" s="1" t="s">
        <v>5846</v>
      </c>
      <c r="E23159" t="s">
        <v>3</v>
      </c>
    </row>
    <row r="23160" spans="1:5" x14ac:dyDescent="0.55000000000000004">
      <c r="A23160" t="s">
        <v>74457</v>
      </c>
      <c r="B23160" s="3" t="s">
        <v>62152</v>
      </c>
      <c r="C23160">
        <v>1</v>
      </c>
      <c r="D23160" s="1" t="s">
        <v>5847</v>
      </c>
      <c r="E23160" t="s">
        <v>3</v>
      </c>
    </row>
    <row r="23161" spans="1:5" x14ac:dyDescent="0.55000000000000004">
      <c r="A23161" t="s">
        <v>74457</v>
      </c>
      <c r="B23161" s="3" t="s">
        <v>62157</v>
      </c>
      <c r="C23161">
        <v>1</v>
      </c>
      <c r="D23161" s="1" t="s">
        <v>5848</v>
      </c>
      <c r="E23161" t="s">
        <v>3</v>
      </c>
    </row>
    <row r="23162" spans="1:5" x14ac:dyDescent="0.55000000000000004">
      <c r="A23162" t="s">
        <v>74457</v>
      </c>
      <c r="B23162" s="3" t="s">
        <v>67222</v>
      </c>
      <c r="C23162">
        <v>1</v>
      </c>
      <c r="D23162" s="1" t="s">
        <v>5849</v>
      </c>
      <c r="E23162" t="s">
        <v>3</v>
      </c>
    </row>
    <row r="23163" spans="1:5" x14ac:dyDescent="0.55000000000000004">
      <c r="A23163" t="s">
        <v>74457</v>
      </c>
      <c r="B23163" s="3" t="s">
        <v>67223</v>
      </c>
      <c r="C23163">
        <v>1</v>
      </c>
      <c r="D23163" s="1" t="s">
        <v>5850</v>
      </c>
      <c r="E23163" t="s">
        <v>3</v>
      </c>
    </row>
    <row r="23164" spans="1:5" x14ac:dyDescent="0.55000000000000004">
      <c r="A23164" t="s">
        <v>74457</v>
      </c>
      <c r="B23164" s="3" t="s">
        <v>54026</v>
      </c>
      <c r="C23164">
        <v>1</v>
      </c>
      <c r="D23164" s="1" t="s">
        <v>5851</v>
      </c>
      <c r="E23164" t="s">
        <v>3</v>
      </c>
    </row>
    <row r="23165" spans="1:5" x14ac:dyDescent="0.55000000000000004">
      <c r="A23165" t="s">
        <v>74457</v>
      </c>
      <c r="B23165" s="3" t="s">
        <v>62160</v>
      </c>
      <c r="C23165">
        <v>1</v>
      </c>
      <c r="D23165" s="1" t="s">
        <v>5852</v>
      </c>
      <c r="E23165" t="s">
        <v>3</v>
      </c>
    </row>
    <row r="23166" spans="1:5" x14ac:dyDescent="0.55000000000000004">
      <c r="A23166" t="s">
        <v>74457</v>
      </c>
      <c r="B23166" s="3" t="s">
        <v>54027</v>
      </c>
      <c r="C23166">
        <v>1</v>
      </c>
      <c r="D23166" s="1" t="s">
        <v>5853</v>
      </c>
      <c r="E23166" t="s">
        <v>3</v>
      </c>
    </row>
    <row r="23167" spans="1:5" x14ac:dyDescent="0.55000000000000004">
      <c r="A23167" t="s">
        <v>74457</v>
      </c>
      <c r="B23167" s="3" t="s">
        <v>43844</v>
      </c>
      <c r="C23167">
        <v>1</v>
      </c>
      <c r="D23167" s="1" t="s">
        <v>1530</v>
      </c>
      <c r="E23167" t="s">
        <v>3</v>
      </c>
    </row>
    <row r="23168" spans="1:5" x14ac:dyDescent="0.55000000000000004">
      <c r="A23168" t="s">
        <v>74457</v>
      </c>
      <c r="B23168" s="3" t="s">
        <v>54037</v>
      </c>
      <c r="C23168">
        <v>1</v>
      </c>
      <c r="D23168" s="1" t="s">
        <v>5854</v>
      </c>
      <c r="E23168" t="s">
        <v>3</v>
      </c>
    </row>
    <row r="23169" spans="1:5" x14ac:dyDescent="0.55000000000000004">
      <c r="A23169" t="s">
        <v>74457</v>
      </c>
      <c r="B23169" s="3" t="s">
        <v>43849</v>
      </c>
      <c r="C23169">
        <v>1</v>
      </c>
      <c r="D23169" s="1" t="s">
        <v>5855</v>
      </c>
      <c r="E23169" t="s">
        <v>3</v>
      </c>
    </row>
    <row r="23170" spans="1:5" x14ac:dyDescent="0.55000000000000004">
      <c r="A23170" t="s">
        <v>74457</v>
      </c>
      <c r="B23170" s="3" t="s">
        <v>54039</v>
      </c>
      <c r="C23170">
        <v>1</v>
      </c>
      <c r="D23170" s="1" t="s">
        <v>5856</v>
      </c>
      <c r="E23170" t="s">
        <v>3</v>
      </c>
    </row>
    <row r="23171" spans="1:5" x14ac:dyDescent="0.55000000000000004">
      <c r="A23171" t="s">
        <v>74457</v>
      </c>
      <c r="B23171" s="3" t="s">
        <v>62171</v>
      </c>
      <c r="C23171">
        <v>1</v>
      </c>
      <c r="D23171" s="1" t="s">
        <v>5857</v>
      </c>
      <c r="E23171" t="s">
        <v>3</v>
      </c>
    </row>
    <row r="23172" spans="1:5" x14ac:dyDescent="0.55000000000000004">
      <c r="A23172" t="s">
        <v>74457</v>
      </c>
      <c r="B23172" s="3" t="s">
        <v>67224</v>
      </c>
      <c r="C23172">
        <v>1</v>
      </c>
      <c r="D23172" s="1" t="s">
        <v>5858</v>
      </c>
      <c r="E23172" t="s">
        <v>3</v>
      </c>
    </row>
    <row r="23173" spans="1:5" x14ac:dyDescent="0.55000000000000004">
      <c r="A23173" t="s">
        <v>74457</v>
      </c>
      <c r="B23173" s="3" t="s">
        <v>54043</v>
      </c>
      <c r="C23173">
        <v>1</v>
      </c>
      <c r="D23173" s="1" t="s">
        <v>5859</v>
      </c>
      <c r="E23173" t="s">
        <v>3</v>
      </c>
    </row>
    <row r="23174" spans="1:5" x14ac:dyDescent="0.55000000000000004">
      <c r="A23174" t="s">
        <v>74457</v>
      </c>
      <c r="B23174" s="3" t="s">
        <v>62175</v>
      </c>
      <c r="C23174">
        <v>1</v>
      </c>
      <c r="D23174" s="1" t="s">
        <v>5860</v>
      </c>
      <c r="E23174" t="s">
        <v>3</v>
      </c>
    </row>
    <row r="23175" spans="1:5" x14ac:dyDescent="0.55000000000000004">
      <c r="A23175" t="s">
        <v>74457</v>
      </c>
      <c r="B23175" s="3" t="s">
        <v>43855</v>
      </c>
      <c r="C23175">
        <v>1</v>
      </c>
      <c r="D23175" s="1" t="s">
        <v>5861</v>
      </c>
      <c r="E23175" t="s">
        <v>3</v>
      </c>
    </row>
    <row r="23176" spans="1:5" x14ac:dyDescent="0.55000000000000004">
      <c r="A23176" t="s">
        <v>74457</v>
      </c>
      <c r="B23176" s="3" t="s">
        <v>67225</v>
      </c>
      <c r="C23176">
        <v>1</v>
      </c>
      <c r="D23176" s="1" t="s">
        <v>5862</v>
      </c>
      <c r="E23176" t="s">
        <v>3</v>
      </c>
    </row>
    <row r="23177" spans="1:5" x14ac:dyDescent="0.55000000000000004">
      <c r="A23177" t="s">
        <v>74457</v>
      </c>
      <c r="B23177" s="3" t="s">
        <v>67226</v>
      </c>
      <c r="C23177">
        <v>1</v>
      </c>
      <c r="D23177" s="1" t="s">
        <v>5863</v>
      </c>
      <c r="E23177" t="s">
        <v>3</v>
      </c>
    </row>
    <row r="23178" spans="1:5" x14ac:dyDescent="0.55000000000000004">
      <c r="A23178" t="s">
        <v>74457</v>
      </c>
      <c r="B23178" s="3" t="s">
        <v>67227</v>
      </c>
      <c r="C23178">
        <v>1</v>
      </c>
      <c r="D23178" s="1" t="s">
        <v>5864</v>
      </c>
      <c r="E23178" t="s">
        <v>3</v>
      </c>
    </row>
    <row r="23179" spans="1:5" x14ac:dyDescent="0.55000000000000004">
      <c r="A23179" t="s">
        <v>74457</v>
      </c>
      <c r="B23179" s="3" t="s">
        <v>67229</v>
      </c>
      <c r="C23179">
        <v>1</v>
      </c>
      <c r="D23179" s="1" t="s">
        <v>5865</v>
      </c>
      <c r="E23179" t="s">
        <v>3</v>
      </c>
    </row>
    <row r="23180" spans="1:5" x14ac:dyDescent="0.55000000000000004">
      <c r="A23180" t="s">
        <v>74457</v>
      </c>
      <c r="B23180" s="3" t="s">
        <v>67231</v>
      </c>
      <c r="C23180">
        <v>1</v>
      </c>
      <c r="D23180" s="1" t="s">
        <v>5866</v>
      </c>
      <c r="E23180" t="s">
        <v>3</v>
      </c>
    </row>
    <row r="23181" spans="1:5" x14ac:dyDescent="0.55000000000000004">
      <c r="A23181" t="s">
        <v>74457</v>
      </c>
      <c r="B23181" s="3" t="s">
        <v>54050</v>
      </c>
      <c r="C23181">
        <v>1</v>
      </c>
      <c r="D23181" s="1" t="s">
        <v>5867</v>
      </c>
      <c r="E23181" t="s">
        <v>3</v>
      </c>
    </row>
    <row r="23182" spans="1:5" x14ac:dyDescent="0.55000000000000004">
      <c r="A23182" t="s">
        <v>74457</v>
      </c>
      <c r="B23182" s="3" t="s">
        <v>67232</v>
      </c>
      <c r="C23182">
        <v>1</v>
      </c>
      <c r="D23182" s="1" t="s">
        <v>5868</v>
      </c>
      <c r="E23182" t="s">
        <v>3</v>
      </c>
    </row>
    <row r="23183" spans="1:5" x14ac:dyDescent="0.55000000000000004">
      <c r="A23183" t="s">
        <v>74457</v>
      </c>
      <c r="B23183" s="3" t="s">
        <v>67233</v>
      </c>
      <c r="C23183">
        <v>1</v>
      </c>
      <c r="D23183" s="1" t="s">
        <v>5869</v>
      </c>
      <c r="E23183" t="s">
        <v>3</v>
      </c>
    </row>
    <row r="23184" spans="1:5" x14ac:dyDescent="0.55000000000000004">
      <c r="A23184" t="s">
        <v>74457</v>
      </c>
      <c r="B23184" s="3" t="s">
        <v>67235</v>
      </c>
      <c r="C23184">
        <v>1</v>
      </c>
      <c r="D23184" s="1" t="s">
        <v>2956</v>
      </c>
      <c r="E23184" t="s">
        <v>3</v>
      </c>
    </row>
    <row r="23185" spans="1:5" x14ac:dyDescent="0.55000000000000004">
      <c r="A23185" t="s">
        <v>74457</v>
      </c>
      <c r="B23185" s="3" t="s">
        <v>67236</v>
      </c>
      <c r="C23185">
        <v>1</v>
      </c>
      <c r="D23185" s="1" t="s">
        <v>5870</v>
      </c>
      <c r="E23185" t="s">
        <v>3</v>
      </c>
    </row>
    <row r="23186" spans="1:5" x14ac:dyDescent="0.55000000000000004">
      <c r="A23186" t="s">
        <v>74457</v>
      </c>
      <c r="B23186" s="3" t="s">
        <v>67237</v>
      </c>
      <c r="C23186">
        <v>1</v>
      </c>
      <c r="D23186" s="1" t="s">
        <v>5871</v>
      </c>
      <c r="E23186" t="s">
        <v>3</v>
      </c>
    </row>
    <row r="23187" spans="1:5" x14ac:dyDescent="0.55000000000000004">
      <c r="A23187" t="s">
        <v>74457</v>
      </c>
      <c r="B23187" s="3" t="s">
        <v>43864</v>
      </c>
      <c r="C23187">
        <v>1</v>
      </c>
      <c r="D23187" s="1" t="s">
        <v>5872</v>
      </c>
      <c r="E23187" t="s">
        <v>3</v>
      </c>
    </row>
    <row r="23188" spans="1:5" x14ac:dyDescent="0.55000000000000004">
      <c r="A23188" t="s">
        <v>74457</v>
      </c>
      <c r="B23188" s="3" t="s">
        <v>54054</v>
      </c>
      <c r="C23188">
        <v>1</v>
      </c>
      <c r="D23188" s="1" t="s">
        <v>5873</v>
      </c>
      <c r="E23188" t="s">
        <v>3</v>
      </c>
    </row>
    <row r="23189" spans="1:5" x14ac:dyDescent="0.55000000000000004">
      <c r="A23189" t="s">
        <v>74457</v>
      </c>
      <c r="B23189" s="3" t="s">
        <v>43872</v>
      </c>
      <c r="C23189">
        <v>1</v>
      </c>
      <c r="D23189" s="1" t="s">
        <v>5874</v>
      </c>
      <c r="E23189" t="s">
        <v>3</v>
      </c>
    </row>
    <row r="23190" spans="1:5" x14ac:dyDescent="0.55000000000000004">
      <c r="A23190" t="s">
        <v>74457</v>
      </c>
      <c r="B23190" s="3" t="s">
        <v>67239</v>
      </c>
      <c r="C23190">
        <v>1</v>
      </c>
      <c r="D23190" s="1" t="s">
        <v>5875</v>
      </c>
      <c r="E23190" t="s">
        <v>3</v>
      </c>
    </row>
    <row r="23191" spans="1:5" x14ac:dyDescent="0.55000000000000004">
      <c r="A23191" t="s">
        <v>74457</v>
      </c>
      <c r="B23191" s="3" t="s">
        <v>67240</v>
      </c>
      <c r="C23191">
        <v>1</v>
      </c>
      <c r="D23191" s="1" t="s">
        <v>5876</v>
      </c>
      <c r="E23191" t="s">
        <v>3</v>
      </c>
    </row>
    <row r="23192" spans="1:5" x14ac:dyDescent="0.55000000000000004">
      <c r="A23192" t="s">
        <v>74457</v>
      </c>
      <c r="B23192" s="3" t="s">
        <v>67241</v>
      </c>
      <c r="C23192">
        <v>1</v>
      </c>
      <c r="D23192" s="1" t="s">
        <v>5877</v>
      </c>
      <c r="E23192" t="s">
        <v>3</v>
      </c>
    </row>
    <row r="23193" spans="1:5" x14ac:dyDescent="0.55000000000000004">
      <c r="A23193" t="s">
        <v>74457</v>
      </c>
      <c r="B23193" s="3" t="s">
        <v>54057</v>
      </c>
      <c r="C23193">
        <v>1</v>
      </c>
      <c r="D23193" s="1" t="s">
        <v>5878</v>
      </c>
      <c r="E23193" t="s">
        <v>3</v>
      </c>
    </row>
    <row r="23194" spans="1:5" x14ac:dyDescent="0.55000000000000004">
      <c r="A23194" t="s">
        <v>74457</v>
      </c>
      <c r="B23194" s="3" t="s">
        <v>67242</v>
      </c>
      <c r="C23194">
        <v>1</v>
      </c>
      <c r="D23194" s="1" t="s">
        <v>5879</v>
      </c>
      <c r="E23194" t="s">
        <v>3</v>
      </c>
    </row>
    <row r="23195" spans="1:5" x14ac:dyDescent="0.55000000000000004">
      <c r="A23195" t="s">
        <v>74457</v>
      </c>
      <c r="B23195" s="3" t="s">
        <v>67243</v>
      </c>
      <c r="C23195">
        <v>1</v>
      </c>
      <c r="D23195" s="1" t="s">
        <v>3809</v>
      </c>
      <c r="E23195" t="s">
        <v>3</v>
      </c>
    </row>
    <row r="23196" spans="1:5" x14ac:dyDescent="0.55000000000000004">
      <c r="A23196" t="s">
        <v>74457</v>
      </c>
      <c r="B23196" s="4" t="s">
        <v>67244</v>
      </c>
      <c r="C23196" s="2">
        <v>1</v>
      </c>
      <c r="D23196" s="2" t="s">
        <v>5880</v>
      </c>
      <c r="E23196" s="2" t="s">
        <v>3</v>
      </c>
    </row>
    <row r="23197" spans="1:5" x14ac:dyDescent="0.55000000000000004">
      <c r="A23197" t="s">
        <v>74457</v>
      </c>
      <c r="B23197" s="3" t="s">
        <v>62190</v>
      </c>
      <c r="C23197">
        <v>1</v>
      </c>
      <c r="D23197" s="1" t="s">
        <v>5881</v>
      </c>
      <c r="E23197" t="s">
        <v>3</v>
      </c>
    </row>
    <row r="23198" spans="1:5" x14ac:dyDescent="0.55000000000000004">
      <c r="A23198" t="s">
        <v>74457</v>
      </c>
      <c r="B23198" s="3" t="s">
        <v>62191</v>
      </c>
      <c r="C23198">
        <v>1</v>
      </c>
      <c r="D23198" s="1" t="s">
        <v>5882</v>
      </c>
      <c r="E23198" t="s">
        <v>3</v>
      </c>
    </row>
    <row r="23199" spans="1:5" x14ac:dyDescent="0.55000000000000004">
      <c r="A23199" t="s">
        <v>74457</v>
      </c>
      <c r="B23199" s="3" t="s">
        <v>62193</v>
      </c>
      <c r="C23199">
        <v>1</v>
      </c>
      <c r="D23199" s="1" t="s">
        <v>5883</v>
      </c>
      <c r="E23199" t="s">
        <v>3</v>
      </c>
    </row>
    <row r="23200" spans="1:5" x14ac:dyDescent="0.55000000000000004">
      <c r="A23200" t="s">
        <v>74457</v>
      </c>
      <c r="B23200" s="3" t="s">
        <v>67245</v>
      </c>
      <c r="C23200">
        <v>1</v>
      </c>
      <c r="D23200" s="1" t="s">
        <v>5884</v>
      </c>
      <c r="E23200" t="s">
        <v>3</v>
      </c>
    </row>
    <row r="23201" spans="1:5" x14ac:dyDescent="0.55000000000000004">
      <c r="A23201" t="s">
        <v>74457</v>
      </c>
      <c r="B23201" s="3" t="s">
        <v>62196</v>
      </c>
      <c r="C23201">
        <v>1</v>
      </c>
      <c r="D23201" s="1" t="s">
        <v>5885</v>
      </c>
      <c r="E23201" t="s">
        <v>3</v>
      </c>
    </row>
    <row r="23202" spans="1:5" x14ac:dyDescent="0.55000000000000004">
      <c r="A23202" t="s">
        <v>74457</v>
      </c>
      <c r="B23202" s="3" t="s">
        <v>67246</v>
      </c>
      <c r="C23202">
        <v>1</v>
      </c>
      <c r="D23202" s="1" t="s">
        <v>5886</v>
      </c>
      <c r="E23202" t="s">
        <v>3</v>
      </c>
    </row>
    <row r="23203" spans="1:5" x14ac:dyDescent="0.55000000000000004">
      <c r="A23203" t="s">
        <v>74457</v>
      </c>
      <c r="B23203" s="3" t="s">
        <v>67247</v>
      </c>
      <c r="C23203">
        <v>1</v>
      </c>
      <c r="D23203" s="1" t="s">
        <v>5887</v>
      </c>
      <c r="E23203" t="s">
        <v>3</v>
      </c>
    </row>
    <row r="23204" spans="1:5" x14ac:dyDescent="0.55000000000000004">
      <c r="A23204" t="s">
        <v>74457</v>
      </c>
      <c r="B23204" s="3" t="s">
        <v>62201</v>
      </c>
      <c r="C23204">
        <v>1</v>
      </c>
      <c r="D23204" s="1" t="s">
        <v>5888</v>
      </c>
      <c r="E23204" t="s">
        <v>3</v>
      </c>
    </row>
    <row r="23205" spans="1:5" x14ac:dyDescent="0.55000000000000004">
      <c r="A23205" t="s">
        <v>74457</v>
      </c>
      <c r="B23205" s="3" t="s">
        <v>43887</v>
      </c>
      <c r="C23205">
        <v>1</v>
      </c>
      <c r="D23205" s="1" t="s">
        <v>5889</v>
      </c>
      <c r="E23205" t="s">
        <v>3</v>
      </c>
    </row>
    <row r="23206" spans="1:5" x14ac:dyDescent="0.55000000000000004">
      <c r="A23206" t="s">
        <v>74457</v>
      </c>
      <c r="B23206" s="3" t="s">
        <v>62203</v>
      </c>
      <c r="C23206">
        <v>1</v>
      </c>
      <c r="D23206" s="1" t="s">
        <v>5890</v>
      </c>
      <c r="E23206" t="s">
        <v>3</v>
      </c>
    </row>
    <row r="23207" spans="1:5" x14ac:dyDescent="0.55000000000000004">
      <c r="A23207" t="s">
        <v>74457</v>
      </c>
      <c r="B23207" s="3" t="s">
        <v>54067</v>
      </c>
      <c r="C23207">
        <v>1</v>
      </c>
      <c r="D23207" s="1" t="s">
        <v>2705</v>
      </c>
      <c r="E23207" t="s">
        <v>3</v>
      </c>
    </row>
    <row r="23208" spans="1:5" x14ac:dyDescent="0.55000000000000004">
      <c r="A23208" t="s">
        <v>74457</v>
      </c>
      <c r="B23208" s="3" t="s">
        <v>67250</v>
      </c>
      <c r="C23208">
        <v>1</v>
      </c>
      <c r="D23208" s="1" t="s">
        <v>5891</v>
      </c>
      <c r="E23208" t="s">
        <v>3</v>
      </c>
    </row>
    <row r="23209" spans="1:5" x14ac:dyDescent="0.55000000000000004">
      <c r="A23209" t="s">
        <v>74457</v>
      </c>
      <c r="B23209" s="3" t="s">
        <v>67251</v>
      </c>
      <c r="C23209">
        <v>1</v>
      </c>
      <c r="D23209" s="1" t="s">
        <v>2466</v>
      </c>
      <c r="E23209" t="s">
        <v>3</v>
      </c>
    </row>
    <row r="23210" spans="1:5" x14ac:dyDescent="0.55000000000000004">
      <c r="A23210" t="s">
        <v>74457</v>
      </c>
      <c r="B23210" s="3" t="s">
        <v>67253</v>
      </c>
      <c r="C23210">
        <v>1</v>
      </c>
      <c r="D23210" s="1" t="s">
        <v>808</v>
      </c>
      <c r="E23210" t="s">
        <v>3</v>
      </c>
    </row>
    <row r="23211" spans="1:5" x14ac:dyDescent="0.55000000000000004">
      <c r="A23211" t="s">
        <v>74457</v>
      </c>
      <c r="B23211" s="3" t="s">
        <v>67254</v>
      </c>
      <c r="C23211">
        <v>1</v>
      </c>
      <c r="D23211" s="1" t="s">
        <v>5892</v>
      </c>
      <c r="E23211" t="s">
        <v>3</v>
      </c>
    </row>
    <row r="23212" spans="1:5" x14ac:dyDescent="0.55000000000000004">
      <c r="A23212" t="s">
        <v>74457</v>
      </c>
      <c r="B23212" s="3" t="s">
        <v>67255</v>
      </c>
      <c r="C23212">
        <v>1</v>
      </c>
      <c r="D23212" s="1" t="s">
        <v>5893</v>
      </c>
      <c r="E23212" t="s">
        <v>3</v>
      </c>
    </row>
    <row r="23213" spans="1:5" x14ac:dyDescent="0.55000000000000004">
      <c r="A23213" t="s">
        <v>74457</v>
      </c>
      <c r="B23213" s="3" t="s">
        <v>67256</v>
      </c>
      <c r="C23213">
        <v>1</v>
      </c>
      <c r="D23213" s="1" t="s">
        <v>5894</v>
      </c>
      <c r="E23213" t="s">
        <v>3</v>
      </c>
    </row>
    <row r="23214" spans="1:5" x14ac:dyDescent="0.55000000000000004">
      <c r="A23214" t="s">
        <v>74457</v>
      </c>
      <c r="B23214" s="3" t="s">
        <v>62211</v>
      </c>
      <c r="C23214">
        <v>1</v>
      </c>
      <c r="D23214" s="1" t="s">
        <v>5895</v>
      </c>
      <c r="E23214" t="s">
        <v>3</v>
      </c>
    </row>
    <row r="23215" spans="1:5" x14ac:dyDescent="0.55000000000000004">
      <c r="A23215" t="s">
        <v>74457</v>
      </c>
      <c r="B23215" s="3" t="s">
        <v>67257</v>
      </c>
      <c r="C23215">
        <v>1</v>
      </c>
      <c r="D23215" s="1" t="s">
        <v>5896</v>
      </c>
      <c r="E23215" t="s">
        <v>3</v>
      </c>
    </row>
    <row r="23216" spans="1:5" x14ac:dyDescent="0.55000000000000004">
      <c r="A23216" t="s">
        <v>74457</v>
      </c>
      <c r="B23216" s="3" t="s">
        <v>54077</v>
      </c>
      <c r="C23216">
        <v>1</v>
      </c>
      <c r="D23216" s="1" t="s">
        <v>5897</v>
      </c>
      <c r="E23216" t="s">
        <v>3</v>
      </c>
    </row>
    <row r="23217" spans="1:5" x14ac:dyDescent="0.55000000000000004">
      <c r="A23217" t="s">
        <v>74457</v>
      </c>
      <c r="B23217" s="3" t="s">
        <v>43909</v>
      </c>
      <c r="C23217">
        <v>1</v>
      </c>
      <c r="D23217" s="1" t="s">
        <v>5898</v>
      </c>
      <c r="E23217" t="s">
        <v>3</v>
      </c>
    </row>
    <row r="23218" spans="1:5" x14ac:dyDescent="0.55000000000000004">
      <c r="A23218" t="s">
        <v>74457</v>
      </c>
      <c r="B23218" s="3" t="s">
        <v>54079</v>
      </c>
      <c r="C23218">
        <v>1</v>
      </c>
      <c r="D23218" s="1" t="s">
        <v>5899</v>
      </c>
      <c r="E23218" t="s">
        <v>3</v>
      </c>
    </row>
    <row r="23219" spans="1:5" x14ac:dyDescent="0.55000000000000004">
      <c r="A23219" t="s">
        <v>74457</v>
      </c>
      <c r="B23219" s="3" t="s">
        <v>67259</v>
      </c>
      <c r="C23219">
        <v>1</v>
      </c>
      <c r="D23219" s="1" t="s">
        <v>5900</v>
      </c>
      <c r="E23219" t="s">
        <v>3</v>
      </c>
    </row>
    <row r="23220" spans="1:5" x14ac:dyDescent="0.55000000000000004">
      <c r="A23220" t="s">
        <v>74457</v>
      </c>
      <c r="B23220" s="3" t="s">
        <v>62214</v>
      </c>
      <c r="C23220">
        <v>1</v>
      </c>
      <c r="D23220" s="1" t="s">
        <v>5901</v>
      </c>
      <c r="E23220" t="s">
        <v>3</v>
      </c>
    </row>
    <row r="23221" spans="1:5" x14ac:dyDescent="0.55000000000000004">
      <c r="A23221" t="s">
        <v>74457</v>
      </c>
      <c r="B23221" s="3" t="s">
        <v>67260</v>
      </c>
      <c r="C23221">
        <v>1</v>
      </c>
      <c r="D23221" s="1" t="s">
        <v>5902</v>
      </c>
      <c r="E23221" t="s">
        <v>3</v>
      </c>
    </row>
    <row r="23222" spans="1:5" x14ac:dyDescent="0.55000000000000004">
      <c r="A23222" t="s">
        <v>74457</v>
      </c>
      <c r="B23222" s="3" t="s">
        <v>54084</v>
      </c>
      <c r="C23222">
        <v>1</v>
      </c>
      <c r="D23222" s="1" t="s">
        <v>908</v>
      </c>
      <c r="E23222" t="s">
        <v>3</v>
      </c>
    </row>
    <row r="23223" spans="1:5" x14ac:dyDescent="0.55000000000000004">
      <c r="A23223" t="s">
        <v>74457</v>
      </c>
      <c r="B23223" s="3" t="s">
        <v>54087</v>
      </c>
      <c r="C23223">
        <v>1</v>
      </c>
      <c r="D23223" s="1" t="s">
        <v>5903</v>
      </c>
      <c r="E23223" t="s">
        <v>3</v>
      </c>
    </row>
    <row r="23224" spans="1:5" x14ac:dyDescent="0.55000000000000004">
      <c r="A23224" t="s">
        <v>74457</v>
      </c>
      <c r="B23224" s="3" t="s">
        <v>54090</v>
      </c>
      <c r="C23224">
        <v>1</v>
      </c>
      <c r="D23224" s="1" t="s">
        <v>5904</v>
      </c>
      <c r="E23224" t="s">
        <v>3</v>
      </c>
    </row>
    <row r="23225" spans="1:5" x14ac:dyDescent="0.55000000000000004">
      <c r="A23225" t="s">
        <v>74457</v>
      </c>
      <c r="B23225" s="3" t="s">
        <v>54091</v>
      </c>
      <c r="C23225">
        <v>1</v>
      </c>
      <c r="D23225" s="1" t="s">
        <v>5905</v>
      </c>
      <c r="E23225" t="s">
        <v>3</v>
      </c>
    </row>
    <row r="23226" spans="1:5" x14ac:dyDescent="0.55000000000000004">
      <c r="A23226" t="s">
        <v>74457</v>
      </c>
      <c r="B23226" s="3" t="s">
        <v>43917</v>
      </c>
      <c r="C23226">
        <v>1</v>
      </c>
      <c r="D23226" s="1" t="s">
        <v>5906</v>
      </c>
      <c r="E23226" t="s">
        <v>3</v>
      </c>
    </row>
    <row r="23227" spans="1:5" x14ac:dyDescent="0.55000000000000004">
      <c r="A23227" t="s">
        <v>74457</v>
      </c>
      <c r="B23227" s="3" t="s">
        <v>54095</v>
      </c>
      <c r="C23227">
        <v>1</v>
      </c>
      <c r="D23227" s="1" t="s">
        <v>5907</v>
      </c>
      <c r="E23227" t="s">
        <v>3</v>
      </c>
    </row>
    <row r="23228" spans="1:5" x14ac:dyDescent="0.55000000000000004">
      <c r="A23228" t="s">
        <v>74457</v>
      </c>
      <c r="B23228" s="3" t="s">
        <v>62216</v>
      </c>
      <c r="C23228">
        <v>1</v>
      </c>
      <c r="D23228" s="1" t="s">
        <v>5908</v>
      </c>
      <c r="E23228" t="s">
        <v>3</v>
      </c>
    </row>
    <row r="23229" spans="1:5" x14ac:dyDescent="0.55000000000000004">
      <c r="A23229" t="s">
        <v>74457</v>
      </c>
      <c r="B23229" s="3" t="s">
        <v>54096</v>
      </c>
      <c r="C23229">
        <v>1</v>
      </c>
      <c r="D23229" s="1" t="s">
        <v>5909</v>
      </c>
      <c r="E23229" t="s">
        <v>3</v>
      </c>
    </row>
    <row r="23230" spans="1:5" x14ac:dyDescent="0.55000000000000004">
      <c r="A23230" t="s">
        <v>74457</v>
      </c>
      <c r="B23230" s="3" t="s">
        <v>54097</v>
      </c>
      <c r="C23230">
        <v>1</v>
      </c>
      <c r="D23230" s="1" t="s">
        <v>5910</v>
      </c>
      <c r="E23230" t="s">
        <v>3</v>
      </c>
    </row>
    <row r="23231" spans="1:5" x14ac:dyDescent="0.55000000000000004">
      <c r="A23231" t="s">
        <v>74457</v>
      </c>
      <c r="B23231" s="3" t="s">
        <v>43926</v>
      </c>
      <c r="C23231">
        <v>1</v>
      </c>
      <c r="D23231" s="1" t="s">
        <v>5911</v>
      </c>
      <c r="E23231" t="s">
        <v>3</v>
      </c>
    </row>
    <row r="23232" spans="1:5" x14ac:dyDescent="0.55000000000000004">
      <c r="A23232" t="s">
        <v>74457</v>
      </c>
      <c r="B23232" s="3" t="s">
        <v>67262</v>
      </c>
      <c r="C23232">
        <v>1</v>
      </c>
      <c r="D23232" s="1" t="s">
        <v>5912</v>
      </c>
      <c r="E23232" t="s">
        <v>3</v>
      </c>
    </row>
    <row r="23233" spans="1:5" x14ac:dyDescent="0.55000000000000004">
      <c r="A23233" t="s">
        <v>74457</v>
      </c>
      <c r="B23233" s="3" t="s">
        <v>43930</v>
      </c>
      <c r="C23233">
        <v>1</v>
      </c>
      <c r="D23233" s="1" t="s">
        <v>5913</v>
      </c>
      <c r="E23233" t="s">
        <v>3</v>
      </c>
    </row>
    <row r="23234" spans="1:5" x14ac:dyDescent="0.55000000000000004">
      <c r="A23234" t="s">
        <v>74457</v>
      </c>
      <c r="B23234" s="3" t="s">
        <v>67264</v>
      </c>
      <c r="C23234">
        <v>1</v>
      </c>
      <c r="D23234" s="1" t="s">
        <v>719</v>
      </c>
      <c r="E23234" t="s">
        <v>3</v>
      </c>
    </row>
    <row r="23235" spans="1:5" x14ac:dyDescent="0.55000000000000004">
      <c r="A23235" t="s">
        <v>74457</v>
      </c>
      <c r="B23235" s="3" t="s">
        <v>54108</v>
      </c>
      <c r="C23235">
        <v>1</v>
      </c>
      <c r="D23235" s="1" t="s">
        <v>4</v>
      </c>
      <c r="E23235" t="s">
        <v>3</v>
      </c>
    </row>
    <row r="23236" spans="1:5" x14ac:dyDescent="0.55000000000000004">
      <c r="A23236" t="s">
        <v>74457</v>
      </c>
      <c r="B23236" s="3" t="s">
        <v>43936</v>
      </c>
      <c r="C23236">
        <v>1</v>
      </c>
      <c r="D23236" s="1" t="s">
        <v>714</v>
      </c>
      <c r="E23236" t="s">
        <v>3</v>
      </c>
    </row>
    <row r="23237" spans="1:5" x14ac:dyDescent="0.55000000000000004">
      <c r="A23237" t="s">
        <v>74457</v>
      </c>
      <c r="B23237" s="3" t="s">
        <v>43937</v>
      </c>
      <c r="C23237">
        <v>1</v>
      </c>
      <c r="D23237" s="1" t="s">
        <v>5914</v>
      </c>
      <c r="E23237" t="s">
        <v>3</v>
      </c>
    </row>
    <row r="23238" spans="1:5" x14ac:dyDescent="0.55000000000000004">
      <c r="A23238" t="s">
        <v>74457</v>
      </c>
      <c r="B23238" s="3" t="s">
        <v>43941</v>
      </c>
      <c r="C23238">
        <v>1</v>
      </c>
      <c r="D23238" s="1" t="s">
        <v>5915</v>
      </c>
      <c r="E23238" t="s">
        <v>3</v>
      </c>
    </row>
    <row r="23239" spans="1:5" x14ac:dyDescent="0.55000000000000004">
      <c r="A23239" t="s">
        <v>74457</v>
      </c>
      <c r="B23239" s="3" t="s">
        <v>54110</v>
      </c>
      <c r="C23239">
        <v>1</v>
      </c>
      <c r="D23239" s="1" t="s">
        <v>5916</v>
      </c>
      <c r="E23239" t="s">
        <v>3</v>
      </c>
    </row>
    <row r="23240" spans="1:5" x14ac:dyDescent="0.55000000000000004">
      <c r="A23240" t="s">
        <v>74457</v>
      </c>
      <c r="B23240" s="3" t="s">
        <v>43943</v>
      </c>
      <c r="C23240">
        <v>1</v>
      </c>
      <c r="D23240" s="1" t="s">
        <v>5917</v>
      </c>
      <c r="E23240" t="s">
        <v>3</v>
      </c>
    </row>
    <row r="23241" spans="1:5" x14ac:dyDescent="0.55000000000000004">
      <c r="A23241" t="s">
        <v>74457</v>
      </c>
      <c r="B23241" s="3" t="s">
        <v>54115</v>
      </c>
      <c r="C23241">
        <v>1</v>
      </c>
      <c r="D23241" s="1" t="s">
        <v>5918</v>
      </c>
      <c r="E23241" t="s">
        <v>3</v>
      </c>
    </row>
    <row r="23242" spans="1:5" x14ac:dyDescent="0.55000000000000004">
      <c r="A23242" t="s">
        <v>74457</v>
      </c>
      <c r="B23242" s="3" t="s">
        <v>67266</v>
      </c>
      <c r="C23242">
        <v>1</v>
      </c>
      <c r="D23242" s="1" t="s">
        <v>5919</v>
      </c>
      <c r="E23242" t="s">
        <v>3</v>
      </c>
    </row>
    <row r="23243" spans="1:5" x14ac:dyDescent="0.55000000000000004">
      <c r="A23243" t="s">
        <v>74457</v>
      </c>
      <c r="B23243" s="3" t="s">
        <v>54116</v>
      </c>
      <c r="C23243">
        <v>1</v>
      </c>
      <c r="D23243" s="1" t="s">
        <v>5920</v>
      </c>
      <c r="E23243" t="s">
        <v>3</v>
      </c>
    </row>
    <row r="23244" spans="1:5" x14ac:dyDescent="0.55000000000000004">
      <c r="A23244" t="s">
        <v>74457</v>
      </c>
      <c r="B23244" s="3" t="s">
        <v>67268</v>
      </c>
      <c r="C23244">
        <v>1</v>
      </c>
      <c r="D23244" s="1" t="s">
        <v>5921</v>
      </c>
      <c r="E23244" t="s">
        <v>3</v>
      </c>
    </row>
    <row r="23245" spans="1:5" x14ac:dyDescent="0.55000000000000004">
      <c r="A23245" t="s">
        <v>74457</v>
      </c>
      <c r="B23245" s="3" t="s">
        <v>43952</v>
      </c>
      <c r="C23245">
        <v>1</v>
      </c>
      <c r="D23245" s="1" t="s">
        <v>5922</v>
      </c>
      <c r="E23245" t="s">
        <v>3</v>
      </c>
    </row>
    <row r="23246" spans="1:5" x14ac:dyDescent="0.55000000000000004">
      <c r="A23246" t="s">
        <v>74457</v>
      </c>
      <c r="B23246" s="3" t="s">
        <v>67269</v>
      </c>
      <c r="C23246">
        <v>1</v>
      </c>
      <c r="D23246" s="1" t="s">
        <v>5923</v>
      </c>
      <c r="E23246" t="s">
        <v>3</v>
      </c>
    </row>
    <row r="23247" spans="1:5" x14ac:dyDescent="0.55000000000000004">
      <c r="A23247" t="s">
        <v>74457</v>
      </c>
      <c r="B23247" s="3" t="s">
        <v>43953</v>
      </c>
      <c r="C23247">
        <v>1</v>
      </c>
      <c r="D23247" s="1" t="s">
        <v>5924</v>
      </c>
      <c r="E23247" t="s">
        <v>3</v>
      </c>
    </row>
    <row r="23248" spans="1:5" x14ac:dyDescent="0.55000000000000004">
      <c r="A23248" t="s">
        <v>74457</v>
      </c>
      <c r="B23248" s="3" t="s">
        <v>54126</v>
      </c>
      <c r="C23248">
        <v>1</v>
      </c>
      <c r="D23248" s="1" t="s">
        <v>5925</v>
      </c>
      <c r="E23248" t="s">
        <v>3</v>
      </c>
    </row>
    <row r="23249" spans="1:5" x14ac:dyDescent="0.55000000000000004">
      <c r="A23249" t="s">
        <v>74457</v>
      </c>
      <c r="B23249" s="3" t="s">
        <v>67270</v>
      </c>
      <c r="C23249">
        <v>1</v>
      </c>
      <c r="D23249" s="1" t="s">
        <v>848</v>
      </c>
      <c r="E23249" t="s">
        <v>3</v>
      </c>
    </row>
    <row r="23250" spans="1:5" x14ac:dyDescent="0.55000000000000004">
      <c r="A23250" t="s">
        <v>74457</v>
      </c>
      <c r="B23250" s="3" t="s">
        <v>62245</v>
      </c>
      <c r="C23250">
        <v>1</v>
      </c>
      <c r="D23250" s="1" t="s">
        <v>5926</v>
      </c>
      <c r="E23250" t="s">
        <v>3</v>
      </c>
    </row>
    <row r="23251" spans="1:5" x14ac:dyDescent="0.55000000000000004">
      <c r="A23251" t="s">
        <v>74457</v>
      </c>
      <c r="B23251" s="3" t="s">
        <v>43960</v>
      </c>
      <c r="C23251">
        <v>1</v>
      </c>
      <c r="D23251" s="1" t="s">
        <v>435</v>
      </c>
      <c r="E23251" t="s">
        <v>3</v>
      </c>
    </row>
    <row r="23252" spans="1:5" x14ac:dyDescent="0.55000000000000004">
      <c r="A23252" t="s">
        <v>74457</v>
      </c>
      <c r="B23252" s="3" t="s">
        <v>67271</v>
      </c>
      <c r="C23252">
        <v>1</v>
      </c>
      <c r="D23252" s="1" t="s">
        <v>5927</v>
      </c>
      <c r="E23252" t="s">
        <v>3</v>
      </c>
    </row>
    <row r="23253" spans="1:5" x14ac:dyDescent="0.55000000000000004">
      <c r="A23253" t="s">
        <v>74457</v>
      </c>
      <c r="B23253" s="3" t="s">
        <v>67273</v>
      </c>
      <c r="C23253">
        <v>1</v>
      </c>
      <c r="D23253" s="1" t="s">
        <v>5928</v>
      </c>
      <c r="E23253" t="s">
        <v>3</v>
      </c>
    </row>
    <row r="23254" spans="1:5" x14ac:dyDescent="0.55000000000000004">
      <c r="A23254" t="s">
        <v>74457</v>
      </c>
      <c r="B23254" s="3" t="s">
        <v>67274</v>
      </c>
      <c r="C23254">
        <v>1</v>
      </c>
      <c r="D23254" s="1" t="s">
        <v>5929</v>
      </c>
      <c r="E23254" t="s">
        <v>3</v>
      </c>
    </row>
    <row r="23255" spans="1:5" x14ac:dyDescent="0.55000000000000004">
      <c r="A23255" t="s">
        <v>74457</v>
      </c>
      <c r="B23255" s="3" t="s">
        <v>67275</v>
      </c>
      <c r="C23255">
        <v>1</v>
      </c>
      <c r="D23255" s="1" t="s">
        <v>5930</v>
      </c>
      <c r="E23255" t="s">
        <v>3</v>
      </c>
    </row>
    <row r="23256" spans="1:5" x14ac:dyDescent="0.55000000000000004">
      <c r="A23256" t="s">
        <v>74457</v>
      </c>
      <c r="B23256" s="3" t="s">
        <v>67276</v>
      </c>
      <c r="C23256">
        <v>1</v>
      </c>
      <c r="D23256" s="1" t="s">
        <v>5931</v>
      </c>
      <c r="E23256" t="s">
        <v>3</v>
      </c>
    </row>
    <row r="23257" spans="1:5" x14ac:dyDescent="0.55000000000000004">
      <c r="A23257" t="s">
        <v>74457</v>
      </c>
      <c r="B23257" s="3" t="s">
        <v>62262</v>
      </c>
      <c r="C23257">
        <v>1</v>
      </c>
      <c r="D23257" s="1" t="s">
        <v>888</v>
      </c>
      <c r="E23257" t="s">
        <v>3</v>
      </c>
    </row>
    <row r="23258" spans="1:5" x14ac:dyDescent="0.55000000000000004">
      <c r="A23258" t="s">
        <v>74457</v>
      </c>
      <c r="B23258" s="3" t="s">
        <v>67277</v>
      </c>
      <c r="C23258">
        <v>1</v>
      </c>
      <c r="D23258" s="1" t="s">
        <v>5932</v>
      </c>
      <c r="E23258" t="s">
        <v>3</v>
      </c>
    </row>
    <row r="23259" spans="1:5" x14ac:dyDescent="0.55000000000000004">
      <c r="A23259" t="s">
        <v>74457</v>
      </c>
      <c r="B23259" s="3" t="s">
        <v>54146</v>
      </c>
      <c r="C23259">
        <v>1</v>
      </c>
      <c r="D23259" s="1" t="s">
        <v>5933</v>
      </c>
      <c r="E23259" t="s">
        <v>3</v>
      </c>
    </row>
    <row r="23260" spans="1:5" x14ac:dyDescent="0.55000000000000004">
      <c r="A23260" t="s">
        <v>74457</v>
      </c>
      <c r="B23260" s="3" t="s">
        <v>54147</v>
      </c>
      <c r="C23260">
        <v>1</v>
      </c>
      <c r="D23260" s="1" t="s">
        <v>5934</v>
      </c>
      <c r="E23260" t="s">
        <v>3</v>
      </c>
    </row>
    <row r="23261" spans="1:5" x14ac:dyDescent="0.55000000000000004">
      <c r="A23261" t="s">
        <v>74457</v>
      </c>
      <c r="B23261" s="3" t="s">
        <v>62265</v>
      </c>
      <c r="C23261">
        <v>1</v>
      </c>
      <c r="D23261" s="1" t="s">
        <v>5935</v>
      </c>
      <c r="E23261" t="s">
        <v>3</v>
      </c>
    </row>
    <row r="23262" spans="1:5" x14ac:dyDescent="0.55000000000000004">
      <c r="A23262" t="s">
        <v>74457</v>
      </c>
      <c r="B23262" s="3" t="s">
        <v>43983</v>
      </c>
      <c r="C23262">
        <v>1</v>
      </c>
      <c r="D23262" s="1" t="s">
        <v>5936</v>
      </c>
      <c r="E23262" t="s">
        <v>3</v>
      </c>
    </row>
    <row r="23263" spans="1:5" x14ac:dyDescent="0.55000000000000004">
      <c r="A23263" t="s">
        <v>74457</v>
      </c>
      <c r="B23263" s="3" t="s">
        <v>67278</v>
      </c>
      <c r="C23263">
        <v>1</v>
      </c>
      <c r="D23263" s="1" t="s">
        <v>5937</v>
      </c>
      <c r="E23263" t="s">
        <v>3</v>
      </c>
    </row>
    <row r="23264" spans="1:5" x14ac:dyDescent="0.55000000000000004">
      <c r="A23264" t="s">
        <v>74457</v>
      </c>
      <c r="B23264" s="3" t="s">
        <v>67279</v>
      </c>
      <c r="C23264">
        <v>1</v>
      </c>
      <c r="D23264" s="1" t="s">
        <v>5938</v>
      </c>
      <c r="E23264" t="s">
        <v>3</v>
      </c>
    </row>
    <row r="23265" spans="1:5" x14ac:dyDescent="0.55000000000000004">
      <c r="A23265" t="s">
        <v>74457</v>
      </c>
      <c r="B23265" s="3" t="s">
        <v>43985</v>
      </c>
      <c r="C23265">
        <v>1</v>
      </c>
      <c r="D23265" s="1" t="s">
        <v>5939</v>
      </c>
      <c r="E23265" t="s">
        <v>3</v>
      </c>
    </row>
    <row r="23266" spans="1:5" x14ac:dyDescent="0.55000000000000004">
      <c r="A23266" t="s">
        <v>74457</v>
      </c>
      <c r="B23266" s="3" t="s">
        <v>67280</v>
      </c>
      <c r="C23266">
        <v>1</v>
      </c>
      <c r="D23266" s="1" t="s">
        <v>5940</v>
      </c>
      <c r="E23266" t="s">
        <v>3</v>
      </c>
    </row>
    <row r="23267" spans="1:5" x14ac:dyDescent="0.55000000000000004">
      <c r="A23267" t="s">
        <v>74457</v>
      </c>
      <c r="B23267" s="3" t="s">
        <v>67281</v>
      </c>
      <c r="C23267">
        <v>1</v>
      </c>
      <c r="D23267" s="1" t="s">
        <v>5941</v>
      </c>
      <c r="E23267" t="s">
        <v>3</v>
      </c>
    </row>
    <row r="23268" spans="1:5" x14ac:dyDescent="0.55000000000000004">
      <c r="A23268" t="s">
        <v>74457</v>
      </c>
      <c r="B23268" s="3" t="s">
        <v>62267</v>
      </c>
      <c r="C23268">
        <v>1</v>
      </c>
      <c r="D23268" s="1" t="s">
        <v>5942</v>
      </c>
      <c r="E23268" t="s">
        <v>3</v>
      </c>
    </row>
    <row r="23269" spans="1:5" x14ac:dyDescent="0.55000000000000004">
      <c r="A23269" t="s">
        <v>74457</v>
      </c>
      <c r="B23269" s="3" t="s">
        <v>54158</v>
      </c>
      <c r="C23269">
        <v>1</v>
      </c>
      <c r="D23269" s="1" t="s">
        <v>5943</v>
      </c>
      <c r="E23269" t="s">
        <v>3</v>
      </c>
    </row>
    <row r="23270" spans="1:5" x14ac:dyDescent="0.55000000000000004">
      <c r="A23270" t="s">
        <v>74457</v>
      </c>
      <c r="B23270" s="3" t="s">
        <v>67282</v>
      </c>
      <c r="C23270">
        <v>1</v>
      </c>
      <c r="D23270" s="1" t="s">
        <v>5944</v>
      </c>
      <c r="E23270" t="s">
        <v>3</v>
      </c>
    </row>
    <row r="23271" spans="1:5" x14ac:dyDescent="0.55000000000000004">
      <c r="A23271" t="s">
        <v>74457</v>
      </c>
      <c r="B23271" s="3" t="s">
        <v>43992</v>
      </c>
      <c r="C23271">
        <v>1</v>
      </c>
      <c r="D23271" s="1" t="s">
        <v>5945</v>
      </c>
      <c r="E23271" t="s">
        <v>3</v>
      </c>
    </row>
    <row r="23272" spans="1:5" x14ac:dyDescent="0.55000000000000004">
      <c r="A23272" t="s">
        <v>74457</v>
      </c>
      <c r="B23272" s="3" t="s">
        <v>43996</v>
      </c>
      <c r="C23272">
        <v>1</v>
      </c>
      <c r="D23272" s="1" t="s">
        <v>5946</v>
      </c>
      <c r="E23272" t="s">
        <v>3</v>
      </c>
    </row>
    <row r="23273" spans="1:5" x14ac:dyDescent="0.55000000000000004">
      <c r="A23273" t="s">
        <v>74457</v>
      </c>
      <c r="B23273" s="3" t="s">
        <v>43997</v>
      </c>
      <c r="C23273">
        <v>1</v>
      </c>
      <c r="D23273" s="1" t="s">
        <v>5947</v>
      </c>
      <c r="E23273" t="s">
        <v>3</v>
      </c>
    </row>
    <row r="23274" spans="1:5" x14ac:dyDescent="0.55000000000000004">
      <c r="A23274" t="s">
        <v>74457</v>
      </c>
      <c r="B23274" s="3" t="s">
        <v>62273</v>
      </c>
      <c r="C23274">
        <v>1</v>
      </c>
      <c r="D23274" s="1" t="s">
        <v>2698</v>
      </c>
      <c r="E23274" t="s">
        <v>3</v>
      </c>
    </row>
    <row r="23275" spans="1:5" x14ac:dyDescent="0.55000000000000004">
      <c r="A23275" t="s">
        <v>74457</v>
      </c>
      <c r="B23275" s="3" t="s">
        <v>67284</v>
      </c>
      <c r="C23275">
        <v>1</v>
      </c>
      <c r="D23275" s="1" t="s">
        <v>5948</v>
      </c>
      <c r="E23275" t="s">
        <v>3</v>
      </c>
    </row>
    <row r="23276" spans="1:5" x14ac:dyDescent="0.55000000000000004">
      <c r="A23276" t="s">
        <v>74457</v>
      </c>
      <c r="B23276" s="3" t="s">
        <v>67285</v>
      </c>
      <c r="C23276">
        <v>1</v>
      </c>
      <c r="D23276" s="1" t="s">
        <v>5949</v>
      </c>
      <c r="E23276" t="s">
        <v>3</v>
      </c>
    </row>
    <row r="23277" spans="1:5" x14ac:dyDescent="0.55000000000000004">
      <c r="A23277" t="s">
        <v>74457</v>
      </c>
      <c r="B23277" s="3" t="s">
        <v>67286</v>
      </c>
      <c r="C23277">
        <v>1</v>
      </c>
      <c r="D23277" s="1" t="s">
        <v>3838</v>
      </c>
      <c r="E23277" t="s">
        <v>3</v>
      </c>
    </row>
    <row r="23278" spans="1:5" x14ac:dyDescent="0.55000000000000004">
      <c r="A23278" t="s">
        <v>74457</v>
      </c>
      <c r="B23278" s="3" t="s">
        <v>44006</v>
      </c>
      <c r="C23278">
        <v>1</v>
      </c>
      <c r="D23278" s="1" t="s">
        <v>5950</v>
      </c>
      <c r="E23278" t="s">
        <v>3</v>
      </c>
    </row>
    <row r="23279" spans="1:5" x14ac:dyDescent="0.55000000000000004">
      <c r="A23279" t="s">
        <v>74457</v>
      </c>
      <c r="B23279" s="3" t="s">
        <v>62277</v>
      </c>
      <c r="C23279">
        <v>1</v>
      </c>
      <c r="D23279" s="1" t="s">
        <v>5951</v>
      </c>
      <c r="E23279" t="s">
        <v>3</v>
      </c>
    </row>
    <row r="23280" spans="1:5" x14ac:dyDescent="0.55000000000000004">
      <c r="A23280" t="s">
        <v>74457</v>
      </c>
      <c r="B23280" s="3" t="s">
        <v>67287</v>
      </c>
      <c r="C23280">
        <v>1</v>
      </c>
      <c r="D23280" s="1" t="s">
        <v>5952</v>
      </c>
      <c r="E23280" t="s">
        <v>3</v>
      </c>
    </row>
    <row r="23281" spans="1:5" x14ac:dyDescent="0.55000000000000004">
      <c r="A23281" t="s">
        <v>74457</v>
      </c>
      <c r="B23281" s="3" t="s">
        <v>62278</v>
      </c>
      <c r="C23281">
        <v>1</v>
      </c>
      <c r="D23281" s="1" t="s">
        <v>5953</v>
      </c>
      <c r="E23281" t="s">
        <v>3</v>
      </c>
    </row>
    <row r="23282" spans="1:5" x14ac:dyDescent="0.55000000000000004">
      <c r="A23282" t="s">
        <v>74457</v>
      </c>
      <c r="B23282" s="3" t="s">
        <v>44009</v>
      </c>
      <c r="C23282">
        <v>1</v>
      </c>
      <c r="D23282" s="1" t="s">
        <v>5954</v>
      </c>
      <c r="E23282" t="s">
        <v>3</v>
      </c>
    </row>
    <row r="23283" spans="1:5" x14ac:dyDescent="0.55000000000000004">
      <c r="A23283" t="s">
        <v>74457</v>
      </c>
      <c r="B23283" s="3" t="s">
        <v>67288</v>
      </c>
      <c r="C23283">
        <v>1</v>
      </c>
      <c r="D23283" s="1" t="s">
        <v>5955</v>
      </c>
      <c r="E23283" t="s">
        <v>3</v>
      </c>
    </row>
    <row r="23284" spans="1:5" x14ac:dyDescent="0.55000000000000004">
      <c r="A23284" t="s">
        <v>74457</v>
      </c>
      <c r="B23284" s="3" t="s">
        <v>62280</v>
      </c>
      <c r="C23284">
        <v>1</v>
      </c>
      <c r="D23284" s="1" t="s">
        <v>5956</v>
      </c>
      <c r="E23284" t="s">
        <v>3</v>
      </c>
    </row>
    <row r="23285" spans="1:5" x14ac:dyDescent="0.55000000000000004">
      <c r="A23285" t="s">
        <v>74457</v>
      </c>
      <c r="B23285" s="3" t="s">
        <v>62281</v>
      </c>
      <c r="C23285">
        <v>1</v>
      </c>
      <c r="D23285" s="1" t="s">
        <v>5957</v>
      </c>
      <c r="E23285" t="s">
        <v>3</v>
      </c>
    </row>
    <row r="23286" spans="1:5" x14ac:dyDescent="0.55000000000000004">
      <c r="A23286" t="s">
        <v>74457</v>
      </c>
      <c r="B23286" s="3" t="s">
        <v>67289</v>
      </c>
      <c r="C23286">
        <v>1</v>
      </c>
      <c r="D23286" s="1" t="s">
        <v>5958</v>
      </c>
      <c r="E23286" t="s">
        <v>3</v>
      </c>
    </row>
    <row r="23287" spans="1:5" x14ac:dyDescent="0.55000000000000004">
      <c r="A23287" t="s">
        <v>74457</v>
      </c>
      <c r="B23287" s="3" t="s">
        <v>44041</v>
      </c>
      <c r="C23287">
        <v>1</v>
      </c>
      <c r="D23287" s="1" t="s">
        <v>5959</v>
      </c>
      <c r="E23287" t="s">
        <v>3</v>
      </c>
    </row>
    <row r="23288" spans="1:5" x14ac:dyDescent="0.55000000000000004">
      <c r="A23288" t="s">
        <v>74457</v>
      </c>
      <c r="B23288" s="3" t="s">
        <v>54181</v>
      </c>
      <c r="C23288">
        <v>1</v>
      </c>
      <c r="D23288" s="1" t="s">
        <v>5960</v>
      </c>
      <c r="E23288" t="s">
        <v>3</v>
      </c>
    </row>
    <row r="23289" spans="1:5" x14ac:dyDescent="0.55000000000000004">
      <c r="A23289" t="s">
        <v>74457</v>
      </c>
      <c r="B23289" s="3" t="s">
        <v>62283</v>
      </c>
      <c r="C23289">
        <v>1</v>
      </c>
      <c r="D23289" s="1" t="s">
        <v>5961</v>
      </c>
      <c r="E23289" t="s">
        <v>3</v>
      </c>
    </row>
    <row r="23290" spans="1:5" x14ac:dyDescent="0.55000000000000004">
      <c r="A23290" t="s">
        <v>74457</v>
      </c>
      <c r="B23290" s="3" t="s">
        <v>44042</v>
      </c>
      <c r="C23290">
        <v>1</v>
      </c>
      <c r="D23290" s="1" t="s">
        <v>1324</v>
      </c>
      <c r="E23290" t="s">
        <v>3</v>
      </c>
    </row>
    <row r="23291" spans="1:5" x14ac:dyDescent="0.55000000000000004">
      <c r="A23291" t="s">
        <v>74457</v>
      </c>
      <c r="B23291" s="3" t="s">
        <v>67290</v>
      </c>
      <c r="C23291">
        <v>1</v>
      </c>
      <c r="D23291" s="1" t="s">
        <v>5962</v>
      </c>
      <c r="E23291" t="s">
        <v>3</v>
      </c>
    </row>
    <row r="23292" spans="1:5" x14ac:dyDescent="0.55000000000000004">
      <c r="A23292" t="s">
        <v>74457</v>
      </c>
      <c r="B23292" s="3" t="s">
        <v>62285</v>
      </c>
      <c r="C23292">
        <v>1</v>
      </c>
      <c r="D23292" s="1" t="s">
        <v>5963</v>
      </c>
      <c r="E23292" t="s">
        <v>3</v>
      </c>
    </row>
    <row r="23293" spans="1:5" x14ac:dyDescent="0.55000000000000004">
      <c r="A23293" t="s">
        <v>74457</v>
      </c>
      <c r="B23293" s="3" t="s">
        <v>62286</v>
      </c>
      <c r="C23293">
        <v>1</v>
      </c>
      <c r="D23293" s="1" t="s">
        <v>5964</v>
      </c>
      <c r="E23293" t="s">
        <v>3</v>
      </c>
    </row>
    <row r="23294" spans="1:5" x14ac:dyDescent="0.55000000000000004">
      <c r="A23294" t="s">
        <v>74457</v>
      </c>
      <c r="B23294" s="3" t="s">
        <v>44046</v>
      </c>
      <c r="C23294">
        <v>1</v>
      </c>
      <c r="D23294" s="1" t="s">
        <v>5965</v>
      </c>
      <c r="E23294" t="s">
        <v>3</v>
      </c>
    </row>
    <row r="23295" spans="1:5" x14ac:dyDescent="0.55000000000000004">
      <c r="A23295" t="s">
        <v>74457</v>
      </c>
      <c r="B23295" s="3" t="s">
        <v>67292</v>
      </c>
      <c r="C23295">
        <v>1</v>
      </c>
      <c r="D23295" s="1" t="s">
        <v>5966</v>
      </c>
      <c r="E23295" t="s">
        <v>3</v>
      </c>
    </row>
    <row r="23296" spans="1:5" x14ac:dyDescent="0.55000000000000004">
      <c r="A23296" t="s">
        <v>74457</v>
      </c>
      <c r="B23296" s="3" t="s">
        <v>44052</v>
      </c>
      <c r="C23296">
        <v>1</v>
      </c>
      <c r="D23296" s="1" t="s">
        <v>4</v>
      </c>
      <c r="E23296" t="s">
        <v>3</v>
      </c>
    </row>
    <row r="23297" spans="1:5" x14ac:dyDescent="0.55000000000000004">
      <c r="A23297" t="s">
        <v>74457</v>
      </c>
      <c r="B23297" s="3" t="s">
        <v>62292</v>
      </c>
      <c r="C23297">
        <v>1</v>
      </c>
      <c r="D23297" s="1" t="s">
        <v>5967</v>
      </c>
      <c r="E23297" t="s">
        <v>3</v>
      </c>
    </row>
    <row r="23298" spans="1:5" x14ac:dyDescent="0.55000000000000004">
      <c r="A23298" t="s">
        <v>74457</v>
      </c>
      <c r="B23298" s="3" t="s">
        <v>44053</v>
      </c>
      <c r="C23298">
        <v>1</v>
      </c>
      <c r="D23298" s="1" t="s">
        <v>3837</v>
      </c>
      <c r="E23298" t="s">
        <v>3</v>
      </c>
    </row>
    <row r="23299" spans="1:5" x14ac:dyDescent="0.55000000000000004">
      <c r="A23299" t="s">
        <v>74457</v>
      </c>
      <c r="B23299" s="3" t="s">
        <v>44055</v>
      </c>
      <c r="C23299">
        <v>1</v>
      </c>
      <c r="D23299" s="1" t="s">
        <v>5968</v>
      </c>
      <c r="E23299" t="s">
        <v>3</v>
      </c>
    </row>
    <row r="23300" spans="1:5" x14ac:dyDescent="0.55000000000000004">
      <c r="A23300" t="s">
        <v>74457</v>
      </c>
      <c r="B23300" s="3" t="s">
        <v>67294</v>
      </c>
      <c r="C23300">
        <v>1</v>
      </c>
      <c r="D23300" s="1" t="s">
        <v>5969</v>
      </c>
      <c r="E23300" t="s">
        <v>3</v>
      </c>
    </row>
    <row r="23301" spans="1:5" x14ac:dyDescent="0.55000000000000004">
      <c r="A23301" t="s">
        <v>74457</v>
      </c>
      <c r="B23301" s="3" t="s">
        <v>54195</v>
      </c>
      <c r="C23301">
        <v>1</v>
      </c>
      <c r="D23301" s="1" t="s">
        <v>5970</v>
      </c>
      <c r="E23301" t="s">
        <v>3</v>
      </c>
    </row>
    <row r="23302" spans="1:5" x14ac:dyDescent="0.55000000000000004">
      <c r="A23302" t="s">
        <v>74457</v>
      </c>
      <c r="B23302" s="3" t="s">
        <v>44058</v>
      </c>
      <c r="C23302">
        <v>1</v>
      </c>
      <c r="D23302" s="1" t="s">
        <v>5971</v>
      </c>
      <c r="E23302" t="s">
        <v>3</v>
      </c>
    </row>
    <row r="23303" spans="1:5" x14ac:dyDescent="0.55000000000000004">
      <c r="A23303" t="s">
        <v>74457</v>
      </c>
      <c r="B23303" s="3" t="s">
        <v>62297</v>
      </c>
      <c r="C23303">
        <v>1</v>
      </c>
      <c r="D23303" s="1" t="s">
        <v>5972</v>
      </c>
      <c r="E23303" t="s">
        <v>3</v>
      </c>
    </row>
    <row r="23304" spans="1:5" x14ac:dyDescent="0.55000000000000004">
      <c r="A23304" t="s">
        <v>74457</v>
      </c>
      <c r="B23304" s="3" t="s">
        <v>62298</v>
      </c>
      <c r="C23304">
        <v>1</v>
      </c>
      <c r="D23304" s="1" t="s">
        <v>5973</v>
      </c>
      <c r="E23304" t="s">
        <v>3</v>
      </c>
    </row>
    <row r="23305" spans="1:5" x14ac:dyDescent="0.55000000000000004">
      <c r="A23305" t="s">
        <v>74457</v>
      </c>
      <c r="B23305" s="3" t="s">
        <v>54201</v>
      </c>
      <c r="C23305">
        <v>1</v>
      </c>
      <c r="D23305" s="1" t="s">
        <v>5974</v>
      </c>
      <c r="E23305" t="s">
        <v>3</v>
      </c>
    </row>
    <row r="23306" spans="1:5" x14ac:dyDescent="0.55000000000000004">
      <c r="A23306" t="s">
        <v>74457</v>
      </c>
      <c r="B23306" s="3" t="s">
        <v>67295</v>
      </c>
      <c r="C23306">
        <v>1</v>
      </c>
      <c r="D23306" s="1" t="s">
        <v>5975</v>
      </c>
      <c r="E23306" t="s">
        <v>3</v>
      </c>
    </row>
    <row r="23307" spans="1:5" x14ac:dyDescent="0.55000000000000004">
      <c r="A23307" t="s">
        <v>74457</v>
      </c>
      <c r="B23307" s="3" t="s">
        <v>54203</v>
      </c>
      <c r="C23307">
        <v>1</v>
      </c>
      <c r="D23307" s="1" t="s">
        <v>5976</v>
      </c>
      <c r="E23307" t="s">
        <v>3</v>
      </c>
    </row>
    <row r="23308" spans="1:5" x14ac:dyDescent="0.55000000000000004">
      <c r="A23308" t="s">
        <v>74457</v>
      </c>
      <c r="B23308" s="3" t="s">
        <v>67297</v>
      </c>
      <c r="C23308">
        <v>1</v>
      </c>
      <c r="D23308" s="1" t="s">
        <v>5977</v>
      </c>
      <c r="E23308" t="s">
        <v>3</v>
      </c>
    </row>
    <row r="23309" spans="1:5" x14ac:dyDescent="0.55000000000000004">
      <c r="A23309" t="s">
        <v>74457</v>
      </c>
      <c r="B23309" s="3" t="s">
        <v>67298</v>
      </c>
      <c r="C23309">
        <v>1</v>
      </c>
      <c r="D23309" s="1" t="s">
        <v>5978</v>
      </c>
      <c r="E23309" t="s">
        <v>3</v>
      </c>
    </row>
    <row r="23310" spans="1:5" x14ac:dyDescent="0.55000000000000004">
      <c r="A23310" t="s">
        <v>74457</v>
      </c>
      <c r="B23310" s="3" t="s">
        <v>44070</v>
      </c>
      <c r="C23310">
        <v>1</v>
      </c>
      <c r="D23310" s="1" t="s">
        <v>5979</v>
      </c>
      <c r="E23310" t="s">
        <v>3</v>
      </c>
    </row>
    <row r="23311" spans="1:5" x14ac:dyDescent="0.55000000000000004">
      <c r="A23311" t="s">
        <v>74457</v>
      </c>
      <c r="B23311" s="3" t="s">
        <v>67299</v>
      </c>
      <c r="C23311">
        <v>1</v>
      </c>
      <c r="D23311" s="1" t="s">
        <v>5980</v>
      </c>
      <c r="E23311" t="s">
        <v>3</v>
      </c>
    </row>
    <row r="23312" spans="1:5" x14ac:dyDescent="0.55000000000000004">
      <c r="A23312" t="s">
        <v>74457</v>
      </c>
      <c r="B23312" s="3" t="s">
        <v>44073</v>
      </c>
      <c r="C23312">
        <v>1</v>
      </c>
      <c r="D23312" s="1" t="s">
        <v>5981</v>
      </c>
      <c r="E23312" t="s">
        <v>3</v>
      </c>
    </row>
    <row r="23313" spans="1:5" x14ac:dyDescent="0.55000000000000004">
      <c r="A23313" t="s">
        <v>74457</v>
      </c>
      <c r="B23313" s="3" t="s">
        <v>54206</v>
      </c>
      <c r="C23313">
        <v>1</v>
      </c>
      <c r="D23313" s="1" t="s">
        <v>5982</v>
      </c>
      <c r="E23313" t="s">
        <v>3</v>
      </c>
    </row>
    <row r="23314" spans="1:5" x14ac:dyDescent="0.55000000000000004">
      <c r="A23314" t="s">
        <v>74457</v>
      </c>
      <c r="B23314" s="3" t="s">
        <v>67301</v>
      </c>
      <c r="C23314">
        <v>1</v>
      </c>
      <c r="D23314" s="1" t="s">
        <v>5983</v>
      </c>
      <c r="E23314" t="s">
        <v>3</v>
      </c>
    </row>
    <row r="23315" spans="1:5" x14ac:dyDescent="0.55000000000000004">
      <c r="A23315" t="s">
        <v>74457</v>
      </c>
      <c r="B23315" s="3" t="s">
        <v>54208</v>
      </c>
      <c r="C23315">
        <v>1</v>
      </c>
      <c r="D23315" s="1" t="s">
        <v>5984</v>
      </c>
      <c r="E23315" t="s">
        <v>3</v>
      </c>
    </row>
    <row r="23316" spans="1:5" x14ac:dyDescent="0.55000000000000004">
      <c r="A23316" t="s">
        <v>74457</v>
      </c>
      <c r="B23316" s="3" t="s">
        <v>67302</v>
      </c>
      <c r="C23316">
        <v>1</v>
      </c>
      <c r="D23316" s="1" t="s">
        <v>5985</v>
      </c>
      <c r="E23316" t="s">
        <v>3</v>
      </c>
    </row>
    <row r="23317" spans="1:5" x14ac:dyDescent="0.55000000000000004">
      <c r="A23317" t="s">
        <v>74457</v>
      </c>
      <c r="B23317" s="3" t="s">
        <v>54210</v>
      </c>
      <c r="C23317">
        <v>1</v>
      </c>
      <c r="D23317" s="1" t="s">
        <v>5986</v>
      </c>
      <c r="E23317" t="s">
        <v>3</v>
      </c>
    </row>
    <row r="23318" spans="1:5" x14ac:dyDescent="0.55000000000000004">
      <c r="A23318" t="s">
        <v>74457</v>
      </c>
      <c r="B23318" s="3" t="s">
        <v>54212</v>
      </c>
      <c r="C23318">
        <v>1</v>
      </c>
      <c r="D23318" s="1" t="s">
        <v>5987</v>
      </c>
      <c r="E23318" t="s">
        <v>3</v>
      </c>
    </row>
    <row r="23319" spans="1:5" x14ac:dyDescent="0.55000000000000004">
      <c r="A23319" t="s">
        <v>74457</v>
      </c>
      <c r="B23319" s="3" t="s">
        <v>44083</v>
      </c>
      <c r="C23319">
        <v>1</v>
      </c>
      <c r="D23319" s="1" t="s">
        <v>5988</v>
      </c>
      <c r="E23319" t="s">
        <v>3</v>
      </c>
    </row>
    <row r="23320" spans="1:5" x14ac:dyDescent="0.55000000000000004">
      <c r="A23320" t="s">
        <v>74457</v>
      </c>
      <c r="B23320" s="3" t="s">
        <v>44084</v>
      </c>
      <c r="C23320">
        <v>1</v>
      </c>
      <c r="D23320" s="1" t="s">
        <v>5989</v>
      </c>
      <c r="E23320" t="s">
        <v>3</v>
      </c>
    </row>
    <row r="23321" spans="1:5" x14ac:dyDescent="0.55000000000000004">
      <c r="A23321" t="s">
        <v>74457</v>
      </c>
      <c r="B23321" s="3" t="s">
        <v>62313</v>
      </c>
      <c r="C23321">
        <v>1</v>
      </c>
      <c r="D23321" s="1" t="s">
        <v>1521</v>
      </c>
      <c r="E23321" t="s">
        <v>3</v>
      </c>
    </row>
    <row r="23322" spans="1:5" x14ac:dyDescent="0.55000000000000004">
      <c r="A23322" t="s">
        <v>74457</v>
      </c>
      <c r="B23322" s="3" t="s">
        <v>67304</v>
      </c>
      <c r="C23322">
        <v>1</v>
      </c>
      <c r="D23322" s="1" t="s">
        <v>5990</v>
      </c>
      <c r="E23322" t="s">
        <v>3</v>
      </c>
    </row>
    <row r="23323" spans="1:5" x14ac:dyDescent="0.55000000000000004">
      <c r="A23323" t="s">
        <v>74457</v>
      </c>
      <c r="B23323" s="3" t="s">
        <v>67305</v>
      </c>
      <c r="C23323">
        <v>1</v>
      </c>
      <c r="D23323" s="1" t="s">
        <v>3786</v>
      </c>
      <c r="E23323" t="s">
        <v>3</v>
      </c>
    </row>
    <row r="23324" spans="1:5" x14ac:dyDescent="0.55000000000000004">
      <c r="A23324" t="s">
        <v>74457</v>
      </c>
      <c r="B23324" s="3" t="s">
        <v>54216</v>
      </c>
      <c r="C23324">
        <v>1</v>
      </c>
      <c r="D23324" s="1" t="s">
        <v>5991</v>
      </c>
      <c r="E23324" t="s">
        <v>3</v>
      </c>
    </row>
    <row r="23325" spans="1:5" x14ac:dyDescent="0.55000000000000004">
      <c r="A23325" t="s">
        <v>74457</v>
      </c>
      <c r="B23325" s="3" t="s">
        <v>44093</v>
      </c>
      <c r="C23325">
        <v>1</v>
      </c>
      <c r="D23325" s="1" t="s">
        <v>5992</v>
      </c>
      <c r="E23325" t="s">
        <v>3</v>
      </c>
    </row>
    <row r="23326" spans="1:5" x14ac:dyDescent="0.55000000000000004">
      <c r="A23326" t="s">
        <v>74457</v>
      </c>
      <c r="B23326" s="3" t="s">
        <v>67306</v>
      </c>
      <c r="C23326">
        <v>1</v>
      </c>
      <c r="D23326" s="1" t="s">
        <v>5993</v>
      </c>
      <c r="E23326" t="s">
        <v>3</v>
      </c>
    </row>
    <row r="23327" spans="1:5" x14ac:dyDescent="0.55000000000000004">
      <c r="A23327" t="s">
        <v>74457</v>
      </c>
      <c r="B23327" s="3" t="s">
        <v>44094</v>
      </c>
      <c r="C23327">
        <v>1</v>
      </c>
      <c r="D23327" s="1" t="s">
        <v>5994</v>
      </c>
      <c r="E23327" t="s">
        <v>3</v>
      </c>
    </row>
    <row r="23328" spans="1:5" x14ac:dyDescent="0.55000000000000004">
      <c r="A23328" t="s">
        <v>74457</v>
      </c>
      <c r="B23328" s="3" t="s">
        <v>54222</v>
      </c>
      <c r="C23328">
        <v>1</v>
      </c>
      <c r="D23328" s="1" t="s">
        <v>5995</v>
      </c>
      <c r="E23328" t="s">
        <v>3</v>
      </c>
    </row>
    <row r="23329" spans="1:5" x14ac:dyDescent="0.55000000000000004">
      <c r="A23329" t="s">
        <v>74457</v>
      </c>
      <c r="B23329" s="3" t="s">
        <v>54223</v>
      </c>
      <c r="C23329">
        <v>1</v>
      </c>
      <c r="D23329" s="1" t="s">
        <v>5996</v>
      </c>
      <c r="E23329" t="s">
        <v>3</v>
      </c>
    </row>
    <row r="23330" spans="1:5" x14ac:dyDescent="0.55000000000000004">
      <c r="A23330" t="s">
        <v>74457</v>
      </c>
      <c r="B23330" s="3" t="s">
        <v>44095</v>
      </c>
      <c r="C23330">
        <v>1</v>
      </c>
      <c r="D23330" s="1" t="s">
        <v>2841</v>
      </c>
      <c r="E23330" t="s">
        <v>3</v>
      </c>
    </row>
    <row r="23331" spans="1:5" x14ac:dyDescent="0.55000000000000004">
      <c r="A23331" t="s">
        <v>74457</v>
      </c>
      <c r="B23331" s="3" t="s">
        <v>54228</v>
      </c>
      <c r="C23331">
        <v>1</v>
      </c>
      <c r="D23331" s="1" t="s">
        <v>5997</v>
      </c>
      <c r="E23331" t="s">
        <v>3</v>
      </c>
    </row>
    <row r="23332" spans="1:5" x14ac:dyDescent="0.55000000000000004">
      <c r="A23332" t="s">
        <v>74457</v>
      </c>
      <c r="B23332" s="3" t="s">
        <v>44097</v>
      </c>
      <c r="C23332">
        <v>1</v>
      </c>
      <c r="D23332" s="1" t="s">
        <v>5998</v>
      </c>
      <c r="E23332" t="s">
        <v>3</v>
      </c>
    </row>
    <row r="23333" spans="1:5" x14ac:dyDescent="0.55000000000000004">
      <c r="A23333" t="s">
        <v>74457</v>
      </c>
      <c r="B23333" s="3" t="s">
        <v>67308</v>
      </c>
      <c r="C23333">
        <v>1</v>
      </c>
      <c r="D23333" s="1" t="s">
        <v>5999</v>
      </c>
      <c r="E23333" t="s">
        <v>3</v>
      </c>
    </row>
    <row r="23334" spans="1:5" x14ac:dyDescent="0.55000000000000004">
      <c r="A23334" t="s">
        <v>74457</v>
      </c>
      <c r="B23334" s="3" t="s">
        <v>62323</v>
      </c>
      <c r="C23334">
        <v>1</v>
      </c>
      <c r="D23334" s="1" t="s">
        <v>6000</v>
      </c>
      <c r="E23334" t="s">
        <v>3</v>
      </c>
    </row>
    <row r="23335" spans="1:5" x14ac:dyDescent="0.55000000000000004">
      <c r="A23335" t="s">
        <v>74457</v>
      </c>
      <c r="B23335" s="3" t="s">
        <v>62324</v>
      </c>
      <c r="C23335">
        <v>1</v>
      </c>
      <c r="D23335" s="1" t="s">
        <v>6001</v>
      </c>
      <c r="E23335" t="s">
        <v>3</v>
      </c>
    </row>
    <row r="23336" spans="1:5" x14ac:dyDescent="0.55000000000000004">
      <c r="A23336" t="s">
        <v>74457</v>
      </c>
      <c r="B23336" s="4" t="s">
        <v>44109</v>
      </c>
      <c r="C23336" s="2">
        <v>1</v>
      </c>
      <c r="D23336" s="2" t="s">
        <v>6002</v>
      </c>
      <c r="E23336" s="2" t="s">
        <v>3</v>
      </c>
    </row>
    <row r="23337" spans="1:5" x14ac:dyDescent="0.55000000000000004">
      <c r="A23337" t="s">
        <v>74457</v>
      </c>
      <c r="B23337" s="3" t="s">
        <v>62329</v>
      </c>
      <c r="C23337">
        <v>1</v>
      </c>
      <c r="D23337" s="1" t="s">
        <v>6003</v>
      </c>
      <c r="E23337" t="s">
        <v>3</v>
      </c>
    </row>
    <row r="23338" spans="1:5" x14ac:dyDescent="0.55000000000000004">
      <c r="A23338" t="s">
        <v>74457</v>
      </c>
      <c r="B23338" s="3" t="s">
        <v>62330</v>
      </c>
      <c r="C23338">
        <v>1</v>
      </c>
      <c r="D23338" s="1" t="s">
        <v>6004</v>
      </c>
      <c r="E23338" t="s">
        <v>3</v>
      </c>
    </row>
    <row r="23339" spans="1:5" x14ac:dyDescent="0.55000000000000004">
      <c r="A23339" t="s">
        <v>74457</v>
      </c>
      <c r="B23339" s="3" t="s">
        <v>54240</v>
      </c>
      <c r="C23339">
        <v>1</v>
      </c>
      <c r="D23339" s="1" t="s">
        <v>6005</v>
      </c>
      <c r="E23339" t="s">
        <v>3</v>
      </c>
    </row>
    <row r="23340" spans="1:5" x14ac:dyDescent="0.55000000000000004">
      <c r="A23340" t="s">
        <v>74457</v>
      </c>
      <c r="B23340" s="3" t="s">
        <v>44119</v>
      </c>
      <c r="C23340">
        <v>1</v>
      </c>
      <c r="D23340" s="1" t="s">
        <v>6006</v>
      </c>
      <c r="E23340" t="s">
        <v>3</v>
      </c>
    </row>
    <row r="23341" spans="1:5" x14ac:dyDescent="0.55000000000000004">
      <c r="A23341" t="s">
        <v>74457</v>
      </c>
      <c r="B23341" s="3" t="s">
        <v>67311</v>
      </c>
      <c r="C23341">
        <v>1</v>
      </c>
      <c r="D23341" s="1" t="s">
        <v>6007</v>
      </c>
      <c r="E23341" t="s">
        <v>3</v>
      </c>
    </row>
    <row r="23342" spans="1:5" x14ac:dyDescent="0.55000000000000004">
      <c r="A23342" t="s">
        <v>74457</v>
      </c>
      <c r="B23342" s="3" t="s">
        <v>67312</v>
      </c>
      <c r="C23342">
        <v>1</v>
      </c>
      <c r="D23342" s="1" t="s">
        <v>6008</v>
      </c>
      <c r="E23342" t="s">
        <v>3</v>
      </c>
    </row>
    <row r="23343" spans="1:5" x14ac:dyDescent="0.55000000000000004">
      <c r="A23343" t="s">
        <v>74457</v>
      </c>
      <c r="B23343" s="3" t="s">
        <v>54241</v>
      </c>
      <c r="C23343">
        <v>1</v>
      </c>
      <c r="D23343" s="1" t="s">
        <v>6009</v>
      </c>
      <c r="E23343" t="s">
        <v>3</v>
      </c>
    </row>
    <row r="23344" spans="1:5" x14ac:dyDescent="0.55000000000000004">
      <c r="A23344" t="s">
        <v>74457</v>
      </c>
      <c r="B23344" s="3" t="s">
        <v>54243</v>
      </c>
      <c r="C23344">
        <v>1</v>
      </c>
      <c r="D23344" s="1" t="s">
        <v>6010</v>
      </c>
      <c r="E23344" t="s">
        <v>3</v>
      </c>
    </row>
    <row r="23345" spans="1:5" x14ac:dyDescent="0.55000000000000004">
      <c r="A23345" t="s">
        <v>74457</v>
      </c>
      <c r="B23345" s="3" t="s">
        <v>44120</v>
      </c>
      <c r="C23345">
        <v>1</v>
      </c>
      <c r="D23345" s="1" t="s">
        <v>6011</v>
      </c>
      <c r="E23345" t="s">
        <v>3</v>
      </c>
    </row>
    <row r="23346" spans="1:5" x14ac:dyDescent="0.55000000000000004">
      <c r="A23346" t="s">
        <v>74457</v>
      </c>
      <c r="B23346" s="3" t="s">
        <v>54246</v>
      </c>
      <c r="C23346">
        <v>1</v>
      </c>
      <c r="D23346" s="1" t="s">
        <v>6012</v>
      </c>
      <c r="E23346" t="s">
        <v>3</v>
      </c>
    </row>
    <row r="23347" spans="1:5" x14ac:dyDescent="0.55000000000000004">
      <c r="A23347" t="s">
        <v>74457</v>
      </c>
      <c r="B23347" s="3" t="s">
        <v>44121</v>
      </c>
      <c r="C23347">
        <v>1</v>
      </c>
      <c r="D23347" s="1" t="s">
        <v>6013</v>
      </c>
      <c r="E23347" t="s">
        <v>3</v>
      </c>
    </row>
    <row r="23348" spans="1:5" x14ac:dyDescent="0.55000000000000004">
      <c r="A23348" t="s">
        <v>74457</v>
      </c>
      <c r="B23348" s="3" t="s">
        <v>54247</v>
      </c>
      <c r="C23348">
        <v>1</v>
      </c>
      <c r="D23348" s="1" t="s">
        <v>6014</v>
      </c>
      <c r="E23348" t="s">
        <v>3</v>
      </c>
    </row>
    <row r="23349" spans="1:5" x14ac:dyDescent="0.55000000000000004">
      <c r="A23349" t="s">
        <v>74457</v>
      </c>
      <c r="B23349" s="3" t="s">
        <v>44126</v>
      </c>
      <c r="C23349">
        <v>1</v>
      </c>
      <c r="D23349" s="1" t="s">
        <v>6015</v>
      </c>
      <c r="E23349" t="s">
        <v>3</v>
      </c>
    </row>
    <row r="23350" spans="1:5" x14ac:dyDescent="0.55000000000000004">
      <c r="A23350" t="s">
        <v>74457</v>
      </c>
      <c r="B23350" s="3" t="s">
        <v>67314</v>
      </c>
      <c r="C23350">
        <v>1</v>
      </c>
      <c r="D23350" s="1" t="s">
        <v>6016</v>
      </c>
      <c r="E23350" t="s">
        <v>3</v>
      </c>
    </row>
    <row r="23351" spans="1:5" x14ac:dyDescent="0.55000000000000004">
      <c r="A23351" t="s">
        <v>74457</v>
      </c>
      <c r="B23351" s="3" t="s">
        <v>44127</v>
      </c>
      <c r="C23351">
        <v>1</v>
      </c>
      <c r="D23351" s="1" t="s">
        <v>6017</v>
      </c>
      <c r="E23351" t="s">
        <v>3</v>
      </c>
    </row>
    <row r="23352" spans="1:5" x14ac:dyDescent="0.55000000000000004">
      <c r="A23352" t="s">
        <v>74457</v>
      </c>
      <c r="B23352" s="3" t="s">
        <v>54252</v>
      </c>
      <c r="C23352">
        <v>1</v>
      </c>
      <c r="D23352" s="1" t="s">
        <v>1605</v>
      </c>
      <c r="E23352" t="s">
        <v>3</v>
      </c>
    </row>
    <row r="23353" spans="1:5" x14ac:dyDescent="0.55000000000000004">
      <c r="A23353" t="s">
        <v>74457</v>
      </c>
      <c r="B23353" s="3" t="s">
        <v>62336</v>
      </c>
      <c r="C23353">
        <v>1</v>
      </c>
      <c r="D23353" s="1" t="s">
        <v>6018</v>
      </c>
      <c r="E23353" t="s">
        <v>3</v>
      </c>
    </row>
    <row r="23354" spans="1:5" x14ac:dyDescent="0.55000000000000004">
      <c r="A23354" t="s">
        <v>74457</v>
      </c>
      <c r="B23354" s="3" t="s">
        <v>54255</v>
      </c>
      <c r="C23354">
        <v>1</v>
      </c>
      <c r="D23354" s="1" t="s">
        <v>6019</v>
      </c>
      <c r="E23354" t="s">
        <v>3</v>
      </c>
    </row>
    <row r="23355" spans="1:5" x14ac:dyDescent="0.55000000000000004">
      <c r="A23355" t="s">
        <v>74457</v>
      </c>
      <c r="B23355" s="3" t="s">
        <v>44132</v>
      </c>
      <c r="C23355">
        <v>1</v>
      </c>
      <c r="D23355" s="1" t="s">
        <v>6020</v>
      </c>
      <c r="E23355" t="s">
        <v>3</v>
      </c>
    </row>
    <row r="23356" spans="1:5" x14ac:dyDescent="0.55000000000000004">
      <c r="A23356" t="s">
        <v>74457</v>
      </c>
      <c r="B23356" s="3" t="s">
        <v>67315</v>
      </c>
      <c r="C23356">
        <v>1</v>
      </c>
      <c r="D23356" s="1" t="s">
        <v>6021</v>
      </c>
      <c r="E23356" t="s">
        <v>3</v>
      </c>
    </row>
    <row r="23357" spans="1:5" x14ac:dyDescent="0.55000000000000004">
      <c r="A23357" t="s">
        <v>74457</v>
      </c>
      <c r="B23357" s="3" t="s">
        <v>67316</v>
      </c>
      <c r="C23357">
        <v>1</v>
      </c>
      <c r="D23357" s="1" t="s">
        <v>4</v>
      </c>
      <c r="E23357" t="s">
        <v>3</v>
      </c>
    </row>
    <row r="23358" spans="1:5" x14ac:dyDescent="0.55000000000000004">
      <c r="A23358" t="s">
        <v>74457</v>
      </c>
      <c r="B23358" s="3" t="s">
        <v>67317</v>
      </c>
      <c r="C23358">
        <v>1</v>
      </c>
      <c r="D23358" s="1" t="s">
        <v>6022</v>
      </c>
      <c r="E23358" t="s">
        <v>3</v>
      </c>
    </row>
    <row r="23359" spans="1:5" x14ac:dyDescent="0.55000000000000004">
      <c r="A23359" t="s">
        <v>74457</v>
      </c>
      <c r="B23359" s="3" t="s">
        <v>67318</v>
      </c>
      <c r="C23359">
        <v>1</v>
      </c>
      <c r="D23359" s="1" t="s">
        <v>6023</v>
      </c>
      <c r="E23359" t="s">
        <v>3</v>
      </c>
    </row>
    <row r="23360" spans="1:5" x14ac:dyDescent="0.55000000000000004">
      <c r="A23360" t="s">
        <v>74457</v>
      </c>
      <c r="B23360" s="3" t="s">
        <v>44142</v>
      </c>
      <c r="C23360">
        <v>1</v>
      </c>
      <c r="D23360" s="1" t="s">
        <v>6024</v>
      </c>
      <c r="E23360" t="s">
        <v>3</v>
      </c>
    </row>
    <row r="23361" spans="1:5" x14ac:dyDescent="0.55000000000000004">
      <c r="A23361" t="s">
        <v>74457</v>
      </c>
      <c r="B23361" s="3" t="s">
        <v>44144</v>
      </c>
      <c r="C23361">
        <v>1</v>
      </c>
      <c r="D23361" s="1" t="s">
        <v>6025</v>
      </c>
      <c r="E23361" t="s">
        <v>3</v>
      </c>
    </row>
    <row r="23362" spans="1:5" x14ac:dyDescent="0.55000000000000004">
      <c r="A23362" t="s">
        <v>74457</v>
      </c>
      <c r="B23362" s="3" t="s">
        <v>67321</v>
      </c>
      <c r="C23362">
        <v>1</v>
      </c>
      <c r="D23362" s="1" t="s">
        <v>879</v>
      </c>
      <c r="E23362" t="s">
        <v>3</v>
      </c>
    </row>
    <row r="23363" spans="1:5" x14ac:dyDescent="0.55000000000000004">
      <c r="A23363" t="s">
        <v>74457</v>
      </c>
      <c r="B23363" s="3" t="s">
        <v>54266</v>
      </c>
      <c r="C23363">
        <v>1</v>
      </c>
      <c r="D23363" s="1" t="s">
        <v>6026</v>
      </c>
      <c r="E23363" t="s">
        <v>3</v>
      </c>
    </row>
    <row r="23364" spans="1:5" x14ac:dyDescent="0.55000000000000004">
      <c r="A23364" t="s">
        <v>74457</v>
      </c>
      <c r="B23364" s="3" t="s">
        <v>67323</v>
      </c>
      <c r="C23364">
        <v>1</v>
      </c>
      <c r="D23364" s="1" t="s">
        <v>6027</v>
      </c>
      <c r="E23364" t="s">
        <v>3</v>
      </c>
    </row>
    <row r="23365" spans="1:5" x14ac:dyDescent="0.55000000000000004">
      <c r="A23365" t="s">
        <v>74457</v>
      </c>
      <c r="B23365" s="3" t="s">
        <v>44147</v>
      </c>
      <c r="C23365">
        <v>1</v>
      </c>
      <c r="D23365" s="1" t="s">
        <v>6028</v>
      </c>
      <c r="E23365" t="s">
        <v>3</v>
      </c>
    </row>
    <row r="23366" spans="1:5" x14ac:dyDescent="0.55000000000000004">
      <c r="A23366" t="s">
        <v>74457</v>
      </c>
      <c r="B23366" s="3" t="s">
        <v>44148</v>
      </c>
      <c r="C23366">
        <v>1</v>
      </c>
      <c r="D23366" s="1" t="s">
        <v>6029</v>
      </c>
      <c r="E23366" t="s">
        <v>3</v>
      </c>
    </row>
    <row r="23367" spans="1:5" x14ac:dyDescent="0.55000000000000004">
      <c r="A23367" t="s">
        <v>74457</v>
      </c>
      <c r="B23367" s="3" t="s">
        <v>67324</v>
      </c>
      <c r="C23367">
        <v>1</v>
      </c>
      <c r="D23367" s="1" t="s">
        <v>6030</v>
      </c>
      <c r="E23367" t="s">
        <v>3</v>
      </c>
    </row>
    <row r="23368" spans="1:5" x14ac:dyDescent="0.55000000000000004">
      <c r="A23368" t="s">
        <v>74457</v>
      </c>
      <c r="B23368" s="3" t="s">
        <v>44149</v>
      </c>
      <c r="C23368">
        <v>1</v>
      </c>
      <c r="D23368" s="1" t="s">
        <v>6031</v>
      </c>
      <c r="E23368" t="s">
        <v>3</v>
      </c>
    </row>
    <row r="23369" spans="1:5" x14ac:dyDescent="0.55000000000000004">
      <c r="A23369" t="s">
        <v>74457</v>
      </c>
      <c r="B23369" s="3" t="s">
        <v>67326</v>
      </c>
      <c r="C23369">
        <v>1</v>
      </c>
      <c r="D23369" s="1" t="s">
        <v>6032</v>
      </c>
      <c r="E23369" t="s">
        <v>3</v>
      </c>
    </row>
    <row r="23370" spans="1:5" x14ac:dyDescent="0.55000000000000004">
      <c r="A23370" t="s">
        <v>74457</v>
      </c>
      <c r="B23370" s="3" t="s">
        <v>44152</v>
      </c>
      <c r="C23370">
        <v>1</v>
      </c>
      <c r="D23370" s="1" t="s">
        <v>6033</v>
      </c>
      <c r="E23370" t="s">
        <v>3</v>
      </c>
    </row>
    <row r="23371" spans="1:5" x14ac:dyDescent="0.55000000000000004">
      <c r="A23371" t="s">
        <v>74457</v>
      </c>
      <c r="B23371" s="3" t="s">
        <v>44156</v>
      </c>
      <c r="C23371">
        <v>1</v>
      </c>
      <c r="D23371" s="1" t="s">
        <v>6034</v>
      </c>
      <c r="E23371" t="s">
        <v>3</v>
      </c>
    </row>
    <row r="23372" spans="1:5" x14ac:dyDescent="0.55000000000000004">
      <c r="A23372" t="s">
        <v>74457</v>
      </c>
      <c r="B23372" s="3" t="s">
        <v>44157</v>
      </c>
      <c r="C23372">
        <v>1</v>
      </c>
      <c r="D23372" s="1" t="s">
        <v>6035</v>
      </c>
      <c r="E23372" t="s">
        <v>3</v>
      </c>
    </row>
    <row r="23373" spans="1:5" x14ac:dyDescent="0.55000000000000004">
      <c r="A23373" t="s">
        <v>74457</v>
      </c>
      <c r="B23373" s="3" t="s">
        <v>54271</v>
      </c>
      <c r="C23373">
        <v>1</v>
      </c>
      <c r="D23373" s="1" t="s">
        <v>6036</v>
      </c>
      <c r="E23373" t="s">
        <v>3</v>
      </c>
    </row>
    <row r="23374" spans="1:5" x14ac:dyDescent="0.55000000000000004">
      <c r="A23374" t="s">
        <v>74457</v>
      </c>
      <c r="B23374" s="3" t="s">
        <v>67327</v>
      </c>
      <c r="C23374">
        <v>1</v>
      </c>
      <c r="D23374" s="1" t="s">
        <v>6037</v>
      </c>
      <c r="E23374" t="s">
        <v>3</v>
      </c>
    </row>
    <row r="23375" spans="1:5" x14ac:dyDescent="0.55000000000000004">
      <c r="A23375" t="s">
        <v>74457</v>
      </c>
      <c r="B23375" s="3" t="s">
        <v>67328</v>
      </c>
      <c r="C23375">
        <v>1</v>
      </c>
      <c r="D23375" s="1" t="s">
        <v>6038</v>
      </c>
      <c r="E23375" t="s">
        <v>3</v>
      </c>
    </row>
    <row r="23376" spans="1:5" x14ac:dyDescent="0.55000000000000004">
      <c r="A23376" t="s">
        <v>74457</v>
      </c>
      <c r="B23376" s="3" t="s">
        <v>44178</v>
      </c>
      <c r="C23376">
        <v>1</v>
      </c>
      <c r="D23376" s="1" t="s">
        <v>6039</v>
      </c>
      <c r="E23376" t="s">
        <v>3</v>
      </c>
    </row>
    <row r="23377" spans="1:5" x14ac:dyDescent="0.55000000000000004">
      <c r="A23377" t="s">
        <v>74457</v>
      </c>
      <c r="B23377" s="3" t="s">
        <v>44186</v>
      </c>
      <c r="C23377">
        <v>1</v>
      </c>
      <c r="D23377" s="1" t="s">
        <v>6040</v>
      </c>
      <c r="E23377" t="s">
        <v>3</v>
      </c>
    </row>
    <row r="23378" spans="1:5" x14ac:dyDescent="0.55000000000000004">
      <c r="A23378" t="s">
        <v>74457</v>
      </c>
      <c r="B23378" s="3" t="s">
        <v>62359</v>
      </c>
      <c r="C23378">
        <v>1</v>
      </c>
      <c r="D23378" s="1" t="s">
        <v>6041</v>
      </c>
      <c r="E23378" t="s">
        <v>3</v>
      </c>
    </row>
    <row r="23379" spans="1:5" x14ac:dyDescent="0.55000000000000004">
      <c r="A23379" t="s">
        <v>74457</v>
      </c>
      <c r="B23379" s="3" t="s">
        <v>67330</v>
      </c>
      <c r="C23379">
        <v>1</v>
      </c>
      <c r="D23379" s="1" t="s">
        <v>6042</v>
      </c>
      <c r="E23379" t="s">
        <v>3</v>
      </c>
    </row>
    <row r="23380" spans="1:5" x14ac:dyDescent="0.55000000000000004">
      <c r="A23380" t="s">
        <v>74457</v>
      </c>
      <c r="B23380" s="3" t="s">
        <v>67331</v>
      </c>
      <c r="C23380">
        <v>1</v>
      </c>
      <c r="D23380" s="1" t="s">
        <v>6043</v>
      </c>
      <c r="E23380" t="s">
        <v>3</v>
      </c>
    </row>
    <row r="23381" spans="1:5" x14ac:dyDescent="0.55000000000000004">
      <c r="A23381" t="s">
        <v>74457</v>
      </c>
      <c r="B23381" s="3" t="s">
        <v>54288</v>
      </c>
      <c r="C23381">
        <v>1</v>
      </c>
      <c r="D23381" s="1" t="s">
        <v>6044</v>
      </c>
      <c r="E23381" t="s">
        <v>3</v>
      </c>
    </row>
    <row r="23382" spans="1:5" x14ac:dyDescent="0.55000000000000004">
      <c r="A23382" t="s">
        <v>74457</v>
      </c>
      <c r="B23382" s="3" t="s">
        <v>44196</v>
      </c>
      <c r="C23382">
        <v>1</v>
      </c>
      <c r="D23382" s="1" t="s">
        <v>6045</v>
      </c>
      <c r="E23382" t="s">
        <v>3</v>
      </c>
    </row>
    <row r="23383" spans="1:5" x14ac:dyDescent="0.55000000000000004">
      <c r="A23383" t="s">
        <v>74457</v>
      </c>
      <c r="B23383" s="3" t="s">
        <v>67333</v>
      </c>
      <c r="C23383">
        <v>1</v>
      </c>
      <c r="D23383" s="1" t="s">
        <v>6046</v>
      </c>
      <c r="E23383" t="s">
        <v>3</v>
      </c>
    </row>
    <row r="23384" spans="1:5" x14ac:dyDescent="0.55000000000000004">
      <c r="A23384" t="s">
        <v>74457</v>
      </c>
      <c r="B23384" s="3" t="s">
        <v>62372</v>
      </c>
      <c r="C23384">
        <v>1</v>
      </c>
      <c r="D23384" s="1" t="s">
        <v>1350</v>
      </c>
      <c r="E23384" t="s">
        <v>3</v>
      </c>
    </row>
    <row r="23385" spans="1:5" x14ac:dyDescent="0.55000000000000004">
      <c r="A23385" t="s">
        <v>74457</v>
      </c>
      <c r="B23385" s="3" t="s">
        <v>54303</v>
      </c>
      <c r="C23385">
        <v>1</v>
      </c>
      <c r="D23385" s="1" t="s">
        <v>6047</v>
      </c>
      <c r="E23385" t="s">
        <v>3</v>
      </c>
    </row>
    <row r="23386" spans="1:5" x14ac:dyDescent="0.55000000000000004">
      <c r="A23386" t="s">
        <v>74457</v>
      </c>
      <c r="B23386" s="3" t="s">
        <v>54304</v>
      </c>
      <c r="C23386">
        <v>1</v>
      </c>
      <c r="D23386" s="1" t="s">
        <v>6048</v>
      </c>
      <c r="E23386" t="s">
        <v>3</v>
      </c>
    </row>
    <row r="23387" spans="1:5" x14ac:dyDescent="0.55000000000000004">
      <c r="A23387" t="s">
        <v>74457</v>
      </c>
      <c r="B23387" s="3" t="s">
        <v>44205</v>
      </c>
      <c r="C23387">
        <v>1</v>
      </c>
      <c r="D23387" s="1" t="s">
        <v>923</v>
      </c>
      <c r="E23387" t="s">
        <v>3</v>
      </c>
    </row>
    <row r="23388" spans="1:5" x14ac:dyDescent="0.55000000000000004">
      <c r="A23388" t="s">
        <v>74457</v>
      </c>
      <c r="B23388" s="3" t="s">
        <v>62377</v>
      </c>
      <c r="C23388">
        <v>1</v>
      </c>
      <c r="D23388" s="1" t="s">
        <v>6049</v>
      </c>
      <c r="E23388" t="s">
        <v>3</v>
      </c>
    </row>
    <row r="23389" spans="1:5" x14ac:dyDescent="0.55000000000000004">
      <c r="A23389" t="s">
        <v>74457</v>
      </c>
      <c r="B23389" s="3" t="s">
        <v>44211</v>
      </c>
      <c r="C23389">
        <v>1</v>
      </c>
      <c r="D23389" s="1" t="s">
        <v>6050</v>
      </c>
      <c r="E23389" t="s">
        <v>3</v>
      </c>
    </row>
    <row r="23390" spans="1:5" x14ac:dyDescent="0.55000000000000004">
      <c r="A23390" t="s">
        <v>74457</v>
      </c>
      <c r="B23390" s="3" t="s">
        <v>67335</v>
      </c>
      <c r="C23390">
        <v>1</v>
      </c>
      <c r="D23390" s="1" t="s">
        <v>6051</v>
      </c>
      <c r="E23390" t="s">
        <v>3</v>
      </c>
    </row>
    <row r="23391" spans="1:5" x14ac:dyDescent="0.55000000000000004">
      <c r="A23391" t="s">
        <v>74457</v>
      </c>
      <c r="B23391" s="3" t="s">
        <v>67336</v>
      </c>
      <c r="C23391">
        <v>1</v>
      </c>
      <c r="D23391" s="1" t="s">
        <v>727</v>
      </c>
      <c r="E23391" t="s">
        <v>3</v>
      </c>
    </row>
    <row r="23392" spans="1:5" x14ac:dyDescent="0.55000000000000004">
      <c r="A23392" t="s">
        <v>74457</v>
      </c>
      <c r="B23392" s="3" t="s">
        <v>44213</v>
      </c>
      <c r="C23392">
        <v>1</v>
      </c>
      <c r="D23392" s="1" t="s">
        <v>6052</v>
      </c>
      <c r="E23392" t="s">
        <v>3</v>
      </c>
    </row>
    <row r="23393" spans="1:5" x14ac:dyDescent="0.55000000000000004">
      <c r="A23393" t="s">
        <v>74457</v>
      </c>
      <c r="B23393" s="3" t="s">
        <v>62384</v>
      </c>
      <c r="C23393">
        <v>1</v>
      </c>
      <c r="D23393" s="1" t="s">
        <v>53</v>
      </c>
      <c r="E23393" t="s">
        <v>3</v>
      </c>
    </row>
    <row r="23394" spans="1:5" x14ac:dyDescent="0.55000000000000004">
      <c r="A23394" t="s">
        <v>74457</v>
      </c>
      <c r="B23394" s="3" t="s">
        <v>44221</v>
      </c>
      <c r="C23394">
        <v>1</v>
      </c>
      <c r="D23394" s="1" t="s">
        <v>6053</v>
      </c>
      <c r="E23394" t="s">
        <v>3</v>
      </c>
    </row>
    <row r="23395" spans="1:5" x14ac:dyDescent="0.55000000000000004">
      <c r="A23395" t="s">
        <v>74457</v>
      </c>
      <c r="B23395" s="3" t="s">
        <v>54313</v>
      </c>
      <c r="C23395">
        <v>1</v>
      </c>
      <c r="D23395" s="1" t="s">
        <v>6054</v>
      </c>
      <c r="E23395" t="s">
        <v>3</v>
      </c>
    </row>
    <row r="23396" spans="1:5" x14ac:dyDescent="0.55000000000000004">
      <c r="A23396" t="s">
        <v>74457</v>
      </c>
      <c r="B23396" s="3" t="s">
        <v>54314</v>
      </c>
      <c r="C23396">
        <v>1</v>
      </c>
      <c r="D23396" s="1" t="s">
        <v>6055</v>
      </c>
      <c r="E23396" t="s">
        <v>3</v>
      </c>
    </row>
    <row r="23397" spans="1:5" x14ac:dyDescent="0.55000000000000004">
      <c r="A23397" t="s">
        <v>74457</v>
      </c>
      <c r="B23397" s="3" t="s">
        <v>44223</v>
      </c>
      <c r="C23397">
        <v>1</v>
      </c>
      <c r="D23397" s="1" t="s">
        <v>6056</v>
      </c>
      <c r="E23397" t="s">
        <v>3</v>
      </c>
    </row>
    <row r="23398" spans="1:5" x14ac:dyDescent="0.55000000000000004">
      <c r="A23398" t="s">
        <v>74457</v>
      </c>
      <c r="B23398" s="3" t="s">
        <v>44231</v>
      </c>
      <c r="C23398">
        <v>1</v>
      </c>
      <c r="D23398" s="1" t="s">
        <v>6057</v>
      </c>
      <c r="E23398" t="s">
        <v>3</v>
      </c>
    </row>
    <row r="23399" spans="1:5" x14ac:dyDescent="0.55000000000000004">
      <c r="A23399" t="s">
        <v>74457</v>
      </c>
      <c r="B23399" s="3" t="s">
        <v>67338</v>
      </c>
      <c r="C23399">
        <v>1</v>
      </c>
      <c r="D23399" s="1" t="s">
        <v>6058</v>
      </c>
      <c r="E23399" t="s">
        <v>3</v>
      </c>
    </row>
    <row r="23400" spans="1:5" x14ac:dyDescent="0.55000000000000004">
      <c r="A23400" t="s">
        <v>74457</v>
      </c>
      <c r="B23400" s="3" t="s">
        <v>44233</v>
      </c>
      <c r="C23400">
        <v>1</v>
      </c>
      <c r="D23400" s="1" t="s">
        <v>510</v>
      </c>
      <c r="E23400" t="s">
        <v>3</v>
      </c>
    </row>
    <row r="23401" spans="1:5" x14ac:dyDescent="0.55000000000000004">
      <c r="A23401" t="s">
        <v>74457</v>
      </c>
      <c r="B23401" s="3" t="s">
        <v>44234</v>
      </c>
      <c r="C23401">
        <v>1</v>
      </c>
      <c r="D23401" s="1" t="s">
        <v>651</v>
      </c>
      <c r="E23401" t="s">
        <v>3</v>
      </c>
    </row>
    <row r="23402" spans="1:5" x14ac:dyDescent="0.55000000000000004">
      <c r="A23402" t="s">
        <v>74457</v>
      </c>
      <c r="B23402" s="3" t="s">
        <v>44238</v>
      </c>
      <c r="C23402">
        <v>1</v>
      </c>
      <c r="D23402" s="1" t="s">
        <v>6059</v>
      </c>
      <c r="E23402" t="s">
        <v>3</v>
      </c>
    </row>
    <row r="23403" spans="1:5" x14ac:dyDescent="0.55000000000000004">
      <c r="A23403" t="s">
        <v>74457</v>
      </c>
      <c r="B23403" s="3" t="s">
        <v>44239</v>
      </c>
      <c r="C23403">
        <v>1</v>
      </c>
      <c r="D23403" s="1" t="s">
        <v>6060</v>
      </c>
      <c r="E23403" t="s">
        <v>3</v>
      </c>
    </row>
    <row r="23404" spans="1:5" x14ac:dyDescent="0.55000000000000004">
      <c r="A23404" t="s">
        <v>74457</v>
      </c>
      <c r="B23404" s="3" t="s">
        <v>62399</v>
      </c>
      <c r="C23404">
        <v>1</v>
      </c>
      <c r="D23404" s="1" t="s">
        <v>6061</v>
      </c>
      <c r="E23404" t="s">
        <v>3</v>
      </c>
    </row>
    <row r="23405" spans="1:5" x14ac:dyDescent="0.55000000000000004">
      <c r="A23405" t="s">
        <v>74457</v>
      </c>
      <c r="B23405" s="3" t="s">
        <v>62400</v>
      </c>
      <c r="C23405">
        <v>1</v>
      </c>
      <c r="D23405" s="1" t="s">
        <v>6062</v>
      </c>
      <c r="E23405" t="s">
        <v>3</v>
      </c>
    </row>
    <row r="23406" spans="1:5" x14ac:dyDescent="0.55000000000000004">
      <c r="A23406" t="s">
        <v>74457</v>
      </c>
      <c r="B23406" s="3" t="s">
        <v>67339</v>
      </c>
      <c r="C23406">
        <v>1</v>
      </c>
      <c r="D23406" s="1" t="s">
        <v>6063</v>
      </c>
      <c r="E23406" t="s">
        <v>3</v>
      </c>
    </row>
    <row r="23407" spans="1:5" x14ac:dyDescent="0.55000000000000004">
      <c r="A23407" t="s">
        <v>74457</v>
      </c>
      <c r="B23407" s="3" t="s">
        <v>67340</v>
      </c>
      <c r="C23407">
        <v>1</v>
      </c>
      <c r="D23407" s="1" t="s">
        <v>6064</v>
      </c>
      <c r="E23407" t="s">
        <v>3</v>
      </c>
    </row>
    <row r="23408" spans="1:5" x14ac:dyDescent="0.55000000000000004">
      <c r="A23408" t="s">
        <v>74457</v>
      </c>
      <c r="B23408" s="3" t="s">
        <v>67341</v>
      </c>
      <c r="C23408">
        <v>1</v>
      </c>
      <c r="D23408" s="1" t="s">
        <v>6065</v>
      </c>
      <c r="E23408" t="s">
        <v>3</v>
      </c>
    </row>
    <row r="23409" spans="1:5" x14ac:dyDescent="0.55000000000000004">
      <c r="A23409" t="s">
        <v>74457</v>
      </c>
      <c r="B23409" s="3" t="s">
        <v>67343</v>
      </c>
      <c r="C23409">
        <v>1</v>
      </c>
      <c r="D23409" s="1" t="s">
        <v>6066</v>
      </c>
      <c r="E23409" t="s">
        <v>3</v>
      </c>
    </row>
    <row r="23410" spans="1:5" x14ac:dyDescent="0.55000000000000004">
      <c r="A23410" t="s">
        <v>74457</v>
      </c>
      <c r="B23410" s="3" t="s">
        <v>67344</v>
      </c>
      <c r="C23410">
        <v>1</v>
      </c>
      <c r="D23410" s="1" t="s">
        <v>6067</v>
      </c>
      <c r="E23410" t="s">
        <v>3</v>
      </c>
    </row>
    <row r="23411" spans="1:5" x14ac:dyDescent="0.55000000000000004">
      <c r="A23411" t="s">
        <v>74457</v>
      </c>
      <c r="B23411" s="3" t="s">
        <v>62406</v>
      </c>
      <c r="C23411">
        <v>1</v>
      </c>
      <c r="D23411" s="1" t="s">
        <v>6068</v>
      </c>
      <c r="E23411" t="s">
        <v>3</v>
      </c>
    </row>
    <row r="23412" spans="1:5" x14ac:dyDescent="0.55000000000000004">
      <c r="A23412" t="s">
        <v>74457</v>
      </c>
      <c r="B23412" s="3" t="s">
        <v>67345</v>
      </c>
      <c r="C23412">
        <v>1</v>
      </c>
      <c r="D23412" s="1" t="s">
        <v>6069</v>
      </c>
      <c r="E23412" t="s">
        <v>3</v>
      </c>
    </row>
    <row r="23413" spans="1:5" x14ac:dyDescent="0.55000000000000004">
      <c r="A23413" t="s">
        <v>74457</v>
      </c>
      <c r="B23413" s="3" t="s">
        <v>44255</v>
      </c>
      <c r="C23413">
        <v>1</v>
      </c>
      <c r="D23413" s="1" t="s">
        <v>6070</v>
      </c>
      <c r="E23413" t="s">
        <v>3</v>
      </c>
    </row>
    <row r="23414" spans="1:5" x14ac:dyDescent="0.55000000000000004">
      <c r="A23414" t="s">
        <v>74457</v>
      </c>
      <c r="B23414" s="3" t="s">
        <v>62408</v>
      </c>
      <c r="C23414">
        <v>1</v>
      </c>
      <c r="D23414" s="1" t="s">
        <v>6071</v>
      </c>
      <c r="E23414" t="s">
        <v>3</v>
      </c>
    </row>
    <row r="23415" spans="1:5" x14ac:dyDescent="0.55000000000000004">
      <c r="A23415" t="s">
        <v>74457</v>
      </c>
      <c r="B23415" s="3" t="s">
        <v>44265</v>
      </c>
      <c r="C23415">
        <v>1</v>
      </c>
      <c r="D23415" s="1" t="s">
        <v>6072</v>
      </c>
      <c r="E23415" t="s">
        <v>3</v>
      </c>
    </row>
    <row r="23416" spans="1:5" x14ac:dyDescent="0.55000000000000004">
      <c r="A23416" t="s">
        <v>74457</v>
      </c>
      <c r="B23416" s="3" t="s">
        <v>44267</v>
      </c>
      <c r="C23416">
        <v>1</v>
      </c>
      <c r="D23416" s="1" t="s">
        <v>6073</v>
      </c>
      <c r="E23416" t="s">
        <v>3</v>
      </c>
    </row>
    <row r="23417" spans="1:5" x14ac:dyDescent="0.55000000000000004">
      <c r="A23417" t="s">
        <v>74457</v>
      </c>
      <c r="B23417" s="3" t="s">
        <v>67347</v>
      </c>
      <c r="C23417">
        <v>1</v>
      </c>
      <c r="D23417" s="1" t="s">
        <v>1353</v>
      </c>
      <c r="E23417" t="s">
        <v>3</v>
      </c>
    </row>
    <row r="23418" spans="1:5" x14ac:dyDescent="0.55000000000000004">
      <c r="A23418" t="s">
        <v>74457</v>
      </c>
      <c r="B23418" s="3" t="s">
        <v>44274</v>
      </c>
      <c r="C23418">
        <v>1</v>
      </c>
      <c r="D23418" s="1" t="s">
        <v>6074</v>
      </c>
      <c r="E23418" t="s">
        <v>3</v>
      </c>
    </row>
    <row r="23419" spans="1:5" x14ac:dyDescent="0.55000000000000004">
      <c r="A23419" t="s">
        <v>74457</v>
      </c>
      <c r="B23419" s="4" t="s">
        <v>44279</v>
      </c>
      <c r="C23419" s="2">
        <v>1</v>
      </c>
      <c r="D23419" s="2" t="s">
        <v>6075</v>
      </c>
      <c r="E23419" s="2" t="s">
        <v>3</v>
      </c>
    </row>
    <row r="23420" spans="1:5" x14ac:dyDescent="0.55000000000000004">
      <c r="A23420" t="s">
        <v>74457</v>
      </c>
      <c r="B23420" s="3" t="s">
        <v>44280</v>
      </c>
      <c r="C23420">
        <v>1</v>
      </c>
      <c r="D23420" s="1" t="s">
        <v>6076</v>
      </c>
      <c r="E23420" t="s">
        <v>3</v>
      </c>
    </row>
    <row r="23421" spans="1:5" x14ac:dyDescent="0.55000000000000004">
      <c r="A23421" t="s">
        <v>74457</v>
      </c>
      <c r="B23421" s="3" t="s">
        <v>44282</v>
      </c>
      <c r="C23421">
        <v>1</v>
      </c>
      <c r="D23421" s="1" t="s">
        <v>6077</v>
      </c>
      <c r="E23421" t="s">
        <v>3</v>
      </c>
    </row>
    <row r="23422" spans="1:5" x14ac:dyDescent="0.55000000000000004">
      <c r="A23422" t="s">
        <v>74457</v>
      </c>
      <c r="B23422" s="3" t="s">
        <v>67348</v>
      </c>
      <c r="C23422">
        <v>1</v>
      </c>
      <c r="D23422" s="1" t="s">
        <v>3332</v>
      </c>
      <c r="E23422" t="s">
        <v>3</v>
      </c>
    </row>
    <row r="23423" spans="1:5" x14ac:dyDescent="0.55000000000000004">
      <c r="A23423" t="s">
        <v>74457</v>
      </c>
      <c r="B23423" s="3" t="s">
        <v>54346</v>
      </c>
      <c r="C23423">
        <v>1</v>
      </c>
      <c r="D23423" s="1" t="s">
        <v>6078</v>
      </c>
      <c r="E23423" t="s">
        <v>3</v>
      </c>
    </row>
    <row r="23424" spans="1:5" x14ac:dyDescent="0.55000000000000004">
      <c r="A23424" t="s">
        <v>74457</v>
      </c>
      <c r="B23424" s="3" t="s">
        <v>67349</v>
      </c>
      <c r="C23424">
        <v>1</v>
      </c>
      <c r="D23424" s="1" t="s">
        <v>4</v>
      </c>
      <c r="E23424" t="s">
        <v>3</v>
      </c>
    </row>
    <row r="23425" spans="1:5" x14ac:dyDescent="0.55000000000000004">
      <c r="A23425" t="s">
        <v>74457</v>
      </c>
      <c r="B23425" s="3" t="s">
        <v>54347</v>
      </c>
      <c r="C23425">
        <v>1</v>
      </c>
      <c r="D23425" s="1" t="s">
        <v>6079</v>
      </c>
      <c r="E23425" t="s">
        <v>3</v>
      </c>
    </row>
    <row r="23426" spans="1:5" x14ac:dyDescent="0.55000000000000004">
      <c r="A23426" t="s">
        <v>74457</v>
      </c>
      <c r="B23426" s="3" t="s">
        <v>67350</v>
      </c>
      <c r="C23426">
        <v>1</v>
      </c>
      <c r="D23426" s="1" t="s">
        <v>6080</v>
      </c>
      <c r="E23426" t="s">
        <v>3</v>
      </c>
    </row>
    <row r="23427" spans="1:5" x14ac:dyDescent="0.55000000000000004">
      <c r="A23427" t="s">
        <v>74457</v>
      </c>
      <c r="B23427" s="3" t="s">
        <v>44292</v>
      </c>
      <c r="C23427">
        <v>1</v>
      </c>
      <c r="D23427" s="1" t="s">
        <v>6081</v>
      </c>
      <c r="E23427" t="s">
        <v>3</v>
      </c>
    </row>
    <row r="23428" spans="1:5" x14ac:dyDescent="0.55000000000000004">
      <c r="A23428" t="s">
        <v>74457</v>
      </c>
      <c r="B23428" s="3" t="s">
        <v>44294</v>
      </c>
      <c r="C23428">
        <v>1</v>
      </c>
      <c r="D23428" s="1" t="s">
        <v>6082</v>
      </c>
      <c r="E23428" t="s">
        <v>3</v>
      </c>
    </row>
    <row r="23429" spans="1:5" x14ac:dyDescent="0.55000000000000004">
      <c r="A23429" t="s">
        <v>74457</v>
      </c>
      <c r="B23429" s="3" t="s">
        <v>62417</v>
      </c>
      <c r="C23429">
        <v>1</v>
      </c>
      <c r="D23429" s="1" t="s">
        <v>6083</v>
      </c>
      <c r="E23429" t="s">
        <v>3</v>
      </c>
    </row>
    <row r="23430" spans="1:5" x14ac:dyDescent="0.55000000000000004">
      <c r="A23430" t="s">
        <v>74457</v>
      </c>
      <c r="B23430" s="3" t="s">
        <v>67351</v>
      </c>
      <c r="C23430">
        <v>1</v>
      </c>
      <c r="D23430" s="1" t="s">
        <v>6084</v>
      </c>
      <c r="E23430" t="s">
        <v>3</v>
      </c>
    </row>
    <row r="23431" spans="1:5" x14ac:dyDescent="0.55000000000000004">
      <c r="A23431" t="s">
        <v>74457</v>
      </c>
      <c r="B23431" s="3" t="s">
        <v>67352</v>
      </c>
      <c r="C23431">
        <v>1</v>
      </c>
      <c r="D23431" s="1" t="s">
        <v>6085</v>
      </c>
      <c r="E23431" t="s">
        <v>3</v>
      </c>
    </row>
    <row r="23432" spans="1:5" x14ac:dyDescent="0.55000000000000004">
      <c r="A23432" t="s">
        <v>74457</v>
      </c>
      <c r="B23432" s="3" t="s">
        <v>54358</v>
      </c>
      <c r="C23432">
        <v>1</v>
      </c>
      <c r="D23432" s="1" t="s">
        <v>6086</v>
      </c>
      <c r="E23432" t="s">
        <v>3</v>
      </c>
    </row>
    <row r="23433" spans="1:5" x14ac:dyDescent="0.55000000000000004">
      <c r="A23433" t="s">
        <v>74457</v>
      </c>
      <c r="B23433" s="3" t="s">
        <v>44308</v>
      </c>
      <c r="C23433">
        <v>1</v>
      </c>
      <c r="D23433" s="1" t="s">
        <v>6087</v>
      </c>
      <c r="E23433" t="s">
        <v>3</v>
      </c>
    </row>
    <row r="23434" spans="1:5" x14ac:dyDescent="0.55000000000000004">
      <c r="A23434" t="s">
        <v>74457</v>
      </c>
      <c r="B23434" s="3" t="s">
        <v>44309</v>
      </c>
      <c r="C23434">
        <v>1</v>
      </c>
      <c r="D23434" s="1" t="s">
        <v>1999</v>
      </c>
      <c r="E23434" t="s">
        <v>3</v>
      </c>
    </row>
    <row r="23435" spans="1:5" x14ac:dyDescent="0.55000000000000004">
      <c r="A23435" t="s">
        <v>74457</v>
      </c>
      <c r="B23435" s="4" t="s">
        <v>62423</v>
      </c>
      <c r="C23435" s="2">
        <v>1</v>
      </c>
      <c r="D23435" s="2" t="s">
        <v>6088</v>
      </c>
      <c r="E23435" s="2" t="s">
        <v>3</v>
      </c>
    </row>
    <row r="23436" spans="1:5" x14ac:dyDescent="0.55000000000000004">
      <c r="A23436" t="s">
        <v>74457</v>
      </c>
      <c r="B23436" s="3" t="s">
        <v>54369</v>
      </c>
      <c r="C23436">
        <v>1</v>
      </c>
      <c r="D23436" s="1" t="s">
        <v>6089</v>
      </c>
      <c r="E23436" t="s">
        <v>3</v>
      </c>
    </row>
    <row r="23437" spans="1:5" x14ac:dyDescent="0.55000000000000004">
      <c r="A23437" t="s">
        <v>74457</v>
      </c>
      <c r="B23437" s="3" t="s">
        <v>67353</v>
      </c>
      <c r="C23437">
        <v>1</v>
      </c>
      <c r="D23437" s="1" t="s">
        <v>3865</v>
      </c>
      <c r="E23437" t="s">
        <v>3</v>
      </c>
    </row>
    <row r="23438" spans="1:5" x14ac:dyDescent="0.55000000000000004">
      <c r="A23438" t="s">
        <v>74457</v>
      </c>
      <c r="B23438" s="3" t="s">
        <v>44316</v>
      </c>
      <c r="C23438">
        <v>1</v>
      </c>
      <c r="D23438" s="1" t="s">
        <v>6090</v>
      </c>
      <c r="E23438" t="s">
        <v>3</v>
      </c>
    </row>
    <row r="23439" spans="1:5" x14ac:dyDescent="0.55000000000000004">
      <c r="A23439" t="s">
        <v>74457</v>
      </c>
      <c r="B23439" s="3" t="s">
        <v>67354</v>
      </c>
      <c r="C23439">
        <v>1</v>
      </c>
      <c r="D23439" s="1" t="s">
        <v>4</v>
      </c>
      <c r="E23439" t="s">
        <v>3</v>
      </c>
    </row>
    <row r="23440" spans="1:5" x14ac:dyDescent="0.55000000000000004">
      <c r="A23440" t="s">
        <v>74457</v>
      </c>
      <c r="B23440" s="3" t="s">
        <v>67355</v>
      </c>
      <c r="C23440">
        <v>1</v>
      </c>
      <c r="D23440" s="1" t="s">
        <v>3960</v>
      </c>
      <c r="E23440" t="s">
        <v>3</v>
      </c>
    </row>
    <row r="23441" spans="1:5" x14ac:dyDescent="0.55000000000000004">
      <c r="A23441" t="s">
        <v>74457</v>
      </c>
      <c r="B23441" s="3" t="s">
        <v>44320</v>
      </c>
      <c r="C23441">
        <v>1</v>
      </c>
      <c r="D23441" s="1" t="s">
        <v>6091</v>
      </c>
      <c r="E23441" t="s">
        <v>3</v>
      </c>
    </row>
    <row r="23442" spans="1:5" x14ac:dyDescent="0.55000000000000004">
      <c r="A23442" t="s">
        <v>74457</v>
      </c>
      <c r="B23442" s="3" t="s">
        <v>44322</v>
      </c>
      <c r="C23442">
        <v>1</v>
      </c>
      <c r="D23442" s="1" t="s">
        <v>6092</v>
      </c>
      <c r="E23442" t="s">
        <v>3</v>
      </c>
    </row>
    <row r="23443" spans="1:5" x14ac:dyDescent="0.55000000000000004">
      <c r="A23443" t="s">
        <v>74457</v>
      </c>
      <c r="B23443" s="3" t="s">
        <v>67356</v>
      </c>
      <c r="C23443">
        <v>1</v>
      </c>
      <c r="D23443" s="1" t="s">
        <v>6093</v>
      </c>
      <c r="E23443" t="s">
        <v>3</v>
      </c>
    </row>
    <row r="23444" spans="1:5" x14ac:dyDescent="0.55000000000000004">
      <c r="A23444" t="s">
        <v>74457</v>
      </c>
      <c r="B23444" s="3" t="s">
        <v>62428</v>
      </c>
      <c r="C23444">
        <v>1</v>
      </c>
      <c r="D23444" s="1" t="s">
        <v>3229</v>
      </c>
      <c r="E23444" t="s">
        <v>3</v>
      </c>
    </row>
    <row r="23445" spans="1:5" x14ac:dyDescent="0.55000000000000004">
      <c r="A23445" t="s">
        <v>74457</v>
      </c>
      <c r="B23445" s="3" t="s">
        <v>44329</v>
      </c>
      <c r="C23445">
        <v>1</v>
      </c>
      <c r="D23445" s="1" t="s">
        <v>6094</v>
      </c>
      <c r="E23445" t="s">
        <v>3</v>
      </c>
    </row>
    <row r="23446" spans="1:5" x14ac:dyDescent="0.55000000000000004">
      <c r="A23446" t="s">
        <v>74457</v>
      </c>
      <c r="B23446" s="3" t="s">
        <v>62431</v>
      </c>
      <c r="C23446">
        <v>1</v>
      </c>
      <c r="D23446" s="1" t="s">
        <v>6095</v>
      </c>
      <c r="E23446" t="s">
        <v>3</v>
      </c>
    </row>
    <row r="23447" spans="1:5" x14ac:dyDescent="0.55000000000000004">
      <c r="A23447" t="s">
        <v>74457</v>
      </c>
      <c r="B23447" s="3" t="s">
        <v>44332</v>
      </c>
      <c r="C23447">
        <v>1</v>
      </c>
      <c r="D23447" s="1" t="s">
        <v>6096</v>
      </c>
      <c r="E23447" t="s">
        <v>3</v>
      </c>
    </row>
    <row r="23448" spans="1:5" x14ac:dyDescent="0.55000000000000004">
      <c r="A23448" t="s">
        <v>74457</v>
      </c>
      <c r="B23448" s="4" t="s">
        <v>44335</v>
      </c>
      <c r="C23448" s="2">
        <v>1</v>
      </c>
      <c r="D23448" s="2" t="s">
        <v>6097</v>
      </c>
      <c r="E23448" s="2" t="s">
        <v>3</v>
      </c>
    </row>
    <row r="23449" spans="1:5" x14ac:dyDescent="0.55000000000000004">
      <c r="A23449" t="s">
        <v>74457</v>
      </c>
      <c r="B23449" s="3" t="s">
        <v>67357</v>
      </c>
      <c r="C23449">
        <v>1</v>
      </c>
      <c r="D23449" s="1" t="s">
        <v>6098</v>
      </c>
      <c r="E23449" t="s">
        <v>3</v>
      </c>
    </row>
    <row r="23450" spans="1:5" x14ac:dyDescent="0.55000000000000004">
      <c r="A23450" t="s">
        <v>74457</v>
      </c>
      <c r="B23450" s="3" t="s">
        <v>54383</v>
      </c>
      <c r="C23450">
        <v>1</v>
      </c>
      <c r="D23450" s="1" t="s">
        <v>6099</v>
      </c>
      <c r="E23450" t="s">
        <v>3</v>
      </c>
    </row>
    <row r="23451" spans="1:5" x14ac:dyDescent="0.55000000000000004">
      <c r="A23451" t="s">
        <v>74457</v>
      </c>
      <c r="B23451" s="3" t="s">
        <v>67359</v>
      </c>
      <c r="C23451">
        <v>1</v>
      </c>
      <c r="D23451" s="1" t="s">
        <v>6100</v>
      </c>
      <c r="E23451" t="s">
        <v>3</v>
      </c>
    </row>
    <row r="23452" spans="1:5" x14ac:dyDescent="0.55000000000000004">
      <c r="A23452" t="s">
        <v>74457</v>
      </c>
      <c r="B23452" s="3" t="s">
        <v>44345</v>
      </c>
      <c r="C23452">
        <v>1</v>
      </c>
      <c r="D23452" s="1" t="s">
        <v>6101</v>
      </c>
      <c r="E23452" t="s">
        <v>3</v>
      </c>
    </row>
    <row r="23453" spans="1:5" x14ac:dyDescent="0.55000000000000004">
      <c r="A23453" t="s">
        <v>74457</v>
      </c>
      <c r="B23453" s="3" t="s">
        <v>67360</v>
      </c>
      <c r="C23453">
        <v>1</v>
      </c>
      <c r="D23453" s="1" t="s">
        <v>6102</v>
      </c>
      <c r="E23453" t="s">
        <v>3</v>
      </c>
    </row>
    <row r="23454" spans="1:5" x14ac:dyDescent="0.55000000000000004">
      <c r="A23454" t="s">
        <v>74457</v>
      </c>
      <c r="B23454" s="3" t="s">
        <v>67361</v>
      </c>
      <c r="C23454">
        <v>1</v>
      </c>
      <c r="D23454" s="1" t="s">
        <v>6103</v>
      </c>
      <c r="E23454" t="s">
        <v>3</v>
      </c>
    </row>
    <row r="23455" spans="1:5" x14ac:dyDescent="0.55000000000000004">
      <c r="A23455" t="s">
        <v>74457</v>
      </c>
      <c r="B23455" s="3" t="s">
        <v>44347</v>
      </c>
      <c r="C23455">
        <v>1</v>
      </c>
      <c r="D23455" s="1" t="s">
        <v>6104</v>
      </c>
      <c r="E23455" t="s">
        <v>3</v>
      </c>
    </row>
    <row r="23456" spans="1:5" x14ac:dyDescent="0.55000000000000004">
      <c r="A23456" t="s">
        <v>74457</v>
      </c>
      <c r="B23456" s="3" t="s">
        <v>44351</v>
      </c>
      <c r="C23456">
        <v>1</v>
      </c>
      <c r="D23456" s="1" t="s">
        <v>6105</v>
      </c>
      <c r="E23456" t="s">
        <v>3</v>
      </c>
    </row>
    <row r="23457" spans="1:5" x14ac:dyDescent="0.55000000000000004">
      <c r="A23457" t="s">
        <v>74457</v>
      </c>
      <c r="B23457" s="3" t="s">
        <v>44352</v>
      </c>
      <c r="C23457">
        <v>1</v>
      </c>
      <c r="D23457" s="1" t="s">
        <v>6106</v>
      </c>
      <c r="E23457" t="s">
        <v>3</v>
      </c>
    </row>
    <row r="23458" spans="1:5" x14ac:dyDescent="0.55000000000000004">
      <c r="A23458" t="s">
        <v>74457</v>
      </c>
      <c r="B23458" s="3" t="s">
        <v>44358</v>
      </c>
      <c r="C23458">
        <v>1</v>
      </c>
      <c r="D23458" s="1" t="s">
        <v>6107</v>
      </c>
      <c r="E23458" t="s">
        <v>3</v>
      </c>
    </row>
    <row r="23459" spans="1:5" x14ac:dyDescent="0.55000000000000004">
      <c r="A23459" t="s">
        <v>74457</v>
      </c>
      <c r="B23459" s="3" t="s">
        <v>44359</v>
      </c>
      <c r="C23459">
        <v>1</v>
      </c>
      <c r="D23459" s="1" t="s">
        <v>6108</v>
      </c>
      <c r="E23459" t="s">
        <v>3</v>
      </c>
    </row>
    <row r="23460" spans="1:5" x14ac:dyDescent="0.55000000000000004">
      <c r="A23460" t="s">
        <v>74457</v>
      </c>
      <c r="B23460" s="3" t="s">
        <v>67363</v>
      </c>
      <c r="C23460">
        <v>1</v>
      </c>
      <c r="D23460" s="1" t="s">
        <v>6109</v>
      </c>
      <c r="E23460" t="s">
        <v>3</v>
      </c>
    </row>
    <row r="23461" spans="1:5" x14ac:dyDescent="0.55000000000000004">
      <c r="A23461" t="s">
        <v>74457</v>
      </c>
      <c r="B23461" s="3" t="s">
        <v>67364</v>
      </c>
      <c r="C23461">
        <v>1</v>
      </c>
      <c r="D23461" s="1" t="s">
        <v>6110</v>
      </c>
      <c r="E23461" t="s">
        <v>3</v>
      </c>
    </row>
    <row r="23462" spans="1:5" x14ac:dyDescent="0.55000000000000004">
      <c r="A23462" t="s">
        <v>74457</v>
      </c>
      <c r="B23462" s="3" t="s">
        <v>44362</v>
      </c>
      <c r="C23462">
        <v>1</v>
      </c>
      <c r="D23462" s="1" t="s">
        <v>6111</v>
      </c>
      <c r="E23462" t="s">
        <v>3</v>
      </c>
    </row>
    <row r="23463" spans="1:5" x14ac:dyDescent="0.55000000000000004">
      <c r="A23463" t="s">
        <v>74457</v>
      </c>
      <c r="B23463" s="3" t="s">
        <v>44363</v>
      </c>
      <c r="C23463">
        <v>1</v>
      </c>
      <c r="D23463" s="1" t="s">
        <v>6112</v>
      </c>
      <c r="E23463" t="s">
        <v>3</v>
      </c>
    </row>
    <row r="23464" spans="1:5" x14ac:dyDescent="0.55000000000000004">
      <c r="A23464" t="s">
        <v>74457</v>
      </c>
      <c r="B23464" s="3" t="s">
        <v>44365</v>
      </c>
      <c r="C23464">
        <v>1</v>
      </c>
      <c r="D23464" s="1" t="s">
        <v>6113</v>
      </c>
      <c r="E23464" t="s">
        <v>3</v>
      </c>
    </row>
    <row r="23465" spans="1:5" x14ac:dyDescent="0.55000000000000004">
      <c r="A23465" t="s">
        <v>74457</v>
      </c>
      <c r="B23465" s="3" t="s">
        <v>44368</v>
      </c>
      <c r="C23465">
        <v>1</v>
      </c>
      <c r="D23465" s="1" t="s">
        <v>6114</v>
      </c>
      <c r="E23465" t="s">
        <v>3</v>
      </c>
    </row>
    <row r="23466" spans="1:5" x14ac:dyDescent="0.55000000000000004">
      <c r="A23466" t="s">
        <v>74457</v>
      </c>
      <c r="B23466" s="3" t="s">
        <v>44374</v>
      </c>
      <c r="C23466">
        <v>1</v>
      </c>
      <c r="D23466" s="1" t="s">
        <v>6115</v>
      </c>
      <c r="E23466" t="s">
        <v>3</v>
      </c>
    </row>
    <row r="23467" spans="1:5" x14ac:dyDescent="0.55000000000000004">
      <c r="A23467" t="s">
        <v>74457</v>
      </c>
      <c r="B23467" s="3" t="s">
        <v>67368</v>
      </c>
      <c r="C23467">
        <v>1</v>
      </c>
      <c r="D23467" s="1" t="s">
        <v>1344</v>
      </c>
      <c r="E23467" t="s">
        <v>3</v>
      </c>
    </row>
    <row r="23468" spans="1:5" x14ac:dyDescent="0.55000000000000004">
      <c r="A23468" t="s">
        <v>74457</v>
      </c>
      <c r="B23468" s="3" t="s">
        <v>67369</v>
      </c>
      <c r="C23468">
        <v>1</v>
      </c>
      <c r="D23468" s="1" t="s">
        <v>6116</v>
      </c>
      <c r="E23468" t="s">
        <v>3</v>
      </c>
    </row>
    <row r="23469" spans="1:5" x14ac:dyDescent="0.55000000000000004">
      <c r="A23469" t="s">
        <v>74457</v>
      </c>
      <c r="B23469" s="3" t="s">
        <v>44375</v>
      </c>
      <c r="C23469">
        <v>1</v>
      </c>
      <c r="D23469" s="1" t="s">
        <v>6117</v>
      </c>
      <c r="E23469" t="s">
        <v>3</v>
      </c>
    </row>
    <row r="23470" spans="1:5" x14ac:dyDescent="0.55000000000000004">
      <c r="A23470" t="s">
        <v>74457</v>
      </c>
      <c r="B23470" s="3" t="s">
        <v>54395</v>
      </c>
      <c r="C23470">
        <v>1</v>
      </c>
      <c r="D23470" s="1" t="s">
        <v>6118</v>
      </c>
      <c r="E23470" t="s">
        <v>3</v>
      </c>
    </row>
    <row r="23471" spans="1:5" x14ac:dyDescent="0.55000000000000004">
      <c r="A23471" t="s">
        <v>74457</v>
      </c>
      <c r="B23471" s="3" t="s">
        <v>67371</v>
      </c>
      <c r="C23471">
        <v>1</v>
      </c>
      <c r="D23471" s="1" t="s">
        <v>6119</v>
      </c>
      <c r="E23471" t="s">
        <v>3</v>
      </c>
    </row>
    <row r="23472" spans="1:5" x14ac:dyDescent="0.55000000000000004">
      <c r="A23472" t="s">
        <v>74457</v>
      </c>
      <c r="B23472" s="3" t="s">
        <v>67372</v>
      </c>
      <c r="C23472">
        <v>1</v>
      </c>
      <c r="D23472" s="1" t="s">
        <v>6120</v>
      </c>
      <c r="E23472" t="s">
        <v>3</v>
      </c>
    </row>
    <row r="23473" spans="1:5" x14ac:dyDescent="0.55000000000000004">
      <c r="A23473" t="s">
        <v>74457</v>
      </c>
      <c r="B23473" s="3" t="s">
        <v>67374</v>
      </c>
      <c r="C23473">
        <v>1</v>
      </c>
      <c r="D23473" s="1" t="s">
        <v>6121</v>
      </c>
      <c r="E23473" t="s">
        <v>3</v>
      </c>
    </row>
    <row r="23474" spans="1:5" x14ac:dyDescent="0.55000000000000004">
      <c r="A23474" t="s">
        <v>74457</v>
      </c>
      <c r="B23474" s="3" t="s">
        <v>67375</v>
      </c>
      <c r="C23474">
        <v>1</v>
      </c>
      <c r="D23474" s="1" t="s">
        <v>6122</v>
      </c>
      <c r="E23474" t="s">
        <v>3</v>
      </c>
    </row>
    <row r="23475" spans="1:5" x14ac:dyDescent="0.55000000000000004">
      <c r="A23475" t="s">
        <v>74457</v>
      </c>
      <c r="B23475" s="3" t="s">
        <v>44382</v>
      </c>
      <c r="C23475">
        <v>1</v>
      </c>
      <c r="D23475" s="1" t="s">
        <v>6123</v>
      </c>
      <c r="E23475" t="s">
        <v>3</v>
      </c>
    </row>
    <row r="23476" spans="1:5" x14ac:dyDescent="0.55000000000000004">
      <c r="A23476" t="s">
        <v>74457</v>
      </c>
      <c r="B23476" s="3" t="s">
        <v>44385</v>
      </c>
      <c r="C23476">
        <v>1</v>
      </c>
      <c r="D23476" s="1" t="s">
        <v>918</v>
      </c>
      <c r="E23476" t="s">
        <v>3</v>
      </c>
    </row>
    <row r="23477" spans="1:5" x14ac:dyDescent="0.55000000000000004">
      <c r="A23477" t="s">
        <v>74457</v>
      </c>
      <c r="B23477" s="3" t="s">
        <v>67376</v>
      </c>
      <c r="C23477">
        <v>1</v>
      </c>
      <c r="D23477" s="1" t="s">
        <v>6124</v>
      </c>
      <c r="E23477" t="s">
        <v>3</v>
      </c>
    </row>
    <row r="23478" spans="1:5" x14ac:dyDescent="0.55000000000000004">
      <c r="A23478" t="s">
        <v>74457</v>
      </c>
      <c r="B23478" s="3" t="s">
        <v>67377</v>
      </c>
      <c r="C23478">
        <v>1</v>
      </c>
      <c r="D23478" s="1" t="s">
        <v>6125</v>
      </c>
      <c r="E23478" t="s">
        <v>3</v>
      </c>
    </row>
    <row r="23479" spans="1:5" x14ac:dyDescent="0.55000000000000004">
      <c r="A23479" t="s">
        <v>74457</v>
      </c>
      <c r="B23479" s="3" t="s">
        <v>67378</v>
      </c>
      <c r="C23479">
        <v>1</v>
      </c>
      <c r="D23479" s="1" t="s">
        <v>785</v>
      </c>
      <c r="E23479" t="s">
        <v>3</v>
      </c>
    </row>
    <row r="23480" spans="1:5" x14ac:dyDescent="0.55000000000000004">
      <c r="A23480" t="s">
        <v>74457</v>
      </c>
      <c r="B23480" s="3" t="s">
        <v>44391</v>
      </c>
      <c r="C23480">
        <v>1</v>
      </c>
      <c r="D23480" s="1" t="s">
        <v>6126</v>
      </c>
      <c r="E23480" t="s">
        <v>3</v>
      </c>
    </row>
    <row r="23481" spans="1:5" x14ac:dyDescent="0.55000000000000004">
      <c r="A23481" t="s">
        <v>74457</v>
      </c>
      <c r="B23481" s="3" t="s">
        <v>67380</v>
      </c>
      <c r="C23481">
        <v>1</v>
      </c>
      <c r="D23481" s="1" t="s">
        <v>6127</v>
      </c>
      <c r="E23481" t="s">
        <v>3</v>
      </c>
    </row>
    <row r="23482" spans="1:5" x14ac:dyDescent="0.55000000000000004">
      <c r="A23482" t="s">
        <v>74457</v>
      </c>
      <c r="B23482" s="3" t="s">
        <v>54407</v>
      </c>
      <c r="C23482">
        <v>1</v>
      </c>
      <c r="D23482" s="1" t="s">
        <v>6128</v>
      </c>
      <c r="E23482" t="s">
        <v>3</v>
      </c>
    </row>
    <row r="23483" spans="1:5" x14ac:dyDescent="0.55000000000000004">
      <c r="A23483" t="s">
        <v>74457</v>
      </c>
      <c r="B23483" s="3" t="s">
        <v>44403</v>
      </c>
      <c r="C23483">
        <v>1</v>
      </c>
      <c r="D23483" s="1" t="s">
        <v>6129</v>
      </c>
      <c r="E23483" t="s">
        <v>3</v>
      </c>
    </row>
    <row r="23484" spans="1:5" x14ac:dyDescent="0.55000000000000004">
      <c r="A23484" t="s">
        <v>74457</v>
      </c>
      <c r="B23484" s="3" t="s">
        <v>54417</v>
      </c>
      <c r="C23484">
        <v>1</v>
      </c>
      <c r="D23484" s="1" t="s">
        <v>6130</v>
      </c>
      <c r="E23484" t="s">
        <v>3</v>
      </c>
    </row>
    <row r="23485" spans="1:5" x14ac:dyDescent="0.55000000000000004">
      <c r="A23485" t="s">
        <v>74457</v>
      </c>
      <c r="B23485" s="3" t="s">
        <v>54418</v>
      </c>
      <c r="C23485">
        <v>1</v>
      </c>
      <c r="D23485" s="1" t="s">
        <v>6131</v>
      </c>
      <c r="E23485" t="s">
        <v>3</v>
      </c>
    </row>
    <row r="23486" spans="1:5" x14ac:dyDescent="0.55000000000000004">
      <c r="A23486" t="s">
        <v>74457</v>
      </c>
      <c r="B23486" s="3" t="s">
        <v>44405</v>
      </c>
      <c r="C23486">
        <v>1</v>
      </c>
      <c r="D23486" s="1" t="s">
        <v>1935</v>
      </c>
      <c r="E23486" t="s">
        <v>3</v>
      </c>
    </row>
    <row r="23487" spans="1:5" x14ac:dyDescent="0.55000000000000004">
      <c r="A23487" t="s">
        <v>74457</v>
      </c>
      <c r="B23487" s="3" t="s">
        <v>67381</v>
      </c>
      <c r="C23487">
        <v>1</v>
      </c>
      <c r="D23487" s="1" t="s">
        <v>6132</v>
      </c>
      <c r="E23487" t="s">
        <v>3</v>
      </c>
    </row>
    <row r="23488" spans="1:5" x14ac:dyDescent="0.55000000000000004">
      <c r="A23488" t="s">
        <v>74457</v>
      </c>
      <c r="B23488" s="3" t="s">
        <v>67382</v>
      </c>
      <c r="C23488">
        <v>1</v>
      </c>
      <c r="D23488" s="1" t="s">
        <v>6133</v>
      </c>
      <c r="E23488" t="s">
        <v>3</v>
      </c>
    </row>
    <row r="23489" spans="1:5" x14ac:dyDescent="0.55000000000000004">
      <c r="A23489" t="s">
        <v>74457</v>
      </c>
      <c r="B23489" s="3" t="s">
        <v>44409</v>
      </c>
      <c r="C23489">
        <v>1</v>
      </c>
      <c r="D23489" s="1" t="s">
        <v>6134</v>
      </c>
      <c r="E23489" t="s">
        <v>3</v>
      </c>
    </row>
    <row r="23490" spans="1:5" x14ac:dyDescent="0.55000000000000004">
      <c r="A23490" t="s">
        <v>74457</v>
      </c>
      <c r="B23490" s="3" t="s">
        <v>54422</v>
      </c>
      <c r="C23490">
        <v>1</v>
      </c>
      <c r="D23490" s="1" t="s">
        <v>6135</v>
      </c>
      <c r="E23490" t="s">
        <v>3</v>
      </c>
    </row>
    <row r="23491" spans="1:5" x14ac:dyDescent="0.55000000000000004">
      <c r="A23491" t="s">
        <v>74457</v>
      </c>
      <c r="B23491" s="3" t="s">
        <v>44411</v>
      </c>
      <c r="C23491">
        <v>1</v>
      </c>
      <c r="D23491" s="1" t="s">
        <v>6136</v>
      </c>
      <c r="E23491" t="s">
        <v>3</v>
      </c>
    </row>
    <row r="23492" spans="1:5" x14ac:dyDescent="0.55000000000000004">
      <c r="A23492" t="s">
        <v>74457</v>
      </c>
      <c r="B23492" s="3" t="s">
        <v>67383</v>
      </c>
      <c r="C23492">
        <v>1</v>
      </c>
      <c r="D23492" s="1" t="s">
        <v>6137</v>
      </c>
      <c r="E23492" t="s">
        <v>3</v>
      </c>
    </row>
    <row r="23493" spans="1:5" x14ac:dyDescent="0.55000000000000004">
      <c r="A23493" t="s">
        <v>74457</v>
      </c>
      <c r="B23493" s="3" t="s">
        <v>44412</v>
      </c>
      <c r="C23493">
        <v>1</v>
      </c>
      <c r="D23493" s="1" t="s">
        <v>6138</v>
      </c>
      <c r="E23493" t="s">
        <v>3</v>
      </c>
    </row>
    <row r="23494" spans="1:5" x14ac:dyDescent="0.55000000000000004">
      <c r="A23494" t="s">
        <v>74457</v>
      </c>
      <c r="B23494" s="3" t="s">
        <v>54427</v>
      </c>
      <c r="C23494">
        <v>1</v>
      </c>
      <c r="D23494" s="1" t="s">
        <v>6139</v>
      </c>
      <c r="E23494" t="s">
        <v>3</v>
      </c>
    </row>
    <row r="23495" spans="1:5" x14ac:dyDescent="0.55000000000000004">
      <c r="A23495" t="s">
        <v>74457</v>
      </c>
      <c r="B23495" s="3" t="s">
        <v>54428</v>
      </c>
      <c r="C23495">
        <v>1</v>
      </c>
      <c r="D23495" s="1" t="s">
        <v>6140</v>
      </c>
      <c r="E23495" t="s">
        <v>3</v>
      </c>
    </row>
    <row r="23496" spans="1:5" x14ac:dyDescent="0.55000000000000004">
      <c r="A23496" t="s">
        <v>74457</v>
      </c>
      <c r="B23496" s="3" t="s">
        <v>67384</v>
      </c>
      <c r="C23496">
        <v>1</v>
      </c>
      <c r="D23496" s="1" t="s">
        <v>6141</v>
      </c>
      <c r="E23496" t="s">
        <v>3</v>
      </c>
    </row>
    <row r="23497" spans="1:5" x14ac:dyDescent="0.55000000000000004">
      <c r="A23497" t="s">
        <v>74457</v>
      </c>
      <c r="B23497" s="3" t="s">
        <v>44419</v>
      </c>
      <c r="C23497">
        <v>1</v>
      </c>
      <c r="D23497" s="1" t="s">
        <v>6142</v>
      </c>
      <c r="E23497" t="s">
        <v>3</v>
      </c>
    </row>
    <row r="23498" spans="1:5" x14ac:dyDescent="0.55000000000000004">
      <c r="A23498" t="s">
        <v>74457</v>
      </c>
      <c r="B23498" s="3" t="s">
        <v>67385</v>
      </c>
      <c r="C23498">
        <v>1</v>
      </c>
      <c r="D23498" s="1" t="s">
        <v>6143</v>
      </c>
      <c r="E23498" t="s">
        <v>3</v>
      </c>
    </row>
    <row r="23499" spans="1:5" x14ac:dyDescent="0.55000000000000004">
      <c r="A23499" t="s">
        <v>74457</v>
      </c>
      <c r="B23499" s="3" t="s">
        <v>67386</v>
      </c>
      <c r="C23499">
        <v>1</v>
      </c>
      <c r="D23499" s="1" t="s">
        <v>6144</v>
      </c>
      <c r="E23499" t="s">
        <v>3</v>
      </c>
    </row>
    <row r="23500" spans="1:5" x14ac:dyDescent="0.55000000000000004">
      <c r="A23500" t="s">
        <v>74457</v>
      </c>
      <c r="B23500" s="3" t="s">
        <v>67387</v>
      </c>
      <c r="C23500">
        <v>1</v>
      </c>
      <c r="D23500" s="1" t="s">
        <v>6145</v>
      </c>
      <c r="E23500" t="s">
        <v>3</v>
      </c>
    </row>
    <row r="23501" spans="1:5" x14ac:dyDescent="0.55000000000000004">
      <c r="A23501" t="s">
        <v>74457</v>
      </c>
      <c r="B23501" s="3" t="s">
        <v>62466</v>
      </c>
      <c r="C23501">
        <v>1</v>
      </c>
      <c r="D23501" s="1" t="s">
        <v>6146</v>
      </c>
      <c r="E23501" t="s">
        <v>3</v>
      </c>
    </row>
    <row r="23502" spans="1:5" x14ac:dyDescent="0.55000000000000004">
      <c r="A23502" t="s">
        <v>74457</v>
      </c>
      <c r="B23502" s="3" t="s">
        <v>62467</v>
      </c>
      <c r="C23502">
        <v>1</v>
      </c>
      <c r="D23502" s="1" t="s">
        <v>6147</v>
      </c>
      <c r="E23502" t="s">
        <v>3</v>
      </c>
    </row>
    <row r="23503" spans="1:5" x14ac:dyDescent="0.55000000000000004">
      <c r="A23503" t="s">
        <v>74457</v>
      </c>
      <c r="B23503" s="3" t="s">
        <v>44421</v>
      </c>
      <c r="C23503">
        <v>1</v>
      </c>
      <c r="D23503" s="1" t="s">
        <v>802</v>
      </c>
      <c r="E23503" t="s">
        <v>3</v>
      </c>
    </row>
    <row r="23504" spans="1:5" x14ac:dyDescent="0.55000000000000004">
      <c r="A23504" t="s">
        <v>74457</v>
      </c>
      <c r="B23504" s="3" t="s">
        <v>54433</v>
      </c>
      <c r="C23504">
        <v>1</v>
      </c>
      <c r="D23504" s="1" t="s">
        <v>1410</v>
      </c>
      <c r="E23504" t="s">
        <v>3</v>
      </c>
    </row>
    <row r="23505" spans="1:5" x14ac:dyDescent="0.55000000000000004">
      <c r="A23505" t="s">
        <v>74457</v>
      </c>
      <c r="B23505" s="3" t="s">
        <v>67388</v>
      </c>
      <c r="C23505">
        <v>1</v>
      </c>
      <c r="D23505" s="1" t="s">
        <v>6148</v>
      </c>
      <c r="E23505" t="s">
        <v>3</v>
      </c>
    </row>
    <row r="23506" spans="1:5" x14ac:dyDescent="0.55000000000000004">
      <c r="A23506" t="s">
        <v>74457</v>
      </c>
      <c r="B23506" s="3" t="s">
        <v>44441</v>
      </c>
      <c r="C23506">
        <v>1</v>
      </c>
      <c r="D23506" s="1" t="s">
        <v>6149</v>
      </c>
      <c r="E23506" t="s">
        <v>3</v>
      </c>
    </row>
    <row r="23507" spans="1:5" x14ac:dyDescent="0.55000000000000004">
      <c r="A23507" t="s">
        <v>74457</v>
      </c>
      <c r="B23507" s="4" t="s">
        <v>54441</v>
      </c>
      <c r="C23507" s="2">
        <v>1</v>
      </c>
      <c r="D23507" s="2" t="s">
        <v>6150</v>
      </c>
      <c r="E23507" s="2" t="s">
        <v>3</v>
      </c>
    </row>
    <row r="23508" spans="1:5" x14ac:dyDescent="0.55000000000000004">
      <c r="A23508" t="s">
        <v>74457</v>
      </c>
      <c r="B23508" s="3" t="s">
        <v>54442</v>
      </c>
      <c r="C23508">
        <v>1</v>
      </c>
      <c r="D23508" s="1" t="s">
        <v>6151</v>
      </c>
      <c r="E23508" t="s">
        <v>3</v>
      </c>
    </row>
    <row r="23509" spans="1:5" x14ac:dyDescent="0.55000000000000004">
      <c r="A23509" t="s">
        <v>74457</v>
      </c>
      <c r="B23509" s="3" t="s">
        <v>44446</v>
      </c>
      <c r="C23509">
        <v>1</v>
      </c>
      <c r="D23509" s="1" t="s">
        <v>6152</v>
      </c>
      <c r="E23509" t="s">
        <v>3</v>
      </c>
    </row>
    <row r="23510" spans="1:5" x14ac:dyDescent="0.55000000000000004">
      <c r="A23510" t="s">
        <v>74457</v>
      </c>
      <c r="B23510" s="3" t="s">
        <v>54443</v>
      </c>
      <c r="C23510">
        <v>1</v>
      </c>
      <c r="D23510" s="1" t="s">
        <v>6153</v>
      </c>
      <c r="E23510" t="s">
        <v>3</v>
      </c>
    </row>
    <row r="23511" spans="1:5" x14ac:dyDescent="0.55000000000000004">
      <c r="A23511" t="s">
        <v>74457</v>
      </c>
      <c r="B23511" s="3" t="s">
        <v>62479</v>
      </c>
      <c r="C23511">
        <v>1</v>
      </c>
      <c r="D23511" s="1" t="s">
        <v>6154</v>
      </c>
      <c r="E23511" t="s">
        <v>3</v>
      </c>
    </row>
    <row r="23512" spans="1:5" x14ac:dyDescent="0.55000000000000004">
      <c r="A23512" t="s">
        <v>74457</v>
      </c>
      <c r="B23512" s="3" t="s">
        <v>67391</v>
      </c>
      <c r="C23512">
        <v>1</v>
      </c>
      <c r="D23512" s="1" t="s">
        <v>6155</v>
      </c>
      <c r="E23512" t="s">
        <v>3</v>
      </c>
    </row>
    <row r="23513" spans="1:5" x14ac:dyDescent="0.55000000000000004">
      <c r="A23513" t="s">
        <v>74457</v>
      </c>
      <c r="B23513" s="3" t="s">
        <v>62480</v>
      </c>
      <c r="C23513">
        <v>1</v>
      </c>
      <c r="D23513" s="1" t="s">
        <v>6156</v>
      </c>
      <c r="E23513" t="s">
        <v>3</v>
      </c>
    </row>
    <row r="23514" spans="1:5" x14ac:dyDescent="0.55000000000000004">
      <c r="A23514" t="s">
        <v>74457</v>
      </c>
      <c r="B23514" s="3" t="s">
        <v>62481</v>
      </c>
      <c r="C23514">
        <v>1</v>
      </c>
      <c r="D23514" s="1" t="s">
        <v>6157</v>
      </c>
      <c r="E23514" t="s">
        <v>3</v>
      </c>
    </row>
    <row r="23515" spans="1:5" x14ac:dyDescent="0.55000000000000004">
      <c r="A23515" t="s">
        <v>74457</v>
      </c>
      <c r="B23515" s="3" t="s">
        <v>62483</v>
      </c>
      <c r="C23515">
        <v>1</v>
      </c>
      <c r="D23515" s="1" t="s">
        <v>6158</v>
      </c>
      <c r="E23515" t="s">
        <v>3</v>
      </c>
    </row>
    <row r="23516" spans="1:5" x14ac:dyDescent="0.55000000000000004">
      <c r="A23516" t="s">
        <v>74457</v>
      </c>
      <c r="B23516" s="3" t="s">
        <v>44459</v>
      </c>
      <c r="C23516">
        <v>1</v>
      </c>
      <c r="D23516" s="1" t="s">
        <v>6159</v>
      </c>
      <c r="E23516" t="s">
        <v>3</v>
      </c>
    </row>
    <row r="23517" spans="1:5" x14ac:dyDescent="0.55000000000000004">
      <c r="A23517" t="s">
        <v>74457</v>
      </c>
      <c r="B23517" s="3" t="s">
        <v>44463</v>
      </c>
      <c r="C23517">
        <v>1</v>
      </c>
      <c r="D23517" s="1" t="s">
        <v>6160</v>
      </c>
      <c r="E23517" t="s">
        <v>3</v>
      </c>
    </row>
    <row r="23518" spans="1:5" x14ac:dyDescent="0.55000000000000004">
      <c r="A23518" t="s">
        <v>74457</v>
      </c>
      <c r="B23518" s="4" t="s">
        <v>67395</v>
      </c>
      <c r="C23518" s="2">
        <v>1</v>
      </c>
      <c r="D23518" s="2" t="s">
        <v>6161</v>
      </c>
      <c r="E23518" s="2" t="s">
        <v>3</v>
      </c>
    </row>
    <row r="23519" spans="1:5" x14ac:dyDescent="0.55000000000000004">
      <c r="A23519" t="s">
        <v>74457</v>
      </c>
      <c r="B23519" s="3" t="s">
        <v>54456</v>
      </c>
      <c r="C23519">
        <v>1</v>
      </c>
      <c r="D23519" s="1" t="s">
        <v>6162</v>
      </c>
      <c r="E23519" t="s">
        <v>3</v>
      </c>
    </row>
    <row r="23520" spans="1:5" x14ac:dyDescent="0.55000000000000004">
      <c r="A23520" t="s">
        <v>74457</v>
      </c>
      <c r="B23520" s="3" t="s">
        <v>62486</v>
      </c>
      <c r="C23520">
        <v>1</v>
      </c>
      <c r="D23520" s="1" t="s">
        <v>6163</v>
      </c>
      <c r="E23520" t="s">
        <v>3</v>
      </c>
    </row>
    <row r="23521" spans="1:5" x14ac:dyDescent="0.55000000000000004">
      <c r="A23521" t="s">
        <v>74457</v>
      </c>
      <c r="B23521" s="3" t="s">
        <v>44471</v>
      </c>
      <c r="C23521">
        <v>1</v>
      </c>
      <c r="D23521" s="1" t="s">
        <v>6164</v>
      </c>
      <c r="E23521" t="s">
        <v>3</v>
      </c>
    </row>
    <row r="23522" spans="1:5" x14ac:dyDescent="0.55000000000000004">
      <c r="A23522" t="s">
        <v>74457</v>
      </c>
      <c r="B23522" s="3" t="s">
        <v>62488</v>
      </c>
      <c r="C23522">
        <v>1</v>
      </c>
      <c r="D23522" s="1" t="s">
        <v>242</v>
      </c>
      <c r="E23522" t="s">
        <v>3</v>
      </c>
    </row>
    <row r="23523" spans="1:5" x14ac:dyDescent="0.55000000000000004">
      <c r="A23523" t="s">
        <v>74457</v>
      </c>
      <c r="B23523" s="3" t="s">
        <v>44480</v>
      </c>
      <c r="C23523">
        <v>1</v>
      </c>
      <c r="D23523" s="1" t="s">
        <v>6165</v>
      </c>
      <c r="E23523" t="s">
        <v>3</v>
      </c>
    </row>
    <row r="23524" spans="1:5" x14ac:dyDescent="0.55000000000000004">
      <c r="A23524" t="s">
        <v>74457</v>
      </c>
      <c r="B23524" s="3" t="s">
        <v>44486</v>
      </c>
      <c r="C23524">
        <v>1</v>
      </c>
      <c r="D23524" s="1" t="s">
        <v>6166</v>
      </c>
      <c r="E23524" t="s">
        <v>3</v>
      </c>
    </row>
    <row r="23525" spans="1:5" x14ac:dyDescent="0.55000000000000004">
      <c r="A23525" t="s">
        <v>74457</v>
      </c>
      <c r="B23525" s="3" t="s">
        <v>62497</v>
      </c>
      <c r="C23525">
        <v>1</v>
      </c>
      <c r="D23525" s="1" t="s">
        <v>6167</v>
      </c>
      <c r="E23525" t="s">
        <v>3</v>
      </c>
    </row>
    <row r="23526" spans="1:5" x14ac:dyDescent="0.55000000000000004">
      <c r="A23526" t="s">
        <v>74457</v>
      </c>
      <c r="B23526" s="3" t="s">
        <v>54472</v>
      </c>
      <c r="C23526">
        <v>1</v>
      </c>
      <c r="D23526" s="1" t="s">
        <v>6168</v>
      </c>
      <c r="E23526" t="s">
        <v>3</v>
      </c>
    </row>
    <row r="23527" spans="1:5" x14ac:dyDescent="0.55000000000000004">
      <c r="A23527" t="s">
        <v>74457</v>
      </c>
      <c r="B23527" s="3" t="s">
        <v>54473</v>
      </c>
      <c r="C23527">
        <v>1</v>
      </c>
      <c r="D23527" s="1" t="s">
        <v>6169</v>
      </c>
      <c r="E23527" t="s">
        <v>3</v>
      </c>
    </row>
    <row r="23528" spans="1:5" x14ac:dyDescent="0.55000000000000004">
      <c r="A23528" t="s">
        <v>74457</v>
      </c>
      <c r="B23528" s="3" t="s">
        <v>44490</v>
      </c>
      <c r="C23528">
        <v>1</v>
      </c>
      <c r="D23528" s="1" t="s">
        <v>6170</v>
      </c>
      <c r="E23528" t="s">
        <v>3</v>
      </c>
    </row>
    <row r="23529" spans="1:5" x14ac:dyDescent="0.55000000000000004">
      <c r="A23529" t="s">
        <v>74457</v>
      </c>
      <c r="B23529" s="3" t="s">
        <v>67396</v>
      </c>
      <c r="C23529">
        <v>1</v>
      </c>
      <c r="D23529" s="1" t="s">
        <v>6171</v>
      </c>
      <c r="E23529" t="s">
        <v>3</v>
      </c>
    </row>
    <row r="23530" spans="1:5" x14ac:dyDescent="0.55000000000000004">
      <c r="A23530" t="s">
        <v>74457</v>
      </c>
      <c r="B23530" s="3" t="s">
        <v>67397</v>
      </c>
      <c r="C23530">
        <v>1</v>
      </c>
      <c r="D23530" s="1" t="s">
        <v>6172</v>
      </c>
      <c r="E23530" t="s">
        <v>3</v>
      </c>
    </row>
    <row r="23531" spans="1:5" x14ac:dyDescent="0.55000000000000004">
      <c r="A23531" t="s">
        <v>74457</v>
      </c>
      <c r="B23531" s="3" t="s">
        <v>44501</v>
      </c>
      <c r="C23531">
        <v>1</v>
      </c>
      <c r="D23531" s="1" t="s">
        <v>6173</v>
      </c>
      <c r="E23531" t="s">
        <v>3</v>
      </c>
    </row>
    <row r="23532" spans="1:5" x14ac:dyDescent="0.55000000000000004">
      <c r="A23532" t="s">
        <v>74457</v>
      </c>
      <c r="B23532" s="3" t="s">
        <v>54480</v>
      </c>
      <c r="C23532">
        <v>1</v>
      </c>
      <c r="D23532" s="1" t="s">
        <v>6174</v>
      </c>
      <c r="E23532" t="s">
        <v>3</v>
      </c>
    </row>
    <row r="23533" spans="1:5" x14ac:dyDescent="0.55000000000000004">
      <c r="A23533" t="s">
        <v>74457</v>
      </c>
      <c r="B23533" s="3" t="s">
        <v>62505</v>
      </c>
      <c r="C23533">
        <v>1</v>
      </c>
      <c r="D23533" s="1" t="s">
        <v>6175</v>
      </c>
      <c r="E23533" t="s">
        <v>3</v>
      </c>
    </row>
    <row r="23534" spans="1:5" x14ac:dyDescent="0.55000000000000004">
      <c r="A23534" t="s">
        <v>74457</v>
      </c>
      <c r="B23534" s="3" t="s">
        <v>67399</v>
      </c>
      <c r="C23534">
        <v>1</v>
      </c>
      <c r="D23534" s="1" t="s">
        <v>6176</v>
      </c>
      <c r="E23534" t="s">
        <v>3</v>
      </c>
    </row>
    <row r="23535" spans="1:5" x14ac:dyDescent="0.55000000000000004">
      <c r="A23535" t="s">
        <v>74457</v>
      </c>
      <c r="B23535" s="3" t="s">
        <v>62510</v>
      </c>
      <c r="C23535">
        <v>1</v>
      </c>
      <c r="D23535" s="1" t="s">
        <v>6177</v>
      </c>
      <c r="E23535" t="s">
        <v>3</v>
      </c>
    </row>
    <row r="23536" spans="1:5" x14ac:dyDescent="0.55000000000000004">
      <c r="A23536" t="s">
        <v>74457</v>
      </c>
      <c r="B23536" s="4" t="s">
        <v>62514</v>
      </c>
      <c r="C23536" s="2">
        <v>1</v>
      </c>
      <c r="D23536" s="2" t="s">
        <v>6178</v>
      </c>
      <c r="E23536" s="2" t="s">
        <v>3</v>
      </c>
    </row>
    <row r="23537" spans="1:5" x14ac:dyDescent="0.55000000000000004">
      <c r="A23537" t="s">
        <v>74457</v>
      </c>
      <c r="B23537" s="3" t="s">
        <v>62520</v>
      </c>
      <c r="C23537">
        <v>1</v>
      </c>
      <c r="D23537" s="1" t="s">
        <v>6179</v>
      </c>
      <c r="E23537" t="s">
        <v>3</v>
      </c>
    </row>
    <row r="23538" spans="1:5" x14ac:dyDescent="0.55000000000000004">
      <c r="A23538" t="s">
        <v>74457</v>
      </c>
      <c r="B23538" s="3" t="s">
        <v>62524</v>
      </c>
      <c r="C23538">
        <v>1</v>
      </c>
      <c r="D23538" s="1" t="s">
        <v>6180</v>
      </c>
      <c r="E23538" t="s">
        <v>3</v>
      </c>
    </row>
    <row r="23539" spans="1:5" x14ac:dyDescent="0.55000000000000004">
      <c r="A23539" t="s">
        <v>74457</v>
      </c>
      <c r="B23539" s="3" t="s">
        <v>44521</v>
      </c>
      <c r="C23539">
        <v>1</v>
      </c>
      <c r="D23539" s="1" t="s">
        <v>6181</v>
      </c>
      <c r="E23539" t="s">
        <v>3</v>
      </c>
    </row>
    <row r="23540" spans="1:5" x14ac:dyDescent="0.55000000000000004">
      <c r="A23540" t="s">
        <v>74457</v>
      </c>
      <c r="B23540" s="3" t="s">
        <v>62527</v>
      </c>
      <c r="C23540">
        <v>1</v>
      </c>
      <c r="D23540" s="1" t="s">
        <v>6182</v>
      </c>
      <c r="E23540" t="s">
        <v>3</v>
      </c>
    </row>
    <row r="23541" spans="1:5" x14ac:dyDescent="0.55000000000000004">
      <c r="A23541" t="s">
        <v>74457</v>
      </c>
      <c r="B23541" s="3" t="s">
        <v>62528</v>
      </c>
      <c r="C23541">
        <v>1</v>
      </c>
      <c r="D23541" s="1" t="s">
        <v>6183</v>
      </c>
      <c r="E23541" t="s">
        <v>3</v>
      </c>
    </row>
    <row r="23542" spans="1:5" x14ac:dyDescent="0.55000000000000004">
      <c r="A23542" t="s">
        <v>74457</v>
      </c>
      <c r="B23542" s="3" t="s">
        <v>62529</v>
      </c>
      <c r="C23542">
        <v>1</v>
      </c>
      <c r="D23542" s="1" t="s">
        <v>6184</v>
      </c>
      <c r="E23542" t="s">
        <v>3</v>
      </c>
    </row>
    <row r="23543" spans="1:5" x14ac:dyDescent="0.55000000000000004">
      <c r="A23543" t="s">
        <v>74457</v>
      </c>
      <c r="B23543" s="4" t="s">
        <v>67401</v>
      </c>
      <c r="C23543" s="2">
        <v>1</v>
      </c>
      <c r="D23543" s="2" t="s">
        <v>6185</v>
      </c>
      <c r="E23543" s="2" t="s">
        <v>3</v>
      </c>
    </row>
    <row r="23544" spans="1:5" x14ac:dyDescent="0.55000000000000004">
      <c r="A23544" t="s">
        <v>74457</v>
      </c>
      <c r="B23544" s="3" t="s">
        <v>67402</v>
      </c>
      <c r="C23544">
        <v>1</v>
      </c>
      <c r="D23544" s="1" t="s">
        <v>6186</v>
      </c>
      <c r="E23544" t="s">
        <v>3</v>
      </c>
    </row>
    <row r="23545" spans="1:5" x14ac:dyDescent="0.55000000000000004">
      <c r="A23545" t="s">
        <v>74457</v>
      </c>
      <c r="B23545" s="3" t="s">
        <v>44534</v>
      </c>
      <c r="C23545">
        <v>1</v>
      </c>
      <c r="D23545" s="1" t="s">
        <v>695</v>
      </c>
      <c r="E23545" t="s">
        <v>3</v>
      </c>
    </row>
    <row r="23546" spans="1:5" x14ac:dyDescent="0.55000000000000004">
      <c r="A23546" t="s">
        <v>74457</v>
      </c>
      <c r="B23546" s="3" t="s">
        <v>67403</v>
      </c>
      <c r="C23546">
        <v>1</v>
      </c>
      <c r="D23546" s="1" t="s">
        <v>772</v>
      </c>
      <c r="E23546" t="s">
        <v>3</v>
      </c>
    </row>
    <row r="23547" spans="1:5" x14ac:dyDescent="0.55000000000000004">
      <c r="A23547" t="s">
        <v>74457</v>
      </c>
      <c r="B23547" s="3" t="s">
        <v>67404</v>
      </c>
      <c r="C23547">
        <v>1</v>
      </c>
      <c r="D23547" s="1" t="s">
        <v>6187</v>
      </c>
      <c r="E23547" t="s">
        <v>3</v>
      </c>
    </row>
    <row r="23548" spans="1:5" x14ac:dyDescent="0.55000000000000004">
      <c r="A23548" t="s">
        <v>74457</v>
      </c>
      <c r="B23548" s="3" t="s">
        <v>54498</v>
      </c>
      <c r="C23548">
        <v>1</v>
      </c>
      <c r="D23548" s="1" t="s">
        <v>6188</v>
      </c>
      <c r="E23548" t="s">
        <v>3</v>
      </c>
    </row>
    <row r="23549" spans="1:5" x14ac:dyDescent="0.55000000000000004">
      <c r="A23549" t="s">
        <v>74457</v>
      </c>
      <c r="B23549" s="3" t="s">
        <v>67405</v>
      </c>
      <c r="C23549">
        <v>1</v>
      </c>
      <c r="D23549" s="1" t="s">
        <v>6189</v>
      </c>
      <c r="E23549" t="s">
        <v>3</v>
      </c>
    </row>
    <row r="23550" spans="1:5" x14ac:dyDescent="0.55000000000000004">
      <c r="A23550" t="s">
        <v>74457</v>
      </c>
      <c r="B23550" s="3" t="s">
        <v>44545</v>
      </c>
      <c r="C23550">
        <v>1</v>
      </c>
      <c r="D23550" s="1" t="s">
        <v>6190</v>
      </c>
      <c r="E23550" t="s">
        <v>3</v>
      </c>
    </row>
    <row r="23551" spans="1:5" x14ac:dyDescent="0.55000000000000004">
      <c r="A23551" t="s">
        <v>74457</v>
      </c>
      <c r="B23551" s="3" t="s">
        <v>44546</v>
      </c>
      <c r="C23551">
        <v>1</v>
      </c>
      <c r="D23551" s="1" t="s">
        <v>6191</v>
      </c>
      <c r="E23551" t="s">
        <v>3</v>
      </c>
    </row>
    <row r="23552" spans="1:5" x14ac:dyDescent="0.55000000000000004">
      <c r="A23552" t="s">
        <v>74457</v>
      </c>
      <c r="B23552" s="3" t="s">
        <v>44547</v>
      </c>
      <c r="C23552">
        <v>1</v>
      </c>
      <c r="D23552" s="1" t="s">
        <v>6192</v>
      </c>
      <c r="E23552" t="s">
        <v>3</v>
      </c>
    </row>
    <row r="23553" spans="1:5" x14ac:dyDescent="0.55000000000000004">
      <c r="A23553" t="s">
        <v>74457</v>
      </c>
      <c r="B23553" s="3" t="s">
        <v>67407</v>
      </c>
      <c r="C23553">
        <v>1</v>
      </c>
      <c r="D23553" s="1" t="s">
        <v>6193</v>
      </c>
      <c r="E23553" t="s">
        <v>3</v>
      </c>
    </row>
    <row r="23554" spans="1:5" x14ac:dyDescent="0.55000000000000004">
      <c r="A23554" t="s">
        <v>74457</v>
      </c>
      <c r="B23554" s="3" t="s">
        <v>62541</v>
      </c>
      <c r="C23554">
        <v>1</v>
      </c>
      <c r="D23554" s="1" t="s">
        <v>6194</v>
      </c>
      <c r="E23554" t="s">
        <v>3</v>
      </c>
    </row>
    <row r="23555" spans="1:5" x14ac:dyDescent="0.55000000000000004">
      <c r="A23555" t="s">
        <v>74457</v>
      </c>
      <c r="B23555" s="3" t="s">
        <v>54503</v>
      </c>
      <c r="C23555">
        <v>1</v>
      </c>
      <c r="D23555" s="1" t="s">
        <v>3122</v>
      </c>
      <c r="E23555" t="s">
        <v>3</v>
      </c>
    </row>
    <row r="23556" spans="1:5" x14ac:dyDescent="0.55000000000000004">
      <c r="A23556" t="s">
        <v>74457</v>
      </c>
      <c r="B23556" s="3" t="s">
        <v>44549</v>
      </c>
      <c r="C23556">
        <v>1</v>
      </c>
      <c r="D23556" s="1" t="s">
        <v>6195</v>
      </c>
      <c r="E23556" t="s">
        <v>3</v>
      </c>
    </row>
    <row r="23557" spans="1:5" x14ac:dyDescent="0.55000000000000004">
      <c r="A23557" t="s">
        <v>74457</v>
      </c>
      <c r="B23557" s="3" t="s">
        <v>62543</v>
      </c>
      <c r="C23557">
        <v>1</v>
      </c>
      <c r="D23557" s="1" t="s">
        <v>6196</v>
      </c>
      <c r="E23557" t="s">
        <v>3</v>
      </c>
    </row>
    <row r="23558" spans="1:5" x14ac:dyDescent="0.55000000000000004">
      <c r="A23558" t="s">
        <v>74457</v>
      </c>
      <c r="B23558" s="3" t="s">
        <v>44551</v>
      </c>
      <c r="C23558">
        <v>1</v>
      </c>
      <c r="D23558" s="1" t="s">
        <v>6197</v>
      </c>
      <c r="E23558" t="s">
        <v>3</v>
      </c>
    </row>
    <row r="23559" spans="1:5" x14ac:dyDescent="0.55000000000000004">
      <c r="A23559" t="s">
        <v>74457</v>
      </c>
      <c r="B23559" s="3" t="s">
        <v>44553</v>
      </c>
      <c r="C23559">
        <v>1</v>
      </c>
      <c r="D23559" s="1" t="s">
        <v>6198</v>
      </c>
      <c r="E23559" t="s">
        <v>3</v>
      </c>
    </row>
    <row r="23560" spans="1:5" x14ac:dyDescent="0.55000000000000004">
      <c r="A23560" t="s">
        <v>74457</v>
      </c>
      <c r="B23560" s="3" t="s">
        <v>62546</v>
      </c>
      <c r="C23560">
        <v>1</v>
      </c>
      <c r="D23560" s="1" t="s">
        <v>751</v>
      </c>
      <c r="E23560" t="s">
        <v>3</v>
      </c>
    </row>
    <row r="23561" spans="1:5" x14ac:dyDescent="0.55000000000000004">
      <c r="A23561" t="s">
        <v>74457</v>
      </c>
      <c r="B23561" s="3" t="s">
        <v>67408</v>
      </c>
      <c r="C23561">
        <v>1</v>
      </c>
      <c r="D23561" s="1" t="s">
        <v>6199</v>
      </c>
      <c r="E23561" t="s">
        <v>3</v>
      </c>
    </row>
    <row r="23562" spans="1:5" x14ac:dyDescent="0.55000000000000004">
      <c r="A23562" t="s">
        <v>74457</v>
      </c>
      <c r="B23562" s="3" t="s">
        <v>54507</v>
      </c>
      <c r="C23562">
        <v>1</v>
      </c>
      <c r="D23562" s="1" t="s">
        <v>4</v>
      </c>
      <c r="E23562" t="s">
        <v>3</v>
      </c>
    </row>
    <row r="23563" spans="1:5" x14ac:dyDescent="0.55000000000000004">
      <c r="A23563" t="s">
        <v>74457</v>
      </c>
      <c r="B23563" s="3" t="s">
        <v>54508</v>
      </c>
      <c r="C23563">
        <v>1</v>
      </c>
      <c r="D23563" s="1" t="s">
        <v>6200</v>
      </c>
      <c r="E23563" t="s">
        <v>3</v>
      </c>
    </row>
    <row r="23564" spans="1:5" x14ac:dyDescent="0.55000000000000004">
      <c r="A23564" t="s">
        <v>74457</v>
      </c>
      <c r="B23564" s="3" t="s">
        <v>62549</v>
      </c>
      <c r="C23564">
        <v>1</v>
      </c>
      <c r="D23564" s="1" t="s">
        <v>6201</v>
      </c>
      <c r="E23564" t="s">
        <v>3</v>
      </c>
    </row>
    <row r="23565" spans="1:5" x14ac:dyDescent="0.55000000000000004">
      <c r="A23565" t="s">
        <v>74457</v>
      </c>
      <c r="B23565" s="3" t="s">
        <v>67409</v>
      </c>
      <c r="C23565">
        <v>1</v>
      </c>
      <c r="D23565" s="1" t="s">
        <v>3927</v>
      </c>
      <c r="E23565" t="s">
        <v>3</v>
      </c>
    </row>
    <row r="23566" spans="1:5" x14ac:dyDescent="0.55000000000000004">
      <c r="A23566" t="s">
        <v>74457</v>
      </c>
      <c r="B23566" s="3" t="s">
        <v>62550</v>
      </c>
      <c r="C23566">
        <v>1</v>
      </c>
      <c r="D23566" s="1" t="s">
        <v>6202</v>
      </c>
      <c r="E23566" t="s">
        <v>3</v>
      </c>
    </row>
    <row r="23567" spans="1:5" x14ac:dyDescent="0.55000000000000004">
      <c r="A23567" t="s">
        <v>74457</v>
      </c>
      <c r="B23567" s="3" t="s">
        <v>54514</v>
      </c>
      <c r="C23567">
        <v>1</v>
      </c>
      <c r="D23567" s="1" t="s">
        <v>6203</v>
      </c>
      <c r="E23567" t="s">
        <v>3</v>
      </c>
    </row>
    <row r="23568" spans="1:5" x14ac:dyDescent="0.55000000000000004">
      <c r="A23568" t="s">
        <v>74457</v>
      </c>
      <c r="B23568" s="3" t="s">
        <v>54516</v>
      </c>
      <c r="C23568">
        <v>1</v>
      </c>
      <c r="D23568" s="1" t="s">
        <v>3281</v>
      </c>
      <c r="E23568" t="s">
        <v>3</v>
      </c>
    </row>
    <row r="23569" spans="1:5" x14ac:dyDescent="0.55000000000000004">
      <c r="A23569" t="s">
        <v>74457</v>
      </c>
      <c r="B23569" s="4" t="s">
        <v>67411</v>
      </c>
      <c r="C23569" s="2">
        <v>1</v>
      </c>
      <c r="D23569" s="2" t="s">
        <v>6204</v>
      </c>
      <c r="E23569" s="2" t="s">
        <v>3</v>
      </c>
    </row>
    <row r="23570" spans="1:5" x14ac:dyDescent="0.55000000000000004">
      <c r="A23570" t="s">
        <v>74457</v>
      </c>
      <c r="B23570" s="3" t="s">
        <v>62570</v>
      </c>
      <c r="C23570">
        <v>1</v>
      </c>
      <c r="D23570" s="1" t="s">
        <v>3214</v>
      </c>
      <c r="E23570" t="s">
        <v>3</v>
      </c>
    </row>
    <row r="23571" spans="1:5" x14ac:dyDescent="0.55000000000000004">
      <c r="A23571" t="s">
        <v>74457</v>
      </c>
      <c r="B23571" s="3" t="s">
        <v>67413</v>
      </c>
      <c r="C23571">
        <v>1</v>
      </c>
      <c r="D23571" s="1" t="s">
        <v>567</v>
      </c>
      <c r="E23571" t="s">
        <v>3</v>
      </c>
    </row>
    <row r="23572" spans="1:5" x14ac:dyDescent="0.55000000000000004">
      <c r="A23572" t="s">
        <v>74457</v>
      </c>
      <c r="B23572" s="3" t="s">
        <v>67414</v>
      </c>
      <c r="C23572">
        <v>1</v>
      </c>
      <c r="D23572" s="1" t="s">
        <v>6205</v>
      </c>
      <c r="E23572" t="s">
        <v>3</v>
      </c>
    </row>
    <row r="23573" spans="1:5" x14ac:dyDescent="0.55000000000000004">
      <c r="A23573" t="s">
        <v>74457</v>
      </c>
      <c r="B23573" s="3" t="s">
        <v>62573</v>
      </c>
      <c r="C23573">
        <v>1</v>
      </c>
      <c r="D23573" s="1" t="s">
        <v>6206</v>
      </c>
      <c r="E23573" t="s">
        <v>3</v>
      </c>
    </row>
    <row r="23574" spans="1:5" x14ac:dyDescent="0.55000000000000004">
      <c r="A23574" t="s">
        <v>74457</v>
      </c>
      <c r="B23574" s="3" t="s">
        <v>62579</v>
      </c>
      <c r="C23574">
        <v>1</v>
      </c>
      <c r="D23574" s="1" t="s">
        <v>1678</v>
      </c>
      <c r="E23574" t="s">
        <v>3</v>
      </c>
    </row>
    <row r="23575" spans="1:5" x14ac:dyDescent="0.55000000000000004">
      <c r="A23575" t="s">
        <v>74457</v>
      </c>
      <c r="B23575" s="3" t="s">
        <v>54535</v>
      </c>
      <c r="C23575">
        <v>1</v>
      </c>
      <c r="D23575" s="1" t="s">
        <v>6207</v>
      </c>
      <c r="E23575" t="s">
        <v>3</v>
      </c>
    </row>
    <row r="23576" spans="1:5" x14ac:dyDescent="0.55000000000000004">
      <c r="A23576" t="s">
        <v>74457</v>
      </c>
      <c r="B23576" s="3" t="s">
        <v>54537</v>
      </c>
      <c r="C23576">
        <v>1</v>
      </c>
      <c r="D23576" s="1" t="s">
        <v>6208</v>
      </c>
      <c r="E23576" t="s">
        <v>3</v>
      </c>
    </row>
    <row r="23577" spans="1:5" x14ac:dyDescent="0.55000000000000004">
      <c r="A23577" t="s">
        <v>74457</v>
      </c>
      <c r="B23577" s="3" t="s">
        <v>67415</v>
      </c>
      <c r="C23577">
        <v>1</v>
      </c>
      <c r="D23577" s="1" t="s">
        <v>6209</v>
      </c>
      <c r="E23577" t="s">
        <v>3</v>
      </c>
    </row>
    <row r="23578" spans="1:5" x14ac:dyDescent="0.55000000000000004">
      <c r="A23578" t="s">
        <v>74457</v>
      </c>
      <c r="B23578" s="3" t="s">
        <v>44610</v>
      </c>
      <c r="C23578">
        <v>1</v>
      </c>
      <c r="D23578" s="1" t="s">
        <v>6210</v>
      </c>
      <c r="E23578" t="s">
        <v>3</v>
      </c>
    </row>
    <row r="23579" spans="1:5" x14ac:dyDescent="0.55000000000000004">
      <c r="A23579" t="s">
        <v>74457</v>
      </c>
      <c r="B23579" s="3" t="s">
        <v>44613</v>
      </c>
      <c r="C23579">
        <v>1</v>
      </c>
      <c r="D23579" s="1" t="s">
        <v>6211</v>
      </c>
      <c r="E23579" t="s">
        <v>3</v>
      </c>
    </row>
    <row r="23580" spans="1:5" x14ac:dyDescent="0.55000000000000004">
      <c r="A23580" t="s">
        <v>74457</v>
      </c>
      <c r="B23580" s="3" t="s">
        <v>62585</v>
      </c>
      <c r="C23580">
        <v>1</v>
      </c>
      <c r="D23580" s="1" t="s">
        <v>6212</v>
      </c>
      <c r="E23580" t="s">
        <v>3</v>
      </c>
    </row>
    <row r="23581" spans="1:5" x14ac:dyDescent="0.55000000000000004">
      <c r="A23581" t="s">
        <v>74457</v>
      </c>
      <c r="B23581" s="3" t="s">
        <v>67416</v>
      </c>
      <c r="C23581">
        <v>1</v>
      </c>
      <c r="D23581" s="1" t="s">
        <v>631</v>
      </c>
      <c r="E23581" t="s">
        <v>3</v>
      </c>
    </row>
    <row r="23582" spans="1:5" x14ac:dyDescent="0.55000000000000004">
      <c r="A23582" t="s">
        <v>74457</v>
      </c>
      <c r="B23582" s="3" t="s">
        <v>67417</v>
      </c>
      <c r="C23582">
        <v>1</v>
      </c>
      <c r="D23582" s="1" t="s">
        <v>6213</v>
      </c>
      <c r="E23582" t="s">
        <v>3</v>
      </c>
    </row>
    <row r="23583" spans="1:5" x14ac:dyDescent="0.55000000000000004">
      <c r="A23583" t="s">
        <v>74457</v>
      </c>
      <c r="B23583" s="3" t="s">
        <v>67418</v>
      </c>
      <c r="C23583">
        <v>1</v>
      </c>
      <c r="D23583" s="1" t="s">
        <v>6214</v>
      </c>
      <c r="E23583" t="s">
        <v>3</v>
      </c>
    </row>
    <row r="23584" spans="1:5" x14ac:dyDescent="0.55000000000000004">
      <c r="A23584" t="s">
        <v>74457</v>
      </c>
      <c r="B23584" s="3" t="s">
        <v>67419</v>
      </c>
      <c r="C23584">
        <v>1</v>
      </c>
      <c r="D23584" s="1" t="s">
        <v>3241</v>
      </c>
      <c r="E23584" t="s">
        <v>3</v>
      </c>
    </row>
    <row r="23585" spans="1:5" x14ac:dyDescent="0.55000000000000004">
      <c r="A23585" t="s">
        <v>74457</v>
      </c>
      <c r="B23585" s="3" t="s">
        <v>62590</v>
      </c>
      <c r="C23585">
        <v>1</v>
      </c>
      <c r="D23585" s="1" t="s">
        <v>2464</v>
      </c>
      <c r="E23585" t="s">
        <v>3</v>
      </c>
    </row>
    <row r="23586" spans="1:5" x14ac:dyDescent="0.55000000000000004">
      <c r="A23586" t="s">
        <v>74457</v>
      </c>
      <c r="B23586" s="3" t="s">
        <v>62593</v>
      </c>
      <c r="C23586">
        <v>1</v>
      </c>
      <c r="D23586" s="1" t="s">
        <v>6215</v>
      </c>
      <c r="E23586" t="s">
        <v>3</v>
      </c>
    </row>
    <row r="23587" spans="1:5" x14ac:dyDescent="0.55000000000000004">
      <c r="A23587" t="s">
        <v>74457</v>
      </c>
      <c r="B23587" s="3" t="s">
        <v>67420</v>
      </c>
      <c r="C23587">
        <v>1</v>
      </c>
      <c r="D23587" s="1" t="s">
        <v>6216</v>
      </c>
      <c r="E23587" t="s">
        <v>3</v>
      </c>
    </row>
    <row r="23588" spans="1:5" x14ac:dyDescent="0.55000000000000004">
      <c r="A23588" t="s">
        <v>74457</v>
      </c>
      <c r="B23588" s="3" t="s">
        <v>62597</v>
      </c>
      <c r="C23588">
        <v>1</v>
      </c>
      <c r="D23588" s="1" t="s">
        <v>6217</v>
      </c>
      <c r="E23588" t="s">
        <v>3</v>
      </c>
    </row>
    <row r="23589" spans="1:5" x14ac:dyDescent="0.55000000000000004">
      <c r="A23589" t="s">
        <v>74457</v>
      </c>
      <c r="B23589" s="3" t="s">
        <v>67421</v>
      </c>
      <c r="C23589">
        <v>1</v>
      </c>
      <c r="D23589" s="1" t="s">
        <v>6218</v>
      </c>
      <c r="E23589" t="s">
        <v>3</v>
      </c>
    </row>
    <row r="23590" spans="1:5" x14ac:dyDescent="0.55000000000000004">
      <c r="A23590" t="s">
        <v>74457</v>
      </c>
      <c r="B23590" s="3" t="s">
        <v>67422</v>
      </c>
      <c r="C23590">
        <v>1</v>
      </c>
      <c r="D23590" s="1" t="s">
        <v>3794</v>
      </c>
      <c r="E23590" t="s">
        <v>3</v>
      </c>
    </row>
    <row r="23591" spans="1:5" x14ac:dyDescent="0.55000000000000004">
      <c r="A23591" t="s">
        <v>74457</v>
      </c>
      <c r="B23591" s="3" t="s">
        <v>44621</v>
      </c>
      <c r="C23591">
        <v>1</v>
      </c>
      <c r="D23591" s="1" t="s">
        <v>6219</v>
      </c>
      <c r="E23591" t="s">
        <v>3</v>
      </c>
    </row>
    <row r="23592" spans="1:5" x14ac:dyDescent="0.55000000000000004">
      <c r="A23592" t="s">
        <v>74457</v>
      </c>
      <c r="B23592" s="3" t="s">
        <v>62603</v>
      </c>
      <c r="C23592">
        <v>1</v>
      </c>
      <c r="D23592" s="1" t="s">
        <v>6220</v>
      </c>
      <c r="E23592" t="s">
        <v>3</v>
      </c>
    </row>
    <row r="23593" spans="1:5" x14ac:dyDescent="0.55000000000000004">
      <c r="A23593" t="s">
        <v>74457</v>
      </c>
      <c r="B23593" s="3" t="s">
        <v>62604</v>
      </c>
      <c r="C23593">
        <v>1</v>
      </c>
      <c r="D23593" s="1" t="s">
        <v>6221</v>
      </c>
      <c r="E23593" t="s">
        <v>3</v>
      </c>
    </row>
    <row r="23594" spans="1:5" x14ac:dyDescent="0.55000000000000004">
      <c r="A23594" t="s">
        <v>74457</v>
      </c>
      <c r="B23594" s="3" t="s">
        <v>62605</v>
      </c>
      <c r="C23594">
        <v>1</v>
      </c>
      <c r="D23594" s="1" t="s">
        <v>6222</v>
      </c>
      <c r="E23594" t="s">
        <v>3</v>
      </c>
    </row>
    <row r="23595" spans="1:5" x14ac:dyDescent="0.55000000000000004">
      <c r="A23595" t="s">
        <v>74457</v>
      </c>
      <c r="B23595" s="3" t="s">
        <v>44625</v>
      </c>
      <c r="C23595">
        <v>1</v>
      </c>
      <c r="D23595" s="1" t="s">
        <v>6223</v>
      </c>
      <c r="E23595" t="s">
        <v>3</v>
      </c>
    </row>
    <row r="23596" spans="1:5" x14ac:dyDescent="0.55000000000000004">
      <c r="A23596" t="s">
        <v>74457</v>
      </c>
      <c r="B23596" s="3" t="s">
        <v>67424</v>
      </c>
      <c r="C23596">
        <v>1</v>
      </c>
      <c r="D23596" s="1" t="s">
        <v>6224</v>
      </c>
      <c r="E23596" t="s">
        <v>3</v>
      </c>
    </row>
    <row r="23597" spans="1:5" x14ac:dyDescent="0.55000000000000004">
      <c r="A23597" t="s">
        <v>74457</v>
      </c>
      <c r="B23597" s="3" t="s">
        <v>44628</v>
      </c>
      <c r="C23597">
        <v>1</v>
      </c>
      <c r="D23597" s="1" t="s">
        <v>6225</v>
      </c>
      <c r="E23597" t="s">
        <v>3</v>
      </c>
    </row>
    <row r="23598" spans="1:5" x14ac:dyDescent="0.55000000000000004">
      <c r="A23598" t="s">
        <v>74457</v>
      </c>
      <c r="B23598" s="3" t="s">
        <v>62611</v>
      </c>
      <c r="C23598">
        <v>1</v>
      </c>
      <c r="D23598" s="1" t="s">
        <v>6226</v>
      </c>
      <c r="E23598" t="s">
        <v>3</v>
      </c>
    </row>
    <row r="23599" spans="1:5" x14ac:dyDescent="0.55000000000000004">
      <c r="A23599" t="s">
        <v>74457</v>
      </c>
      <c r="B23599" s="3" t="s">
        <v>67425</v>
      </c>
      <c r="C23599">
        <v>1</v>
      </c>
      <c r="D23599" s="1" t="s">
        <v>6227</v>
      </c>
      <c r="E23599" t="s">
        <v>3</v>
      </c>
    </row>
    <row r="23600" spans="1:5" x14ac:dyDescent="0.55000000000000004">
      <c r="A23600" t="s">
        <v>74457</v>
      </c>
      <c r="B23600" s="3" t="s">
        <v>67426</v>
      </c>
      <c r="C23600">
        <v>1</v>
      </c>
      <c r="D23600" s="1" t="s">
        <v>6228</v>
      </c>
      <c r="E23600" t="s">
        <v>3</v>
      </c>
    </row>
    <row r="23601" spans="1:5" x14ac:dyDescent="0.55000000000000004">
      <c r="A23601" t="s">
        <v>74457</v>
      </c>
      <c r="B23601" s="4" t="s">
        <v>44635</v>
      </c>
      <c r="C23601" s="2">
        <v>1</v>
      </c>
      <c r="D23601" s="2" t="s">
        <v>6229</v>
      </c>
      <c r="E23601" s="2" t="s">
        <v>3</v>
      </c>
    </row>
    <row r="23602" spans="1:5" x14ac:dyDescent="0.55000000000000004">
      <c r="A23602" t="s">
        <v>74457</v>
      </c>
      <c r="B23602" s="3" t="s">
        <v>44639</v>
      </c>
      <c r="C23602">
        <v>1</v>
      </c>
      <c r="D23602" s="1" t="s">
        <v>6230</v>
      </c>
      <c r="E23602" t="s">
        <v>3</v>
      </c>
    </row>
    <row r="23603" spans="1:5" x14ac:dyDescent="0.55000000000000004">
      <c r="A23603" t="s">
        <v>74457</v>
      </c>
      <c r="B23603" s="3" t="s">
        <v>67429</v>
      </c>
      <c r="C23603">
        <v>1</v>
      </c>
      <c r="D23603" s="1" t="s">
        <v>6231</v>
      </c>
      <c r="E23603" t="s">
        <v>3</v>
      </c>
    </row>
    <row r="23604" spans="1:5" x14ac:dyDescent="0.55000000000000004">
      <c r="A23604" t="s">
        <v>74457</v>
      </c>
      <c r="B23604" s="3" t="s">
        <v>62616</v>
      </c>
      <c r="C23604">
        <v>1</v>
      </c>
      <c r="D23604" s="1" t="s">
        <v>747</v>
      </c>
      <c r="E23604" t="s">
        <v>3</v>
      </c>
    </row>
    <row r="23605" spans="1:5" x14ac:dyDescent="0.55000000000000004">
      <c r="A23605" t="s">
        <v>74457</v>
      </c>
      <c r="B23605" s="3" t="s">
        <v>44647</v>
      </c>
      <c r="C23605">
        <v>1</v>
      </c>
      <c r="D23605" s="1" t="s">
        <v>6232</v>
      </c>
      <c r="E23605" t="s">
        <v>3</v>
      </c>
    </row>
    <row r="23606" spans="1:5" x14ac:dyDescent="0.55000000000000004">
      <c r="A23606" t="s">
        <v>74457</v>
      </c>
      <c r="B23606" s="3" t="s">
        <v>44648</v>
      </c>
      <c r="C23606">
        <v>1</v>
      </c>
      <c r="D23606" s="1" t="s">
        <v>4</v>
      </c>
      <c r="E23606" t="s">
        <v>3</v>
      </c>
    </row>
    <row r="23607" spans="1:5" x14ac:dyDescent="0.55000000000000004">
      <c r="A23607" t="s">
        <v>74457</v>
      </c>
      <c r="B23607" s="3" t="s">
        <v>67430</v>
      </c>
      <c r="C23607">
        <v>1</v>
      </c>
      <c r="D23607" s="1" t="s">
        <v>6233</v>
      </c>
      <c r="E23607" t="s">
        <v>3</v>
      </c>
    </row>
    <row r="23608" spans="1:5" x14ac:dyDescent="0.55000000000000004">
      <c r="A23608" t="s">
        <v>74457</v>
      </c>
      <c r="B23608" s="3" t="s">
        <v>67431</v>
      </c>
      <c r="C23608">
        <v>1</v>
      </c>
      <c r="D23608" s="1" t="s">
        <v>4</v>
      </c>
      <c r="E23608" t="s">
        <v>3</v>
      </c>
    </row>
    <row r="23609" spans="1:5" x14ac:dyDescent="0.55000000000000004">
      <c r="A23609" t="s">
        <v>74457</v>
      </c>
      <c r="B23609" s="3" t="s">
        <v>54588</v>
      </c>
      <c r="C23609">
        <v>1</v>
      </c>
      <c r="D23609" s="1" t="s">
        <v>6234</v>
      </c>
      <c r="E23609" t="s">
        <v>3</v>
      </c>
    </row>
    <row r="23610" spans="1:5" x14ac:dyDescent="0.55000000000000004">
      <c r="A23610" t="s">
        <v>74457</v>
      </c>
      <c r="B23610" s="3" t="s">
        <v>54590</v>
      </c>
      <c r="C23610">
        <v>1</v>
      </c>
      <c r="D23610" s="1" t="s">
        <v>6235</v>
      </c>
      <c r="E23610" t="s">
        <v>3</v>
      </c>
    </row>
    <row r="23611" spans="1:5" x14ac:dyDescent="0.55000000000000004">
      <c r="A23611" t="s">
        <v>74457</v>
      </c>
      <c r="B23611" s="3" t="s">
        <v>67432</v>
      </c>
      <c r="C23611">
        <v>1</v>
      </c>
      <c r="D23611" s="1" t="s">
        <v>6236</v>
      </c>
      <c r="E23611" t="s">
        <v>3</v>
      </c>
    </row>
    <row r="23612" spans="1:5" x14ac:dyDescent="0.55000000000000004">
      <c r="A23612" t="s">
        <v>74457</v>
      </c>
      <c r="B23612" s="3" t="s">
        <v>67433</v>
      </c>
      <c r="C23612">
        <v>1</v>
      </c>
      <c r="D23612" s="1" t="s">
        <v>743</v>
      </c>
      <c r="E23612" t="s">
        <v>3</v>
      </c>
    </row>
    <row r="23613" spans="1:5" x14ac:dyDescent="0.55000000000000004">
      <c r="A23613" t="s">
        <v>74457</v>
      </c>
      <c r="B23613" s="3" t="s">
        <v>67434</v>
      </c>
      <c r="C23613">
        <v>1</v>
      </c>
      <c r="D23613" s="1" t="s">
        <v>6237</v>
      </c>
      <c r="E23613" t="s">
        <v>3</v>
      </c>
    </row>
    <row r="23614" spans="1:5" x14ac:dyDescent="0.55000000000000004">
      <c r="A23614" t="s">
        <v>74457</v>
      </c>
      <c r="B23614" s="3" t="s">
        <v>44655</v>
      </c>
      <c r="C23614">
        <v>1</v>
      </c>
      <c r="D23614" s="1" t="s">
        <v>6238</v>
      </c>
      <c r="E23614" t="s">
        <v>3</v>
      </c>
    </row>
    <row r="23615" spans="1:5" x14ac:dyDescent="0.55000000000000004">
      <c r="A23615" t="s">
        <v>74457</v>
      </c>
      <c r="B23615" s="3" t="s">
        <v>67435</v>
      </c>
      <c r="C23615">
        <v>1</v>
      </c>
      <c r="D23615" s="1" t="s">
        <v>6239</v>
      </c>
      <c r="E23615" t="s">
        <v>3</v>
      </c>
    </row>
    <row r="23616" spans="1:5" x14ac:dyDescent="0.55000000000000004">
      <c r="A23616" t="s">
        <v>74457</v>
      </c>
      <c r="B23616" s="3" t="s">
        <v>67436</v>
      </c>
      <c r="C23616">
        <v>1</v>
      </c>
      <c r="D23616" s="1" t="s">
        <v>6240</v>
      </c>
      <c r="E23616" t="s">
        <v>3</v>
      </c>
    </row>
    <row r="23617" spans="1:5" x14ac:dyDescent="0.55000000000000004">
      <c r="A23617" t="s">
        <v>74457</v>
      </c>
      <c r="B23617" s="3" t="s">
        <v>54596</v>
      </c>
      <c r="C23617">
        <v>1</v>
      </c>
      <c r="D23617" s="1" t="s">
        <v>6241</v>
      </c>
      <c r="E23617" t="s">
        <v>3</v>
      </c>
    </row>
    <row r="23618" spans="1:5" x14ac:dyDescent="0.55000000000000004">
      <c r="A23618" t="s">
        <v>74457</v>
      </c>
      <c r="B23618" s="3" t="s">
        <v>54597</v>
      </c>
      <c r="C23618">
        <v>1</v>
      </c>
      <c r="D23618" s="1" t="s">
        <v>6242</v>
      </c>
      <c r="E23618" t="s">
        <v>3</v>
      </c>
    </row>
    <row r="23619" spans="1:5" x14ac:dyDescent="0.55000000000000004">
      <c r="A23619" t="s">
        <v>74457</v>
      </c>
      <c r="B23619" s="3" t="s">
        <v>67437</v>
      </c>
      <c r="C23619">
        <v>1</v>
      </c>
      <c r="D23619" s="1" t="s">
        <v>6243</v>
      </c>
      <c r="E23619" t="s">
        <v>3</v>
      </c>
    </row>
    <row r="23620" spans="1:5" x14ac:dyDescent="0.55000000000000004">
      <c r="A23620" t="s">
        <v>74457</v>
      </c>
      <c r="B23620" s="3" t="s">
        <v>54604</v>
      </c>
      <c r="C23620">
        <v>1</v>
      </c>
      <c r="D23620" s="1" t="s">
        <v>6244</v>
      </c>
      <c r="E23620" t="s">
        <v>3</v>
      </c>
    </row>
    <row r="23621" spans="1:5" x14ac:dyDescent="0.55000000000000004">
      <c r="A23621" t="s">
        <v>74457</v>
      </c>
      <c r="B23621" s="3" t="s">
        <v>67438</v>
      </c>
      <c r="C23621">
        <v>1</v>
      </c>
      <c r="D23621" s="1" t="s">
        <v>6245</v>
      </c>
      <c r="E23621" t="s">
        <v>3</v>
      </c>
    </row>
    <row r="23622" spans="1:5" x14ac:dyDescent="0.55000000000000004">
      <c r="A23622" t="s">
        <v>74457</v>
      </c>
      <c r="B23622" s="3" t="s">
        <v>54605</v>
      </c>
      <c r="C23622">
        <v>1</v>
      </c>
      <c r="D23622" s="1" t="s">
        <v>6246</v>
      </c>
      <c r="E23622" t="s">
        <v>3</v>
      </c>
    </row>
    <row r="23623" spans="1:5" x14ac:dyDescent="0.55000000000000004">
      <c r="A23623" t="s">
        <v>74457</v>
      </c>
      <c r="B23623" s="3" t="s">
        <v>54607</v>
      </c>
      <c r="C23623">
        <v>1</v>
      </c>
      <c r="D23623" s="1" t="s">
        <v>6247</v>
      </c>
      <c r="E23623" t="s">
        <v>3</v>
      </c>
    </row>
    <row r="23624" spans="1:5" x14ac:dyDescent="0.55000000000000004">
      <c r="A23624" t="s">
        <v>74457</v>
      </c>
      <c r="B23624" s="3" t="s">
        <v>67440</v>
      </c>
      <c r="C23624">
        <v>1</v>
      </c>
      <c r="D23624" s="1" t="s">
        <v>6248</v>
      </c>
      <c r="E23624" t="s">
        <v>3</v>
      </c>
    </row>
    <row r="23625" spans="1:5" x14ac:dyDescent="0.55000000000000004">
      <c r="A23625" t="s">
        <v>74457</v>
      </c>
      <c r="B23625" s="3" t="s">
        <v>44674</v>
      </c>
      <c r="C23625">
        <v>1</v>
      </c>
      <c r="D23625" s="1" t="s">
        <v>6249</v>
      </c>
      <c r="E23625" t="s">
        <v>3</v>
      </c>
    </row>
    <row r="23626" spans="1:5" x14ac:dyDescent="0.55000000000000004">
      <c r="A23626" t="s">
        <v>74457</v>
      </c>
      <c r="B23626" s="3" t="s">
        <v>44677</v>
      </c>
      <c r="C23626">
        <v>1</v>
      </c>
      <c r="D23626" s="1" t="s">
        <v>6250</v>
      </c>
      <c r="E23626" t="s">
        <v>3</v>
      </c>
    </row>
    <row r="23627" spans="1:5" x14ac:dyDescent="0.55000000000000004">
      <c r="A23627" t="s">
        <v>74457</v>
      </c>
      <c r="B23627" s="4" t="s">
        <v>67442</v>
      </c>
      <c r="C23627" s="2">
        <v>1</v>
      </c>
      <c r="D23627" s="2" t="s">
        <v>6251</v>
      </c>
      <c r="E23627" s="2" t="s">
        <v>3</v>
      </c>
    </row>
    <row r="23628" spans="1:5" x14ac:dyDescent="0.55000000000000004">
      <c r="A23628" t="s">
        <v>74457</v>
      </c>
      <c r="B23628" s="3" t="s">
        <v>67443</v>
      </c>
      <c r="C23628">
        <v>1</v>
      </c>
      <c r="D23628" s="1" t="s">
        <v>6252</v>
      </c>
      <c r="E23628" t="s">
        <v>3</v>
      </c>
    </row>
    <row r="23629" spans="1:5" x14ac:dyDescent="0.55000000000000004">
      <c r="A23629" t="s">
        <v>74457</v>
      </c>
      <c r="B23629" s="3" t="s">
        <v>67444</v>
      </c>
      <c r="C23629">
        <v>1</v>
      </c>
      <c r="D23629" s="1" t="s">
        <v>6253</v>
      </c>
      <c r="E23629" t="s">
        <v>3</v>
      </c>
    </row>
    <row r="23630" spans="1:5" x14ac:dyDescent="0.55000000000000004">
      <c r="A23630" t="s">
        <v>74457</v>
      </c>
      <c r="B23630" s="3" t="s">
        <v>44687</v>
      </c>
      <c r="C23630">
        <v>1</v>
      </c>
      <c r="D23630" s="1" t="s">
        <v>6254</v>
      </c>
      <c r="E23630" t="s">
        <v>3</v>
      </c>
    </row>
    <row r="23631" spans="1:5" x14ac:dyDescent="0.55000000000000004">
      <c r="A23631" t="s">
        <v>74457</v>
      </c>
      <c r="B23631" s="3" t="s">
        <v>44690</v>
      </c>
      <c r="C23631">
        <v>1</v>
      </c>
      <c r="D23631" s="1" t="s">
        <v>6255</v>
      </c>
      <c r="E23631" t="s">
        <v>3</v>
      </c>
    </row>
    <row r="23632" spans="1:5" x14ac:dyDescent="0.55000000000000004">
      <c r="A23632" t="s">
        <v>74457</v>
      </c>
      <c r="B23632" s="3" t="s">
        <v>44691</v>
      </c>
      <c r="C23632">
        <v>1</v>
      </c>
      <c r="D23632" s="1" t="s">
        <v>6256</v>
      </c>
      <c r="E23632" t="s">
        <v>3</v>
      </c>
    </row>
    <row r="23633" spans="1:5" x14ac:dyDescent="0.55000000000000004">
      <c r="A23633" t="s">
        <v>74457</v>
      </c>
      <c r="B23633" s="3" t="s">
        <v>67445</v>
      </c>
      <c r="C23633">
        <v>1</v>
      </c>
      <c r="D23633" s="1" t="s">
        <v>6257</v>
      </c>
      <c r="E23633" t="s">
        <v>3</v>
      </c>
    </row>
    <row r="23634" spans="1:5" x14ac:dyDescent="0.55000000000000004">
      <c r="A23634" t="s">
        <v>74457</v>
      </c>
      <c r="B23634" s="3" t="s">
        <v>54611</v>
      </c>
      <c r="C23634">
        <v>1</v>
      </c>
      <c r="D23634" s="1" t="s">
        <v>2591</v>
      </c>
      <c r="E23634" t="s">
        <v>3</v>
      </c>
    </row>
    <row r="23635" spans="1:5" x14ac:dyDescent="0.55000000000000004">
      <c r="A23635" t="s">
        <v>74457</v>
      </c>
      <c r="B23635" s="3" t="s">
        <v>67447</v>
      </c>
      <c r="C23635">
        <v>1</v>
      </c>
      <c r="D23635" s="1" t="s">
        <v>6258</v>
      </c>
      <c r="E23635" t="s">
        <v>3</v>
      </c>
    </row>
    <row r="23636" spans="1:5" x14ac:dyDescent="0.55000000000000004">
      <c r="A23636" t="s">
        <v>74457</v>
      </c>
      <c r="B23636" s="3" t="s">
        <v>62632</v>
      </c>
      <c r="C23636">
        <v>1</v>
      </c>
      <c r="D23636" s="1" t="s">
        <v>6259</v>
      </c>
      <c r="E23636" t="s">
        <v>3</v>
      </c>
    </row>
    <row r="23637" spans="1:5" x14ac:dyDescent="0.55000000000000004">
      <c r="A23637" t="s">
        <v>74457</v>
      </c>
      <c r="B23637" s="3" t="s">
        <v>44695</v>
      </c>
      <c r="C23637">
        <v>1</v>
      </c>
      <c r="D23637" s="1" t="s">
        <v>6260</v>
      </c>
      <c r="E23637" t="s">
        <v>3</v>
      </c>
    </row>
    <row r="23638" spans="1:5" x14ac:dyDescent="0.55000000000000004">
      <c r="A23638" t="s">
        <v>74457</v>
      </c>
      <c r="B23638" s="3" t="s">
        <v>67448</v>
      </c>
      <c r="C23638">
        <v>1</v>
      </c>
      <c r="D23638" s="1" t="s">
        <v>6261</v>
      </c>
      <c r="E23638" t="s">
        <v>3</v>
      </c>
    </row>
    <row r="23639" spans="1:5" x14ac:dyDescent="0.55000000000000004">
      <c r="A23639" t="s">
        <v>74457</v>
      </c>
      <c r="B23639" s="3" t="s">
        <v>44696</v>
      </c>
      <c r="C23639">
        <v>1</v>
      </c>
      <c r="D23639" s="1" t="s">
        <v>6262</v>
      </c>
      <c r="E23639" t="s">
        <v>3</v>
      </c>
    </row>
    <row r="23640" spans="1:5" x14ac:dyDescent="0.55000000000000004">
      <c r="A23640" t="s">
        <v>74457</v>
      </c>
      <c r="B23640" s="3" t="s">
        <v>44697</v>
      </c>
      <c r="C23640">
        <v>1</v>
      </c>
      <c r="D23640" s="1" t="s">
        <v>6263</v>
      </c>
      <c r="E23640" t="s">
        <v>3</v>
      </c>
    </row>
    <row r="23641" spans="1:5" x14ac:dyDescent="0.55000000000000004">
      <c r="A23641" t="s">
        <v>74457</v>
      </c>
      <c r="B23641" s="3" t="s">
        <v>54624</v>
      </c>
      <c r="C23641">
        <v>1</v>
      </c>
      <c r="D23641" s="1" t="s">
        <v>6264</v>
      </c>
      <c r="E23641" t="s">
        <v>3</v>
      </c>
    </row>
    <row r="23642" spans="1:5" x14ac:dyDescent="0.55000000000000004">
      <c r="A23642" t="s">
        <v>74457</v>
      </c>
      <c r="B23642" s="3" t="s">
        <v>62641</v>
      </c>
      <c r="C23642">
        <v>1</v>
      </c>
      <c r="D23642" s="1" t="s">
        <v>3020</v>
      </c>
      <c r="E23642" t="s">
        <v>3</v>
      </c>
    </row>
    <row r="23643" spans="1:5" x14ac:dyDescent="0.55000000000000004">
      <c r="A23643" t="s">
        <v>74457</v>
      </c>
      <c r="B23643" s="3" t="s">
        <v>62643</v>
      </c>
      <c r="C23643">
        <v>1</v>
      </c>
      <c r="D23643" s="1" t="s">
        <v>6265</v>
      </c>
      <c r="E23643" t="s">
        <v>3</v>
      </c>
    </row>
    <row r="23644" spans="1:5" x14ac:dyDescent="0.55000000000000004">
      <c r="A23644" t="s">
        <v>74457</v>
      </c>
      <c r="B23644" s="3" t="s">
        <v>62644</v>
      </c>
      <c r="C23644">
        <v>1</v>
      </c>
      <c r="D23644" s="1" t="s">
        <v>673</v>
      </c>
      <c r="E23644" t="s">
        <v>3</v>
      </c>
    </row>
    <row r="23645" spans="1:5" x14ac:dyDescent="0.55000000000000004">
      <c r="A23645" t="s">
        <v>74457</v>
      </c>
      <c r="B23645" s="3" t="s">
        <v>62645</v>
      </c>
      <c r="C23645">
        <v>1</v>
      </c>
      <c r="D23645" s="1" t="s">
        <v>717</v>
      </c>
      <c r="E23645" t="s">
        <v>3</v>
      </c>
    </row>
    <row r="23646" spans="1:5" x14ac:dyDescent="0.55000000000000004">
      <c r="A23646" t="s">
        <v>74457</v>
      </c>
      <c r="B23646" s="3" t="s">
        <v>67451</v>
      </c>
      <c r="C23646">
        <v>1</v>
      </c>
      <c r="D23646" s="1" t="s">
        <v>6266</v>
      </c>
      <c r="E23646" t="s">
        <v>3</v>
      </c>
    </row>
    <row r="23647" spans="1:5" x14ac:dyDescent="0.55000000000000004">
      <c r="A23647" t="s">
        <v>74457</v>
      </c>
      <c r="B23647" s="3" t="s">
        <v>62647</v>
      </c>
      <c r="C23647">
        <v>1</v>
      </c>
      <c r="D23647" s="1" t="s">
        <v>6267</v>
      </c>
      <c r="E23647" t="s">
        <v>3</v>
      </c>
    </row>
    <row r="23648" spans="1:5" x14ac:dyDescent="0.55000000000000004">
      <c r="A23648" t="s">
        <v>74457</v>
      </c>
      <c r="B23648" s="3" t="s">
        <v>44700</v>
      </c>
      <c r="C23648">
        <v>1</v>
      </c>
      <c r="D23648" s="1" t="s">
        <v>6268</v>
      </c>
      <c r="E23648" t="s">
        <v>3</v>
      </c>
    </row>
    <row r="23649" spans="1:5" x14ac:dyDescent="0.55000000000000004">
      <c r="A23649" t="s">
        <v>74457</v>
      </c>
      <c r="B23649" s="3" t="s">
        <v>44701</v>
      </c>
      <c r="C23649">
        <v>1</v>
      </c>
      <c r="D23649" s="1" t="s">
        <v>6269</v>
      </c>
      <c r="E23649" t="s">
        <v>3</v>
      </c>
    </row>
    <row r="23650" spans="1:5" x14ac:dyDescent="0.55000000000000004">
      <c r="A23650" t="s">
        <v>74457</v>
      </c>
      <c r="B23650" s="3" t="s">
        <v>67452</v>
      </c>
      <c r="C23650">
        <v>1</v>
      </c>
      <c r="D23650" s="1" t="s">
        <v>6270</v>
      </c>
      <c r="E23650" t="s">
        <v>3</v>
      </c>
    </row>
    <row r="23651" spans="1:5" x14ac:dyDescent="0.55000000000000004">
      <c r="A23651" t="s">
        <v>74457</v>
      </c>
      <c r="B23651" s="3" t="s">
        <v>62654</v>
      </c>
      <c r="C23651">
        <v>1</v>
      </c>
      <c r="D23651" s="1" t="s">
        <v>6271</v>
      </c>
      <c r="E23651" t="s">
        <v>3</v>
      </c>
    </row>
    <row r="23652" spans="1:5" x14ac:dyDescent="0.55000000000000004">
      <c r="A23652" t="s">
        <v>74457</v>
      </c>
      <c r="B23652" s="3" t="s">
        <v>54630</v>
      </c>
      <c r="C23652">
        <v>1</v>
      </c>
      <c r="D23652" s="1" t="s">
        <v>6272</v>
      </c>
      <c r="E23652" t="s">
        <v>3</v>
      </c>
    </row>
    <row r="23653" spans="1:5" x14ac:dyDescent="0.55000000000000004">
      <c r="A23653" t="s">
        <v>74457</v>
      </c>
      <c r="B23653" s="3" t="s">
        <v>67454</v>
      </c>
      <c r="C23653">
        <v>1</v>
      </c>
      <c r="D23653" s="1" t="s">
        <v>6273</v>
      </c>
      <c r="E23653" t="s">
        <v>3</v>
      </c>
    </row>
    <row r="23654" spans="1:5" x14ac:dyDescent="0.55000000000000004">
      <c r="A23654" t="s">
        <v>74457</v>
      </c>
      <c r="B23654" s="3" t="s">
        <v>62655</v>
      </c>
      <c r="C23654">
        <v>1</v>
      </c>
      <c r="D23654" s="1" t="s">
        <v>6274</v>
      </c>
      <c r="E23654" t="s">
        <v>3</v>
      </c>
    </row>
    <row r="23655" spans="1:5" x14ac:dyDescent="0.55000000000000004">
      <c r="A23655" t="s">
        <v>74457</v>
      </c>
      <c r="B23655" s="3" t="s">
        <v>44712</v>
      </c>
      <c r="C23655">
        <v>1</v>
      </c>
      <c r="D23655" s="1" t="s">
        <v>2428</v>
      </c>
      <c r="E23655" t="s">
        <v>3</v>
      </c>
    </row>
    <row r="23656" spans="1:5" x14ac:dyDescent="0.55000000000000004">
      <c r="A23656" t="s">
        <v>74457</v>
      </c>
      <c r="B23656" s="3" t="s">
        <v>62656</v>
      </c>
      <c r="C23656">
        <v>1</v>
      </c>
      <c r="D23656" s="1" t="s">
        <v>6275</v>
      </c>
      <c r="E23656" t="s">
        <v>3</v>
      </c>
    </row>
    <row r="23657" spans="1:5" x14ac:dyDescent="0.55000000000000004">
      <c r="A23657" t="s">
        <v>74457</v>
      </c>
      <c r="B23657" s="3" t="s">
        <v>67455</v>
      </c>
      <c r="C23657">
        <v>1</v>
      </c>
      <c r="D23657" s="1" t="s">
        <v>6276</v>
      </c>
      <c r="E23657" t="s">
        <v>3</v>
      </c>
    </row>
    <row r="23658" spans="1:5" x14ac:dyDescent="0.55000000000000004">
      <c r="A23658" t="s">
        <v>74457</v>
      </c>
      <c r="B23658" s="3" t="s">
        <v>67456</v>
      </c>
      <c r="C23658">
        <v>1</v>
      </c>
      <c r="D23658" s="1" t="s">
        <v>6277</v>
      </c>
      <c r="E23658" t="s">
        <v>3</v>
      </c>
    </row>
    <row r="23659" spans="1:5" x14ac:dyDescent="0.55000000000000004">
      <c r="A23659" t="s">
        <v>74457</v>
      </c>
      <c r="B23659" s="3" t="s">
        <v>67457</v>
      </c>
      <c r="C23659">
        <v>1</v>
      </c>
      <c r="D23659" s="1" t="s">
        <v>6278</v>
      </c>
      <c r="E23659" t="s">
        <v>3</v>
      </c>
    </row>
    <row r="23660" spans="1:5" x14ac:dyDescent="0.55000000000000004">
      <c r="A23660" t="s">
        <v>74457</v>
      </c>
      <c r="B23660" s="3" t="s">
        <v>62659</v>
      </c>
      <c r="C23660">
        <v>1</v>
      </c>
      <c r="D23660" s="1" t="s">
        <v>6279</v>
      </c>
      <c r="E23660" t="s">
        <v>3</v>
      </c>
    </row>
    <row r="23661" spans="1:5" x14ac:dyDescent="0.55000000000000004">
      <c r="A23661" t="s">
        <v>74457</v>
      </c>
      <c r="B23661" s="3" t="s">
        <v>62660</v>
      </c>
      <c r="C23661">
        <v>1</v>
      </c>
      <c r="D23661" s="1" t="s">
        <v>6280</v>
      </c>
      <c r="E23661" t="s">
        <v>3</v>
      </c>
    </row>
    <row r="23662" spans="1:5" x14ac:dyDescent="0.55000000000000004">
      <c r="A23662" t="s">
        <v>74457</v>
      </c>
      <c r="B23662" s="3" t="s">
        <v>54643</v>
      </c>
      <c r="C23662">
        <v>1</v>
      </c>
      <c r="D23662" s="1" t="s">
        <v>6281</v>
      </c>
      <c r="E23662" t="s">
        <v>3</v>
      </c>
    </row>
    <row r="23663" spans="1:5" x14ac:dyDescent="0.55000000000000004">
      <c r="A23663" t="s">
        <v>74457</v>
      </c>
      <c r="B23663" s="3" t="s">
        <v>44724</v>
      </c>
      <c r="C23663">
        <v>1</v>
      </c>
      <c r="D23663" s="1" t="s">
        <v>704</v>
      </c>
      <c r="E23663" t="s">
        <v>3</v>
      </c>
    </row>
    <row r="23664" spans="1:5" x14ac:dyDescent="0.55000000000000004">
      <c r="A23664" t="s">
        <v>74457</v>
      </c>
      <c r="B23664" s="3" t="s">
        <v>67459</v>
      </c>
      <c r="C23664">
        <v>1</v>
      </c>
      <c r="D23664" s="1" t="s">
        <v>6282</v>
      </c>
      <c r="E23664" t="s">
        <v>3</v>
      </c>
    </row>
    <row r="23665" spans="1:5" x14ac:dyDescent="0.55000000000000004">
      <c r="A23665" t="s">
        <v>74457</v>
      </c>
      <c r="B23665" s="3" t="s">
        <v>62669</v>
      </c>
      <c r="C23665">
        <v>1</v>
      </c>
      <c r="D23665" s="1" t="s">
        <v>6283</v>
      </c>
      <c r="E23665" t="s">
        <v>3</v>
      </c>
    </row>
    <row r="23666" spans="1:5" x14ac:dyDescent="0.55000000000000004">
      <c r="A23666" t="s">
        <v>74457</v>
      </c>
      <c r="B23666" s="3" t="s">
        <v>54647</v>
      </c>
      <c r="C23666">
        <v>1</v>
      </c>
      <c r="D23666" s="1" t="s">
        <v>6284</v>
      </c>
      <c r="E23666" t="s">
        <v>3</v>
      </c>
    </row>
    <row r="23667" spans="1:5" x14ac:dyDescent="0.55000000000000004">
      <c r="A23667" t="s">
        <v>74457</v>
      </c>
      <c r="B23667" s="3" t="s">
        <v>54650</v>
      </c>
      <c r="C23667">
        <v>1</v>
      </c>
      <c r="D23667" s="1" t="s">
        <v>6285</v>
      </c>
      <c r="E23667" t="s">
        <v>3</v>
      </c>
    </row>
    <row r="23668" spans="1:5" x14ac:dyDescent="0.55000000000000004">
      <c r="A23668" t="s">
        <v>74457</v>
      </c>
      <c r="B23668" s="3" t="s">
        <v>62673</v>
      </c>
      <c r="C23668">
        <v>1</v>
      </c>
      <c r="D23668" s="1" t="s">
        <v>6286</v>
      </c>
      <c r="E23668" t="s">
        <v>3</v>
      </c>
    </row>
    <row r="23669" spans="1:5" x14ac:dyDescent="0.55000000000000004">
      <c r="A23669" t="s">
        <v>74457</v>
      </c>
      <c r="B23669" s="3" t="s">
        <v>44735</v>
      </c>
      <c r="C23669">
        <v>1</v>
      </c>
      <c r="D23669" s="1" t="s">
        <v>6287</v>
      </c>
      <c r="E23669" t="s">
        <v>3</v>
      </c>
    </row>
    <row r="23670" spans="1:5" x14ac:dyDescent="0.55000000000000004">
      <c r="A23670" t="s">
        <v>74457</v>
      </c>
      <c r="B23670" s="3" t="s">
        <v>62675</v>
      </c>
      <c r="C23670">
        <v>1</v>
      </c>
      <c r="D23670" s="1" t="s">
        <v>6288</v>
      </c>
      <c r="E23670" t="s">
        <v>3</v>
      </c>
    </row>
    <row r="23671" spans="1:5" x14ac:dyDescent="0.55000000000000004">
      <c r="A23671" t="s">
        <v>74457</v>
      </c>
      <c r="B23671" s="3" t="s">
        <v>67460</v>
      </c>
      <c r="C23671">
        <v>1</v>
      </c>
      <c r="D23671" s="1" t="s">
        <v>6289</v>
      </c>
      <c r="E23671" t="s">
        <v>3</v>
      </c>
    </row>
    <row r="23672" spans="1:5" x14ac:dyDescent="0.55000000000000004">
      <c r="A23672" t="s">
        <v>74457</v>
      </c>
      <c r="B23672" s="3" t="s">
        <v>62677</v>
      </c>
      <c r="C23672">
        <v>1</v>
      </c>
      <c r="D23672" s="1" t="s">
        <v>2494</v>
      </c>
      <c r="E23672" t="s">
        <v>3</v>
      </c>
    </row>
    <row r="23673" spans="1:5" x14ac:dyDescent="0.55000000000000004">
      <c r="A23673" t="s">
        <v>74457</v>
      </c>
      <c r="B23673" s="3" t="s">
        <v>67462</v>
      </c>
      <c r="C23673">
        <v>1</v>
      </c>
      <c r="D23673" s="1" t="s">
        <v>6290</v>
      </c>
      <c r="E23673" t="s">
        <v>3</v>
      </c>
    </row>
    <row r="23674" spans="1:5" x14ac:dyDescent="0.55000000000000004">
      <c r="A23674" t="s">
        <v>74457</v>
      </c>
      <c r="B23674" s="3" t="s">
        <v>62681</v>
      </c>
      <c r="C23674">
        <v>1</v>
      </c>
      <c r="D23674" s="1" t="s">
        <v>6291</v>
      </c>
      <c r="E23674" t="s">
        <v>3</v>
      </c>
    </row>
    <row r="23675" spans="1:5" x14ac:dyDescent="0.55000000000000004">
      <c r="A23675" t="s">
        <v>74457</v>
      </c>
      <c r="B23675" s="3" t="s">
        <v>54657</v>
      </c>
      <c r="C23675">
        <v>1</v>
      </c>
      <c r="D23675" s="1" t="s">
        <v>6292</v>
      </c>
      <c r="E23675" t="s">
        <v>3</v>
      </c>
    </row>
    <row r="23676" spans="1:5" x14ac:dyDescent="0.55000000000000004">
      <c r="A23676" t="s">
        <v>74457</v>
      </c>
      <c r="B23676" s="3" t="s">
        <v>67463</v>
      </c>
      <c r="C23676">
        <v>1</v>
      </c>
      <c r="D23676" s="1" t="s">
        <v>6293</v>
      </c>
      <c r="E23676" t="s">
        <v>3</v>
      </c>
    </row>
    <row r="23677" spans="1:5" x14ac:dyDescent="0.55000000000000004">
      <c r="A23677" t="s">
        <v>74457</v>
      </c>
      <c r="B23677" s="3" t="s">
        <v>67464</v>
      </c>
      <c r="C23677">
        <v>1</v>
      </c>
      <c r="D23677" s="1" t="s">
        <v>6294</v>
      </c>
      <c r="E23677" t="s">
        <v>3</v>
      </c>
    </row>
    <row r="23678" spans="1:5" x14ac:dyDescent="0.55000000000000004">
      <c r="A23678" t="s">
        <v>74457</v>
      </c>
      <c r="B23678" s="3" t="s">
        <v>62685</v>
      </c>
      <c r="C23678">
        <v>1</v>
      </c>
      <c r="D23678" s="1" t="s">
        <v>3285</v>
      </c>
      <c r="E23678" t="s">
        <v>3</v>
      </c>
    </row>
    <row r="23679" spans="1:5" x14ac:dyDescent="0.55000000000000004">
      <c r="A23679" t="s">
        <v>74457</v>
      </c>
      <c r="B23679" s="3" t="s">
        <v>44752</v>
      </c>
      <c r="C23679">
        <v>1</v>
      </c>
      <c r="D23679" s="1" t="s">
        <v>6295</v>
      </c>
      <c r="E23679" t="s">
        <v>3</v>
      </c>
    </row>
    <row r="23680" spans="1:5" x14ac:dyDescent="0.55000000000000004">
      <c r="A23680" t="s">
        <v>74457</v>
      </c>
      <c r="B23680" s="3" t="s">
        <v>44754</v>
      </c>
      <c r="C23680">
        <v>1</v>
      </c>
      <c r="D23680" s="1" t="s">
        <v>6296</v>
      </c>
      <c r="E23680" t="s">
        <v>3</v>
      </c>
    </row>
    <row r="23681" spans="1:5" x14ac:dyDescent="0.55000000000000004">
      <c r="A23681" t="s">
        <v>74457</v>
      </c>
      <c r="B23681" s="3" t="s">
        <v>54666</v>
      </c>
      <c r="C23681">
        <v>1</v>
      </c>
      <c r="D23681" s="1" t="s">
        <v>6297</v>
      </c>
      <c r="E23681" t="s">
        <v>3</v>
      </c>
    </row>
    <row r="23682" spans="1:5" x14ac:dyDescent="0.55000000000000004">
      <c r="A23682" t="s">
        <v>74457</v>
      </c>
      <c r="B23682" s="3" t="s">
        <v>67465</v>
      </c>
      <c r="C23682">
        <v>1</v>
      </c>
      <c r="D23682" s="1" t="s">
        <v>6298</v>
      </c>
      <c r="E23682" t="s">
        <v>3</v>
      </c>
    </row>
    <row r="23683" spans="1:5" x14ac:dyDescent="0.55000000000000004">
      <c r="A23683" t="s">
        <v>74457</v>
      </c>
      <c r="B23683" s="3" t="s">
        <v>44758</v>
      </c>
      <c r="C23683">
        <v>1</v>
      </c>
      <c r="D23683" s="1" t="s">
        <v>6299</v>
      </c>
      <c r="E23683" t="s">
        <v>3</v>
      </c>
    </row>
    <row r="23684" spans="1:5" x14ac:dyDescent="0.55000000000000004">
      <c r="A23684" t="s">
        <v>74457</v>
      </c>
      <c r="B23684" s="3" t="s">
        <v>54670</v>
      </c>
      <c r="C23684">
        <v>1</v>
      </c>
      <c r="D23684" s="1" t="s">
        <v>6300</v>
      </c>
      <c r="E23684" t="s">
        <v>3</v>
      </c>
    </row>
    <row r="23685" spans="1:5" x14ac:dyDescent="0.55000000000000004">
      <c r="A23685" t="s">
        <v>74457</v>
      </c>
      <c r="B23685" s="3" t="s">
        <v>67466</v>
      </c>
      <c r="C23685">
        <v>1</v>
      </c>
      <c r="D23685" s="1" t="s">
        <v>6301</v>
      </c>
      <c r="E23685" t="s">
        <v>3</v>
      </c>
    </row>
    <row r="23686" spans="1:5" x14ac:dyDescent="0.55000000000000004">
      <c r="A23686" t="s">
        <v>74457</v>
      </c>
      <c r="B23686" s="3" t="s">
        <v>54671</v>
      </c>
      <c r="C23686">
        <v>1</v>
      </c>
      <c r="D23686" s="1" t="s">
        <v>6302</v>
      </c>
      <c r="E23686" t="s">
        <v>3</v>
      </c>
    </row>
    <row r="23687" spans="1:5" x14ac:dyDescent="0.55000000000000004">
      <c r="A23687" t="s">
        <v>74457</v>
      </c>
      <c r="B23687" s="3" t="s">
        <v>67467</v>
      </c>
      <c r="C23687">
        <v>1</v>
      </c>
      <c r="D23687" s="1" t="s">
        <v>6303</v>
      </c>
      <c r="E23687" t="s">
        <v>3</v>
      </c>
    </row>
    <row r="23688" spans="1:5" x14ac:dyDescent="0.55000000000000004">
      <c r="A23688" t="s">
        <v>74457</v>
      </c>
      <c r="B23688" s="3" t="s">
        <v>54674</v>
      </c>
      <c r="C23688">
        <v>1</v>
      </c>
      <c r="D23688" s="1" t="s">
        <v>6304</v>
      </c>
      <c r="E23688" t="s">
        <v>3</v>
      </c>
    </row>
    <row r="23689" spans="1:5" x14ac:dyDescent="0.55000000000000004">
      <c r="A23689" t="s">
        <v>74457</v>
      </c>
      <c r="B23689" s="3" t="s">
        <v>62691</v>
      </c>
      <c r="C23689">
        <v>1</v>
      </c>
      <c r="D23689" s="1" t="s">
        <v>644</v>
      </c>
      <c r="E23689" t="s">
        <v>3</v>
      </c>
    </row>
    <row r="23690" spans="1:5" x14ac:dyDescent="0.55000000000000004">
      <c r="A23690" t="s">
        <v>74457</v>
      </c>
      <c r="B23690" s="3" t="s">
        <v>62692</v>
      </c>
      <c r="C23690">
        <v>1</v>
      </c>
      <c r="D23690" s="1" t="s">
        <v>6305</v>
      </c>
      <c r="E23690" t="s">
        <v>3</v>
      </c>
    </row>
    <row r="23691" spans="1:5" x14ac:dyDescent="0.55000000000000004">
      <c r="A23691" t="s">
        <v>74457</v>
      </c>
      <c r="B23691" s="3" t="s">
        <v>44771</v>
      </c>
      <c r="C23691">
        <v>1</v>
      </c>
      <c r="D23691" s="1" t="s">
        <v>6306</v>
      </c>
      <c r="E23691" t="s">
        <v>3</v>
      </c>
    </row>
    <row r="23692" spans="1:5" x14ac:dyDescent="0.55000000000000004">
      <c r="A23692" t="s">
        <v>74457</v>
      </c>
      <c r="B23692" s="3" t="s">
        <v>67469</v>
      </c>
      <c r="C23692">
        <v>1</v>
      </c>
      <c r="D23692" s="1" t="s">
        <v>6307</v>
      </c>
      <c r="E23692" t="s">
        <v>3</v>
      </c>
    </row>
    <row r="23693" spans="1:5" x14ac:dyDescent="0.55000000000000004">
      <c r="A23693" t="s">
        <v>74457</v>
      </c>
      <c r="B23693" s="3" t="s">
        <v>62699</v>
      </c>
      <c r="C23693">
        <v>1</v>
      </c>
      <c r="D23693" s="1" t="s">
        <v>6308</v>
      </c>
      <c r="E23693" t="s">
        <v>3</v>
      </c>
    </row>
    <row r="23694" spans="1:5" x14ac:dyDescent="0.55000000000000004">
      <c r="A23694" t="s">
        <v>74457</v>
      </c>
      <c r="B23694" s="3" t="s">
        <v>62700</v>
      </c>
      <c r="C23694">
        <v>1</v>
      </c>
      <c r="D23694" s="1" t="s">
        <v>1697</v>
      </c>
      <c r="E23694" t="s">
        <v>3</v>
      </c>
    </row>
    <row r="23695" spans="1:5" x14ac:dyDescent="0.55000000000000004">
      <c r="A23695" t="s">
        <v>74457</v>
      </c>
      <c r="B23695" s="3" t="s">
        <v>67470</v>
      </c>
      <c r="C23695">
        <v>1</v>
      </c>
      <c r="D23695" s="1" t="s">
        <v>6309</v>
      </c>
      <c r="E23695" t="s">
        <v>3</v>
      </c>
    </row>
    <row r="23696" spans="1:5" x14ac:dyDescent="0.55000000000000004">
      <c r="A23696" t="s">
        <v>74457</v>
      </c>
      <c r="B23696" s="3" t="s">
        <v>44781</v>
      </c>
      <c r="C23696">
        <v>1</v>
      </c>
      <c r="D23696" s="1" t="s">
        <v>721</v>
      </c>
      <c r="E23696" t="s">
        <v>3</v>
      </c>
    </row>
    <row r="23697" spans="1:5" x14ac:dyDescent="0.55000000000000004">
      <c r="A23697" t="s">
        <v>74457</v>
      </c>
      <c r="B23697" s="3" t="s">
        <v>44782</v>
      </c>
      <c r="C23697">
        <v>1</v>
      </c>
      <c r="D23697" s="1" t="s">
        <v>6310</v>
      </c>
      <c r="E23697" t="s">
        <v>3</v>
      </c>
    </row>
    <row r="23698" spans="1:5" x14ac:dyDescent="0.55000000000000004">
      <c r="A23698" t="s">
        <v>74457</v>
      </c>
      <c r="B23698" s="4" t="s">
        <v>67471</v>
      </c>
      <c r="C23698" s="2">
        <v>1</v>
      </c>
      <c r="D23698" s="2" t="s">
        <v>6311</v>
      </c>
      <c r="E23698" s="2" t="s">
        <v>3</v>
      </c>
    </row>
    <row r="23699" spans="1:5" x14ac:dyDescent="0.55000000000000004">
      <c r="A23699" t="s">
        <v>74457</v>
      </c>
      <c r="B23699" s="3" t="s">
        <v>44783</v>
      </c>
      <c r="C23699">
        <v>1</v>
      </c>
      <c r="D23699" s="1" t="s">
        <v>6312</v>
      </c>
      <c r="E23699" t="s">
        <v>3</v>
      </c>
    </row>
    <row r="23700" spans="1:5" x14ac:dyDescent="0.55000000000000004">
      <c r="A23700" t="s">
        <v>74457</v>
      </c>
      <c r="B23700" s="3" t="s">
        <v>54681</v>
      </c>
      <c r="C23700">
        <v>1</v>
      </c>
      <c r="D23700" s="1" t="s">
        <v>6313</v>
      </c>
      <c r="E23700" t="s">
        <v>3</v>
      </c>
    </row>
    <row r="23701" spans="1:5" x14ac:dyDescent="0.55000000000000004">
      <c r="A23701" t="s">
        <v>74457</v>
      </c>
      <c r="B23701" s="3" t="s">
        <v>67472</v>
      </c>
      <c r="C23701">
        <v>1</v>
      </c>
      <c r="D23701" s="1" t="s">
        <v>6314</v>
      </c>
      <c r="E23701" t="s">
        <v>3</v>
      </c>
    </row>
    <row r="23702" spans="1:5" x14ac:dyDescent="0.55000000000000004">
      <c r="A23702" t="s">
        <v>74457</v>
      </c>
      <c r="B23702" s="3" t="s">
        <v>44799</v>
      </c>
      <c r="C23702">
        <v>1</v>
      </c>
      <c r="D23702" s="1" t="s">
        <v>1367</v>
      </c>
      <c r="E23702" t="s">
        <v>3</v>
      </c>
    </row>
    <row r="23703" spans="1:5" x14ac:dyDescent="0.55000000000000004">
      <c r="A23703" t="s">
        <v>74457</v>
      </c>
      <c r="B23703" s="3" t="s">
        <v>67473</v>
      </c>
      <c r="C23703">
        <v>1</v>
      </c>
      <c r="D23703" s="1" t="s">
        <v>6315</v>
      </c>
      <c r="E23703" t="s">
        <v>3</v>
      </c>
    </row>
    <row r="23704" spans="1:5" x14ac:dyDescent="0.55000000000000004">
      <c r="A23704" t="s">
        <v>74457</v>
      </c>
      <c r="B23704" s="3" t="s">
        <v>44809</v>
      </c>
      <c r="C23704">
        <v>1</v>
      </c>
      <c r="D23704" s="1" t="s">
        <v>6316</v>
      </c>
      <c r="E23704" t="s">
        <v>3</v>
      </c>
    </row>
    <row r="23705" spans="1:5" x14ac:dyDescent="0.55000000000000004">
      <c r="A23705" t="s">
        <v>74457</v>
      </c>
      <c r="B23705" s="3" t="s">
        <v>67474</v>
      </c>
      <c r="C23705">
        <v>1</v>
      </c>
      <c r="D23705" s="1" t="s">
        <v>6317</v>
      </c>
      <c r="E23705" t="s">
        <v>3</v>
      </c>
    </row>
    <row r="23706" spans="1:5" x14ac:dyDescent="0.55000000000000004">
      <c r="A23706" t="s">
        <v>74457</v>
      </c>
      <c r="B23706" s="3" t="s">
        <v>44812</v>
      </c>
      <c r="C23706">
        <v>1</v>
      </c>
      <c r="D23706" s="1" t="s">
        <v>731</v>
      </c>
      <c r="E23706" t="s">
        <v>3</v>
      </c>
    </row>
    <row r="23707" spans="1:5" x14ac:dyDescent="0.55000000000000004">
      <c r="A23707" t="s">
        <v>74457</v>
      </c>
      <c r="B23707" s="3" t="s">
        <v>67476</v>
      </c>
      <c r="C23707">
        <v>1</v>
      </c>
      <c r="D23707" s="1" t="s">
        <v>6318</v>
      </c>
      <c r="E23707" t="s">
        <v>3</v>
      </c>
    </row>
    <row r="23708" spans="1:5" x14ac:dyDescent="0.55000000000000004">
      <c r="A23708" t="s">
        <v>74457</v>
      </c>
      <c r="B23708" s="3" t="s">
        <v>67477</v>
      </c>
      <c r="C23708">
        <v>1</v>
      </c>
      <c r="D23708" s="1" t="s">
        <v>6319</v>
      </c>
      <c r="E23708" t="s">
        <v>3</v>
      </c>
    </row>
    <row r="23709" spans="1:5" x14ac:dyDescent="0.55000000000000004">
      <c r="A23709" t="s">
        <v>74457</v>
      </c>
      <c r="B23709" s="3" t="s">
        <v>44814</v>
      </c>
      <c r="C23709">
        <v>1</v>
      </c>
      <c r="D23709" s="1" t="s">
        <v>2079</v>
      </c>
      <c r="E23709" t="s">
        <v>3</v>
      </c>
    </row>
    <row r="23710" spans="1:5" x14ac:dyDescent="0.55000000000000004">
      <c r="A23710" t="s">
        <v>74457</v>
      </c>
      <c r="B23710" s="3" t="s">
        <v>54695</v>
      </c>
      <c r="C23710">
        <v>1</v>
      </c>
      <c r="D23710" s="1" t="s">
        <v>6320</v>
      </c>
      <c r="E23710" t="s">
        <v>3</v>
      </c>
    </row>
    <row r="23711" spans="1:5" x14ac:dyDescent="0.55000000000000004">
      <c r="A23711" t="s">
        <v>74457</v>
      </c>
      <c r="B23711" s="3" t="s">
        <v>54696</v>
      </c>
      <c r="C23711">
        <v>1</v>
      </c>
      <c r="D23711" s="1" t="s">
        <v>6321</v>
      </c>
      <c r="E23711" t="s">
        <v>3</v>
      </c>
    </row>
    <row r="23712" spans="1:5" x14ac:dyDescent="0.55000000000000004">
      <c r="A23712" t="s">
        <v>74457</v>
      </c>
      <c r="B23712" s="3" t="s">
        <v>62713</v>
      </c>
      <c r="C23712">
        <v>1</v>
      </c>
      <c r="D23712" s="1" t="s">
        <v>6322</v>
      </c>
      <c r="E23712" t="s">
        <v>3</v>
      </c>
    </row>
    <row r="23713" spans="1:5" x14ac:dyDescent="0.55000000000000004">
      <c r="A23713" t="s">
        <v>74457</v>
      </c>
      <c r="B23713" s="3" t="s">
        <v>67478</v>
      </c>
      <c r="C23713">
        <v>1</v>
      </c>
      <c r="D23713" s="1" t="s">
        <v>6323</v>
      </c>
      <c r="E23713" t="s">
        <v>3</v>
      </c>
    </row>
    <row r="23714" spans="1:5" x14ac:dyDescent="0.55000000000000004">
      <c r="A23714" t="s">
        <v>74457</v>
      </c>
      <c r="B23714" s="3" t="s">
        <v>44825</v>
      </c>
      <c r="C23714">
        <v>1</v>
      </c>
      <c r="D23714" s="1" t="s">
        <v>6324</v>
      </c>
      <c r="E23714" t="s">
        <v>3</v>
      </c>
    </row>
    <row r="23715" spans="1:5" x14ac:dyDescent="0.55000000000000004">
      <c r="A23715" t="s">
        <v>74457</v>
      </c>
      <c r="B23715" s="3" t="s">
        <v>67479</v>
      </c>
      <c r="C23715">
        <v>1</v>
      </c>
      <c r="D23715" s="1" t="s">
        <v>6325</v>
      </c>
      <c r="E23715" t="s">
        <v>3</v>
      </c>
    </row>
    <row r="23716" spans="1:5" x14ac:dyDescent="0.55000000000000004">
      <c r="A23716" t="s">
        <v>74457</v>
      </c>
      <c r="B23716" s="3" t="s">
        <v>67480</v>
      </c>
      <c r="C23716">
        <v>1</v>
      </c>
      <c r="D23716" s="1" t="s">
        <v>881</v>
      </c>
      <c r="E23716" t="s">
        <v>3</v>
      </c>
    </row>
    <row r="23717" spans="1:5" x14ac:dyDescent="0.55000000000000004">
      <c r="A23717" t="s">
        <v>74457</v>
      </c>
      <c r="B23717" s="3" t="s">
        <v>54704</v>
      </c>
      <c r="C23717">
        <v>1</v>
      </c>
      <c r="D23717" s="1" t="s">
        <v>6326</v>
      </c>
      <c r="E23717" t="s">
        <v>3</v>
      </c>
    </row>
    <row r="23718" spans="1:5" x14ac:dyDescent="0.55000000000000004">
      <c r="A23718" t="s">
        <v>74457</v>
      </c>
      <c r="B23718" s="3" t="s">
        <v>54707</v>
      </c>
      <c r="C23718">
        <v>1</v>
      </c>
      <c r="D23718" s="1" t="s">
        <v>6327</v>
      </c>
      <c r="E23718" t="s">
        <v>3</v>
      </c>
    </row>
    <row r="23719" spans="1:5" x14ac:dyDescent="0.55000000000000004">
      <c r="A23719" t="s">
        <v>74457</v>
      </c>
      <c r="B23719" s="3" t="s">
        <v>54711</v>
      </c>
      <c r="C23719">
        <v>1</v>
      </c>
      <c r="D23719" s="1" t="s">
        <v>6328</v>
      </c>
      <c r="E23719" t="s">
        <v>3</v>
      </c>
    </row>
    <row r="23720" spans="1:5" x14ac:dyDescent="0.55000000000000004">
      <c r="A23720" t="s">
        <v>74457</v>
      </c>
      <c r="B23720" s="3" t="s">
        <v>67481</v>
      </c>
      <c r="C23720">
        <v>1</v>
      </c>
      <c r="D23720" s="1" t="s">
        <v>6329</v>
      </c>
      <c r="E23720" t="s">
        <v>3</v>
      </c>
    </row>
    <row r="23721" spans="1:5" x14ac:dyDescent="0.55000000000000004">
      <c r="A23721" t="s">
        <v>74457</v>
      </c>
      <c r="B23721" s="3" t="s">
        <v>62723</v>
      </c>
      <c r="C23721">
        <v>1</v>
      </c>
      <c r="D23721" s="1" t="s">
        <v>677</v>
      </c>
      <c r="E23721" t="s">
        <v>3</v>
      </c>
    </row>
    <row r="23722" spans="1:5" x14ac:dyDescent="0.55000000000000004">
      <c r="A23722" t="s">
        <v>74457</v>
      </c>
      <c r="B23722" s="3" t="s">
        <v>54713</v>
      </c>
      <c r="C23722">
        <v>1</v>
      </c>
      <c r="D23722" s="1" t="s">
        <v>6330</v>
      </c>
      <c r="E23722" t="s">
        <v>3</v>
      </c>
    </row>
    <row r="23723" spans="1:5" x14ac:dyDescent="0.55000000000000004">
      <c r="A23723" t="s">
        <v>74457</v>
      </c>
      <c r="B23723" s="3" t="s">
        <v>44845</v>
      </c>
      <c r="C23723">
        <v>1</v>
      </c>
      <c r="D23723" s="1" t="s">
        <v>725</v>
      </c>
      <c r="E23723" t="s">
        <v>3</v>
      </c>
    </row>
    <row r="23724" spans="1:5" x14ac:dyDescent="0.55000000000000004">
      <c r="A23724" t="s">
        <v>74457</v>
      </c>
      <c r="B23724" s="3" t="s">
        <v>44846</v>
      </c>
      <c r="C23724">
        <v>1</v>
      </c>
      <c r="D23724" s="1" t="s">
        <v>6331</v>
      </c>
      <c r="E23724" t="s">
        <v>3</v>
      </c>
    </row>
    <row r="23725" spans="1:5" x14ac:dyDescent="0.55000000000000004">
      <c r="A23725" t="s">
        <v>74457</v>
      </c>
      <c r="B23725" s="3" t="s">
        <v>44848</v>
      </c>
      <c r="C23725">
        <v>1</v>
      </c>
      <c r="D23725" s="1" t="s">
        <v>6332</v>
      </c>
      <c r="E23725" t="s">
        <v>3</v>
      </c>
    </row>
    <row r="23726" spans="1:5" x14ac:dyDescent="0.55000000000000004">
      <c r="A23726" t="s">
        <v>74457</v>
      </c>
      <c r="B23726" s="3" t="s">
        <v>62725</v>
      </c>
      <c r="C23726">
        <v>1</v>
      </c>
      <c r="D23726" s="1" t="s">
        <v>6333</v>
      </c>
      <c r="E23726" t="s">
        <v>3</v>
      </c>
    </row>
    <row r="23727" spans="1:5" x14ac:dyDescent="0.55000000000000004">
      <c r="A23727" t="s">
        <v>74457</v>
      </c>
      <c r="B23727" s="3" t="s">
        <v>67482</v>
      </c>
      <c r="C23727">
        <v>1</v>
      </c>
      <c r="D23727" s="1" t="s">
        <v>6334</v>
      </c>
      <c r="E23727" t="s">
        <v>3</v>
      </c>
    </row>
    <row r="23728" spans="1:5" x14ac:dyDescent="0.55000000000000004">
      <c r="A23728" t="s">
        <v>74457</v>
      </c>
      <c r="B23728" s="3" t="s">
        <v>44849</v>
      </c>
      <c r="C23728">
        <v>1</v>
      </c>
      <c r="D23728" s="1" t="s">
        <v>6335</v>
      </c>
      <c r="E23728" t="s">
        <v>3</v>
      </c>
    </row>
    <row r="23729" spans="1:5" x14ac:dyDescent="0.55000000000000004">
      <c r="A23729" t="s">
        <v>74457</v>
      </c>
      <c r="B23729" s="3" t="s">
        <v>54723</v>
      </c>
      <c r="C23729">
        <v>1</v>
      </c>
      <c r="D23729" s="1" t="s">
        <v>6336</v>
      </c>
      <c r="E23729" t="s">
        <v>3</v>
      </c>
    </row>
    <row r="23730" spans="1:5" x14ac:dyDescent="0.55000000000000004">
      <c r="A23730" t="s">
        <v>74457</v>
      </c>
      <c r="B23730" s="3" t="s">
        <v>67483</v>
      </c>
      <c r="C23730">
        <v>1</v>
      </c>
      <c r="D23730" s="1" t="s">
        <v>6337</v>
      </c>
      <c r="E23730" t="s">
        <v>3</v>
      </c>
    </row>
    <row r="23731" spans="1:5" x14ac:dyDescent="0.55000000000000004">
      <c r="A23731" t="s">
        <v>74457</v>
      </c>
      <c r="B23731" s="3" t="s">
        <v>44854</v>
      </c>
      <c r="C23731">
        <v>1</v>
      </c>
      <c r="D23731" s="1" t="s">
        <v>6338</v>
      </c>
      <c r="E23731" t="s">
        <v>3</v>
      </c>
    </row>
    <row r="23732" spans="1:5" x14ac:dyDescent="0.55000000000000004">
      <c r="A23732" t="s">
        <v>74457</v>
      </c>
      <c r="B23732" s="3" t="s">
        <v>44855</v>
      </c>
      <c r="C23732">
        <v>1</v>
      </c>
      <c r="D23732" s="1" t="s">
        <v>6339</v>
      </c>
      <c r="E23732" t="s">
        <v>3</v>
      </c>
    </row>
    <row r="23733" spans="1:5" x14ac:dyDescent="0.55000000000000004">
      <c r="A23733" t="s">
        <v>74457</v>
      </c>
      <c r="B23733" s="3" t="s">
        <v>67484</v>
      </c>
      <c r="C23733">
        <v>1</v>
      </c>
      <c r="D23733" s="1" t="s">
        <v>6340</v>
      </c>
      <c r="E23733" t="s">
        <v>3</v>
      </c>
    </row>
    <row r="23734" spans="1:5" x14ac:dyDescent="0.55000000000000004">
      <c r="A23734" t="s">
        <v>74457</v>
      </c>
      <c r="B23734" s="3" t="s">
        <v>67485</v>
      </c>
      <c r="C23734">
        <v>1</v>
      </c>
      <c r="D23734" s="1" t="s">
        <v>6341</v>
      </c>
      <c r="E23734" t="s">
        <v>3</v>
      </c>
    </row>
    <row r="23735" spans="1:5" x14ac:dyDescent="0.55000000000000004">
      <c r="A23735" t="s">
        <v>74457</v>
      </c>
      <c r="B23735" s="3" t="s">
        <v>44868</v>
      </c>
      <c r="C23735">
        <v>1</v>
      </c>
      <c r="D23735" s="1" t="s">
        <v>6342</v>
      </c>
      <c r="E23735" t="s">
        <v>3</v>
      </c>
    </row>
    <row r="23736" spans="1:5" x14ac:dyDescent="0.55000000000000004">
      <c r="A23736" t="s">
        <v>74457</v>
      </c>
      <c r="B23736" s="3" t="s">
        <v>54733</v>
      </c>
      <c r="C23736">
        <v>1</v>
      </c>
      <c r="D23736" s="1" t="s">
        <v>6343</v>
      </c>
      <c r="E23736" t="s">
        <v>3</v>
      </c>
    </row>
    <row r="23737" spans="1:5" x14ac:dyDescent="0.55000000000000004">
      <c r="A23737" t="s">
        <v>74457</v>
      </c>
      <c r="B23737" s="3" t="s">
        <v>44875</v>
      </c>
      <c r="C23737">
        <v>1</v>
      </c>
      <c r="D23737" s="1" t="s">
        <v>6344</v>
      </c>
      <c r="E23737" t="s">
        <v>3</v>
      </c>
    </row>
    <row r="23738" spans="1:5" x14ac:dyDescent="0.55000000000000004">
      <c r="A23738" t="s">
        <v>74457</v>
      </c>
      <c r="B23738" s="3" t="s">
        <v>67486</v>
      </c>
      <c r="C23738">
        <v>1</v>
      </c>
      <c r="D23738" s="1" t="s">
        <v>6345</v>
      </c>
      <c r="E23738" t="s">
        <v>3</v>
      </c>
    </row>
    <row r="23739" spans="1:5" x14ac:dyDescent="0.55000000000000004">
      <c r="A23739" t="s">
        <v>74457</v>
      </c>
      <c r="B23739" s="3" t="s">
        <v>62730</v>
      </c>
      <c r="C23739">
        <v>1</v>
      </c>
      <c r="D23739" s="1" t="s">
        <v>6346</v>
      </c>
      <c r="E23739" t="s">
        <v>3</v>
      </c>
    </row>
    <row r="23740" spans="1:5" x14ac:dyDescent="0.55000000000000004">
      <c r="A23740" t="s">
        <v>74457</v>
      </c>
      <c r="B23740" s="3" t="s">
        <v>67487</v>
      </c>
      <c r="C23740">
        <v>1</v>
      </c>
      <c r="D23740" s="1" t="s">
        <v>1022</v>
      </c>
      <c r="E23740" t="s">
        <v>3</v>
      </c>
    </row>
    <row r="23741" spans="1:5" x14ac:dyDescent="0.55000000000000004">
      <c r="A23741" t="s">
        <v>74457</v>
      </c>
      <c r="B23741" s="3" t="s">
        <v>62737</v>
      </c>
      <c r="C23741">
        <v>1</v>
      </c>
      <c r="D23741" s="1" t="s">
        <v>6347</v>
      </c>
      <c r="E23741" t="s">
        <v>3</v>
      </c>
    </row>
    <row r="23742" spans="1:5" x14ac:dyDescent="0.55000000000000004">
      <c r="A23742" t="s">
        <v>74457</v>
      </c>
      <c r="B23742" s="3" t="s">
        <v>44888</v>
      </c>
      <c r="C23742">
        <v>1</v>
      </c>
      <c r="D23742" s="1" t="s">
        <v>6348</v>
      </c>
      <c r="E23742" t="s">
        <v>3</v>
      </c>
    </row>
    <row r="23743" spans="1:5" x14ac:dyDescent="0.55000000000000004">
      <c r="A23743" t="s">
        <v>74457</v>
      </c>
      <c r="B23743" s="3" t="s">
        <v>44893</v>
      </c>
      <c r="C23743">
        <v>1</v>
      </c>
      <c r="D23743" s="1" t="s">
        <v>6349</v>
      </c>
      <c r="E23743" t="s">
        <v>3</v>
      </c>
    </row>
    <row r="23744" spans="1:5" x14ac:dyDescent="0.55000000000000004">
      <c r="A23744" t="s">
        <v>74457</v>
      </c>
      <c r="B23744" s="3" t="s">
        <v>54740</v>
      </c>
      <c r="C23744">
        <v>1</v>
      </c>
      <c r="D23744" s="1" t="s">
        <v>6350</v>
      </c>
      <c r="E23744" t="s">
        <v>3</v>
      </c>
    </row>
    <row r="23745" spans="1:5" x14ac:dyDescent="0.55000000000000004">
      <c r="A23745" t="s">
        <v>74457</v>
      </c>
      <c r="B23745" s="3" t="s">
        <v>44899</v>
      </c>
      <c r="C23745">
        <v>1</v>
      </c>
      <c r="D23745" s="1" t="s">
        <v>691</v>
      </c>
      <c r="E23745" t="s">
        <v>3</v>
      </c>
    </row>
    <row r="23746" spans="1:5" x14ac:dyDescent="0.55000000000000004">
      <c r="A23746" t="s">
        <v>74457</v>
      </c>
      <c r="B23746" s="3" t="s">
        <v>44900</v>
      </c>
      <c r="C23746">
        <v>1</v>
      </c>
      <c r="D23746" s="1" t="s">
        <v>6351</v>
      </c>
      <c r="E23746" t="s">
        <v>3</v>
      </c>
    </row>
    <row r="23747" spans="1:5" x14ac:dyDescent="0.55000000000000004">
      <c r="A23747" t="s">
        <v>74457</v>
      </c>
      <c r="B23747" s="3" t="s">
        <v>67488</v>
      </c>
      <c r="C23747">
        <v>1</v>
      </c>
      <c r="D23747" s="1" t="s">
        <v>6352</v>
      </c>
      <c r="E23747" t="s">
        <v>3</v>
      </c>
    </row>
    <row r="23748" spans="1:5" x14ac:dyDescent="0.55000000000000004">
      <c r="A23748" t="s">
        <v>74457</v>
      </c>
      <c r="B23748" s="3" t="s">
        <v>67489</v>
      </c>
      <c r="C23748">
        <v>1</v>
      </c>
      <c r="D23748" s="1" t="s">
        <v>6353</v>
      </c>
      <c r="E23748" t="s">
        <v>3</v>
      </c>
    </row>
    <row r="23749" spans="1:5" x14ac:dyDescent="0.55000000000000004">
      <c r="A23749" t="s">
        <v>74457</v>
      </c>
      <c r="B23749" s="3" t="s">
        <v>44905</v>
      </c>
      <c r="C23749">
        <v>1</v>
      </c>
      <c r="D23749" s="1" t="s">
        <v>6354</v>
      </c>
      <c r="E23749" t="s">
        <v>3</v>
      </c>
    </row>
    <row r="23750" spans="1:5" x14ac:dyDescent="0.55000000000000004">
      <c r="A23750" t="s">
        <v>74457</v>
      </c>
      <c r="B23750" s="3" t="s">
        <v>44906</v>
      </c>
      <c r="C23750">
        <v>1</v>
      </c>
      <c r="D23750" s="1" t="s">
        <v>6355</v>
      </c>
      <c r="E23750" t="s">
        <v>3</v>
      </c>
    </row>
    <row r="23751" spans="1:5" x14ac:dyDescent="0.55000000000000004">
      <c r="A23751" t="s">
        <v>74457</v>
      </c>
      <c r="B23751" s="3" t="s">
        <v>54748</v>
      </c>
      <c r="C23751">
        <v>1</v>
      </c>
      <c r="D23751" s="1" t="s">
        <v>6356</v>
      </c>
      <c r="E23751" t="s">
        <v>3</v>
      </c>
    </row>
    <row r="23752" spans="1:5" x14ac:dyDescent="0.55000000000000004">
      <c r="A23752" t="s">
        <v>74457</v>
      </c>
      <c r="B23752" s="3" t="s">
        <v>62748</v>
      </c>
      <c r="C23752">
        <v>1</v>
      </c>
      <c r="D23752" s="1" t="s">
        <v>6357</v>
      </c>
      <c r="E23752" t="s">
        <v>3</v>
      </c>
    </row>
    <row r="23753" spans="1:5" x14ac:dyDescent="0.55000000000000004">
      <c r="A23753" t="s">
        <v>74457</v>
      </c>
      <c r="B23753" s="3" t="s">
        <v>44915</v>
      </c>
      <c r="C23753">
        <v>1</v>
      </c>
      <c r="D23753" s="1" t="s">
        <v>6358</v>
      </c>
      <c r="E23753" t="s">
        <v>3</v>
      </c>
    </row>
    <row r="23754" spans="1:5" x14ac:dyDescent="0.55000000000000004">
      <c r="A23754" t="s">
        <v>74457</v>
      </c>
      <c r="B23754" s="3" t="s">
        <v>67491</v>
      </c>
      <c r="C23754">
        <v>1</v>
      </c>
      <c r="D23754" s="1" t="s">
        <v>6359</v>
      </c>
      <c r="E23754" t="s">
        <v>3</v>
      </c>
    </row>
    <row r="23755" spans="1:5" x14ac:dyDescent="0.55000000000000004">
      <c r="A23755" t="s">
        <v>74457</v>
      </c>
      <c r="B23755" s="3" t="s">
        <v>62754</v>
      </c>
      <c r="C23755">
        <v>1</v>
      </c>
      <c r="D23755" s="1" t="s">
        <v>6360</v>
      </c>
      <c r="E23755" t="s">
        <v>3</v>
      </c>
    </row>
    <row r="23756" spans="1:5" x14ac:dyDescent="0.55000000000000004">
      <c r="A23756" t="s">
        <v>74457</v>
      </c>
      <c r="B23756" s="3" t="s">
        <v>67493</v>
      </c>
      <c r="C23756">
        <v>1</v>
      </c>
      <c r="D23756" s="1" t="s">
        <v>6361</v>
      </c>
      <c r="E23756" t="s">
        <v>3</v>
      </c>
    </row>
    <row r="23757" spans="1:5" x14ac:dyDescent="0.55000000000000004">
      <c r="A23757" t="s">
        <v>74457</v>
      </c>
      <c r="B23757" s="3" t="s">
        <v>67494</v>
      </c>
      <c r="C23757">
        <v>1</v>
      </c>
      <c r="D23757" s="1" t="s">
        <v>6362</v>
      </c>
      <c r="E23757" t="s">
        <v>3</v>
      </c>
    </row>
    <row r="23758" spans="1:5" x14ac:dyDescent="0.55000000000000004">
      <c r="A23758" t="s">
        <v>74457</v>
      </c>
      <c r="B23758" s="3" t="s">
        <v>67495</v>
      </c>
      <c r="C23758">
        <v>1</v>
      </c>
      <c r="D23758" s="1" t="s">
        <v>6363</v>
      </c>
      <c r="E23758" t="s">
        <v>3</v>
      </c>
    </row>
    <row r="23759" spans="1:5" x14ac:dyDescent="0.55000000000000004">
      <c r="A23759" t="s">
        <v>74457</v>
      </c>
      <c r="B23759" s="3" t="s">
        <v>54762</v>
      </c>
      <c r="C23759">
        <v>1</v>
      </c>
      <c r="D23759" s="1" t="s">
        <v>6364</v>
      </c>
      <c r="E23759" t="s">
        <v>3</v>
      </c>
    </row>
    <row r="23760" spans="1:5" x14ac:dyDescent="0.55000000000000004">
      <c r="A23760" t="s">
        <v>74457</v>
      </c>
      <c r="B23760" s="3" t="s">
        <v>67496</v>
      </c>
      <c r="C23760">
        <v>1</v>
      </c>
      <c r="D23760" s="1" t="s">
        <v>6365</v>
      </c>
      <c r="E23760" t="s">
        <v>3</v>
      </c>
    </row>
    <row r="23761" spans="1:5" x14ac:dyDescent="0.55000000000000004">
      <c r="A23761" t="s">
        <v>74457</v>
      </c>
      <c r="B23761" s="3" t="s">
        <v>44926</v>
      </c>
      <c r="C23761">
        <v>1</v>
      </c>
      <c r="D23761" s="1" t="s">
        <v>6366</v>
      </c>
      <c r="E23761" t="s">
        <v>3</v>
      </c>
    </row>
    <row r="23762" spans="1:5" x14ac:dyDescent="0.55000000000000004">
      <c r="A23762" t="s">
        <v>74457</v>
      </c>
      <c r="B23762" s="3" t="s">
        <v>44928</v>
      </c>
      <c r="C23762">
        <v>1</v>
      </c>
      <c r="D23762" s="1" t="s">
        <v>6367</v>
      </c>
      <c r="E23762" t="s">
        <v>3</v>
      </c>
    </row>
    <row r="23763" spans="1:5" x14ac:dyDescent="0.55000000000000004">
      <c r="A23763" t="s">
        <v>74457</v>
      </c>
      <c r="B23763" s="3" t="s">
        <v>67498</v>
      </c>
      <c r="C23763">
        <v>1</v>
      </c>
      <c r="D23763" s="1" t="s">
        <v>924</v>
      </c>
      <c r="E23763" t="s">
        <v>3</v>
      </c>
    </row>
    <row r="23764" spans="1:5" x14ac:dyDescent="0.55000000000000004">
      <c r="A23764" t="s">
        <v>74457</v>
      </c>
      <c r="B23764" s="3" t="s">
        <v>62757</v>
      </c>
      <c r="C23764">
        <v>1</v>
      </c>
      <c r="D23764" s="1" t="s">
        <v>6368</v>
      </c>
      <c r="E23764" t="s">
        <v>3</v>
      </c>
    </row>
    <row r="23765" spans="1:5" x14ac:dyDescent="0.55000000000000004">
      <c r="A23765" t="s">
        <v>74457</v>
      </c>
      <c r="B23765" s="3" t="s">
        <v>62761</v>
      </c>
      <c r="C23765">
        <v>1</v>
      </c>
      <c r="D23765" s="1" t="s">
        <v>6369</v>
      </c>
      <c r="E23765" t="s">
        <v>3</v>
      </c>
    </row>
    <row r="23766" spans="1:5" x14ac:dyDescent="0.55000000000000004">
      <c r="A23766" t="s">
        <v>74457</v>
      </c>
      <c r="B23766" s="3" t="s">
        <v>62763</v>
      </c>
      <c r="C23766">
        <v>1</v>
      </c>
      <c r="D23766" s="1" t="s">
        <v>2044</v>
      </c>
      <c r="E23766" t="s">
        <v>3</v>
      </c>
    </row>
    <row r="23767" spans="1:5" x14ac:dyDescent="0.55000000000000004">
      <c r="A23767" t="s">
        <v>74457</v>
      </c>
      <c r="B23767" s="3" t="s">
        <v>62764</v>
      </c>
      <c r="C23767">
        <v>1</v>
      </c>
      <c r="D23767" s="1" t="s">
        <v>6370</v>
      </c>
      <c r="E23767" t="s">
        <v>3</v>
      </c>
    </row>
    <row r="23768" spans="1:5" x14ac:dyDescent="0.55000000000000004">
      <c r="A23768" t="s">
        <v>74457</v>
      </c>
      <c r="B23768" s="3" t="s">
        <v>62765</v>
      </c>
      <c r="C23768">
        <v>1</v>
      </c>
      <c r="D23768" s="1" t="s">
        <v>6371</v>
      </c>
      <c r="E23768" t="s">
        <v>3</v>
      </c>
    </row>
    <row r="23769" spans="1:5" x14ac:dyDescent="0.55000000000000004">
      <c r="A23769" t="s">
        <v>74457</v>
      </c>
      <c r="B23769" s="3" t="s">
        <v>44941</v>
      </c>
      <c r="C23769">
        <v>1</v>
      </c>
      <c r="D23769" s="1" t="s">
        <v>6372</v>
      </c>
      <c r="E23769" t="s">
        <v>3</v>
      </c>
    </row>
    <row r="23770" spans="1:5" x14ac:dyDescent="0.55000000000000004">
      <c r="A23770" t="s">
        <v>74457</v>
      </c>
      <c r="B23770" s="3" t="s">
        <v>67499</v>
      </c>
      <c r="C23770">
        <v>1</v>
      </c>
      <c r="D23770" s="1" t="s">
        <v>6373</v>
      </c>
      <c r="E23770" t="s">
        <v>3</v>
      </c>
    </row>
    <row r="23771" spans="1:5" x14ac:dyDescent="0.55000000000000004">
      <c r="A23771" t="s">
        <v>74457</v>
      </c>
      <c r="B23771" s="3" t="s">
        <v>67500</v>
      </c>
      <c r="C23771">
        <v>1</v>
      </c>
      <c r="D23771" s="1" t="s">
        <v>6374</v>
      </c>
      <c r="E23771" t="s">
        <v>3</v>
      </c>
    </row>
    <row r="23772" spans="1:5" x14ac:dyDescent="0.55000000000000004">
      <c r="A23772" t="s">
        <v>74457</v>
      </c>
      <c r="B23772" s="3" t="s">
        <v>67501</v>
      </c>
      <c r="C23772">
        <v>1</v>
      </c>
      <c r="D23772" s="1" t="s">
        <v>6375</v>
      </c>
      <c r="E23772" t="s">
        <v>3</v>
      </c>
    </row>
    <row r="23773" spans="1:5" x14ac:dyDescent="0.55000000000000004">
      <c r="A23773" t="s">
        <v>74457</v>
      </c>
      <c r="B23773" s="3" t="s">
        <v>67502</v>
      </c>
      <c r="C23773">
        <v>1</v>
      </c>
      <c r="D23773" s="1" t="s">
        <v>6376</v>
      </c>
      <c r="E23773" t="s">
        <v>3</v>
      </c>
    </row>
    <row r="23774" spans="1:5" x14ac:dyDescent="0.55000000000000004">
      <c r="A23774" t="s">
        <v>74457</v>
      </c>
      <c r="B23774" s="3" t="s">
        <v>67503</v>
      </c>
      <c r="C23774">
        <v>1</v>
      </c>
      <c r="D23774" s="1" t="s">
        <v>6377</v>
      </c>
      <c r="E23774" t="s">
        <v>3</v>
      </c>
    </row>
    <row r="23775" spans="1:5" x14ac:dyDescent="0.55000000000000004">
      <c r="A23775" t="s">
        <v>74457</v>
      </c>
      <c r="B23775" s="3" t="s">
        <v>44947</v>
      </c>
      <c r="C23775">
        <v>1</v>
      </c>
      <c r="D23775" s="1" t="s">
        <v>6378</v>
      </c>
      <c r="E23775" t="s">
        <v>3</v>
      </c>
    </row>
    <row r="23776" spans="1:5" x14ac:dyDescent="0.55000000000000004">
      <c r="A23776" t="s">
        <v>74457</v>
      </c>
      <c r="B23776" s="3" t="s">
        <v>62773</v>
      </c>
      <c r="C23776">
        <v>1</v>
      </c>
      <c r="D23776" s="1" t="s">
        <v>6379</v>
      </c>
      <c r="E23776" t="s">
        <v>3</v>
      </c>
    </row>
    <row r="23777" spans="1:5" x14ac:dyDescent="0.55000000000000004">
      <c r="A23777" t="s">
        <v>74457</v>
      </c>
      <c r="B23777" s="3" t="s">
        <v>54784</v>
      </c>
      <c r="C23777">
        <v>1</v>
      </c>
      <c r="D23777" s="1" t="s">
        <v>664</v>
      </c>
      <c r="E23777" t="s">
        <v>3</v>
      </c>
    </row>
    <row r="23778" spans="1:5" x14ac:dyDescent="0.55000000000000004">
      <c r="A23778" t="s">
        <v>74457</v>
      </c>
      <c r="B23778" s="3" t="s">
        <v>54785</v>
      </c>
      <c r="C23778">
        <v>1</v>
      </c>
      <c r="D23778" s="1" t="s">
        <v>6380</v>
      </c>
      <c r="E23778" t="s">
        <v>3</v>
      </c>
    </row>
    <row r="23779" spans="1:5" x14ac:dyDescent="0.55000000000000004">
      <c r="A23779" t="s">
        <v>74457</v>
      </c>
      <c r="B23779" s="3" t="s">
        <v>54787</v>
      </c>
      <c r="C23779">
        <v>1</v>
      </c>
      <c r="D23779" s="1" t="s">
        <v>6381</v>
      </c>
      <c r="E23779" t="s">
        <v>3</v>
      </c>
    </row>
    <row r="23780" spans="1:5" x14ac:dyDescent="0.55000000000000004">
      <c r="A23780" t="s">
        <v>74457</v>
      </c>
      <c r="B23780" s="3" t="s">
        <v>44965</v>
      </c>
      <c r="C23780">
        <v>1</v>
      </c>
      <c r="D23780" s="1" t="s">
        <v>6382</v>
      </c>
      <c r="E23780" t="s">
        <v>3</v>
      </c>
    </row>
    <row r="23781" spans="1:5" x14ac:dyDescent="0.55000000000000004">
      <c r="A23781" t="s">
        <v>74457</v>
      </c>
      <c r="B23781" s="3" t="s">
        <v>67505</v>
      </c>
      <c r="C23781">
        <v>1</v>
      </c>
      <c r="D23781" s="1" t="s">
        <v>6383</v>
      </c>
      <c r="E23781" t="s">
        <v>3</v>
      </c>
    </row>
    <row r="23782" spans="1:5" x14ac:dyDescent="0.55000000000000004">
      <c r="A23782" t="s">
        <v>74457</v>
      </c>
      <c r="B23782" s="3" t="s">
        <v>44966</v>
      </c>
      <c r="C23782">
        <v>1</v>
      </c>
      <c r="D23782" s="1" t="s">
        <v>6384</v>
      </c>
      <c r="E23782" t="s">
        <v>3</v>
      </c>
    </row>
    <row r="23783" spans="1:5" x14ac:dyDescent="0.55000000000000004">
      <c r="A23783" t="s">
        <v>74457</v>
      </c>
      <c r="B23783" s="3" t="s">
        <v>44969</v>
      </c>
      <c r="C23783">
        <v>1</v>
      </c>
      <c r="D23783" s="1" t="s">
        <v>6385</v>
      </c>
      <c r="E23783" t="s">
        <v>3</v>
      </c>
    </row>
    <row r="23784" spans="1:5" x14ac:dyDescent="0.55000000000000004">
      <c r="A23784" t="s">
        <v>74457</v>
      </c>
      <c r="B23784" s="3" t="s">
        <v>54791</v>
      </c>
      <c r="C23784">
        <v>1</v>
      </c>
      <c r="D23784" s="1" t="s">
        <v>6386</v>
      </c>
      <c r="E23784" t="s">
        <v>3</v>
      </c>
    </row>
    <row r="23785" spans="1:5" x14ac:dyDescent="0.55000000000000004">
      <c r="A23785" t="s">
        <v>74457</v>
      </c>
      <c r="B23785" s="3" t="s">
        <v>67507</v>
      </c>
      <c r="C23785">
        <v>1</v>
      </c>
      <c r="D23785" s="1" t="s">
        <v>6387</v>
      </c>
      <c r="E23785" t="s">
        <v>3</v>
      </c>
    </row>
    <row r="23786" spans="1:5" x14ac:dyDescent="0.55000000000000004">
      <c r="A23786" t="s">
        <v>74457</v>
      </c>
      <c r="B23786" s="3" t="s">
        <v>67508</v>
      </c>
      <c r="C23786">
        <v>1</v>
      </c>
      <c r="D23786" s="1" t="s">
        <v>6388</v>
      </c>
      <c r="E23786" t="s">
        <v>3</v>
      </c>
    </row>
    <row r="23787" spans="1:5" x14ac:dyDescent="0.55000000000000004">
      <c r="A23787" t="s">
        <v>74457</v>
      </c>
      <c r="B23787" s="3" t="s">
        <v>54794</v>
      </c>
      <c r="C23787">
        <v>1</v>
      </c>
      <c r="D23787" s="1" t="s">
        <v>4</v>
      </c>
      <c r="E23787" t="s">
        <v>3</v>
      </c>
    </row>
    <row r="23788" spans="1:5" x14ac:dyDescent="0.55000000000000004">
      <c r="A23788" t="s">
        <v>74457</v>
      </c>
      <c r="B23788" s="3" t="s">
        <v>44972</v>
      </c>
      <c r="C23788">
        <v>1</v>
      </c>
      <c r="D23788" s="1" t="s">
        <v>6389</v>
      </c>
      <c r="E23788" t="s">
        <v>3</v>
      </c>
    </row>
    <row r="23789" spans="1:5" x14ac:dyDescent="0.55000000000000004">
      <c r="A23789" t="s">
        <v>74457</v>
      </c>
      <c r="B23789" s="3" t="s">
        <v>44974</v>
      </c>
      <c r="C23789">
        <v>1</v>
      </c>
      <c r="D23789" s="1" t="s">
        <v>6390</v>
      </c>
      <c r="E23789" t="s">
        <v>3</v>
      </c>
    </row>
    <row r="23790" spans="1:5" x14ac:dyDescent="0.55000000000000004">
      <c r="A23790" t="s">
        <v>74457</v>
      </c>
      <c r="B23790" s="3" t="s">
        <v>67509</v>
      </c>
      <c r="C23790">
        <v>1</v>
      </c>
      <c r="D23790" s="1" t="s">
        <v>6391</v>
      </c>
      <c r="E23790" t="s">
        <v>3</v>
      </c>
    </row>
    <row r="23791" spans="1:5" x14ac:dyDescent="0.55000000000000004">
      <c r="A23791" t="s">
        <v>74457</v>
      </c>
      <c r="B23791" s="3" t="s">
        <v>67510</v>
      </c>
      <c r="C23791">
        <v>1</v>
      </c>
      <c r="D23791" s="1" t="s">
        <v>6392</v>
      </c>
      <c r="E23791" t="s">
        <v>3</v>
      </c>
    </row>
    <row r="23792" spans="1:5" x14ac:dyDescent="0.55000000000000004">
      <c r="A23792" t="s">
        <v>74457</v>
      </c>
      <c r="B23792" s="3" t="s">
        <v>62785</v>
      </c>
      <c r="C23792">
        <v>1</v>
      </c>
      <c r="D23792" s="1" t="s">
        <v>6393</v>
      </c>
      <c r="E23792" t="s">
        <v>3</v>
      </c>
    </row>
    <row r="23793" spans="1:5" x14ac:dyDescent="0.55000000000000004">
      <c r="A23793" t="s">
        <v>74457</v>
      </c>
      <c r="B23793" s="3" t="s">
        <v>67511</v>
      </c>
      <c r="C23793">
        <v>1</v>
      </c>
      <c r="D23793" s="1" t="s">
        <v>6394</v>
      </c>
      <c r="E23793" t="s">
        <v>3</v>
      </c>
    </row>
    <row r="23794" spans="1:5" x14ac:dyDescent="0.55000000000000004">
      <c r="A23794" t="s">
        <v>74457</v>
      </c>
      <c r="B23794" s="3" t="s">
        <v>62787</v>
      </c>
      <c r="C23794">
        <v>1</v>
      </c>
      <c r="D23794" s="1" t="s">
        <v>6395</v>
      </c>
      <c r="E23794" t="s">
        <v>3</v>
      </c>
    </row>
    <row r="23795" spans="1:5" x14ac:dyDescent="0.55000000000000004">
      <c r="A23795" t="s">
        <v>74457</v>
      </c>
      <c r="B23795" s="3" t="s">
        <v>62794</v>
      </c>
      <c r="C23795">
        <v>1</v>
      </c>
      <c r="D23795" s="1" t="s">
        <v>6396</v>
      </c>
      <c r="E23795" t="s">
        <v>3</v>
      </c>
    </row>
    <row r="23796" spans="1:5" x14ac:dyDescent="0.55000000000000004">
      <c r="A23796" t="s">
        <v>74457</v>
      </c>
      <c r="B23796" s="3" t="s">
        <v>44987</v>
      </c>
      <c r="C23796">
        <v>1</v>
      </c>
      <c r="D23796" s="1" t="s">
        <v>6397</v>
      </c>
      <c r="E23796" t="s">
        <v>3</v>
      </c>
    </row>
    <row r="23797" spans="1:5" x14ac:dyDescent="0.55000000000000004">
      <c r="A23797" t="s">
        <v>74457</v>
      </c>
      <c r="B23797" s="3" t="s">
        <v>54815</v>
      </c>
      <c r="C23797">
        <v>1</v>
      </c>
      <c r="D23797" s="1" t="s">
        <v>6398</v>
      </c>
      <c r="E23797" t="s">
        <v>3</v>
      </c>
    </row>
    <row r="23798" spans="1:5" x14ac:dyDescent="0.55000000000000004">
      <c r="A23798" t="s">
        <v>74457</v>
      </c>
      <c r="B23798" s="3" t="s">
        <v>54819</v>
      </c>
      <c r="C23798">
        <v>1</v>
      </c>
      <c r="D23798" s="1" t="s">
        <v>6399</v>
      </c>
      <c r="E23798" t="s">
        <v>3</v>
      </c>
    </row>
    <row r="23799" spans="1:5" x14ac:dyDescent="0.55000000000000004">
      <c r="A23799" t="s">
        <v>74457</v>
      </c>
      <c r="B23799" s="3" t="s">
        <v>54820</v>
      </c>
      <c r="C23799">
        <v>1</v>
      </c>
      <c r="D23799" s="1" t="s">
        <v>6400</v>
      </c>
      <c r="E23799" t="s">
        <v>3</v>
      </c>
    </row>
    <row r="23800" spans="1:5" x14ac:dyDescent="0.55000000000000004">
      <c r="A23800" t="s">
        <v>74457</v>
      </c>
      <c r="B23800" s="3" t="s">
        <v>67512</v>
      </c>
      <c r="C23800">
        <v>1</v>
      </c>
      <c r="D23800" s="1" t="s">
        <v>6401</v>
      </c>
      <c r="E23800" t="s">
        <v>3</v>
      </c>
    </row>
    <row r="23801" spans="1:5" x14ac:dyDescent="0.55000000000000004">
      <c r="A23801" t="s">
        <v>74457</v>
      </c>
      <c r="B23801" s="3" t="s">
        <v>62800</v>
      </c>
      <c r="C23801">
        <v>1</v>
      </c>
      <c r="D23801" s="1" t="s">
        <v>6402</v>
      </c>
      <c r="E23801" t="s">
        <v>3</v>
      </c>
    </row>
    <row r="23802" spans="1:5" x14ac:dyDescent="0.55000000000000004">
      <c r="A23802" t="s">
        <v>74457</v>
      </c>
      <c r="B23802" s="3" t="s">
        <v>45000</v>
      </c>
      <c r="C23802">
        <v>1</v>
      </c>
      <c r="D23802" s="1" t="s">
        <v>6403</v>
      </c>
      <c r="E23802" t="s">
        <v>3</v>
      </c>
    </row>
    <row r="23803" spans="1:5" x14ac:dyDescent="0.55000000000000004">
      <c r="A23803" t="s">
        <v>74457</v>
      </c>
      <c r="B23803" s="3" t="s">
        <v>67513</v>
      </c>
      <c r="C23803">
        <v>1</v>
      </c>
      <c r="D23803" s="1" t="s">
        <v>6404</v>
      </c>
      <c r="E23803" t="s">
        <v>3</v>
      </c>
    </row>
    <row r="23804" spans="1:5" x14ac:dyDescent="0.55000000000000004">
      <c r="A23804" t="s">
        <v>74457</v>
      </c>
      <c r="B23804" s="3" t="s">
        <v>67514</v>
      </c>
      <c r="C23804">
        <v>1</v>
      </c>
      <c r="D23804" s="1" t="s">
        <v>6405</v>
      </c>
      <c r="E23804" t="s">
        <v>3</v>
      </c>
    </row>
    <row r="23805" spans="1:5" x14ac:dyDescent="0.55000000000000004">
      <c r="A23805" t="s">
        <v>74457</v>
      </c>
      <c r="B23805" s="3" t="s">
        <v>45001</v>
      </c>
      <c r="C23805">
        <v>1</v>
      </c>
      <c r="D23805" s="1" t="s">
        <v>6406</v>
      </c>
      <c r="E23805" t="s">
        <v>3</v>
      </c>
    </row>
    <row r="23806" spans="1:5" x14ac:dyDescent="0.55000000000000004">
      <c r="A23806" t="s">
        <v>74457</v>
      </c>
      <c r="B23806" s="3" t="s">
        <v>67515</v>
      </c>
      <c r="C23806">
        <v>1</v>
      </c>
      <c r="D23806" s="1" t="s">
        <v>6407</v>
      </c>
      <c r="E23806" t="s">
        <v>3</v>
      </c>
    </row>
    <row r="23807" spans="1:5" x14ac:dyDescent="0.55000000000000004">
      <c r="A23807" t="s">
        <v>74457</v>
      </c>
      <c r="B23807" s="3" t="s">
        <v>62801</v>
      </c>
      <c r="C23807">
        <v>1</v>
      </c>
      <c r="D23807" s="1" t="s">
        <v>6408</v>
      </c>
      <c r="E23807" t="s">
        <v>3</v>
      </c>
    </row>
    <row r="23808" spans="1:5" x14ac:dyDescent="0.55000000000000004">
      <c r="A23808" t="s">
        <v>74457</v>
      </c>
      <c r="B23808" s="3" t="s">
        <v>62802</v>
      </c>
      <c r="C23808">
        <v>1</v>
      </c>
      <c r="D23808" s="1" t="s">
        <v>6409</v>
      </c>
      <c r="E23808" t="s">
        <v>3</v>
      </c>
    </row>
    <row r="23809" spans="1:5" x14ac:dyDescent="0.55000000000000004">
      <c r="A23809" t="s">
        <v>74457</v>
      </c>
      <c r="B23809" s="4" t="s">
        <v>45010</v>
      </c>
      <c r="C23809" s="2">
        <v>1</v>
      </c>
      <c r="D23809" s="2" t="s">
        <v>6410</v>
      </c>
      <c r="E23809" s="2" t="s">
        <v>3</v>
      </c>
    </row>
    <row r="23810" spans="1:5" x14ac:dyDescent="0.55000000000000004">
      <c r="A23810" t="s">
        <v>74457</v>
      </c>
      <c r="B23810" s="3" t="s">
        <v>67516</v>
      </c>
      <c r="C23810">
        <v>1</v>
      </c>
      <c r="D23810" s="1" t="s">
        <v>6411</v>
      </c>
      <c r="E23810" t="s">
        <v>3</v>
      </c>
    </row>
    <row r="23811" spans="1:5" x14ac:dyDescent="0.55000000000000004">
      <c r="A23811" t="s">
        <v>74457</v>
      </c>
      <c r="B23811" s="3" t="s">
        <v>62814</v>
      </c>
      <c r="C23811">
        <v>1</v>
      </c>
      <c r="D23811" s="1" t="s">
        <v>6412</v>
      </c>
      <c r="E23811" t="s">
        <v>3</v>
      </c>
    </row>
    <row r="23812" spans="1:5" x14ac:dyDescent="0.55000000000000004">
      <c r="A23812" t="s">
        <v>74457</v>
      </c>
      <c r="B23812" s="3" t="s">
        <v>45012</v>
      </c>
      <c r="C23812">
        <v>1</v>
      </c>
      <c r="D23812" s="1" t="s">
        <v>6413</v>
      </c>
      <c r="E23812" t="s">
        <v>3</v>
      </c>
    </row>
    <row r="23813" spans="1:5" x14ac:dyDescent="0.55000000000000004">
      <c r="A23813" t="s">
        <v>74457</v>
      </c>
      <c r="B23813" s="3" t="s">
        <v>54827</v>
      </c>
      <c r="C23813">
        <v>1</v>
      </c>
      <c r="D23813" s="1" t="s">
        <v>6414</v>
      </c>
      <c r="E23813" t="s">
        <v>3</v>
      </c>
    </row>
    <row r="23814" spans="1:5" x14ac:dyDescent="0.55000000000000004">
      <c r="A23814" t="s">
        <v>74457</v>
      </c>
      <c r="B23814" s="3" t="s">
        <v>54828</v>
      </c>
      <c r="C23814">
        <v>1</v>
      </c>
      <c r="D23814" s="1" t="s">
        <v>6415</v>
      </c>
      <c r="E23814" t="s">
        <v>3</v>
      </c>
    </row>
    <row r="23815" spans="1:5" x14ac:dyDescent="0.55000000000000004">
      <c r="A23815" t="s">
        <v>74457</v>
      </c>
      <c r="B23815" s="3" t="s">
        <v>45017</v>
      </c>
      <c r="C23815">
        <v>1</v>
      </c>
      <c r="D23815" s="1" t="s">
        <v>6416</v>
      </c>
      <c r="E23815" t="s">
        <v>3</v>
      </c>
    </row>
    <row r="23816" spans="1:5" x14ac:dyDescent="0.55000000000000004">
      <c r="A23816" t="s">
        <v>74457</v>
      </c>
      <c r="B23816" s="3" t="s">
        <v>62823</v>
      </c>
      <c r="C23816">
        <v>1</v>
      </c>
      <c r="D23816" s="1" t="s">
        <v>6417</v>
      </c>
      <c r="E23816" t="s">
        <v>3</v>
      </c>
    </row>
    <row r="23817" spans="1:5" x14ac:dyDescent="0.55000000000000004">
      <c r="A23817" t="s">
        <v>74457</v>
      </c>
      <c r="B23817" s="3" t="s">
        <v>67518</v>
      </c>
      <c r="C23817">
        <v>1</v>
      </c>
      <c r="D23817" s="1" t="s">
        <v>6418</v>
      </c>
      <c r="E23817" t="s">
        <v>3</v>
      </c>
    </row>
    <row r="23818" spans="1:5" x14ac:dyDescent="0.55000000000000004">
      <c r="A23818" t="s">
        <v>74457</v>
      </c>
      <c r="B23818" s="3" t="s">
        <v>45023</v>
      </c>
      <c r="C23818">
        <v>1</v>
      </c>
      <c r="D23818" s="1" t="s">
        <v>6419</v>
      </c>
      <c r="E23818" t="s">
        <v>3</v>
      </c>
    </row>
    <row r="23819" spans="1:5" x14ac:dyDescent="0.55000000000000004">
      <c r="A23819" t="s">
        <v>74457</v>
      </c>
      <c r="B23819" s="3" t="s">
        <v>67519</v>
      </c>
      <c r="C23819">
        <v>1</v>
      </c>
      <c r="D23819" s="1" t="s">
        <v>6420</v>
      </c>
      <c r="E23819" t="s">
        <v>3</v>
      </c>
    </row>
    <row r="23820" spans="1:5" x14ac:dyDescent="0.55000000000000004">
      <c r="A23820" t="s">
        <v>74457</v>
      </c>
      <c r="B23820" s="3" t="s">
        <v>54837</v>
      </c>
      <c r="C23820">
        <v>1</v>
      </c>
      <c r="D23820" s="1" t="s">
        <v>6421</v>
      </c>
      <c r="E23820" t="s">
        <v>3</v>
      </c>
    </row>
    <row r="23821" spans="1:5" x14ac:dyDescent="0.55000000000000004">
      <c r="A23821" t="s">
        <v>74457</v>
      </c>
      <c r="B23821" s="3" t="s">
        <v>45025</v>
      </c>
      <c r="C23821">
        <v>1</v>
      </c>
      <c r="D23821" s="1" t="s">
        <v>6422</v>
      </c>
      <c r="E23821" t="s">
        <v>3</v>
      </c>
    </row>
    <row r="23822" spans="1:5" x14ac:dyDescent="0.55000000000000004">
      <c r="A23822" t="s">
        <v>74457</v>
      </c>
      <c r="B23822" s="3" t="s">
        <v>67520</v>
      </c>
      <c r="C23822">
        <v>1</v>
      </c>
      <c r="D23822" s="1" t="s">
        <v>6423</v>
      </c>
      <c r="E23822" t="s">
        <v>3</v>
      </c>
    </row>
    <row r="23823" spans="1:5" x14ac:dyDescent="0.55000000000000004">
      <c r="A23823" t="s">
        <v>74457</v>
      </c>
      <c r="B23823" s="3" t="s">
        <v>54840</v>
      </c>
      <c r="C23823">
        <v>1</v>
      </c>
      <c r="D23823" s="1" t="s">
        <v>340</v>
      </c>
      <c r="E23823" t="s">
        <v>3</v>
      </c>
    </row>
    <row r="23824" spans="1:5" x14ac:dyDescent="0.55000000000000004">
      <c r="A23824" t="s">
        <v>74457</v>
      </c>
      <c r="B23824" s="3" t="s">
        <v>54841</v>
      </c>
      <c r="C23824">
        <v>1</v>
      </c>
      <c r="D23824" s="1" t="s">
        <v>6424</v>
      </c>
      <c r="E23824" t="s">
        <v>3</v>
      </c>
    </row>
    <row r="23825" spans="1:5" x14ac:dyDescent="0.55000000000000004">
      <c r="A23825" t="s">
        <v>74457</v>
      </c>
      <c r="B23825" s="3" t="s">
        <v>67523</v>
      </c>
      <c r="C23825">
        <v>1</v>
      </c>
      <c r="D23825" s="1" t="s">
        <v>6425</v>
      </c>
      <c r="E23825" t="s">
        <v>3</v>
      </c>
    </row>
    <row r="23826" spans="1:5" x14ac:dyDescent="0.55000000000000004">
      <c r="A23826" t="s">
        <v>74457</v>
      </c>
      <c r="B23826" s="3" t="s">
        <v>67524</v>
      </c>
      <c r="C23826">
        <v>1</v>
      </c>
      <c r="D23826" s="1" t="s">
        <v>6426</v>
      </c>
      <c r="E23826" t="s">
        <v>3</v>
      </c>
    </row>
    <row r="23827" spans="1:5" x14ac:dyDescent="0.55000000000000004">
      <c r="A23827" t="s">
        <v>74457</v>
      </c>
      <c r="B23827" s="3" t="s">
        <v>45030</v>
      </c>
      <c r="C23827">
        <v>1</v>
      </c>
      <c r="D23827" s="1" t="s">
        <v>6427</v>
      </c>
      <c r="E23827" t="s">
        <v>3</v>
      </c>
    </row>
    <row r="23828" spans="1:5" x14ac:dyDescent="0.55000000000000004">
      <c r="A23828" t="s">
        <v>74457</v>
      </c>
      <c r="B23828" s="3" t="s">
        <v>67525</v>
      </c>
      <c r="C23828">
        <v>1</v>
      </c>
      <c r="D23828" s="1" t="s">
        <v>6428</v>
      </c>
      <c r="E23828" t="s">
        <v>3</v>
      </c>
    </row>
    <row r="23829" spans="1:5" x14ac:dyDescent="0.55000000000000004">
      <c r="A23829" t="s">
        <v>74457</v>
      </c>
      <c r="B23829" s="3" t="s">
        <v>45031</v>
      </c>
      <c r="C23829">
        <v>1</v>
      </c>
      <c r="D23829" s="1" t="s">
        <v>6429</v>
      </c>
      <c r="E23829" t="s">
        <v>3</v>
      </c>
    </row>
    <row r="23830" spans="1:5" x14ac:dyDescent="0.55000000000000004">
      <c r="A23830" t="s">
        <v>74457</v>
      </c>
      <c r="B23830" s="3" t="s">
        <v>67526</v>
      </c>
      <c r="C23830">
        <v>1</v>
      </c>
      <c r="D23830" s="1" t="s">
        <v>6430</v>
      </c>
      <c r="E23830" t="s">
        <v>3</v>
      </c>
    </row>
    <row r="23831" spans="1:5" x14ac:dyDescent="0.55000000000000004">
      <c r="A23831" t="s">
        <v>74457</v>
      </c>
      <c r="B23831" s="3" t="s">
        <v>67527</v>
      </c>
      <c r="C23831">
        <v>1</v>
      </c>
      <c r="D23831" s="1" t="s">
        <v>6431</v>
      </c>
      <c r="E23831" t="s">
        <v>3</v>
      </c>
    </row>
    <row r="23832" spans="1:5" x14ac:dyDescent="0.55000000000000004">
      <c r="A23832" t="s">
        <v>74457</v>
      </c>
      <c r="B23832" s="3" t="s">
        <v>67528</v>
      </c>
      <c r="C23832">
        <v>1</v>
      </c>
      <c r="D23832" s="1" t="s">
        <v>6432</v>
      </c>
      <c r="E23832" t="s">
        <v>3</v>
      </c>
    </row>
    <row r="23833" spans="1:5" x14ac:dyDescent="0.55000000000000004">
      <c r="A23833" t="s">
        <v>74457</v>
      </c>
      <c r="B23833" s="3" t="s">
        <v>67529</v>
      </c>
      <c r="C23833">
        <v>1</v>
      </c>
      <c r="D23833" s="1" t="s">
        <v>6433</v>
      </c>
      <c r="E23833" t="s">
        <v>3</v>
      </c>
    </row>
    <row r="23834" spans="1:5" x14ac:dyDescent="0.55000000000000004">
      <c r="A23834" t="s">
        <v>74457</v>
      </c>
      <c r="B23834" s="3" t="s">
        <v>45042</v>
      </c>
      <c r="C23834">
        <v>1</v>
      </c>
      <c r="D23834" s="1" t="s">
        <v>6434</v>
      </c>
      <c r="E23834" t="s">
        <v>3</v>
      </c>
    </row>
    <row r="23835" spans="1:5" x14ac:dyDescent="0.55000000000000004">
      <c r="A23835" t="s">
        <v>74457</v>
      </c>
      <c r="B23835" s="3" t="s">
        <v>54848</v>
      </c>
      <c r="C23835">
        <v>1</v>
      </c>
      <c r="D23835" s="1" t="s">
        <v>6435</v>
      </c>
      <c r="E23835" t="s">
        <v>3</v>
      </c>
    </row>
    <row r="23836" spans="1:5" x14ac:dyDescent="0.55000000000000004">
      <c r="A23836" t="s">
        <v>74457</v>
      </c>
      <c r="B23836" s="3" t="s">
        <v>45055</v>
      </c>
      <c r="C23836">
        <v>1</v>
      </c>
      <c r="D23836" s="1" t="s">
        <v>6436</v>
      </c>
      <c r="E23836" t="s">
        <v>3</v>
      </c>
    </row>
    <row r="23837" spans="1:5" x14ac:dyDescent="0.55000000000000004">
      <c r="A23837" t="s">
        <v>74457</v>
      </c>
      <c r="B23837" s="3" t="s">
        <v>45056</v>
      </c>
      <c r="C23837">
        <v>1</v>
      </c>
      <c r="D23837" s="1" t="s">
        <v>1863</v>
      </c>
      <c r="E23837" t="s">
        <v>3</v>
      </c>
    </row>
    <row r="23838" spans="1:5" x14ac:dyDescent="0.55000000000000004">
      <c r="A23838" t="s">
        <v>74457</v>
      </c>
      <c r="B23838" s="3" t="s">
        <v>67530</v>
      </c>
      <c r="C23838">
        <v>1</v>
      </c>
      <c r="D23838" s="1" t="s">
        <v>6437</v>
      </c>
      <c r="E23838" t="s">
        <v>3</v>
      </c>
    </row>
    <row r="23839" spans="1:5" x14ac:dyDescent="0.55000000000000004">
      <c r="A23839" t="s">
        <v>74457</v>
      </c>
      <c r="B23839" s="3" t="s">
        <v>54854</v>
      </c>
      <c r="C23839">
        <v>1</v>
      </c>
      <c r="D23839" s="1" t="s">
        <v>6438</v>
      </c>
      <c r="E23839" t="s">
        <v>3</v>
      </c>
    </row>
    <row r="23840" spans="1:5" x14ac:dyDescent="0.55000000000000004">
      <c r="A23840" t="s">
        <v>74457</v>
      </c>
      <c r="B23840" s="3" t="s">
        <v>45057</v>
      </c>
      <c r="C23840">
        <v>1</v>
      </c>
      <c r="D23840" s="1" t="s">
        <v>6439</v>
      </c>
      <c r="E23840" t="s">
        <v>3</v>
      </c>
    </row>
    <row r="23841" spans="1:5" x14ac:dyDescent="0.55000000000000004">
      <c r="A23841" t="s">
        <v>74457</v>
      </c>
      <c r="B23841" s="3" t="s">
        <v>45058</v>
      </c>
      <c r="C23841">
        <v>1</v>
      </c>
      <c r="D23841" s="1" t="s">
        <v>6440</v>
      </c>
      <c r="E23841" t="s">
        <v>3</v>
      </c>
    </row>
    <row r="23842" spans="1:5" x14ac:dyDescent="0.55000000000000004">
      <c r="A23842" t="s">
        <v>74457</v>
      </c>
      <c r="B23842" s="3" t="s">
        <v>54860</v>
      </c>
      <c r="C23842">
        <v>1</v>
      </c>
      <c r="D23842" s="1" t="s">
        <v>2516</v>
      </c>
      <c r="E23842" t="s">
        <v>3</v>
      </c>
    </row>
    <row r="23843" spans="1:5" x14ac:dyDescent="0.55000000000000004">
      <c r="A23843" t="s">
        <v>74457</v>
      </c>
      <c r="B23843" s="3" t="s">
        <v>45059</v>
      </c>
      <c r="C23843">
        <v>1</v>
      </c>
      <c r="D23843" s="1" t="s">
        <v>6441</v>
      </c>
      <c r="E23843" t="s">
        <v>3</v>
      </c>
    </row>
    <row r="23844" spans="1:5" x14ac:dyDescent="0.55000000000000004">
      <c r="A23844" t="s">
        <v>74457</v>
      </c>
      <c r="B23844" s="3" t="s">
        <v>54861</v>
      </c>
      <c r="C23844">
        <v>1</v>
      </c>
      <c r="D23844" s="1" t="s">
        <v>6442</v>
      </c>
      <c r="E23844" t="s">
        <v>3</v>
      </c>
    </row>
    <row r="23845" spans="1:5" x14ac:dyDescent="0.55000000000000004">
      <c r="A23845" t="s">
        <v>74457</v>
      </c>
      <c r="B23845" s="3" t="s">
        <v>67531</v>
      </c>
      <c r="C23845">
        <v>1</v>
      </c>
      <c r="D23845" s="1" t="s">
        <v>6443</v>
      </c>
      <c r="E23845" t="s">
        <v>3</v>
      </c>
    </row>
    <row r="23846" spans="1:5" x14ac:dyDescent="0.55000000000000004">
      <c r="A23846" t="s">
        <v>74457</v>
      </c>
      <c r="B23846" s="3" t="s">
        <v>45065</v>
      </c>
      <c r="C23846">
        <v>1</v>
      </c>
      <c r="D23846" s="1" t="s">
        <v>6444</v>
      </c>
      <c r="E23846" t="s">
        <v>3</v>
      </c>
    </row>
    <row r="23847" spans="1:5" x14ac:dyDescent="0.55000000000000004">
      <c r="A23847" t="s">
        <v>74457</v>
      </c>
      <c r="B23847" s="3" t="s">
        <v>45067</v>
      </c>
      <c r="C23847">
        <v>1</v>
      </c>
      <c r="D23847" s="1" t="s">
        <v>6445</v>
      </c>
      <c r="E23847" t="s">
        <v>3</v>
      </c>
    </row>
    <row r="23848" spans="1:5" x14ac:dyDescent="0.55000000000000004">
      <c r="A23848" t="s">
        <v>74457</v>
      </c>
      <c r="B23848" s="3" t="s">
        <v>67533</v>
      </c>
      <c r="C23848">
        <v>1</v>
      </c>
      <c r="D23848" s="1" t="s">
        <v>6446</v>
      </c>
      <c r="E23848" t="s">
        <v>3</v>
      </c>
    </row>
    <row r="23849" spans="1:5" x14ac:dyDescent="0.55000000000000004">
      <c r="A23849" t="s">
        <v>74457</v>
      </c>
      <c r="B23849" s="3" t="s">
        <v>67534</v>
      </c>
      <c r="C23849">
        <v>1</v>
      </c>
      <c r="D23849" s="1" t="s">
        <v>6447</v>
      </c>
      <c r="E23849" t="s">
        <v>3</v>
      </c>
    </row>
    <row r="23850" spans="1:5" x14ac:dyDescent="0.55000000000000004">
      <c r="A23850" t="s">
        <v>74457</v>
      </c>
      <c r="B23850" s="3" t="s">
        <v>67535</v>
      </c>
      <c r="C23850">
        <v>1</v>
      </c>
      <c r="D23850" s="1" t="s">
        <v>6448</v>
      </c>
      <c r="E23850" t="s">
        <v>3</v>
      </c>
    </row>
    <row r="23851" spans="1:5" x14ac:dyDescent="0.55000000000000004">
      <c r="A23851" t="s">
        <v>74457</v>
      </c>
      <c r="B23851" s="3" t="s">
        <v>45076</v>
      </c>
      <c r="C23851">
        <v>1</v>
      </c>
      <c r="D23851" s="1" t="s">
        <v>6449</v>
      </c>
      <c r="E23851" t="s">
        <v>3</v>
      </c>
    </row>
    <row r="23852" spans="1:5" x14ac:dyDescent="0.55000000000000004">
      <c r="A23852" t="s">
        <v>74457</v>
      </c>
      <c r="B23852" s="3" t="s">
        <v>67536</v>
      </c>
      <c r="C23852">
        <v>1</v>
      </c>
      <c r="D23852" s="1" t="s">
        <v>6450</v>
      </c>
      <c r="E23852" t="s">
        <v>3</v>
      </c>
    </row>
    <row r="23853" spans="1:5" x14ac:dyDescent="0.55000000000000004">
      <c r="A23853" t="s">
        <v>74457</v>
      </c>
      <c r="B23853" s="3" t="s">
        <v>45077</v>
      </c>
      <c r="C23853">
        <v>1</v>
      </c>
      <c r="D23853" s="1" t="s">
        <v>1897</v>
      </c>
      <c r="E23853" t="s">
        <v>3</v>
      </c>
    </row>
    <row r="23854" spans="1:5" x14ac:dyDescent="0.55000000000000004">
      <c r="A23854" t="s">
        <v>74457</v>
      </c>
      <c r="B23854" s="3" t="s">
        <v>67537</v>
      </c>
      <c r="C23854">
        <v>1</v>
      </c>
      <c r="D23854" s="1" t="s">
        <v>6451</v>
      </c>
      <c r="E23854" t="s">
        <v>3</v>
      </c>
    </row>
    <row r="23855" spans="1:5" x14ac:dyDescent="0.55000000000000004">
      <c r="A23855" t="s">
        <v>74457</v>
      </c>
      <c r="B23855" s="3" t="s">
        <v>67538</v>
      </c>
      <c r="C23855">
        <v>1</v>
      </c>
      <c r="D23855" s="1" t="s">
        <v>6452</v>
      </c>
      <c r="E23855" t="s">
        <v>3</v>
      </c>
    </row>
    <row r="23856" spans="1:5" x14ac:dyDescent="0.55000000000000004">
      <c r="A23856" t="s">
        <v>74457</v>
      </c>
      <c r="B23856" s="3" t="s">
        <v>62846</v>
      </c>
      <c r="C23856">
        <v>1</v>
      </c>
      <c r="D23856" s="1" t="s">
        <v>6453</v>
      </c>
      <c r="E23856" t="s">
        <v>3</v>
      </c>
    </row>
    <row r="23857" spans="1:5" x14ac:dyDescent="0.55000000000000004">
      <c r="A23857" t="s">
        <v>74457</v>
      </c>
      <c r="B23857" s="3" t="s">
        <v>67539</v>
      </c>
      <c r="C23857">
        <v>1</v>
      </c>
      <c r="D23857" s="1" t="s">
        <v>6454</v>
      </c>
      <c r="E23857" t="s">
        <v>3</v>
      </c>
    </row>
    <row r="23858" spans="1:5" x14ac:dyDescent="0.55000000000000004">
      <c r="A23858" t="s">
        <v>74457</v>
      </c>
      <c r="B23858" s="3" t="s">
        <v>45087</v>
      </c>
      <c r="C23858">
        <v>1</v>
      </c>
      <c r="D23858" s="1" t="s">
        <v>6455</v>
      </c>
      <c r="E23858" t="s">
        <v>3</v>
      </c>
    </row>
    <row r="23859" spans="1:5" x14ac:dyDescent="0.55000000000000004">
      <c r="A23859" t="s">
        <v>74457</v>
      </c>
      <c r="B23859" s="3" t="s">
        <v>67540</v>
      </c>
      <c r="C23859">
        <v>1</v>
      </c>
      <c r="D23859" s="1" t="s">
        <v>6456</v>
      </c>
      <c r="E23859" t="s">
        <v>3</v>
      </c>
    </row>
    <row r="23860" spans="1:5" x14ac:dyDescent="0.55000000000000004">
      <c r="A23860" t="s">
        <v>74457</v>
      </c>
      <c r="B23860" s="3" t="s">
        <v>45092</v>
      </c>
      <c r="C23860">
        <v>1</v>
      </c>
      <c r="D23860" s="1" t="s">
        <v>6457</v>
      </c>
      <c r="E23860" t="s">
        <v>3</v>
      </c>
    </row>
    <row r="23861" spans="1:5" x14ac:dyDescent="0.55000000000000004">
      <c r="A23861" t="s">
        <v>74457</v>
      </c>
      <c r="B23861" s="3" t="s">
        <v>67541</v>
      </c>
      <c r="C23861">
        <v>1</v>
      </c>
      <c r="D23861" s="1" t="s">
        <v>6458</v>
      </c>
      <c r="E23861" t="s">
        <v>3</v>
      </c>
    </row>
    <row r="23862" spans="1:5" x14ac:dyDescent="0.55000000000000004">
      <c r="A23862" t="s">
        <v>74457</v>
      </c>
      <c r="B23862" s="3" t="s">
        <v>62853</v>
      </c>
      <c r="C23862">
        <v>1</v>
      </c>
      <c r="D23862" s="1" t="s">
        <v>6459</v>
      </c>
      <c r="E23862" t="s">
        <v>3</v>
      </c>
    </row>
    <row r="23863" spans="1:5" x14ac:dyDescent="0.55000000000000004">
      <c r="A23863" t="s">
        <v>74457</v>
      </c>
      <c r="B23863" s="3" t="s">
        <v>67542</v>
      </c>
      <c r="C23863">
        <v>1</v>
      </c>
      <c r="D23863" s="1" t="s">
        <v>6460</v>
      </c>
      <c r="E23863" t="s">
        <v>3</v>
      </c>
    </row>
    <row r="23864" spans="1:5" x14ac:dyDescent="0.55000000000000004">
      <c r="A23864" t="s">
        <v>74457</v>
      </c>
      <c r="B23864" s="3" t="s">
        <v>67544</v>
      </c>
      <c r="C23864">
        <v>1</v>
      </c>
      <c r="D23864" s="1" t="s">
        <v>6461</v>
      </c>
      <c r="E23864" t="s">
        <v>3</v>
      </c>
    </row>
    <row r="23865" spans="1:5" x14ac:dyDescent="0.55000000000000004">
      <c r="A23865" t="s">
        <v>74457</v>
      </c>
      <c r="B23865" s="3" t="s">
        <v>67545</v>
      </c>
      <c r="C23865">
        <v>1</v>
      </c>
      <c r="D23865" s="1" t="s">
        <v>6462</v>
      </c>
      <c r="E23865" t="s">
        <v>3</v>
      </c>
    </row>
    <row r="23866" spans="1:5" x14ac:dyDescent="0.55000000000000004">
      <c r="A23866" t="s">
        <v>74457</v>
      </c>
      <c r="B23866" s="3" t="s">
        <v>45108</v>
      </c>
      <c r="C23866">
        <v>1</v>
      </c>
      <c r="D23866" s="1" t="s">
        <v>6463</v>
      </c>
      <c r="E23866" t="s">
        <v>3</v>
      </c>
    </row>
    <row r="23867" spans="1:5" x14ac:dyDescent="0.55000000000000004">
      <c r="A23867" t="s">
        <v>74457</v>
      </c>
      <c r="B23867" s="3" t="s">
        <v>62859</v>
      </c>
      <c r="C23867">
        <v>1</v>
      </c>
      <c r="D23867" s="1" t="s">
        <v>6464</v>
      </c>
      <c r="E23867" t="s">
        <v>3</v>
      </c>
    </row>
    <row r="23868" spans="1:5" x14ac:dyDescent="0.55000000000000004">
      <c r="A23868" t="s">
        <v>74457</v>
      </c>
      <c r="B23868" s="3" t="s">
        <v>45112</v>
      </c>
      <c r="C23868">
        <v>1</v>
      </c>
      <c r="D23868" s="1" t="s">
        <v>3012</v>
      </c>
      <c r="E23868" t="s">
        <v>3</v>
      </c>
    </row>
    <row r="23869" spans="1:5" x14ac:dyDescent="0.55000000000000004">
      <c r="A23869" t="s">
        <v>74457</v>
      </c>
      <c r="B23869" s="3" t="s">
        <v>62862</v>
      </c>
      <c r="C23869">
        <v>1</v>
      </c>
      <c r="D23869" s="1" t="s">
        <v>6465</v>
      </c>
      <c r="E23869" t="s">
        <v>3</v>
      </c>
    </row>
    <row r="23870" spans="1:5" x14ac:dyDescent="0.55000000000000004">
      <c r="A23870" t="s">
        <v>74457</v>
      </c>
      <c r="B23870" s="3" t="s">
        <v>62865</v>
      </c>
      <c r="C23870">
        <v>1</v>
      </c>
      <c r="D23870" s="1" t="s">
        <v>6466</v>
      </c>
      <c r="E23870" t="s">
        <v>3</v>
      </c>
    </row>
    <row r="23871" spans="1:5" x14ac:dyDescent="0.55000000000000004">
      <c r="A23871" t="s">
        <v>74457</v>
      </c>
      <c r="B23871" s="3" t="s">
        <v>54879</v>
      </c>
      <c r="C23871">
        <v>1</v>
      </c>
      <c r="D23871" s="1" t="s">
        <v>6467</v>
      </c>
      <c r="E23871" t="s">
        <v>3</v>
      </c>
    </row>
    <row r="23872" spans="1:5" x14ac:dyDescent="0.55000000000000004">
      <c r="A23872" t="s">
        <v>74457</v>
      </c>
      <c r="B23872" s="3" t="s">
        <v>45116</v>
      </c>
      <c r="C23872">
        <v>1</v>
      </c>
      <c r="D23872" s="1" t="s">
        <v>6468</v>
      </c>
      <c r="E23872" t="s">
        <v>3</v>
      </c>
    </row>
    <row r="23873" spans="1:5" x14ac:dyDescent="0.55000000000000004">
      <c r="A23873" t="s">
        <v>74457</v>
      </c>
      <c r="B23873" s="3" t="s">
        <v>45117</v>
      </c>
      <c r="C23873">
        <v>1</v>
      </c>
      <c r="D23873" s="1" t="s">
        <v>6469</v>
      </c>
      <c r="E23873" t="s">
        <v>3</v>
      </c>
    </row>
    <row r="23874" spans="1:5" x14ac:dyDescent="0.55000000000000004">
      <c r="A23874" t="s">
        <v>74457</v>
      </c>
      <c r="B23874" s="3" t="s">
        <v>45118</v>
      </c>
      <c r="C23874">
        <v>1</v>
      </c>
      <c r="D23874" s="1" t="s">
        <v>6470</v>
      </c>
      <c r="E23874" t="s">
        <v>3</v>
      </c>
    </row>
    <row r="23875" spans="1:5" x14ac:dyDescent="0.55000000000000004">
      <c r="A23875" t="s">
        <v>74457</v>
      </c>
      <c r="B23875" s="3" t="s">
        <v>62867</v>
      </c>
      <c r="C23875">
        <v>1</v>
      </c>
      <c r="D23875" s="1" t="s">
        <v>6471</v>
      </c>
      <c r="E23875" t="s">
        <v>3</v>
      </c>
    </row>
    <row r="23876" spans="1:5" x14ac:dyDescent="0.55000000000000004">
      <c r="A23876" t="s">
        <v>74457</v>
      </c>
      <c r="B23876" s="3" t="s">
        <v>67546</v>
      </c>
      <c r="C23876">
        <v>1</v>
      </c>
      <c r="D23876" s="1" t="s">
        <v>6472</v>
      </c>
      <c r="E23876" t="s">
        <v>3</v>
      </c>
    </row>
    <row r="23877" spans="1:5" x14ac:dyDescent="0.55000000000000004">
      <c r="A23877" t="s">
        <v>74457</v>
      </c>
      <c r="B23877" s="3" t="s">
        <v>54884</v>
      </c>
      <c r="C23877">
        <v>1</v>
      </c>
      <c r="D23877" s="1" t="s">
        <v>6473</v>
      </c>
      <c r="E23877" t="s">
        <v>3</v>
      </c>
    </row>
    <row r="23878" spans="1:5" x14ac:dyDescent="0.55000000000000004">
      <c r="A23878" t="s">
        <v>74457</v>
      </c>
      <c r="B23878" s="4" t="s">
        <v>67547</v>
      </c>
      <c r="C23878" s="2">
        <v>1</v>
      </c>
      <c r="D23878" s="2" t="s">
        <v>6474</v>
      </c>
      <c r="E23878" s="2" t="s">
        <v>3</v>
      </c>
    </row>
    <row r="23879" spans="1:5" x14ac:dyDescent="0.55000000000000004">
      <c r="A23879" t="s">
        <v>74457</v>
      </c>
      <c r="B23879" s="3" t="s">
        <v>67548</v>
      </c>
      <c r="C23879">
        <v>1</v>
      </c>
      <c r="D23879" s="1" t="s">
        <v>6475</v>
      </c>
      <c r="E23879" t="s">
        <v>3</v>
      </c>
    </row>
    <row r="23880" spans="1:5" x14ac:dyDescent="0.55000000000000004">
      <c r="A23880" t="s">
        <v>74457</v>
      </c>
      <c r="B23880" s="3" t="s">
        <v>54892</v>
      </c>
      <c r="C23880">
        <v>1</v>
      </c>
      <c r="D23880" s="1" t="s">
        <v>6476</v>
      </c>
      <c r="E23880" t="s">
        <v>3</v>
      </c>
    </row>
    <row r="23881" spans="1:5" x14ac:dyDescent="0.55000000000000004">
      <c r="A23881" t="s">
        <v>74457</v>
      </c>
      <c r="B23881" s="3" t="s">
        <v>67549</v>
      </c>
      <c r="C23881">
        <v>1</v>
      </c>
      <c r="D23881" s="1" t="s">
        <v>6477</v>
      </c>
      <c r="E23881" t="s">
        <v>3</v>
      </c>
    </row>
    <row r="23882" spans="1:5" x14ac:dyDescent="0.55000000000000004">
      <c r="A23882" t="s">
        <v>74457</v>
      </c>
      <c r="B23882" s="3" t="s">
        <v>54894</v>
      </c>
      <c r="C23882">
        <v>1</v>
      </c>
      <c r="D23882" s="1" t="s">
        <v>6478</v>
      </c>
      <c r="E23882" t="s">
        <v>3</v>
      </c>
    </row>
    <row r="23883" spans="1:5" x14ac:dyDescent="0.55000000000000004">
      <c r="A23883" t="s">
        <v>74457</v>
      </c>
      <c r="B23883" s="3" t="s">
        <v>45129</v>
      </c>
      <c r="C23883">
        <v>1</v>
      </c>
      <c r="D23883" s="1" t="s">
        <v>670</v>
      </c>
      <c r="E23883" t="s">
        <v>3</v>
      </c>
    </row>
    <row r="23884" spans="1:5" x14ac:dyDescent="0.55000000000000004">
      <c r="A23884" t="s">
        <v>74457</v>
      </c>
      <c r="B23884" s="3" t="s">
        <v>54895</v>
      </c>
      <c r="C23884">
        <v>1</v>
      </c>
      <c r="D23884" s="1" t="s">
        <v>6479</v>
      </c>
      <c r="E23884" t="s">
        <v>3</v>
      </c>
    </row>
    <row r="23885" spans="1:5" x14ac:dyDescent="0.55000000000000004">
      <c r="A23885" t="s">
        <v>74457</v>
      </c>
      <c r="B23885" s="3" t="s">
        <v>45131</v>
      </c>
      <c r="C23885">
        <v>1</v>
      </c>
      <c r="D23885" s="1" t="s">
        <v>6480</v>
      </c>
      <c r="E23885" t="s">
        <v>3</v>
      </c>
    </row>
    <row r="23886" spans="1:5" x14ac:dyDescent="0.55000000000000004">
      <c r="A23886" t="s">
        <v>74457</v>
      </c>
      <c r="B23886" s="3" t="s">
        <v>67551</v>
      </c>
      <c r="C23886">
        <v>1</v>
      </c>
      <c r="D23886" s="1" t="s">
        <v>6481</v>
      </c>
      <c r="E23886" t="s">
        <v>3</v>
      </c>
    </row>
    <row r="23887" spans="1:5" x14ac:dyDescent="0.55000000000000004">
      <c r="A23887" t="s">
        <v>74457</v>
      </c>
      <c r="B23887" s="3" t="s">
        <v>67553</v>
      </c>
      <c r="C23887">
        <v>1</v>
      </c>
      <c r="D23887" s="1" t="s">
        <v>6482</v>
      </c>
      <c r="E23887" t="s">
        <v>3</v>
      </c>
    </row>
    <row r="23888" spans="1:5" x14ac:dyDescent="0.55000000000000004">
      <c r="A23888" t="s">
        <v>74457</v>
      </c>
      <c r="B23888" s="3" t="s">
        <v>54897</v>
      </c>
      <c r="C23888">
        <v>1</v>
      </c>
      <c r="D23888" s="1" t="s">
        <v>6483</v>
      </c>
      <c r="E23888" t="s">
        <v>3</v>
      </c>
    </row>
    <row r="23889" spans="1:5" x14ac:dyDescent="0.55000000000000004">
      <c r="A23889" t="s">
        <v>74457</v>
      </c>
      <c r="B23889" s="3" t="s">
        <v>67554</v>
      </c>
      <c r="C23889">
        <v>1</v>
      </c>
      <c r="D23889" s="1" t="s">
        <v>6484</v>
      </c>
      <c r="E23889" t="s">
        <v>3</v>
      </c>
    </row>
    <row r="23890" spans="1:5" x14ac:dyDescent="0.55000000000000004">
      <c r="A23890" t="s">
        <v>74457</v>
      </c>
      <c r="B23890" s="3" t="s">
        <v>45134</v>
      </c>
      <c r="C23890">
        <v>1</v>
      </c>
      <c r="D23890" s="1" t="s">
        <v>1379</v>
      </c>
      <c r="E23890" t="s">
        <v>3</v>
      </c>
    </row>
    <row r="23891" spans="1:5" x14ac:dyDescent="0.55000000000000004">
      <c r="A23891" t="s">
        <v>74457</v>
      </c>
      <c r="B23891" s="3" t="s">
        <v>67555</v>
      </c>
      <c r="C23891">
        <v>1</v>
      </c>
      <c r="D23891" s="1" t="s">
        <v>6485</v>
      </c>
      <c r="E23891" t="s">
        <v>3</v>
      </c>
    </row>
    <row r="23892" spans="1:5" x14ac:dyDescent="0.55000000000000004">
      <c r="A23892" t="s">
        <v>74457</v>
      </c>
      <c r="B23892" s="3" t="s">
        <v>62872</v>
      </c>
      <c r="C23892">
        <v>1</v>
      </c>
      <c r="D23892" s="1" t="s">
        <v>6486</v>
      </c>
      <c r="E23892" t="s">
        <v>3</v>
      </c>
    </row>
    <row r="23893" spans="1:5" x14ac:dyDescent="0.55000000000000004">
      <c r="A23893" t="s">
        <v>74457</v>
      </c>
      <c r="B23893" s="3" t="s">
        <v>45136</v>
      </c>
      <c r="C23893">
        <v>1</v>
      </c>
      <c r="D23893" s="1" t="s">
        <v>4</v>
      </c>
      <c r="E23893" t="s">
        <v>3</v>
      </c>
    </row>
    <row r="23894" spans="1:5" x14ac:dyDescent="0.55000000000000004">
      <c r="A23894" t="s">
        <v>74457</v>
      </c>
      <c r="B23894" s="3" t="s">
        <v>67556</v>
      </c>
      <c r="C23894">
        <v>1</v>
      </c>
      <c r="D23894" s="1" t="s">
        <v>6487</v>
      </c>
      <c r="E23894" t="s">
        <v>3</v>
      </c>
    </row>
    <row r="23895" spans="1:5" x14ac:dyDescent="0.55000000000000004">
      <c r="A23895" t="s">
        <v>74457</v>
      </c>
      <c r="B23895" s="3" t="s">
        <v>67557</v>
      </c>
      <c r="C23895">
        <v>1</v>
      </c>
      <c r="D23895" s="1" t="s">
        <v>6488</v>
      </c>
      <c r="E23895" t="s">
        <v>3</v>
      </c>
    </row>
    <row r="23896" spans="1:5" x14ac:dyDescent="0.55000000000000004">
      <c r="A23896" t="s">
        <v>74457</v>
      </c>
      <c r="B23896" s="3" t="s">
        <v>54902</v>
      </c>
      <c r="C23896">
        <v>1</v>
      </c>
      <c r="D23896" s="1" t="s">
        <v>6489</v>
      </c>
      <c r="E23896" t="s">
        <v>3</v>
      </c>
    </row>
    <row r="23897" spans="1:5" x14ac:dyDescent="0.55000000000000004">
      <c r="A23897" t="s">
        <v>74457</v>
      </c>
      <c r="B23897" s="3" t="s">
        <v>67558</v>
      </c>
      <c r="C23897">
        <v>1</v>
      </c>
      <c r="D23897" s="1" t="s">
        <v>6490</v>
      </c>
      <c r="E23897" t="s">
        <v>3</v>
      </c>
    </row>
    <row r="23898" spans="1:5" x14ac:dyDescent="0.55000000000000004">
      <c r="A23898" t="s">
        <v>74457</v>
      </c>
      <c r="B23898" s="3" t="s">
        <v>62881</v>
      </c>
      <c r="C23898">
        <v>1</v>
      </c>
      <c r="D23898" s="1" t="s">
        <v>6491</v>
      </c>
      <c r="E23898" t="s">
        <v>3</v>
      </c>
    </row>
    <row r="23899" spans="1:5" x14ac:dyDescent="0.55000000000000004">
      <c r="A23899" t="s">
        <v>74457</v>
      </c>
      <c r="B23899" s="3" t="s">
        <v>67559</v>
      </c>
      <c r="C23899">
        <v>1</v>
      </c>
      <c r="D23899" s="1" t="s">
        <v>1584</v>
      </c>
      <c r="E23899" t="s">
        <v>3</v>
      </c>
    </row>
    <row r="23900" spans="1:5" x14ac:dyDescent="0.55000000000000004">
      <c r="A23900" t="s">
        <v>74457</v>
      </c>
      <c r="B23900" s="3" t="s">
        <v>67560</v>
      </c>
      <c r="C23900">
        <v>1</v>
      </c>
      <c r="D23900" s="1" t="s">
        <v>6492</v>
      </c>
      <c r="E23900" t="s">
        <v>3</v>
      </c>
    </row>
    <row r="23901" spans="1:5" x14ac:dyDescent="0.55000000000000004">
      <c r="A23901" t="s">
        <v>74457</v>
      </c>
      <c r="B23901" s="3" t="s">
        <v>45138</v>
      </c>
      <c r="C23901">
        <v>1</v>
      </c>
      <c r="D23901" s="1" t="s">
        <v>6493</v>
      </c>
      <c r="E23901" t="s">
        <v>3</v>
      </c>
    </row>
    <row r="23902" spans="1:5" x14ac:dyDescent="0.55000000000000004">
      <c r="A23902" t="s">
        <v>74457</v>
      </c>
      <c r="B23902" s="3" t="s">
        <v>45139</v>
      </c>
      <c r="C23902">
        <v>1</v>
      </c>
      <c r="D23902" s="1" t="s">
        <v>3852</v>
      </c>
      <c r="E23902" t="s">
        <v>3</v>
      </c>
    </row>
    <row r="23903" spans="1:5" x14ac:dyDescent="0.55000000000000004">
      <c r="A23903" t="s">
        <v>74457</v>
      </c>
      <c r="B23903" s="3" t="s">
        <v>62883</v>
      </c>
      <c r="C23903">
        <v>1</v>
      </c>
      <c r="D23903" s="1" t="s">
        <v>3010</v>
      </c>
      <c r="E23903" t="s">
        <v>3</v>
      </c>
    </row>
    <row r="23904" spans="1:5" x14ac:dyDescent="0.55000000000000004">
      <c r="A23904" t="s">
        <v>74457</v>
      </c>
      <c r="B23904" s="3" t="s">
        <v>45145</v>
      </c>
      <c r="C23904">
        <v>1</v>
      </c>
      <c r="D23904" s="1" t="s">
        <v>6495</v>
      </c>
      <c r="E23904" t="s">
        <v>3</v>
      </c>
    </row>
    <row r="23905" spans="1:5" x14ac:dyDescent="0.55000000000000004">
      <c r="A23905" t="s">
        <v>74457</v>
      </c>
      <c r="B23905" s="3" t="s">
        <v>62885</v>
      </c>
      <c r="C23905">
        <v>1</v>
      </c>
      <c r="D23905" s="1" t="s">
        <v>6496</v>
      </c>
      <c r="E23905" t="s">
        <v>3</v>
      </c>
    </row>
    <row r="23906" spans="1:5" x14ac:dyDescent="0.55000000000000004">
      <c r="A23906" t="s">
        <v>74457</v>
      </c>
      <c r="B23906" s="3" t="s">
        <v>45148</v>
      </c>
      <c r="C23906">
        <v>1</v>
      </c>
      <c r="D23906" s="1" t="s">
        <v>6497</v>
      </c>
      <c r="E23906" t="s">
        <v>3</v>
      </c>
    </row>
    <row r="23907" spans="1:5" x14ac:dyDescent="0.55000000000000004">
      <c r="A23907" t="s">
        <v>74457</v>
      </c>
      <c r="B23907" s="3" t="s">
        <v>54907</v>
      </c>
      <c r="C23907">
        <v>1</v>
      </c>
      <c r="D23907" s="1" t="s">
        <v>6498</v>
      </c>
      <c r="E23907" t="s">
        <v>3</v>
      </c>
    </row>
    <row r="23908" spans="1:5" x14ac:dyDescent="0.55000000000000004">
      <c r="A23908" t="s">
        <v>74457</v>
      </c>
      <c r="B23908" s="3" t="s">
        <v>45149</v>
      </c>
      <c r="C23908">
        <v>1</v>
      </c>
      <c r="D23908" s="1" t="s">
        <v>6499</v>
      </c>
      <c r="E23908" t="s">
        <v>3</v>
      </c>
    </row>
    <row r="23909" spans="1:5" x14ac:dyDescent="0.55000000000000004">
      <c r="A23909" t="s">
        <v>74457</v>
      </c>
      <c r="B23909" s="3" t="s">
        <v>45152</v>
      </c>
      <c r="C23909">
        <v>1</v>
      </c>
      <c r="D23909" s="1" t="s">
        <v>6500</v>
      </c>
      <c r="E23909" t="s">
        <v>3</v>
      </c>
    </row>
    <row r="23910" spans="1:5" x14ac:dyDescent="0.55000000000000004">
      <c r="A23910" t="s">
        <v>74457</v>
      </c>
      <c r="B23910" s="3" t="s">
        <v>67562</v>
      </c>
      <c r="C23910">
        <v>1</v>
      </c>
      <c r="D23910" s="1" t="s">
        <v>701</v>
      </c>
      <c r="E23910" t="s">
        <v>3</v>
      </c>
    </row>
    <row r="23911" spans="1:5" x14ac:dyDescent="0.55000000000000004">
      <c r="A23911" t="s">
        <v>74457</v>
      </c>
      <c r="B23911" s="3" t="s">
        <v>45153</v>
      </c>
      <c r="C23911">
        <v>1</v>
      </c>
      <c r="D23911" s="1" t="s">
        <v>6501</v>
      </c>
      <c r="E23911" t="s">
        <v>3</v>
      </c>
    </row>
    <row r="23912" spans="1:5" x14ac:dyDescent="0.55000000000000004">
      <c r="A23912" t="s">
        <v>74457</v>
      </c>
      <c r="B23912" s="3" t="s">
        <v>45154</v>
      </c>
      <c r="C23912">
        <v>1</v>
      </c>
      <c r="D23912" s="1" t="s">
        <v>6502</v>
      </c>
      <c r="E23912" t="s">
        <v>3</v>
      </c>
    </row>
    <row r="23913" spans="1:5" x14ac:dyDescent="0.55000000000000004">
      <c r="A23913" t="s">
        <v>74457</v>
      </c>
      <c r="B23913" s="3" t="s">
        <v>67563</v>
      </c>
      <c r="C23913">
        <v>1</v>
      </c>
      <c r="D23913" s="1" t="s">
        <v>6503</v>
      </c>
      <c r="E23913" t="s">
        <v>3</v>
      </c>
    </row>
    <row r="23914" spans="1:5" x14ac:dyDescent="0.55000000000000004">
      <c r="A23914" t="s">
        <v>74457</v>
      </c>
      <c r="B23914" s="3" t="s">
        <v>45156</v>
      </c>
      <c r="C23914">
        <v>1</v>
      </c>
      <c r="D23914" s="1" t="s">
        <v>6504</v>
      </c>
      <c r="E23914" t="s">
        <v>3</v>
      </c>
    </row>
    <row r="23915" spans="1:5" x14ac:dyDescent="0.55000000000000004">
      <c r="A23915" t="s">
        <v>74457</v>
      </c>
      <c r="B23915" s="3" t="s">
        <v>45158</v>
      </c>
      <c r="C23915">
        <v>1</v>
      </c>
      <c r="D23915" s="1" t="s">
        <v>6505</v>
      </c>
      <c r="E23915" t="s">
        <v>3</v>
      </c>
    </row>
    <row r="23916" spans="1:5" x14ac:dyDescent="0.55000000000000004">
      <c r="A23916" t="s">
        <v>74457</v>
      </c>
      <c r="B23916" s="3" t="s">
        <v>45159</v>
      </c>
      <c r="C23916">
        <v>1</v>
      </c>
      <c r="D23916" s="1" t="s">
        <v>6506</v>
      </c>
      <c r="E23916" t="s">
        <v>3</v>
      </c>
    </row>
    <row r="23917" spans="1:5" x14ac:dyDescent="0.55000000000000004">
      <c r="A23917" t="s">
        <v>74457</v>
      </c>
      <c r="B23917" s="3" t="s">
        <v>67564</v>
      </c>
      <c r="C23917">
        <v>1</v>
      </c>
      <c r="D23917" s="1" t="s">
        <v>6507</v>
      </c>
      <c r="E23917" t="s">
        <v>3</v>
      </c>
    </row>
    <row r="23918" spans="1:5" x14ac:dyDescent="0.55000000000000004">
      <c r="A23918" t="s">
        <v>74457</v>
      </c>
      <c r="B23918" s="3" t="s">
        <v>54915</v>
      </c>
      <c r="C23918">
        <v>1</v>
      </c>
      <c r="D23918" s="1" t="s">
        <v>6508</v>
      </c>
      <c r="E23918" t="s">
        <v>3</v>
      </c>
    </row>
    <row r="23919" spans="1:5" x14ac:dyDescent="0.55000000000000004">
      <c r="A23919" t="s">
        <v>74457</v>
      </c>
      <c r="B23919" s="3" t="s">
        <v>45162</v>
      </c>
      <c r="C23919">
        <v>1</v>
      </c>
      <c r="D23919" s="1" t="s">
        <v>6509</v>
      </c>
      <c r="E23919" t="s">
        <v>3</v>
      </c>
    </row>
    <row r="23920" spans="1:5" x14ac:dyDescent="0.55000000000000004">
      <c r="A23920" t="s">
        <v>74457</v>
      </c>
      <c r="B23920" s="3" t="s">
        <v>67565</v>
      </c>
      <c r="C23920">
        <v>1</v>
      </c>
      <c r="D23920" s="1" t="s">
        <v>6510</v>
      </c>
      <c r="E23920" t="s">
        <v>3</v>
      </c>
    </row>
    <row r="23921" spans="1:5" x14ac:dyDescent="0.55000000000000004">
      <c r="A23921" t="s">
        <v>74457</v>
      </c>
      <c r="B23921" s="3" t="s">
        <v>62894</v>
      </c>
      <c r="C23921">
        <v>1</v>
      </c>
      <c r="D23921" s="1" t="s">
        <v>699</v>
      </c>
      <c r="E23921" t="s">
        <v>3</v>
      </c>
    </row>
    <row r="23922" spans="1:5" x14ac:dyDescent="0.55000000000000004">
      <c r="A23922" t="s">
        <v>74457</v>
      </c>
      <c r="B23922" s="3" t="s">
        <v>67566</v>
      </c>
      <c r="C23922">
        <v>1</v>
      </c>
      <c r="D23922" s="1" t="s">
        <v>6511</v>
      </c>
      <c r="E23922" t="s">
        <v>3</v>
      </c>
    </row>
    <row r="23923" spans="1:5" x14ac:dyDescent="0.55000000000000004">
      <c r="A23923" t="s">
        <v>74457</v>
      </c>
      <c r="B23923" s="3" t="s">
        <v>54917</v>
      </c>
      <c r="C23923">
        <v>1</v>
      </c>
      <c r="D23923" s="1" t="s">
        <v>6512</v>
      </c>
      <c r="E23923" t="s">
        <v>3</v>
      </c>
    </row>
    <row r="23924" spans="1:5" x14ac:dyDescent="0.55000000000000004">
      <c r="A23924" t="s">
        <v>74457</v>
      </c>
      <c r="B23924" s="4" t="s">
        <v>67568</v>
      </c>
      <c r="C23924" s="2">
        <v>1</v>
      </c>
      <c r="D23924" s="2" t="s">
        <v>6513</v>
      </c>
      <c r="E23924" s="2" t="s">
        <v>3</v>
      </c>
    </row>
    <row r="23925" spans="1:5" x14ac:dyDescent="0.55000000000000004">
      <c r="A23925" t="s">
        <v>74457</v>
      </c>
      <c r="B23925" s="3" t="s">
        <v>45171</v>
      </c>
      <c r="C23925">
        <v>1</v>
      </c>
      <c r="D23925" s="1" t="s">
        <v>6514</v>
      </c>
      <c r="E23925" t="s">
        <v>3</v>
      </c>
    </row>
    <row r="23926" spans="1:5" x14ac:dyDescent="0.55000000000000004">
      <c r="A23926" t="s">
        <v>74457</v>
      </c>
      <c r="B23926" s="3" t="s">
        <v>62902</v>
      </c>
      <c r="C23926">
        <v>1</v>
      </c>
      <c r="D23926" s="1" t="s">
        <v>6515</v>
      </c>
      <c r="E23926" t="s">
        <v>3</v>
      </c>
    </row>
    <row r="23927" spans="1:5" x14ac:dyDescent="0.55000000000000004">
      <c r="A23927" t="s">
        <v>74457</v>
      </c>
      <c r="B23927" s="3" t="s">
        <v>67569</v>
      </c>
      <c r="C23927">
        <v>1</v>
      </c>
      <c r="D23927" s="1" t="s">
        <v>6516</v>
      </c>
      <c r="E23927" t="s">
        <v>3</v>
      </c>
    </row>
    <row r="23928" spans="1:5" x14ac:dyDescent="0.55000000000000004">
      <c r="A23928" t="s">
        <v>74457</v>
      </c>
      <c r="B23928" s="3" t="s">
        <v>45176</v>
      </c>
      <c r="C23928">
        <v>1</v>
      </c>
      <c r="D23928" s="1" t="s">
        <v>6517</v>
      </c>
      <c r="E23928" t="s">
        <v>3</v>
      </c>
    </row>
    <row r="23929" spans="1:5" x14ac:dyDescent="0.55000000000000004">
      <c r="A23929" t="s">
        <v>74457</v>
      </c>
      <c r="B23929" s="3" t="s">
        <v>54921</v>
      </c>
      <c r="C23929">
        <v>1</v>
      </c>
      <c r="D23929" s="1" t="s">
        <v>6518</v>
      </c>
      <c r="E23929" t="s">
        <v>3</v>
      </c>
    </row>
    <row r="23930" spans="1:5" x14ac:dyDescent="0.55000000000000004">
      <c r="A23930" t="s">
        <v>74457</v>
      </c>
      <c r="B23930" s="3" t="s">
        <v>54925</v>
      </c>
      <c r="C23930">
        <v>1</v>
      </c>
      <c r="D23930" s="1" t="s">
        <v>6519</v>
      </c>
      <c r="E23930" t="s">
        <v>3</v>
      </c>
    </row>
    <row r="23931" spans="1:5" x14ac:dyDescent="0.55000000000000004">
      <c r="A23931" t="s">
        <v>74457</v>
      </c>
      <c r="B23931" s="3" t="s">
        <v>62906</v>
      </c>
      <c r="C23931">
        <v>1</v>
      </c>
      <c r="D23931" s="1" t="s">
        <v>6520</v>
      </c>
      <c r="E23931" t="s">
        <v>3</v>
      </c>
    </row>
    <row r="23932" spans="1:5" x14ac:dyDescent="0.55000000000000004">
      <c r="A23932" t="s">
        <v>74457</v>
      </c>
      <c r="B23932" s="3" t="s">
        <v>62908</v>
      </c>
      <c r="C23932">
        <v>1</v>
      </c>
      <c r="D23932" s="1" t="s">
        <v>6521</v>
      </c>
      <c r="E23932" t="s">
        <v>3</v>
      </c>
    </row>
    <row r="23933" spans="1:5" x14ac:dyDescent="0.55000000000000004">
      <c r="A23933" t="s">
        <v>74457</v>
      </c>
      <c r="B23933" s="3" t="s">
        <v>54930</v>
      </c>
      <c r="C23933">
        <v>1</v>
      </c>
      <c r="D23933" s="1" t="s">
        <v>6522</v>
      </c>
      <c r="E23933" t="s">
        <v>3</v>
      </c>
    </row>
    <row r="23934" spans="1:5" x14ac:dyDescent="0.55000000000000004">
      <c r="A23934" t="s">
        <v>74457</v>
      </c>
      <c r="B23934" s="3" t="s">
        <v>62915</v>
      </c>
      <c r="C23934">
        <v>1</v>
      </c>
      <c r="D23934" s="1" t="s">
        <v>6523</v>
      </c>
      <c r="E23934" t="s">
        <v>3</v>
      </c>
    </row>
    <row r="23935" spans="1:5" x14ac:dyDescent="0.55000000000000004">
      <c r="A23935" t="s">
        <v>74457</v>
      </c>
      <c r="B23935" s="3" t="s">
        <v>54933</v>
      </c>
      <c r="C23935">
        <v>1</v>
      </c>
      <c r="D23935" s="1" t="s">
        <v>6524</v>
      </c>
      <c r="E23935" t="s">
        <v>3</v>
      </c>
    </row>
    <row r="23936" spans="1:5" x14ac:dyDescent="0.55000000000000004">
      <c r="A23936" t="s">
        <v>74457</v>
      </c>
      <c r="B23936" s="3" t="s">
        <v>54934</v>
      </c>
      <c r="C23936">
        <v>1</v>
      </c>
      <c r="D23936" s="1" t="s">
        <v>6525</v>
      </c>
      <c r="E23936" t="s">
        <v>3</v>
      </c>
    </row>
    <row r="23937" spans="1:5" x14ac:dyDescent="0.55000000000000004">
      <c r="A23937" t="s">
        <v>74457</v>
      </c>
      <c r="B23937" s="3" t="s">
        <v>67573</v>
      </c>
      <c r="C23937">
        <v>1</v>
      </c>
      <c r="D23937" s="1" t="s">
        <v>6526</v>
      </c>
      <c r="E23937" t="s">
        <v>3</v>
      </c>
    </row>
    <row r="23938" spans="1:5" x14ac:dyDescent="0.55000000000000004">
      <c r="A23938" t="s">
        <v>74457</v>
      </c>
      <c r="B23938" s="3" t="s">
        <v>45194</v>
      </c>
      <c r="C23938">
        <v>1</v>
      </c>
      <c r="D23938" s="1" t="s">
        <v>6527</v>
      </c>
      <c r="E23938" t="s">
        <v>3</v>
      </c>
    </row>
    <row r="23939" spans="1:5" x14ac:dyDescent="0.55000000000000004">
      <c r="A23939" t="s">
        <v>74457</v>
      </c>
      <c r="B23939" s="3" t="s">
        <v>67574</v>
      </c>
      <c r="C23939">
        <v>1</v>
      </c>
      <c r="D23939" s="1" t="s">
        <v>1780</v>
      </c>
      <c r="E23939" t="s">
        <v>3</v>
      </c>
    </row>
    <row r="23940" spans="1:5" x14ac:dyDescent="0.55000000000000004">
      <c r="A23940" t="s">
        <v>74457</v>
      </c>
      <c r="B23940" s="3" t="s">
        <v>45196</v>
      </c>
      <c r="C23940">
        <v>1</v>
      </c>
      <c r="D23940" s="1" t="s">
        <v>6528</v>
      </c>
      <c r="E23940" t="s">
        <v>3</v>
      </c>
    </row>
    <row r="23941" spans="1:5" x14ac:dyDescent="0.55000000000000004">
      <c r="A23941" t="s">
        <v>74457</v>
      </c>
      <c r="B23941" s="3" t="s">
        <v>62923</v>
      </c>
      <c r="C23941">
        <v>1</v>
      </c>
      <c r="D23941" s="1" t="s">
        <v>6529</v>
      </c>
      <c r="E23941" t="s">
        <v>3</v>
      </c>
    </row>
    <row r="23942" spans="1:5" x14ac:dyDescent="0.55000000000000004">
      <c r="A23942" t="s">
        <v>74457</v>
      </c>
      <c r="B23942" s="3" t="s">
        <v>62924</v>
      </c>
      <c r="C23942">
        <v>1</v>
      </c>
      <c r="D23942" s="1" t="s">
        <v>3612</v>
      </c>
      <c r="E23942" t="s">
        <v>3</v>
      </c>
    </row>
    <row r="23943" spans="1:5" x14ac:dyDescent="0.55000000000000004">
      <c r="A23943" t="s">
        <v>74457</v>
      </c>
      <c r="B23943" s="4" t="s">
        <v>45199</v>
      </c>
      <c r="C23943" s="2">
        <v>1</v>
      </c>
      <c r="D23943" s="2" t="s">
        <v>6530</v>
      </c>
      <c r="E23943" s="2" t="s">
        <v>3</v>
      </c>
    </row>
    <row r="23944" spans="1:5" x14ac:dyDescent="0.55000000000000004">
      <c r="A23944" t="s">
        <v>74457</v>
      </c>
      <c r="B23944" s="3" t="s">
        <v>67575</v>
      </c>
      <c r="C23944">
        <v>1</v>
      </c>
      <c r="D23944" s="1" t="s">
        <v>6531</v>
      </c>
      <c r="E23944" t="s">
        <v>3</v>
      </c>
    </row>
    <row r="23945" spans="1:5" x14ac:dyDescent="0.55000000000000004">
      <c r="A23945" t="s">
        <v>74457</v>
      </c>
      <c r="B23945" s="3" t="s">
        <v>67576</v>
      </c>
      <c r="C23945">
        <v>1</v>
      </c>
      <c r="D23945" s="1" t="s">
        <v>2509</v>
      </c>
      <c r="E23945" t="s">
        <v>3</v>
      </c>
    </row>
    <row r="23946" spans="1:5" x14ac:dyDescent="0.55000000000000004">
      <c r="A23946" t="s">
        <v>74457</v>
      </c>
      <c r="B23946" s="3" t="s">
        <v>45206</v>
      </c>
      <c r="C23946">
        <v>1</v>
      </c>
      <c r="D23946" s="1" t="s">
        <v>6532</v>
      </c>
      <c r="E23946" t="s">
        <v>3</v>
      </c>
    </row>
    <row r="23947" spans="1:5" x14ac:dyDescent="0.55000000000000004">
      <c r="A23947" t="s">
        <v>74457</v>
      </c>
      <c r="B23947" s="3" t="s">
        <v>67577</v>
      </c>
      <c r="C23947">
        <v>1</v>
      </c>
      <c r="D23947" s="1" t="s">
        <v>6533</v>
      </c>
      <c r="E23947" t="s">
        <v>3</v>
      </c>
    </row>
    <row r="23948" spans="1:5" x14ac:dyDescent="0.55000000000000004">
      <c r="A23948" t="s">
        <v>74457</v>
      </c>
      <c r="B23948" s="3" t="s">
        <v>54954</v>
      </c>
      <c r="C23948">
        <v>1</v>
      </c>
      <c r="D23948" s="1" t="s">
        <v>6534</v>
      </c>
      <c r="E23948" t="s">
        <v>3</v>
      </c>
    </row>
    <row r="23949" spans="1:5" x14ac:dyDescent="0.55000000000000004">
      <c r="A23949" t="s">
        <v>74457</v>
      </c>
      <c r="B23949" s="3" t="s">
        <v>45220</v>
      </c>
      <c r="C23949">
        <v>1</v>
      </c>
      <c r="D23949" s="1" t="s">
        <v>6535</v>
      </c>
      <c r="E23949" t="s">
        <v>3</v>
      </c>
    </row>
    <row r="23950" spans="1:5" x14ac:dyDescent="0.55000000000000004">
      <c r="A23950" t="s">
        <v>74457</v>
      </c>
      <c r="B23950" s="3" t="s">
        <v>67579</v>
      </c>
      <c r="C23950">
        <v>1</v>
      </c>
      <c r="D23950" s="1" t="s">
        <v>6536</v>
      </c>
      <c r="E23950" t="s">
        <v>3</v>
      </c>
    </row>
    <row r="23951" spans="1:5" x14ac:dyDescent="0.55000000000000004">
      <c r="A23951" t="s">
        <v>74457</v>
      </c>
      <c r="B23951" s="3" t="s">
        <v>54957</v>
      </c>
      <c r="C23951">
        <v>1</v>
      </c>
      <c r="D23951" s="1" t="s">
        <v>2382</v>
      </c>
      <c r="E23951" t="s">
        <v>3</v>
      </c>
    </row>
    <row r="23952" spans="1:5" x14ac:dyDescent="0.55000000000000004">
      <c r="A23952" t="s">
        <v>74457</v>
      </c>
      <c r="B23952" s="3" t="s">
        <v>45228</v>
      </c>
      <c r="C23952">
        <v>1</v>
      </c>
      <c r="D23952" s="1" t="s">
        <v>6537</v>
      </c>
      <c r="E23952" t="s">
        <v>3</v>
      </c>
    </row>
    <row r="23953" spans="1:5" x14ac:dyDescent="0.55000000000000004">
      <c r="A23953" t="s">
        <v>74457</v>
      </c>
      <c r="B23953" s="3" t="s">
        <v>45229</v>
      </c>
      <c r="C23953">
        <v>1</v>
      </c>
      <c r="D23953" s="1" t="s">
        <v>6538</v>
      </c>
      <c r="E23953" t="s">
        <v>3</v>
      </c>
    </row>
    <row r="23954" spans="1:5" x14ac:dyDescent="0.55000000000000004">
      <c r="A23954" t="s">
        <v>74457</v>
      </c>
      <c r="B23954" s="3" t="s">
        <v>45231</v>
      </c>
      <c r="C23954">
        <v>1</v>
      </c>
      <c r="D23954" s="1" t="s">
        <v>6539</v>
      </c>
      <c r="E23954" t="s">
        <v>3</v>
      </c>
    </row>
    <row r="23955" spans="1:5" x14ac:dyDescent="0.55000000000000004">
      <c r="A23955" t="s">
        <v>74457</v>
      </c>
      <c r="B23955" s="3" t="s">
        <v>45232</v>
      </c>
      <c r="C23955">
        <v>1</v>
      </c>
      <c r="D23955" s="1" t="s">
        <v>6540</v>
      </c>
      <c r="E23955" t="s">
        <v>3</v>
      </c>
    </row>
    <row r="23956" spans="1:5" x14ac:dyDescent="0.55000000000000004">
      <c r="A23956" t="s">
        <v>74457</v>
      </c>
      <c r="B23956" s="3" t="s">
        <v>54959</v>
      </c>
      <c r="C23956">
        <v>1</v>
      </c>
      <c r="D23956" s="1" t="s">
        <v>633</v>
      </c>
      <c r="E23956" t="s">
        <v>3</v>
      </c>
    </row>
    <row r="23957" spans="1:5" x14ac:dyDescent="0.55000000000000004">
      <c r="A23957" t="s">
        <v>74457</v>
      </c>
      <c r="B23957" s="3" t="s">
        <v>54964</v>
      </c>
      <c r="C23957">
        <v>1</v>
      </c>
      <c r="D23957" s="1" t="s">
        <v>6541</v>
      </c>
      <c r="E23957" t="s">
        <v>3</v>
      </c>
    </row>
    <row r="23958" spans="1:5" x14ac:dyDescent="0.55000000000000004">
      <c r="A23958" t="s">
        <v>74457</v>
      </c>
      <c r="B23958" s="3" t="s">
        <v>67580</v>
      </c>
      <c r="C23958">
        <v>1</v>
      </c>
      <c r="D23958" s="1" t="s">
        <v>6542</v>
      </c>
      <c r="E23958" t="s">
        <v>3</v>
      </c>
    </row>
    <row r="23959" spans="1:5" x14ac:dyDescent="0.55000000000000004">
      <c r="A23959" t="s">
        <v>74457</v>
      </c>
      <c r="B23959" s="3" t="s">
        <v>67582</v>
      </c>
      <c r="C23959">
        <v>1</v>
      </c>
      <c r="D23959" s="1" t="s">
        <v>6543</v>
      </c>
      <c r="E23959" t="s">
        <v>3</v>
      </c>
    </row>
    <row r="23960" spans="1:5" x14ac:dyDescent="0.55000000000000004">
      <c r="A23960" t="s">
        <v>74457</v>
      </c>
      <c r="B23960" s="3" t="s">
        <v>45245</v>
      </c>
      <c r="C23960">
        <v>1</v>
      </c>
      <c r="D23960" s="1" t="s">
        <v>6544</v>
      </c>
      <c r="E23960" t="s">
        <v>3</v>
      </c>
    </row>
    <row r="23961" spans="1:5" x14ac:dyDescent="0.55000000000000004">
      <c r="A23961" t="s">
        <v>74457</v>
      </c>
      <c r="B23961" s="3" t="s">
        <v>45248</v>
      </c>
      <c r="C23961">
        <v>1</v>
      </c>
      <c r="D23961" s="1" t="s">
        <v>6545</v>
      </c>
      <c r="E23961" t="s">
        <v>3</v>
      </c>
    </row>
    <row r="23962" spans="1:5" x14ac:dyDescent="0.55000000000000004">
      <c r="A23962" t="s">
        <v>74457</v>
      </c>
      <c r="B23962" s="3" t="s">
        <v>45249</v>
      </c>
      <c r="C23962">
        <v>1</v>
      </c>
      <c r="D23962" s="1" t="s">
        <v>6546</v>
      </c>
      <c r="E23962" t="s">
        <v>3</v>
      </c>
    </row>
    <row r="23963" spans="1:5" x14ac:dyDescent="0.55000000000000004">
      <c r="A23963" t="s">
        <v>74457</v>
      </c>
      <c r="B23963" s="3" t="s">
        <v>45251</v>
      </c>
      <c r="C23963">
        <v>1</v>
      </c>
      <c r="D23963" s="1" t="s">
        <v>6547</v>
      </c>
      <c r="E23963" t="s">
        <v>3</v>
      </c>
    </row>
    <row r="23964" spans="1:5" x14ac:dyDescent="0.55000000000000004">
      <c r="A23964" t="s">
        <v>74457</v>
      </c>
      <c r="B23964" s="3" t="s">
        <v>45254</v>
      </c>
      <c r="C23964">
        <v>1</v>
      </c>
      <c r="D23964" s="1" t="s">
        <v>6548</v>
      </c>
      <c r="E23964" t="s">
        <v>3</v>
      </c>
    </row>
    <row r="23965" spans="1:5" x14ac:dyDescent="0.55000000000000004">
      <c r="A23965" t="s">
        <v>74457</v>
      </c>
      <c r="B23965" s="3" t="s">
        <v>54973</v>
      </c>
      <c r="C23965">
        <v>1</v>
      </c>
      <c r="D23965" s="1" t="s">
        <v>6549</v>
      </c>
      <c r="E23965" t="s">
        <v>3</v>
      </c>
    </row>
    <row r="23966" spans="1:5" x14ac:dyDescent="0.55000000000000004">
      <c r="A23966" t="s">
        <v>74457</v>
      </c>
      <c r="B23966" s="3" t="s">
        <v>45259</v>
      </c>
      <c r="C23966">
        <v>1</v>
      </c>
      <c r="D23966" s="1" t="s">
        <v>6550</v>
      </c>
      <c r="E23966" t="s">
        <v>3</v>
      </c>
    </row>
    <row r="23967" spans="1:5" x14ac:dyDescent="0.55000000000000004">
      <c r="A23967" t="s">
        <v>74457</v>
      </c>
      <c r="B23967" s="3" t="s">
        <v>67584</v>
      </c>
      <c r="C23967">
        <v>1</v>
      </c>
      <c r="D23967" s="1" t="s">
        <v>6551</v>
      </c>
      <c r="E23967" t="s">
        <v>3</v>
      </c>
    </row>
    <row r="23968" spans="1:5" x14ac:dyDescent="0.55000000000000004">
      <c r="A23968" t="s">
        <v>74457</v>
      </c>
      <c r="B23968" s="3" t="s">
        <v>67585</v>
      </c>
      <c r="C23968">
        <v>1</v>
      </c>
      <c r="D23968" s="1" t="s">
        <v>1060</v>
      </c>
      <c r="E23968" t="s">
        <v>3</v>
      </c>
    </row>
    <row r="23969" spans="1:5" x14ac:dyDescent="0.55000000000000004">
      <c r="A23969" t="s">
        <v>74457</v>
      </c>
      <c r="B23969" s="3" t="s">
        <v>67586</v>
      </c>
      <c r="C23969">
        <v>1</v>
      </c>
      <c r="D23969" s="1" t="s">
        <v>6552</v>
      </c>
      <c r="E23969" t="s">
        <v>3</v>
      </c>
    </row>
    <row r="23970" spans="1:5" x14ac:dyDescent="0.55000000000000004">
      <c r="A23970" t="s">
        <v>74457</v>
      </c>
      <c r="B23970" s="3" t="s">
        <v>45267</v>
      </c>
      <c r="C23970">
        <v>1</v>
      </c>
      <c r="D23970" s="1" t="s">
        <v>6553</v>
      </c>
      <c r="E23970" t="s">
        <v>3</v>
      </c>
    </row>
    <row r="23971" spans="1:5" x14ac:dyDescent="0.55000000000000004">
      <c r="A23971" t="s">
        <v>74457</v>
      </c>
      <c r="B23971" s="3" t="s">
        <v>45269</v>
      </c>
      <c r="C23971">
        <v>1</v>
      </c>
      <c r="D23971" s="1" t="s">
        <v>6554</v>
      </c>
      <c r="E23971" t="s">
        <v>3</v>
      </c>
    </row>
    <row r="23972" spans="1:5" x14ac:dyDescent="0.55000000000000004">
      <c r="A23972" t="s">
        <v>74457</v>
      </c>
      <c r="B23972" s="3" t="s">
        <v>45274</v>
      </c>
      <c r="C23972">
        <v>1</v>
      </c>
      <c r="D23972" s="1" t="s">
        <v>6555</v>
      </c>
      <c r="E23972" t="s">
        <v>3</v>
      </c>
    </row>
    <row r="23973" spans="1:5" x14ac:dyDescent="0.55000000000000004">
      <c r="A23973" t="s">
        <v>74457</v>
      </c>
      <c r="B23973" s="3" t="s">
        <v>67588</v>
      </c>
      <c r="C23973">
        <v>1</v>
      </c>
      <c r="D23973" s="1" t="s">
        <v>6556</v>
      </c>
      <c r="E23973" t="s">
        <v>3</v>
      </c>
    </row>
    <row r="23974" spans="1:5" x14ac:dyDescent="0.55000000000000004">
      <c r="A23974" t="s">
        <v>74457</v>
      </c>
      <c r="B23974" s="3" t="s">
        <v>54988</v>
      </c>
      <c r="C23974">
        <v>1</v>
      </c>
      <c r="D23974" s="1" t="s">
        <v>6557</v>
      </c>
      <c r="E23974" t="s">
        <v>3</v>
      </c>
    </row>
    <row r="23975" spans="1:5" x14ac:dyDescent="0.55000000000000004">
      <c r="A23975" t="s">
        <v>74457</v>
      </c>
      <c r="B23975" s="3" t="s">
        <v>67589</v>
      </c>
      <c r="C23975">
        <v>1</v>
      </c>
      <c r="D23975" s="1" t="s">
        <v>6558</v>
      </c>
      <c r="E23975" t="s">
        <v>3</v>
      </c>
    </row>
    <row r="23976" spans="1:5" x14ac:dyDescent="0.55000000000000004">
      <c r="A23976" t="s">
        <v>74457</v>
      </c>
      <c r="B23976" s="3" t="s">
        <v>67591</v>
      </c>
      <c r="C23976">
        <v>1</v>
      </c>
      <c r="D23976" s="1" t="s">
        <v>6559</v>
      </c>
      <c r="E23976" t="s">
        <v>3</v>
      </c>
    </row>
    <row r="23977" spans="1:5" x14ac:dyDescent="0.55000000000000004">
      <c r="A23977" t="s">
        <v>74457</v>
      </c>
      <c r="B23977" s="3" t="s">
        <v>67592</v>
      </c>
      <c r="C23977">
        <v>1</v>
      </c>
      <c r="D23977" s="1" t="s">
        <v>6560</v>
      </c>
      <c r="E23977" t="s">
        <v>3</v>
      </c>
    </row>
    <row r="23978" spans="1:5" x14ac:dyDescent="0.55000000000000004">
      <c r="A23978" t="s">
        <v>74457</v>
      </c>
      <c r="B23978" s="3" t="s">
        <v>45288</v>
      </c>
      <c r="C23978">
        <v>1</v>
      </c>
      <c r="D23978" s="1" t="s">
        <v>6561</v>
      </c>
      <c r="E23978" t="s">
        <v>3</v>
      </c>
    </row>
    <row r="23979" spans="1:5" x14ac:dyDescent="0.55000000000000004">
      <c r="A23979" t="s">
        <v>74457</v>
      </c>
      <c r="B23979" s="3" t="s">
        <v>54995</v>
      </c>
      <c r="C23979">
        <v>1</v>
      </c>
      <c r="D23979" s="1" t="s">
        <v>6562</v>
      </c>
      <c r="E23979" t="s">
        <v>3</v>
      </c>
    </row>
    <row r="23980" spans="1:5" x14ac:dyDescent="0.55000000000000004">
      <c r="A23980" t="s">
        <v>74457</v>
      </c>
      <c r="B23980" s="3" t="s">
        <v>62959</v>
      </c>
      <c r="C23980">
        <v>1</v>
      </c>
      <c r="D23980" s="1" t="s">
        <v>6563</v>
      </c>
      <c r="E23980" t="s">
        <v>3</v>
      </c>
    </row>
    <row r="23981" spans="1:5" x14ac:dyDescent="0.55000000000000004">
      <c r="A23981" t="s">
        <v>74457</v>
      </c>
      <c r="B23981" s="3" t="s">
        <v>54998</v>
      </c>
      <c r="C23981">
        <v>1</v>
      </c>
      <c r="D23981" s="1" t="s">
        <v>6564</v>
      </c>
      <c r="E23981" t="s">
        <v>3</v>
      </c>
    </row>
    <row r="23982" spans="1:5" x14ac:dyDescent="0.55000000000000004">
      <c r="A23982" t="s">
        <v>74457</v>
      </c>
      <c r="B23982" s="3" t="s">
        <v>62961</v>
      </c>
      <c r="C23982">
        <v>1</v>
      </c>
      <c r="D23982" s="1" t="s">
        <v>6565</v>
      </c>
      <c r="E23982" t="s">
        <v>3</v>
      </c>
    </row>
    <row r="23983" spans="1:5" x14ac:dyDescent="0.55000000000000004">
      <c r="A23983" t="s">
        <v>74457</v>
      </c>
      <c r="B23983" s="3" t="s">
        <v>55001</v>
      </c>
      <c r="C23983">
        <v>1</v>
      </c>
      <c r="D23983" s="1" t="s">
        <v>4</v>
      </c>
      <c r="E23983" t="s">
        <v>3</v>
      </c>
    </row>
    <row r="23984" spans="1:5" x14ac:dyDescent="0.55000000000000004">
      <c r="A23984" t="s">
        <v>74457</v>
      </c>
      <c r="B23984" s="3" t="s">
        <v>45297</v>
      </c>
      <c r="C23984">
        <v>1</v>
      </c>
      <c r="D23984" s="1" t="s">
        <v>6566</v>
      </c>
      <c r="E23984" t="s">
        <v>3</v>
      </c>
    </row>
    <row r="23985" spans="1:5" x14ac:dyDescent="0.55000000000000004">
      <c r="A23985" t="s">
        <v>74457</v>
      </c>
      <c r="B23985" s="3" t="s">
        <v>45299</v>
      </c>
      <c r="C23985">
        <v>1</v>
      </c>
      <c r="D23985" s="1" t="s">
        <v>6567</v>
      </c>
      <c r="E23985" t="s">
        <v>3</v>
      </c>
    </row>
    <row r="23986" spans="1:5" x14ac:dyDescent="0.55000000000000004">
      <c r="A23986" t="s">
        <v>74457</v>
      </c>
      <c r="B23986" s="3" t="s">
        <v>45301</v>
      </c>
      <c r="C23986">
        <v>1</v>
      </c>
      <c r="D23986" s="1" t="s">
        <v>6568</v>
      </c>
      <c r="E23986" t="s">
        <v>3</v>
      </c>
    </row>
    <row r="23987" spans="1:5" x14ac:dyDescent="0.55000000000000004">
      <c r="A23987" t="s">
        <v>74457</v>
      </c>
      <c r="B23987" s="3" t="s">
        <v>55004</v>
      </c>
      <c r="C23987">
        <v>1</v>
      </c>
      <c r="D23987" s="1" t="s">
        <v>6569</v>
      </c>
      <c r="E23987" t="s">
        <v>3</v>
      </c>
    </row>
    <row r="23988" spans="1:5" x14ac:dyDescent="0.55000000000000004">
      <c r="A23988" t="s">
        <v>74457</v>
      </c>
      <c r="B23988" s="3" t="s">
        <v>55006</v>
      </c>
      <c r="C23988">
        <v>1</v>
      </c>
      <c r="D23988" s="1" t="s">
        <v>6570</v>
      </c>
      <c r="E23988" t="s">
        <v>3</v>
      </c>
    </row>
    <row r="23989" spans="1:5" x14ac:dyDescent="0.55000000000000004">
      <c r="A23989" t="s">
        <v>74457</v>
      </c>
      <c r="B23989" s="3" t="s">
        <v>45304</v>
      </c>
      <c r="C23989">
        <v>1</v>
      </c>
      <c r="D23989" s="1" t="s">
        <v>6571</v>
      </c>
      <c r="E23989" t="s">
        <v>3</v>
      </c>
    </row>
    <row r="23990" spans="1:5" x14ac:dyDescent="0.55000000000000004">
      <c r="A23990" t="s">
        <v>74457</v>
      </c>
      <c r="B23990" s="3" t="s">
        <v>67595</v>
      </c>
      <c r="C23990">
        <v>1</v>
      </c>
      <c r="D23990" s="1" t="s">
        <v>6572</v>
      </c>
      <c r="E23990" t="s">
        <v>3</v>
      </c>
    </row>
    <row r="23991" spans="1:5" x14ac:dyDescent="0.55000000000000004">
      <c r="A23991" t="s">
        <v>74457</v>
      </c>
      <c r="B23991" s="3" t="s">
        <v>67596</v>
      </c>
      <c r="C23991">
        <v>1</v>
      </c>
      <c r="D23991" s="1" t="s">
        <v>1994</v>
      </c>
      <c r="E23991" t="s">
        <v>3</v>
      </c>
    </row>
    <row r="23992" spans="1:5" x14ac:dyDescent="0.55000000000000004">
      <c r="A23992" t="s">
        <v>74457</v>
      </c>
      <c r="B23992" s="3" t="s">
        <v>67597</v>
      </c>
      <c r="C23992">
        <v>1</v>
      </c>
      <c r="D23992" s="1" t="s">
        <v>6573</v>
      </c>
      <c r="E23992" t="s">
        <v>3</v>
      </c>
    </row>
    <row r="23993" spans="1:5" x14ac:dyDescent="0.55000000000000004">
      <c r="A23993" t="s">
        <v>74457</v>
      </c>
      <c r="B23993" s="3" t="s">
        <v>45320</v>
      </c>
      <c r="C23993">
        <v>1</v>
      </c>
      <c r="D23993" s="1" t="s">
        <v>6574</v>
      </c>
      <c r="E23993" t="s">
        <v>3</v>
      </c>
    </row>
    <row r="23994" spans="1:5" x14ac:dyDescent="0.55000000000000004">
      <c r="A23994" t="s">
        <v>74457</v>
      </c>
      <c r="B23994" s="3" t="s">
        <v>55013</v>
      </c>
      <c r="C23994">
        <v>1</v>
      </c>
      <c r="D23994" s="1" t="s">
        <v>6575</v>
      </c>
      <c r="E23994" t="s">
        <v>3</v>
      </c>
    </row>
    <row r="23995" spans="1:5" x14ac:dyDescent="0.55000000000000004">
      <c r="A23995" t="s">
        <v>74457</v>
      </c>
      <c r="B23995" s="3" t="s">
        <v>62969</v>
      </c>
      <c r="C23995">
        <v>1</v>
      </c>
      <c r="D23995" s="1" t="s">
        <v>6576</v>
      </c>
      <c r="E23995" t="s">
        <v>3</v>
      </c>
    </row>
    <row r="23996" spans="1:5" x14ac:dyDescent="0.55000000000000004">
      <c r="A23996" t="s">
        <v>74457</v>
      </c>
      <c r="B23996" s="3" t="s">
        <v>67598</v>
      </c>
      <c r="C23996">
        <v>1</v>
      </c>
      <c r="D23996" s="1" t="s">
        <v>6577</v>
      </c>
      <c r="E23996" t="s">
        <v>3</v>
      </c>
    </row>
    <row r="23997" spans="1:5" x14ac:dyDescent="0.55000000000000004">
      <c r="A23997" t="s">
        <v>74457</v>
      </c>
      <c r="B23997" s="3" t="s">
        <v>55014</v>
      </c>
      <c r="C23997">
        <v>1</v>
      </c>
      <c r="D23997" s="1" t="s">
        <v>6578</v>
      </c>
      <c r="E23997" t="s">
        <v>3</v>
      </c>
    </row>
    <row r="23998" spans="1:5" x14ac:dyDescent="0.55000000000000004">
      <c r="A23998" t="s">
        <v>74457</v>
      </c>
      <c r="B23998" s="3" t="s">
        <v>67599</v>
      </c>
      <c r="C23998">
        <v>1</v>
      </c>
      <c r="D23998" s="1" t="s">
        <v>6579</v>
      </c>
      <c r="E23998" t="s">
        <v>3</v>
      </c>
    </row>
    <row r="23999" spans="1:5" x14ac:dyDescent="0.55000000000000004">
      <c r="A23999" t="s">
        <v>74457</v>
      </c>
      <c r="B23999" s="3" t="s">
        <v>67600</v>
      </c>
      <c r="C23999">
        <v>1</v>
      </c>
      <c r="D23999" s="1" t="s">
        <v>6580</v>
      </c>
      <c r="E23999" t="s">
        <v>3</v>
      </c>
    </row>
    <row r="24000" spans="1:5" x14ac:dyDescent="0.55000000000000004">
      <c r="A24000" t="s">
        <v>74457</v>
      </c>
      <c r="B24000" s="3" t="s">
        <v>67601</v>
      </c>
      <c r="C24000">
        <v>1</v>
      </c>
      <c r="D24000" s="1" t="s">
        <v>6581</v>
      </c>
      <c r="E24000" t="s">
        <v>3</v>
      </c>
    </row>
    <row r="24001" spans="1:5" x14ac:dyDescent="0.55000000000000004">
      <c r="A24001" t="s">
        <v>74457</v>
      </c>
      <c r="B24001" s="3" t="s">
        <v>55017</v>
      </c>
      <c r="C24001">
        <v>1</v>
      </c>
      <c r="D24001" s="1" t="s">
        <v>6582</v>
      </c>
      <c r="E24001" t="s">
        <v>3</v>
      </c>
    </row>
    <row r="24002" spans="1:5" x14ac:dyDescent="0.55000000000000004">
      <c r="A24002" t="s">
        <v>74457</v>
      </c>
      <c r="B24002" s="3" t="s">
        <v>67603</v>
      </c>
      <c r="C24002">
        <v>1</v>
      </c>
      <c r="D24002" s="1" t="s">
        <v>6583</v>
      </c>
      <c r="E24002" t="s">
        <v>3</v>
      </c>
    </row>
    <row r="24003" spans="1:5" x14ac:dyDescent="0.55000000000000004">
      <c r="A24003" t="s">
        <v>74457</v>
      </c>
      <c r="B24003" s="3" t="s">
        <v>67604</v>
      </c>
      <c r="C24003">
        <v>1</v>
      </c>
      <c r="D24003" s="1" t="s">
        <v>6584</v>
      </c>
      <c r="E24003" t="s">
        <v>3</v>
      </c>
    </row>
    <row r="24004" spans="1:5" x14ac:dyDescent="0.55000000000000004">
      <c r="A24004" t="s">
        <v>74457</v>
      </c>
      <c r="B24004" s="3" t="s">
        <v>62971</v>
      </c>
      <c r="C24004">
        <v>1</v>
      </c>
      <c r="D24004" s="1" t="s">
        <v>1653</v>
      </c>
      <c r="E24004" t="s">
        <v>3</v>
      </c>
    </row>
    <row r="24005" spans="1:5" x14ac:dyDescent="0.55000000000000004">
      <c r="A24005" t="s">
        <v>74457</v>
      </c>
      <c r="B24005" s="3" t="s">
        <v>45330</v>
      </c>
      <c r="C24005">
        <v>1</v>
      </c>
      <c r="D24005" s="1" t="s">
        <v>6585</v>
      </c>
      <c r="E24005" t="s">
        <v>3</v>
      </c>
    </row>
    <row r="24006" spans="1:5" x14ac:dyDescent="0.55000000000000004">
      <c r="A24006" t="s">
        <v>74457</v>
      </c>
      <c r="B24006" s="3" t="s">
        <v>45333</v>
      </c>
      <c r="C24006">
        <v>1</v>
      </c>
      <c r="D24006" s="1" t="s">
        <v>6586</v>
      </c>
      <c r="E24006" t="s">
        <v>3</v>
      </c>
    </row>
    <row r="24007" spans="1:5" x14ac:dyDescent="0.55000000000000004">
      <c r="A24007" t="s">
        <v>74457</v>
      </c>
      <c r="B24007" s="3" t="s">
        <v>45338</v>
      </c>
      <c r="C24007">
        <v>1</v>
      </c>
      <c r="D24007" s="1" t="s">
        <v>6587</v>
      </c>
      <c r="E24007" t="s">
        <v>3</v>
      </c>
    </row>
    <row r="24008" spans="1:5" x14ac:dyDescent="0.55000000000000004">
      <c r="A24008" t="s">
        <v>74457</v>
      </c>
      <c r="B24008" s="3" t="s">
        <v>62974</v>
      </c>
      <c r="C24008">
        <v>1</v>
      </c>
      <c r="D24008" s="1" t="s">
        <v>6588</v>
      </c>
      <c r="E24008" t="s">
        <v>3</v>
      </c>
    </row>
    <row r="24009" spans="1:5" x14ac:dyDescent="0.55000000000000004">
      <c r="A24009" t="s">
        <v>74457</v>
      </c>
      <c r="B24009" s="3" t="s">
        <v>55032</v>
      </c>
      <c r="C24009">
        <v>1</v>
      </c>
      <c r="D24009" s="1" t="s">
        <v>6589</v>
      </c>
      <c r="E24009" t="s">
        <v>3</v>
      </c>
    </row>
    <row r="24010" spans="1:5" x14ac:dyDescent="0.55000000000000004">
      <c r="A24010" t="s">
        <v>74457</v>
      </c>
      <c r="B24010" s="3" t="s">
        <v>67606</v>
      </c>
      <c r="C24010">
        <v>1</v>
      </c>
      <c r="D24010" s="1" t="s">
        <v>6590</v>
      </c>
      <c r="E24010" t="s">
        <v>3</v>
      </c>
    </row>
    <row r="24011" spans="1:5" x14ac:dyDescent="0.55000000000000004">
      <c r="A24011" t="s">
        <v>74457</v>
      </c>
      <c r="B24011" s="3" t="s">
        <v>55035</v>
      </c>
      <c r="C24011">
        <v>1</v>
      </c>
      <c r="D24011" s="1" t="s">
        <v>6591</v>
      </c>
      <c r="E24011" t="s">
        <v>3</v>
      </c>
    </row>
    <row r="24012" spans="1:5" x14ac:dyDescent="0.55000000000000004">
      <c r="A24012" t="s">
        <v>74457</v>
      </c>
      <c r="B24012" s="3" t="s">
        <v>55037</v>
      </c>
      <c r="C24012">
        <v>1</v>
      </c>
      <c r="D24012" s="1" t="s">
        <v>6592</v>
      </c>
      <c r="E24012" t="s">
        <v>3</v>
      </c>
    </row>
    <row r="24013" spans="1:5" x14ac:dyDescent="0.55000000000000004">
      <c r="A24013" t="s">
        <v>74457</v>
      </c>
      <c r="B24013" s="3" t="s">
        <v>67607</v>
      </c>
      <c r="C24013">
        <v>1</v>
      </c>
      <c r="D24013" s="1" t="s">
        <v>6593</v>
      </c>
      <c r="E24013" t="s">
        <v>3</v>
      </c>
    </row>
    <row r="24014" spans="1:5" x14ac:dyDescent="0.55000000000000004">
      <c r="A24014" t="s">
        <v>74457</v>
      </c>
      <c r="B24014" s="3" t="s">
        <v>45345</v>
      </c>
      <c r="C24014">
        <v>1</v>
      </c>
      <c r="D24014" s="1" t="s">
        <v>6594</v>
      </c>
      <c r="E24014" t="s">
        <v>3</v>
      </c>
    </row>
    <row r="24015" spans="1:5" x14ac:dyDescent="0.55000000000000004">
      <c r="A24015" t="s">
        <v>74457</v>
      </c>
      <c r="B24015" s="3" t="s">
        <v>67609</v>
      </c>
      <c r="C24015">
        <v>1</v>
      </c>
      <c r="D24015" s="1" t="s">
        <v>2474</v>
      </c>
      <c r="E24015" t="s">
        <v>3</v>
      </c>
    </row>
    <row r="24016" spans="1:5" x14ac:dyDescent="0.55000000000000004">
      <c r="A24016" t="s">
        <v>74457</v>
      </c>
      <c r="B24016" s="3" t="s">
        <v>62975</v>
      </c>
      <c r="C24016">
        <v>1</v>
      </c>
      <c r="D24016" s="1" t="s">
        <v>6595</v>
      </c>
      <c r="E24016" t="s">
        <v>3</v>
      </c>
    </row>
    <row r="24017" spans="1:5" x14ac:dyDescent="0.55000000000000004">
      <c r="A24017" t="s">
        <v>74457</v>
      </c>
      <c r="B24017" s="3" t="s">
        <v>62976</v>
      </c>
      <c r="C24017">
        <v>1</v>
      </c>
      <c r="D24017" s="1" t="s">
        <v>6596</v>
      </c>
      <c r="E24017" t="s">
        <v>3</v>
      </c>
    </row>
    <row r="24018" spans="1:5" x14ac:dyDescent="0.55000000000000004">
      <c r="A24018" t="s">
        <v>74457</v>
      </c>
      <c r="B24018" s="3" t="s">
        <v>62977</v>
      </c>
      <c r="C24018">
        <v>1</v>
      </c>
      <c r="D24018" s="1" t="s">
        <v>6597</v>
      </c>
      <c r="E24018" t="s">
        <v>3</v>
      </c>
    </row>
    <row r="24019" spans="1:5" x14ac:dyDescent="0.55000000000000004">
      <c r="A24019" t="s">
        <v>74457</v>
      </c>
      <c r="B24019" s="3" t="s">
        <v>62979</v>
      </c>
      <c r="C24019">
        <v>1</v>
      </c>
      <c r="D24019" s="1" t="s">
        <v>6598</v>
      </c>
      <c r="E24019" t="s">
        <v>3</v>
      </c>
    </row>
    <row r="24020" spans="1:5" x14ac:dyDescent="0.55000000000000004">
      <c r="A24020" t="s">
        <v>74457</v>
      </c>
      <c r="B24020" s="3" t="s">
        <v>62980</v>
      </c>
      <c r="C24020">
        <v>1</v>
      </c>
      <c r="D24020" s="1" t="s">
        <v>6599</v>
      </c>
      <c r="E24020" t="s">
        <v>3</v>
      </c>
    </row>
    <row r="24021" spans="1:5" x14ac:dyDescent="0.55000000000000004">
      <c r="A24021" t="s">
        <v>74457</v>
      </c>
      <c r="B24021" s="3" t="s">
        <v>67610</v>
      </c>
      <c r="C24021">
        <v>1</v>
      </c>
      <c r="D24021" s="1" t="s">
        <v>6600</v>
      </c>
      <c r="E24021" t="s">
        <v>3</v>
      </c>
    </row>
    <row r="24022" spans="1:5" x14ac:dyDescent="0.55000000000000004">
      <c r="A24022" t="s">
        <v>74457</v>
      </c>
      <c r="B24022" s="3" t="s">
        <v>45353</v>
      </c>
      <c r="C24022">
        <v>1</v>
      </c>
      <c r="D24022" s="1" t="s">
        <v>6601</v>
      </c>
      <c r="E24022" t="s">
        <v>3</v>
      </c>
    </row>
    <row r="24023" spans="1:5" x14ac:dyDescent="0.55000000000000004">
      <c r="A24023" t="s">
        <v>74457</v>
      </c>
      <c r="B24023" s="3" t="s">
        <v>67611</v>
      </c>
      <c r="C24023">
        <v>1</v>
      </c>
      <c r="D24023" s="1" t="s">
        <v>6602</v>
      </c>
      <c r="E24023" t="s">
        <v>3</v>
      </c>
    </row>
    <row r="24024" spans="1:5" x14ac:dyDescent="0.55000000000000004">
      <c r="A24024" t="s">
        <v>74457</v>
      </c>
      <c r="B24024" s="3" t="s">
        <v>67612</v>
      </c>
      <c r="C24024">
        <v>1</v>
      </c>
      <c r="D24024" s="1" t="s">
        <v>6603</v>
      </c>
      <c r="E24024" t="s">
        <v>3</v>
      </c>
    </row>
    <row r="24025" spans="1:5" x14ac:dyDescent="0.55000000000000004">
      <c r="A24025" t="s">
        <v>74457</v>
      </c>
      <c r="B24025" s="3" t="s">
        <v>55041</v>
      </c>
      <c r="C24025">
        <v>1</v>
      </c>
      <c r="D24025" s="1" t="s">
        <v>6604</v>
      </c>
      <c r="E24025" t="s">
        <v>3</v>
      </c>
    </row>
    <row r="24026" spans="1:5" x14ac:dyDescent="0.55000000000000004">
      <c r="A24026" t="s">
        <v>74457</v>
      </c>
      <c r="B24026" s="3" t="s">
        <v>45365</v>
      </c>
      <c r="C24026">
        <v>1</v>
      </c>
      <c r="D24026" s="1" t="s">
        <v>3013</v>
      </c>
      <c r="E24026" t="s">
        <v>3</v>
      </c>
    </row>
    <row r="24027" spans="1:5" x14ac:dyDescent="0.55000000000000004">
      <c r="A24027" t="s">
        <v>74457</v>
      </c>
      <c r="B24027" s="3" t="s">
        <v>45368</v>
      </c>
      <c r="C24027">
        <v>1</v>
      </c>
      <c r="D24027" s="1" t="s">
        <v>6605</v>
      </c>
      <c r="E24027" t="s">
        <v>3</v>
      </c>
    </row>
    <row r="24028" spans="1:5" x14ac:dyDescent="0.55000000000000004">
      <c r="A24028" t="s">
        <v>74457</v>
      </c>
      <c r="B24028" s="3" t="s">
        <v>67614</v>
      </c>
      <c r="C24028">
        <v>1</v>
      </c>
      <c r="D24028" s="1" t="s">
        <v>6606</v>
      </c>
      <c r="E24028" t="s">
        <v>3</v>
      </c>
    </row>
    <row r="24029" spans="1:5" x14ac:dyDescent="0.55000000000000004">
      <c r="A24029" t="s">
        <v>74457</v>
      </c>
      <c r="B24029" s="3" t="s">
        <v>62990</v>
      </c>
      <c r="C24029">
        <v>1</v>
      </c>
      <c r="D24029" s="1" t="s">
        <v>6607</v>
      </c>
      <c r="E24029" t="s">
        <v>3</v>
      </c>
    </row>
    <row r="24030" spans="1:5" x14ac:dyDescent="0.55000000000000004">
      <c r="A24030" t="s">
        <v>74457</v>
      </c>
      <c r="B24030" s="3" t="s">
        <v>67616</v>
      </c>
      <c r="C24030">
        <v>1</v>
      </c>
      <c r="D24030" s="1" t="s">
        <v>6608</v>
      </c>
      <c r="E24030" t="s">
        <v>3</v>
      </c>
    </row>
    <row r="24031" spans="1:5" x14ac:dyDescent="0.55000000000000004">
      <c r="A24031" t="s">
        <v>74457</v>
      </c>
      <c r="B24031" s="3" t="s">
        <v>62991</v>
      </c>
      <c r="C24031">
        <v>1</v>
      </c>
      <c r="D24031" s="1" t="s">
        <v>6609</v>
      </c>
      <c r="E24031" t="s">
        <v>3</v>
      </c>
    </row>
    <row r="24032" spans="1:5" x14ac:dyDescent="0.55000000000000004">
      <c r="A24032" t="s">
        <v>74457</v>
      </c>
      <c r="B24032" s="3" t="s">
        <v>45387</v>
      </c>
      <c r="C24032">
        <v>1</v>
      </c>
      <c r="D24032" s="1" t="s">
        <v>6610</v>
      </c>
      <c r="E24032" t="s">
        <v>3</v>
      </c>
    </row>
    <row r="24033" spans="1:5" x14ac:dyDescent="0.55000000000000004">
      <c r="A24033" t="s">
        <v>74457</v>
      </c>
      <c r="B24033" s="3" t="s">
        <v>67617</v>
      </c>
      <c r="C24033">
        <v>1</v>
      </c>
      <c r="D24033" s="1" t="s">
        <v>1738</v>
      </c>
      <c r="E24033" t="s">
        <v>3</v>
      </c>
    </row>
    <row r="24034" spans="1:5" x14ac:dyDescent="0.55000000000000004">
      <c r="A24034" t="s">
        <v>74457</v>
      </c>
      <c r="B24034" s="3" t="s">
        <v>67618</v>
      </c>
      <c r="C24034">
        <v>1</v>
      </c>
      <c r="D24034" s="1" t="s">
        <v>6611</v>
      </c>
      <c r="E24034" t="s">
        <v>3</v>
      </c>
    </row>
    <row r="24035" spans="1:5" x14ac:dyDescent="0.55000000000000004">
      <c r="A24035" t="s">
        <v>74457</v>
      </c>
      <c r="B24035" s="3" t="s">
        <v>62994</v>
      </c>
      <c r="C24035">
        <v>1</v>
      </c>
      <c r="D24035" s="1" t="s">
        <v>6612</v>
      </c>
      <c r="E24035" t="s">
        <v>3</v>
      </c>
    </row>
    <row r="24036" spans="1:5" x14ac:dyDescent="0.55000000000000004">
      <c r="A24036" t="s">
        <v>74457</v>
      </c>
      <c r="B24036" s="3" t="s">
        <v>62996</v>
      </c>
      <c r="C24036">
        <v>1</v>
      </c>
      <c r="D24036" s="1" t="s">
        <v>6613</v>
      </c>
      <c r="E24036" t="s">
        <v>3</v>
      </c>
    </row>
    <row r="24037" spans="1:5" x14ac:dyDescent="0.55000000000000004">
      <c r="A24037" t="s">
        <v>74457</v>
      </c>
      <c r="B24037" s="3" t="s">
        <v>62998</v>
      </c>
      <c r="C24037">
        <v>1</v>
      </c>
      <c r="D24037" s="1" t="s">
        <v>6614</v>
      </c>
      <c r="E24037" t="s">
        <v>3</v>
      </c>
    </row>
    <row r="24038" spans="1:5" x14ac:dyDescent="0.55000000000000004">
      <c r="A24038" t="s">
        <v>74457</v>
      </c>
      <c r="B24038" s="3" t="s">
        <v>45391</v>
      </c>
      <c r="C24038">
        <v>1</v>
      </c>
      <c r="D24038" s="1" t="s">
        <v>6615</v>
      </c>
      <c r="E24038" t="s">
        <v>3</v>
      </c>
    </row>
    <row r="24039" spans="1:5" x14ac:dyDescent="0.55000000000000004">
      <c r="A24039" t="s">
        <v>74457</v>
      </c>
      <c r="B24039" s="3" t="s">
        <v>45393</v>
      </c>
      <c r="C24039">
        <v>1</v>
      </c>
      <c r="D24039" s="1" t="s">
        <v>6616</v>
      </c>
      <c r="E24039" t="s">
        <v>3</v>
      </c>
    </row>
    <row r="24040" spans="1:5" x14ac:dyDescent="0.55000000000000004">
      <c r="A24040" t="s">
        <v>74457</v>
      </c>
      <c r="B24040" s="3" t="s">
        <v>67619</v>
      </c>
      <c r="C24040">
        <v>1</v>
      </c>
      <c r="D24040" s="1" t="s">
        <v>6617</v>
      </c>
      <c r="E24040" t="s">
        <v>3</v>
      </c>
    </row>
    <row r="24041" spans="1:5" x14ac:dyDescent="0.55000000000000004">
      <c r="A24041" t="s">
        <v>74457</v>
      </c>
      <c r="B24041" s="3" t="s">
        <v>67620</v>
      </c>
      <c r="C24041">
        <v>1</v>
      </c>
      <c r="D24041" s="1" t="s">
        <v>6618</v>
      </c>
      <c r="E24041" t="s">
        <v>3</v>
      </c>
    </row>
    <row r="24042" spans="1:5" x14ac:dyDescent="0.55000000000000004">
      <c r="A24042" t="s">
        <v>74457</v>
      </c>
      <c r="B24042" s="3" t="s">
        <v>67621</v>
      </c>
      <c r="C24042">
        <v>1</v>
      </c>
      <c r="D24042" s="1" t="s">
        <v>6619</v>
      </c>
      <c r="E24042" t="s">
        <v>3</v>
      </c>
    </row>
    <row r="24043" spans="1:5" x14ac:dyDescent="0.55000000000000004">
      <c r="A24043" t="s">
        <v>74457</v>
      </c>
      <c r="B24043" s="3" t="s">
        <v>62999</v>
      </c>
      <c r="C24043">
        <v>1</v>
      </c>
      <c r="D24043" s="1" t="s">
        <v>6620</v>
      </c>
      <c r="E24043" t="s">
        <v>3</v>
      </c>
    </row>
    <row r="24044" spans="1:5" x14ac:dyDescent="0.55000000000000004">
      <c r="A24044" t="s">
        <v>74457</v>
      </c>
      <c r="B24044" s="3" t="s">
        <v>45396</v>
      </c>
      <c r="C24044">
        <v>1</v>
      </c>
      <c r="D24044" s="1" t="s">
        <v>6621</v>
      </c>
      <c r="E24044" t="s">
        <v>3</v>
      </c>
    </row>
    <row r="24045" spans="1:5" x14ac:dyDescent="0.55000000000000004">
      <c r="A24045" t="s">
        <v>74457</v>
      </c>
      <c r="B24045" s="3" t="s">
        <v>67622</v>
      </c>
      <c r="C24045">
        <v>1</v>
      </c>
      <c r="D24045" s="1" t="s">
        <v>1967</v>
      </c>
      <c r="E24045" t="s">
        <v>3</v>
      </c>
    </row>
    <row r="24046" spans="1:5" x14ac:dyDescent="0.55000000000000004">
      <c r="A24046" t="s">
        <v>74457</v>
      </c>
      <c r="B24046" s="3" t="s">
        <v>63010</v>
      </c>
      <c r="C24046">
        <v>1</v>
      </c>
      <c r="D24046" s="1" t="s">
        <v>6622</v>
      </c>
      <c r="E24046" t="s">
        <v>3</v>
      </c>
    </row>
    <row r="24047" spans="1:5" x14ac:dyDescent="0.55000000000000004">
      <c r="A24047" t="s">
        <v>74457</v>
      </c>
      <c r="B24047" s="3" t="s">
        <v>55067</v>
      </c>
      <c r="C24047">
        <v>1</v>
      </c>
      <c r="D24047" s="1" t="s">
        <v>6623</v>
      </c>
      <c r="E24047" t="s">
        <v>3</v>
      </c>
    </row>
    <row r="24048" spans="1:5" x14ac:dyDescent="0.55000000000000004">
      <c r="A24048" t="s">
        <v>74457</v>
      </c>
      <c r="B24048" s="3" t="s">
        <v>55068</v>
      </c>
      <c r="C24048">
        <v>1</v>
      </c>
      <c r="D24048" s="1" t="s">
        <v>6624</v>
      </c>
      <c r="E24048" t="s">
        <v>3</v>
      </c>
    </row>
    <row r="24049" spans="1:5" x14ac:dyDescent="0.55000000000000004">
      <c r="A24049" t="s">
        <v>74457</v>
      </c>
      <c r="B24049" s="3" t="s">
        <v>67623</v>
      </c>
      <c r="C24049">
        <v>1</v>
      </c>
      <c r="D24049" s="1" t="s">
        <v>6625</v>
      </c>
      <c r="E24049" t="s">
        <v>3</v>
      </c>
    </row>
    <row r="24050" spans="1:5" x14ac:dyDescent="0.55000000000000004">
      <c r="A24050" t="s">
        <v>74457</v>
      </c>
      <c r="B24050" s="3" t="s">
        <v>67625</v>
      </c>
      <c r="C24050">
        <v>1</v>
      </c>
      <c r="D24050" s="1" t="s">
        <v>6626</v>
      </c>
      <c r="E24050" t="s">
        <v>3</v>
      </c>
    </row>
    <row r="24051" spans="1:5" x14ac:dyDescent="0.55000000000000004">
      <c r="A24051" t="s">
        <v>74457</v>
      </c>
      <c r="B24051" s="3" t="s">
        <v>45413</v>
      </c>
      <c r="C24051">
        <v>1</v>
      </c>
      <c r="D24051" s="1" t="s">
        <v>6627</v>
      </c>
      <c r="E24051" t="s">
        <v>3</v>
      </c>
    </row>
    <row r="24052" spans="1:5" x14ac:dyDescent="0.55000000000000004">
      <c r="A24052" t="s">
        <v>74457</v>
      </c>
      <c r="B24052" s="3" t="s">
        <v>67626</v>
      </c>
      <c r="C24052">
        <v>1</v>
      </c>
      <c r="D24052" s="1" t="s">
        <v>759</v>
      </c>
      <c r="E24052" t="s">
        <v>3</v>
      </c>
    </row>
    <row r="24053" spans="1:5" x14ac:dyDescent="0.55000000000000004">
      <c r="A24053" t="s">
        <v>74457</v>
      </c>
      <c r="B24053" s="3" t="s">
        <v>67627</v>
      </c>
      <c r="C24053">
        <v>1</v>
      </c>
      <c r="D24053" s="1" t="s">
        <v>6628</v>
      </c>
      <c r="E24053" t="s">
        <v>3</v>
      </c>
    </row>
    <row r="24054" spans="1:5" x14ac:dyDescent="0.55000000000000004">
      <c r="A24054" t="s">
        <v>74457</v>
      </c>
      <c r="B24054" s="3" t="s">
        <v>55071</v>
      </c>
      <c r="C24054">
        <v>1</v>
      </c>
      <c r="D24054" s="1" t="s">
        <v>6629</v>
      </c>
      <c r="E24054" t="s">
        <v>3</v>
      </c>
    </row>
    <row r="24055" spans="1:5" x14ac:dyDescent="0.55000000000000004">
      <c r="A24055" t="s">
        <v>74457</v>
      </c>
      <c r="B24055" s="3" t="s">
        <v>55072</v>
      </c>
      <c r="C24055">
        <v>1</v>
      </c>
      <c r="D24055" s="1" t="s">
        <v>6630</v>
      </c>
      <c r="E24055" t="s">
        <v>3</v>
      </c>
    </row>
    <row r="24056" spans="1:5" x14ac:dyDescent="0.55000000000000004">
      <c r="A24056" t="s">
        <v>74457</v>
      </c>
      <c r="B24056" s="3" t="s">
        <v>67629</v>
      </c>
      <c r="C24056">
        <v>1</v>
      </c>
      <c r="D24056" s="1" t="s">
        <v>6631</v>
      </c>
      <c r="E24056" t="s">
        <v>3</v>
      </c>
    </row>
    <row r="24057" spans="1:5" x14ac:dyDescent="0.55000000000000004">
      <c r="A24057" t="s">
        <v>74457</v>
      </c>
      <c r="B24057" s="3" t="s">
        <v>67630</v>
      </c>
      <c r="C24057">
        <v>1</v>
      </c>
      <c r="D24057" s="1" t="s">
        <v>6632</v>
      </c>
      <c r="E24057" t="s">
        <v>3</v>
      </c>
    </row>
    <row r="24058" spans="1:5" x14ac:dyDescent="0.55000000000000004">
      <c r="A24058" t="s">
        <v>74457</v>
      </c>
      <c r="B24058" s="3" t="s">
        <v>67631</v>
      </c>
      <c r="C24058">
        <v>1</v>
      </c>
      <c r="D24058" s="1" t="s">
        <v>6633</v>
      </c>
      <c r="E24058" t="s">
        <v>3</v>
      </c>
    </row>
    <row r="24059" spans="1:5" x14ac:dyDescent="0.55000000000000004">
      <c r="A24059" t="s">
        <v>74457</v>
      </c>
      <c r="B24059" s="3" t="s">
        <v>67632</v>
      </c>
      <c r="C24059">
        <v>1</v>
      </c>
      <c r="D24059" s="1" t="s">
        <v>6634</v>
      </c>
      <c r="E24059" t="s">
        <v>3</v>
      </c>
    </row>
    <row r="24060" spans="1:5" x14ac:dyDescent="0.55000000000000004">
      <c r="A24060" t="s">
        <v>74457</v>
      </c>
      <c r="B24060" s="3" t="s">
        <v>45415</v>
      </c>
      <c r="C24060">
        <v>1</v>
      </c>
      <c r="D24060" s="1" t="s">
        <v>6635</v>
      </c>
      <c r="E24060" t="s">
        <v>3</v>
      </c>
    </row>
    <row r="24061" spans="1:5" x14ac:dyDescent="0.55000000000000004">
      <c r="A24061" t="s">
        <v>74457</v>
      </c>
      <c r="B24061" s="3" t="s">
        <v>67633</v>
      </c>
      <c r="C24061">
        <v>1</v>
      </c>
      <c r="D24061" s="1" t="s">
        <v>6636</v>
      </c>
      <c r="E24061" t="s">
        <v>3</v>
      </c>
    </row>
    <row r="24062" spans="1:5" x14ac:dyDescent="0.55000000000000004">
      <c r="A24062" t="s">
        <v>74457</v>
      </c>
      <c r="B24062" s="3" t="s">
        <v>55076</v>
      </c>
      <c r="C24062">
        <v>1</v>
      </c>
      <c r="D24062" s="1" t="s">
        <v>6637</v>
      </c>
      <c r="E24062" t="s">
        <v>3</v>
      </c>
    </row>
    <row r="24063" spans="1:5" x14ac:dyDescent="0.55000000000000004">
      <c r="A24063" t="s">
        <v>74457</v>
      </c>
      <c r="B24063" s="3" t="s">
        <v>63015</v>
      </c>
      <c r="C24063">
        <v>1</v>
      </c>
      <c r="D24063" s="1" t="s">
        <v>6638</v>
      </c>
      <c r="E24063" t="s">
        <v>3</v>
      </c>
    </row>
    <row r="24064" spans="1:5" x14ac:dyDescent="0.55000000000000004">
      <c r="A24064" t="s">
        <v>74457</v>
      </c>
      <c r="B24064" s="3" t="s">
        <v>63017</v>
      </c>
      <c r="C24064">
        <v>1</v>
      </c>
      <c r="D24064" s="1" t="s">
        <v>6639</v>
      </c>
      <c r="E24064" t="s">
        <v>3</v>
      </c>
    </row>
    <row r="24065" spans="1:5" x14ac:dyDescent="0.55000000000000004">
      <c r="A24065" t="s">
        <v>74457</v>
      </c>
      <c r="B24065" s="3" t="s">
        <v>67635</v>
      </c>
      <c r="C24065">
        <v>1</v>
      </c>
      <c r="D24065" s="1" t="s">
        <v>6640</v>
      </c>
      <c r="E24065" t="s">
        <v>3</v>
      </c>
    </row>
    <row r="24066" spans="1:5" x14ac:dyDescent="0.55000000000000004">
      <c r="A24066" t="s">
        <v>74457</v>
      </c>
      <c r="B24066" s="3" t="s">
        <v>67636</v>
      </c>
      <c r="C24066">
        <v>1</v>
      </c>
      <c r="D24066" s="1" t="s">
        <v>6641</v>
      </c>
      <c r="E24066" t="s">
        <v>3</v>
      </c>
    </row>
    <row r="24067" spans="1:5" x14ac:dyDescent="0.55000000000000004">
      <c r="A24067" t="s">
        <v>74457</v>
      </c>
      <c r="B24067" s="3" t="s">
        <v>45417</v>
      </c>
      <c r="C24067">
        <v>1</v>
      </c>
      <c r="D24067" s="1" t="s">
        <v>6642</v>
      </c>
      <c r="E24067" t="s">
        <v>3</v>
      </c>
    </row>
    <row r="24068" spans="1:5" x14ac:dyDescent="0.55000000000000004">
      <c r="A24068" t="s">
        <v>74457</v>
      </c>
      <c r="B24068" s="3" t="s">
        <v>55077</v>
      </c>
      <c r="C24068">
        <v>1</v>
      </c>
      <c r="D24068" s="1" t="s">
        <v>6643</v>
      </c>
      <c r="E24068" t="s">
        <v>3</v>
      </c>
    </row>
    <row r="24069" spans="1:5" x14ac:dyDescent="0.55000000000000004">
      <c r="A24069" t="s">
        <v>74457</v>
      </c>
      <c r="B24069" s="3" t="s">
        <v>55085</v>
      </c>
      <c r="C24069">
        <v>1</v>
      </c>
      <c r="D24069" s="1" t="s">
        <v>6644</v>
      </c>
      <c r="E24069" t="s">
        <v>3</v>
      </c>
    </row>
    <row r="24070" spans="1:5" x14ac:dyDescent="0.55000000000000004">
      <c r="A24070" t="s">
        <v>74457</v>
      </c>
      <c r="B24070" s="3" t="s">
        <v>45423</v>
      </c>
      <c r="C24070">
        <v>1</v>
      </c>
      <c r="D24070" s="1" t="s">
        <v>6645</v>
      </c>
      <c r="E24070" t="s">
        <v>3</v>
      </c>
    </row>
    <row r="24071" spans="1:5" x14ac:dyDescent="0.55000000000000004">
      <c r="A24071" t="s">
        <v>74457</v>
      </c>
      <c r="B24071" s="3" t="s">
        <v>55088</v>
      </c>
      <c r="C24071">
        <v>1</v>
      </c>
      <c r="D24071" s="1" t="s">
        <v>2890</v>
      </c>
      <c r="E24071" t="s">
        <v>3</v>
      </c>
    </row>
    <row r="24072" spans="1:5" x14ac:dyDescent="0.55000000000000004">
      <c r="A24072" t="s">
        <v>74457</v>
      </c>
      <c r="B24072" s="3" t="s">
        <v>67637</v>
      </c>
      <c r="C24072">
        <v>1</v>
      </c>
      <c r="D24072" s="1" t="s">
        <v>6646</v>
      </c>
      <c r="E24072" t="s">
        <v>3</v>
      </c>
    </row>
    <row r="24073" spans="1:5" x14ac:dyDescent="0.55000000000000004">
      <c r="A24073" t="s">
        <v>74457</v>
      </c>
      <c r="B24073" s="3" t="s">
        <v>63023</v>
      </c>
      <c r="C24073">
        <v>1</v>
      </c>
      <c r="D24073" s="1" t="s">
        <v>705</v>
      </c>
      <c r="E24073" t="s">
        <v>3</v>
      </c>
    </row>
    <row r="24074" spans="1:5" x14ac:dyDescent="0.55000000000000004">
      <c r="A24074" t="s">
        <v>74457</v>
      </c>
      <c r="B24074" s="3" t="s">
        <v>45425</v>
      </c>
      <c r="C24074">
        <v>1</v>
      </c>
      <c r="D24074" s="1" t="s">
        <v>6647</v>
      </c>
      <c r="E24074" t="s">
        <v>3</v>
      </c>
    </row>
    <row r="24075" spans="1:5" x14ac:dyDescent="0.55000000000000004">
      <c r="A24075" t="s">
        <v>74457</v>
      </c>
      <c r="B24075" s="3" t="s">
        <v>55108</v>
      </c>
      <c r="C24075">
        <v>1</v>
      </c>
      <c r="D24075" s="1" t="s">
        <v>6648</v>
      </c>
      <c r="E24075" t="s">
        <v>3</v>
      </c>
    </row>
    <row r="24076" spans="1:5" x14ac:dyDescent="0.55000000000000004">
      <c r="A24076" t="s">
        <v>74457</v>
      </c>
      <c r="B24076" s="3" t="s">
        <v>55109</v>
      </c>
      <c r="C24076">
        <v>1</v>
      </c>
      <c r="D24076" s="1" t="s">
        <v>601</v>
      </c>
      <c r="E24076" t="s">
        <v>3</v>
      </c>
    </row>
    <row r="24077" spans="1:5" x14ac:dyDescent="0.55000000000000004">
      <c r="A24077" t="s">
        <v>74457</v>
      </c>
      <c r="B24077" s="3" t="s">
        <v>63035</v>
      </c>
      <c r="C24077">
        <v>1</v>
      </c>
      <c r="D24077" s="1" t="s">
        <v>6649</v>
      </c>
      <c r="E24077" t="s">
        <v>3</v>
      </c>
    </row>
    <row r="24078" spans="1:5" x14ac:dyDescent="0.55000000000000004">
      <c r="A24078" t="s">
        <v>74457</v>
      </c>
      <c r="B24078" s="3" t="s">
        <v>67638</v>
      </c>
      <c r="C24078">
        <v>1</v>
      </c>
      <c r="D24078" s="1" t="s">
        <v>6650</v>
      </c>
      <c r="E24078" t="s">
        <v>3</v>
      </c>
    </row>
    <row r="24079" spans="1:5" x14ac:dyDescent="0.55000000000000004">
      <c r="A24079" t="s">
        <v>74457</v>
      </c>
      <c r="B24079" s="3" t="s">
        <v>45435</v>
      </c>
      <c r="C24079">
        <v>1</v>
      </c>
      <c r="D24079" s="1" t="s">
        <v>6651</v>
      </c>
      <c r="E24079" t="s">
        <v>3</v>
      </c>
    </row>
    <row r="24080" spans="1:5" x14ac:dyDescent="0.55000000000000004">
      <c r="A24080" t="s">
        <v>74457</v>
      </c>
      <c r="B24080" s="3" t="s">
        <v>45442</v>
      </c>
      <c r="C24080">
        <v>1</v>
      </c>
      <c r="D24080" s="1" t="s">
        <v>6652</v>
      </c>
      <c r="E24080" t="s">
        <v>3</v>
      </c>
    </row>
    <row r="24081" spans="1:5" x14ac:dyDescent="0.55000000000000004">
      <c r="A24081" t="s">
        <v>74457</v>
      </c>
      <c r="B24081" s="3" t="s">
        <v>55113</v>
      </c>
      <c r="C24081">
        <v>1</v>
      </c>
      <c r="D24081" s="1" t="s">
        <v>6653</v>
      </c>
      <c r="E24081" t="s">
        <v>3</v>
      </c>
    </row>
    <row r="24082" spans="1:5" x14ac:dyDescent="0.55000000000000004">
      <c r="A24082" t="s">
        <v>74457</v>
      </c>
      <c r="B24082" s="3" t="s">
        <v>67639</v>
      </c>
      <c r="C24082">
        <v>1</v>
      </c>
      <c r="D24082" s="1" t="s">
        <v>6654</v>
      </c>
      <c r="E24082" t="s">
        <v>3</v>
      </c>
    </row>
    <row r="24083" spans="1:5" x14ac:dyDescent="0.55000000000000004">
      <c r="A24083" t="s">
        <v>74457</v>
      </c>
      <c r="B24083" s="3" t="s">
        <v>67640</v>
      </c>
      <c r="C24083">
        <v>1</v>
      </c>
      <c r="D24083" s="1" t="s">
        <v>6655</v>
      </c>
      <c r="E24083" t="s">
        <v>3</v>
      </c>
    </row>
    <row r="24084" spans="1:5" x14ac:dyDescent="0.55000000000000004">
      <c r="A24084" t="s">
        <v>74457</v>
      </c>
      <c r="B24084" s="3" t="s">
        <v>55122</v>
      </c>
      <c r="C24084">
        <v>1</v>
      </c>
      <c r="D24084" s="1" t="s">
        <v>2614</v>
      </c>
      <c r="E24084" t="s">
        <v>3</v>
      </c>
    </row>
    <row r="24085" spans="1:5" x14ac:dyDescent="0.55000000000000004">
      <c r="A24085" t="s">
        <v>74457</v>
      </c>
      <c r="B24085" s="3" t="s">
        <v>45451</v>
      </c>
      <c r="C24085">
        <v>1</v>
      </c>
      <c r="D24085" s="1" t="s">
        <v>6656</v>
      </c>
      <c r="E24085" t="s">
        <v>3</v>
      </c>
    </row>
    <row r="24086" spans="1:5" x14ac:dyDescent="0.55000000000000004">
      <c r="A24086" t="s">
        <v>74457</v>
      </c>
      <c r="B24086" s="3" t="s">
        <v>67641</v>
      </c>
      <c r="C24086">
        <v>1</v>
      </c>
      <c r="D24086" s="1" t="s">
        <v>6657</v>
      </c>
      <c r="E24086" t="s">
        <v>3</v>
      </c>
    </row>
    <row r="24087" spans="1:5" x14ac:dyDescent="0.55000000000000004">
      <c r="A24087" t="s">
        <v>74457</v>
      </c>
      <c r="B24087" s="3" t="s">
        <v>63043</v>
      </c>
      <c r="C24087">
        <v>1</v>
      </c>
      <c r="D24087" s="1" t="s">
        <v>2566</v>
      </c>
      <c r="E24087" t="s">
        <v>3</v>
      </c>
    </row>
    <row r="24088" spans="1:5" x14ac:dyDescent="0.55000000000000004">
      <c r="A24088" t="s">
        <v>74457</v>
      </c>
      <c r="B24088" s="3" t="s">
        <v>55124</v>
      </c>
      <c r="C24088">
        <v>1</v>
      </c>
      <c r="D24088" s="1" t="s">
        <v>6658</v>
      </c>
      <c r="E24088" t="s">
        <v>3</v>
      </c>
    </row>
    <row r="24089" spans="1:5" x14ac:dyDescent="0.55000000000000004">
      <c r="A24089" t="s">
        <v>74457</v>
      </c>
      <c r="B24089" s="3" t="s">
        <v>45462</v>
      </c>
      <c r="C24089">
        <v>1</v>
      </c>
      <c r="D24089" s="1" t="s">
        <v>6659</v>
      </c>
      <c r="E24089" t="s">
        <v>3</v>
      </c>
    </row>
    <row r="24090" spans="1:5" x14ac:dyDescent="0.55000000000000004">
      <c r="A24090" t="s">
        <v>74457</v>
      </c>
      <c r="B24090" s="3" t="s">
        <v>63044</v>
      </c>
      <c r="C24090">
        <v>1</v>
      </c>
      <c r="D24090" s="1" t="s">
        <v>1533</v>
      </c>
      <c r="E24090" t="s">
        <v>3</v>
      </c>
    </row>
    <row r="24091" spans="1:5" x14ac:dyDescent="0.55000000000000004">
      <c r="A24091" t="s">
        <v>74457</v>
      </c>
      <c r="B24091" s="3" t="s">
        <v>67642</v>
      </c>
      <c r="C24091">
        <v>1</v>
      </c>
      <c r="D24091" s="1" t="s">
        <v>6660</v>
      </c>
      <c r="E24091" t="s">
        <v>3</v>
      </c>
    </row>
    <row r="24092" spans="1:5" x14ac:dyDescent="0.55000000000000004">
      <c r="A24092" t="s">
        <v>74457</v>
      </c>
      <c r="B24092" s="3" t="s">
        <v>55132</v>
      </c>
      <c r="C24092">
        <v>1</v>
      </c>
      <c r="D24092" s="1" t="s">
        <v>2170</v>
      </c>
      <c r="E24092" t="s">
        <v>3</v>
      </c>
    </row>
    <row r="24093" spans="1:5" x14ac:dyDescent="0.55000000000000004">
      <c r="A24093" t="s">
        <v>74457</v>
      </c>
      <c r="B24093" s="3" t="s">
        <v>67644</v>
      </c>
      <c r="C24093">
        <v>1</v>
      </c>
      <c r="D24093" s="1" t="s">
        <v>6661</v>
      </c>
      <c r="E24093" t="s">
        <v>3</v>
      </c>
    </row>
    <row r="24094" spans="1:5" x14ac:dyDescent="0.55000000000000004">
      <c r="A24094" t="s">
        <v>74457</v>
      </c>
      <c r="B24094" s="3" t="s">
        <v>55135</v>
      </c>
      <c r="C24094">
        <v>1</v>
      </c>
      <c r="D24094" s="1" t="s">
        <v>4</v>
      </c>
      <c r="E24094" t="s">
        <v>3</v>
      </c>
    </row>
    <row r="24095" spans="1:5" x14ac:dyDescent="0.55000000000000004">
      <c r="A24095" t="s">
        <v>74457</v>
      </c>
      <c r="B24095" s="3" t="s">
        <v>55138</v>
      </c>
      <c r="C24095">
        <v>1</v>
      </c>
      <c r="D24095" s="1" t="s">
        <v>6662</v>
      </c>
      <c r="E24095" t="s">
        <v>3</v>
      </c>
    </row>
    <row r="24096" spans="1:5" x14ac:dyDescent="0.55000000000000004">
      <c r="A24096" t="s">
        <v>74457</v>
      </c>
      <c r="B24096" s="3" t="s">
        <v>67645</v>
      </c>
      <c r="C24096">
        <v>1</v>
      </c>
      <c r="D24096" s="1" t="s">
        <v>6663</v>
      </c>
      <c r="E24096" t="s">
        <v>3</v>
      </c>
    </row>
    <row r="24097" spans="1:5" x14ac:dyDescent="0.55000000000000004">
      <c r="A24097" t="s">
        <v>74457</v>
      </c>
      <c r="B24097" s="3" t="s">
        <v>67646</v>
      </c>
      <c r="C24097">
        <v>1</v>
      </c>
      <c r="D24097" s="1" t="s">
        <v>6664</v>
      </c>
      <c r="E24097" t="s">
        <v>3</v>
      </c>
    </row>
    <row r="24098" spans="1:5" x14ac:dyDescent="0.55000000000000004">
      <c r="A24098" t="s">
        <v>74457</v>
      </c>
      <c r="B24098" s="3" t="s">
        <v>45475</v>
      </c>
      <c r="C24098">
        <v>1</v>
      </c>
      <c r="D24098" s="1" t="s">
        <v>6665</v>
      </c>
      <c r="E24098" t="s">
        <v>3</v>
      </c>
    </row>
    <row r="24099" spans="1:5" x14ac:dyDescent="0.55000000000000004">
      <c r="A24099" t="s">
        <v>74457</v>
      </c>
      <c r="B24099" s="3" t="s">
        <v>55143</v>
      </c>
      <c r="C24099">
        <v>1</v>
      </c>
      <c r="D24099" s="1" t="s">
        <v>6666</v>
      </c>
      <c r="E24099" t="s">
        <v>3</v>
      </c>
    </row>
    <row r="24100" spans="1:5" x14ac:dyDescent="0.55000000000000004">
      <c r="A24100" t="s">
        <v>74457</v>
      </c>
      <c r="B24100" s="3" t="s">
        <v>63045</v>
      </c>
      <c r="C24100">
        <v>1</v>
      </c>
      <c r="D24100" s="1" t="s">
        <v>3642</v>
      </c>
      <c r="E24100" t="s">
        <v>3</v>
      </c>
    </row>
    <row r="24101" spans="1:5" x14ac:dyDescent="0.55000000000000004">
      <c r="A24101" t="s">
        <v>74457</v>
      </c>
      <c r="B24101" s="3" t="s">
        <v>67647</v>
      </c>
      <c r="C24101">
        <v>1</v>
      </c>
      <c r="D24101" s="1" t="s">
        <v>6667</v>
      </c>
      <c r="E24101" t="s">
        <v>3</v>
      </c>
    </row>
    <row r="24102" spans="1:5" x14ac:dyDescent="0.55000000000000004">
      <c r="A24102" t="s">
        <v>74457</v>
      </c>
      <c r="B24102" s="3" t="s">
        <v>63050</v>
      </c>
      <c r="C24102">
        <v>1</v>
      </c>
      <c r="D24102" s="1" t="s">
        <v>6668</v>
      </c>
      <c r="E24102" t="s">
        <v>3</v>
      </c>
    </row>
    <row r="24103" spans="1:5" x14ac:dyDescent="0.55000000000000004">
      <c r="A24103" t="s">
        <v>74457</v>
      </c>
      <c r="B24103" s="3" t="s">
        <v>45477</v>
      </c>
      <c r="C24103">
        <v>1</v>
      </c>
      <c r="D24103" s="1" t="s">
        <v>6669</v>
      </c>
      <c r="E24103" t="s">
        <v>3</v>
      </c>
    </row>
    <row r="24104" spans="1:5" x14ac:dyDescent="0.55000000000000004">
      <c r="A24104" t="s">
        <v>74457</v>
      </c>
      <c r="B24104" s="3" t="s">
        <v>45480</v>
      </c>
      <c r="C24104">
        <v>1</v>
      </c>
      <c r="D24104" s="1" t="s">
        <v>6670</v>
      </c>
      <c r="E24104" t="s">
        <v>3</v>
      </c>
    </row>
    <row r="24105" spans="1:5" x14ac:dyDescent="0.55000000000000004">
      <c r="A24105" t="s">
        <v>74457</v>
      </c>
      <c r="B24105" s="3" t="s">
        <v>55150</v>
      </c>
      <c r="C24105">
        <v>1</v>
      </c>
      <c r="D24105" s="1" t="s">
        <v>6671</v>
      </c>
      <c r="E24105" t="s">
        <v>3</v>
      </c>
    </row>
    <row r="24106" spans="1:5" x14ac:dyDescent="0.55000000000000004">
      <c r="A24106" t="s">
        <v>74457</v>
      </c>
      <c r="B24106" s="3" t="s">
        <v>67648</v>
      </c>
      <c r="C24106">
        <v>1</v>
      </c>
      <c r="D24106" s="1" t="s">
        <v>4050</v>
      </c>
      <c r="E24106" t="s">
        <v>3</v>
      </c>
    </row>
    <row r="24107" spans="1:5" x14ac:dyDescent="0.55000000000000004">
      <c r="A24107" t="s">
        <v>74457</v>
      </c>
      <c r="B24107" s="3" t="s">
        <v>67649</v>
      </c>
      <c r="C24107">
        <v>1</v>
      </c>
      <c r="D24107" s="1" t="s">
        <v>6672</v>
      </c>
      <c r="E24107" t="s">
        <v>3</v>
      </c>
    </row>
    <row r="24108" spans="1:5" x14ac:dyDescent="0.55000000000000004">
      <c r="A24108" t="s">
        <v>74457</v>
      </c>
      <c r="B24108" s="3" t="s">
        <v>45488</v>
      </c>
      <c r="C24108">
        <v>1</v>
      </c>
      <c r="D24108" s="1" t="s">
        <v>6673</v>
      </c>
      <c r="E24108" t="s">
        <v>3</v>
      </c>
    </row>
    <row r="24109" spans="1:5" x14ac:dyDescent="0.55000000000000004">
      <c r="A24109" t="s">
        <v>74457</v>
      </c>
      <c r="B24109" s="3" t="s">
        <v>67650</v>
      </c>
      <c r="C24109">
        <v>1</v>
      </c>
      <c r="D24109" s="1" t="s">
        <v>6674</v>
      </c>
      <c r="E24109" t="s">
        <v>3</v>
      </c>
    </row>
    <row r="24110" spans="1:5" x14ac:dyDescent="0.55000000000000004">
      <c r="A24110" t="s">
        <v>74457</v>
      </c>
      <c r="B24110" s="3" t="s">
        <v>55153</v>
      </c>
      <c r="C24110">
        <v>1</v>
      </c>
      <c r="D24110" s="1" t="s">
        <v>6675</v>
      </c>
      <c r="E24110" t="s">
        <v>3</v>
      </c>
    </row>
    <row r="24111" spans="1:5" x14ac:dyDescent="0.55000000000000004">
      <c r="A24111" t="s">
        <v>74457</v>
      </c>
      <c r="B24111" s="3" t="s">
        <v>67651</v>
      </c>
      <c r="C24111">
        <v>1</v>
      </c>
      <c r="D24111" s="1" t="s">
        <v>6676</v>
      </c>
      <c r="E24111" t="s">
        <v>3</v>
      </c>
    </row>
    <row r="24112" spans="1:5" x14ac:dyDescent="0.55000000000000004">
      <c r="A24112" t="s">
        <v>74457</v>
      </c>
      <c r="B24112" s="3" t="s">
        <v>45502</v>
      </c>
      <c r="C24112">
        <v>1</v>
      </c>
      <c r="D24112" s="1" t="s">
        <v>6677</v>
      </c>
      <c r="E24112" t="s">
        <v>3</v>
      </c>
    </row>
    <row r="24113" spans="1:5" x14ac:dyDescent="0.55000000000000004">
      <c r="A24113" t="s">
        <v>74457</v>
      </c>
      <c r="B24113" s="3" t="s">
        <v>67652</v>
      </c>
      <c r="C24113">
        <v>1</v>
      </c>
      <c r="D24113" s="1" t="s">
        <v>6678</v>
      </c>
      <c r="E24113" t="s">
        <v>3</v>
      </c>
    </row>
    <row r="24114" spans="1:5" x14ac:dyDescent="0.55000000000000004">
      <c r="A24114" t="s">
        <v>74457</v>
      </c>
      <c r="B24114" s="3" t="s">
        <v>63061</v>
      </c>
      <c r="C24114">
        <v>1</v>
      </c>
      <c r="D24114" s="1" t="s">
        <v>6679</v>
      </c>
      <c r="E24114" t="s">
        <v>3</v>
      </c>
    </row>
    <row r="24115" spans="1:5" x14ac:dyDescent="0.55000000000000004">
      <c r="A24115" t="s">
        <v>74457</v>
      </c>
      <c r="B24115" s="3" t="s">
        <v>45503</v>
      </c>
      <c r="C24115">
        <v>1</v>
      </c>
      <c r="D24115" s="1" t="s">
        <v>6680</v>
      </c>
      <c r="E24115" t="s">
        <v>3</v>
      </c>
    </row>
    <row r="24116" spans="1:5" x14ac:dyDescent="0.55000000000000004">
      <c r="A24116" t="s">
        <v>74457</v>
      </c>
      <c r="B24116" s="3" t="s">
        <v>55159</v>
      </c>
      <c r="C24116">
        <v>1</v>
      </c>
      <c r="D24116" s="1" t="s">
        <v>6681</v>
      </c>
      <c r="E24116" t="s">
        <v>3</v>
      </c>
    </row>
    <row r="24117" spans="1:5" x14ac:dyDescent="0.55000000000000004">
      <c r="A24117" t="s">
        <v>74457</v>
      </c>
      <c r="B24117" s="3" t="s">
        <v>67653</v>
      </c>
      <c r="C24117">
        <v>1</v>
      </c>
      <c r="D24117" s="1" t="s">
        <v>6682</v>
      </c>
      <c r="E24117" t="s">
        <v>3</v>
      </c>
    </row>
    <row r="24118" spans="1:5" x14ac:dyDescent="0.55000000000000004">
      <c r="A24118" t="s">
        <v>74457</v>
      </c>
      <c r="B24118" s="3" t="s">
        <v>45510</v>
      </c>
      <c r="C24118">
        <v>1</v>
      </c>
      <c r="D24118" s="1" t="s">
        <v>6683</v>
      </c>
      <c r="E24118" t="s">
        <v>3</v>
      </c>
    </row>
    <row r="24119" spans="1:5" x14ac:dyDescent="0.55000000000000004">
      <c r="A24119" t="s">
        <v>74457</v>
      </c>
      <c r="B24119" s="3" t="s">
        <v>45512</v>
      </c>
      <c r="C24119">
        <v>1</v>
      </c>
      <c r="D24119" s="1" t="s">
        <v>6684</v>
      </c>
      <c r="E24119" t="s">
        <v>3</v>
      </c>
    </row>
    <row r="24120" spans="1:5" x14ac:dyDescent="0.55000000000000004">
      <c r="A24120" t="s">
        <v>74457</v>
      </c>
      <c r="B24120" s="3" t="s">
        <v>63063</v>
      </c>
      <c r="C24120">
        <v>1</v>
      </c>
      <c r="D24120" s="1" t="s">
        <v>6685</v>
      </c>
      <c r="E24120" t="s">
        <v>3</v>
      </c>
    </row>
    <row r="24121" spans="1:5" x14ac:dyDescent="0.55000000000000004">
      <c r="A24121" t="s">
        <v>74457</v>
      </c>
      <c r="B24121" s="3" t="s">
        <v>63064</v>
      </c>
      <c r="C24121">
        <v>1</v>
      </c>
      <c r="D24121" s="1" t="s">
        <v>6686</v>
      </c>
      <c r="E24121" t="s">
        <v>3</v>
      </c>
    </row>
    <row r="24122" spans="1:5" x14ac:dyDescent="0.55000000000000004">
      <c r="A24122" t="s">
        <v>74457</v>
      </c>
      <c r="B24122" s="3" t="s">
        <v>55162</v>
      </c>
      <c r="C24122">
        <v>1</v>
      </c>
      <c r="D24122" s="1" t="s">
        <v>6687</v>
      </c>
      <c r="E24122" t="s">
        <v>3</v>
      </c>
    </row>
    <row r="24123" spans="1:5" x14ac:dyDescent="0.55000000000000004">
      <c r="A24123" t="s">
        <v>74457</v>
      </c>
      <c r="B24123" s="3" t="s">
        <v>55163</v>
      </c>
      <c r="C24123">
        <v>1</v>
      </c>
      <c r="D24123" s="1" t="s">
        <v>6688</v>
      </c>
      <c r="E24123" t="s">
        <v>3</v>
      </c>
    </row>
    <row r="24124" spans="1:5" x14ac:dyDescent="0.55000000000000004">
      <c r="A24124" t="s">
        <v>74457</v>
      </c>
      <c r="B24124" s="3" t="s">
        <v>55164</v>
      </c>
      <c r="C24124">
        <v>1</v>
      </c>
      <c r="D24124" s="1" t="s">
        <v>6689</v>
      </c>
      <c r="E24124" t="s">
        <v>3</v>
      </c>
    </row>
    <row r="24125" spans="1:5" x14ac:dyDescent="0.55000000000000004">
      <c r="A24125" t="s">
        <v>74457</v>
      </c>
      <c r="B24125" s="3" t="s">
        <v>55165</v>
      </c>
      <c r="C24125">
        <v>1</v>
      </c>
      <c r="D24125" s="1" t="s">
        <v>6690</v>
      </c>
      <c r="E24125" t="s">
        <v>3</v>
      </c>
    </row>
    <row r="24126" spans="1:5" x14ac:dyDescent="0.55000000000000004">
      <c r="A24126" t="s">
        <v>74457</v>
      </c>
      <c r="B24126" s="3" t="s">
        <v>67654</v>
      </c>
      <c r="C24126">
        <v>1</v>
      </c>
      <c r="D24126" s="1" t="s">
        <v>6691</v>
      </c>
      <c r="E24126" t="s">
        <v>3</v>
      </c>
    </row>
    <row r="24127" spans="1:5" x14ac:dyDescent="0.55000000000000004">
      <c r="A24127" t="s">
        <v>74457</v>
      </c>
      <c r="B24127" s="3" t="s">
        <v>45523</v>
      </c>
      <c r="C24127">
        <v>1</v>
      </c>
      <c r="D24127" s="1" t="s">
        <v>6692</v>
      </c>
      <c r="E24127" t="s">
        <v>3</v>
      </c>
    </row>
    <row r="24128" spans="1:5" x14ac:dyDescent="0.55000000000000004">
      <c r="A24128" t="s">
        <v>74457</v>
      </c>
      <c r="B24128" s="3" t="s">
        <v>67656</v>
      </c>
      <c r="C24128">
        <v>1</v>
      </c>
      <c r="D24128" s="1" t="s">
        <v>6693</v>
      </c>
      <c r="E24128" t="s">
        <v>3</v>
      </c>
    </row>
    <row r="24129" spans="1:5" x14ac:dyDescent="0.55000000000000004">
      <c r="A24129" t="s">
        <v>74457</v>
      </c>
      <c r="B24129" s="3" t="s">
        <v>55166</v>
      </c>
      <c r="C24129">
        <v>1</v>
      </c>
      <c r="D24129" s="1" t="s">
        <v>6694</v>
      </c>
      <c r="E24129" t="s">
        <v>3</v>
      </c>
    </row>
    <row r="24130" spans="1:5" x14ac:dyDescent="0.55000000000000004">
      <c r="A24130" t="s">
        <v>74457</v>
      </c>
      <c r="B24130" s="3" t="s">
        <v>55168</v>
      </c>
      <c r="C24130">
        <v>1</v>
      </c>
      <c r="D24130" s="1" t="s">
        <v>6695</v>
      </c>
      <c r="E24130" t="s">
        <v>3</v>
      </c>
    </row>
    <row r="24131" spans="1:5" x14ac:dyDescent="0.55000000000000004">
      <c r="A24131" t="s">
        <v>74457</v>
      </c>
      <c r="B24131" s="3" t="s">
        <v>55169</v>
      </c>
      <c r="C24131">
        <v>1</v>
      </c>
      <c r="D24131" s="1" t="s">
        <v>6696</v>
      </c>
      <c r="E24131" t="s">
        <v>3</v>
      </c>
    </row>
    <row r="24132" spans="1:5" x14ac:dyDescent="0.55000000000000004">
      <c r="A24132" t="s">
        <v>74457</v>
      </c>
      <c r="B24132" s="3" t="s">
        <v>55170</v>
      </c>
      <c r="C24132">
        <v>1</v>
      </c>
      <c r="D24132" s="1" t="s">
        <v>3729</v>
      </c>
      <c r="E24132" t="s">
        <v>3</v>
      </c>
    </row>
    <row r="24133" spans="1:5" x14ac:dyDescent="0.55000000000000004">
      <c r="A24133" t="s">
        <v>74457</v>
      </c>
      <c r="B24133" s="3" t="s">
        <v>63073</v>
      </c>
      <c r="C24133">
        <v>1</v>
      </c>
      <c r="D24133" s="1" t="s">
        <v>6697</v>
      </c>
      <c r="E24133" t="s">
        <v>3</v>
      </c>
    </row>
    <row r="24134" spans="1:5" x14ac:dyDescent="0.55000000000000004">
      <c r="A24134" t="s">
        <v>74457</v>
      </c>
      <c r="B24134" s="3" t="s">
        <v>63074</v>
      </c>
      <c r="C24134">
        <v>1</v>
      </c>
      <c r="D24134" s="1" t="s">
        <v>6698</v>
      </c>
      <c r="E24134" t="s">
        <v>3</v>
      </c>
    </row>
    <row r="24135" spans="1:5" x14ac:dyDescent="0.55000000000000004">
      <c r="A24135" t="s">
        <v>74457</v>
      </c>
      <c r="B24135" s="3" t="s">
        <v>55177</v>
      </c>
      <c r="C24135">
        <v>1</v>
      </c>
      <c r="D24135" s="1" t="s">
        <v>6699</v>
      </c>
      <c r="E24135" t="s">
        <v>3</v>
      </c>
    </row>
    <row r="24136" spans="1:5" x14ac:dyDescent="0.55000000000000004">
      <c r="A24136" t="s">
        <v>74457</v>
      </c>
      <c r="B24136" s="3" t="s">
        <v>45533</v>
      </c>
      <c r="C24136">
        <v>1</v>
      </c>
      <c r="D24136" s="1" t="s">
        <v>6700</v>
      </c>
      <c r="E24136" t="s">
        <v>3</v>
      </c>
    </row>
    <row r="24137" spans="1:5" x14ac:dyDescent="0.55000000000000004">
      <c r="A24137" t="s">
        <v>74457</v>
      </c>
      <c r="B24137" s="3" t="s">
        <v>67657</v>
      </c>
      <c r="C24137">
        <v>1</v>
      </c>
      <c r="D24137" s="1" t="s">
        <v>6701</v>
      </c>
      <c r="E24137" t="s">
        <v>3</v>
      </c>
    </row>
    <row r="24138" spans="1:5" x14ac:dyDescent="0.55000000000000004">
      <c r="A24138" t="s">
        <v>74457</v>
      </c>
      <c r="B24138" s="3" t="s">
        <v>67658</v>
      </c>
      <c r="C24138">
        <v>1</v>
      </c>
      <c r="D24138" s="1" t="s">
        <v>6702</v>
      </c>
      <c r="E24138" t="s">
        <v>3</v>
      </c>
    </row>
    <row r="24139" spans="1:5" x14ac:dyDescent="0.55000000000000004">
      <c r="A24139" t="s">
        <v>74457</v>
      </c>
      <c r="B24139" s="3" t="s">
        <v>63080</v>
      </c>
      <c r="C24139">
        <v>1</v>
      </c>
      <c r="D24139" s="1" t="s">
        <v>6703</v>
      </c>
      <c r="E24139" t="s">
        <v>3</v>
      </c>
    </row>
    <row r="24140" spans="1:5" x14ac:dyDescent="0.55000000000000004">
      <c r="A24140" t="s">
        <v>74457</v>
      </c>
      <c r="B24140" s="3" t="s">
        <v>63081</v>
      </c>
      <c r="C24140">
        <v>1</v>
      </c>
      <c r="D24140" s="1" t="s">
        <v>6704</v>
      </c>
      <c r="E24140" t="s">
        <v>3</v>
      </c>
    </row>
    <row r="24141" spans="1:5" x14ac:dyDescent="0.55000000000000004">
      <c r="A24141" t="s">
        <v>74457</v>
      </c>
      <c r="B24141" s="3" t="s">
        <v>55184</v>
      </c>
      <c r="C24141">
        <v>1</v>
      </c>
      <c r="D24141" s="1" t="s">
        <v>6705</v>
      </c>
      <c r="E24141" t="s">
        <v>3</v>
      </c>
    </row>
    <row r="24142" spans="1:5" x14ac:dyDescent="0.55000000000000004">
      <c r="A24142" t="s">
        <v>74457</v>
      </c>
      <c r="B24142" s="3" t="s">
        <v>45542</v>
      </c>
      <c r="C24142">
        <v>1</v>
      </c>
      <c r="D24142" s="1" t="s">
        <v>6706</v>
      </c>
      <c r="E24142" t="s">
        <v>3</v>
      </c>
    </row>
    <row r="24143" spans="1:5" x14ac:dyDescent="0.55000000000000004">
      <c r="A24143" t="s">
        <v>74457</v>
      </c>
      <c r="B24143" s="3" t="s">
        <v>45544</v>
      </c>
      <c r="C24143">
        <v>1</v>
      </c>
      <c r="D24143" s="1" t="s">
        <v>6707</v>
      </c>
      <c r="E24143" t="s">
        <v>3</v>
      </c>
    </row>
    <row r="24144" spans="1:5" x14ac:dyDescent="0.55000000000000004">
      <c r="A24144" t="s">
        <v>74457</v>
      </c>
      <c r="B24144" s="3" t="s">
        <v>67659</v>
      </c>
      <c r="C24144">
        <v>1</v>
      </c>
      <c r="D24144" s="1" t="s">
        <v>6708</v>
      </c>
      <c r="E24144" t="s">
        <v>3</v>
      </c>
    </row>
    <row r="24145" spans="1:5" x14ac:dyDescent="0.55000000000000004">
      <c r="A24145" t="s">
        <v>74457</v>
      </c>
      <c r="B24145" s="3" t="s">
        <v>55190</v>
      </c>
      <c r="C24145">
        <v>1</v>
      </c>
      <c r="D24145" s="1" t="s">
        <v>6709</v>
      </c>
      <c r="E24145" t="s">
        <v>3</v>
      </c>
    </row>
    <row r="24146" spans="1:5" x14ac:dyDescent="0.55000000000000004">
      <c r="A24146" t="s">
        <v>74457</v>
      </c>
      <c r="B24146" s="3" t="s">
        <v>45564</v>
      </c>
      <c r="C24146">
        <v>1</v>
      </c>
      <c r="D24146" s="1" t="s">
        <v>6710</v>
      </c>
      <c r="E24146" t="s">
        <v>3</v>
      </c>
    </row>
    <row r="24147" spans="1:5" x14ac:dyDescent="0.55000000000000004">
      <c r="A24147" t="s">
        <v>74457</v>
      </c>
      <c r="B24147" s="3" t="s">
        <v>55207</v>
      </c>
      <c r="C24147">
        <v>1</v>
      </c>
      <c r="D24147" s="1" t="s">
        <v>6711</v>
      </c>
      <c r="E24147" t="s">
        <v>3</v>
      </c>
    </row>
    <row r="24148" spans="1:5" x14ac:dyDescent="0.55000000000000004">
      <c r="A24148" t="s">
        <v>74457</v>
      </c>
      <c r="B24148" s="3" t="s">
        <v>55208</v>
      </c>
      <c r="C24148">
        <v>1</v>
      </c>
      <c r="D24148" s="1" t="s">
        <v>6712</v>
      </c>
      <c r="E24148" t="s">
        <v>3</v>
      </c>
    </row>
    <row r="24149" spans="1:5" x14ac:dyDescent="0.55000000000000004">
      <c r="A24149" t="s">
        <v>74457</v>
      </c>
      <c r="B24149" s="3" t="s">
        <v>45572</v>
      </c>
      <c r="C24149">
        <v>1</v>
      </c>
      <c r="D24149" s="1" t="s">
        <v>6713</v>
      </c>
      <c r="E24149" t="s">
        <v>3</v>
      </c>
    </row>
    <row r="24150" spans="1:5" x14ac:dyDescent="0.55000000000000004">
      <c r="A24150" t="s">
        <v>74457</v>
      </c>
      <c r="B24150" s="3" t="s">
        <v>45573</v>
      </c>
      <c r="C24150">
        <v>1</v>
      </c>
      <c r="D24150" s="1" t="s">
        <v>6714</v>
      </c>
      <c r="E24150" t="s">
        <v>3</v>
      </c>
    </row>
    <row r="24151" spans="1:5" x14ac:dyDescent="0.55000000000000004">
      <c r="A24151" t="s">
        <v>74457</v>
      </c>
      <c r="B24151" s="3" t="s">
        <v>67660</v>
      </c>
      <c r="C24151">
        <v>1</v>
      </c>
      <c r="D24151" s="1" t="s">
        <v>6715</v>
      </c>
      <c r="E24151" t="s">
        <v>3</v>
      </c>
    </row>
    <row r="24152" spans="1:5" x14ac:dyDescent="0.55000000000000004">
      <c r="A24152" t="s">
        <v>74457</v>
      </c>
      <c r="B24152" s="3" t="s">
        <v>67661</v>
      </c>
      <c r="C24152">
        <v>1</v>
      </c>
      <c r="D24152" s="1" t="s">
        <v>1435</v>
      </c>
      <c r="E24152" t="s">
        <v>3</v>
      </c>
    </row>
    <row r="24153" spans="1:5" x14ac:dyDescent="0.55000000000000004">
      <c r="A24153" t="s">
        <v>74457</v>
      </c>
      <c r="B24153" s="3" t="s">
        <v>67662</v>
      </c>
      <c r="C24153">
        <v>1</v>
      </c>
      <c r="D24153" s="1" t="s">
        <v>6716</v>
      </c>
      <c r="E24153" t="s">
        <v>3</v>
      </c>
    </row>
    <row r="24154" spans="1:5" x14ac:dyDescent="0.55000000000000004">
      <c r="A24154" t="s">
        <v>74457</v>
      </c>
      <c r="B24154" s="3" t="s">
        <v>67663</v>
      </c>
      <c r="C24154">
        <v>1</v>
      </c>
      <c r="D24154" s="1" t="s">
        <v>1388</v>
      </c>
      <c r="E24154" t="s">
        <v>3</v>
      </c>
    </row>
    <row r="24155" spans="1:5" x14ac:dyDescent="0.55000000000000004">
      <c r="A24155" t="s">
        <v>74457</v>
      </c>
      <c r="B24155" s="3" t="s">
        <v>45575</v>
      </c>
      <c r="C24155">
        <v>1</v>
      </c>
      <c r="D24155" s="1" t="s">
        <v>6717</v>
      </c>
      <c r="E24155" t="s">
        <v>3</v>
      </c>
    </row>
    <row r="24156" spans="1:5" x14ac:dyDescent="0.55000000000000004">
      <c r="A24156" t="s">
        <v>74457</v>
      </c>
      <c r="B24156" s="3" t="s">
        <v>67664</v>
      </c>
      <c r="C24156">
        <v>1</v>
      </c>
      <c r="D24156" s="1" t="s">
        <v>6718</v>
      </c>
      <c r="E24156" t="s">
        <v>3</v>
      </c>
    </row>
    <row r="24157" spans="1:5" x14ac:dyDescent="0.55000000000000004">
      <c r="A24157" t="s">
        <v>74457</v>
      </c>
      <c r="B24157" s="3" t="s">
        <v>67665</v>
      </c>
      <c r="C24157">
        <v>1</v>
      </c>
      <c r="D24157" s="1" t="s">
        <v>6719</v>
      </c>
      <c r="E24157" t="s">
        <v>3</v>
      </c>
    </row>
    <row r="24158" spans="1:5" x14ac:dyDescent="0.55000000000000004">
      <c r="A24158" t="s">
        <v>74457</v>
      </c>
      <c r="B24158" s="3" t="s">
        <v>45578</v>
      </c>
      <c r="C24158">
        <v>1</v>
      </c>
      <c r="D24158" s="1" t="s">
        <v>6720</v>
      </c>
      <c r="E24158" t="s">
        <v>3</v>
      </c>
    </row>
    <row r="24159" spans="1:5" x14ac:dyDescent="0.55000000000000004">
      <c r="A24159" t="s">
        <v>74457</v>
      </c>
      <c r="B24159" s="3" t="s">
        <v>45579</v>
      </c>
      <c r="C24159">
        <v>1</v>
      </c>
      <c r="D24159" s="1" t="s">
        <v>6721</v>
      </c>
      <c r="E24159" t="s">
        <v>3</v>
      </c>
    </row>
    <row r="24160" spans="1:5" x14ac:dyDescent="0.55000000000000004">
      <c r="A24160" t="s">
        <v>74457</v>
      </c>
      <c r="B24160" s="3" t="s">
        <v>63095</v>
      </c>
      <c r="C24160">
        <v>1</v>
      </c>
      <c r="D24160" s="1" t="s">
        <v>6722</v>
      </c>
      <c r="E24160" t="s">
        <v>3</v>
      </c>
    </row>
    <row r="24161" spans="1:5" x14ac:dyDescent="0.55000000000000004">
      <c r="A24161" t="s">
        <v>74457</v>
      </c>
      <c r="B24161" s="3" t="s">
        <v>63096</v>
      </c>
      <c r="C24161">
        <v>1</v>
      </c>
      <c r="D24161" s="1" t="s">
        <v>6723</v>
      </c>
      <c r="E24161" t="s">
        <v>3</v>
      </c>
    </row>
    <row r="24162" spans="1:5" x14ac:dyDescent="0.55000000000000004">
      <c r="A24162" t="s">
        <v>74457</v>
      </c>
      <c r="B24162" s="3" t="s">
        <v>45587</v>
      </c>
      <c r="C24162">
        <v>1</v>
      </c>
      <c r="D24162" s="1" t="s">
        <v>6724</v>
      </c>
      <c r="E24162" t="s">
        <v>3</v>
      </c>
    </row>
    <row r="24163" spans="1:5" x14ac:dyDescent="0.55000000000000004">
      <c r="A24163" t="s">
        <v>74457</v>
      </c>
      <c r="B24163" s="3" t="s">
        <v>63102</v>
      </c>
      <c r="C24163">
        <v>1</v>
      </c>
      <c r="D24163" s="1" t="s">
        <v>6725</v>
      </c>
      <c r="E24163" t="s">
        <v>3</v>
      </c>
    </row>
    <row r="24164" spans="1:5" x14ac:dyDescent="0.55000000000000004">
      <c r="A24164" t="s">
        <v>74457</v>
      </c>
      <c r="B24164" s="3" t="s">
        <v>55228</v>
      </c>
      <c r="C24164">
        <v>1</v>
      </c>
      <c r="D24164" s="1" t="s">
        <v>6726</v>
      </c>
      <c r="E24164" t="s">
        <v>3</v>
      </c>
    </row>
    <row r="24165" spans="1:5" x14ac:dyDescent="0.55000000000000004">
      <c r="A24165" t="s">
        <v>74457</v>
      </c>
      <c r="B24165" s="3" t="s">
        <v>45592</v>
      </c>
      <c r="C24165">
        <v>1</v>
      </c>
      <c r="D24165" s="1" t="s">
        <v>6727</v>
      </c>
      <c r="E24165" t="s">
        <v>3</v>
      </c>
    </row>
    <row r="24166" spans="1:5" x14ac:dyDescent="0.55000000000000004">
      <c r="A24166" t="s">
        <v>74457</v>
      </c>
      <c r="B24166" s="3" t="s">
        <v>45599</v>
      </c>
      <c r="C24166">
        <v>1</v>
      </c>
      <c r="D24166" s="1" t="s">
        <v>6728</v>
      </c>
      <c r="E24166" t="s">
        <v>3</v>
      </c>
    </row>
    <row r="24167" spans="1:5" x14ac:dyDescent="0.55000000000000004">
      <c r="A24167" t="s">
        <v>74457</v>
      </c>
      <c r="B24167" s="3" t="s">
        <v>45600</v>
      </c>
      <c r="C24167">
        <v>1</v>
      </c>
      <c r="D24167" s="1" t="s">
        <v>6729</v>
      </c>
      <c r="E24167" t="s">
        <v>3</v>
      </c>
    </row>
    <row r="24168" spans="1:5" x14ac:dyDescent="0.55000000000000004">
      <c r="A24168" t="s">
        <v>74457</v>
      </c>
      <c r="B24168" s="3" t="s">
        <v>63108</v>
      </c>
      <c r="C24168">
        <v>1</v>
      </c>
      <c r="D24168" s="1" t="s">
        <v>6730</v>
      </c>
      <c r="E24168" t="s">
        <v>3</v>
      </c>
    </row>
    <row r="24169" spans="1:5" x14ac:dyDescent="0.55000000000000004">
      <c r="A24169" t="s">
        <v>74457</v>
      </c>
      <c r="B24169" s="3" t="s">
        <v>55231</v>
      </c>
      <c r="C24169">
        <v>1</v>
      </c>
      <c r="D24169" s="1" t="s">
        <v>6731</v>
      </c>
      <c r="E24169" t="s">
        <v>3</v>
      </c>
    </row>
    <row r="24170" spans="1:5" x14ac:dyDescent="0.55000000000000004">
      <c r="A24170" t="s">
        <v>74457</v>
      </c>
      <c r="B24170" s="3" t="s">
        <v>45601</v>
      </c>
      <c r="C24170">
        <v>1</v>
      </c>
      <c r="D24170" s="1" t="s">
        <v>6732</v>
      </c>
      <c r="E24170" t="s">
        <v>3</v>
      </c>
    </row>
    <row r="24171" spans="1:5" x14ac:dyDescent="0.55000000000000004">
      <c r="A24171" t="s">
        <v>74457</v>
      </c>
      <c r="B24171" s="3" t="s">
        <v>55233</v>
      </c>
      <c r="C24171">
        <v>1</v>
      </c>
      <c r="D24171" s="1" t="s">
        <v>6733</v>
      </c>
      <c r="E24171" t="s">
        <v>3</v>
      </c>
    </row>
    <row r="24172" spans="1:5" x14ac:dyDescent="0.55000000000000004">
      <c r="A24172" t="s">
        <v>74457</v>
      </c>
      <c r="B24172" s="3" t="s">
        <v>55236</v>
      </c>
      <c r="C24172">
        <v>1</v>
      </c>
      <c r="D24172" s="1" t="s">
        <v>6734</v>
      </c>
      <c r="E24172" t="s">
        <v>3</v>
      </c>
    </row>
    <row r="24173" spans="1:5" x14ac:dyDescent="0.55000000000000004">
      <c r="A24173" t="s">
        <v>74457</v>
      </c>
      <c r="B24173" s="3" t="s">
        <v>63110</v>
      </c>
      <c r="C24173">
        <v>1</v>
      </c>
      <c r="D24173" s="1" t="s">
        <v>6735</v>
      </c>
      <c r="E24173" t="s">
        <v>3</v>
      </c>
    </row>
    <row r="24174" spans="1:5" x14ac:dyDescent="0.55000000000000004">
      <c r="A24174" t="s">
        <v>74457</v>
      </c>
      <c r="B24174" s="3" t="s">
        <v>67667</v>
      </c>
      <c r="C24174">
        <v>1</v>
      </c>
      <c r="D24174" s="1" t="s">
        <v>6736</v>
      </c>
      <c r="E24174" t="s">
        <v>3</v>
      </c>
    </row>
    <row r="24175" spans="1:5" x14ac:dyDescent="0.55000000000000004">
      <c r="A24175" t="s">
        <v>74457</v>
      </c>
      <c r="B24175" s="3" t="s">
        <v>63114</v>
      </c>
      <c r="C24175">
        <v>1</v>
      </c>
      <c r="D24175" s="1" t="s">
        <v>6737</v>
      </c>
      <c r="E24175" t="s">
        <v>3</v>
      </c>
    </row>
    <row r="24176" spans="1:5" x14ac:dyDescent="0.55000000000000004">
      <c r="A24176" t="s">
        <v>74457</v>
      </c>
      <c r="B24176" s="3" t="s">
        <v>67668</v>
      </c>
      <c r="C24176">
        <v>1</v>
      </c>
      <c r="D24176" s="1" t="s">
        <v>6739</v>
      </c>
      <c r="E24176" t="s">
        <v>3</v>
      </c>
    </row>
    <row r="24177" spans="1:5" x14ac:dyDescent="0.55000000000000004">
      <c r="A24177" t="s">
        <v>74457</v>
      </c>
      <c r="B24177" s="3" t="s">
        <v>55237</v>
      </c>
      <c r="C24177">
        <v>1</v>
      </c>
      <c r="D24177" s="1" t="s">
        <v>6740</v>
      </c>
      <c r="E24177" t="s">
        <v>3</v>
      </c>
    </row>
    <row r="24178" spans="1:5" x14ac:dyDescent="0.55000000000000004">
      <c r="A24178" t="s">
        <v>74457</v>
      </c>
      <c r="B24178" s="3" t="s">
        <v>45607</v>
      </c>
      <c r="C24178">
        <v>1</v>
      </c>
      <c r="D24178" s="1" t="s">
        <v>6741</v>
      </c>
      <c r="E24178" t="s">
        <v>3</v>
      </c>
    </row>
    <row r="24179" spans="1:5" x14ac:dyDescent="0.55000000000000004">
      <c r="A24179" t="s">
        <v>74457</v>
      </c>
      <c r="B24179" s="3" t="s">
        <v>67670</v>
      </c>
      <c r="C24179">
        <v>1</v>
      </c>
      <c r="D24179" s="1" t="s">
        <v>6742</v>
      </c>
      <c r="E24179" t="s">
        <v>3</v>
      </c>
    </row>
    <row r="24180" spans="1:5" x14ac:dyDescent="0.55000000000000004">
      <c r="A24180" t="s">
        <v>74457</v>
      </c>
      <c r="B24180" s="3" t="s">
        <v>63119</v>
      </c>
      <c r="C24180">
        <v>1</v>
      </c>
      <c r="D24180" s="1" t="s">
        <v>6743</v>
      </c>
      <c r="E24180" t="s">
        <v>3</v>
      </c>
    </row>
    <row r="24181" spans="1:5" x14ac:dyDescent="0.55000000000000004">
      <c r="A24181" t="s">
        <v>74457</v>
      </c>
      <c r="B24181" s="3" t="s">
        <v>55244</v>
      </c>
      <c r="C24181">
        <v>1</v>
      </c>
      <c r="D24181" s="1" t="s">
        <v>6744</v>
      </c>
      <c r="E24181" t="s">
        <v>3</v>
      </c>
    </row>
    <row r="24182" spans="1:5" x14ac:dyDescent="0.55000000000000004">
      <c r="A24182" t="s">
        <v>74457</v>
      </c>
      <c r="B24182" s="3" t="s">
        <v>55245</v>
      </c>
      <c r="C24182">
        <v>1</v>
      </c>
      <c r="D24182" s="1" t="s">
        <v>6745</v>
      </c>
      <c r="E24182" t="s">
        <v>3</v>
      </c>
    </row>
    <row r="24183" spans="1:5" x14ac:dyDescent="0.55000000000000004">
      <c r="A24183" t="s">
        <v>74457</v>
      </c>
      <c r="B24183" s="3" t="s">
        <v>55247</v>
      </c>
      <c r="C24183">
        <v>1</v>
      </c>
      <c r="D24183" s="1" t="s">
        <v>6746</v>
      </c>
      <c r="E24183" t="s">
        <v>3</v>
      </c>
    </row>
    <row r="24184" spans="1:5" x14ac:dyDescent="0.55000000000000004">
      <c r="A24184" t="s">
        <v>74457</v>
      </c>
      <c r="B24184" s="3" t="s">
        <v>67671</v>
      </c>
      <c r="C24184">
        <v>1</v>
      </c>
      <c r="D24184" s="1" t="s">
        <v>6747</v>
      </c>
      <c r="E24184" t="s">
        <v>3</v>
      </c>
    </row>
    <row r="24185" spans="1:5" x14ac:dyDescent="0.55000000000000004">
      <c r="A24185" t="s">
        <v>74457</v>
      </c>
      <c r="B24185" s="3" t="s">
        <v>55249</v>
      </c>
      <c r="C24185">
        <v>1</v>
      </c>
      <c r="D24185" s="1" t="s">
        <v>1356</v>
      </c>
      <c r="E24185" t="s">
        <v>3</v>
      </c>
    </row>
    <row r="24186" spans="1:5" x14ac:dyDescent="0.55000000000000004">
      <c r="A24186" t="s">
        <v>74457</v>
      </c>
      <c r="B24186" s="3" t="s">
        <v>45619</v>
      </c>
      <c r="C24186">
        <v>1</v>
      </c>
      <c r="D24186" s="1" t="s">
        <v>6748</v>
      </c>
      <c r="E24186" t="s">
        <v>3</v>
      </c>
    </row>
    <row r="24187" spans="1:5" x14ac:dyDescent="0.55000000000000004">
      <c r="A24187" t="s">
        <v>74457</v>
      </c>
      <c r="B24187" s="3" t="s">
        <v>45620</v>
      </c>
      <c r="C24187">
        <v>1</v>
      </c>
      <c r="D24187" s="1" t="s">
        <v>6749</v>
      </c>
      <c r="E24187" t="s">
        <v>3</v>
      </c>
    </row>
    <row r="24188" spans="1:5" x14ac:dyDescent="0.55000000000000004">
      <c r="A24188" t="s">
        <v>74457</v>
      </c>
      <c r="B24188" s="3" t="s">
        <v>45621</v>
      </c>
      <c r="C24188">
        <v>1</v>
      </c>
      <c r="D24188" s="1" t="s">
        <v>6750</v>
      </c>
      <c r="E24188" t="s">
        <v>3</v>
      </c>
    </row>
    <row r="24189" spans="1:5" x14ac:dyDescent="0.55000000000000004">
      <c r="A24189" t="s">
        <v>74457</v>
      </c>
      <c r="B24189" s="3" t="s">
        <v>67672</v>
      </c>
      <c r="C24189">
        <v>1</v>
      </c>
      <c r="D24189" s="1" t="s">
        <v>6751</v>
      </c>
      <c r="E24189" t="s">
        <v>3</v>
      </c>
    </row>
    <row r="24190" spans="1:5" x14ac:dyDescent="0.55000000000000004">
      <c r="A24190" t="s">
        <v>74457</v>
      </c>
      <c r="B24190" s="3" t="s">
        <v>67673</v>
      </c>
      <c r="C24190">
        <v>1</v>
      </c>
      <c r="D24190" s="1" t="s">
        <v>6752</v>
      </c>
      <c r="E24190" t="s">
        <v>3</v>
      </c>
    </row>
    <row r="24191" spans="1:5" x14ac:dyDescent="0.55000000000000004">
      <c r="A24191" t="s">
        <v>74457</v>
      </c>
      <c r="B24191" s="3" t="s">
        <v>55252</v>
      </c>
      <c r="C24191">
        <v>1</v>
      </c>
      <c r="D24191" s="1" t="s">
        <v>6753</v>
      </c>
      <c r="E24191" t="s">
        <v>3</v>
      </c>
    </row>
    <row r="24192" spans="1:5" x14ac:dyDescent="0.55000000000000004">
      <c r="A24192" t="s">
        <v>74457</v>
      </c>
      <c r="B24192" s="3" t="s">
        <v>45624</v>
      </c>
      <c r="C24192">
        <v>1</v>
      </c>
      <c r="D24192" s="1" t="s">
        <v>4</v>
      </c>
      <c r="E24192" t="s">
        <v>3</v>
      </c>
    </row>
    <row r="24193" spans="1:5" x14ac:dyDescent="0.55000000000000004">
      <c r="A24193" t="s">
        <v>74457</v>
      </c>
      <c r="B24193" s="3" t="s">
        <v>55253</v>
      </c>
      <c r="C24193">
        <v>1</v>
      </c>
      <c r="D24193" s="1" t="s">
        <v>6754</v>
      </c>
      <c r="E24193" t="s">
        <v>3</v>
      </c>
    </row>
    <row r="24194" spans="1:5" x14ac:dyDescent="0.55000000000000004">
      <c r="A24194" t="s">
        <v>74457</v>
      </c>
      <c r="B24194" s="3" t="s">
        <v>55254</v>
      </c>
      <c r="C24194">
        <v>1</v>
      </c>
      <c r="D24194" s="1" t="s">
        <v>4775</v>
      </c>
      <c r="E24194" t="s">
        <v>3</v>
      </c>
    </row>
    <row r="24195" spans="1:5" x14ac:dyDescent="0.55000000000000004">
      <c r="A24195" t="s">
        <v>74457</v>
      </c>
      <c r="B24195" s="3" t="s">
        <v>67674</v>
      </c>
      <c r="C24195">
        <v>1</v>
      </c>
      <c r="D24195" s="1" t="s">
        <v>6756</v>
      </c>
      <c r="E24195" t="s">
        <v>3</v>
      </c>
    </row>
    <row r="24196" spans="1:5" x14ac:dyDescent="0.55000000000000004">
      <c r="A24196" t="s">
        <v>74457</v>
      </c>
      <c r="B24196" s="3" t="s">
        <v>45634</v>
      </c>
      <c r="C24196">
        <v>1</v>
      </c>
      <c r="D24196" s="1" t="s">
        <v>6757</v>
      </c>
      <c r="E24196" t="s">
        <v>3</v>
      </c>
    </row>
    <row r="24197" spans="1:5" x14ac:dyDescent="0.55000000000000004">
      <c r="A24197" t="s">
        <v>74457</v>
      </c>
      <c r="B24197" s="3" t="s">
        <v>55256</v>
      </c>
      <c r="C24197">
        <v>1</v>
      </c>
      <c r="D24197" s="1" t="s">
        <v>6758</v>
      </c>
      <c r="E24197" t="s">
        <v>3</v>
      </c>
    </row>
    <row r="24198" spans="1:5" x14ac:dyDescent="0.55000000000000004">
      <c r="A24198" t="s">
        <v>74457</v>
      </c>
      <c r="B24198" s="3" t="s">
        <v>45636</v>
      </c>
      <c r="C24198">
        <v>1</v>
      </c>
      <c r="D24198" s="1" t="s">
        <v>1592</v>
      </c>
      <c r="E24198" t="s">
        <v>3</v>
      </c>
    </row>
    <row r="24199" spans="1:5" x14ac:dyDescent="0.55000000000000004">
      <c r="A24199" t="s">
        <v>74457</v>
      </c>
      <c r="B24199" s="3" t="s">
        <v>45637</v>
      </c>
      <c r="C24199">
        <v>1</v>
      </c>
      <c r="D24199" s="1" t="s">
        <v>6759</v>
      </c>
      <c r="E24199" t="s">
        <v>3</v>
      </c>
    </row>
    <row r="24200" spans="1:5" x14ac:dyDescent="0.55000000000000004">
      <c r="A24200" t="s">
        <v>74457</v>
      </c>
      <c r="B24200" s="3" t="s">
        <v>63122</v>
      </c>
      <c r="C24200">
        <v>1</v>
      </c>
      <c r="D24200" s="1" t="s">
        <v>6760</v>
      </c>
      <c r="E24200" t="s">
        <v>3</v>
      </c>
    </row>
    <row r="24201" spans="1:5" x14ac:dyDescent="0.55000000000000004">
      <c r="A24201" t="s">
        <v>74457</v>
      </c>
      <c r="B24201" s="3" t="s">
        <v>45640</v>
      </c>
      <c r="C24201">
        <v>1</v>
      </c>
      <c r="D24201" s="1" t="s">
        <v>6761</v>
      </c>
      <c r="E24201" t="s">
        <v>3</v>
      </c>
    </row>
    <row r="24202" spans="1:5" x14ac:dyDescent="0.55000000000000004">
      <c r="A24202" t="s">
        <v>74457</v>
      </c>
      <c r="B24202" s="3" t="s">
        <v>45644</v>
      </c>
      <c r="C24202">
        <v>1</v>
      </c>
      <c r="D24202" s="1" t="s">
        <v>6762</v>
      </c>
      <c r="E24202" t="s">
        <v>3</v>
      </c>
    </row>
    <row r="24203" spans="1:5" x14ac:dyDescent="0.55000000000000004">
      <c r="A24203" t="s">
        <v>74457</v>
      </c>
      <c r="B24203" s="3" t="s">
        <v>45645</v>
      </c>
      <c r="C24203">
        <v>1</v>
      </c>
      <c r="D24203" s="1" t="s">
        <v>6763</v>
      </c>
      <c r="E24203" t="s">
        <v>3</v>
      </c>
    </row>
    <row r="24204" spans="1:5" x14ac:dyDescent="0.55000000000000004">
      <c r="A24204" t="s">
        <v>74457</v>
      </c>
      <c r="B24204" s="3" t="s">
        <v>67676</v>
      </c>
      <c r="C24204">
        <v>1</v>
      </c>
      <c r="D24204" s="1" t="s">
        <v>6764</v>
      </c>
      <c r="E24204" t="s">
        <v>3</v>
      </c>
    </row>
    <row r="24205" spans="1:5" x14ac:dyDescent="0.55000000000000004">
      <c r="A24205" t="s">
        <v>74457</v>
      </c>
      <c r="B24205" s="3" t="s">
        <v>55266</v>
      </c>
      <c r="C24205">
        <v>1</v>
      </c>
      <c r="D24205" s="1" t="s">
        <v>6765</v>
      </c>
      <c r="E24205" t="s">
        <v>3</v>
      </c>
    </row>
    <row r="24206" spans="1:5" x14ac:dyDescent="0.55000000000000004">
      <c r="A24206" t="s">
        <v>74457</v>
      </c>
      <c r="B24206" s="3" t="s">
        <v>67677</v>
      </c>
      <c r="C24206">
        <v>1</v>
      </c>
      <c r="D24206" s="1" t="s">
        <v>6766</v>
      </c>
      <c r="E24206" t="s">
        <v>3</v>
      </c>
    </row>
    <row r="24207" spans="1:5" x14ac:dyDescent="0.55000000000000004">
      <c r="A24207" t="s">
        <v>74457</v>
      </c>
      <c r="B24207" s="3" t="s">
        <v>67678</v>
      </c>
      <c r="C24207">
        <v>1</v>
      </c>
      <c r="D24207" s="1" t="s">
        <v>6767</v>
      </c>
      <c r="E24207" t="s">
        <v>3</v>
      </c>
    </row>
    <row r="24208" spans="1:5" x14ac:dyDescent="0.55000000000000004">
      <c r="A24208" t="s">
        <v>74457</v>
      </c>
      <c r="B24208" s="3" t="s">
        <v>55272</v>
      </c>
      <c r="C24208">
        <v>1</v>
      </c>
      <c r="D24208" s="1" t="s">
        <v>6768</v>
      </c>
      <c r="E24208" t="s">
        <v>3</v>
      </c>
    </row>
    <row r="24209" spans="1:5" x14ac:dyDescent="0.55000000000000004">
      <c r="A24209" t="s">
        <v>74457</v>
      </c>
      <c r="B24209" s="3" t="s">
        <v>67679</v>
      </c>
      <c r="C24209">
        <v>1</v>
      </c>
      <c r="D24209" s="1" t="s">
        <v>6769</v>
      </c>
      <c r="E24209" t="s">
        <v>3</v>
      </c>
    </row>
    <row r="24210" spans="1:5" x14ac:dyDescent="0.55000000000000004">
      <c r="A24210" t="s">
        <v>74457</v>
      </c>
      <c r="B24210" s="3" t="s">
        <v>67680</v>
      </c>
      <c r="C24210">
        <v>1</v>
      </c>
      <c r="D24210" s="1" t="s">
        <v>6770</v>
      </c>
      <c r="E24210" t="s">
        <v>3</v>
      </c>
    </row>
    <row r="24211" spans="1:5" x14ac:dyDescent="0.55000000000000004">
      <c r="A24211" t="s">
        <v>74457</v>
      </c>
      <c r="B24211" s="3" t="s">
        <v>67681</v>
      </c>
      <c r="C24211">
        <v>1</v>
      </c>
      <c r="D24211" s="1" t="s">
        <v>6771</v>
      </c>
      <c r="E24211" t="s">
        <v>3</v>
      </c>
    </row>
    <row r="24212" spans="1:5" x14ac:dyDescent="0.55000000000000004">
      <c r="A24212" t="s">
        <v>74457</v>
      </c>
      <c r="B24212" s="3" t="s">
        <v>63133</v>
      </c>
      <c r="C24212">
        <v>1</v>
      </c>
      <c r="D24212" s="1" t="s">
        <v>6772</v>
      </c>
      <c r="E24212" t="s">
        <v>3</v>
      </c>
    </row>
    <row r="24213" spans="1:5" x14ac:dyDescent="0.55000000000000004">
      <c r="A24213" t="s">
        <v>74457</v>
      </c>
      <c r="B24213" s="3" t="s">
        <v>67682</v>
      </c>
      <c r="C24213">
        <v>1</v>
      </c>
      <c r="D24213" s="1" t="s">
        <v>6773</v>
      </c>
      <c r="E24213" t="s">
        <v>3</v>
      </c>
    </row>
    <row r="24214" spans="1:5" x14ac:dyDescent="0.55000000000000004">
      <c r="A24214" t="s">
        <v>74457</v>
      </c>
      <c r="B24214" s="3" t="s">
        <v>55275</v>
      </c>
      <c r="C24214">
        <v>1</v>
      </c>
      <c r="D24214" s="1" t="s">
        <v>6774</v>
      </c>
      <c r="E24214" t="s">
        <v>3</v>
      </c>
    </row>
    <row r="24215" spans="1:5" x14ac:dyDescent="0.55000000000000004">
      <c r="A24215" t="s">
        <v>74457</v>
      </c>
      <c r="B24215" s="3" t="s">
        <v>55276</v>
      </c>
      <c r="C24215">
        <v>1</v>
      </c>
      <c r="D24215" s="1" t="s">
        <v>3054</v>
      </c>
      <c r="E24215" t="s">
        <v>3</v>
      </c>
    </row>
    <row r="24216" spans="1:5" x14ac:dyDescent="0.55000000000000004">
      <c r="A24216" t="s">
        <v>74457</v>
      </c>
      <c r="B24216" s="3" t="s">
        <v>63134</v>
      </c>
      <c r="C24216">
        <v>1</v>
      </c>
      <c r="D24216" s="1" t="s">
        <v>6775</v>
      </c>
      <c r="E24216" t="s">
        <v>3</v>
      </c>
    </row>
    <row r="24217" spans="1:5" x14ac:dyDescent="0.55000000000000004">
      <c r="A24217" t="s">
        <v>74457</v>
      </c>
      <c r="B24217" s="3" t="s">
        <v>55277</v>
      </c>
      <c r="C24217">
        <v>1</v>
      </c>
      <c r="D24217" s="1" t="s">
        <v>6776</v>
      </c>
      <c r="E24217" t="s">
        <v>3</v>
      </c>
    </row>
    <row r="24218" spans="1:5" x14ac:dyDescent="0.55000000000000004">
      <c r="A24218" t="s">
        <v>74457</v>
      </c>
      <c r="B24218" s="3" t="s">
        <v>55278</v>
      </c>
      <c r="C24218">
        <v>1</v>
      </c>
      <c r="D24218" s="1" t="s">
        <v>6777</v>
      </c>
      <c r="E24218" t="s">
        <v>3</v>
      </c>
    </row>
    <row r="24219" spans="1:5" x14ac:dyDescent="0.55000000000000004">
      <c r="A24219" t="s">
        <v>74457</v>
      </c>
      <c r="B24219" s="3" t="s">
        <v>45663</v>
      </c>
      <c r="C24219">
        <v>1</v>
      </c>
      <c r="D24219" s="1" t="s">
        <v>6778</v>
      </c>
      <c r="E24219" t="s">
        <v>3</v>
      </c>
    </row>
    <row r="24220" spans="1:5" x14ac:dyDescent="0.55000000000000004">
      <c r="A24220" t="s">
        <v>74457</v>
      </c>
      <c r="B24220" s="3" t="s">
        <v>45665</v>
      </c>
      <c r="C24220">
        <v>1</v>
      </c>
      <c r="D24220" s="1" t="s">
        <v>6779</v>
      </c>
      <c r="E24220" t="s">
        <v>3</v>
      </c>
    </row>
    <row r="24221" spans="1:5" x14ac:dyDescent="0.55000000000000004">
      <c r="A24221" t="s">
        <v>74457</v>
      </c>
      <c r="B24221" s="3" t="s">
        <v>45666</v>
      </c>
      <c r="C24221">
        <v>1</v>
      </c>
      <c r="D24221" s="1" t="s">
        <v>6780</v>
      </c>
      <c r="E24221" t="s">
        <v>3</v>
      </c>
    </row>
    <row r="24222" spans="1:5" x14ac:dyDescent="0.55000000000000004">
      <c r="A24222" t="s">
        <v>74457</v>
      </c>
      <c r="B24222" s="3" t="s">
        <v>45669</v>
      </c>
      <c r="C24222">
        <v>1</v>
      </c>
      <c r="D24222" s="1" t="s">
        <v>6781</v>
      </c>
      <c r="E24222" t="s">
        <v>3</v>
      </c>
    </row>
    <row r="24223" spans="1:5" x14ac:dyDescent="0.55000000000000004">
      <c r="A24223" t="s">
        <v>74457</v>
      </c>
      <c r="B24223" s="3" t="s">
        <v>67686</v>
      </c>
      <c r="C24223">
        <v>1</v>
      </c>
      <c r="D24223" s="1" t="s">
        <v>6782</v>
      </c>
      <c r="E24223" t="s">
        <v>3</v>
      </c>
    </row>
    <row r="24224" spans="1:5" x14ac:dyDescent="0.55000000000000004">
      <c r="A24224" t="s">
        <v>74457</v>
      </c>
      <c r="B24224" s="3" t="s">
        <v>67687</v>
      </c>
      <c r="C24224">
        <v>1</v>
      </c>
      <c r="D24224" s="1" t="s">
        <v>6783</v>
      </c>
      <c r="E24224" t="s">
        <v>3</v>
      </c>
    </row>
    <row r="24225" spans="1:5" x14ac:dyDescent="0.55000000000000004">
      <c r="A24225" t="s">
        <v>74457</v>
      </c>
      <c r="B24225" s="3" t="s">
        <v>67688</v>
      </c>
      <c r="C24225">
        <v>1</v>
      </c>
      <c r="D24225" s="1" t="s">
        <v>6784</v>
      </c>
      <c r="E24225" t="s">
        <v>3</v>
      </c>
    </row>
    <row r="24226" spans="1:5" x14ac:dyDescent="0.55000000000000004">
      <c r="A24226" t="s">
        <v>74457</v>
      </c>
      <c r="B24226" s="3" t="s">
        <v>55299</v>
      </c>
      <c r="C24226">
        <v>1</v>
      </c>
      <c r="D24226" s="1" t="s">
        <v>6785</v>
      </c>
      <c r="E24226" t="s">
        <v>3</v>
      </c>
    </row>
    <row r="24227" spans="1:5" x14ac:dyDescent="0.55000000000000004">
      <c r="A24227" t="s">
        <v>74457</v>
      </c>
      <c r="B24227" s="3" t="s">
        <v>67689</v>
      </c>
      <c r="C24227">
        <v>1</v>
      </c>
      <c r="D24227" s="1" t="s">
        <v>6786</v>
      </c>
      <c r="E24227" t="s">
        <v>3</v>
      </c>
    </row>
    <row r="24228" spans="1:5" x14ac:dyDescent="0.55000000000000004">
      <c r="A24228" t="s">
        <v>74457</v>
      </c>
      <c r="B24228" s="3" t="s">
        <v>67690</v>
      </c>
      <c r="C24228">
        <v>1</v>
      </c>
      <c r="D24228" s="1" t="s">
        <v>6787</v>
      </c>
      <c r="E24228" t="s">
        <v>3</v>
      </c>
    </row>
    <row r="24229" spans="1:5" x14ac:dyDescent="0.55000000000000004">
      <c r="A24229" t="s">
        <v>74457</v>
      </c>
      <c r="B24229" s="3" t="s">
        <v>63149</v>
      </c>
      <c r="C24229">
        <v>1</v>
      </c>
      <c r="D24229" s="1" t="s">
        <v>6788</v>
      </c>
      <c r="E24229" t="s">
        <v>3</v>
      </c>
    </row>
    <row r="24230" spans="1:5" x14ac:dyDescent="0.55000000000000004">
      <c r="A24230" t="s">
        <v>74457</v>
      </c>
      <c r="B24230" s="3" t="s">
        <v>55301</v>
      </c>
      <c r="C24230">
        <v>1</v>
      </c>
      <c r="D24230" s="1" t="s">
        <v>6789</v>
      </c>
      <c r="E24230" t="s">
        <v>3</v>
      </c>
    </row>
    <row r="24231" spans="1:5" x14ac:dyDescent="0.55000000000000004">
      <c r="A24231" t="s">
        <v>74457</v>
      </c>
      <c r="B24231" s="3" t="s">
        <v>45698</v>
      </c>
      <c r="C24231">
        <v>1</v>
      </c>
      <c r="D24231" s="1" t="s">
        <v>6790</v>
      </c>
      <c r="E24231" t="s">
        <v>3</v>
      </c>
    </row>
    <row r="24232" spans="1:5" x14ac:dyDescent="0.55000000000000004">
      <c r="A24232" t="s">
        <v>74457</v>
      </c>
      <c r="B24232" s="3" t="s">
        <v>67691</v>
      </c>
      <c r="C24232">
        <v>1</v>
      </c>
      <c r="D24232" s="1" t="s">
        <v>6791</v>
      </c>
      <c r="E24232" t="s">
        <v>3</v>
      </c>
    </row>
    <row r="24233" spans="1:5" x14ac:dyDescent="0.55000000000000004">
      <c r="A24233" t="s">
        <v>74457</v>
      </c>
      <c r="B24233" s="3" t="s">
        <v>45706</v>
      </c>
      <c r="C24233">
        <v>1</v>
      </c>
      <c r="D24233" s="1" t="s">
        <v>6792</v>
      </c>
      <c r="E24233" t="s">
        <v>3</v>
      </c>
    </row>
    <row r="24234" spans="1:5" x14ac:dyDescent="0.55000000000000004">
      <c r="A24234" t="s">
        <v>74457</v>
      </c>
      <c r="B24234" s="3" t="s">
        <v>63156</v>
      </c>
      <c r="C24234">
        <v>1</v>
      </c>
      <c r="D24234" s="1" t="s">
        <v>639</v>
      </c>
      <c r="E24234" t="s">
        <v>3</v>
      </c>
    </row>
    <row r="24235" spans="1:5" x14ac:dyDescent="0.55000000000000004">
      <c r="A24235" t="s">
        <v>74457</v>
      </c>
      <c r="B24235" s="3" t="s">
        <v>45710</v>
      </c>
      <c r="C24235">
        <v>1</v>
      </c>
      <c r="D24235" s="1" t="s">
        <v>6793</v>
      </c>
      <c r="E24235" t="s">
        <v>3</v>
      </c>
    </row>
    <row r="24236" spans="1:5" x14ac:dyDescent="0.55000000000000004">
      <c r="A24236" t="s">
        <v>74457</v>
      </c>
      <c r="B24236" s="3" t="s">
        <v>55311</v>
      </c>
      <c r="C24236">
        <v>1</v>
      </c>
      <c r="D24236" s="1" t="s">
        <v>6794</v>
      </c>
      <c r="E24236" t="s">
        <v>3</v>
      </c>
    </row>
    <row r="24237" spans="1:5" x14ac:dyDescent="0.55000000000000004">
      <c r="A24237" t="s">
        <v>74457</v>
      </c>
      <c r="B24237" s="3" t="s">
        <v>45724</v>
      </c>
      <c r="C24237">
        <v>1</v>
      </c>
      <c r="D24237" s="1" t="s">
        <v>6795</v>
      </c>
      <c r="E24237" t="s">
        <v>3</v>
      </c>
    </row>
    <row r="24238" spans="1:5" x14ac:dyDescent="0.55000000000000004">
      <c r="A24238" t="s">
        <v>74457</v>
      </c>
      <c r="B24238" s="3" t="s">
        <v>67692</v>
      </c>
      <c r="C24238">
        <v>1</v>
      </c>
      <c r="D24238" s="1" t="s">
        <v>6796</v>
      </c>
      <c r="E24238" t="s">
        <v>3</v>
      </c>
    </row>
    <row r="24239" spans="1:5" x14ac:dyDescent="0.55000000000000004">
      <c r="A24239" t="s">
        <v>74457</v>
      </c>
      <c r="B24239" s="3" t="s">
        <v>63160</v>
      </c>
      <c r="C24239">
        <v>1</v>
      </c>
      <c r="D24239" s="1" t="s">
        <v>6797</v>
      </c>
      <c r="E24239" t="s">
        <v>3</v>
      </c>
    </row>
    <row r="24240" spans="1:5" x14ac:dyDescent="0.55000000000000004">
      <c r="A24240" t="s">
        <v>74457</v>
      </c>
      <c r="B24240" s="3" t="s">
        <v>67693</v>
      </c>
      <c r="C24240">
        <v>1</v>
      </c>
      <c r="D24240" s="1" t="s">
        <v>6798</v>
      </c>
      <c r="E24240" t="s">
        <v>3</v>
      </c>
    </row>
    <row r="24241" spans="1:5" x14ac:dyDescent="0.55000000000000004">
      <c r="A24241" t="s">
        <v>74457</v>
      </c>
      <c r="B24241" s="3" t="s">
        <v>45729</v>
      </c>
      <c r="C24241">
        <v>1</v>
      </c>
      <c r="D24241" s="1" t="s">
        <v>6799</v>
      </c>
      <c r="E24241" t="s">
        <v>3</v>
      </c>
    </row>
    <row r="24242" spans="1:5" x14ac:dyDescent="0.55000000000000004">
      <c r="A24242" t="s">
        <v>74457</v>
      </c>
      <c r="B24242" s="3" t="s">
        <v>67694</v>
      </c>
      <c r="C24242">
        <v>1</v>
      </c>
      <c r="D24242" s="1" t="s">
        <v>6800</v>
      </c>
      <c r="E24242" t="s">
        <v>3</v>
      </c>
    </row>
    <row r="24243" spans="1:5" x14ac:dyDescent="0.55000000000000004">
      <c r="A24243" t="s">
        <v>74457</v>
      </c>
      <c r="B24243" s="3" t="s">
        <v>67695</v>
      </c>
      <c r="C24243">
        <v>1</v>
      </c>
      <c r="D24243" s="1" t="s">
        <v>6801</v>
      </c>
      <c r="E24243" t="s">
        <v>3</v>
      </c>
    </row>
    <row r="24244" spans="1:5" x14ac:dyDescent="0.55000000000000004">
      <c r="A24244" t="s">
        <v>74457</v>
      </c>
      <c r="B24244" s="3" t="s">
        <v>67696</v>
      </c>
      <c r="C24244">
        <v>1</v>
      </c>
      <c r="D24244" s="1" t="s">
        <v>6802</v>
      </c>
      <c r="E24244" t="s">
        <v>3</v>
      </c>
    </row>
    <row r="24245" spans="1:5" x14ac:dyDescent="0.55000000000000004">
      <c r="A24245" t="s">
        <v>74457</v>
      </c>
      <c r="B24245" s="3" t="s">
        <v>45734</v>
      </c>
      <c r="C24245">
        <v>1</v>
      </c>
      <c r="D24245" s="1" t="s">
        <v>1426</v>
      </c>
      <c r="E24245" t="s">
        <v>3</v>
      </c>
    </row>
    <row r="24246" spans="1:5" x14ac:dyDescent="0.55000000000000004">
      <c r="A24246" t="s">
        <v>74457</v>
      </c>
      <c r="B24246" s="3" t="s">
        <v>55319</v>
      </c>
      <c r="C24246">
        <v>1</v>
      </c>
      <c r="D24246" s="1" t="s">
        <v>6803</v>
      </c>
      <c r="E24246" t="s">
        <v>3</v>
      </c>
    </row>
    <row r="24247" spans="1:5" x14ac:dyDescent="0.55000000000000004">
      <c r="A24247" t="s">
        <v>74457</v>
      </c>
      <c r="B24247" s="3" t="s">
        <v>45735</v>
      </c>
      <c r="C24247">
        <v>1</v>
      </c>
      <c r="D24247" s="1" t="s">
        <v>6804</v>
      </c>
      <c r="E24247" t="s">
        <v>3</v>
      </c>
    </row>
    <row r="24248" spans="1:5" x14ac:dyDescent="0.55000000000000004">
      <c r="A24248" t="s">
        <v>74457</v>
      </c>
      <c r="B24248" s="3" t="s">
        <v>67697</v>
      </c>
      <c r="C24248">
        <v>1</v>
      </c>
      <c r="D24248" s="1" t="s">
        <v>6805</v>
      </c>
      <c r="E24248" t="s">
        <v>3</v>
      </c>
    </row>
    <row r="24249" spans="1:5" x14ac:dyDescent="0.55000000000000004">
      <c r="A24249" t="s">
        <v>74457</v>
      </c>
      <c r="B24249" s="3" t="s">
        <v>55320</v>
      </c>
      <c r="C24249">
        <v>1</v>
      </c>
      <c r="D24249" s="1" t="s">
        <v>6806</v>
      </c>
      <c r="E24249" t="s">
        <v>3</v>
      </c>
    </row>
    <row r="24250" spans="1:5" x14ac:dyDescent="0.55000000000000004">
      <c r="A24250" t="s">
        <v>74457</v>
      </c>
      <c r="B24250" s="3" t="s">
        <v>45738</v>
      </c>
      <c r="C24250">
        <v>1</v>
      </c>
      <c r="D24250" s="1" t="s">
        <v>6807</v>
      </c>
      <c r="E24250" t="s">
        <v>3</v>
      </c>
    </row>
    <row r="24251" spans="1:5" x14ac:dyDescent="0.55000000000000004">
      <c r="A24251" t="s">
        <v>74457</v>
      </c>
      <c r="B24251" s="3" t="s">
        <v>55324</v>
      </c>
      <c r="C24251">
        <v>1</v>
      </c>
      <c r="D24251" s="1" t="s">
        <v>1470</v>
      </c>
      <c r="E24251" t="s">
        <v>3</v>
      </c>
    </row>
    <row r="24252" spans="1:5" x14ac:dyDescent="0.55000000000000004">
      <c r="A24252" t="s">
        <v>74457</v>
      </c>
      <c r="B24252" s="3" t="s">
        <v>67698</v>
      </c>
      <c r="C24252">
        <v>1</v>
      </c>
      <c r="D24252" s="1" t="s">
        <v>485</v>
      </c>
      <c r="E24252" t="s">
        <v>3</v>
      </c>
    </row>
    <row r="24253" spans="1:5" x14ac:dyDescent="0.55000000000000004">
      <c r="A24253" t="s">
        <v>74457</v>
      </c>
      <c r="B24253" s="3" t="s">
        <v>67699</v>
      </c>
      <c r="C24253">
        <v>1</v>
      </c>
      <c r="D24253" s="1" t="s">
        <v>6808</v>
      </c>
      <c r="E24253" t="s">
        <v>3</v>
      </c>
    </row>
    <row r="24254" spans="1:5" x14ac:dyDescent="0.55000000000000004">
      <c r="A24254" t="s">
        <v>74457</v>
      </c>
      <c r="B24254" s="3" t="s">
        <v>45750</v>
      </c>
      <c r="C24254">
        <v>1</v>
      </c>
      <c r="D24254" s="1" t="s">
        <v>6809</v>
      </c>
      <c r="E24254" t="s">
        <v>3</v>
      </c>
    </row>
    <row r="24255" spans="1:5" x14ac:dyDescent="0.55000000000000004">
      <c r="A24255" t="s">
        <v>74457</v>
      </c>
      <c r="B24255" s="3" t="s">
        <v>55332</v>
      </c>
      <c r="C24255">
        <v>1</v>
      </c>
      <c r="D24255" s="1" t="s">
        <v>6810</v>
      </c>
      <c r="E24255" t="s">
        <v>3</v>
      </c>
    </row>
    <row r="24256" spans="1:5" x14ac:dyDescent="0.55000000000000004">
      <c r="A24256" t="s">
        <v>74457</v>
      </c>
      <c r="B24256" s="3" t="s">
        <v>67700</v>
      </c>
      <c r="C24256">
        <v>1</v>
      </c>
      <c r="D24256" s="1" t="s">
        <v>6811</v>
      </c>
      <c r="E24256" t="s">
        <v>3</v>
      </c>
    </row>
    <row r="24257" spans="1:5" x14ac:dyDescent="0.55000000000000004">
      <c r="A24257" t="s">
        <v>74457</v>
      </c>
      <c r="B24257" s="3" t="s">
        <v>63168</v>
      </c>
      <c r="C24257">
        <v>1</v>
      </c>
      <c r="D24257" s="1" t="s">
        <v>6812</v>
      </c>
      <c r="E24257" t="s">
        <v>3</v>
      </c>
    </row>
    <row r="24258" spans="1:5" x14ac:dyDescent="0.55000000000000004">
      <c r="A24258" t="s">
        <v>74457</v>
      </c>
      <c r="B24258" s="3" t="s">
        <v>45756</v>
      </c>
      <c r="C24258">
        <v>1</v>
      </c>
      <c r="D24258" s="1" t="s">
        <v>6813</v>
      </c>
      <c r="E24258" t="s">
        <v>3</v>
      </c>
    </row>
    <row r="24259" spans="1:5" x14ac:dyDescent="0.55000000000000004">
      <c r="A24259" t="s">
        <v>74457</v>
      </c>
      <c r="B24259" s="3" t="s">
        <v>45760</v>
      </c>
      <c r="C24259">
        <v>1</v>
      </c>
      <c r="D24259" s="1" t="s">
        <v>6814</v>
      </c>
      <c r="E24259" t="s">
        <v>3</v>
      </c>
    </row>
    <row r="24260" spans="1:5" x14ac:dyDescent="0.55000000000000004">
      <c r="A24260" t="s">
        <v>74457</v>
      </c>
      <c r="B24260" s="3" t="s">
        <v>67701</v>
      </c>
      <c r="C24260">
        <v>1</v>
      </c>
      <c r="D24260" s="1" t="s">
        <v>6815</v>
      </c>
      <c r="E24260" t="s">
        <v>3</v>
      </c>
    </row>
    <row r="24261" spans="1:5" x14ac:dyDescent="0.55000000000000004">
      <c r="A24261" t="s">
        <v>74457</v>
      </c>
      <c r="B24261" s="3" t="s">
        <v>67702</v>
      </c>
      <c r="C24261">
        <v>1</v>
      </c>
      <c r="D24261" s="1" t="s">
        <v>6816</v>
      </c>
      <c r="E24261" t="s">
        <v>3</v>
      </c>
    </row>
    <row r="24262" spans="1:5" x14ac:dyDescent="0.55000000000000004">
      <c r="A24262" t="s">
        <v>74457</v>
      </c>
      <c r="B24262" s="3" t="s">
        <v>55341</v>
      </c>
      <c r="C24262">
        <v>1</v>
      </c>
      <c r="D24262" s="1" t="s">
        <v>6817</v>
      </c>
      <c r="E24262" t="s">
        <v>3</v>
      </c>
    </row>
    <row r="24263" spans="1:5" x14ac:dyDescent="0.55000000000000004">
      <c r="A24263" t="s">
        <v>74457</v>
      </c>
      <c r="B24263" s="3" t="s">
        <v>55343</v>
      </c>
      <c r="C24263">
        <v>1</v>
      </c>
      <c r="D24263" s="1" t="s">
        <v>6818</v>
      </c>
      <c r="E24263" t="s">
        <v>3</v>
      </c>
    </row>
    <row r="24264" spans="1:5" x14ac:dyDescent="0.55000000000000004">
      <c r="A24264" t="s">
        <v>74457</v>
      </c>
      <c r="B24264" s="3" t="s">
        <v>45768</v>
      </c>
      <c r="C24264">
        <v>1</v>
      </c>
      <c r="D24264" s="1" t="s">
        <v>6819</v>
      </c>
      <c r="E24264" t="s">
        <v>3</v>
      </c>
    </row>
    <row r="24265" spans="1:5" x14ac:dyDescent="0.55000000000000004">
      <c r="A24265" t="s">
        <v>74457</v>
      </c>
      <c r="B24265" s="3" t="s">
        <v>63177</v>
      </c>
      <c r="C24265">
        <v>1</v>
      </c>
      <c r="D24265" s="1" t="s">
        <v>667</v>
      </c>
      <c r="E24265" t="s">
        <v>3</v>
      </c>
    </row>
    <row r="24266" spans="1:5" x14ac:dyDescent="0.55000000000000004">
      <c r="A24266" t="s">
        <v>74457</v>
      </c>
      <c r="B24266" s="3" t="s">
        <v>45771</v>
      </c>
      <c r="C24266">
        <v>1</v>
      </c>
      <c r="D24266" s="1" t="s">
        <v>6820</v>
      </c>
      <c r="E24266" t="s">
        <v>3</v>
      </c>
    </row>
    <row r="24267" spans="1:5" x14ac:dyDescent="0.55000000000000004">
      <c r="A24267" t="s">
        <v>74457</v>
      </c>
      <c r="B24267" s="3" t="s">
        <v>63178</v>
      </c>
      <c r="C24267">
        <v>1</v>
      </c>
      <c r="D24267" s="1" t="s">
        <v>6821</v>
      </c>
      <c r="E24267" t="s">
        <v>3</v>
      </c>
    </row>
    <row r="24268" spans="1:5" x14ac:dyDescent="0.55000000000000004">
      <c r="A24268" t="s">
        <v>74457</v>
      </c>
      <c r="B24268" s="3" t="s">
        <v>55348</v>
      </c>
      <c r="C24268">
        <v>1</v>
      </c>
      <c r="D24268" s="1" t="s">
        <v>6822</v>
      </c>
      <c r="E24268" t="s">
        <v>3</v>
      </c>
    </row>
    <row r="24269" spans="1:5" x14ac:dyDescent="0.55000000000000004">
      <c r="A24269" t="s">
        <v>74457</v>
      </c>
      <c r="B24269" s="3" t="s">
        <v>67704</v>
      </c>
      <c r="C24269">
        <v>1</v>
      </c>
      <c r="D24269" s="1" t="s">
        <v>6823</v>
      </c>
      <c r="E24269" t="s">
        <v>3</v>
      </c>
    </row>
    <row r="24270" spans="1:5" x14ac:dyDescent="0.55000000000000004">
      <c r="A24270" t="s">
        <v>74457</v>
      </c>
      <c r="B24270" s="3" t="s">
        <v>55357</v>
      </c>
      <c r="C24270">
        <v>1</v>
      </c>
      <c r="D24270" s="1" t="s">
        <v>6824</v>
      </c>
      <c r="E24270" t="s">
        <v>3</v>
      </c>
    </row>
    <row r="24271" spans="1:5" x14ac:dyDescent="0.55000000000000004">
      <c r="A24271" t="s">
        <v>74457</v>
      </c>
      <c r="B24271" s="3" t="s">
        <v>63181</v>
      </c>
      <c r="C24271">
        <v>1</v>
      </c>
      <c r="D24271" s="1" t="s">
        <v>6825</v>
      </c>
      <c r="E24271" t="s">
        <v>3</v>
      </c>
    </row>
    <row r="24272" spans="1:5" x14ac:dyDescent="0.55000000000000004">
      <c r="A24272" t="s">
        <v>74457</v>
      </c>
      <c r="B24272" s="3" t="s">
        <v>67705</v>
      </c>
      <c r="C24272">
        <v>1</v>
      </c>
      <c r="D24272" s="1" t="s">
        <v>6826</v>
      </c>
      <c r="E24272" t="s">
        <v>3</v>
      </c>
    </row>
    <row r="24273" spans="1:5" x14ac:dyDescent="0.55000000000000004">
      <c r="A24273" t="s">
        <v>74457</v>
      </c>
      <c r="B24273" s="3" t="s">
        <v>67706</v>
      </c>
      <c r="C24273">
        <v>1</v>
      </c>
      <c r="D24273" s="1" t="s">
        <v>2779</v>
      </c>
      <c r="E24273" t="s">
        <v>3</v>
      </c>
    </row>
    <row r="24274" spans="1:5" x14ac:dyDescent="0.55000000000000004">
      <c r="A24274" t="s">
        <v>74457</v>
      </c>
      <c r="B24274" s="3" t="s">
        <v>45788</v>
      </c>
      <c r="C24274">
        <v>1</v>
      </c>
      <c r="D24274" s="1" t="s">
        <v>6827</v>
      </c>
      <c r="E24274" t="s">
        <v>3</v>
      </c>
    </row>
    <row r="24275" spans="1:5" x14ac:dyDescent="0.55000000000000004">
      <c r="A24275" t="s">
        <v>74457</v>
      </c>
      <c r="B24275" s="3" t="s">
        <v>55361</v>
      </c>
      <c r="C24275">
        <v>1</v>
      </c>
      <c r="D24275" s="1" t="s">
        <v>6828</v>
      </c>
      <c r="E24275" t="s">
        <v>3</v>
      </c>
    </row>
    <row r="24276" spans="1:5" x14ac:dyDescent="0.55000000000000004">
      <c r="A24276" t="s">
        <v>74457</v>
      </c>
      <c r="B24276" s="3" t="s">
        <v>63184</v>
      </c>
      <c r="C24276">
        <v>1</v>
      </c>
      <c r="D24276" s="1" t="s">
        <v>6829</v>
      </c>
      <c r="E24276" t="s">
        <v>3</v>
      </c>
    </row>
    <row r="24277" spans="1:5" x14ac:dyDescent="0.55000000000000004">
      <c r="A24277" t="s">
        <v>74457</v>
      </c>
      <c r="B24277" s="3" t="s">
        <v>45791</v>
      </c>
      <c r="C24277">
        <v>1</v>
      </c>
      <c r="D24277" s="1" t="s">
        <v>6830</v>
      </c>
      <c r="E24277" t="s">
        <v>3</v>
      </c>
    </row>
    <row r="24278" spans="1:5" x14ac:dyDescent="0.55000000000000004">
      <c r="A24278" t="s">
        <v>74457</v>
      </c>
      <c r="B24278" s="3" t="s">
        <v>63185</v>
      </c>
      <c r="C24278">
        <v>1</v>
      </c>
      <c r="D24278" s="1" t="s">
        <v>6831</v>
      </c>
      <c r="E24278" t="s">
        <v>3</v>
      </c>
    </row>
    <row r="24279" spans="1:5" x14ac:dyDescent="0.55000000000000004">
      <c r="A24279" t="s">
        <v>74457</v>
      </c>
      <c r="B24279" s="3" t="s">
        <v>63187</v>
      </c>
      <c r="C24279">
        <v>1</v>
      </c>
      <c r="D24279" s="1" t="s">
        <v>6832</v>
      </c>
      <c r="E24279" t="s">
        <v>3</v>
      </c>
    </row>
    <row r="24280" spans="1:5" x14ac:dyDescent="0.55000000000000004">
      <c r="A24280" t="s">
        <v>74457</v>
      </c>
      <c r="B24280" s="3" t="s">
        <v>67707</v>
      </c>
      <c r="C24280">
        <v>1</v>
      </c>
      <c r="D24280" s="1" t="s">
        <v>6833</v>
      </c>
      <c r="E24280" t="s">
        <v>3</v>
      </c>
    </row>
    <row r="24281" spans="1:5" x14ac:dyDescent="0.55000000000000004">
      <c r="A24281" t="s">
        <v>74457</v>
      </c>
      <c r="B24281" s="3" t="s">
        <v>45798</v>
      </c>
      <c r="C24281">
        <v>1</v>
      </c>
      <c r="D24281" s="1" t="s">
        <v>6834</v>
      </c>
      <c r="E24281" t="s">
        <v>3</v>
      </c>
    </row>
    <row r="24282" spans="1:5" x14ac:dyDescent="0.55000000000000004">
      <c r="A24282" t="s">
        <v>74457</v>
      </c>
      <c r="B24282" s="3" t="s">
        <v>45804</v>
      </c>
      <c r="C24282">
        <v>1</v>
      </c>
      <c r="D24282" s="1" t="s">
        <v>6835</v>
      </c>
      <c r="E24282" t="s">
        <v>3</v>
      </c>
    </row>
    <row r="24283" spans="1:5" x14ac:dyDescent="0.55000000000000004">
      <c r="A24283" t="s">
        <v>74457</v>
      </c>
      <c r="B24283" s="3" t="s">
        <v>45809</v>
      </c>
      <c r="C24283">
        <v>1</v>
      </c>
      <c r="D24283" s="1" t="s">
        <v>6836</v>
      </c>
      <c r="E24283" t="s">
        <v>3</v>
      </c>
    </row>
    <row r="24284" spans="1:5" x14ac:dyDescent="0.55000000000000004">
      <c r="A24284" t="s">
        <v>74457</v>
      </c>
      <c r="B24284" s="3" t="s">
        <v>67709</v>
      </c>
      <c r="C24284">
        <v>1</v>
      </c>
      <c r="D24284" s="1" t="s">
        <v>6837</v>
      </c>
      <c r="E24284" t="s">
        <v>3</v>
      </c>
    </row>
    <row r="24285" spans="1:5" x14ac:dyDescent="0.55000000000000004">
      <c r="A24285" t="s">
        <v>74457</v>
      </c>
      <c r="B24285" s="3" t="s">
        <v>45810</v>
      </c>
      <c r="C24285">
        <v>1</v>
      </c>
      <c r="D24285" s="1" t="s">
        <v>6838</v>
      </c>
      <c r="E24285" t="s">
        <v>3</v>
      </c>
    </row>
    <row r="24286" spans="1:5" x14ac:dyDescent="0.55000000000000004">
      <c r="A24286" t="s">
        <v>74457</v>
      </c>
      <c r="B24286" s="3" t="s">
        <v>45811</v>
      </c>
      <c r="C24286">
        <v>1</v>
      </c>
      <c r="D24286" s="1" t="s">
        <v>2969</v>
      </c>
      <c r="E24286" t="s">
        <v>3</v>
      </c>
    </row>
    <row r="24287" spans="1:5" x14ac:dyDescent="0.55000000000000004">
      <c r="A24287" t="s">
        <v>74457</v>
      </c>
      <c r="B24287" s="3" t="s">
        <v>45815</v>
      </c>
      <c r="C24287">
        <v>1</v>
      </c>
      <c r="D24287" s="1" t="s">
        <v>6839</v>
      </c>
      <c r="E24287" t="s">
        <v>3</v>
      </c>
    </row>
    <row r="24288" spans="1:5" x14ac:dyDescent="0.55000000000000004">
      <c r="A24288" t="s">
        <v>74457</v>
      </c>
      <c r="B24288" s="3" t="s">
        <v>55368</v>
      </c>
      <c r="C24288">
        <v>1</v>
      </c>
      <c r="D24288" s="1" t="s">
        <v>6840</v>
      </c>
      <c r="E24288" t="s">
        <v>3</v>
      </c>
    </row>
    <row r="24289" spans="1:5" x14ac:dyDescent="0.55000000000000004">
      <c r="A24289" t="s">
        <v>74457</v>
      </c>
      <c r="B24289" s="3" t="s">
        <v>45819</v>
      </c>
      <c r="C24289">
        <v>1</v>
      </c>
      <c r="D24289" s="1" t="s">
        <v>6841</v>
      </c>
      <c r="E24289" t="s">
        <v>3</v>
      </c>
    </row>
    <row r="24290" spans="1:5" x14ac:dyDescent="0.55000000000000004">
      <c r="A24290" t="s">
        <v>74457</v>
      </c>
      <c r="B24290" s="3" t="s">
        <v>55370</v>
      </c>
      <c r="C24290">
        <v>1</v>
      </c>
      <c r="D24290" s="1" t="s">
        <v>6842</v>
      </c>
      <c r="E24290" t="s">
        <v>3</v>
      </c>
    </row>
    <row r="24291" spans="1:5" x14ac:dyDescent="0.55000000000000004">
      <c r="A24291" t="s">
        <v>74457</v>
      </c>
      <c r="B24291" s="3" t="s">
        <v>55373</v>
      </c>
      <c r="C24291">
        <v>1</v>
      </c>
      <c r="D24291" s="1" t="s">
        <v>6843</v>
      </c>
      <c r="E24291" t="s">
        <v>3</v>
      </c>
    </row>
    <row r="24292" spans="1:5" x14ac:dyDescent="0.55000000000000004">
      <c r="A24292" t="s">
        <v>74457</v>
      </c>
      <c r="B24292" s="3" t="s">
        <v>67710</v>
      </c>
      <c r="C24292">
        <v>1</v>
      </c>
      <c r="D24292" s="1" t="s">
        <v>6844</v>
      </c>
      <c r="E24292" t="s">
        <v>3</v>
      </c>
    </row>
    <row r="24293" spans="1:5" x14ac:dyDescent="0.55000000000000004">
      <c r="A24293" t="s">
        <v>74457</v>
      </c>
      <c r="B24293" s="3" t="s">
        <v>45820</v>
      </c>
      <c r="C24293">
        <v>1</v>
      </c>
      <c r="D24293" s="1" t="s">
        <v>6845</v>
      </c>
      <c r="E24293" t="s">
        <v>3</v>
      </c>
    </row>
    <row r="24294" spans="1:5" x14ac:dyDescent="0.55000000000000004">
      <c r="A24294" t="s">
        <v>74457</v>
      </c>
      <c r="B24294" s="3" t="s">
        <v>67711</v>
      </c>
      <c r="C24294">
        <v>1</v>
      </c>
      <c r="D24294" s="1" t="s">
        <v>6846</v>
      </c>
      <c r="E24294" t="s">
        <v>3</v>
      </c>
    </row>
    <row r="24295" spans="1:5" x14ac:dyDescent="0.55000000000000004">
      <c r="A24295" t="s">
        <v>74457</v>
      </c>
      <c r="B24295" s="3" t="s">
        <v>45824</v>
      </c>
      <c r="C24295">
        <v>1</v>
      </c>
      <c r="D24295" s="1" t="s">
        <v>6847</v>
      </c>
      <c r="E24295" t="s">
        <v>3</v>
      </c>
    </row>
    <row r="24296" spans="1:5" x14ac:dyDescent="0.55000000000000004">
      <c r="A24296" t="s">
        <v>74457</v>
      </c>
      <c r="B24296" s="3" t="s">
        <v>45825</v>
      </c>
      <c r="C24296">
        <v>1</v>
      </c>
      <c r="D24296" s="1" t="s">
        <v>6848</v>
      </c>
      <c r="E24296" t="s">
        <v>3</v>
      </c>
    </row>
    <row r="24297" spans="1:5" x14ac:dyDescent="0.55000000000000004">
      <c r="A24297" t="s">
        <v>74457</v>
      </c>
      <c r="B24297" s="3" t="s">
        <v>67712</v>
      </c>
      <c r="C24297">
        <v>1</v>
      </c>
      <c r="D24297" s="1" t="s">
        <v>6849</v>
      </c>
      <c r="E24297" t="s">
        <v>3</v>
      </c>
    </row>
    <row r="24298" spans="1:5" x14ac:dyDescent="0.55000000000000004">
      <c r="A24298" t="s">
        <v>74457</v>
      </c>
      <c r="B24298" s="3" t="s">
        <v>45835</v>
      </c>
      <c r="C24298">
        <v>1</v>
      </c>
      <c r="D24298" s="1" t="s">
        <v>6850</v>
      </c>
      <c r="E24298" t="s">
        <v>3</v>
      </c>
    </row>
    <row r="24299" spans="1:5" x14ac:dyDescent="0.55000000000000004">
      <c r="A24299" t="s">
        <v>74457</v>
      </c>
      <c r="B24299" s="3" t="s">
        <v>45837</v>
      </c>
      <c r="C24299">
        <v>1</v>
      </c>
      <c r="D24299" s="1" t="s">
        <v>6851</v>
      </c>
      <c r="E24299" t="s">
        <v>3</v>
      </c>
    </row>
    <row r="24300" spans="1:5" x14ac:dyDescent="0.55000000000000004">
      <c r="A24300" t="s">
        <v>74457</v>
      </c>
      <c r="B24300" s="3" t="s">
        <v>45838</v>
      </c>
      <c r="C24300">
        <v>1</v>
      </c>
      <c r="D24300" s="1" t="s">
        <v>6852</v>
      </c>
      <c r="E24300" t="s">
        <v>3</v>
      </c>
    </row>
    <row r="24301" spans="1:5" x14ac:dyDescent="0.55000000000000004">
      <c r="A24301" t="s">
        <v>74457</v>
      </c>
      <c r="B24301" s="3" t="s">
        <v>45839</v>
      </c>
      <c r="C24301">
        <v>1</v>
      </c>
      <c r="D24301" s="1" t="s">
        <v>6853</v>
      </c>
      <c r="E24301" t="s">
        <v>3</v>
      </c>
    </row>
    <row r="24302" spans="1:5" x14ac:dyDescent="0.55000000000000004">
      <c r="A24302" t="s">
        <v>74457</v>
      </c>
      <c r="B24302" s="3" t="s">
        <v>55384</v>
      </c>
      <c r="C24302">
        <v>1</v>
      </c>
      <c r="D24302" s="1" t="s">
        <v>6854</v>
      </c>
      <c r="E24302" t="s">
        <v>3</v>
      </c>
    </row>
    <row r="24303" spans="1:5" x14ac:dyDescent="0.55000000000000004">
      <c r="A24303" t="s">
        <v>74457</v>
      </c>
      <c r="B24303" s="3" t="s">
        <v>67713</v>
      </c>
      <c r="C24303">
        <v>1</v>
      </c>
      <c r="D24303" s="1" t="s">
        <v>6855</v>
      </c>
      <c r="E24303" t="s">
        <v>3</v>
      </c>
    </row>
    <row r="24304" spans="1:5" x14ac:dyDescent="0.55000000000000004">
      <c r="A24304" t="s">
        <v>74457</v>
      </c>
      <c r="B24304" s="3" t="s">
        <v>67714</v>
      </c>
      <c r="C24304">
        <v>1</v>
      </c>
      <c r="D24304" s="1" t="s">
        <v>550</v>
      </c>
      <c r="E24304" t="s">
        <v>3</v>
      </c>
    </row>
    <row r="24305" spans="1:5" x14ac:dyDescent="0.55000000000000004">
      <c r="A24305" t="s">
        <v>74457</v>
      </c>
      <c r="B24305" s="3" t="s">
        <v>67715</v>
      </c>
      <c r="C24305">
        <v>1</v>
      </c>
      <c r="D24305" s="1" t="s">
        <v>6856</v>
      </c>
      <c r="E24305" t="s">
        <v>3</v>
      </c>
    </row>
    <row r="24306" spans="1:5" x14ac:dyDescent="0.55000000000000004">
      <c r="A24306" t="s">
        <v>74457</v>
      </c>
      <c r="B24306" s="3" t="s">
        <v>63195</v>
      </c>
      <c r="C24306">
        <v>1</v>
      </c>
      <c r="D24306" s="1" t="s">
        <v>6857</v>
      </c>
      <c r="E24306" t="s">
        <v>3</v>
      </c>
    </row>
    <row r="24307" spans="1:5" x14ac:dyDescent="0.55000000000000004">
      <c r="A24307" t="s">
        <v>74457</v>
      </c>
      <c r="B24307" s="3" t="s">
        <v>63198</v>
      </c>
      <c r="C24307">
        <v>1</v>
      </c>
      <c r="D24307" s="1" t="s">
        <v>6858</v>
      </c>
      <c r="E24307" t="s">
        <v>3</v>
      </c>
    </row>
    <row r="24308" spans="1:5" x14ac:dyDescent="0.55000000000000004">
      <c r="A24308" t="s">
        <v>74457</v>
      </c>
      <c r="B24308" s="3" t="s">
        <v>45843</v>
      </c>
      <c r="C24308">
        <v>1</v>
      </c>
      <c r="D24308" s="1" t="s">
        <v>2829</v>
      </c>
      <c r="E24308" t="s">
        <v>3</v>
      </c>
    </row>
    <row r="24309" spans="1:5" x14ac:dyDescent="0.55000000000000004">
      <c r="A24309" t="s">
        <v>74457</v>
      </c>
      <c r="B24309" s="3" t="s">
        <v>45848</v>
      </c>
      <c r="C24309">
        <v>1</v>
      </c>
      <c r="D24309" s="1" t="s">
        <v>6859</v>
      </c>
      <c r="E24309" t="s">
        <v>3</v>
      </c>
    </row>
    <row r="24310" spans="1:5" x14ac:dyDescent="0.55000000000000004">
      <c r="A24310" t="s">
        <v>74457</v>
      </c>
      <c r="B24310" s="3" t="s">
        <v>55392</v>
      </c>
      <c r="C24310">
        <v>1</v>
      </c>
      <c r="D24310" s="1" t="s">
        <v>6860</v>
      </c>
      <c r="E24310" t="s">
        <v>3</v>
      </c>
    </row>
    <row r="24311" spans="1:5" x14ac:dyDescent="0.55000000000000004">
      <c r="A24311" t="s">
        <v>74457</v>
      </c>
      <c r="B24311" s="3" t="s">
        <v>67716</v>
      </c>
      <c r="C24311">
        <v>1</v>
      </c>
      <c r="D24311" s="1" t="s">
        <v>3029</v>
      </c>
      <c r="E24311" t="s">
        <v>3</v>
      </c>
    </row>
    <row r="24312" spans="1:5" x14ac:dyDescent="0.55000000000000004">
      <c r="A24312" t="s">
        <v>74457</v>
      </c>
      <c r="B24312" s="3" t="s">
        <v>45856</v>
      </c>
      <c r="C24312">
        <v>1</v>
      </c>
      <c r="D24312" s="1" t="s">
        <v>6861</v>
      </c>
      <c r="E24312" t="s">
        <v>3</v>
      </c>
    </row>
    <row r="24313" spans="1:5" x14ac:dyDescent="0.55000000000000004">
      <c r="A24313" t="s">
        <v>74457</v>
      </c>
      <c r="B24313" s="3" t="s">
        <v>45864</v>
      </c>
      <c r="C24313">
        <v>1</v>
      </c>
      <c r="D24313" s="1" t="s">
        <v>698</v>
      </c>
      <c r="E24313" t="s">
        <v>3</v>
      </c>
    </row>
    <row r="24314" spans="1:5" x14ac:dyDescent="0.55000000000000004">
      <c r="A24314" t="s">
        <v>74457</v>
      </c>
      <c r="B24314" s="3" t="s">
        <v>55402</v>
      </c>
      <c r="C24314">
        <v>1</v>
      </c>
      <c r="D24314" s="1" t="s">
        <v>1413</v>
      </c>
      <c r="E24314" t="s">
        <v>3</v>
      </c>
    </row>
    <row r="24315" spans="1:5" x14ac:dyDescent="0.55000000000000004">
      <c r="A24315" t="s">
        <v>74457</v>
      </c>
      <c r="B24315" s="3" t="s">
        <v>45872</v>
      </c>
      <c r="C24315">
        <v>1</v>
      </c>
      <c r="D24315" s="1" t="s">
        <v>1499</v>
      </c>
      <c r="E24315" t="s">
        <v>3</v>
      </c>
    </row>
    <row r="24316" spans="1:5" x14ac:dyDescent="0.55000000000000004">
      <c r="A24316" t="s">
        <v>74457</v>
      </c>
      <c r="B24316" s="3" t="s">
        <v>45881</v>
      </c>
      <c r="C24316">
        <v>1</v>
      </c>
      <c r="D24316" s="1" t="s">
        <v>2612</v>
      </c>
      <c r="E24316" t="s">
        <v>3</v>
      </c>
    </row>
    <row r="24317" spans="1:5" x14ac:dyDescent="0.55000000000000004">
      <c r="A24317" t="s">
        <v>74457</v>
      </c>
      <c r="B24317" s="3" t="s">
        <v>45882</v>
      </c>
      <c r="C24317">
        <v>1</v>
      </c>
      <c r="D24317" s="1" t="s">
        <v>6862</v>
      </c>
      <c r="E24317" t="s">
        <v>3</v>
      </c>
    </row>
    <row r="24318" spans="1:5" x14ac:dyDescent="0.55000000000000004">
      <c r="A24318" t="s">
        <v>74457</v>
      </c>
      <c r="B24318" s="3" t="s">
        <v>55410</v>
      </c>
      <c r="C24318">
        <v>1</v>
      </c>
      <c r="D24318" s="1" t="s">
        <v>6863</v>
      </c>
      <c r="E24318" t="s">
        <v>3</v>
      </c>
    </row>
    <row r="24319" spans="1:5" x14ac:dyDescent="0.55000000000000004">
      <c r="A24319" t="s">
        <v>74457</v>
      </c>
      <c r="B24319" s="3" t="s">
        <v>55411</v>
      </c>
      <c r="C24319">
        <v>1</v>
      </c>
      <c r="D24319" s="1" t="s">
        <v>6864</v>
      </c>
      <c r="E24319" t="s">
        <v>3</v>
      </c>
    </row>
    <row r="24320" spans="1:5" x14ac:dyDescent="0.55000000000000004">
      <c r="A24320" t="s">
        <v>74457</v>
      </c>
      <c r="B24320" s="3" t="s">
        <v>55412</v>
      </c>
      <c r="C24320">
        <v>1</v>
      </c>
      <c r="D24320" s="1" t="s">
        <v>1384</v>
      </c>
      <c r="E24320" t="s">
        <v>3</v>
      </c>
    </row>
    <row r="24321" spans="1:5" x14ac:dyDescent="0.55000000000000004">
      <c r="A24321" t="s">
        <v>74457</v>
      </c>
      <c r="B24321" s="3" t="s">
        <v>67717</v>
      </c>
      <c r="C24321">
        <v>1</v>
      </c>
      <c r="D24321" s="1" t="s">
        <v>6865</v>
      </c>
      <c r="E24321" t="s">
        <v>3</v>
      </c>
    </row>
    <row r="24322" spans="1:5" x14ac:dyDescent="0.55000000000000004">
      <c r="A24322" t="s">
        <v>74457</v>
      </c>
      <c r="B24322" s="3" t="s">
        <v>45891</v>
      </c>
      <c r="C24322">
        <v>1</v>
      </c>
      <c r="D24322" s="1" t="s">
        <v>1419</v>
      </c>
      <c r="E24322" t="s">
        <v>3</v>
      </c>
    </row>
    <row r="24323" spans="1:5" x14ac:dyDescent="0.55000000000000004">
      <c r="A24323" t="s">
        <v>74457</v>
      </c>
      <c r="B24323" s="3" t="s">
        <v>45892</v>
      </c>
      <c r="C24323">
        <v>1</v>
      </c>
      <c r="D24323" s="1" t="s">
        <v>6866</v>
      </c>
      <c r="E24323" t="s">
        <v>3</v>
      </c>
    </row>
    <row r="24324" spans="1:5" x14ac:dyDescent="0.55000000000000004">
      <c r="A24324" t="s">
        <v>74457</v>
      </c>
      <c r="B24324" s="3" t="s">
        <v>55419</v>
      </c>
      <c r="C24324">
        <v>1</v>
      </c>
      <c r="D24324" s="1" t="s">
        <v>6867</v>
      </c>
      <c r="E24324" t="s">
        <v>3</v>
      </c>
    </row>
    <row r="24325" spans="1:5" x14ac:dyDescent="0.55000000000000004">
      <c r="A24325" t="s">
        <v>74457</v>
      </c>
      <c r="B24325" s="3" t="s">
        <v>55423</v>
      </c>
      <c r="C24325">
        <v>1</v>
      </c>
      <c r="D24325" s="1" t="s">
        <v>529</v>
      </c>
      <c r="E24325" t="s">
        <v>3</v>
      </c>
    </row>
    <row r="24326" spans="1:5" x14ac:dyDescent="0.55000000000000004">
      <c r="A24326" t="s">
        <v>74457</v>
      </c>
      <c r="B24326" s="3" t="s">
        <v>55427</v>
      </c>
      <c r="C24326">
        <v>1</v>
      </c>
      <c r="D24326" s="1" t="s">
        <v>6868</v>
      </c>
      <c r="E24326" t="s">
        <v>3</v>
      </c>
    </row>
    <row r="24327" spans="1:5" x14ac:dyDescent="0.55000000000000004">
      <c r="A24327" t="s">
        <v>74457</v>
      </c>
      <c r="B24327" s="3" t="s">
        <v>45901</v>
      </c>
      <c r="C24327">
        <v>1</v>
      </c>
      <c r="D24327" s="1" t="s">
        <v>6869</v>
      </c>
      <c r="E24327" t="s">
        <v>3</v>
      </c>
    </row>
    <row r="24328" spans="1:5" x14ac:dyDescent="0.55000000000000004">
      <c r="A24328" t="s">
        <v>74457</v>
      </c>
      <c r="B24328" s="3" t="s">
        <v>67719</v>
      </c>
      <c r="C24328">
        <v>1</v>
      </c>
      <c r="D24328" s="1" t="s">
        <v>6870</v>
      </c>
      <c r="E24328" t="s">
        <v>3</v>
      </c>
    </row>
    <row r="24329" spans="1:5" x14ac:dyDescent="0.55000000000000004">
      <c r="A24329" t="s">
        <v>74457</v>
      </c>
      <c r="B24329" s="3" t="s">
        <v>63219</v>
      </c>
      <c r="C24329">
        <v>1</v>
      </c>
      <c r="D24329" s="1" t="s">
        <v>6871</v>
      </c>
      <c r="E24329" t="s">
        <v>3</v>
      </c>
    </row>
    <row r="24330" spans="1:5" x14ac:dyDescent="0.55000000000000004">
      <c r="A24330" t="s">
        <v>74457</v>
      </c>
      <c r="B24330" s="3" t="s">
        <v>45902</v>
      </c>
      <c r="C24330">
        <v>1</v>
      </c>
      <c r="D24330" s="1" t="s">
        <v>1451</v>
      </c>
      <c r="E24330" t="s">
        <v>3</v>
      </c>
    </row>
    <row r="24331" spans="1:5" x14ac:dyDescent="0.55000000000000004">
      <c r="A24331" t="s">
        <v>74457</v>
      </c>
      <c r="B24331" s="3" t="s">
        <v>45903</v>
      </c>
      <c r="C24331">
        <v>1</v>
      </c>
      <c r="D24331" s="1" t="s">
        <v>6872</v>
      </c>
      <c r="E24331" t="s">
        <v>3</v>
      </c>
    </row>
    <row r="24332" spans="1:5" x14ac:dyDescent="0.55000000000000004">
      <c r="A24332" t="s">
        <v>74457</v>
      </c>
      <c r="B24332" s="3" t="s">
        <v>55430</v>
      </c>
      <c r="C24332">
        <v>1</v>
      </c>
      <c r="D24332" s="1" t="s">
        <v>6873</v>
      </c>
      <c r="E24332" t="s">
        <v>3</v>
      </c>
    </row>
    <row r="24333" spans="1:5" x14ac:dyDescent="0.55000000000000004">
      <c r="A24333" t="s">
        <v>74457</v>
      </c>
      <c r="B24333" s="3" t="s">
        <v>55431</v>
      </c>
      <c r="C24333">
        <v>1</v>
      </c>
      <c r="D24333" s="1" t="s">
        <v>6874</v>
      </c>
      <c r="E24333" t="s">
        <v>3</v>
      </c>
    </row>
    <row r="24334" spans="1:5" x14ac:dyDescent="0.55000000000000004">
      <c r="A24334" t="s">
        <v>74457</v>
      </c>
      <c r="B24334" s="3" t="s">
        <v>45907</v>
      </c>
      <c r="C24334">
        <v>1</v>
      </c>
      <c r="D24334" s="1" t="s">
        <v>6875</v>
      </c>
      <c r="E24334" t="s">
        <v>3</v>
      </c>
    </row>
    <row r="24335" spans="1:5" x14ac:dyDescent="0.55000000000000004">
      <c r="A24335" t="s">
        <v>74457</v>
      </c>
      <c r="B24335" s="3" t="s">
        <v>67721</v>
      </c>
      <c r="C24335">
        <v>1</v>
      </c>
      <c r="D24335" s="1" t="s">
        <v>6876</v>
      </c>
      <c r="E24335" t="s">
        <v>3</v>
      </c>
    </row>
    <row r="24336" spans="1:5" x14ac:dyDescent="0.55000000000000004">
      <c r="A24336" t="s">
        <v>74457</v>
      </c>
      <c r="B24336" s="3" t="s">
        <v>67722</v>
      </c>
      <c r="C24336">
        <v>1</v>
      </c>
      <c r="D24336" s="1" t="s">
        <v>6877</v>
      </c>
      <c r="E24336" t="s">
        <v>3</v>
      </c>
    </row>
    <row r="24337" spans="1:5" x14ac:dyDescent="0.55000000000000004">
      <c r="A24337" t="s">
        <v>74457</v>
      </c>
      <c r="B24337" s="3" t="s">
        <v>45913</v>
      </c>
      <c r="C24337">
        <v>1</v>
      </c>
      <c r="D24337" s="1" t="s">
        <v>2183</v>
      </c>
      <c r="E24337" t="s">
        <v>3</v>
      </c>
    </row>
    <row r="24338" spans="1:5" x14ac:dyDescent="0.55000000000000004">
      <c r="A24338" t="s">
        <v>74457</v>
      </c>
      <c r="B24338" s="3" t="s">
        <v>67723</v>
      </c>
      <c r="C24338">
        <v>1</v>
      </c>
      <c r="D24338" s="1" t="s">
        <v>6878</v>
      </c>
      <c r="E24338" t="s">
        <v>3</v>
      </c>
    </row>
    <row r="24339" spans="1:5" x14ac:dyDescent="0.55000000000000004">
      <c r="A24339" t="s">
        <v>74457</v>
      </c>
      <c r="B24339" s="3" t="s">
        <v>63222</v>
      </c>
      <c r="C24339">
        <v>1</v>
      </c>
      <c r="D24339" s="1" t="s">
        <v>842</v>
      </c>
      <c r="E24339" t="s">
        <v>3</v>
      </c>
    </row>
    <row r="24340" spans="1:5" x14ac:dyDescent="0.55000000000000004">
      <c r="A24340" t="s">
        <v>74457</v>
      </c>
      <c r="B24340" s="3" t="s">
        <v>45922</v>
      </c>
      <c r="C24340">
        <v>1</v>
      </c>
      <c r="D24340" s="1" t="s">
        <v>6879</v>
      </c>
      <c r="E24340" t="s">
        <v>3</v>
      </c>
    </row>
    <row r="24341" spans="1:5" x14ac:dyDescent="0.55000000000000004">
      <c r="A24341" t="s">
        <v>74457</v>
      </c>
      <c r="B24341" s="3" t="s">
        <v>63225</v>
      </c>
      <c r="C24341">
        <v>1</v>
      </c>
      <c r="D24341" s="1" t="s">
        <v>6880</v>
      </c>
      <c r="E24341" t="s">
        <v>3</v>
      </c>
    </row>
    <row r="24342" spans="1:5" x14ac:dyDescent="0.55000000000000004">
      <c r="A24342" t="s">
        <v>74457</v>
      </c>
      <c r="B24342" s="3" t="s">
        <v>55448</v>
      </c>
      <c r="C24342">
        <v>1</v>
      </c>
      <c r="D24342" s="1" t="s">
        <v>6881</v>
      </c>
      <c r="E24342" t="s">
        <v>3</v>
      </c>
    </row>
    <row r="24343" spans="1:5" x14ac:dyDescent="0.55000000000000004">
      <c r="A24343" t="s">
        <v>74457</v>
      </c>
      <c r="B24343" s="3" t="s">
        <v>45923</v>
      </c>
      <c r="C24343">
        <v>1</v>
      </c>
      <c r="D24343" s="1" t="s">
        <v>6882</v>
      </c>
      <c r="E24343" t="s">
        <v>3</v>
      </c>
    </row>
    <row r="24344" spans="1:5" x14ac:dyDescent="0.55000000000000004">
      <c r="A24344" t="s">
        <v>74457</v>
      </c>
      <c r="B24344" s="4" t="s">
        <v>67725</v>
      </c>
      <c r="C24344" s="2">
        <v>1</v>
      </c>
      <c r="D24344" s="2" t="s">
        <v>6883</v>
      </c>
      <c r="E24344" s="2" t="s">
        <v>3</v>
      </c>
    </row>
    <row r="24345" spans="1:5" x14ac:dyDescent="0.55000000000000004">
      <c r="A24345" t="s">
        <v>74457</v>
      </c>
      <c r="B24345" s="3" t="s">
        <v>55452</v>
      </c>
      <c r="C24345">
        <v>1</v>
      </c>
      <c r="D24345" s="1" t="s">
        <v>6884</v>
      </c>
      <c r="E24345" t="s">
        <v>3</v>
      </c>
    </row>
    <row r="24346" spans="1:5" x14ac:dyDescent="0.55000000000000004">
      <c r="A24346" t="s">
        <v>74457</v>
      </c>
      <c r="B24346" s="3" t="s">
        <v>67726</v>
      </c>
      <c r="C24346">
        <v>1</v>
      </c>
      <c r="D24346" s="1" t="s">
        <v>6885</v>
      </c>
      <c r="E24346" t="s">
        <v>3</v>
      </c>
    </row>
    <row r="24347" spans="1:5" x14ac:dyDescent="0.55000000000000004">
      <c r="A24347" t="s">
        <v>74457</v>
      </c>
      <c r="B24347" s="3" t="s">
        <v>45933</v>
      </c>
      <c r="C24347">
        <v>1</v>
      </c>
      <c r="D24347" s="1" t="s">
        <v>2361</v>
      </c>
      <c r="E24347" t="s">
        <v>3</v>
      </c>
    </row>
    <row r="24348" spans="1:5" x14ac:dyDescent="0.55000000000000004">
      <c r="A24348" t="s">
        <v>74457</v>
      </c>
      <c r="B24348" s="3" t="s">
        <v>55454</v>
      </c>
      <c r="C24348">
        <v>1</v>
      </c>
      <c r="D24348" s="1" t="s">
        <v>1961</v>
      </c>
      <c r="E24348" t="s">
        <v>3</v>
      </c>
    </row>
    <row r="24349" spans="1:5" x14ac:dyDescent="0.55000000000000004">
      <c r="A24349" t="s">
        <v>74457</v>
      </c>
      <c r="B24349" s="3" t="s">
        <v>67727</v>
      </c>
      <c r="C24349">
        <v>1</v>
      </c>
      <c r="D24349" s="1" t="s">
        <v>6886</v>
      </c>
      <c r="E24349" t="s">
        <v>3</v>
      </c>
    </row>
    <row r="24350" spans="1:5" x14ac:dyDescent="0.55000000000000004">
      <c r="A24350" t="s">
        <v>74457</v>
      </c>
      <c r="B24350" s="3" t="s">
        <v>55458</v>
      </c>
      <c r="C24350">
        <v>1</v>
      </c>
      <c r="D24350" s="1" t="s">
        <v>6887</v>
      </c>
      <c r="E24350" t="s">
        <v>3</v>
      </c>
    </row>
    <row r="24351" spans="1:5" x14ac:dyDescent="0.55000000000000004">
      <c r="A24351" t="s">
        <v>74457</v>
      </c>
      <c r="B24351" s="3" t="s">
        <v>63236</v>
      </c>
      <c r="C24351">
        <v>1</v>
      </c>
      <c r="D24351" s="1" t="s">
        <v>6888</v>
      </c>
      <c r="E24351" t="s">
        <v>3</v>
      </c>
    </row>
    <row r="24352" spans="1:5" x14ac:dyDescent="0.55000000000000004">
      <c r="A24352" t="s">
        <v>74457</v>
      </c>
      <c r="B24352" s="3" t="s">
        <v>67729</v>
      </c>
      <c r="C24352">
        <v>1</v>
      </c>
      <c r="D24352" s="1" t="s">
        <v>2923</v>
      </c>
      <c r="E24352" t="s">
        <v>3</v>
      </c>
    </row>
    <row r="24353" spans="1:5" x14ac:dyDescent="0.55000000000000004">
      <c r="A24353" t="s">
        <v>74457</v>
      </c>
      <c r="B24353" s="3" t="s">
        <v>45941</v>
      </c>
      <c r="C24353">
        <v>1</v>
      </c>
      <c r="D24353" s="1" t="s">
        <v>6889</v>
      </c>
      <c r="E24353" t="s">
        <v>3</v>
      </c>
    </row>
    <row r="24354" spans="1:5" x14ac:dyDescent="0.55000000000000004">
      <c r="A24354" t="s">
        <v>74457</v>
      </c>
      <c r="B24354" s="3" t="s">
        <v>45943</v>
      </c>
      <c r="C24354">
        <v>1</v>
      </c>
      <c r="D24354" s="1" t="s">
        <v>6890</v>
      </c>
      <c r="E24354" t="s">
        <v>3</v>
      </c>
    </row>
    <row r="24355" spans="1:5" x14ac:dyDescent="0.55000000000000004">
      <c r="A24355" t="s">
        <v>74457</v>
      </c>
      <c r="B24355" s="3" t="s">
        <v>67730</v>
      </c>
      <c r="C24355">
        <v>1</v>
      </c>
      <c r="D24355" s="1" t="s">
        <v>6891</v>
      </c>
      <c r="E24355" t="s">
        <v>3</v>
      </c>
    </row>
    <row r="24356" spans="1:5" x14ac:dyDescent="0.55000000000000004">
      <c r="A24356" t="s">
        <v>74457</v>
      </c>
      <c r="B24356" s="3" t="s">
        <v>67731</v>
      </c>
      <c r="C24356">
        <v>1</v>
      </c>
      <c r="D24356" s="1" t="s">
        <v>6892</v>
      </c>
      <c r="E24356" t="s">
        <v>3</v>
      </c>
    </row>
    <row r="24357" spans="1:5" x14ac:dyDescent="0.55000000000000004">
      <c r="A24357" t="s">
        <v>74457</v>
      </c>
      <c r="B24357" s="3" t="s">
        <v>45950</v>
      </c>
      <c r="C24357">
        <v>1</v>
      </c>
      <c r="D24357" s="1" t="s">
        <v>6893</v>
      </c>
      <c r="E24357" t="s">
        <v>3</v>
      </c>
    </row>
    <row r="24358" spans="1:5" x14ac:dyDescent="0.55000000000000004">
      <c r="A24358" t="s">
        <v>74457</v>
      </c>
      <c r="B24358" s="3" t="s">
        <v>55463</v>
      </c>
      <c r="C24358">
        <v>1</v>
      </c>
      <c r="D24358" s="1" t="s">
        <v>6894</v>
      </c>
      <c r="E24358" t="s">
        <v>3</v>
      </c>
    </row>
    <row r="24359" spans="1:5" x14ac:dyDescent="0.55000000000000004">
      <c r="A24359" t="s">
        <v>74457</v>
      </c>
      <c r="B24359" s="3" t="s">
        <v>45951</v>
      </c>
      <c r="C24359">
        <v>1</v>
      </c>
      <c r="D24359" s="1" t="s">
        <v>2240</v>
      </c>
      <c r="E24359" t="s">
        <v>3</v>
      </c>
    </row>
    <row r="24360" spans="1:5" x14ac:dyDescent="0.55000000000000004">
      <c r="A24360" t="s">
        <v>74457</v>
      </c>
      <c r="B24360" s="3" t="s">
        <v>45952</v>
      </c>
      <c r="C24360">
        <v>1</v>
      </c>
      <c r="D24360" s="1" t="s">
        <v>6895</v>
      </c>
      <c r="E24360" t="s">
        <v>3</v>
      </c>
    </row>
    <row r="24361" spans="1:5" x14ac:dyDescent="0.55000000000000004">
      <c r="A24361" t="s">
        <v>74457</v>
      </c>
      <c r="B24361" s="3" t="s">
        <v>55466</v>
      </c>
      <c r="C24361">
        <v>1</v>
      </c>
      <c r="D24361" s="1" t="s">
        <v>6896</v>
      </c>
      <c r="E24361" t="s">
        <v>3</v>
      </c>
    </row>
    <row r="24362" spans="1:5" x14ac:dyDescent="0.55000000000000004">
      <c r="A24362" t="s">
        <v>74457</v>
      </c>
      <c r="B24362" s="3" t="s">
        <v>67733</v>
      </c>
      <c r="C24362">
        <v>1</v>
      </c>
      <c r="D24362" s="1" t="s">
        <v>6897</v>
      </c>
      <c r="E24362" t="s">
        <v>3</v>
      </c>
    </row>
    <row r="24363" spans="1:5" x14ac:dyDescent="0.55000000000000004">
      <c r="A24363" t="s">
        <v>74457</v>
      </c>
      <c r="B24363" s="3" t="s">
        <v>55468</v>
      </c>
      <c r="C24363">
        <v>1</v>
      </c>
      <c r="D24363" s="1" t="s">
        <v>6898</v>
      </c>
      <c r="E24363" t="s">
        <v>3</v>
      </c>
    </row>
    <row r="24364" spans="1:5" x14ac:dyDescent="0.55000000000000004">
      <c r="A24364" t="s">
        <v>74457</v>
      </c>
      <c r="B24364" s="3" t="s">
        <v>55475</v>
      </c>
      <c r="C24364">
        <v>1</v>
      </c>
      <c r="D24364" s="1" t="s">
        <v>6899</v>
      </c>
      <c r="E24364" t="s">
        <v>3</v>
      </c>
    </row>
    <row r="24365" spans="1:5" x14ac:dyDescent="0.55000000000000004">
      <c r="A24365" t="s">
        <v>74457</v>
      </c>
      <c r="B24365" s="3" t="s">
        <v>55477</v>
      </c>
      <c r="C24365">
        <v>1</v>
      </c>
      <c r="D24365" s="1" t="s">
        <v>2599</v>
      </c>
      <c r="E24365" t="s">
        <v>3</v>
      </c>
    </row>
    <row r="24366" spans="1:5" x14ac:dyDescent="0.55000000000000004">
      <c r="A24366" t="s">
        <v>74457</v>
      </c>
      <c r="B24366" s="3" t="s">
        <v>45963</v>
      </c>
      <c r="C24366">
        <v>1</v>
      </c>
      <c r="D24366" s="1" t="s">
        <v>6900</v>
      </c>
      <c r="E24366" t="s">
        <v>3</v>
      </c>
    </row>
    <row r="24367" spans="1:5" x14ac:dyDescent="0.55000000000000004">
      <c r="A24367" t="s">
        <v>74457</v>
      </c>
      <c r="B24367" s="3" t="s">
        <v>55478</v>
      </c>
      <c r="C24367">
        <v>1</v>
      </c>
      <c r="D24367" s="1" t="s">
        <v>6901</v>
      </c>
      <c r="E24367" t="s">
        <v>3</v>
      </c>
    </row>
    <row r="24368" spans="1:5" x14ac:dyDescent="0.55000000000000004">
      <c r="A24368" t="s">
        <v>74457</v>
      </c>
      <c r="B24368" s="3" t="s">
        <v>67734</v>
      </c>
      <c r="C24368">
        <v>1</v>
      </c>
      <c r="D24368" s="1" t="s">
        <v>6902</v>
      </c>
      <c r="E24368" t="s">
        <v>3</v>
      </c>
    </row>
    <row r="24369" spans="1:5" x14ac:dyDescent="0.55000000000000004">
      <c r="A24369" t="s">
        <v>74457</v>
      </c>
      <c r="B24369" s="3" t="s">
        <v>45970</v>
      </c>
      <c r="C24369">
        <v>1</v>
      </c>
      <c r="D24369" s="1" t="s">
        <v>6903</v>
      </c>
      <c r="E24369" t="s">
        <v>3</v>
      </c>
    </row>
    <row r="24370" spans="1:5" x14ac:dyDescent="0.55000000000000004">
      <c r="A24370" t="s">
        <v>74457</v>
      </c>
      <c r="B24370" s="3" t="s">
        <v>67735</v>
      </c>
      <c r="C24370">
        <v>1</v>
      </c>
      <c r="D24370" s="1" t="s">
        <v>6904</v>
      </c>
      <c r="E24370" t="s">
        <v>3</v>
      </c>
    </row>
    <row r="24371" spans="1:5" x14ac:dyDescent="0.55000000000000004">
      <c r="A24371" t="s">
        <v>74457</v>
      </c>
      <c r="B24371" s="3" t="s">
        <v>67736</v>
      </c>
      <c r="C24371">
        <v>1</v>
      </c>
      <c r="D24371" s="1" t="s">
        <v>6905</v>
      </c>
      <c r="E24371" t="s">
        <v>3</v>
      </c>
    </row>
    <row r="24372" spans="1:5" x14ac:dyDescent="0.55000000000000004">
      <c r="A24372" t="s">
        <v>74457</v>
      </c>
      <c r="B24372" s="3" t="s">
        <v>45974</v>
      </c>
      <c r="C24372">
        <v>1</v>
      </c>
      <c r="D24372" s="1" t="s">
        <v>3719</v>
      </c>
      <c r="E24372" t="s">
        <v>3</v>
      </c>
    </row>
    <row r="24373" spans="1:5" x14ac:dyDescent="0.55000000000000004">
      <c r="A24373" t="s">
        <v>74457</v>
      </c>
      <c r="B24373" s="3" t="s">
        <v>67739</v>
      </c>
      <c r="C24373">
        <v>1</v>
      </c>
      <c r="D24373" s="1" t="s">
        <v>6906</v>
      </c>
      <c r="E24373" t="s">
        <v>3</v>
      </c>
    </row>
    <row r="24374" spans="1:5" x14ac:dyDescent="0.55000000000000004">
      <c r="A24374" t="s">
        <v>74457</v>
      </c>
      <c r="B24374" s="3" t="s">
        <v>67740</v>
      </c>
      <c r="C24374">
        <v>1</v>
      </c>
      <c r="D24374" s="1" t="s">
        <v>6907</v>
      </c>
      <c r="E24374" t="s">
        <v>3</v>
      </c>
    </row>
    <row r="24375" spans="1:5" x14ac:dyDescent="0.55000000000000004">
      <c r="A24375" t="s">
        <v>74457</v>
      </c>
      <c r="B24375" s="3" t="s">
        <v>45976</v>
      </c>
      <c r="C24375">
        <v>1</v>
      </c>
      <c r="D24375" s="1" t="s">
        <v>2339</v>
      </c>
      <c r="E24375" t="s">
        <v>3</v>
      </c>
    </row>
    <row r="24376" spans="1:5" x14ac:dyDescent="0.55000000000000004">
      <c r="A24376" t="s">
        <v>74457</v>
      </c>
      <c r="B24376" s="3" t="s">
        <v>67741</v>
      </c>
      <c r="C24376">
        <v>1</v>
      </c>
      <c r="D24376" s="1" t="s">
        <v>6908</v>
      </c>
      <c r="E24376" t="s">
        <v>3</v>
      </c>
    </row>
    <row r="24377" spans="1:5" x14ac:dyDescent="0.55000000000000004">
      <c r="A24377" t="s">
        <v>74457</v>
      </c>
      <c r="B24377" s="4" t="s">
        <v>55495</v>
      </c>
      <c r="C24377" s="2">
        <v>1</v>
      </c>
      <c r="D24377" s="2" t="s">
        <v>6909</v>
      </c>
      <c r="E24377" s="2" t="s">
        <v>3</v>
      </c>
    </row>
    <row r="24378" spans="1:5" x14ac:dyDescent="0.55000000000000004">
      <c r="A24378" t="s">
        <v>74457</v>
      </c>
      <c r="B24378" s="3" t="s">
        <v>67742</v>
      </c>
      <c r="C24378">
        <v>1</v>
      </c>
      <c r="D24378" s="1" t="s">
        <v>6910</v>
      </c>
      <c r="E24378" t="s">
        <v>3</v>
      </c>
    </row>
    <row r="24379" spans="1:5" x14ac:dyDescent="0.55000000000000004">
      <c r="A24379" t="s">
        <v>74457</v>
      </c>
      <c r="B24379" s="3" t="s">
        <v>55499</v>
      </c>
      <c r="C24379">
        <v>1</v>
      </c>
      <c r="D24379" s="1" t="s">
        <v>6911</v>
      </c>
      <c r="E24379" t="s">
        <v>3</v>
      </c>
    </row>
    <row r="24380" spans="1:5" x14ac:dyDescent="0.55000000000000004">
      <c r="A24380" t="s">
        <v>74457</v>
      </c>
      <c r="B24380" s="3" t="s">
        <v>63251</v>
      </c>
      <c r="C24380">
        <v>1</v>
      </c>
      <c r="D24380" s="1" t="s">
        <v>557</v>
      </c>
      <c r="E24380" t="s">
        <v>3</v>
      </c>
    </row>
    <row r="24381" spans="1:5" x14ac:dyDescent="0.55000000000000004">
      <c r="A24381" t="s">
        <v>74457</v>
      </c>
      <c r="B24381" s="3" t="s">
        <v>67743</v>
      </c>
      <c r="C24381">
        <v>1</v>
      </c>
      <c r="D24381" s="1" t="s">
        <v>6912</v>
      </c>
      <c r="E24381" t="s">
        <v>3</v>
      </c>
    </row>
    <row r="24382" spans="1:5" x14ac:dyDescent="0.55000000000000004">
      <c r="A24382" t="s">
        <v>74457</v>
      </c>
      <c r="B24382" s="3" t="s">
        <v>67744</v>
      </c>
      <c r="C24382">
        <v>1</v>
      </c>
      <c r="D24382" s="1" t="s">
        <v>6913</v>
      </c>
      <c r="E24382" t="s">
        <v>3</v>
      </c>
    </row>
    <row r="24383" spans="1:5" x14ac:dyDescent="0.55000000000000004">
      <c r="A24383" t="s">
        <v>74457</v>
      </c>
      <c r="B24383" s="3" t="s">
        <v>45996</v>
      </c>
      <c r="C24383">
        <v>1</v>
      </c>
      <c r="D24383" s="1" t="s">
        <v>3639</v>
      </c>
      <c r="E24383" t="s">
        <v>3</v>
      </c>
    </row>
    <row r="24384" spans="1:5" x14ac:dyDescent="0.55000000000000004">
      <c r="A24384" t="s">
        <v>74457</v>
      </c>
      <c r="B24384" s="3" t="s">
        <v>45997</v>
      </c>
      <c r="C24384">
        <v>1</v>
      </c>
      <c r="D24384" s="1" t="s">
        <v>4</v>
      </c>
      <c r="E24384" t="s">
        <v>3</v>
      </c>
    </row>
    <row r="24385" spans="1:5" x14ac:dyDescent="0.55000000000000004">
      <c r="A24385" t="s">
        <v>74457</v>
      </c>
      <c r="B24385" s="3" t="s">
        <v>45998</v>
      </c>
      <c r="C24385">
        <v>1</v>
      </c>
      <c r="D24385" s="1" t="s">
        <v>6914</v>
      </c>
      <c r="E24385" t="s">
        <v>3</v>
      </c>
    </row>
    <row r="24386" spans="1:5" x14ac:dyDescent="0.55000000000000004">
      <c r="A24386" t="s">
        <v>74457</v>
      </c>
      <c r="B24386" s="3" t="s">
        <v>45999</v>
      </c>
      <c r="C24386">
        <v>1</v>
      </c>
      <c r="D24386" s="1" t="s">
        <v>6916</v>
      </c>
      <c r="E24386" t="s">
        <v>3</v>
      </c>
    </row>
    <row r="24387" spans="1:5" x14ac:dyDescent="0.55000000000000004">
      <c r="A24387" t="s">
        <v>74457</v>
      </c>
      <c r="B24387" s="3" t="s">
        <v>46004</v>
      </c>
      <c r="C24387">
        <v>1</v>
      </c>
      <c r="D24387" s="1" t="s">
        <v>6917</v>
      </c>
      <c r="E24387" t="s">
        <v>3</v>
      </c>
    </row>
    <row r="24388" spans="1:5" x14ac:dyDescent="0.55000000000000004">
      <c r="A24388" t="s">
        <v>74457</v>
      </c>
      <c r="B24388" s="3" t="s">
        <v>46005</v>
      </c>
      <c r="C24388">
        <v>1</v>
      </c>
      <c r="D24388" s="1" t="s">
        <v>6918</v>
      </c>
      <c r="E24388" t="s">
        <v>3</v>
      </c>
    </row>
    <row r="24389" spans="1:5" x14ac:dyDescent="0.55000000000000004">
      <c r="A24389" t="s">
        <v>74457</v>
      </c>
      <c r="B24389" s="3" t="s">
        <v>55502</v>
      </c>
      <c r="C24389">
        <v>1</v>
      </c>
      <c r="D24389" s="1" t="s">
        <v>6919</v>
      </c>
      <c r="E24389" t="s">
        <v>3</v>
      </c>
    </row>
    <row r="24390" spans="1:5" x14ac:dyDescent="0.55000000000000004">
      <c r="A24390" t="s">
        <v>74457</v>
      </c>
      <c r="B24390" s="3" t="s">
        <v>55506</v>
      </c>
      <c r="C24390">
        <v>1</v>
      </c>
      <c r="D24390" s="1" t="s">
        <v>6920</v>
      </c>
      <c r="E24390" t="s">
        <v>3</v>
      </c>
    </row>
    <row r="24391" spans="1:5" x14ac:dyDescent="0.55000000000000004">
      <c r="A24391" t="s">
        <v>74457</v>
      </c>
      <c r="B24391" s="3" t="s">
        <v>46009</v>
      </c>
      <c r="C24391">
        <v>1</v>
      </c>
      <c r="D24391" s="1" t="s">
        <v>6921</v>
      </c>
      <c r="E24391" t="s">
        <v>3</v>
      </c>
    </row>
    <row r="24392" spans="1:5" x14ac:dyDescent="0.55000000000000004">
      <c r="A24392" t="s">
        <v>74457</v>
      </c>
      <c r="B24392" s="3" t="s">
        <v>46013</v>
      </c>
      <c r="C24392">
        <v>1</v>
      </c>
      <c r="D24392" s="1" t="s">
        <v>6922</v>
      </c>
      <c r="E24392" t="s">
        <v>3</v>
      </c>
    </row>
    <row r="24393" spans="1:5" x14ac:dyDescent="0.55000000000000004">
      <c r="A24393" t="s">
        <v>74457</v>
      </c>
      <c r="B24393" s="3" t="s">
        <v>46016</v>
      </c>
      <c r="C24393">
        <v>1</v>
      </c>
      <c r="D24393" s="1" t="s">
        <v>6923</v>
      </c>
      <c r="E24393" t="s">
        <v>3</v>
      </c>
    </row>
    <row r="24394" spans="1:5" x14ac:dyDescent="0.55000000000000004">
      <c r="A24394" t="s">
        <v>74457</v>
      </c>
      <c r="B24394" s="3" t="s">
        <v>63256</v>
      </c>
      <c r="C24394">
        <v>1</v>
      </c>
      <c r="D24394" s="1" t="s">
        <v>4</v>
      </c>
      <c r="E24394" t="s">
        <v>3</v>
      </c>
    </row>
    <row r="24395" spans="1:5" x14ac:dyDescent="0.55000000000000004">
      <c r="A24395" t="s">
        <v>74457</v>
      </c>
      <c r="B24395" s="3" t="s">
        <v>67745</v>
      </c>
      <c r="C24395">
        <v>1</v>
      </c>
      <c r="D24395" s="1" t="s">
        <v>6924</v>
      </c>
      <c r="E24395" t="s">
        <v>3</v>
      </c>
    </row>
    <row r="24396" spans="1:5" x14ac:dyDescent="0.55000000000000004">
      <c r="A24396" t="s">
        <v>74457</v>
      </c>
      <c r="B24396" s="3" t="s">
        <v>46023</v>
      </c>
      <c r="C24396">
        <v>1</v>
      </c>
      <c r="D24396" s="1" t="s">
        <v>6925</v>
      </c>
      <c r="E24396" t="s">
        <v>3</v>
      </c>
    </row>
    <row r="24397" spans="1:5" x14ac:dyDescent="0.55000000000000004">
      <c r="A24397" t="s">
        <v>74457</v>
      </c>
      <c r="B24397" s="3" t="s">
        <v>55519</v>
      </c>
      <c r="C24397">
        <v>1</v>
      </c>
      <c r="D24397" s="1" t="s">
        <v>6926</v>
      </c>
      <c r="E24397" t="s">
        <v>3</v>
      </c>
    </row>
    <row r="24398" spans="1:5" x14ac:dyDescent="0.55000000000000004">
      <c r="A24398" t="s">
        <v>74457</v>
      </c>
      <c r="B24398" s="3" t="s">
        <v>46029</v>
      </c>
      <c r="C24398">
        <v>1</v>
      </c>
      <c r="D24398" s="1" t="s">
        <v>3141</v>
      </c>
      <c r="E24398" t="s">
        <v>3</v>
      </c>
    </row>
    <row r="24399" spans="1:5" x14ac:dyDescent="0.55000000000000004">
      <c r="A24399" t="s">
        <v>74457</v>
      </c>
      <c r="B24399" s="3" t="s">
        <v>46032</v>
      </c>
      <c r="C24399">
        <v>1</v>
      </c>
      <c r="D24399" s="1" t="s">
        <v>3711</v>
      </c>
      <c r="E24399" t="s">
        <v>3</v>
      </c>
    </row>
    <row r="24400" spans="1:5" x14ac:dyDescent="0.55000000000000004">
      <c r="A24400" t="s">
        <v>74457</v>
      </c>
      <c r="B24400" s="3" t="s">
        <v>55520</v>
      </c>
      <c r="C24400">
        <v>1</v>
      </c>
      <c r="D24400" s="1" t="s">
        <v>6927</v>
      </c>
      <c r="E24400" t="s">
        <v>3</v>
      </c>
    </row>
    <row r="24401" spans="1:5" x14ac:dyDescent="0.55000000000000004">
      <c r="A24401" t="s">
        <v>74457</v>
      </c>
      <c r="B24401" s="3" t="s">
        <v>46033</v>
      </c>
      <c r="C24401">
        <v>1</v>
      </c>
      <c r="D24401" s="1" t="s">
        <v>6928</v>
      </c>
      <c r="E24401" t="s">
        <v>3</v>
      </c>
    </row>
    <row r="24402" spans="1:5" x14ac:dyDescent="0.55000000000000004">
      <c r="A24402" t="s">
        <v>74457</v>
      </c>
      <c r="B24402" s="3" t="s">
        <v>63259</v>
      </c>
      <c r="C24402">
        <v>1</v>
      </c>
      <c r="D24402" s="1" t="s">
        <v>6929</v>
      </c>
      <c r="E24402" t="s">
        <v>3</v>
      </c>
    </row>
    <row r="24403" spans="1:5" x14ac:dyDescent="0.55000000000000004">
      <c r="A24403" t="s">
        <v>74457</v>
      </c>
      <c r="B24403" s="3" t="s">
        <v>63260</v>
      </c>
      <c r="C24403">
        <v>1</v>
      </c>
      <c r="D24403" s="1" t="s">
        <v>1305</v>
      </c>
      <c r="E24403" t="s">
        <v>3</v>
      </c>
    </row>
    <row r="24404" spans="1:5" x14ac:dyDescent="0.55000000000000004">
      <c r="A24404" t="s">
        <v>74457</v>
      </c>
      <c r="B24404" s="3" t="s">
        <v>63262</v>
      </c>
      <c r="C24404">
        <v>1</v>
      </c>
      <c r="D24404" s="1" t="s">
        <v>6930</v>
      </c>
      <c r="E24404" t="s">
        <v>3</v>
      </c>
    </row>
    <row r="24405" spans="1:5" x14ac:dyDescent="0.55000000000000004">
      <c r="A24405" t="s">
        <v>74457</v>
      </c>
      <c r="B24405" s="3" t="s">
        <v>63265</v>
      </c>
      <c r="C24405">
        <v>1</v>
      </c>
      <c r="D24405" s="1" t="s">
        <v>6931</v>
      </c>
      <c r="E24405" t="s">
        <v>3</v>
      </c>
    </row>
    <row r="24406" spans="1:5" x14ac:dyDescent="0.55000000000000004">
      <c r="A24406" t="s">
        <v>74457</v>
      </c>
      <c r="B24406" s="3" t="s">
        <v>46037</v>
      </c>
      <c r="C24406">
        <v>1</v>
      </c>
      <c r="D24406" s="1" t="s">
        <v>3884</v>
      </c>
      <c r="E24406" t="s">
        <v>3</v>
      </c>
    </row>
    <row r="24407" spans="1:5" x14ac:dyDescent="0.55000000000000004">
      <c r="A24407" t="s">
        <v>74457</v>
      </c>
      <c r="B24407" s="3" t="s">
        <v>55522</v>
      </c>
      <c r="C24407">
        <v>1</v>
      </c>
      <c r="D24407" s="1" t="s">
        <v>6932</v>
      </c>
      <c r="E24407" t="s">
        <v>3</v>
      </c>
    </row>
    <row r="24408" spans="1:5" x14ac:dyDescent="0.55000000000000004">
      <c r="A24408" t="s">
        <v>74457</v>
      </c>
      <c r="B24408" s="3" t="s">
        <v>67746</v>
      </c>
      <c r="C24408">
        <v>1</v>
      </c>
      <c r="D24408" s="1" t="s">
        <v>6933</v>
      </c>
      <c r="E24408" t="s">
        <v>3</v>
      </c>
    </row>
    <row r="24409" spans="1:5" x14ac:dyDescent="0.55000000000000004">
      <c r="A24409" t="s">
        <v>74457</v>
      </c>
      <c r="B24409" s="3" t="s">
        <v>67747</v>
      </c>
      <c r="C24409">
        <v>1</v>
      </c>
      <c r="D24409" s="1" t="s">
        <v>6934</v>
      </c>
      <c r="E24409" t="s">
        <v>3</v>
      </c>
    </row>
    <row r="24410" spans="1:5" x14ac:dyDescent="0.55000000000000004">
      <c r="A24410" t="s">
        <v>74457</v>
      </c>
      <c r="B24410" s="3" t="s">
        <v>55527</v>
      </c>
      <c r="C24410">
        <v>1</v>
      </c>
      <c r="D24410" s="1" t="s">
        <v>6935</v>
      </c>
      <c r="E24410" t="s">
        <v>3</v>
      </c>
    </row>
    <row r="24411" spans="1:5" x14ac:dyDescent="0.55000000000000004">
      <c r="A24411" t="s">
        <v>74457</v>
      </c>
      <c r="B24411" s="3" t="s">
        <v>67749</v>
      </c>
      <c r="C24411">
        <v>1</v>
      </c>
      <c r="D24411" s="1" t="s">
        <v>6936</v>
      </c>
      <c r="E24411" t="s">
        <v>3</v>
      </c>
    </row>
    <row r="24412" spans="1:5" x14ac:dyDescent="0.55000000000000004">
      <c r="A24412" t="s">
        <v>74457</v>
      </c>
      <c r="B24412" s="3" t="s">
        <v>46051</v>
      </c>
      <c r="C24412">
        <v>1</v>
      </c>
      <c r="D24412" s="1" t="s">
        <v>6937</v>
      </c>
      <c r="E24412" t="s">
        <v>3</v>
      </c>
    </row>
    <row r="24413" spans="1:5" x14ac:dyDescent="0.55000000000000004">
      <c r="A24413" t="s">
        <v>74457</v>
      </c>
      <c r="B24413" s="3" t="s">
        <v>46053</v>
      </c>
      <c r="C24413">
        <v>1</v>
      </c>
      <c r="D24413" s="1" t="s">
        <v>6938</v>
      </c>
      <c r="E24413" t="s">
        <v>3</v>
      </c>
    </row>
    <row r="24414" spans="1:5" x14ac:dyDescent="0.55000000000000004">
      <c r="A24414" t="s">
        <v>74457</v>
      </c>
      <c r="B24414" s="3" t="s">
        <v>67750</v>
      </c>
      <c r="C24414">
        <v>1</v>
      </c>
      <c r="D24414" s="1" t="s">
        <v>6939</v>
      </c>
      <c r="E24414" t="s">
        <v>3</v>
      </c>
    </row>
    <row r="24415" spans="1:5" x14ac:dyDescent="0.55000000000000004">
      <c r="A24415" t="s">
        <v>74457</v>
      </c>
      <c r="B24415" s="3" t="s">
        <v>67751</v>
      </c>
      <c r="C24415">
        <v>1</v>
      </c>
      <c r="D24415" s="1" t="s">
        <v>6940</v>
      </c>
      <c r="E24415" t="s">
        <v>3</v>
      </c>
    </row>
    <row r="24416" spans="1:5" x14ac:dyDescent="0.55000000000000004">
      <c r="A24416" t="s">
        <v>74457</v>
      </c>
      <c r="B24416" s="3" t="s">
        <v>67753</v>
      </c>
      <c r="C24416">
        <v>1</v>
      </c>
      <c r="D24416" s="1" t="s">
        <v>604</v>
      </c>
      <c r="E24416" t="s">
        <v>3</v>
      </c>
    </row>
    <row r="24417" spans="1:5" x14ac:dyDescent="0.55000000000000004">
      <c r="A24417" t="s">
        <v>74457</v>
      </c>
      <c r="B24417" s="3" t="s">
        <v>55533</v>
      </c>
      <c r="C24417">
        <v>1</v>
      </c>
      <c r="D24417" s="1" t="s">
        <v>6941</v>
      </c>
      <c r="E24417" t="s">
        <v>3</v>
      </c>
    </row>
    <row r="24418" spans="1:5" x14ac:dyDescent="0.55000000000000004">
      <c r="A24418" t="s">
        <v>74457</v>
      </c>
      <c r="B24418" s="3" t="s">
        <v>46059</v>
      </c>
      <c r="C24418">
        <v>1</v>
      </c>
      <c r="D24418" s="1" t="s">
        <v>6942</v>
      </c>
      <c r="E24418" t="s">
        <v>3</v>
      </c>
    </row>
    <row r="24419" spans="1:5" x14ac:dyDescent="0.55000000000000004">
      <c r="A24419" t="s">
        <v>74457</v>
      </c>
      <c r="B24419" s="3" t="s">
        <v>55539</v>
      </c>
      <c r="C24419">
        <v>1</v>
      </c>
      <c r="D24419" s="1" t="s">
        <v>6943</v>
      </c>
      <c r="E24419" t="s">
        <v>3</v>
      </c>
    </row>
    <row r="24420" spans="1:5" x14ac:dyDescent="0.55000000000000004">
      <c r="A24420" t="s">
        <v>74457</v>
      </c>
      <c r="B24420" s="3" t="s">
        <v>67754</v>
      </c>
      <c r="C24420">
        <v>1</v>
      </c>
      <c r="D24420" s="1" t="s">
        <v>6944</v>
      </c>
      <c r="E24420" t="s">
        <v>3</v>
      </c>
    </row>
    <row r="24421" spans="1:5" x14ac:dyDescent="0.55000000000000004">
      <c r="A24421" t="s">
        <v>74457</v>
      </c>
      <c r="B24421" s="3" t="s">
        <v>55540</v>
      </c>
      <c r="C24421">
        <v>1</v>
      </c>
      <c r="D24421" s="1" t="s">
        <v>6945</v>
      </c>
      <c r="E24421" t="s">
        <v>3</v>
      </c>
    </row>
    <row r="24422" spans="1:5" x14ac:dyDescent="0.55000000000000004">
      <c r="A24422" t="s">
        <v>74457</v>
      </c>
      <c r="B24422" s="3" t="s">
        <v>46071</v>
      </c>
      <c r="C24422">
        <v>1</v>
      </c>
      <c r="D24422" s="1" t="s">
        <v>6946</v>
      </c>
      <c r="E24422" t="s">
        <v>3</v>
      </c>
    </row>
    <row r="24423" spans="1:5" x14ac:dyDescent="0.55000000000000004">
      <c r="A24423" t="s">
        <v>74457</v>
      </c>
      <c r="B24423" s="3" t="s">
        <v>67755</v>
      </c>
      <c r="C24423">
        <v>1</v>
      </c>
      <c r="D24423" s="1" t="s">
        <v>6947</v>
      </c>
      <c r="E24423" t="s">
        <v>3</v>
      </c>
    </row>
    <row r="24424" spans="1:5" x14ac:dyDescent="0.55000000000000004">
      <c r="A24424" t="s">
        <v>74457</v>
      </c>
      <c r="B24424" s="3" t="s">
        <v>63278</v>
      </c>
      <c r="C24424">
        <v>1</v>
      </c>
      <c r="D24424" s="1" t="s">
        <v>3064</v>
      </c>
      <c r="E24424" t="s">
        <v>3</v>
      </c>
    </row>
    <row r="24425" spans="1:5" x14ac:dyDescent="0.55000000000000004">
      <c r="A24425" t="s">
        <v>74457</v>
      </c>
      <c r="B24425" s="3" t="s">
        <v>55549</v>
      </c>
      <c r="C24425">
        <v>1</v>
      </c>
      <c r="D24425" s="1" t="s">
        <v>6948</v>
      </c>
      <c r="E24425" t="s">
        <v>3</v>
      </c>
    </row>
    <row r="24426" spans="1:5" x14ac:dyDescent="0.55000000000000004">
      <c r="A24426" t="s">
        <v>74457</v>
      </c>
      <c r="B24426" s="3" t="s">
        <v>46085</v>
      </c>
      <c r="C24426">
        <v>1</v>
      </c>
      <c r="D24426" s="1" t="s">
        <v>6949</v>
      </c>
      <c r="E24426" t="s">
        <v>3</v>
      </c>
    </row>
    <row r="24427" spans="1:5" x14ac:dyDescent="0.55000000000000004">
      <c r="A24427" t="s">
        <v>74457</v>
      </c>
      <c r="B24427" s="3" t="s">
        <v>46086</v>
      </c>
      <c r="C24427">
        <v>1</v>
      </c>
      <c r="D24427" s="1" t="s">
        <v>6950</v>
      </c>
      <c r="E24427" t="s">
        <v>3</v>
      </c>
    </row>
    <row r="24428" spans="1:5" x14ac:dyDescent="0.55000000000000004">
      <c r="A24428" t="s">
        <v>74457</v>
      </c>
      <c r="B24428" s="3" t="s">
        <v>55551</v>
      </c>
      <c r="C24428">
        <v>1</v>
      </c>
      <c r="D24428" s="1" t="s">
        <v>6951</v>
      </c>
      <c r="E24428" t="s">
        <v>3</v>
      </c>
    </row>
    <row r="24429" spans="1:5" x14ac:dyDescent="0.55000000000000004">
      <c r="A24429" t="s">
        <v>74457</v>
      </c>
      <c r="B24429" s="3" t="s">
        <v>46088</v>
      </c>
      <c r="C24429">
        <v>1</v>
      </c>
      <c r="D24429" s="1" t="s">
        <v>6952</v>
      </c>
      <c r="E24429" t="s">
        <v>3</v>
      </c>
    </row>
    <row r="24430" spans="1:5" x14ac:dyDescent="0.55000000000000004">
      <c r="A24430" t="s">
        <v>74457</v>
      </c>
      <c r="B24430" s="3" t="s">
        <v>67757</v>
      </c>
      <c r="C24430">
        <v>1</v>
      </c>
      <c r="D24430" s="1" t="s">
        <v>6953</v>
      </c>
      <c r="E24430" t="s">
        <v>3</v>
      </c>
    </row>
    <row r="24431" spans="1:5" x14ac:dyDescent="0.55000000000000004">
      <c r="A24431" t="s">
        <v>74457</v>
      </c>
      <c r="B24431" s="3" t="s">
        <v>55558</v>
      </c>
      <c r="C24431">
        <v>1</v>
      </c>
      <c r="D24431" s="1" t="s">
        <v>6954</v>
      </c>
      <c r="E24431" t="s">
        <v>3</v>
      </c>
    </row>
    <row r="24432" spans="1:5" x14ac:dyDescent="0.55000000000000004">
      <c r="A24432" t="s">
        <v>74457</v>
      </c>
      <c r="B24432" s="3" t="s">
        <v>67759</v>
      </c>
      <c r="C24432">
        <v>1</v>
      </c>
      <c r="D24432" s="1" t="s">
        <v>6955</v>
      </c>
      <c r="E24432" t="s">
        <v>3</v>
      </c>
    </row>
    <row r="24433" spans="1:5" x14ac:dyDescent="0.55000000000000004">
      <c r="A24433" t="s">
        <v>74457</v>
      </c>
      <c r="B24433" s="3" t="s">
        <v>55559</v>
      </c>
      <c r="C24433">
        <v>1</v>
      </c>
      <c r="D24433" s="1" t="s">
        <v>640</v>
      </c>
      <c r="E24433" t="s">
        <v>3</v>
      </c>
    </row>
    <row r="24434" spans="1:5" x14ac:dyDescent="0.55000000000000004">
      <c r="A24434" t="s">
        <v>74457</v>
      </c>
      <c r="B24434" s="3" t="s">
        <v>67760</v>
      </c>
      <c r="C24434">
        <v>1</v>
      </c>
      <c r="D24434" s="1" t="s">
        <v>6956</v>
      </c>
      <c r="E24434" t="s">
        <v>3</v>
      </c>
    </row>
    <row r="24435" spans="1:5" x14ac:dyDescent="0.55000000000000004">
      <c r="A24435" t="s">
        <v>74457</v>
      </c>
      <c r="B24435" s="3" t="s">
        <v>67761</v>
      </c>
      <c r="C24435">
        <v>1</v>
      </c>
      <c r="D24435" s="1" t="s">
        <v>6958</v>
      </c>
      <c r="E24435" t="s">
        <v>3</v>
      </c>
    </row>
    <row r="24436" spans="1:5" x14ac:dyDescent="0.55000000000000004">
      <c r="A24436" t="s">
        <v>74457</v>
      </c>
      <c r="B24436" s="3" t="s">
        <v>46094</v>
      </c>
      <c r="C24436">
        <v>1</v>
      </c>
      <c r="D24436" s="1" t="s">
        <v>6959</v>
      </c>
      <c r="E24436" t="s">
        <v>3</v>
      </c>
    </row>
    <row r="24437" spans="1:5" x14ac:dyDescent="0.55000000000000004">
      <c r="A24437" t="s">
        <v>74457</v>
      </c>
      <c r="B24437" s="3" t="s">
        <v>46100</v>
      </c>
      <c r="C24437">
        <v>1</v>
      </c>
      <c r="D24437" s="1" t="s">
        <v>6960</v>
      </c>
      <c r="E24437" t="s">
        <v>3</v>
      </c>
    </row>
    <row r="24438" spans="1:5" x14ac:dyDescent="0.55000000000000004">
      <c r="A24438" t="s">
        <v>74457</v>
      </c>
      <c r="B24438" s="3" t="s">
        <v>46102</v>
      </c>
      <c r="C24438">
        <v>1</v>
      </c>
      <c r="D24438" s="1" t="s">
        <v>6961</v>
      </c>
      <c r="E24438" t="s">
        <v>3</v>
      </c>
    </row>
    <row r="24439" spans="1:5" x14ac:dyDescent="0.55000000000000004">
      <c r="A24439" t="s">
        <v>74457</v>
      </c>
      <c r="B24439" s="3" t="s">
        <v>46103</v>
      </c>
      <c r="C24439">
        <v>1</v>
      </c>
      <c r="D24439" s="1" t="s">
        <v>6962</v>
      </c>
      <c r="E24439" t="s">
        <v>3</v>
      </c>
    </row>
    <row r="24440" spans="1:5" x14ac:dyDescent="0.55000000000000004">
      <c r="A24440" t="s">
        <v>74457</v>
      </c>
      <c r="B24440" s="3" t="s">
        <v>67762</v>
      </c>
      <c r="C24440">
        <v>1</v>
      </c>
      <c r="D24440" s="1" t="s">
        <v>6963</v>
      </c>
      <c r="E24440" t="s">
        <v>3</v>
      </c>
    </row>
    <row r="24441" spans="1:5" x14ac:dyDescent="0.55000000000000004">
      <c r="A24441" t="s">
        <v>74457</v>
      </c>
      <c r="B24441" s="3" t="s">
        <v>46115</v>
      </c>
      <c r="C24441">
        <v>1</v>
      </c>
      <c r="D24441" s="1" t="s">
        <v>6964</v>
      </c>
      <c r="E24441" t="s">
        <v>3</v>
      </c>
    </row>
    <row r="24442" spans="1:5" x14ac:dyDescent="0.55000000000000004">
      <c r="A24442" t="s">
        <v>74457</v>
      </c>
      <c r="B24442" s="3" t="s">
        <v>46117</v>
      </c>
      <c r="C24442">
        <v>1</v>
      </c>
      <c r="D24442" s="1" t="s">
        <v>6965</v>
      </c>
      <c r="E24442" t="s">
        <v>3</v>
      </c>
    </row>
    <row r="24443" spans="1:5" x14ac:dyDescent="0.55000000000000004">
      <c r="A24443" t="s">
        <v>74457</v>
      </c>
      <c r="B24443" s="3" t="s">
        <v>46118</v>
      </c>
      <c r="C24443">
        <v>1</v>
      </c>
      <c r="D24443" s="1" t="s">
        <v>6966</v>
      </c>
      <c r="E24443" t="s">
        <v>3</v>
      </c>
    </row>
    <row r="24444" spans="1:5" x14ac:dyDescent="0.55000000000000004">
      <c r="A24444" t="s">
        <v>74457</v>
      </c>
      <c r="B24444" s="3" t="s">
        <v>67763</v>
      </c>
      <c r="C24444">
        <v>1</v>
      </c>
      <c r="D24444" s="1" t="s">
        <v>6967</v>
      </c>
      <c r="E24444" t="s">
        <v>3</v>
      </c>
    </row>
    <row r="24445" spans="1:5" x14ac:dyDescent="0.55000000000000004">
      <c r="A24445" t="s">
        <v>74457</v>
      </c>
      <c r="B24445" s="3" t="s">
        <v>63293</v>
      </c>
      <c r="C24445">
        <v>1</v>
      </c>
      <c r="D24445" s="1" t="s">
        <v>4574</v>
      </c>
      <c r="E24445" t="s">
        <v>3</v>
      </c>
    </row>
    <row r="24446" spans="1:5" x14ac:dyDescent="0.55000000000000004">
      <c r="A24446" t="s">
        <v>74457</v>
      </c>
      <c r="B24446" s="3" t="s">
        <v>46120</v>
      </c>
      <c r="C24446">
        <v>1</v>
      </c>
      <c r="D24446" s="1" t="s">
        <v>6968</v>
      </c>
      <c r="E24446" t="s">
        <v>3</v>
      </c>
    </row>
    <row r="24447" spans="1:5" x14ac:dyDescent="0.55000000000000004">
      <c r="A24447" t="s">
        <v>74457</v>
      </c>
      <c r="B24447" s="4" t="s">
        <v>46122</v>
      </c>
      <c r="C24447" s="2">
        <v>1</v>
      </c>
      <c r="D24447" s="2" t="s">
        <v>6969</v>
      </c>
      <c r="E24447" s="2" t="s">
        <v>3</v>
      </c>
    </row>
    <row r="24448" spans="1:5" x14ac:dyDescent="0.55000000000000004">
      <c r="A24448" t="s">
        <v>74457</v>
      </c>
      <c r="B24448" s="3" t="s">
        <v>63299</v>
      </c>
      <c r="C24448">
        <v>1</v>
      </c>
      <c r="D24448" s="1" t="s">
        <v>3003</v>
      </c>
      <c r="E24448" t="s">
        <v>3</v>
      </c>
    </row>
    <row r="24449" spans="1:5" x14ac:dyDescent="0.55000000000000004">
      <c r="A24449" t="s">
        <v>74457</v>
      </c>
      <c r="B24449" s="3" t="s">
        <v>55578</v>
      </c>
      <c r="C24449">
        <v>1</v>
      </c>
      <c r="D24449" s="1" t="s">
        <v>6970</v>
      </c>
      <c r="E24449" t="s">
        <v>3</v>
      </c>
    </row>
    <row r="24450" spans="1:5" x14ac:dyDescent="0.55000000000000004">
      <c r="A24450" t="s">
        <v>74457</v>
      </c>
      <c r="B24450" s="3" t="s">
        <v>55581</v>
      </c>
      <c r="C24450">
        <v>1</v>
      </c>
      <c r="D24450" s="1" t="s">
        <v>6971</v>
      </c>
      <c r="E24450" t="s">
        <v>3</v>
      </c>
    </row>
    <row r="24451" spans="1:5" x14ac:dyDescent="0.55000000000000004">
      <c r="A24451" t="s">
        <v>74457</v>
      </c>
      <c r="B24451" s="3" t="s">
        <v>67765</v>
      </c>
      <c r="C24451">
        <v>1</v>
      </c>
      <c r="D24451" s="1" t="s">
        <v>4</v>
      </c>
      <c r="E24451" t="s">
        <v>3</v>
      </c>
    </row>
    <row r="24452" spans="1:5" x14ac:dyDescent="0.55000000000000004">
      <c r="A24452" t="s">
        <v>74457</v>
      </c>
      <c r="B24452" s="3" t="s">
        <v>67766</v>
      </c>
      <c r="C24452">
        <v>1</v>
      </c>
      <c r="D24452" s="1" t="s">
        <v>6972</v>
      </c>
      <c r="E24452" t="s">
        <v>3</v>
      </c>
    </row>
    <row r="24453" spans="1:5" x14ac:dyDescent="0.55000000000000004">
      <c r="A24453" t="s">
        <v>74457</v>
      </c>
      <c r="B24453" s="3" t="s">
        <v>67767</v>
      </c>
      <c r="C24453">
        <v>1</v>
      </c>
      <c r="D24453" s="1" t="s">
        <v>593</v>
      </c>
      <c r="E24453" t="s">
        <v>3</v>
      </c>
    </row>
    <row r="24454" spans="1:5" x14ac:dyDescent="0.55000000000000004">
      <c r="A24454" t="s">
        <v>74457</v>
      </c>
      <c r="B24454" s="3" t="s">
        <v>67768</v>
      </c>
      <c r="C24454">
        <v>1</v>
      </c>
      <c r="D24454" s="1" t="s">
        <v>6973</v>
      </c>
      <c r="E24454" t="s">
        <v>3</v>
      </c>
    </row>
    <row r="24455" spans="1:5" x14ac:dyDescent="0.55000000000000004">
      <c r="A24455" t="s">
        <v>74457</v>
      </c>
      <c r="B24455" s="3" t="s">
        <v>46124</v>
      </c>
      <c r="C24455">
        <v>1</v>
      </c>
      <c r="D24455" s="1" t="s">
        <v>6974</v>
      </c>
      <c r="E24455" t="s">
        <v>3</v>
      </c>
    </row>
    <row r="24456" spans="1:5" x14ac:dyDescent="0.55000000000000004">
      <c r="A24456" t="s">
        <v>74457</v>
      </c>
      <c r="B24456" s="3" t="s">
        <v>46125</v>
      </c>
      <c r="C24456">
        <v>1</v>
      </c>
      <c r="D24456" s="1" t="s">
        <v>6975</v>
      </c>
      <c r="E24456" t="s">
        <v>3</v>
      </c>
    </row>
    <row r="24457" spans="1:5" x14ac:dyDescent="0.55000000000000004">
      <c r="A24457" t="s">
        <v>74457</v>
      </c>
      <c r="B24457" s="3" t="s">
        <v>55589</v>
      </c>
      <c r="C24457">
        <v>1</v>
      </c>
      <c r="D24457" s="1" t="s">
        <v>6976</v>
      </c>
      <c r="E24457" t="s">
        <v>3</v>
      </c>
    </row>
    <row r="24458" spans="1:5" x14ac:dyDescent="0.55000000000000004">
      <c r="A24458" t="s">
        <v>74457</v>
      </c>
      <c r="B24458" s="3" t="s">
        <v>63311</v>
      </c>
      <c r="C24458">
        <v>1</v>
      </c>
      <c r="D24458" s="1" t="s">
        <v>6977</v>
      </c>
      <c r="E24458" t="s">
        <v>3</v>
      </c>
    </row>
    <row r="24459" spans="1:5" x14ac:dyDescent="0.55000000000000004">
      <c r="A24459" t="s">
        <v>74457</v>
      </c>
      <c r="B24459" s="3" t="s">
        <v>67769</v>
      </c>
      <c r="C24459">
        <v>1</v>
      </c>
      <c r="D24459" s="1" t="s">
        <v>6978</v>
      </c>
      <c r="E24459" t="s">
        <v>3</v>
      </c>
    </row>
    <row r="24460" spans="1:5" x14ac:dyDescent="0.55000000000000004">
      <c r="A24460" t="s">
        <v>74457</v>
      </c>
      <c r="B24460" s="3" t="s">
        <v>46138</v>
      </c>
      <c r="C24460">
        <v>1</v>
      </c>
      <c r="D24460" s="1" t="s">
        <v>6979</v>
      </c>
      <c r="E24460" t="s">
        <v>3</v>
      </c>
    </row>
    <row r="24461" spans="1:5" x14ac:dyDescent="0.55000000000000004">
      <c r="A24461" t="s">
        <v>74457</v>
      </c>
      <c r="B24461" s="3" t="s">
        <v>46143</v>
      </c>
      <c r="C24461">
        <v>1</v>
      </c>
      <c r="D24461" s="1" t="s">
        <v>6980</v>
      </c>
      <c r="E24461" t="s">
        <v>3</v>
      </c>
    </row>
    <row r="24462" spans="1:5" x14ac:dyDescent="0.55000000000000004">
      <c r="A24462" t="s">
        <v>74457</v>
      </c>
      <c r="B24462" s="3" t="s">
        <v>67770</v>
      </c>
      <c r="C24462">
        <v>1</v>
      </c>
      <c r="D24462" s="1" t="s">
        <v>6981</v>
      </c>
      <c r="E24462" t="s">
        <v>3</v>
      </c>
    </row>
    <row r="24463" spans="1:5" x14ac:dyDescent="0.55000000000000004">
      <c r="A24463" t="s">
        <v>74457</v>
      </c>
      <c r="B24463" s="3" t="s">
        <v>46144</v>
      </c>
      <c r="C24463">
        <v>1</v>
      </c>
      <c r="D24463" s="1" t="s">
        <v>6982</v>
      </c>
      <c r="E24463" t="s">
        <v>3</v>
      </c>
    </row>
    <row r="24464" spans="1:5" x14ac:dyDescent="0.55000000000000004">
      <c r="A24464" t="s">
        <v>74457</v>
      </c>
      <c r="B24464" s="3" t="s">
        <v>55593</v>
      </c>
      <c r="C24464">
        <v>1</v>
      </c>
      <c r="D24464" s="1" t="s">
        <v>6983</v>
      </c>
      <c r="E24464" t="s">
        <v>3</v>
      </c>
    </row>
    <row r="24465" spans="1:5" x14ac:dyDescent="0.55000000000000004">
      <c r="A24465" t="s">
        <v>74457</v>
      </c>
      <c r="B24465" s="3" t="s">
        <v>46146</v>
      </c>
      <c r="C24465">
        <v>1</v>
      </c>
      <c r="D24465" s="1" t="s">
        <v>6984</v>
      </c>
      <c r="E24465" t="s">
        <v>3</v>
      </c>
    </row>
    <row r="24466" spans="1:5" x14ac:dyDescent="0.55000000000000004">
      <c r="A24466" t="s">
        <v>74457</v>
      </c>
      <c r="B24466" s="3" t="s">
        <v>67771</v>
      </c>
      <c r="C24466">
        <v>1</v>
      </c>
      <c r="D24466" s="1" t="s">
        <v>6985</v>
      </c>
      <c r="E24466" t="s">
        <v>3</v>
      </c>
    </row>
    <row r="24467" spans="1:5" x14ac:dyDescent="0.55000000000000004">
      <c r="A24467" t="s">
        <v>74457</v>
      </c>
      <c r="B24467" s="3" t="s">
        <v>55595</v>
      </c>
      <c r="C24467">
        <v>1</v>
      </c>
      <c r="D24467" s="1" t="s">
        <v>6986</v>
      </c>
      <c r="E24467" t="s">
        <v>3</v>
      </c>
    </row>
    <row r="24468" spans="1:5" x14ac:dyDescent="0.55000000000000004">
      <c r="A24468" t="s">
        <v>74457</v>
      </c>
      <c r="B24468" s="3" t="s">
        <v>55596</v>
      </c>
      <c r="C24468">
        <v>1</v>
      </c>
      <c r="D24468" s="1" t="s">
        <v>6987</v>
      </c>
      <c r="E24468" t="s">
        <v>3</v>
      </c>
    </row>
    <row r="24469" spans="1:5" x14ac:dyDescent="0.55000000000000004">
      <c r="A24469" t="s">
        <v>74457</v>
      </c>
      <c r="B24469" s="3" t="s">
        <v>46147</v>
      </c>
      <c r="C24469">
        <v>1</v>
      </c>
      <c r="D24469" s="1" t="s">
        <v>6988</v>
      </c>
      <c r="E24469" t="s">
        <v>3</v>
      </c>
    </row>
    <row r="24470" spans="1:5" x14ac:dyDescent="0.55000000000000004">
      <c r="A24470" t="s">
        <v>74457</v>
      </c>
      <c r="B24470" s="3" t="s">
        <v>63315</v>
      </c>
      <c r="C24470">
        <v>1</v>
      </c>
      <c r="D24470" s="1" t="s">
        <v>6989</v>
      </c>
      <c r="E24470" t="s">
        <v>3</v>
      </c>
    </row>
    <row r="24471" spans="1:5" x14ac:dyDescent="0.55000000000000004">
      <c r="A24471" t="s">
        <v>74457</v>
      </c>
      <c r="B24471" s="3" t="s">
        <v>63316</v>
      </c>
      <c r="C24471">
        <v>1</v>
      </c>
      <c r="D24471" s="1" t="s">
        <v>6990</v>
      </c>
      <c r="E24471" t="s">
        <v>3</v>
      </c>
    </row>
    <row r="24472" spans="1:5" x14ac:dyDescent="0.55000000000000004">
      <c r="A24472" t="s">
        <v>74457</v>
      </c>
      <c r="B24472" s="3" t="s">
        <v>67773</v>
      </c>
      <c r="C24472">
        <v>1</v>
      </c>
      <c r="D24472" s="1" t="s">
        <v>602</v>
      </c>
      <c r="E24472" t="s">
        <v>3</v>
      </c>
    </row>
    <row r="24473" spans="1:5" x14ac:dyDescent="0.55000000000000004">
      <c r="A24473" t="s">
        <v>74457</v>
      </c>
      <c r="B24473" s="3" t="s">
        <v>67774</v>
      </c>
      <c r="C24473">
        <v>1</v>
      </c>
      <c r="D24473" s="1" t="s">
        <v>6991</v>
      </c>
      <c r="E24473" t="s">
        <v>3</v>
      </c>
    </row>
    <row r="24474" spans="1:5" x14ac:dyDescent="0.55000000000000004">
      <c r="A24474" t="s">
        <v>74457</v>
      </c>
      <c r="B24474" s="3" t="s">
        <v>55599</v>
      </c>
      <c r="C24474">
        <v>1</v>
      </c>
      <c r="D24474" s="1" t="s">
        <v>6992</v>
      </c>
      <c r="E24474" t="s">
        <v>3</v>
      </c>
    </row>
    <row r="24475" spans="1:5" x14ac:dyDescent="0.55000000000000004">
      <c r="A24475" t="s">
        <v>74457</v>
      </c>
      <c r="B24475" s="3" t="s">
        <v>46158</v>
      </c>
      <c r="C24475">
        <v>1</v>
      </c>
      <c r="D24475" s="1" t="s">
        <v>6993</v>
      </c>
      <c r="E24475" t="s">
        <v>3</v>
      </c>
    </row>
    <row r="24476" spans="1:5" x14ac:dyDescent="0.55000000000000004">
      <c r="A24476" t="s">
        <v>74457</v>
      </c>
      <c r="B24476" s="3" t="s">
        <v>46164</v>
      </c>
      <c r="C24476">
        <v>1</v>
      </c>
      <c r="D24476" s="1" t="s">
        <v>6994</v>
      </c>
      <c r="E24476" t="s">
        <v>3</v>
      </c>
    </row>
    <row r="24477" spans="1:5" x14ac:dyDescent="0.55000000000000004">
      <c r="A24477" t="s">
        <v>74457</v>
      </c>
      <c r="B24477" s="3" t="s">
        <v>46170</v>
      </c>
      <c r="C24477">
        <v>1</v>
      </c>
      <c r="D24477" s="1" t="s">
        <v>6995</v>
      </c>
      <c r="E24477" t="s">
        <v>3</v>
      </c>
    </row>
    <row r="24478" spans="1:5" x14ac:dyDescent="0.55000000000000004">
      <c r="A24478" t="s">
        <v>74457</v>
      </c>
      <c r="B24478" s="3" t="s">
        <v>67776</v>
      </c>
      <c r="C24478">
        <v>1</v>
      </c>
      <c r="D24478" s="1" t="s">
        <v>6996</v>
      </c>
      <c r="E24478" t="s">
        <v>3</v>
      </c>
    </row>
    <row r="24479" spans="1:5" x14ac:dyDescent="0.55000000000000004">
      <c r="A24479" t="s">
        <v>74457</v>
      </c>
      <c r="B24479" s="3" t="s">
        <v>67777</v>
      </c>
      <c r="C24479">
        <v>1</v>
      </c>
      <c r="D24479" s="1" t="s">
        <v>6997</v>
      </c>
      <c r="E24479" t="s">
        <v>3</v>
      </c>
    </row>
    <row r="24480" spans="1:5" x14ac:dyDescent="0.55000000000000004">
      <c r="A24480" t="s">
        <v>74457</v>
      </c>
      <c r="B24480" s="3" t="s">
        <v>67780</v>
      </c>
      <c r="C24480">
        <v>1</v>
      </c>
      <c r="D24480" s="1" t="s">
        <v>6998</v>
      </c>
      <c r="E24480" t="s">
        <v>3</v>
      </c>
    </row>
    <row r="24481" spans="1:5" x14ac:dyDescent="0.55000000000000004">
      <c r="A24481" t="s">
        <v>74457</v>
      </c>
      <c r="B24481" s="3" t="s">
        <v>67781</v>
      </c>
      <c r="C24481">
        <v>1</v>
      </c>
      <c r="D24481" s="1" t="s">
        <v>6999</v>
      </c>
      <c r="E24481" t="s">
        <v>3</v>
      </c>
    </row>
    <row r="24482" spans="1:5" x14ac:dyDescent="0.55000000000000004">
      <c r="A24482" t="s">
        <v>74457</v>
      </c>
      <c r="B24482" s="3" t="s">
        <v>63327</v>
      </c>
      <c r="C24482">
        <v>1</v>
      </c>
      <c r="D24482" s="1" t="s">
        <v>7000</v>
      </c>
      <c r="E24482" t="s">
        <v>3</v>
      </c>
    </row>
    <row r="24483" spans="1:5" x14ac:dyDescent="0.55000000000000004">
      <c r="A24483" t="s">
        <v>74457</v>
      </c>
      <c r="B24483" s="3" t="s">
        <v>46175</v>
      </c>
      <c r="C24483">
        <v>1</v>
      </c>
      <c r="D24483" s="1" t="s">
        <v>7001</v>
      </c>
      <c r="E24483" t="s">
        <v>3</v>
      </c>
    </row>
    <row r="24484" spans="1:5" x14ac:dyDescent="0.55000000000000004">
      <c r="A24484" t="s">
        <v>74457</v>
      </c>
      <c r="B24484" s="3" t="s">
        <v>55611</v>
      </c>
      <c r="C24484">
        <v>1</v>
      </c>
      <c r="D24484" s="1" t="s">
        <v>7002</v>
      </c>
      <c r="E24484" t="s">
        <v>3</v>
      </c>
    </row>
    <row r="24485" spans="1:5" x14ac:dyDescent="0.55000000000000004">
      <c r="A24485" t="s">
        <v>74457</v>
      </c>
      <c r="B24485" s="3" t="s">
        <v>46176</v>
      </c>
      <c r="C24485">
        <v>1</v>
      </c>
      <c r="D24485" s="1" t="s">
        <v>7003</v>
      </c>
      <c r="E24485" t="s">
        <v>3</v>
      </c>
    </row>
    <row r="24486" spans="1:5" x14ac:dyDescent="0.55000000000000004">
      <c r="A24486" t="s">
        <v>74457</v>
      </c>
      <c r="B24486" s="3" t="s">
        <v>46177</v>
      </c>
      <c r="C24486">
        <v>1</v>
      </c>
      <c r="D24486" s="1" t="s">
        <v>7004</v>
      </c>
      <c r="E24486" t="s">
        <v>3</v>
      </c>
    </row>
    <row r="24487" spans="1:5" x14ac:dyDescent="0.55000000000000004">
      <c r="A24487" t="s">
        <v>74457</v>
      </c>
      <c r="B24487" s="3" t="s">
        <v>46180</v>
      </c>
      <c r="C24487">
        <v>1</v>
      </c>
      <c r="D24487" s="1" t="s">
        <v>1109</v>
      </c>
      <c r="E24487" t="s">
        <v>3</v>
      </c>
    </row>
    <row r="24488" spans="1:5" x14ac:dyDescent="0.55000000000000004">
      <c r="A24488" t="s">
        <v>74457</v>
      </c>
      <c r="B24488" s="3" t="s">
        <v>46182</v>
      </c>
      <c r="C24488">
        <v>1</v>
      </c>
      <c r="D24488" s="1" t="s">
        <v>7005</v>
      </c>
      <c r="E24488" t="s">
        <v>3</v>
      </c>
    </row>
    <row r="24489" spans="1:5" x14ac:dyDescent="0.55000000000000004">
      <c r="A24489" t="s">
        <v>74457</v>
      </c>
      <c r="B24489" s="3" t="s">
        <v>67782</v>
      </c>
      <c r="C24489">
        <v>1</v>
      </c>
      <c r="D24489" s="1" t="s">
        <v>7006</v>
      </c>
      <c r="E24489" t="s">
        <v>3</v>
      </c>
    </row>
    <row r="24490" spans="1:5" x14ac:dyDescent="0.55000000000000004">
      <c r="A24490" t="s">
        <v>74457</v>
      </c>
      <c r="B24490" s="3" t="s">
        <v>67783</v>
      </c>
      <c r="C24490">
        <v>1</v>
      </c>
      <c r="D24490" s="1" t="s">
        <v>7007</v>
      </c>
      <c r="E24490" t="s">
        <v>3</v>
      </c>
    </row>
    <row r="24491" spans="1:5" x14ac:dyDescent="0.55000000000000004">
      <c r="A24491" t="s">
        <v>74457</v>
      </c>
      <c r="B24491" s="3" t="s">
        <v>63333</v>
      </c>
      <c r="C24491">
        <v>1</v>
      </c>
      <c r="D24491" s="1" t="s">
        <v>7008</v>
      </c>
      <c r="E24491" t="s">
        <v>3</v>
      </c>
    </row>
    <row r="24492" spans="1:5" x14ac:dyDescent="0.55000000000000004">
      <c r="A24492" t="s">
        <v>74457</v>
      </c>
      <c r="B24492" s="3" t="s">
        <v>63334</v>
      </c>
      <c r="C24492">
        <v>1</v>
      </c>
      <c r="D24492" s="1" t="s">
        <v>2868</v>
      </c>
      <c r="E24492" t="s">
        <v>3</v>
      </c>
    </row>
    <row r="24493" spans="1:5" x14ac:dyDescent="0.55000000000000004">
      <c r="A24493" t="s">
        <v>74457</v>
      </c>
      <c r="B24493" s="3" t="s">
        <v>46191</v>
      </c>
      <c r="C24493">
        <v>1</v>
      </c>
      <c r="D24493" s="1" t="s">
        <v>7009</v>
      </c>
      <c r="E24493" t="s">
        <v>3</v>
      </c>
    </row>
    <row r="24494" spans="1:5" x14ac:dyDescent="0.55000000000000004">
      <c r="A24494" t="s">
        <v>74457</v>
      </c>
      <c r="B24494" s="3" t="s">
        <v>55623</v>
      </c>
      <c r="C24494">
        <v>1</v>
      </c>
      <c r="D24494" s="1" t="s">
        <v>7010</v>
      </c>
      <c r="E24494" t="s">
        <v>3</v>
      </c>
    </row>
    <row r="24495" spans="1:5" x14ac:dyDescent="0.55000000000000004">
      <c r="A24495" t="s">
        <v>74457</v>
      </c>
      <c r="B24495" s="3" t="s">
        <v>63340</v>
      </c>
      <c r="C24495">
        <v>1</v>
      </c>
      <c r="D24495" s="1" t="s">
        <v>591</v>
      </c>
      <c r="E24495" t="s">
        <v>3</v>
      </c>
    </row>
    <row r="24496" spans="1:5" x14ac:dyDescent="0.55000000000000004">
      <c r="A24496" t="s">
        <v>74457</v>
      </c>
      <c r="B24496" s="3" t="s">
        <v>67784</v>
      </c>
      <c r="C24496">
        <v>1</v>
      </c>
      <c r="D24496" s="1" t="s">
        <v>7011</v>
      </c>
      <c r="E24496" t="s">
        <v>3</v>
      </c>
    </row>
    <row r="24497" spans="1:5" x14ac:dyDescent="0.55000000000000004">
      <c r="A24497" t="s">
        <v>74457</v>
      </c>
      <c r="B24497" s="3" t="s">
        <v>46195</v>
      </c>
      <c r="C24497">
        <v>1</v>
      </c>
      <c r="D24497" s="1" t="s">
        <v>4</v>
      </c>
      <c r="E24497" t="s">
        <v>3</v>
      </c>
    </row>
    <row r="24498" spans="1:5" x14ac:dyDescent="0.55000000000000004">
      <c r="A24498" t="s">
        <v>74457</v>
      </c>
      <c r="B24498" s="3" t="s">
        <v>55627</v>
      </c>
      <c r="C24498">
        <v>1</v>
      </c>
      <c r="D24498" s="1" t="s">
        <v>7012</v>
      </c>
      <c r="E24498" t="s">
        <v>3</v>
      </c>
    </row>
    <row r="24499" spans="1:5" x14ac:dyDescent="0.55000000000000004">
      <c r="A24499" t="s">
        <v>74457</v>
      </c>
      <c r="B24499" s="3" t="s">
        <v>63343</v>
      </c>
      <c r="C24499">
        <v>1</v>
      </c>
      <c r="D24499" s="1" t="s">
        <v>7013</v>
      </c>
      <c r="E24499" t="s">
        <v>3</v>
      </c>
    </row>
    <row r="24500" spans="1:5" x14ac:dyDescent="0.55000000000000004">
      <c r="A24500" t="s">
        <v>74457</v>
      </c>
      <c r="B24500" s="3" t="s">
        <v>67786</v>
      </c>
      <c r="C24500">
        <v>1</v>
      </c>
      <c r="D24500" s="1" t="s">
        <v>7014</v>
      </c>
      <c r="E24500" t="s">
        <v>3</v>
      </c>
    </row>
    <row r="24501" spans="1:5" x14ac:dyDescent="0.55000000000000004">
      <c r="A24501" t="s">
        <v>74457</v>
      </c>
      <c r="B24501" s="3" t="s">
        <v>46224</v>
      </c>
      <c r="C24501">
        <v>1</v>
      </c>
      <c r="D24501" s="1" t="s">
        <v>7015</v>
      </c>
      <c r="E24501" t="s">
        <v>3</v>
      </c>
    </row>
    <row r="24502" spans="1:5" x14ac:dyDescent="0.55000000000000004">
      <c r="A24502" t="s">
        <v>74457</v>
      </c>
      <c r="B24502" s="3" t="s">
        <v>46225</v>
      </c>
      <c r="C24502">
        <v>1</v>
      </c>
      <c r="D24502" s="1" t="s">
        <v>7016</v>
      </c>
      <c r="E24502" t="s">
        <v>3</v>
      </c>
    </row>
    <row r="24503" spans="1:5" x14ac:dyDescent="0.55000000000000004">
      <c r="A24503" t="s">
        <v>74457</v>
      </c>
      <c r="B24503" s="4" t="s">
        <v>46226</v>
      </c>
      <c r="C24503" s="2">
        <v>1</v>
      </c>
      <c r="D24503" s="2" t="s">
        <v>7017</v>
      </c>
      <c r="E24503" s="2" t="s">
        <v>3</v>
      </c>
    </row>
    <row r="24504" spans="1:5" x14ac:dyDescent="0.55000000000000004">
      <c r="A24504" t="s">
        <v>74457</v>
      </c>
      <c r="B24504" s="3" t="s">
        <v>46227</v>
      </c>
      <c r="C24504">
        <v>1</v>
      </c>
      <c r="D24504" s="1" t="s">
        <v>7018</v>
      </c>
      <c r="E24504" t="s">
        <v>3</v>
      </c>
    </row>
    <row r="24505" spans="1:5" x14ac:dyDescent="0.55000000000000004">
      <c r="A24505" t="s">
        <v>74457</v>
      </c>
      <c r="B24505" s="3" t="s">
        <v>55639</v>
      </c>
      <c r="C24505">
        <v>1</v>
      </c>
      <c r="D24505" s="1" t="s">
        <v>7019</v>
      </c>
      <c r="E24505" t="s">
        <v>3</v>
      </c>
    </row>
    <row r="24506" spans="1:5" x14ac:dyDescent="0.55000000000000004">
      <c r="A24506" t="s">
        <v>74457</v>
      </c>
      <c r="B24506" s="3" t="s">
        <v>46229</v>
      </c>
      <c r="C24506">
        <v>1</v>
      </c>
      <c r="D24506" s="1" t="s">
        <v>7020</v>
      </c>
      <c r="E24506" t="s">
        <v>3</v>
      </c>
    </row>
    <row r="24507" spans="1:5" x14ac:dyDescent="0.55000000000000004">
      <c r="A24507" t="s">
        <v>74457</v>
      </c>
      <c r="B24507" s="3" t="s">
        <v>63348</v>
      </c>
      <c r="C24507">
        <v>1</v>
      </c>
      <c r="D24507" s="1" t="s">
        <v>7021</v>
      </c>
      <c r="E24507" t="s">
        <v>3</v>
      </c>
    </row>
    <row r="24508" spans="1:5" x14ac:dyDescent="0.55000000000000004">
      <c r="A24508" t="s">
        <v>74457</v>
      </c>
      <c r="B24508" s="3" t="s">
        <v>46231</v>
      </c>
      <c r="C24508">
        <v>1</v>
      </c>
      <c r="D24508" s="1" t="s">
        <v>7022</v>
      </c>
      <c r="E24508" t="s">
        <v>3</v>
      </c>
    </row>
    <row r="24509" spans="1:5" x14ac:dyDescent="0.55000000000000004">
      <c r="A24509" t="s">
        <v>74457</v>
      </c>
      <c r="B24509" s="3" t="s">
        <v>67787</v>
      </c>
      <c r="C24509">
        <v>1</v>
      </c>
      <c r="D24509" s="1" t="s">
        <v>7023</v>
      </c>
      <c r="E24509" t="s">
        <v>3</v>
      </c>
    </row>
    <row r="24510" spans="1:5" x14ac:dyDescent="0.55000000000000004">
      <c r="A24510" t="s">
        <v>74457</v>
      </c>
      <c r="B24510" s="3" t="s">
        <v>55640</v>
      </c>
      <c r="C24510">
        <v>1</v>
      </c>
      <c r="D24510" s="1" t="s">
        <v>7024</v>
      </c>
      <c r="E24510" t="s">
        <v>3</v>
      </c>
    </row>
    <row r="24511" spans="1:5" x14ac:dyDescent="0.55000000000000004">
      <c r="A24511" t="s">
        <v>74457</v>
      </c>
      <c r="B24511" s="3" t="s">
        <v>55641</v>
      </c>
      <c r="C24511">
        <v>1</v>
      </c>
      <c r="D24511" s="1" t="s">
        <v>7025</v>
      </c>
      <c r="E24511" t="s">
        <v>3</v>
      </c>
    </row>
    <row r="24512" spans="1:5" x14ac:dyDescent="0.55000000000000004">
      <c r="A24512" t="s">
        <v>74457</v>
      </c>
      <c r="B24512" s="3" t="s">
        <v>55642</v>
      </c>
      <c r="C24512">
        <v>1</v>
      </c>
      <c r="D24512" s="1" t="s">
        <v>7026</v>
      </c>
      <c r="E24512" t="s">
        <v>3</v>
      </c>
    </row>
    <row r="24513" spans="1:5" x14ac:dyDescent="0.55000000000000004">
      <c r="A24513" t="s">
        <v>74457</v>
      </c>
      <c r="B24513" s="3" t="s">
        <v>46243</v>
      </c>
      <c r="C24513">
        <v>1</v>
      </c>
      <c r="D24513" s="1" t="s">
        <v>7027</v>
      </c>
      <c r="E24513" t="s">
        <v>3</v>
      </c>
    </row>
    <row r="24514" spans="1:5" x14ac:dyDescent="0.55000000000000004">
      <c r="A24514" t="s">
        <v>74457</v>
      </c>
      <c r="B24514" s="3" t="s">
        <v>46245</v>
      </c>
      <c r="C24514">
        <v>1</v>
      </c>
      <c r="D24514" s="1" t="s">
        <v>7028</v>
      </c>
      <c r="E24514" t="s">
        <v>3</v>
      </c>
    </row>
    <row r="24515" spans="1:5" x14ac:dyDescent="0.55000000000000004">
      <c r="A24515" t="s">
        <v>74457</v>
      </c>
      <c r="B24515" s="3" t="s">
        <v>55647</v>
      </c>
      <c r="C24515">
        <v>1</v>
      </c>
      <c r="D24515" s="1" t="s">
        <v>7029</v>
      </c>
      <c r="E24515" t="s">
        <v>3</v>
      </c>
    </row>
    <row r="24516" spans="1:5" x14ac:dyDescent="0.55000000000000004">
      <c r="A24516" t="s">
        <v>74457</v>
      </c>
      <c r="B24516" s="3" t="s">
        <v>55651</v>
      </c>
      <c r="C24516">
        <v>1</v>
      </c>
      <c r="D24516" s="1" t="s">
        <v>7030</v>
      </c>
      <c r="E24516" t="s">
        <v>3</v>
      </c>
    </row>
    <row r="24517" spans="1:5" x14ac:dyDescent="0.55000000000000004">
      <c r="A24517" t="s">
        <v>74457</v>
      </c>
      <c r="B24517" s="3" t="s">
        <v>55658</v>
      </c>
      <c r="C24517">
        <v>1</v>
      </c>
      <c r="D24517" s="1" t="s">
        <v>4</v>
      </c>
      <c r="E24517" t="s">
        <v>3</v>
      </c>
    </row>
    <row r="24518" spans="1:5" x14ac:dyDescent="0.55000000000000004">
      <c r="A24518" t="s">
        <v>74457</v>
      </c>
      <c r="B24518" s="3" t="s">
        <v>46272</v>
      </c>
      <c r="C24518">
        <v>1</v>
      </c>
      <c r="D24518" s="1" t="s">
        <v>7031</v>
      </c>
      <c r="E24518" t="s">
        <v>3</v>
      </c>
    </row>
    <row r="24519" spans="1:5" x14ac:dyDescent="0.55000000000000004">
      <c r="A24519" t="s">
        <v>74457</v>
      </c>
      <c r="B24519" s="3" t="s">
        <v>46273</v>
      </c>
      <c r="C24519">
        <v>1</v>
      </c>
      <c r="D24519" s="1" t="s">
        <v>649</v>
      </c>
      <c r="E24519" t="s">
        <v>3</v>
      </c>
    </row>
    <row r="24520" spans="1:5" x14ac:dyDescent="0.55000000000000004">
      <c r="A24520" t="s">
        <v>74457</v>
      </c>
      <c r="B24520" s="3" t="s">
        <v>55660</v>
      </c>
      <c r="C24520">
        <v>1</v>
      </c>
      <c r="D24520" s="1" t="s">
        <v>7032</v>
      </c>
      <c r="E24520" t="s">
        <v>3</v>
      </c>
    </row>
    <row r="24521" spans="1:5" x14ac:dyDescent="0.55000000000000004">
      <c r="A24521" t="s">
        <v>74457</v>
      </c>
      <c r="B24521" s="3" t="s">
        <v>46278</v>
      </c>
      <c r="C24521">
        <v>1</v>
      </c>
      <c r="D24521" s="1" t="s">
        <v>7033</v>
      </c>
      <c r="E24521" t="s">
        <v>3</v>
      </c>
    </row>
    <row r="24522" spans="1:5" x14ac:dyDescent="0.55000000000000004">
      <c r="A24522" t="s">
        <v>74457</v>
      </c>
      <c r="B24522" s="3" t="s">
        <v>46286</v>
      </c>
      <c r="C24522">
        <v>1</v>
      </c>
      <c r="D24522" s="1" t="s">
        <v>2374</v>
      </c>
      <c r="E24522" t="s">
        <v>3</v>
      </c>
    </row>
    <row r="24523" spans="1:5" x14ac:dyDescent="0.55000000000000004">
      <c r="A24523" t="s">
        <v>74457</v>
      </c>
      <c r="B24523" s="3" t="s">
        <v>55666</v>
      </c>
      <c r="C24523">
        <v>1</v>
      </c>
      <c r="D24523" s="1" t="s">
        <v>7034</v>
      </c>
      <c r="E24523" t="s">
        <v>3</v>
      </c>
    </row>
    <row r="24524" spans="1:5" x14ac:dyDescent="0.55000000000000004">
      <c r="A24524" t="s">
        <v>74457</v>
      </c>
      <c r="B24524" s="4" t="s">
        <v>63354</v>
      </c>
      <c r="C24524" s="2">
        <v>1</v>
      </c>
      <c r="D24524" s="2" t="s">
        <v>7035</v>
      </c>
      <c r="E24524" s="2" t="s">
        <v>3</v>
      </c>
    </row>
    <row r="24525" spans="1:5" x14ac:dyDescent="0.55000000000000004">
      <c r="A24525" t="s">
        <v>74457</v>
      </c>
      <c r="B24525" s="3" t="s">
        <v>46298</v>
      </c>
      <c r="C24525">
        <v>1</v>
      </c>
      <c r="D24525" s="1" t="s">
        <v>7036</v>
      </c>
      <c r="E24525" t="s">
        <v>3</v>
      </c>
    </row>
    <row r="24526" spans="1:5" x14ac:dyDescent="0.55000000000000004">
      <c r="A24526" t="s">
        <v>74457</v>
      </c>
      <c r="B24526" s="3" t="s">
        <v>46302</v>
      </c>
      <c r="C24526">
        <v>1</v>
      </c>
      <c r="D24526" s="1" t="s">
        <v>7037</v>
      </c>
      <c r="E24526" t="s">
        <v>3</v>
      </c>
    </row>
    <row r="24527" spans="1:5" x14ac:dyDescent="0.55000000000000004">
      <c r="A24527" t="s">
        <v>74457</v>
      </c>
      <c r="B24527" s="3" t="s">
        <v>67791</v>
      </c>
      <c r="C24527">
        <v>1</v>
      </c>
      <c r="D24527" s="1" t="s">
        <v>7038</v>
      </c>
      <c r="E24527" t="s">
        <v>3</v>
      </c>
    </row>
    <row r="24528" spans="1:5" x14ac:dyDescent="0.55000000000000004">
      <c r="A24528" t="s">
        <v>74457</v>
      </c>
      <c r="B24528" s="3" t="s">
        <v>63357</v>
      </c>
      <c r="C24528">
        <v>1</v>
      </c>
      <c r="D24528" s="1" t="s">
        <v>7039</v>
      </c>
      <c r="E24528" t="s">
        <v>3</v>
      </c>
    </row>
    <row r="24529" spans="1:5" x14ac:dyDescent="0.55000000000000004">
      <c r="A24529" t="s">
        <v>74457</v>
      </c>
      <c r="B24529" s="3" t="s">
        <v>46305</v>
      </c>
      <c r="C24529">
        <v>1</v>
      </c>
      <c r="D24529" s="1" t="s">
        <v>7040</v>
      </c>
      <c r="E24529" t="s">
        <v>3</v>
      </c>
    </row>
    <row r="24530" spans="1:5" x14ac:dyDescent="0.55000000000000004">
      <c r="A24530" t="s">
        <v>74457</v>
      </c>
      <c r="B24530" s="3" t="s">
        <v>63358</v>
      </c>
      <c r="C24530">
        <v>1</v>
      </c>
      <c r="D24530" s="1" t="s">
        <v>7041</v>
      </c>
      <c r="E24530" t="s">
        <v>3</v>
      </c>
    </row>
    <row r="24531" spans="1:5" x14ac:dyDescent="0.55000000000000004">
      <c r="A24531" t="s">
        <v>74457</v>
      </c>
      <c r="B24531" s="3" t="s">
        <v>46309</v>
      </c>
      <c r="C24531">
        <v>1</v>
      </c>
      <c r="D24531" s="1" t="s">
        <v>7042</v>
      </c>
      <c r="E24531" t="s">
        <v>3</v>
      </c>
    </row>
    <row r="24532" spans="1:5" x14ac:dyDescent="0.55000000000000004">
      <c r="A24532" t="s">
        <v>74457</v>
      </c>
      <c r="B24532" s="3" t="s">
        <v>67792</v>
      </c>
      <c r="C24532">
        <v>1</v>
      </c>
      <c r="D24532" s="1" t="s">
        <v>4</v>
      </c>
      <c r="E24532" t="s">
        <v>3</v>
      </c>
    </row>
    <row r="24533" spans="1:5" x14ac:dyDescent="0.55000000000000004">
      <c r="A24533" t="s">
        <v>74457</v>
      </c>
      <c r="B24533" s="3" t="s">
        <v>63361</v>
      </c>
      <c r="C24533">
        <v>1</v>
      </c>
      <c r="D24533" s="1" t="s">
        <v>7043</v>
      </c>
      <c r="E24533" t="s">
        <v>3</v>
      </c>
    </row>
    <row r="24534" spans="1:5" x14ac:dyDescent="0.55000000000000004">
      <c r="A24534" t="s">
        <v>74457</v>
      </c>
      <c r="B24534" s="3" t="s">
        <v>67793</v>
      </c>
      <c r="C24534">
        <v>1</v>
      </c>
      <c r="D24534" s="1" t="s">
        <v>7044</v>
      </c>
      <c r="E24534" t="s">
        <v>3</v>
      </c>
    </row>
    <row r="24535" spans="1:5" x14ac:dyDescent="0.55000000000000004">
      <c r="A24535" t="s">
        <v>74457</v>
      </c>
      <c r="B24535" s="3" t="s">
        <v>55674</v>
      </c>
      <c r="C24535">
        <v>1</v>
      </c>
      <c r="D24535" s="1" t="s">
        <v>7045</v>
      </c>
      <c r="E24535" t="s">
        <v>3</v>
      </c>
    </row>
    <row r="24536" spans="1:5" x14ac:dyDescent="0.55000000000000004">
      <c r="A24536" t="s">
        <v>74457</v>
      </c>
      <c r="B24536" s="3" t="s">
        <v>55675</v>
      </c>
      <c r="C24536">
        <v>1</v>
      </c>
      <c r="D24536" s="1" t="s">
        <v>7046</v>
      </c>
      <c r="E24536" t="s">
        <v>3</v>
      </c>
    </row>
    <row r="24537" spans="1:5" x14ac:dyDescent="0.55000000000000004">
      <c r="A24537" t="s">
        <v>74457</v>
      </c>
      <c r="B24537" s="3" t="s">
        <v>46317</v>
      </c>
      <c r="C24537">
        <v>1</v>
      </c>
      <c r="D24537" s="1" t="s">
        <v>7047</v>
      </c>
      <c r="E24537" t="s">
        <v>3</v>
      </c>
    </row>
    <row r="24538" spans="1:5" x14ac:dyDescent="0.55000000000000004">
      <c r="A24538" t="s">
        <v>74457</v>
      </c>
      <c r="B24538" s="3" t="s">
        <v>46322</v>
      </c>
      <c r="C24538">
        <v>1</v>
      </c>
      <c r="D24538" s="1" t="s">
        <v>7048</v>
      </c>
      <c r="E24538" t="s">
        <v>3</v>
      </c>
    </row>
    <row r="24539" spans="1:5" x14ac:dyDescent="0.55000000000000004">
      <c r="A24539" t="s">
        <v>74457</v>
      </c>
      <c r="B24539" s="3" t="s">
        <v>55682</v>
      </c>
      <c r="C24539">
        <v>1</v>
      </c>
      <c r="D24539" s="1" t="s">
        <v>7049</v>
      </c>
      <c r="E24539" t="s">
        <v>3</v>
      </c>
    </row>
    <row r="24540" spans="1:5" x14ac:dyDescent="0.55000000000000004">
      <c r="A24540" t="s">
        <v>74457</v>
      </c>
      <c r="B24540" s="3" t="s">
        <v>67795</v>
      </c>
      <c r="C24540">
        <v>1</v>
      </c>
      <c r="D24540" s="1" t="s">
        <v>7050</v>
      </c>
      <c r="E24540" t="s">
        <v>3</v>
      </c>
    </row>
    <row r="24541" spans="1:5" x14ac:dyDescent="0.55000000000000004">
      <c r="A24541" t="s">
        <v>74457</v>
      </c>
      <c r="B24541" s="3" t="s">
        <v>46329</v>
      </c>
      <c r="C24541">
        <v>1</v>
      </c>
      <c r="D24541" s="1" t="s">
        <v>7051</v>
      </c>
      <c r="E24541" t="s">
        <v>3</v>
      </c>
    </row>
    <row r="24542" spans="1:5" x14ac:dyDescent="0.55000000000000004">
      <c r="A24542" t="s">
        <v>74457</v>
      </c>
      <c r="B24542" s="3" t="s">
        <v>55684</v>
      </c>
      <c r="C24542">
        <v>1</v>
      </c>
      <c r="D24542" s="1" t="s">
        <v>7052</v>
      </c>
      <c r="E24542" t="s">
        <v>3</v>
      </c>
    </row>
    <row r="24543" spans="1:5" x14ac:dyDescent="0.55000000000000004">
      <c r="A24543" t="s">
        <v>74457</v>
      </c>
      <c r="B24543" s="3" t="s">
        <v>46332</v>
      </c>
      <c r="C24543">
        <v>1</v>
      </c>
      <c r="D24543" s="1" t="s">
        <v>7053</v>
      </c>
      <c r="E24543" t="s">
        <v>3</v>
      </c>
    </row>
    <row r="24544" spans="1:5" x14ac:dyDescent="0.55000000000000004">
      <c r="A24544" t="s">
        <v>74457</v>
      </c>
      <c r="B24544" s="3" t="s">
        <v>63364</v>
      </c>
      <c r="C24544">
        <v>1</v>
      </c>
      <c r="D24544" s="1" t="s">
        <v>7054</v>
      </c>
      <c r="E24544" t="s">
        <v>3</v>
      </c>
    </row>
    <row r="24545" spans="1:5" x14ac:dyDescent="0.55000000000000004">
      <c r="A24545" t="s">
        <v>74457</v>
      </c>
      <c r="B24545" s="3" t="s">
        <v>46338</v>
      </c>
      <c r="C24545">
        <v>1</v>
      </c>
      <c r="D24545" s="1" t="s">
        <v>7055</v>
      </c>
      <c r="E24545" t="s">
        <v>3</v>
      </c>
    </row>
    <row r="24546" spans="1:5" x14ac:dyDescent="0.55000000000000004">
      <c r="A24546" t="s">
        <v>74457</v>
      </c>
      <c r="B24546" s="3" t="s">
        <v>63367</v>
      </c>
      <c r="C24546">
        <v>1</v>
      </c>
      <c r="D24546" s="1" t="s">
        <v>7056</v>
      </c>
      <c r="E24546" t="s">
        <v>3</v>
      </c>
    </row>
    <row r="24547" spans="1:5" x14ac:dyDescent="0.55000000000000004">
      <c r="A24547" t="s">
        <v>74457</v>
      </c>
      <c r="B24547" s="3" t="s">
        <v>63368</v>
      </c>
      <c r="C24547">
        <v>1</v>
      </c>
      <c r="D24547" s="1" t="s">
        <v>7057</v>
      </c>
      <c r="E24547" t="s">
        <v>3</v>
      </c>
    </row>
    <row r="24548" spans="1:5" x14ac:dyDescent="0.55000000000000004">
      <c r="A24548" t="s">
        <v>74457</v>
      </c>
      <c r="B24548" s="3" t="s">
        <v>63371</v>
      </c>
      <c r="C24548">
        <v>1</v>
      </c>
      <c r="D24548" s="1" t="s">
        <v>7058</v>
      </c>
      <c r="E24548" t="s">
        <v>3</v>
      </c>
    </row>
    <row r="24549" spans="1:5" x14ac:dyDescent="0.55000000000000004">
      <c r="A24549" t="s">
        <v>74457</v>
      </c>
      <c r="B24549" s="3" t="s">
        <v>63372</v>
      </c>
      <c r="C24549">
        <v>1</v>
      </c>
      <c r="D24549" s="1" t="s">
        <v>7059</v>
      </c>
      <c r="E24549" t="s">
        <v>3</v>
      </c>
    </row>
    <row r="24550" spans="1:5" x14ac:dyDescent="0.55000000000000004">
      <c r="A24550" t="s">
        <v>74457</v>
      </c>
      <c r="B24550" s="3" t="s">
        <v>55694</v>
      </c>
      <c r="C24550">
        <v>1</v>
      </c>
      <c r="D24550" s="1" t="s">
        <v>7060</v>
      </c>
      <c r="E24550" t="s">
        <v>3</v>
      </c>
    </row>
    <row r="24551" spans="1:5" x14ac:dyDescent="0.55000000000000004">
      <c r="A24551" t="s">
        <v>74457</v>
      </c>
      <c r="B24551" s="3" t="s">
        <v>55695</v>
      </c>
      <c r="C24551">
        <v>1</v>
      </c>
      <c r="D24551" s="1" t="s">
        <v>7061</v>
      </c>
      <c r="E24551" t="s">
        <v>3</v>
      </c>
    </row>
    <row r="24552" spans="1:5" x14ac:dyDescent="0.55000000000000004">
      <c r="A24552" t="s">
        <v>74457</v>
      </c>
      <c r="B24552" s="3" t="s">
        <v>46343</v>
      </c>
      <c r="C24552">
        <v>1</v>
      </c>
      <c r="D24552" s="1" t="s">
        <v>7062</v>
      </c>
      <c r="E24552" t="s">
        <v>3</v>
      </c>
    </row>
    <row r="24553" spans="1:5" x14ac:dyDescent="0.55000000000000004">
      <c r="A24553" t="s">
        <v>74457</v>
      </c>
      <c r="B24553" s="3" t="s">
        <v>67796</v>
      </c>
      <c r="C24553">
        <v>1</v>
      </c>
      <c r="D24553" s="1" t="s">
        <v>7063</v>
      </c>
      <c r="E24553" t="s">
        <v>3</v>
      </c>
    </row>
    <row r="24554" spans="1:5" x14ac:dyDescent="0.55000000000000004">
      <c r="A24554" t="s">
        <v>74457</v>
      </c>
      <c r="B24554" s="3" t="s">
        <v>55699</v>
      </c>
      <c r="C24554">
        <v>1</v>
      </c>
      <c r="D24554" s="1" t="s">
        <v>7064</v>
      </c>
      <c r="E24554" t="s">
        <v>3</v>
      </c>
    </row>
    <row r="24555" spans="1:5" x14ac:dyDescent="0.55000000000000004">
      <c r="A24555" t="s">
        <v>74457</v>
      </c>
      <c r="B24555" s="3" t="s">
        <v>67797</v>
      </c>
      <c r="C24555">
        <v>1</v>
      </c>
      <c r="D24555" s="1" t="s">
        <v>7065</v>
      </c>
      <c r="E24555" t="s">
        <v>3</v>
      </c>
    </row>
    <row r="24556" spans="1:5" x14ac:dyDescent="0.55000000000000004">
      <c r="A24556" t="s">
        <v>74457</v>
      </c>
      <c r="B24556" s="3" t="s">
        <v>67798</v>
      </c>
      <c r="C24556">
        <v>1</v>
      </c>
      <c r="D24556" s="1" t="s">
        <v>7066</v>
      </c>
      <c r="E24556" t="s">
        <v>3</v>
      </c>
    </row>
    <row r="24557" spans="1:5" x14ac:dyDescent="0.55000000000000004">
      <c r="A24557" t="s">
        <v>74457</v>
      </c>
      <c r="B24557" s="3" t="s">
        <v>55701</v>
      </c>
      <c r="C24557">
        <v>1</v>
      </c>
      <c r="D24557" s="1" t="s">
        <v>7067</v>
      </c>
      <c r="E24557" t="s">
        <v>3</v>
      </c>
    </row>
    <row r="24558" spans="1:5" x14ac:dyDescent="0.55000000000000004">
      <c r="A24558" t="s">
        <v>74457</v>
      </c>
      <c r="B24558" s="3" t="s">
        <v>55703</v>
      </c>
      <c r="C24558">
        <v>1</v>
      </c>
      <c r="D24558" s="1" t="s">
        <v>7068</v>
      </c>
      <c r="E24558" t="s">
        <v>3</v>
      </c>
    </row>
    <row r="24559" spans="1:5" x14ac:dyDescent="0.55000000000000004">
      <c r="A24559" t="s">
        <v>74457</v>
      </c>
      <c r="B24559" s="3" t="s">
        <v>67799</v>
      </c>
      <c r="C24559">
        <v>1</v>
      </c>
      <c r="D24559" s="1" t="s">
        <v>1337</v>
      </c>
      <c r="E24559" t="s">
        <v>3</v>
      </c>
    </row>
    <row r="24560" spans="1:5" x14ac:dyDescent="0.55000000000000004">
      <c r="A24560" t="s">
        <v>74457</v>
      </c>
      <c r="B24560" s="3" t="s">
        <v>55704</v>
      </c>
      <c r="C24560">
        <v>1</v>
      </c>
      <c r="D24560" s="1" t="s">
        <v>7069</v>
      </c>
      <c r="E24560" t="s">
        <v>3</v>
      </c>
    </row>
    <row r="24561" spans="1:5" x14ac:dyDescent="0.55000000000000004">
      <c r="A24561" t="s">
        <v>74457</v>
      </c>
      <c r="B24561" s="3" t="s">
        <v>63378</v>
      </c>
      <c r="C24561">
        <v>1</v>
      </c>
      <c r="D24561" s="1" t="s">
        <v>7070</v>
      </c>
      <c r="E24561" t="s">
        <v>3</v>
      </c>
    </row>
    <row r="24562" spans="1:5" x14ac:dyDescent="0.55000000000000004">
      <c r="A24562" t="s">
        <v>74457</v>
      </c>
      <c r="B24562" s="3" t="s">
        <v>46352</v>
      </c>
      <c r="C24562">
        <v>1</v>
      </c>
      <c r="D24562" s="1" t="s">
        <v>7071</v>
      </c>
      <c r="E24562" t="s">
        <v>3</v>
      </c>
    </row>
    <row r="24563" spans="1:5" x14ac:dyDescent="0.55000000000000004">
      <c r="A24563" t="s">
        <v>74457</v>
      </c>
      <c r="B24563" s="3" t="s">
        <v>46354</v>
      </c>
      <c r="C24563">
        <v>1</v>
      </c>
      <c r="D24563" s="1" t="s">
        <v>7072</v>
      </c>
      <c r="E24563" t="s">
        <v>3</v>
      </c>
    </row>
    <row r="24564" spans="1:5" x14ac:dyDescent="0.55000000000000004">
      <c r="A24564" t="s">
        <v>74457</v>
      </c>
      <c r="B24564" s="3" t="s">
        <v>46356</v>
      </c>
      <c r="C24564">
        <v>1</v>
      </c>
      <c r="D24564" s="1" t="s">
        <v>7073</v>
      </c>
      <c r="E24564" t="s">
        <v>3</v>
      </c>
    </row>
    <row r="24565" spans="1:5" x14ac:dyDescent="0.55000000000000004">
      <c r="A24565" t="s">
        <v>74457</v>
      </c>
      <c r="B24565" s="3" t="s">
        <v>46358</v>
      </c>
      <c r="C24565">
        <v>1</v>
      </c>
      <c r="D24565" s="1" t="s">
        <v>7074</v>
      </c>
      <c r="E24565" t="s">
        <v>3</v>
      </c>
    </row>
    <row r="24566" spans="1:5" x14ac:dyDescent="0.55000000000000004">
      <c r="A24566" t="s">
        <v>74457</v>
      </c>
      <c r="B24566" s="3" t="s">
        <v>46361</v>
      </c>
      <c r="C24566">
        <v>1</v>
      </c>
      <c r="D24566" s="1" t="s">
        <v>7075</v>
      </c>
      <c r="E24566" t="s">
        <v>3</v>
      </c>
    </row>
    <row r="24567" spans="1:5" x14ac:dyDescent="0.55000000000000004">
      <c r="A24567" t="s">
        <v>74457</v>
      </c>
      <c r="B24567" s="3" t="s">
        <v>67801</v>
      </c>
      <c r="C24567">
        <v>1</v>
      </c>
      <c r="D24567" s="1" t="s">
        <v>7076</v>
      </c>
      <c r="E24567" t="s">
        <v>3</v>
      </c>
    </row>
    <row r="24568" spans="1:5" x14ac:dyDescent="0.55000000000000004">
      <c r="A24568" t="s">
        <v>74457</v>
      </c>
      <c r="B24568" s="4" t="s">
        <v>63379</v>
      </c>
      <c r="C24568" s="2">
        <v>1</v>
      </c>
      <c r="D24568" s="2" t="s">
        <v>7077</v>
      </c>
      <c r="E24568" s="2" t="s">
        <v>3</v>
      </c>
    </row>
    <row r="24569" spans="1:5" x14ac:dyDescent="0.55000000000000004">
      <c r="A24569" t="s">
        <v>74457</v>
      </c>
      <c r="B24569" s="3" t="s">
        <v>67802</v>
      </c>
      <c r="C24569">
        <v>1</v>
      </c>
      <c r="D24569" s="1" t="s">
        <v>7078</v>
      </c>
      <c r="E24569" t="s">
        <v>3</v>
      </c>
    </row>
    <row r="24570" spans="1:5" x14ac:dyDescent="0.55000000000000004">
      <c r="A24570" t="s">
        <v>74457</v>
      </c>
      <c r="B24570" s="3" t="s">
        <v>55709</v>
      </c>
      <c r="C24570">
        <v>1</v>
      </c>
      <c r="D24570" s="1" t="s">
        <v>7079</v>
      </c>
      <c r="E24570" t="s">
        <v>3</v>
      </c>
    </row>
    <row r="24571" spans="1:5" x14ac:dyDescent="0.55000000000000004">
      <c r="A24571" t="s">
        <v>74457</v>
      </c>
      <c r="B24571" s="3" t="s">
        <v>63381</v>
      </c>
      <c r="C24571">
        <v>1</v>
      </c>
      <c r="D24571" s="1" t="s">
        <v>7080</v>
      </c>
      <c r="E24571" t="s">
        <v>3</v>
      </c>
    </row>
    <row r="24572" spans="1:5" x14ac:dyDescent="0.55000000000000004">
      <c r="A24572" t="s">
        <v>74457</v>
      </c>
      <c r="B24572" s="3" t="s">
        <v>46370</v>
      </c>
      <c r="C24572">
        <v>1</v>
      </c>
      <c r="D24572" s="1" t="s">
        <v>7081</v>
      </c>
      <c r="E24572" t="s">
        <v>3</v>
      </c>
    </row>
    <row r="24573" spans="1:5" x14ac:dyDescent="0.55000000000000004">
      <c r="A24573" t="s">
        <v>74457</v>
      </c>
      <c r="B24573" s="3" t="s">
        <v>55711</v>
      </c>
      <c r="C24573">
        <v>1</v>
      </c>
      <c r="D24573" s="1" t="s">
        <v>2911</v>
      </c>
      <c r="E24573" t="s">
        <v>3</v>
      </c>
    </row>
    <row r="24574" spans="1:5" x14ac:dyDescent="0.55000000000000004">
      <c r="A24574" t="s">
        <v>74457</v>
      </c>
      <c r="B24574" s="3" t="s">
        <v>46372</v>
      </c>
      <c r="C24574">
        <v>1</v>
      </c>
      <c r="D24574" s="1" t="s">
        <v>7082</v>
      </c>
      <c r="E24574" t="s">
        <v>3</v>
      </c>
    </row>
    <row r="24575" spans="1:5" x14ac:dyDescent="0.55000000000000004">
      <c r="A24575" t="s">
        <v>74457</v>
      </c>
      <c r="B24575" s="3" t="s">
        <v>67803</v>
      </c>
      <c r="C24575">
        <v>1</v>
      </c>
      <c r="D24575" s="1" t="s">
        <v>7083</v>
      </c>
      <c r="E24575" t="s">
        <v>3</v>
      </c>
    </row>
    <row r="24576" spans="1:5" x14ac:dyDescent="0.55000000000000004">
      <c r="A24576" t="s">
        <v>74457</v>
      </c>
      <c r="B24576" s="3" t="s">
        <v>46391</v>
      </c>
      <c r="C24576">
        <v>1</v>
      </c>
      <c r="D24576" s="1" t="s">
        <v>5622</v>
      </c>
      <c r="E24576" t="s">
        <v>3</v>
      </c>
    </row>
    <row r="24577" spans="1:5" x14ac:dyDescent="0.55000000000000004">
      <c r="A24577" t="s">
        <v>74457</v>
      </c>
      <c r="B24577" s="3" t="s">
        <v>63386</v>
      </c>
      <c r="C24577">
        <v>1</v>
      </c>
      <c r="D24577" s="1" t="s">
        <v>7084</v>
      </c>
      <c r="E24577" t="s">
        <v>3</v>
      </c>
    </row>
    <row r="24578" spans="1:5" x14ac:dyDescent="0.55000000000000004">
      <c r="A24578" t="s">
        <v>74457</v>
      </c>
      <c r="B24578" s="3" t="s">
        <v>46394</v>
      </c>
      <c r="C24578">
        <v>1</v>
      </c>
      <c r="D24578" s="1" t="s">
        <v>7085</v>
      </c>
      <c r="E24578" t="s">
        <v>3</v>
      </c>
    </row>
    <row r="24579" spans="1:5" x14ac:dyDescent="0.55000000000000004">
      <c r="A24579" t="s">
        <v>74457</v>
      </c>
      <c r="B24579" s="3" t="s">
        <v>63388</v>
      </c>
      <c r="C24579">
        <v>1</v>
      </c>
      <c r="D24579" s="1" t="s">
        <v>7086</v>
      </c>
      <c r="E24579" t="s">
        <v>3</v>
      </c>
    </row>
    <row r="24580" spans="1:5" x14ac:dyDescent="0.55000000000000004">
      <c r="A24580" t="s">
        <v>74457</v>
      </c>
      <c r="B24580" s="3" t="s">
        <v>55720</v>
      </c>
      <c r="C24580">
        <v>1</v>
      </c>
      <c r="D24580" s="1" t="s">
        <v>7087</v>
      </c>
      <c r="E24580" t="s">
        <v>3</v>
      </c>
    </row>
    <row r="24581" spans="1:5" x14ac:dyDescent="0.55000000000000004">
      <c r="A24581" t="s">
        <v>74457</v>
      </c>
      <c r="B24581" s="3" t="s">
        <v>67804</v>
      </c>
      <c r="C24581">
        <v>1</v>
      </c>
      <c r="D24581" s="1" t="s">
        <v>687</v>
      </c>
      <c r="E24581" t="s">
        <v>3</v>
      </c>
    </row>
    <row r="24582" spans="1:5" x14ac:dyDescent="0.55000000000000004">
      <c r="A24582" t="s">
        <v>74457</v>
      </c>
      <c r="B24582" s="3" t="s">
        <v>63392</v>
      </c>
      <c r="C24582">
        <v>1</v>
      </c>
      <c r="D24582" s="1" t="s">
        <v>7088</v>
      </c>
      <c r="E24582" t="s">
        <v>3</v>
      </c>
    </row>
    <row r="24583" spans="1:5" x14ac:dyDescent="0.55000000000000004">
      <c r="A24583" t="s">
        <v>74457</v>
      </c>
      <c r="B24583" s="3" t="s">
        <v>63393</v>
      </c>
      <c r="C24583">
        <v>1</v>
      </c>
      <c r="D24583" s="1" t="s">
        <v>7089</v>
      </c>
      <c r="E24583" t="s">
        <v>3</v>
      </c>
    </row>
    <row r="24584" spans="1:5" x14ac:dyDescent="0.55000000000000004">
      <c r="A24584" t="s">
        <v>74457</v>
      </c>
      <c r="B24584" s="3" t="s">
        <v>55726</v>
      </c>
      <c r="C24584">
        <v>1</v>
      </c>
      <c r="D24584" s="1" t="s">
        <v>7090</v>
      </c>
      <c r="E24584" t="s">
        <v>3</v>
      </c>
    </row>
    <row r="24585" spans="1:5" x14ac:dyDescent="0.55000000000000004">
      <c r="A24585" t="s">
        <v>74457</v>
      </c>
      <c r="B24585" s="3" t="s">
        <v>67805</v>
      </c>
      <c r="C24585">
        <v>1</v>
      </c>
      <c r="D24585" s="1" t="s">
        <v>7091</v>
      </c>
      <c r="E24585" t="s">
        <v>3</v>
      </c>
    </row>
    <row r="24586" spans="1:5" x14ac:dyDescent="0.55000000000000004">
      <c r="A24586" t="s">
        <v>74457</v>
      </c>
      <c r="B24586" s="3" t="s">
        <v>46404</v>
      </c>
      <c r="C24586">
        <v>1</v>
      </c>
      <c r="D24586" s="1" t="s">
        <v>7092</v>
      </c>
      <c r="E24586" t="s">
        <v>3</v>
      </c>
    </row>
    <row r="24587" spans="1:5" x14ac:dyDescent="0.55000000000000004">
      <c r="A24587" t="s">
        <v>74457</v>
      </c>
      <c r="B24587" s="3" t="s">
        <v>46405</v>
      </c>
      <c r="C24587">
        <v>1</v>
      </c>
      <c r="D24587" s="1" t="s">
        <v>7093</v>
      </c>
      <c r="E24587" t="s">
        <v>3</v>
      </c>
    </row>
    <row r="24588" spans="1:5" x14ac:dyDescent="0.55000000000000004">
      <c r="A24588" t="s">
        <v>74457</v>
      </c>
      <c r="B24588" s="3" t="s">
        <v>63397</v>
      </c>
      <c r="C24588">
        <v>1</v>
      </c>
      <c r="D24588" s="1" t="s">
        <v>7094</v>
      </c>
      <c r="E24588" t="s">
        <v>3</v>
      </c>
    </row>
    <row r="24589" spans="1:5" x14ac:dyDescent="0.55000000000000004">
      <c r="A24589" t="s">
        <v>74457</v>
      </c>
      <c r="B24589" s="3" t="s">
        <v>67807</v>
      </c>
      <c r="C24589">
        <v>1</v>
      </c>
      <c r="D24589" s="1" t="s">
        <v>7095</v>
      </c>
      <c r="E24589" t="s">
        <v>3</v>
      </c>
    </row>
    <row r="24590" spans="1:5" x14ac:dyDescent="0.55000000000000004">
      <c r="A24590" t="s">
        <v>74457</v>
      </c>
      <c r="B24590" s="3" t="s">
        <v>55731</v>
      </c>
      <c r="C24590">
        <v>1</v>
      </c>
      <c r="D24590" s="1" t="s">
        <v>512</v>
      </c>
      <c r="E24590" t="s">
        <v>3</v>
      </c>
    </row>
    <row r="24591" spans="1:5" x14ac:dyDescent="0.55000000000000004">
      <c r="A24591" t="s">
        <v>74457</v>
      </c>
      <c r="B24591" s="3" t="s">
        <v>55733</v>
      </c>
      <c r="C24591">
        <v>1</v>
      </c>
      <c r="D24591" s="1" t="s">
        <v>7096</v>
      </c>
      <c r="E24591" t="s">
        <v>3</v>
      </c>
    </row>
    <row r="24592" spans="1:5" x14ac:dyDescent="0.55000000000000004">
      <c r="A24592" t="s">
        <v>74457</v>
      </c>
      <c r="B24592" s="3" t="s">
        <v>55734</v>
      </c>
      <c r="C24592">
        <v>1</v>
      </c>
      <c r="D24592" s="1" t="s">
        <v>3248</v>
      </c>
      <c r="E24592" t="s">
        <v>3</v>
      </c>
    </row>
    <row r="24593" spans="1:5" x14ac:dyDescent="0.55000000000000004">
      <c r="A24593" t="s">
        <v>74457</v>
      </c>
      <c r="B24593" s="3" t="s">
        <v>67809</v>
      </c>
      <c r="C24593">
        <v>1</v>
      </c>
      <c r="D24593" s="1" t="s">
        <v>7097</v>
      </c>
      <c r="E24593" t="s">
        <v>3</v>
      </c>
    </row>
    <row r="24594" spans="1:5" x14ac:dyDescent="0.55000000000000004">
      <c r="A24594" t="s">
        <v>74457</v>
      </c>
      <c r="B24594" s="3" t="s">
        <v>46410</v>
      </c>
      <c r="C24594">
        <v>1</v>
      </c>
      <c r="D24594" s="1" t="s">
        <v>1876</v>
      </c>
      <c r="E24594" t="s">
        <v>3</v>
      </c>
    </row>
    <row r="24595" spans="1:5" x14ac:dyDescent="0.55000000000000004">
      <c r="A24595" t="s">
        <v>74457</v>
      </c>
      <c r="B24595" s="3" t="s">
        <v>67810</v>
      </c>
      <c r="C24595">
        <v>1</v>
      </c>
      <c r="D24595" s="1" t="s">
        <v>7098</v>
      </c>
      <c r="E24595" t="s">
        <v>3</v>
      </c>
    </row>
    <row r="24596" spans="1:5" x14ac:dyDescent="0.55000000000000004">
      <c r="A24596" t="s">
        <v>74457</v>
      </c>
      <c r="B24596" s="3" t="s">
        <v>55739</v>
      </c>
      <c r="C24596">
        <v>1</v>
      </c>
      <c r="D24596" s="1" t="s">
        <v>7099</v>
      </c>
      <c r="E24596" t="s">
        <v>3</v>
      </c>
    </row>
    <row r="24597" spans="1:5" x14ac:dyDescent="0.55000000000000004">
      <c r="A24597" t="s">
        <v>74457</v>
      </c>
      <c r="B24597" s="3" t="s">
        <v>67811</v>
      </c>
      <c r="C24597">
        <v>1</v>
      </c>
      <c r="D24597" s="1" t="s">
        <v>7100</v>
      </c>
      <c r="E24597" t="s">
        <v>3</v>
      </c>
    </row>
    <row r="24598" spans="1:5" x14ac:dyDescent="0.55000000000000004">
      <c r="A24598" t="s">
        <v>74457</v>
      </c>
      <c r="B24598" s="3" t="s">
        <v>46412</v>
      </c>
      <c r="C24598">
        <v>1</v>
      </c>
      <c r="D24598" s="1" t="s">
        <v>7101</v>
      </c>
      <c r="E24598" t="s">
        <v>3</v>
      </c>
    </row>
    <row r="24599" spans="1:5" x14ac:dyDescent="0.55000000000000004">
      <c r="A24599" t="s">
        <v>74457</v>
      </c>
      <c r="B24599" s="3" t="s">
        <v>67812</v>
      </c>
      <c r="C24599">
        <v>1</v>
      </c>
      <c r="D24599" s="1" t="s">
        <v>7102</v>
      </c>
      <c r="E24599" t="s">
        <v>3</v>
      </c>
    </row>
    <row r="24600" spans="1:5" x14ac:dyDescent="0.55000000000000004">
      <c r="A24600" t="s">
        <v>74457</v>
      </c>
      <c r="B24600" s="3" t="s">
        <v>55743</v>
      </c>
      <c r="C24600">
        <v>1</v>
      </c>
      <c r="D24600" s="1" t="s">
        <v>7103</v>
      </c>
      <c r="E24600" t="s">
        <v>3</v>
      </c>
    </row>
    <row r="24601" spans="1:5" x14ac:dyDescent="0.55000000000000004">
      <c r="A24601" t="s">
        <v>74457</v>
      </c>
      <c r="B24601" s="3" t="s">
        <v>63402</v>
      </c>
      <c r="C24601">
        <v>1</v>
      </c>
      <c r="D24601" s="1" t="s">
        <v>7104</v>
      </c>
      <c r="E24601" t="s">
        <v>3</v>
      </c>
    </row>
    <row r="24602" spans="1:5" x14ac:dyDescent="0.55000000000000004">
      <c r="A24602" t="s">
        <v>74457</v>
      </c>
      <c r="B24602" s="3" t="s">
        <v>63405</v>
      </c>
      <c r="C24602">
        <v>1</v>
      </c>
      <c r="D24602" s="1" t="s">
        <v>7105</v>
      </c>
      <c r="E24602" t="s">
        <v>3</v>
      </c>
    </row>
    <row r="24603" spans="1:5" x14ac:dyDescent="0.55000000000000004">
      <c r="A24603" t="s">
        <v>74457</v>
      </c>
      <c r="B24603" s="3" t="s">
        <v>67813</v>
      </c>
      <c r="C24603">
        <v>1</v>
      </c>
      <c r="D24603" s="1" t="s">
        <v>7106</v>
      </c>
      <c r="E24603" t="s">
        <v>3</v>
      </c>
    </row>
    <row r="24604" spans="1:5" x14ac:dyDescent="0.55000000000000004">
      <c r="A24604" t="s">
        <v>74457</v>
      </c>
      <c r="B24604" s="3" t="s">
        <v>67814</v>
      </c>
      <c r="C24604">
        <v>1</v>
      </c>
      <c r="D24604" s="1" t="s">
        <v>7107</v>
      </c>
      <c r="E24604" t="s">
        <v>3</v>
      </c>
    </row>
    <row r="24605" spans="1:5" x14ac:dyDescent="0.55000000000000004">
      <c r="A24605" t="s">
        <v>74457</v>
      </c>
      <c r="B24605" s="3" t="s">
        <v>55747</v>
      </c>
      <c r="C24605">
        <v>1</v>
      </c>
      <c r="D24605" s="1" t="s">
        <v>2532</v>
      </c>
      <c r="E24605" t="s">
        <v>3</v>
      </c>
    </row>
    <row r="24606" spans="1:5" x14ac:dyDescent="0.55000000000000004">
      <c r="A24606" t="s">
        <v>74457</v>
      </c>
      <c r="B24606" s="3" t="s">
        <v>55748</v>
      </c>
      <c r="C24606">
        <v>1</v>
      </c>
      <c r="D24606" s="1" t="s">
        <v>7109</v>
      </c>
      <c r="E24606" t="s">
        <v>3</v>
      </c>
    </row>
    <row r="24607" spans="1:5" x14ac:dyDescent="0.55000000000000004">
      <c r="A24607" t="s">
        <v>74457</v>
      </c>
      <c r="B24607" s="3" t="s">
        <v>67816</v>
      </c>
      <c r="C24607">
        <v>1</v>
      </c>
      <c r="D24607" s="1" t="s">
        <v>7110</v>
      </c>
      <c r="E24607" t="s">
        <v>3</v>
      </c>
    </row>
    <row r="24608" spans="1:5" x14ac:dyDescent="0.55000000000000004">
      <c r="A24608" t="s">
        <v>74457</v>
      </c>
      <c r="B24608" s="3" t="s">
        <v>67817</v>
      </c>
      <c r="C24608">
        <v>1</v>
      </c>
      <c r="D24608" s="1" t="s">
        <v>7111</v>
      </c>
      <c r="E24608" t="s">
        <v>3</v>
      </c>
    </row>
    <row r="24609" spans="1:5" x14ac:dyDescent="0.55000000000000004">
      <c r="A24609" t="s">
        <v>74457</v>
      </c>
      <c r="B24609" s="3" t="s">
        <v>46429</v>
      </c>
      <c r="C24609">
        <v>1</v>
      </c>
      <c r="D24609" s="1" t="s">
        <v>7112</v>
      </c>
      <c r="E24609" t="s">
        <v>3</v>
      </c>
    </row>
    <row r="24610" spans="1:5" x14ac:dyDescent="0.55000000000000004">
      <c r="A24610" t="s">
        <v>74457</v>
      </c>
      <c r="B24610" s="3" t="s">
        <v>67818</v>
      </c>
      <c r="C24610">
        <v>1</v>
      </c>
      <c r="D24610" s="1" t="s">
        <v>2722</v>
      </c>
      <c r="E24610" t="s">
        <v>3</v>
      </c>
    </row>
    <row r="24611" spans="1:5" x14ac:dyDescent="0.55000000000000004">
      <c r="A24611" t="s">
        <v>74457</v>
      </c>
      <c r="B24611" s="3" t="s">
        <v>46431</v>
      </c>
      <c r="C24611">
        <v>1</v>
      </c>
      <c r="D24611" s="1" t="s">
        <v>7113</v>
      </c>
      <c r="E24611" t="s">
        <v>3</v>
      </c>
    </row>
    <row r="24612" spans="1:5" x14ac:dyDescent="0.55000000000000004">
      <c r="A24612" t="s">
        <v>74457</v>
      </c>
      <c r="B24612" s="3" t="s">
        <v>67819</v>
      </c>
      <c r="C24612">
        <v>1</v>
      </c>
      <c r="D24612" s="1" t="s">
        <v>7114</v>
      </c>
      <c r="E24612" t="s">
        <v>3</v>
      </c>
    </row>
    <row r="24613" spans="1:5" x14ac:dyDescent="0.55000000000000004">
      <c r="A24613" t="s">
        <v>74457</v>
      </c>
      <c r="B24613" s="3" t="s">
        <v>55754</v>
      </c>
      <c r="C24613">
        <v>1</v>
      </c>
      <c r="D24613" s="1" t="s">
        <v>7115</v>
      </c>
      <c r="E24613" t="s">
        <v>3</v>
      </c>
    </row>
    <row r="24614" spans="1:5" x14ac:dyDescent="0.55000000000000004">
      <c r="A24614" t="s">
        <v>74457</v>
      </c>
      <c r="B24614" s="3" t="s">
        <v>46435</v>
      </c>
      <c r="C24614">
        <v>1</v>
      </c>
      <c r="D24614" s="1" t="s">
        <v>7116</v>
      </c>
      <c r="E24614" t="s">
        <v>3</v>
      </c>
    </row>
    <row r="24615" spans="1:5" x14ac:dyDescent="0.55000000000000004">
      <c r="A24615" t="s">
        <v>74457</v>
      </c>
      <c r="B24615" s="3" t="s">
        <v>63408</v>
      </c>
      <c r="C24615">
        <v>1</v>
      </c>
      <c r="D24615" s="1" t="s">
        <v>7117</v>
      </c>
      <c r="E24615" t="s">
        <v>3</v>
      </c>
    </row>
    <row r="24616" spans="1:5" x14ac:dyDescent="0.55000000000000004">
      <c r="A24616" t="s">
        <v>74457</v>
      </c>
      <c r="B24616" s="3" t="s">
        <v>46437</v>
      </c>
      <c r="C24616">
        <v>1</v>
      </c>
      <c r="D24616" s="1" t="s">
        <v>7118</v>
      </c>
      <c r="E24616" t="s">
        <v>3</v>
      </c>
    </row>
    <row r="24617" spans="1:5" x14ac:dyDescent="0.55000000000000004">
      <c r="A24617" t="s">
        <v>74457</v>
      </c>
      <c r="B24617" s="3" t="s">
        <v>67820</v>
      </c>
      <c r="C24617">
        <v>1</v>
      </c>
      <c r="D24617" s="1" t="s">
        <v>7119</v>
      </c>
      <c r="E24617" t="s">
        <v>3</v>
      </c>
    </row>
    <row r="24618" spans="1:5" x14ac:dyDescent="0.55000000000000004">
      <c r="A24618" t="s">
        <v>74457</v>
      </c>
      <c r="B24618" s="3" t="s">
        <v>67821</v>
      </c>
      <c r="C24618">
        <v>1</v>
      </c>
      <c r="D24618" s="1" t="s">
        <v>7120</v>
      </c>
      <c r="E24618" t="s">
        <v>3</v>
      </c>
    </row>
    <row r="24619" spans="1:5" x14ac:dyDescent="0.55000000000000004">
      <c r="A24619" t="s">
        <v>74457</v>
      </c>
      <c r="B24619" s="3" t="s">
        <v>63412</v>
      </c>
      <c r="C24619">
        <v>1</v>
      </c>
      <c r="D24619" s="1" t="s">
        <v>4</v>
      </c>
      <c r="E24619" t="s">
        <v>3</v>
      </c>
    </row>
    <row r="24620" spans="1:5" x14ac:dyDescent="0.55000000000000004">
      <c r="A24620" t="s">
        <v>74457</v>
      </c>
      <c r="B24620" s="3" t="s">
        <v>55756</v>
      </c>
      <c r="C24620">
        <v>1</v>
      </c>
      <c r="D24620" s="1" t="s">
        <v>7121</v>
      </c>
      <c r="E24620" t="s">
        <v>3</v>
      </c>
    </row>
    <row r="24621" spans="1:5" x14ac:dyDescent="0.55000000000000004">
      <c r="A24621" t="s">
        <v>74457</v>
      </c>
      <c r="B24621" s="3" t="s">
        <v>67822</v>
      </c>
      <c r="C24621">
        <v>1</v>
      </c>
      <c r="D24621" s="1" t="s">
        <v>7122</v>
      </c>
      <c r="E24621" t="s">
        <v>3</v>
      </c>
    </row>
    <row r="24622" spans="1:5" x14ac:dyDescent="0.55000000000000004">
      <c r="A24622" t="s">
        <v>74457</v>
      </c>
      <c r="B24622" s="3" t="s">
        <v>55757</v>
      </c>
      <c r="C24622">
        <v>1</v>
      </c>
      <c r="D24622" s="1" t="s">
        <v>572</v>
      </c>
      <c r="E24622" t="s">
        <v>3</v>
      </c>
    </row>
    <row r="24623" spans="1:5" x14ac:dyDescent="0.55000000000000004">
      <c r="A24623" t="s">
        <v>74457</v>
      </c>
      <c r="B24623" s="3" t="s">
        <v>63414</v>
      </c>
      <c r="C24623">
        <v>1</v>
      </c>
      <c r="D24623" s="1" t="s">
        <v>7123</v>
      </c>
      <c r="E24623" t="s">
        <v>3</v>
      </c>
    </row>
    <row r="24624" spans="1:5" x14ac:dyDescent="0.55000000000000004">
      <c r="A24624" t="s">
        <v>74457</v>
      </c>
      <c r="B24624" s="3" t="s">
        <v>55759</v>
      </c>
      <c r="C24624">
        <v>1</v>
      </c>
      <c r="D24624" s="1" t="s">
        <v>7124</v>
      </c>
      <c r="E24624" t="s">
        <v>3</v>
      </c>
    </row>
    <row r="24625" spans="1:5" x14ac:dyDescent="0.55000000000000004">
      <c r="A24625" t="s">
        <v>74457</v>
      </c>
      <c r="B24625" s="3" t="s">
        <v>55760</v>
      </c>
      <c r="C24625">
        <v>1</v>
      </c>
      <c r="D24625" s="1" t="s">
        <v>7125</v>
      </c>
      <c r="E24625" t="s">
        <v>3</v>
      </c>
    </row>
    <row r="24626" spans="1:5" x14ac:dyDescent="0.55000000000000004">
      <c r="A24626" t="s">
        <v>74457</v>
      </c>
      <c r="B24626" s="3" t="s">
        <v>55761</v>
      </c>
      <c r="C24626">
        <v>1</v>
      </c>
      <c r="D24626" s="1" t="s">
        <v>7126</v>
      </c>
      <c r="E24626" t="s">
        <v>3</v>
      </c>
    </row>
    <row r="24627" spans="1:5" x14ac:dyDescent="0.55000000000000004">
      <c r="A24627" t="s">
        <v>74457</v>
      </c>
      <c r="B24627" s="3" t="s">
        <v>63417</v>
      </c>
      <c r="C24627">
        <v>1</v>
      </c>
      <c r="D24627" s="1" t="s">
        <v>3973</v>
      </c>
      <c r="E24627" t="s">
        <v>3</v>
      </c>
    </row>
    <row r="24628" spans="1:5" x14ac:dyDescent="0.55000000000000004">
      <c r="A24628" t="s">
        <v>74457</v>
      </c>
      <c r="B24628" s="3" t="s">
        <v>46439</v>
      </c>
      <c r="C24628">
        <v>1</v>
      </c>
      <c r="D24628" s="1" t="s">
        <v>7127</v>
      </c>
      <c r="E24628" t="s">
        <v>3</v>
      </c>
    </row>
    <row r="24629" spans="1:5" x14ac:dyDescent="0.55000000000000004">
      <c r="A24629" t="s">
        <v>74457</v>
      </c>
      <c r="B24629" s="3" t="s">
        <v>63419</v>
      </c>
      <c r="C24629">
        <v>1</v>
      </c>
      <c r="D24629" s="1" t="s">
        <v>7128</v>
      </c>
      <c r="E24629" t="s">
        <v>3</v>
      </c>
    </row>
    <row r="24630" spans="1:5" x14ac:dyDescent="0.55000000000000004">
      <c r="A24630" t="s">
        <v>74457</v>
      </c>
      <c r="B24630" s="3" t="s">
        <v>67824</v>
      </c>
      <c r="C24630">
        <v>1</v>
      </c>
      <c r="D24630" s="1" t="s">
        <v>7129</v>
      </c>
      <c r="E24630" t="s">
        <v>3</v>
      </c>
    </row>
    <row r="24631" spans="1:5" x14ac:dyDescent="0.55000000000000004">
      <c r="A24631" t="s">
        <v>74457</v>
      </c>
      <c r="B24631" s="3" t="s">
        <v>55767</v>
      </c>
      <c r="C24631">
        <v>1</v>
      </c>
      <c r="D24631" s="1" t="s">
        <v>7130</v>
      </c>
      <c r="E24631" t="s">
        <v>3</v>
      </c>
    </row>
    <row r="24632" spans="1:5" x14ac:dyDescent="0.55000000000000004">
      <c r="A24632" t="s">
        <v>74457</v>
      </c>
      <c r="B24632" s="3" t="s">
        <v>55768</v>
      </c>
      <c r="C24632">
        <v>1</v>
      </c>
      <c r="D24632" s="1" t="s">
        <v>7131</v>
      </c>
      <c r="E24632" t="s">
        <v>3</v>
      </c>
    </row>
    <row r="24633" spans="1:5" x14ac:dyDescent="0.55000000000000004">
      <c r="A24633" t="s">
        <v>74457</v>
      </c>
      <c r="B24633" s="3" t="s">
        <v>55776</v>
      </c>
      <c r="C24633">
        <v>1</v>
      </c>
      <c r="D24633" s="1" t="s">
        <v>7132</v>
      </c>
      <c r="E24633" t="s">
        <v>3</v>
      </c>
    </row>
    <row r="24634" spans="1:5" x14ac:dyDescent="0.55000000000000004">
      <c r="A24634" t="s">
        <v>74457</v>
      </c>
      <c r="B24634" s="3" t="s">
        <v>55777</v>
      </c>
      <c r="C24634">
        <v>1</v>
      </c>
      <c r="D24634" s="1" t="s">
        <v>7133</v>
      </c>
      <c r="E24634" t="s">
        <v>3</v>
      </c>
    </row>
    <row r="24635" spans="1:5" x14ac:dyDescent="0.55000000000000004">
      <c r="A24635" t="s">
        <v>74457</v>
      </c>
      <c r="B24635" s="3" t="s">
        <v>55779</v>
      </c>
      <c r="C24635">
        <v>1</v>
      </c>
      <c r="D24635" s="1" t="s">
        <v>7134</v>
      </c>
      <c r="E24635" t="s">
        <v>3</v>
      </c>
    </row>
    <row r="24636" spans="1:5" x14ac:dyDescent="0.55000000000000004">
      <c r="A24636" t="s">
        <v>74457</v>
      </c>
      <c r="B24636" s="3" t="s">
        <v>63426</v>
      </c>
      <c r="C24636">
        <v>1</v>
      </c>
      <c r="D24636" s="1" t="s">
        <v>3148</v>
      </c>
      <c r="E24636" t="s">
        <v>3</v>
      </c>
    </row>
    <row r="24637" spans="1:5" x14ac:dyDescent="0.55000000000000004">
      <c r="A24637" t="s">
        <v>74457</v>
      </c>
      <c r="B24637" s="3" t="s">
        <v>55780</v>
      </c>
      <c r="C24637">
        <v>1</v>
      </c>
      <c r="D24637" s="1" t="s">
        <v>7135</v>
      </c>
      <c r="E24637" t="s">
        <v>3</v>
      </c>
    </row>
    <row r="24638" spans="1:5" x14ac:dyDescent="0.55000000000000004">
      <c r="A24638" t="s">
        <v>74457</v>
      </c>
      <c r="B24638" s="3" t="s">
        <v>55781</v>
      </c>
      <c r="C24638">
        <v>1</v>
      </c>
      <c r="D24638" s="1" t="s">
        <v>7136</v>
      </c>
      <c r="E24638" t="s">
        <v>3</v>
      </c>
    </row>
    <row r="24639" spans="1:5" x14ac:dyDescent="0.55000000000000004">
      <c r="A24639" t="s">
        <v>74457</v>
      </c>
      <c r="B24639" s="3" t="s">
        <v>63427</v>
      </c>
      <c r="C24639">
        <v>1</v>
      </c>
      <c r="D24639" s="1" t="s">
        <v>177</v>
      </c>
      <c r="E24639" t="s">
        <v>3</v>
      </c>
    </row>
    <row r="24640" spans="1:5" x14ac:dyDescent="0.55000000000000004">
      <c r="A24640" t="s">
        <v>74457</v>
      </c>
      <c r="B24640" s="3" t="s">
        <v>67826</v>
      </c>
      <c r="C24640">
        <v>1</v>
      </c>
      <c r="D24640" s="1" t="s">
        <v>7137</v>
      </c>
      <c r="E24640" t="s">
        <v>3</v>
      </c>
    </row>
    <row r="24641" spans="1:5" x14ac:dyDescent="0.55000000000000004">
      <c r="A24641" t="s">
        <v>74457</v>
      </c>
      <c r="B24641" s="3" t="s">
        <v>46477</v>
      </c>
      <c r="C24641">
        <v>1</v>
      </c>
      <c r="D24641" s="1" t="s">
        <v>7138</v>
      </c>
      <c r="E24641" t="s">
        <v>3</v>
      </c>
    </row>
    <row r="24642" spans="1:5" x14ac:dyDescent="0.55000000000000004">
      <c r="A24642" t="s">
        <v>74457</v>
      </c>
      <c r="B24642" s="3" t="s">
        <v>46479</v>
      </c>
      <c r="C24642">
        <v>1</v>
      </c>
      <c r="D24642" s="1" t="s">
        <v>7139</v>
      </c>
      <c r="E24642" t="s">
        <v>3</v>
      </c>
    </row>
    <row r="24643" spans="1:5" x14ac:dyDescent="0.55000000000000004">
      <c r="A24643" t="s">
        <v>74457</v>
      </c>
      <c r="B24643" s="3" t="s">
        <v>55784</v>
      </c>
      <c r="C24643">
        <v>1</v>
      </c>
      <c r="D24643" s="1" t="s">
        <v>7140</v>
      </c>
      <c r="E24643" t="s">
        <v>3</v>
      </c>
    </row>
    <row r="24644" spans="1:5" x14ac:dyDescent="0.55000000000000004">
      <c r="A24644" t="s">
        <v>74457</v>
      </c>
      <c r="B24644" s="3" t="s">
        <v>67827</v>
      </c>
      <c r="C24644">
        <v>1</v>
      </c>
      <c r="D24644" s="1" t="s">
        <v>7141</v>
      </c>
      <c r="E24644" t="s">
        <v>3</v>
      </c>
    </row>
    <row r="24645" spans="1:5" x14ac:dyDescent="0.55000000000000004">
      <c r="A24645" t="s">
        <v>74457</v>
      </c>
      <c r="B24645" s="3" t="s">
        <v>46481</v>
      </c>
      <c r="C24645">
        <v>1</v>
      </c>
      <c r="D24645" s="1" t="s">
        <v>7142</v>
      </c>
      <c r="E24645" t="s">
        <v>3</v>
      </c>
    </row>
    <row r="24646" spans="1:5" x14ac:dyDescent="0.55000000000000004">
      <c r="A24646" t="s">
        <v>74457</v>
      </c>
      <c r="B24646" s="3" t="s">
        <v>46482</v>
      </c>
      <c r="C24646">
        <v>1</v>
      </c>
      <c r="D24646" s="1" t="s">
        <v>7143</v>
      </c>
      <c r="E24646" t="s">
        <v>3</v>
      </c>
    </row>
    <row r="24647" spans="1:5" x14ac:dyDescent="0.55000000000000004">
      <c r="A24647" t="s">
        <v>74457</v>
      </c>
      <c r="B24647" s="3" t="s">
        <v>55787</v>
      </c>
      <c r="C24647">
        <v>1</v>
      </c>
      <c r="D24647" s="1" t="s">
        <v>598</v>
      </c>
      <c r="E24647" t="s">
        <v>3</v>
      </c>
    </row>
    <row r="24648" spans="1:5" x14ac:dyDescent="0.55000000000000004">
      <c r="A24648" t="s">
        <v>74457</v>
      </c>
      <c r="B24648" s="3" t="s">
        <v>63430</v>
      </c>
      <c r="C24648">
        <v>1</v>
      </c>
      <c r="D24648" s="1" t="s">
        <v>7144</v>
      </c>
      <c r="E24648" t="s">
        <v>3</v>
      </c>
    </row>
    <row r="24649" spans="1:5" x14ac:dyDescent="0.55000000000000004">
      <c r="A24649" t="s">
        <v>74457</v>
      </c>
      <c r="B24649" s="3" t="s">
        <v>46492</v>
      </c>
      <c r="C24649">
        <v>1</v>
      </c>
      <c r="D24649" s="1" t="s">
        <v>7145</v>
      </c>
      <c r="E24649" t="s">
        <v>3</v>
      </c>
    </row>
    <row r="24650" spans="1:5" x14ac:dyDescent="0.55000000000000004">
      <c r="A24650" t="s">
        <v>74457</v>
      </c>
      <c r="B24650" s="3" t="s">
        <v>46494</v>
      </c>
      <c r="C24650">
        <v>1</v>
      </c>
      <c r="D24650" s="1" t="s">
        <v>7146</v>
      </c>
      <c r="E24650" t="s">
        <v>3</v>
      </c>
    </row>
    <row r="24651" spans="1:5" x14ac:dyDescent="0.55000000000000004">
      <c r="A24651" t="s">
        <v>74457</v>
      </c>
      <c r="B24651" s="3" t="s">
        <v>46495</v>
      </c>
      <c r="C24651">
        <v>1</v>
      </c>
      <c r="D24651" s="1" t="s">
        <v>7147</v>
      </c>
      <c r="E24651" t="s">
        <v>3</v>
      </c>
    </row>
    <row r="24652" spans="1:5" x14ac:dyDescent="0.55000000000000004">
      <c r="A24652" t="s">
        <v>74457</v>
      </c>
      <c r="B24652" s="3" t="s">
        <v>63434</v>
      </c>
      <c r="C24652">
        <v>1</v>
      </c>
      <c r="D24652" s="1" t="s">
        <v>7148</v>
      </c>
      <c r="E24652" t="s">
        <v>3</v>
      </c>
    </row>
    <row r="24653" spans="1:5" x14ac:dyDescent="0.55000000000000004">
      <c r="A24653" t="s">
        <v>74457</v>
      </c>
      <c r="B24653" s="4" t="s">
        <v>55796</v>
      </c>
      <c r="C24653" s="2">
        <v>1</v>
      </c>
      <c r="D24653" s="2" t="s">
        <v>7149</v>
      </c>
      <c r="E24653" s="2" t="s">
        <v>3</v>
      </c>
    </row>
    <row r="24654" spans="1:5" x14ac:dyDescent="0.55000000000000004">
      <c r="A24654" t="s">
        <v>74457</v>
      </c>
      <c r="B24654" s="3" t="s">
        <v>55797</v>
      </c>
      <c r="C24654">
        <v>1</v>
      </c>
      <c r="D24654" s="1" t="s">
        <v>7150</v>
      </c>
      <c r="E24654" t="s">
        <v>3</v>
      </c>
    </row>
    <row r="24655" spans="1:5" x14ac:dyDescent="0.55000000000000004">
      <c r="A24655" t="s">
        <v>74457</v>
      </c>
      <c r="B24655" s="3" t="s">
        <v>67829</v>
      </c>
      <c r="C24655">
        <v>1</v>
      </c>
      <c r="D24655" s="1" t="s">
        <v>7151</v>
      </c>
      <c r="E24655" t="s">
        <v>3</v>
      </c>
    </row>
    <row r="24656" spans="1:5" x14ac:dyDescent="0.55000000000000004">
      <c r="A24656" t="s">
        <v>74457</v>
      </c>
      <c r="B24656" s="3" t="s">
        <v>67830</v>
      </c>
      <c r="C24656">
        <v>1</v>
      </c>
      <c r="D24656" s="1" t="s">
        <v>7152</v>
      </c>
      <c r="E24656" t="s">
        <v>3</v>
      </c>
    </row>
    <row r="24657" spans="1:5" x14ac:dyDescent="0.55000000000000004">
      <c r="A24657" t="s">
        <v>74457</v>
      </c>
      <c r="B24657" s="3" t="s">
        <v>55800</v>
      </c>
      <c r="C24657">
        <v>1</v>
      </c>
      <c r="D24657" s="1" t="s">
        <v>7153</v>
      </c>
      <c r="E24657" t="s">
        <v>3</v>
      </c>
    </row>
    <row r="24658" spans="1:5" x14ac:dyDescent="0.55000000000000004">
      <c r="A24658" t="s">
        <v>74457</v>
      </c>
      <c r="B24658" s="3" t="s">
        <v>46514</v>
      </c>
      <c r="C24658">
        <v>1</v>
      </c>
      <c r="D24658" s="1" t="s">
        <v>7154</v>
      </c>
      <c r="E24658" t="s">
        <v>3</v>
      </c>
    </row>
    <row r="24659" spans="1:5" x14ac:dyDescent="0.55000000000000004">
      <c r="A24659" t="s">
        <v>74457</v>
      </c>
      <c r="B24659" s="3" t="s">
        <v>46515</v>
      </c>
      <c r="C24659">
        <v>1</v>
      </c>
      <c r="D24659" s="1" t="s">
        <v>7155</v>
      </c>
      <c r="E24659" t="s">
        <v>3</v>
      </c>
    </row>
    <row r="24660" spans="1:5" x14ac:dyDescent="0.55000000000000004">
      <c r="A24660" t="s">
        <v>74457</v>
      </c>
      <c r="B24660" s="3" t="s">
        <v>46516</v>
      </c>
      <c r="C24660">
        <v>1</v>
      </c>
      <c r="D24660" s="1" t="s">
        <v>1441</v>
      </c>
      <c r="E24660" t="s">
        <v>3</v>
      </c>
    </row>
    <row r="24661" spans="1:5" x14ac:dyDescent="0.55000000000000004">
      <c r="A24661" t="s">
        <v>74457</v>
      </c>
      <c r="B24661" s="3" t="s">
        <v>46517</v>
      </c>
      <c r="C24661">
        <v>1</v>
      </c>
      <c r="D24661" s="1" t="s">
        <v>7156</v>
      </c>
      <c r="E24661" t="s">
        <v>3</v>
      </c>
    </row>
    <row r="24662" spans="1:5" x14ac:dyDescent="0.55000000000000004">
      <c r="A24662" t="s">
        <v>74457</v>
      </c>
      <c r="B24662" s="3" t="s">
        <v>67831</v>
      </c>
      <c r="C24662">
        <v>1</v>
      </c>
      <c r="D24662" s="1" t="s">
        <v>7157</v>
      </c>
      <c r="E24662" t="s">
        <v>3</v>
      </c>
    </row>
    <row r="24663" spans="1:5" x14ac:dyDescent="0.55000000000000004">
      <c r="A24663" t="s">
        <v>74457</v>
      </c>
      <c r="B24663" s="3" t="s">
        <v>67832</v>
      </c>
      <c r="C24663">
        <v>1</v>
      </c>
      <c r="D24663" s="1" t="s">
        <v>2537</v>
      </c>
      <c r="E24663" t="s">
        <v>3</v>
      </c>
    </row>
    <row r="24664" spans="1:5" x14ac:dyDescent="0.55000000000000004">
      <c r="A24664" t="s">
        <v>74457</v>
      </c>
      <c r="B24664" s="3" t="s">
        <v>67833</v>
      </c>
      <c r="C24664">
        <v>1</v>
      </c>
      <c r="D24664" s="1" t="s">
        <v>7158</v>
      </c>
      <c r="E24664" t="s">
        <v>3</v>
      </c>
    </row>
    <row r="24665" spans="1:5" x14ac:dyDescent="0.55000000000000004">
      <c r="A24665" t="s">
        <v>74457</v>
      </c>
      <c r="B24665" s="3" t="s">
        <v>46522</v>
      </c>
      <c r="C24665">
        <v>1</v>
      </c>
      <c r="D24665" s="1" t="s">
        <v>7159</v>
      </c>
      <c r="E24665" t="s">
        <v>3</v>
      </c>
    </row>
    <row r="24666" spans="1:5" x14ac:dyDescent="0.55000000000000004">
      <c r="A24666" t="s">
        <v>74457</v>
      </c>
      <c r="B24666" s="3" t="s">
        <v>46523</v>
      </c>
      <c r="C24666">
        <v>1</v>
      </c>
      <c r="D24666" s="1" t="s">
        <v>7160</v>
      </c>
      <c r="E24666" t="s">
        <v>3</v>
      </c>
    </row>
    <row r="24667" spans="1:5" x14ac:dyDescent="0.55000000000000004">
      <c r="A24667" t="s">
        <v>74457</v>
      </c>
      <c r="B24667" s="3" t="s">
        <v>63441</v>
      </c>
      <c r="C24667">
        <v>1</v>
      </c>
      <c r="D24667" s="1" t="s">
        <v>7161</v>
      </c>
      <c r="E24667" t="s">
        <v>3</v>
      </c>
    </row>
    <row r="24668" spans="1:5" x14ac:dyDescent="0.55000000000000004">
      <c r="A24668" t="s">
        <v>74457</v>
      </c>
      <c r="B24668" s="3" t="s">
        <v>67834</v>
      </c>
      <c r="C24668">
        <v>1</v>
      </c>
      <c r="D24668" s="1" t="s">
        <v>7162</v>
      </c>
      <c r="E24668" t="s">
        <v>3</v>
      </c>
    </row>
    <row r="24669" spans="1:5" x14ac:dyDescent="0.55000000000000004">
      <c r="A24669" t="s">
        <v>74457</v>
      </c>
      <c r="B24669" s="3" t="s">
        <v>63443</v>
      </c>
      <c r="C24669">
        <v>1</v>
      </c>
      <c r="D24669" s="1" t="s">
        <v>7163</v>
      </c>
      <c r="E24669" t="s">
        <v>3</v>
      </c>
    </row>
    <row r="24670" spans="1:5" x14ac:dyDescent="0.55000000000000004">
      <c r="A24670" t="s">
        <v>74457</v>
      </c>
      <c r="B24670" s="3" t="s">
        <v>63454</v>
      </c>
      <c r="C24670">
        <v>1</v>
      </c>
      <c r="D24670" s="1" t="s">
        <v>7164</v>
      </c>
      <c r="E24670" t="s">
        <v>3</v>
      </c>
    </row>
    <row r="24671" spans="1:5" x14ac:dyDescent="0.55000000000000004">
      <c r="A24671" t="s">
        <v>74457</v>
      </c>
      <c r="B24671" s="3" t="s">
        <v>55825</v>
      </c>
      <c r="C24671">
        <v>1</v>
      </c>
      <c r="D24671" s="1" t="s">
        <v>7165</v>
      </c>
      <c r="E24671" t="s">
        <v>3</v>
      </c>
    </row>
    <row r="24672" spans="1:5" x14ac:dyDescent="0.55000000000000004">
      <c r="A24672" t="s">
        <v>74457</v>
      </c>
      <c r="B24672" s="3" t="s">
        <v>46539</v>
      </c>
      <c r="C24672">
        <v>1</v>
      </c>
      <c r="D24672" s="1" t="s">
        <v>3947</v>
      </c>
      <c r="E24672" t="s">
        <v>3</v>
      </c>
    </row>
    <row r="24673" spans="1:5" x14ac:dyDescent="0.55000000000000004">
      <c r="A24673" t="s">
        <v>74457</v>
      </c>
      <c r="B24673" s="3" t="s">
        <v>67835</v>
      </c>
      <c r="C24673">
        <v>1</v>
      </c>
      <c r="D24673" s="1" t="s">
        <v>7166</v>
      </c>
      <c r="E24673" t="s">
        <v>3</v>
      </c>
    </row>
    <row r="24674" spans="1:5" x14ac:dyDescent="0.55000000000000004">
      <c r="A24674" t="s">
        <v>74457</v>
      </c>
      <c r="B24674" s="3" t="s">
        <v>67836</v>
      </c>
      <c r="C24674">
        <v>1</v>
      </c>
      <c r="D24674" s="1" t="s">
        <v>2629</v>
      </c>
      <c r="E24674" t="s">
        <v>3</v>
      </c>
    </row>
    <row r="24675" spans="1:5" x14ac:dyDescent="0.55000000000000004">
      <c r="A24675" t="s">
        <v>74457</v>
      </c>
      <c r="B24675" s="3" t="s">
        <v>46541</v>
      </c>
      <c r="C24675">
        <v>1</v>
      </c>
      <c r="D24675" s="1" t="s">
        <v>7167</v>
      </c>
      <c r="E24675" t="s">
        <v>3</v>
      </c>
    </row>
    <row r="24676" spans="1:5" x14ac:dyDescent="0.55000000000000004">
      <c r="A24676" t="s">
        <v>74457</v>
      </c>
      <c r="B24676" s="3" t="s">
        <v>46542</v>
      </c>
      <c r="C24676">
        <v>1</v>
      </c>
      <c r="D24676" s="1" t="s">
        <v>7168</v>
      </c>
      <c r="E24676" t="s">
        <v>3</v>
      </c>
    </row>
    <row r="24677" spans="1:5" x14ac:dyDescent="0.55000000000000004">
      <c r="A24677" t="s">
        <v>74457</v>
      </c>
      <c r="B24677" s="3" t="s">
        <v>67837</v>
      </c>
      <c r="C24677">
        <v>1</v>
      </c>
      <c r="D24677" s="1" t="s">
        <v>7169</v>
      </c>
      <c r="E24677" t="s">
        <v>3</v>
      </c>
    </row>
    <row r="24678" spans="1:5" x14ac:dyDescent="0.55000000000000004">
      <c r="A24678" t="s">
        <v>74457</v>
      </c>
      <c r="B24678" s="3" t="s">
        <v>46543</v>
      </c>
      <c r="C24678">
        <v>1</v>
      </c>
      <c r="D24678" s="1" t="s">
        <v>7170</v>
      </c>
      <c r="E24678" t="s">
        <v>3</v>
      </c>
    </row>
    <row r="24679" spans="1:5" x14ac:dyDescent="0.55000000000000004">
      <c r="A24679" t="s">
        <v>74457</v>
      </c>
      <c r="B24679" s="3" t="s">
        <v>67839</v>
      </c>
      <c r="C24679">
        <v>1</v>
      </c>
      <c r="D24679" s="1" t="s">
        <v>1571</v>
      </c>
      <c r="E24679" t="s">
        <v>3</v>
      </c>
    </row>
    <row r="24680" spans="1:5" x14ac:dyDescent="0.55000000000000004">
      <c r="A24680" t="s">
        <v>74457</v>
      </c>
      <c r="B24680" s="3" t="s">
        <v>63458</v>
      </c>
      <c r="C24680">
        <v>1</v>
      </c>
      <c r="D24680" s="1" t="s">
        <v>7171</v>
      </c>
      <c r="E24680" t="s">
        <v>3</v>
      </c>
    </row>
    <row r="24681" spans="1:5" x14ac:dyDescent="0.55000000000000004">
      <c r="A24681" t="s">
        <v>74457</v>
      </c>
      <c r="B24681" s="3" t="s">
        <v>46556</v>
      </c>
      <c r="C24681">
        <v>1</v>
      </c>
      <c r="D24681" s="1" t="s">
        <v>678</v>
      </c>
      <c r="E24681" t="s">
        <v>3</v>
      </c>
    </row>
    <row r="24682" spans="1:5" x14ac:dyDescent="0.55000000000000004">
      <c r="A24682" t="s">
        <v>74457</v>
      </c>
      <c r="B24682" s="3" t="s">
        <v>63459</v>
      </c>
      <c r="C24682">
        <v>1</v>
      </c>
      <c r="D24682" s="1" t="s">
        <v>7172</v>
      </c>
      <c r="E24682" t="s">
        <v>3</v>
      </c>
    </row>
    <row r="24683" spans="1:5" x14ac:dyDescent="0.55000000000000004">
      <c r="A24683" t="s">
        <v>74457</v>
      </c>
      <c r="B24683" s="3" t="s">
        <v>67840</v>
      </c>
      <c r="C24683">
        <v>1</v>
      </c>
      <c r="D24683" s="1" t="s">
        <v>7173</v>
      </c>
      <c r="E24683" t="s">
        <v>3</v>
      </c>
    </row>
    <row r="24684" spans="1:5" x14ac:dyDescent="0.55000000000000004">
      <c r="A24684" t="s">
        <v>74457</v>
      </c>
      <c r="B24684" s="3" t="s">
        <v>67841</v>
      </c>
      <c r="C24684">
        <v>1</v>
      </c>
      <c r="D24684" s="1" t="s">
        <v>7174</v>
      </c>
      <c r="E24684" t="s">
        <v>3</v>
      </c>
    </row>
    <row r="24685" spans="1:5" x14ac:dyDescent="0.55000000000000004">
      <c r="A24685" t="s">
        <v>74457</v>
      </c>
      <c r="B24685" s="3" t="s">
        <v>67842</v>
      </c>
      <c r="C24685">
        <v>1</v>
      </c>
      <c r="D24685" s="1" t="s">
        <v>7175</v>
      </c>
      <c r="E24685" t="s">
        <v>3</v>
      </c>
    </row>
    <row r="24686" spans="1:5" x14ac:dyDescent="0.55000000000000004">
      <c r="A24686" t="s">
        <v>74457</v>
      </c>
      <c r="B24686" s="3" t="s">
        <v>46562</v>
      </c>
      <c r="C24686">
        <v>1</v>
      </c>
      <c r="D24686" s="1" t="s">
        <v>7176</v>
      </c>
      <c r="E24686" t="s">
        <v>3</v>
      </c>
    </row>
    <row r="24687" spans="1:5" x14ac:dyDescent="0.55000000000000004">
      <c r="A24687" t="s">
        <v>74457</v>
      </c>
      <c r="B24687" s="3" t="s">
        <v>46563</v>
      </c>
      <c r="C24687">
        <v>1</v>
      </c>
      <c r="D24687" s="1" t="s">
        <v>7177</v>
      </c>
      <c r="E24687" t="s">
        <v>3</v>
      </c>
    </row>
    <row r="24688" spans="1:5" x14ac:dyDescent="0.55000000000000004">
      <c r="A24688" t="s">
        <v>74457</v>
      </c>
      <c r="B24688" s="3" t="s">
        <v>46564</v>
      </c>
      <c r="C24688">
        <v>1</v>
      </c>
      <c r="D24688" s="1" t="s">
        <v>7178</v>
      </c>
      <c r="E24688" t="s">
        <v>3</v>
      </c>
    </row>
    <row r="24689" spans="1:5" x14ac:dyDescent="0.55000000000000004">
      <c r="A24689" t="s">
        <v>74457</v>
      </c>
      <c r="B24689" s="3" t="s">
        <v>67843</v>
      </c>
      <c r="C24689">
        <v>1</v>
      </c>
      <c r="D24689" s="1" t="s">
        <v>7179</v>
      </c>
      <c r="E24689" t="s">
        <v>3</v>
      </c>
    </row>
    <row r="24690" spans="1:5" x14ac:dyDescent="0.55000000000000004">
      <c r="A24690" t="s">
        <v>74457</v>
      </c>
      <c r="B24690" s="3" t="s">
        <v>67844</v>
      </c>
      <c r="C24690">
        <v>1</v>
      </c>
      <c r="D24690" s="1" t="s">
        <v>4</v>
      </c>
      <c r="E24690" t="s">
        <v>3</v>
      </c>
    </row>
    <row r="24691" spans="1:5" x14ac:dyDescent="0.55000000000000004">
      <c r="A24691" t="s">
        <v>74457</v>
      </c>
      <c r="B24691" s="3" t="s">
        <v>67845</v>
      </c>
      <c r="C24691">
        <v>1</v>
      </c>
      <c r="D24691" s="1" t="s">
        <v>7180</v>
      </c>
      <c r="E24691" t="s">
        <v>3</v>
      </c>
    </row>
    <row r="24692" spans="1:5" x14ac:dyDescent="0.55000000000000004">
      <c r="A24692" t="s">
        <v>74457</v>
      </c>
      <c r="B24692" s="3" t="s">
        <v>55844</v>
      </c>
      <c r="C24692">
        <v>1</v>
      </c>
      <c r="D24692" s="1" t="s">
        <v>7181</v>
      </c>
      <c r="E24692" t="s">
        <v>3</v>
      </c>
    </row>
    <row r="24693" spans="1:5" x14ac:dyDescent="0.55000000000000004">
      <c r="A24693" t="s">
        <v>74457</v>
      </c>
      <c r="B24693" s="3" t="s">
        <v>55845</v>
      </c>
      <c r="C24693">
        <v>1</v>
      </c>
      <c r="D24693" s="1" t="s">
        <v>7182</v>
      </c>
      <c r="E24693" t="s">
        <v>3</v>
      </c>
    </row>
    <row r="24694" spans="1:5" x14ac:dyDescent="0.55000000000000004">
      <c r="A24694" t="s">
        <v>74457</v>
      </c>
      <c r="B24694" s="3" t="s">
        <v>46567</v>
      </c>
      <c r="C24694">
        <v>1</v>
      </c>
      <c r="D24694" s="1" t="s">
        <v>7183</v>
      </c>
      <c r="E24694" t="s">
        <v>3</v>
      </c>
    </row>
    <row r="24695" spans="1:5" x14ac:dyDescent="0.55000000000000004">
      <c r="A24695" t="s">
        <v>74457</v>
      </c>
      <c r="B24695" s="3" t="s">
        <v>67846</v>
      </c>
      <c r="C24695">
        <v>1</v>
      </c>
      <c r="D24695" s="1" t="s">
        <v>7184</v>
      </c>
      <c r="E24695" t="s">
        <v>3</v>
      </c>
    </row>
    <row r="24696" spans="1:5" x14ac:dyDescent="0.55000000000000004">
      <c r="A24696" t="s">
        <v>74457</v>
      </c>
      <c r="B24696" s="3" t="s">
        <v>55847</v>
      </c>
      <c r="C24696">
        <v>1</v>
      </c>
      <c r="D24696" s="1" t="s">
        <v>7185</v>
      </c>
      <c r="E24696" t="s">
        <v>3</v>
      </c>
    </row>
    <row r="24697" spans="1:5" x14ac:dyDescent="0.55000000000000004">
      <c r="A24697" t="s">
        <v>74457</v>
      </c>
      <c r="B24697" s="3" t="s">
        <v>67847</v>
      </c>
      <c r="C24697">
        <v>1</v>
      </c>
      <c r="D24697" s="1" t="s">
        <v>7186</v>
      </c>
      <c r="E24697" t="s">
        <v>3</v>
      </c>
    </row>
    <row r="24698" spans="1:5" x14ac:dyDescent="0.55000000000000004">
      <c r="A24698" t="s">
        <v>74457</v>
      </c>
      <c r="B24698" s="3" t="s">
        <v>67848</v>
      </c>
      <c r="C24698">
        <v>1</v>
      </c>
      <c r="D24698" s="1" t="s">
        <v>7187</v>
      </c>
      <c r="E24698" t="s">
        <v>3</v>
      </c>
    </row>
    <row r="24699" spans="1:5" x14ac:dyDescent="0.55000000000000004">
      <c r="A24699" t="s">
        <v>74457</v>
      </c>
      <c r="B24699" s="3" t="s">
        <v>67850</v>
      </c>
      <c r="C24699">
        <v>1</v>
      </c>
      <c r="D24699" s="1" t="s">
        <v>7188</v>
      </c>
      <c r="E24699" t="s">
        <v>3</v>
      </c>
    </row>
    <row r="24700" spans="1:5" x14ac:dyDescent="0.55000000000000004">
      <c r="A24700" t="s">
        <v>74457</v>
      </c>
      <c r="B24700" s="3" t="s">
        <v>55853</v>
      </c>
      <c r="C24700">
        <v>1</v>
      </c>
      <c r="D24700" s="1" t="s">
        <v>7189</v>
      </c>
      <c r="E24700" t="s">
        <v>3</v>
      </c>
    </row>
    <row r="24701" spans="1:5" x14ac:dyDescent="0.55000000000000004">
      <c r="A24701" t="s">
        <v>74457</v>
      </c>
      <c r="B24701" s="4" t="s">
        <v>67851</v>
      </c>
      <c r="C24701" s="2">
        <v>1</v>
      </c>
      <c r="D24701" s="2" t="s">
        <v>7190</v>
      </c>
      <c r="E24701" s="2" t="s">
        <v>3</v>
      </c>
    </row>
    <row r="24702" spans="1:5" x14ac:dyDescent="0.55000000000000004">
      <c r="A24702" t="s">
        <v>74457</v>
      </c>
      <c r="B24702" s="3" t="s">
        <v>46582</v>
      </c>
      <c r="C24702">
        <v>1</v>
      </c>
      <c r="D24702" s="1" t="s">
        <v>7191</v>
      </c>
      <c r="E24702" t="s">
        <v>3</v>
      </c>
    </row>
    <row r="24703" spans="1:5" x14ac:dyDescent="0.55000000000000004">
      <c r="A24703" t="s">
        <v>74457</v>
      </c>
      <c r="B24703" s="3" t="s">
        <v>46584</v>
      </c>
      <c r="C24703">
        <v>1</v>
      </c>
      <c r="D24703" s="1" t="s">
        <v>7192</v>
      </c>
      <c r="E24703" t="s">
        <v>3</v>
      </c>
    </row>
    <row r="24704" spans="1:5" x14ac:dyDescent="0.55000000000000004">
      <c r="A24704" t="s">
        <v>74457</v>
      </c>
      <c r="B24704" s="3" t="s">
        <v>46587</v>
      </c>
      <c r="C24704">
        <v>1</v>
      </c>
      <c r="D24704" s="1" t="s">
        <v>638</v>
      </c>
      <c r="E24704" t="s">
        <v>3</v>
      </c>
    </row>
    <row r="24705" spans="1:5" x14ac:dyDescent="0.55000000000000004">
      <c r="A24705" t="s">
        <v>74457</v>
      </c>
      <c r="B24705" s="3" t="s">
        <v>63465</v>
      </c>
      <c r="C24705">
        <v>1</v>
      </c>
      <c r="D24705" s="1" t="s">
        <v>7193</v>
      </c>
      <c r="E24705" t="s">
        <v>3</v>
      </c>
    </row>
    <row r="24706" spans="1:5" x14ac:dyDescent="0.55000000000000004">
      <c r="A24706" t="s">
        <v>74457</v>
      </c>
      <c r="B24706" s="3" t="s">
        <v>63466</v>
      </c>
      <c r="C24706">
        <v>1</v>
      </c>
      <c r="D24706" s="1" t="s">
        <v>7194</v>
      </c>
      <c r="E24706" t="s">
        <v>3</v>
      </c>
    </row>
    <row r="24707" spans="1:5" x14ac:dyDescent="0.55000000000000004">
      <c r="A24707" t="s">
        <v>74457</v>
      </c>
      <c r="B24707" s="3" t="s">
        <v>55857</v>
      </c>
      <c r="C24707">
        <v>1</v>
      </c>
      <c r="D24707" s="1" t="s">
        <v>7195</v>
      </c>
      <c r="E24707" t="s">
        <v>3</v>
      </c>
    </row>
    <row r="24708" spans="1:5" x14ac:dyDescent="0.55000000000000004">
      <c r="A24708" t="s">
        <v>74457</v>
      </c>
      <c r="B24708" s="3" t="s">
        <v>46594</v>
      </c>
      <c r="C24708">
        <v>1</v>
      </c>
      <c r="D24708" s="1" t="s">
        <v>7196</v>
      </c>
      <c r="E24708" t="s">
        <v>3</v>
      </c>
    </row>
    <row r="24709" spans="1:5" x14ac:dyDescent="0.55000000000000004">
      <c r="A24709" t="s">
        <v>74457</v>
      </c>
      <c r="B24709" s="3" t="s">
        <v>46595</v>
      </c>
      <c r="C24709">
        <v>1</v>
      </c>
      <c r="D24709" s="1" t="s">
        <v>7197</v>
      </c>
      <c r="E24709" t="s">
        <v>3</v>
      </c>
    </row>
    <row r="24710" spans="1:5" x14ac:dyDescent="0.55000000000000004">
      <c r="A24710" t="s">
        <v>74457</v>
      </c>
      <c r="B24710" s="3" t="s">
        <v>46597</v>
      </c>
      <c r="C24710">
        <v>1</v>
      </c>
      <c r="D24710" s="1" t="s">
        <v>7198</v>
      </c>
      <c r="E24710" t="s">
        <v>3</v>
      </c>
    </row>
    <row r="24711" spans="1:5" x14ac:dyDescent="0.55000000000000004">
      <c r="A24711" t="s">
        <v>74457</v>
      </c>
      <c r="B24711" s="3" t="s">
        <v>67853</v>
      </c>
      <c r="C24711">
        <v>1</v>
      </c>
      <c r="D24711" s="1" t="s">
        <v>7199</v>
      </c>
      <c r="E24711" t="s">
        <v>3</v>
      </c>
    </row>
    <row r="24712" spans="1:5" x14ac:dyDescent="0.55000000000000004">
      <c r="A24712" t="s">
        <v>74457</v>
      </c>
      <c r="B24712" s="3" t="s">
        <v>46605</v>
      </c>
      <c r="C24712">
        <v>1</v>
      </c>
      <c r="D24712" s="1" t="s">
        <v>7200</v>
      </c>
      <c r="E24712" t="s">
        <v>3</v>
      </c>
    </row>
    <row r="24713" spans="1:5" x14ac:dyDescent="0.55000000000000004">
      <c r="A24713" t="s">
        <v>74457</v>
      </c>
      <c r="B24713" s="3" t="s">
        <v>46606</v>
      </c>
      <c r="C24713">
        <v>1</v>
      </c>
      <c r="D24713" s="1" t="s">
        <v>7201</v>
      </c>
      <c r="E24713" t="s">
        <v>3</v>
      </c>
    </row>
    <row r="24714" spans="1:5" x14ac:dyDescent="0.55000000000000004">
      <c r="A24714" t="s">
        <v>74457</v>
      </c>
      <c r="B24714" s="3" t="s">
        <v>55866</v>
      </c>
      <c r="C24714">
        <v>1</v>
      </c>
      <c r="D24714" s="1" t="s">
        <v>7202</v>
      </c>
      <c r="E24714" t="s">
        <v>3</v>
      </c>
    </row>
    <row r="24715" spans="1:5" x14ac:dyDescent="0.55000000000000004">
      <c r="A24715" t="s">
        <v>74457</v>
      </c>
      <c r="B24715" s="3" t="s">
        <v>63468</v>
      </c>
      <c r="C24715">
        <v>1</v>
      </c>
      <c r="D24715" s="1" t="s">
        <v>7203</v>
      </c>
      <c r="E24715" t="s">
        <v>3</v>
      </c>
    </row>
    <row r="24716" spans="1:5" x14ac:dyDescent="0.55000000000000004">
      <c r="A24716" t="s">
        <v>74457</v>
      </c>
      <c r="B24716" s="3" t="s">
        <v>46608</v>
      </c>
      <c r="C24716">
        <v>1</v>
      </c>
      <c r="D24716" s="1" t="s">
        <v>7204</v>
      </c>
      <c r="E24716" t="s">
        <v>3</v>
      </c>
    </row>
    <row r="24717" spans="1:5" x14ac:dyDescent="0.55000000000000004">
      <c r="A24717" t="s">
        <v>74457</v>
      </c>
      <c r="B24717" s="3" t="s">
        <v>46609</v>
      </c>
      <c r="C24717">
        <v>1</v>
      </c>
      <c r="D24717" s="1" t="s">
        <v>7205</v>
      </c>
      <c r="E24717" t="s">
        <v>3</v>
      </c>
    </row>
    <row r="24718" spans="1:5" x14ac:dyDescent="0.55000000000000004">
      <c r="A24718" t="s">
        <v>74457</v>
      </c>
      <c r="B24718" s="3" t="s">
        <v>67854</v>
      </c>
      <c r="C24718">
        <v>1</v>
      </c>
      <c r="D24718" s="1" t="s">
        <v>7206</v>
      </c>
      <c r="E24718" t="s">
        <v>3</v>
      </c>
    </row>
    <row r="24719" spans="1:5" x14ac:dyDescent="0.55000000000000004">
      <c r="A24719" t="s">
        <v>74457</v>
      </c>
      <c r="B24719" s="3" t="s">
        <v>67855</v>
      </c>
      <c r="C24719">
        <v>1</v>
      </c>
      <c r="D24719" s="1" t="s">
        <v>7207</v>
      </c>
      <c r="E24719" t="s">
        <v>3</v>
      </c>
    </row>
    <row r="24720" spans="1:5" x14ac:dyDescent="0.55000000000000004">
      <c r="A24720" t="s">
        <v>74457</v>
      </c>
      <c r="B24720" s="3" t="s">
        <v>46611</v>
      </c>
      <c r="C24720">
        <v>1</v>
      </c>
      <c r="D24720" s="1" t="s">
        <v>7208</v>
      </c>
      <c r="E24720" t="s">
        <v>3</v>
      </c>
    </row>
    <row r="24721" spans="1:5" x14ac:dyDescent="0.55000000000000004">
      <c r="A24721" t="s">
        <v>74457</v>
      </c>
      <c r="B24721" s="3" t="s">
        <v>67856</v>
      </c>
      <c r="C24721">
        <v>1</v>
      </c>
      <c r="D24721" s="1" t="s">
        <v>7209</v>
      </c>
      <c r="E24721" t="s">
        <v>3</v>
      </c>
    </row>
    <row r="24722" spans="1:5" x14ac:dyDescent="0.55000000000000004">
      <c r="A24722" t="s">
        <v>74457</v>
      </c>
      <c r="B24722" s="3" t="s">
        <v>67857</v>
      </c>
      <c r="C24722">
        <v>1</v>
      </c>
      <c r="D24722" s="1" t="s">
        <v>7210</v>
      </c>
      <c r="E24722" t="s">
        <v>3</v>
      </c>
    </row>
    <row r="24723" spans="1:5" x14ac:dyDescent="0.55000000000000004">
      <c r="A24723" t="s">
        <v>74457</v>
      </c>
      <c r="B24723" s="3" t="s">
        <v>63471</v>
      </c>
      <c r="C24723">
        <v>1</v>
      </c>
      <c r="D24723" s="1" t="s">
        <v>7211</v>
      </c>
      <c r="E24723" t="s">
        <v>3</v>
      </c>
    </row>
    <row r="24724" spans="1:5" x14ac:dyDescent="0.55000000000000004">
      <c r="A24724" t="s">
        <v>74457</v>
      </c>
      <c r="B24724" s="3" t="s">
        <v>55869</v>
      </c>
      <c r="C24724">
        <v>1</v>
      </c>
      <c r="D24724" s="1" t="s">
        <v>7212</v>
      </c>
      <c r="E24724" t="s">
        <v>3</v>
      </c>
    </row>
    <row r="24725" spans="1:5" x14ac:dyDescent="0.55000000000000004">
      <c r="A24725" t="s">
        <v>74457</v>
      </c>
      <c r="B24725" s="3" t="s">
        <v>67858</v>
      </c>
      <c r="C24725">
        <v>1</v>
      </c>
      <c r="D24725" s="1" t="s">
        <v>7213</v>
      </c>
      <c r="E24725" t="s">
        <v>3</v>
      </c>
    </row>
    <row r="24726" spans="1:5" x14ac:dyDescent="0.55000000000000004">
      <c r="A24726" t="s">
        <v>74457</v>
      </c>
      <c r="B24726" s="3" t="s">
        <v>46620</v>
      </c>
      <c r="C24726">
        <v>1</v>
      </c>
      <c r="D24726" s="1" t="s">
        <v>7214</v>
      </c>
      <c r="E24726" t="s">
        <v>3</v>
      </c>
    </row>
    <row r="24727" spans="1:5" x14ac:dyDescent="0.55000000000000004">
      <c r="A24727" t="s">
        <v>74457</v>
      </c>
      <c r="B24727" s="3" t="s">
        <v>55880</v>
      </c>
      <c r="C24727">
        <v>1</v>
      </c>
      <c r="D24727" s="1" t="s">
        <v>7215</v>
      </c>
      <c r="E24727" t="s">
        <v>3</v>
      </c>
    </row>
    <row r="24728" spans="1:5" x14ac:dyDescent="0.55000000000000004">
      <c r="A24728" t="s">
        <v>74457</v>
      </c>
      <c r="B24728" s="3" t="s">
        <v>55881</v>
      </c>
      <c r="C24728">
        <v>1</v>
      </c>
      <c r="D24728" s="1" t="s">
        <v>7216</v>
      </c>
      <c r="E24728" t="s">
        <v>3</v>
      </c>
    </row>
    <row r="24729" spans="1:5" x14ac:dyDescent="0.55000000000000004">
      <c r="A24729" t="s">
        <v>74457</v>
      </c>
      <c r="B24729" s="3" t="s">
        <v>46624</v>
      </c>
      <c r="C24729">
        <v>1</v>
      </c>
      <c r="D24729" s="1" t="s">
        <v>7217</v>
      </c>
      <c r="E24729" t="s">
        <v>3</v>
      </c>
    </row>
    <row r="24730" spans="1:5" x14ac:dyDescent="0.55000000000000004">
      <c r="A24730" t="s">
        <v>74457</v>
      </c>
      <c r="B24730" s="3" t="s">
        <v>63480</v>
      </c>
      <c r="C24730">
        <v>1</v>
      </c>
      <c r="D24730" s="1" t="s">
        <v>7218</v>
      </c>
      <c r="E24730" t="s">
        <v>3</v>
      </c>
    </row>
    <row r="24731" spans="1:5" x14ac:dyDescent="0.55000000000000004">
      <c r="A24731" t="s">
        <v>74457</v>
      </c>
      <c r="B24731" s="3" t="s">
        <v>63482</v>
      </c>
      <c r="C24731">
        <v>1</v>
      </c>
      <c r="D24731" s="1" t="s">
        <v>7219</v>
      </c>
      <c r="E24731" t="s">
        <v>3</v>
      </c>
    </row>
    <row r="24732" spans="1:5" x14ac:dyDescent="0.55000000000000004">
      <c r="A24732" t="s">
        <v>74457</v>
      </c>
      <c r="B24732" s="3" t="s">
        <v>67860</v>
      </c>
      <c r="C24732">
        <v>1</v>
      </c>
      <c r="D24732" s="1" t="s">
        <v>7220</v>
      </c>
      <c r="E24732" t="s">
        <v>3</v>
      </c>
    </row>
    <row r="24733" spans="1:5" x14ac:dyDescent="0.55000000000000004">
      <c r="A24733" t="s">
        <v>74457</v>
      </c>
      <c r="B24733" s="3" t="s">
        <v>67861</v>
      </c>
      <c r="C24733">
        <v>1</v>
      </c>
      <c r="D24733" s="1" t="s">
        <v>7221</v>
      </c>
      <c r="E24733" t="s">
        <v>3</v>
      </c>
    </row>
    <row r="24734" spans="1:5" x14ac:dyDescent="0.55000000000000004">
      <c r="A24734" t="s">
        <v>74457</v>
      </c>
      <c r="B24734" s="3" t="s">
        <v>67862</v>
      </c>
      <c r="C24734">
        <v>1</v>
      </c>
      <c r="D24734" s="1" t="s">
        <v>7222</v>
      </c>
      <c r="E24734" t="s">
        <v>3</v>
      </c>
    </row>
    <row r="24735" spans="1:5" x14ac:dyDescent="0.55000000000000004">
      <c r="A24735" t="s">
        <v>74457</v>
      </c>
      <c r="B24735" s="3" t="s">
        <v>46632</v>
      </c>
      <c r="C24735">
        <v>1</v>
      </c>
      <c r="D24735" s="1" t="s">
        <v>7223</v>
      </c>
      <c r="E24735" t="s">
        <v>3</v>
      </c>
    </row>
    <row r="24736" spans="1:5" x14ac:dyDescent="0.55000000000000004">
      <c r="A24736" t="s">
        <v>74457</v>
      </c>
      <c r="B24736" s="3" t="s">
        <v>55888</v>
      </c>
      <c r="C24736">
        <v>1</v>
      </c>
      <c r="D24736" s="1" t="s">
        <v>7224</v>
      </c>
      <c r="E24736" t="s">
        <v>3</v>
      </c>
    </row>
    <row r="24737" spans="1:5" x14ac:dyDescent="0.55000000000000004">
      <c r="A24737" t="s">
        <v>74457</v>
      </c>
      <c r="B24737" s="3" t="s">
        <v>55892</v>
      </c>
      <c r="C24737">
        <v>1</v>
      </c>
      <c r="D24737" s="1" t="s">
        <v>3698</v>
      </c>
      <c r="E24737" t="s">
        <v>3</v>
      </c>
    </row>
    <row r="24738" spans="1:5" x14ac:dyDescent="0.55000000000000004">
      <c r="A24738" t="s">
        <v>74457</v>
      </c>
      <c r="B24738" s="3" t="s">
        <v>63486</v>
      </c>
      <c r="C24738">
        <v>1</v>
      </c>
      <c r="D24738" s="1" t="s">
        <v>7225</v>
      </c>
      <c r="E24738" t="s">
        <v>3</v>
      </c>
    </row>
    <row r="24739" spans="1:5" x14ac:dyDescent="0.55000000000000004">
      <c r="A24739" t="s">
        <v>74457</v>
      </c>
      <c r="B24739" s="3" t="s">
        <v>63490</v>
      </c>
      <c r="C24739">
        <v>1</v>
      </c>
      <c r="D24739" s="1" t="s">
        <v>7226</v>
      </c>
      <c r="E24739" t="s">
        <v>3</v>
      </c>
    </row>
    <row r="24740" spans="1:5" x14ac:dyDescent="0.55000000000000004">
      <c r="A24740" t="s">
        <v>74457</v>
      </c>
      <c r="B24740" s="3" t="s">
        <v>46641</v>
      </c>
      <c r="C24740">
        <v>1</v>
      </c>
      <c r="D24740" s="1" t="s">
        <v>7227</v>
      </c>
      <c r="E24740" t="s">
        <v>3</v>
      </c>
    </row>
    <row r="24741" spans="1:5" x14ac:dyDescent="0.55000000000000004">
      <c r="A24741" t="s">
        <v>74457</v>
      </c>
      <c r="B24741" s="3" t="s">
        <v>63494</v>
      </c>
      <c r="C24741">
        <v>1</v>
      </c>
      <c r="D24741" s="1" t="s">
        <v>7228</v>
      </c>
      <c r="E24741" t="s">
        <v>3</v>
      </c>
    </row>
    <row r="24742" spans="1:5" x14ac:dyDescent="0.55000000000000004">
      <c r="A24742" t="s">
        <v>74457</v>
      </c>
      <c r="B24742" s="3" t="s">
        <v>46645</v>
      </c>
      <c r="C24742">
        <v>1</v>
      </c>
      <c r="D24742" s="1" t="s">
        <v>7229</v>
      </c>
      <c r="E24742" t="s">
        <v>3</v>
      </c>
    </row>
    <row r="24743" spans="1:5" x14ac:dyDescent="0.55000000000000004">
      <c r="A24743" t="s">
        <v>74457</v>
      </c>
      <c r="B24743" s="3" t="s">
        <v>63495</v>
      </c>
      <c r="C24743">
        <v>1</v>
      </c>
      <c r="D24743" s="1" t="s">
        <v>7230</v>
      </c>
      <c r="E24743" t="s">
        <v>3</v>
      </c>
    </row>
    <row r="24744" spans="1:5" x14ac:dyDescent="0.55000000000000004">
      <c r="A24744" t="s">
        <v>74457</v>
      </c>
      <c r="B24744" s="3" t="s">
        <v>46646</v>
      </c>
      <c r="C24744">
        <v>1</v>
      </c>
      <c r="D24744" s="1" t="s">
        <v>7231</v>
      </c>
      <c r="E24744" t="s">
        <v>3</v>
      </c>
    </row>
    <row r="24745" spans="1:5" x14ac:dyDescent="0.55000000000000004">
      <c r="A24745" t="s">
        <v>74457</v>
      </c>
      <c r="B24745" s="3" t="s">
        <v>55898</v>
      </c>
      <c r="C24745">
        <v>1</v>
      </c>
      <c r="D24745" s="1" t="s">
        <v>7232</v>
      </c>
      <c r="E24745" t="s">
        <v>3</v>
      </c>
    </row>
    <row r="24746" spans="1:5" x14ac:dyDescent="0.55000000000000004">
      <c r="A24746" t="s">
        <v>74457</v>
      </c>
      <c r="B24746" s="3" t="s">
        <v>46647</v>
      </c>
      <c r="C24746">
        <v>1</v>
      </c>
      <c r="D24746" s="1" t="s">
        <v>7233</v>
      </c>
      <c r="E24746" t="s">
        <v>3</v>
      </c>
    </row>
    <row r="24747" spans="1:5" x14ac:dyDescent="0.55000000000000004">
      <c r="A24747" t="s">
        <v>74457</v>
      </c>
      <c r="B24747" s="3" t="s">
        <v>55899</v>
      </c>
      <c r="C24747">
        <v>1</v>
      </c>
      <c r="D24747" s="1" t="s">
        <v>7234</v>
      </c>
      <c r="E24747" t="s">
        <v>3</v>
      </c>
    </row>
    <row r="24748" spans="1:5" x14ac:dyDescent="0.55000000000000004">
      <c r="A24748" t="s">
        <v>74457</v>
      </c>
      <c r="B24748" s="3" t="s">
        <v>46650</v>
      </c>
      <c r="C24748">
        <v>1</v>
      </c>
      <c r="D24748" s="1" t="s">
        <v>7235</v>
      </c>
      <c r="E24748" t="s">
        <v>3</v>
      </c>
    </row>
    <row r="24749" spans="1:5" x14ac:dyDescent="0.55000000000000004">
      <c r="A24749" t="s">
        <v>74457</v>
      </c>
      <c r="B24749" s="3" t="s">
        <v>46651</v>
      </c>
      <c r="C24749">
        <v>1</v>
      </c>
      <c r="D24749" s="1" t="s">
        <v>7236</v>
      </c>
      <c r="E24749" t="s">
        <v>3</v>
      </c>
    </row>
    <row r="24750" spans="1:5" x14ac:dyDescent="0.55000000000000004">
      <c r="A24750" t="s">
        <v>74457</v>
      </c>
      <c r="B24750" s="3" t="s">
        <v>63500</v>
      </c>
      <c r="C24750">
        <v>1</v>
      </c>
      <c r="D24750" s="1" t="s">
        <v>7237</v>
      </c>
      <c r="E24750" t="s">
        <v>3</v>
      </c>
    </row>
    <row r="24751" spans="1:5" x14ac:dyDescent="0.55000000000000004">
      <c r="A24751" t="s">
        <v>74457</v>
      </c>
      <c r="B24751" s="3" t="s">
        <v>46659</v>
      </c>
      <c r="C24751">
        <v>1</v>
      </c>
      <c r="D24751" s="1" t="s">
        <v>7238</v>
      </c>
      <c r="E24751" t="s">
        <v>3</v>
      </c>
    </row>
    <row r="24752" spans="1:5" x14ac:dyDescent="0.55000000000000004">
      <c r="A24752" t="s">
        <v>74457</v>
      </c>
      <c r="B24752" s="3" t="s">
        <v>46660</v>
      </c>
      <c r="C24752">
        <v>1</v>
      </c>
      <c r="D24752" s="1" t="s">
        <v>870</v>
      </c>
      <c r="E24752" t="s">
        <v>3</v>
      </c>
    </row>
    <row r="24753" spans="1:5" x14ac:dyDescent="0.55000000000000004">
      <c r="A24753" t="s">
        <v>74457</v>
      </c>
      <c r="B24753" s="3" t="s">
        <v>46662</v>
      </c>
      <c r="C24753">
        <v>1</v>
      </c>
      <c r="D24753" s="1" t="s">
        <v>7239</v>
      </c>
      <c r="E24753" t="s">
        <v>3</v>
      </c>
    </row>
    <row r="24754" spans="1:5" x14ac:dyDescent="0.55000000000000004">
      <c r="A24754" t="s">
        <v>74457</v>
      </c>
      <c r="B24754" s="3" t="s">
        <v>55902</v>
      </c>
      <c r="C24754">
        <v>1</v>
      </c>
      <c r="D24754" s="1" t="s">
        <v>7240</v>
      </c>
      <c r="E24754" t="s">
        <v>3</v>
      </c>
    </row>
    <row r="24755" spans="1:5" x14ac:dyDescent="0.55000000000000004">
      <c r="A24755" t="s">
        <v>74457</v>
      </c>
      <c r="B24755" s="3" t="s">
        <v>46665</v>
      </c>
      <c r="C24755">
        <v>1</v>
      </c>
      <c r="D24755" s="1" t="s">
        <v>7241</v>
      </c>
      <c r="E24755" t="s">
        <v>3</v>
      </c>
    </row>
    <row r="24756" spans="1:5" x14ac:dyDescent="0.55000000000000004">
      <c r="A24756" t="s">
        <v>74457</v>
      </c>
      <c r="B24756" s="3" t="s">
        <v>55903</v>
      </c>
      <c r="C24756">
        <v>1</v>
      </c>
      <c r="D24756" s="1" t="s">
        <v>7242</v>
      </c>
      <c r="E24756" t="s">
        <v>3</v>
      </c>
    </row>
    <row r="24757" spans="1:5" x14ac:dyDescent="0.55000000000000004">
      <c r="A24757" t="s">
        <v>74457</v>
      </c>
      <c r="B24757" s="3" t="s">
        <v>55906</v>
      </c>
      <c r="C24757">
        <v>1</v>
      </c>
      <c r="D24757" s="1" t="s">
        <v>7243</v>
      </c>
      <c r="E24757" t="s">
        <v>3</v>
      </c>
    </row>
    <row r="24758" spans="1:5" x14ac:dyDescent="0.55000000000000004">
      <c r="A24758" t="s">
        <v>74457</v>
      </c>
      <c r="B24758" s="3" t="s">
        <v>46669</v>
      </c>
      <c r="C24758">
        <v>1</v>
      </c>
      <c r="D24758" s="1" t="s">
        <v>7244</v>
      </c>
      <c r="E24758" t="s">
        <v>3</v>
      </c>
    </row>
    <row r="24759" spans="1:5" x14ac:dyDescent="0.55000000000000004">
      <c r="A24759" t="s">
        <v>74457</v>
      </c>
      <c r="B24759" s="3" t="s">
        <v>67863</v>
      </c>
      <c r="C24759">
        <v>1</v>
      </c>
      <c r="D24759" s="1" t="s">
        <v>7245</v>
      </c>
      <c r="E24759" t="s">
        <v>3</v>
      </c>
    </row>
    <row r="24760" spans="1:5" x14ac:dyDescent="0.55000000000000004">
      <c r="A24760" t="s">
        <v>74457</v>
      </c>
      <c r="B24760" s="3" t="s">
        <v>46689</v>
      </c>
      <c r="C24760">
        <v>1</v>
      </c>
      <c r="D24760" s="1" t="s">
        <v>7246</v>
      </c>
      <c r="E24760" t="s">
        <v>3</v>
      </c>
    </row>
    <row r="24761" spans="1:5" x14ac:dyDescent="0.55000000000000004">
      <c r="A24761" t="s">
        <v>74457</v>
      </c>
      <c r="B24761" s="3" t="s">
        <v>55912</v>
      </c>
      <c r="C24761">
        <v>1</v>
      </c>
      <c r="D24761" s="1" t="s">
        <v>7247</v>
      </c>
      <c r="E24761" t="s">
        <v>3</v>
      </c>
    </row>
    <row r="24762" spans="1:5" x14ac:dyDescent="0.55000000000000004">
      <c r="A24762" t="s">
        <v>74457</v>
      </c>
      <c r="B24762" s="3" t="s">
        <v>46695</v>
      </c>
      <c r="C24762">
        <v>1</v>
      </c>
      <c r="D24762" s="1" t="s">
        <v>7248</v>
      </c>
      <c r="E24762" t="s">
        <v>3</v>
      </c>
    </row>
    <row r="24763" spans="1:5" x14ac:dyDescent="0.55000000000000004">
      <c r="A24763" t="s">
        <v>74457</v>
      </c>
      <c r="B24763" s="3" t="s">
        <v>46700</v>
      </c>
      <c r="C24763">
        <v>1</v>
      </c>
      <c r="D24763" s="1" t="s">
        <v>7249</v>
      </c>
      <c r="E24763" t="s">
        <v>3</v>
      </c>
    </row>
    <row r="24764" spans="1:5" x14ac:dyDescent="0.55000000000000004">
      <c r="A24764" t="s">
        <v>74457</v>
      </c>
      <c r="B24764" s="3" t="s">
        <v>46714</v>
      </c>
      <c r="C24764">
        <v>1</v>
      </c>
      <c r="D24764" s="1" t="s">
        <v>7250</v>
      </c>
      <c r="E24764" t="s">
        <v>3</v>
      </c>
    </row>
    <row r="24765" spans="1:5" x14ac:dyDescent="0.55000000000000004">
      <c r="A24765" t="s">
        <v>74457</v>
      </c>
      <c r="B24765" s="3" t="s">
        <v>63515</v>
      </c>
      <c r="C24765">
        <v>1</v>
      </c>
      <c r="D24765" s="1" t="s">
        <v>7251</v>
      </c>
      <c r="E24765" t="s">
        <v>3</v>
      </c>
    </row>
    <row r="24766" spans="1:5" x14ac:dyDescent="0.55000000000000004">
      <c r="A24766" t="s">
        <v>74457</v>
      </c>
      <c r="B24766" s="3" t="s">
        <v>55922</v>
      </c>
      <c r="C24766">
        <v>1</v>
      </c>
      <c r="D24766" s="1" t="s">
        <v>7252</v>
      </c>
      <c r="E24766" t="s">
        <v>3</v>
      </c>
    </row>
    <row r="24767" spans="1:5" x14ac:dyDescent="0.55000000000000004">
      <c r="A24767" t="s">
        <v>74457</v>
      </c>
      <c r="B24767" s="3" t="s">
        <v>55926</v>
      </c>
      <c r="C24767">
        <v>1</v>
      </c>
      <c r="D24767" s="1" t="s">
        <v>7253</v>
      </c>
      <c r="E24767" t="s">
        <v>3</v>
      </c>
    </row>
    <row r="24768" spans="1:5" x14ac:dyDescent="0.55000000000000004">
      <c r="A24768" t="s">
        <v>74457</v>
      </c>
      <c r="B24768" s="3" t="s">
        <v>63516</v>
      </c>
      <c r="C24768">
        <v>1</v>
      </c>
      <c r="D24768" s="1" t="s">
        <v>7254</v>
      </c>
      <c r="E24768" t="s">
        <v>3</v>
      </c>
    </row>
    <row r="24769" spans="1:5" x14ac:dyDescent="0.55000000000000004">
      <c r="A24769" t="s">
        <v>74457</v>
      </c>
      <c r="B24769" s="3" t="s">
        <v>55927</v>
      </c>
      <c r="C24769">
        <v>1</v>
      </c>
      <c r="D24769" s="1" t="s">
        <v>7255</v>
      </c>
      <c r="E24769" t="s">
        <v>3</v>
      </c>
    </row>
    <row r="24770" spans="1:5" x14ac:dyDescent="0.55000000000000004">
      <c r="A24770" t="s">
        <v>74457</v>
      </c>
      <c r="B24770" s="3" t="s">
        <v>63517</v>
      </c>
      <c r="C24770">
        <v>1</v>
      </c>
      <c r="D24770" s="1" t="s">
        <v>1347</v>
      </c>
      <c r="E24770" t="s">
        <v>3</v>
      </c>
    </row>
    <row r="24771" spans="1:5" x14ac:dyDescent="0.55000000000000004">
      <c r="A24771" t="s">
        <v>74457</v>
      </c>
      <c r="B24771" s="3" t="s">
        <v>55929</v>
      </c>
      <c r="C24771">
        <v>1</v>
      </c>
      <c r="D24771" s="1" t="s">
        <v>7256</v>
      </c>
      <c r="E24771" t="s">
        <v>3</v>
      </c>
    </row>
    <row r="24772" spans="1:5" x14ac:dyDescent="0.55000000000000004">
      <c r="A24772" t="s">
        <v>74457</v>
      </c>
      <c r="B24772" s="3" t="s">
        <v>46720</v>
      </c>
      <c r="C24772">
        <v>1</v>
      </c>
      <c r="D24772" s="1" t="s">
        <v>461</v>
      </c>
      <c r="E24772" t="s">
        <v>3</v>
      </c>
    </row>
    <row r="24773" spans="1:5" x14ac:dyDescent="0.55000000000000004">
      <c r="A24773" t="s">
        <v>74457</v>
      </c>
      <c r="B24773" s="3" t="s">
        <v>63521</v>
      </c>
      <c r="C24773">
        <v>1</v>
      </c>
      <c r="D24773" s="1" t="s">
        <v>7257</v>
      </c>
      <c r="E24773" t="s">
        <v>3</v>
      </c>
    </row>
    <row r="24774" spans="1:5" x14ac:dyDescent="0.55000000000000004">
      <c r="A24774" t="s">
        <v>74457</v>
      </c>
      <c r="B24774" s="3" t="s">
        <v>55938</v>
      </c>
      <c r="C24774">
        <v>1</v>
      </c>
      <c r="D24774" s="1" t="s">
        <v>7258</v>
      </c>
      <c r="E24774" t="s">
        <v>3</v>
      </c>
    </row>
    <row r="24775" spans="1:5" x14ac:dyDescent="0.55000000000000004">
      <c r="A24775" t="s">
        <v>74457</v>
      </c>
      <c r="B24775" s="3" t="s">
        <v>67864</v>
      </c>
      <c r="C24775">
        <v>1</v>
      </c>
      <c r="D24775" s="1" t="s">
        <v>7259</v>
      </c>
      <c r="E24775" t="s">
        <v>3</v>
      </c>
    </row>
    <row r="24776" spans="1:5" x14ac:dyDescent="0.55000000000000004">
      <c r="A24776" t="s">
        <v>74457</v>
      </c>
      <c r="B24776" s="3" t="s">
        <v>46739</v>
      </c>
      <c r="C24776">
        <v>1</v>
      </c>
      <c r="D24776" s="1" t="s">
        <v>7260</v>
      </c>
      <c r="E24776" t="s">
        <v>3</v>
      </c>
    </row>
    <row r="24777" spans="1:5" x14ac:dyDescent="0.55000000000000004">
      <c r="A24777" t="s">
        <v>74457</v>
      </c>
      <c r="B24777" s="3" t="s">
        <v>55944</v>
      </c>
      <c r="C24777">
        <v>1</v>
      </c>
      <c r="D24777" s="1" t="s">
        <v>7261</v>
      </c>
      <c r="E24777" t="s">
        <v>3</v>
      </c>
    </row>
    <row r="24778" spans="1:5" x14ac:dyDescent="0.55000000000000004">
      <c r="A24778" t="s">
        <v>74457</v>
      </c>
      <c r="B24778" s="3" t="s">
        <v>46744</v>
      </c>
      <c r="C24778">
        <v>1</v>
      </c>
      <c r="D24778" s="1" t="s">
        <v>7262</v>
      </c>
      <c r="E24778" t="s">
        <v>3</v>
      </c>
    </row>
    <row r="24779" spans="1:5" x14ac:dyDescent="0.55000000000000004">
      <c r="A24779" t="s">
        <v>74457</v>
      </c>
      <c r="B24779" s="3" t="s">
        <v>67865</v>
      </c>
      <c r="C24779">
        <v>1</v>
      </c>
      <c r="D24779" s="1" t="s">
        <v>7263</v>
      </c>
      <c r="E24779" t="s">
        <v>3</v>
      </c>
    </row>
    <row r="24780" spans="1:5" x14ac:dyDescent="0.55000000000000004">
      <c r="A24780" t="s">
        <v>74457</v>
      </c>
      <c r="B24780" s="3" t="s">
        <v>67866</v>
      </c>
      <c r="C24780">
        <v>1</v>
      </c>
      <c r="D24780" s="1" t="s">
        <v>7264</v>
      </c>
      <c r="E24780" t="s">
        <v>3</v>
      </c>
    </row>
    <row r="24781" spans="1:5" x14ac:dyDescent="0.55000000000000004">
      <c r="A24781" t="s">
        <v>74457</v>
      </c>
      <c r="B24781" s="3" t="s">
        <v>55952</v>
      </c>
      <c r="C24781">
        <v>1</v>
      </c>
      <c r="D24781" s="1" t="s">
        <v>7265</v>
      </c>
      <c r="E24781" t="s">
        <v>3</v>
      </c>
    </row>
    <row r="24782" spans="1:5" x14ac:dyDescent="0.55000000000000004">
      <c r="A24782" t="s">
        <v>74457</v>
      </c>
      <c r="B24782" s="3" t="s">
        <v>67867</v>
      </c>
      <c r="C24782">
        <v>1</v>
      </c>
      <c r="D24782" s="1" t="s">
        <v>7266</v>
      </c>
      <c r="E24782" t="s">
        <v>3</v>
      </c>
    </row>
    <row r="24783" spans="1:5" x14ac:dyDescent="0.55000000000000004">
      <c r="A24783" t="s">
        <v>74457</v>
      </c>
      <c r="B24783" s="3" t="s">
        <v>55955</v>
      </c>
      <c r="C24783">
        <v>1</v>
      </c>
      <c r="D24783" s="1" t="s">
        <v>7267</v>
      </c>
      <c r="E24783" t="s">
        <v>3</v>
      </c>
    </row>
    <row r="24784" spans="1:5" x14ac:dyDescent="0.55000000000000004">
      <c r="A24784" t="s">
        <v>74457</v>
      </c>
      <c r="B24784" s="3" t="s">
        <v>55957</v>
      </c>
      <c r="C24784">
        <v>1</v>
      </c>
      <c r="D24784" s="1" t="s">
        <v>7268</v>
      </c>
      <c r="E24784" t="s">
        <v>3</v>
      </c>
    </row>
    <row r="24785" spans="1:5" x14ac:dyDescent="0.55000000000000004">
      <c r="A24785" t="s">
        <v>74457</v>
      </c>
      <c r="B24785" s="3" t="s">
        <v>67868</v>
      </c>
      <c r="C24785">
        <v>1</v>
      </c>
      <c r="D24785" s="1" t="s">
        <v>7269</v>
      </c>
      <c r="E24785" t="s">
        <v>3</v>
      </c>
    </row>
    <row r="24786" spans="1:5" x14ac:dyDescent="0.55000000000000004">
      <c r="A24786" t="s">
        <v>74457</v>
      </c>
      <c r="B24786" s="3" t="s">
        <v>55958</v>
      </c>
      <c r="C24786">
        <v>1</v>
      </c>
      <c r="D24786" s="1" t="s">
        <v>7270</v>
      </c>
      <c r="E24786" t="s">
        <v>3</v>
      </c>
    </row>
    <row r="24787" spans="1:5" x14ac:dyDescent="0.55000000000000004">
      <c r="A24787" t="s">
        <v>74457</v>
      </c>
      <c r="B24787" s="3" t="s">
        <v>67869</v>
      </c>
      <c r="C24787">
        <v>1</v>
      </c>
      <c r="D24787" s="1" t="s">
        <v>7271</v>
      </c>
      <c r="E24787" t="s">
        <v>3</v>
      </c>
    </row>
    <row r="24788" spans="1:5" x14ac:dyDescent="0.55000000000000004">
      <c r="A24788" t="s">
        <v>74457</v>
      </c>
      <c r="B24788" s="3" t="s">
        <v>46757</v>
      </c>
      <c r="C24788">
        <v>1</v>
      </c>
      <c r="D24788" s="1" t="s">
        <v>7272</v>
      </c>
      <c r="E24788" t="s">
        <v>3</v>
      </c>
    </row>
    <row r="24789" spans="1:5" x14ac:dyDescent="0.55000000000000004">
      <c r="A24789" t="s">
        <v>74457</v>
      </c>
      <c r="B24789" s="3" t="s">
        <v>55965</v>
      </c>
      <c r="C24789">
        <v>1</v>
      </c>
      <c r="D24789" s="1" t="s">
        <v>7273</v>
      </c>
      <c r="E24789" t="s">
        <v>3</v>
      </c>
    </row>
    <row r="24790" spans="1:5" x14ac:dyDescent="0.55000000000000004">
      <c r="A24790" t="s">
        <v>74457</v>
      </c>
      <c r="B24790" s="4" t="s">
        <v>46763</v>
      </c>
      <c r="C24790" s="2">
        <v>1</v>
      </c>
      <c r="D24790" s="2" t="s">
        <v>7274</v>
      </c>
      <c r="E24790" s="2" t="s">
        <v>3</v>
      </c>
    </row>
    <row r="24791" spans="1:5" x14ac:dyDescent="0.55000000000000004">
      <c r="A24791" t="s">
        <v>74457</v>
      </c>
      <c r="B24791" s="3" t="s">
        <v>55968</v>
      </c>
      <c r="C24791">
        <v>1</v>
      </c>
      <c r="D24791" s="1" t="s">
        <v>7275</v>
      </c>
      <c r="E24791" t="s">
        <v>3</v>
      </c>
    </row>
    <row r="24792" spans="1:5" x14ac:dyDescent="0.55000000000000004">
      <c r="A24792" t="s">
        <v>74457</v>
      </c>
      <c r="B24792" s="3" t="s">
        <v>46765</v>
      </c>
      <c r="C24792">
        <v>1</v>
      </c>
      <c r="D24792" s="1" t="s">
        <v>7276</v>
      </c>
      <c r="E24792" t="s">
        <v>3</v>
      </c>
    </row>
    <row r="24793" spans="1:5" x14ac:dyDescent="0.55000000000000004">
      <c r="A24793" t="s">
        <v>74457</v>
      </c>
      <c r="B24793" s="3" t="s">
        <v>46766</v>
      </c>
      <c r="C24793">
        <v>1</v>
      </c>
      <c r="D24793" s="1" t="s">
        <v>7277</v>
      </c>
      <c r="E24793" t="s">
        <v>3</v>
      </c>
    </row>
    <row r="24794" spans="1:5" x14ac:dyDescent="0.55000000000000004">
      <c r="A24794" t="s">
        <v>74457</v>
      </c>
      <c r="B24794" s="3" t="s">
        <v>63532</v>
      </c>
      <c r="C24794">
        <v>1</v>
      </c>
      <c r="D24794" s="1" t="s">
        <v>7278</v>
      </c>
      <c r="E24794" t="s">
        <v>3</v>
      </c>
    </row>
    <row r="24795" spans="1:5" x14ac:dyDescent="0.55000000000000004">
      <c r="A24795" t="s">
        <v>74457</v>
      </c>
      <c r="B24795" s="3" t="s">
        <v>67870</v>
      </c>
      <c r="C24795">
        <v>1</v>
      </c>
      <c r="D24795" s="1" t="s">
        <v>7279</v>
      </c>
      <c r="E24795" t="s">
        <v>3</v>
      </c>
    </row>
    <row r="24796" spans="1:5" x14ac:dyDescent="0.55000000000000004">
      <c r="A24796" t="s">
        <v>74457</v>
      </c>
      <c r="B24796" s="3" t="s">
        <v>46769</v>
      </c>
      <c r="C24796">
        <v>1</v>
      </c>
      <c r="D24796" s="1" t="s">
        <v>942</v>
      </c>
      <c r="E24796" t="s">
        <v>3</v>
      </c>
    </row>
    <row r="24797" spans="1:5" x14ac:dyDescent="0.55000000000000004">
      <c r="A24797" t="s">
        <v>74457</v>
      </c>
      <c r="B24797" s="3" t="s">
        <v>46770</v>
      </c>
      <c r="C24797">
        <v>1</v>
      </c>
      <c r="D24797" s="1" t="s">
        <v>7280</v>
      </c>
      <c r="E24797" t="s">
        <v>3</v>
      </c>
    </row>
    <row r="24798" spans="1:5" x14ac:dyDescent="0.55000000000000004">
      <c r="A24798" t="s">
        <v>74457</v>
      </c>
      <c r="B24798" s="3" t="s">
        <v>46771</v>
      </c>
      <c r="C24798">
        <v>1</v>
      </c>
      <c r="D24798" s="1" t="s">
        <v>7281</v>
      </c>
      <c r="E24798" t="s">
        <v>3</v>
      </c>
    </row>
    <row r="24799" spans="1:5" x14ac:dyDescent="0.55000000000000004">
      <c r="A24799" t="s">
        <v>74457</v>
      </c>
      <c r="B24799" s="3" t="s">
        <v>63534</v>
      </c>
      <c r="C24799">
        <v>1</v>
      </c>
      <c r="D24799" s="1" t="s">
        <v>7282</v>
      </c>
      <c r="E24799" t="s">
        <v>3</v>
      </c>
    </row>
    <row r="24800" spans="1:5" x14ac:dyDescent="0.55000000000000004">
      <c r="A24800" t="s">
        <v>74457</v>
      </c>
      <c r="B24800" s="3" t="s">
        <v>63535</v>
      </c>
      <c r="C24800">
        <v>1</v>
      </c>
      <c r="D24800" s="1" t="s">
        <v>3251</v>
      </c>
      <c r="E24800" t="s">
        <v>3</v>
      </c>
    </row>
    <row r="24801" spans="1:5" x14ac:dyDescent="0.55000000000000004">
      <c r="A24801" t="s">
        <v>74457</v>
      </c>
      <c r="B24801" s="3" t="s">
        <v>55972</v>
      </c>
      <c r="C24801">
        <v>1</v>
      </c>
      <c r="D24801" s="1" t="s">
        <v>7283</v>
      </c>
      <c r="E24801" t="s">
        <v>3</v>
      </c>
    </row>
    <row r="24802" spans="1:5" x14ac:dyDescent="0.55000000000000004">
      <c r="A24802" t="s">
        <v>74457</v>
      </c>
      <c r="B24802" s="3" t="s">
        <v>63537</v>
      </c>
      <c r="C24802">
        <v>1</v>
      </c>
      <c r="D24802" s="1" t="s">
        <v>7284</v>
      </c>
      <c r="E24802" t="s">
        <v>3</v>
      </c>
    </row>
    <row r="24803" spans="1:5" x14ac:dyDescent="0.55000000000000004">
      <c r="A24803" t="s">
        <v>74457</v>
      </c>
      <c r="B24803" s="3" t="s">
        <v>55974</v>
      </c>
      <c r="C24803">
        <v>1</v>
      </c>
      <c r="D24803" s="1" t="s">
        <v>7285</v>
      </c>
      <c r="E24803" t="s">
        <v>3</v>
      </c>
    </row>
    <row r="24804" spans="1:5" x14ac:dyDescent="0.55000000000000004">
      <c r="A24804" t="s">
        <v>74457</v>
      </c>
      <c r="B24804" s="3" t="s">
        <v>67872</v>
      </c>
      <c r="C24804">
        <v>1</v>
      </c>
      <c r="D24804" s="1" t="s">
        <v>7286</v>
      </c>
      <c r="E24804" t="s">
        <v>3</v>
      </c>
    </row>
    <row r="24805" spans="1:5" x14ac:dyDescent="0.55000000000000004">
      <c r="A24805" t="s">
        <v>74457</v>
      </c>
      <c r="B24805" s="3" t="s">
        <v>46780</v>
      </c>
      <c r="C24805">
        <v>1</v>
      </c>
      <c r="D24805" s="1" t="s">
        <v>7287</v>
      </c>
      <c r="E24805" t="s">
        <v>3</v>
      </c>
    </row>
    <row r="24806" spans="1:5" x14ac:dyDescent="0.55000000000000004">
      <c r="A24806" t="s">
        <v>74457</v>
      </c>
      <c r="B24806" s="3" t="s">
        <v>67874</v>
      </c>
      <c r="C24806">
        <v>1</v>
      </c>
      <c r="D24806" s="1" t="s">
        <v>7288</v>
      </c>
      <c r="E24806" t="s">
        <v>3</v>
      </c>
    </row>
    <row r="24807" spans="1:5" x14ac:dyDescent="0.55000000000000004">
      <c r="A24807" t="s">
        <v>74457</v>
      </c>
      <c r="B24807" s="3" t="s">
        <v>46781</v>
      </c>
      <c r="C24807">
        <v>1</v>
      </c>
      <c r="D24807" s="1" t="s">
        <v>7289</v>
      </c>
      <c r="E24807" t="s">
        <v>3</v>
      </c>
    </row>
    <row r="24808" spans="1:5" x14ac:dyDescent="0.55000000000000004">
      <c r="A24808" t="s">
        <v>74457</v>
      </c>
      <c r="B24808" s="3" t="s">
        <v>46783</v>
      </c>
      <c r="C24808">
        <v>1</v>
      </c>
      <c r="D24808" s="1" t="s">
        <v>7290</v>
      </c>
      <c r="E24808" t="s">
        <v>3</v>
      </c>
    </row>
    <row r="24809" spans="1:5" x14ac:dyDescent="0.55000000000000004">
      <c r="A24809" t="s">
        <v>74457</v>
      </c>
      <c r="B24809" s="3" t="s">
        <v>67875</v>
      </c>
      <c r="C24809">
        <v>1</v>
      </c>
      <c r="D24809" s="1" t="s">
        <v>7291</v>
      </c>
      <c r="E24809" t="s">
        <v>3</v>
      </c>
    </row>
    <row r="24810" spans="1:5" x14ac:dyDescent="0.55000000000000004">
      <c r="A24810" t="s">
        <v>74457</v>
      </c>
      <c r="B24810" s="3" t="s">
        <v>46787</v>
      </c>
      <c r="C24810">
        <v>1</v>
      </c>
      <c r="D24810" s="1" t="s">
        <v>4</v>
      </c>
      <c r="E24810" t="s">
        <v>3</v>
      </c>
    </row>
    <row r="24811" spans="1:5" x14ac:dyDescent="0.55000000000000004">
      <c r="A24811" t="s">
        <v>74457</v>
      </c>
      <c r="B24811" s="3" t="s">
        <v>55982</v>
      </c>
      <c r="C24811">
        <v>1</v>
      </c>
      <c r="D24811" s="1" t="s">
        <v>7293</v>
      </c>
      <c r="E24811" t="s">
        <v>3</v>
      </c>
    </row>
    <row r="24812" spans="1:5" x14ac:dyDescent="0.55000000000000004">
      <c r="A24812" t="s">
        <v>74457</v>
      </c>
      <c r="B24812" s="3" t="s">
        <v>63539</v>
      </c>
      <c r="C24812">
        <v>1</v>
      </c>
      <c r="D24812" s="1" t="s">
        <v>7294</v>
      </c>
      <c r="E24812" t="s">
        <v>3</v>
      </c>
    </row>
    <row r="24813" spans="1:5" x14ac:dyDescent="0.55000000000000004">
      <c r="A24813" t="s">
        <v>74457</v>
      </c>
      <c r="B24813" s="3" t="s">
        <v>46798</v>
      </c>
      <c r="C24813">
        <v>1</v>
      </c>
      <c r="D24813" s="1" t="s">
        <v>7295</v>
      </c>
      <c r="E24813" t="s">
        <v>3</v>
      </c>
    </row>
    <row r="24814" spans="1:5" x14ac:dyDescent="0.55000000000000004">
      <c r="A24814" t="s">
        <v>74457</v>
      </c>
      <c r="B24814" s="3" t="s">
        <v>46800</v>
      </c>
      <c r="C24814">
        <v>1</v>
      </c>
      <c r="D24814" s="1" t="s">
        <v>7296</v>
      </c>
      <c r="E24814" t="s">
        <v>3</v>
      </c>
    </row>
    <row r="24815" spans="1:5" x14ac:dyDescent="0.55000000000000004">
      <c r="A24815" t="s">
        <v>74457</v>
      </c>
      <c r="B24815" s="3" t="s">
        <v>55990</v>
      </c>
      <c r="C24815">
        <v>1</v>
      </c>
      <c r="D24815" s="1" t="s">
        <v>7297</v>
      </c>
      <c r="E24815" t="s">
        <v>3</v>
      </c>
    </row>
    <row r="24816" spans="1:5" x14ac:dyDescent="0.55000000000000004">
      <c r="A24816" t="s">
        <v>74457</v>
      </c>
      <c r="B24816" s="3" t="s">
        <v>67877</v>
      </c>
      <c r="C24816">
        <v>1</v>
      </c>
      <c r="D24816" s="1" t="s">
        <v>4</v>
      </c>
      <c r="E24816" t="s">
        <v>3</v>
      </c>
    </row>
    <row r="24817" spans="1:5" x14ac:dyDescent="0.55000000000000004">
      <c r="A24817" t="s">
        <v>74457</v>
      </c>
      <c r="B24817" s="3" t="s">
        <v>55991</v>
      </c>
      <c r="C24817">
        <v>1</v>
      </c>
      <c r="D24817" s="1" t="s">
        <v>7298</v>
      </c>
      <c r="E24817" t="s">
        <v>3</v>
      </c>
    </row>
    <row r="24818" spans="1:5" x14ac:dyDescent="0.55000000000000004">
      <c r="A24818" t="s">
        <v>74457</v>
      </c>
      <c r="B24818" s="3" t="s">
        <v>55993</v>
      </c>
      <c r="C24818">
        <v>1</v>
      </c>
      <c r="D24818" s="1" t="s">
        <v>7299</v>
      </c>
      <c r="E24818" t="s">
        <v>3</v>
      </c>
    </row>
    <row r="24819" spans="1:5" x14ac:dyDescent="0.55000000000000004">
      <c r="A24819" t="s">
        <v>74457</v>
      </c>
      <c r="B24819" s="3" t="s">
        <v>55994</v>
      </c>
      <c r="C24819">
        <v>1</v>
      </c>
      <c r="D24819" s="1" t="s">
        <v>7300</v>
      </c>
      <c r="E24819" t="s">
        <v>3</v>
      </c>
    </row>
    <row r="24820" spans="1:5" x14ac:dyDescent="0.55000000000000004">
      <c r="A24820" t="s">
        <v>74457</v>
      </c>
      <c r="B24820" s="3" t="s">
        <v>46805</v>
      </c>
      <c r="C24820">
        <v>1</v>
      </c>
      <c r="D24820" s="1" t="s">
        <v>7301</v>
      </c>
      <c r="E24820" t="s">
        <v>3</v>
      </c>
    </row>
    <row r="24821" spans="1:5" x14ac:dyDescent="0.55000000000000004">
      <c r="A24821" t="s">
        <v>74457</v>
      </c>
      <c r="B24821" s="3" t="s">
        <v>63542</v>
      </c>
      <c r="C24821">
        <v>1</v>
      </c>
      <c r="D24821" s="1" t="s">
        <v>7302</v>
      </c>
      <c r="E24821" t="s">
        <v>3</v>
      </c>
    </row>
    <row r="24822" spans="1:5" x14ac:dyDescent="0.55000000000000004">
      <c r="A24822" t="s">
        <v>74457</v>
      </c>
      <c r="B24822" s="3" t="s">
        <v>67878</v>
      </c>
      <c r="C24822">
        <v>1</v>
      </c>
      <c r="D24822" s="1" t="s">
        <v>7303</v>
      </c>
      <c r="E24822" t="s">
        <v>3</v>
      </c>
    </row>
    <row r="24823" spans="1:5" x14ac:dyDescent="0.55000000000000004">
      <c r="A24823" t="s">
        <v>74457</v>
      </c>
      <c r="B24823" s="3" t="s">
        <v>67879</v>
      </c>
      <c r="C24823">
        <v>1</v>
      </c>
      <c r="D24823" s="1" t="s">
        <v>7304</v>
      </c>
      <c r="E24823" t="s">
        <v>3</v>
      </c>
    </row>
    <row r="24824" spans="1:5" x14ac:dyDescent="0.55000000000000004">
      <c r="A24824" t="s">
        <v>74457</v>
      </c>
      <c r="B24824" s="3" t="s">
        <v>55997</v>
      </c>
      <c r="C24824">
        <v>1</v>
      </c>
      <c r="D24824" s="1" t="s">
        <v>7305</v>
      </c>
      <c r="E24824" t="s">
        <v>3</v>
      </c>
    </row>
    <row r="24825" spans="1:5" x14ac:dyDescent="0.55000000000000004">
      <c r="A24825" t="s">
        <v>74457</v>
      </c>
      <c r="B24825" s="3" t="s">
        <v>67880</v>
      </c>
      <c r="C24825">
        <v>1</v>
      </c>
      <c r="D24825" s="1" t="s">
        <v>7306</v>
      </c>
      <c r="E24825" t="s">
        <v>3</v>
      </c>
    </row>
    <row r="24826" spans="1:5" x14ac:dyDescent="0.55000000000000004">
      <c r="A24826" t="s">
        <v>74457</v>
      </c>
      <c r="B24826" s="3" t="s">
        <v>56001</v>
      </c>
      <c r="C24826">
        <v>1</v>
      </c>
      <c r="D24826" s="1" t="s">
        <v>7307</v>
      </c>
      <c r="E24826" t="s">
        <v>3</v>
      </c>
    </row>
    <row r="24827" spans="1:5" x14ac:dyDescent="0.55000000000000004">
      <c r="A24827" t="s">
        <v>74457</v>
      </c>
      <c r="B24827" s="3" t="s">
        <v>67881</v>
      </c>
      <c r="C24827">
        <v>1</v>
      </c>
      <c r="D24827" s="1" t="s">
        <v>7308</v>
      </c>
      <c r="E24827" t="s">
        <v>3</v>
      </c>
    </row>
    <row r="24828" spans="1:5" x14ac:dyDescent="0.55000000000000004">
      <c r="A24828" t="s">
        <v>74457</v>
      </c>
      <c r="B24828" s="3" t="s">
        <v>63551</v>
      </c>
      <c r="C24828">
        <v>1</v>
      </c>
      <c r="D24828" s="1" t="s">
        <v>1995</v>
      </c>
      <c r="E24828" t="s">
        <v>3</v>
      </c>
    </row>
    <row r="24829" spans="1:5" x14ac:dyDescent="0.55000000000000004">
      <c r="A24829" t="s">
        <v>74457</v>
      </c>
      <c r="B24829" s="3" t="s">
        <v>46814</v>
      </c>
      <c r="C24829">
        <v>1</v>
      </c>
      <c r="D24829" s="1" t="s">
        <v>7309</v>
      </c>
      <c r="E24829" t="s">
        <v>3</v>
      </c>
    </row>
    <row r="24830" spans="1:5" x14ac:dyDescent="0.55000000000000004">
      <c r="A24830" t="s">
        <v>74457</v>
      </c>
      <c r="B24830" s="3" t="s">
        <v>46827</v>
      </c>
      <c r="C24830">
        <v>1</v>
      </c>
      <c r="D24830" s="1" t="s">
        <v>7310</v>
      </c>
      <c r="E24830" t="s">
        <v>3</v>
      </c>
    </row>
    <row r="24831" spans="1:5" x14ac:dyDescent="0.55000000000000004">
      <c r="A24831" t="s">
        <v>74457</v>
      </c>
      <c r="B24831" s="3" t="s">
        <v>63553</v>
      </c>
      <c r="C24831">
        <v>1</v>
      </c>
      <c r="D24831" s="1" t="s">
        <v>7311</v>
      </c>
      <c r="E24831" t="s">
        <v>3</v>
      </c>
    </row>
    <row r="24832" spans="1:5" x14ac:dyDescent="0.55000000000000004">
      <c r="A24832" t="s">
        <v>74457</v>
      </c>
      <c r="B24832" s="3" t="s">
        <v>56006</v>
      </c>
      <c r="C24832">
        <v>1</v>
      </c>
      <c r="D24832" s="1" t="s">
        <v>7312</v>
      </c>
      <c r="E24832" t="s">
        <v>3</v>
      </c>
    </row>
    <row r="24833" spans="1:5" x14ac:dyDescent="0.55000000000000004">
      <c r="A24833" t="s">
        <v>74457</v>
      </c>
      <c r="B24833" s="3" t="s">
        <v>46834</v>
      </c>
      <c r="C24833">
        <v>1</v>
      </c>
      <c r="D24833" s="1" t="s">
        <v>7313</v>
      </c>
      <c r="E24833" t="s">
        <v>3</v>
      </c>
    </row>
    <row r="24834" spans="1:5" x14ac:dyDescent="0.55000000000000004">
      <c r="A24834" t="s">
        <v>74457</v>
      </c>
      <c r="B24834" s="3" t="s">
        <v>46842</v>
      </c>
      <c r="C24834">
        <v>1</v>
      </c>
      <c r="D24834" s="1" t="s">
        <v>7314</v>
      </c>
      <c r="E24834" t="s">
        <v>3</v>
      </c>
    </row>
    <row r="24835" spans="1:5" x14ac:dyDescent="0.55000000000000004">
      <c r="A24835" t="s">
        <v>74457</v>
      </c>
      <c r="B24835" s="3" t="s">
        <v>63558</v>
      </c>
      <c r="C24835">
        <v>1</v>
      </c>
      <c r="D24835" s="1" t="s">
        <v>7315</v>
      </c>
      <c r="E24835" t="s">
        <v>3</v>
      </c>
    </row>
    <row r="24836" spans="1:5" x14ac:dyDescent="0.55000000000000004">
      <c r="A24836" t="s">
        <v>74457</v>
      </c>
      <c r="B24836" s="3" t="s">
        <v>46845</v>
      </c>
      <c r="C24836">
        <v>1</v>
      </c>
      <c r="D24836" s="1" t="s">
        <v>7316</v>
      </c>
      <c r="E24836" t="s">
        <v>3</v>
      </c>
    </row>
    <row r="24837" spans="1:5" x14ac:dyDescent="0.55000000000000004">
      <c r="A24837" t="s">
        <v>74457</v>
      </c>
      <c r="B24837" s="3" t="s">
        <v>46848</v>
      </c>
      <c r="C24837">
        <v>1</v>
      </c>
      <c r="D24837" s="1" t="s">
        <v>266</v>
      </c>
      <c r="E24837" t="s">
        <v>3</v>
      </c>
    </row>
    <row r="24838" spans="1:5" x14ac:dyDescent="0.55000000000000004">
      <c r="A24838" t="s">
        <v>74457</v>
      </c>
      <c r="B24838" s="3" t="s">
        <v>46853</v>
      </c>
      <c r="C24838">
        <v>1</v>
      </c>
      <c r="D24838" s="1" t="s">
        <v>7317</v>
      </c>
      <c r="E24838" t="s">
        <v>3</v>
      </c>
    </row>
    <row r="24839" spans="1:5" x14ac:dyDescent="0.55000000000000004">
      <c r="A24839" t="s">
        <v>74457</v>
      </c>
      <c r="B24839" s="3" t="s">
        <v>67882</v>
      </c>
      <c r="C24839">
        <v>1</v>
      </c>
      <c r="D24839" s="1" t="s">
        <v>2377</v>
      </c>
      <c r="E24839" t="s">
        <v>3</v>
      </c>
    </row>
    <row r="24840" spans="1:5" x14ac:dyDescent="0.55000000000000004">
      <c r="A24840" t="s">
        <v>74457</v>
      </c>
      <c r="B24840" s="3" t="s">
        <v>63562</v>
      </c>
      <c r="C24840">
        <v>1</v>
      </c>
      <c r="D24840" s="1" t="s">
        <v>7318</v>
      </c>
      <c r="E24840" t="s">
        <v>3</v>
      </c>
    </row>
    <row r="24841" spans="1:5" x14ac:dyDescent="0.55000000000000004">
      <c r="A24841" t="s">
        <v>74457</v>
      </c>
      <c r="B24841" s="3" t="s">
        <v>46857</v>
      </c>
      <c r="C24841">
        <v>1</v>
      </c>
      <c r="D24841" s="1" t="s">
        <v>7319</v>
      </c>
      <c r="E24841" t="s">
        <v>3</v>
      </c>
    </row>
    <row r="24842" spans="1:5" x14ac:dyDescent="0.55000000000000004">
      <c r="A24842" t="s">
        <v>74457</v>
      </c>
      <c r="B24842" s="3" t="s">
        <v>46858</v>
      </c>
      <c r="C24842">
        <v>1</v>
      </c>
      <c r="D24842" s="1" t="s">
        <v>750</v>
      </c>
      <c r="E24842" t="s">
        <v>3</v>
      </c>
    </row>
    <row r="24843" spans="1:5" x14ac:dyDescent="0.55000000000000004">
      <c r="A24843" t="s">
        <v>74457</v>
      </c>
      <c r="B24843" s="3" t="s">
        <v>46862</v>
      </c>
      <c r="C24843">
        <v>1</v>
      </c>
      <c r="D24843" s="1" t="s">
        <v>209</v>
      </c>
      <c r="E24843" t="s">
        <v>3</v>
      </c>
    </row>
    <row r="24844" spans="1:5" x14ac:dyDescent="0.55000000000000004">
      <c r="A24844" t="s">
        <v>74457</v>
      </c>
      <c r="B24844" s="3" t="s">
        <v>67883</v>
      </c>
      <c r="C24844">
        <v>1</v>
      </c>
      <c r="D24844" s="1" t="s">
        <v>1595</v>
      </c>
      <c r="E24844" t="s">
        <v>3</v>
      </c>
    </row>
    <row r="24845" spans="1:5" x14ac:dyDescent="0.55000000000000004">
      <c r="A24845" t="s">
        <v>74457</v>
      </c>
      <c r="B24845" s="3" t="s">
        <v>63567</v>
      </c>
      <c r="C24845">
        <v>1</v>
      </c>
      <c r="D24845" s="1" t="s">
        <v>7320</v>
      </c>
      <c r="E24845" t="s">
        <v>3</v>
      </c>
    </row>
    <row r="24846" spans="1:5" x14ac:dyDescent="0.55000000000000004">
      <c r="A24846" t="s">
        <v>74457</v>
      </c>
      <c r="B24846" s="3" t="s">
        <v>63568</v>
      </c>
      <c r="C24846">
        <v>1</v>
      </c>
      <c r="D24846" s="1" t="s">
        <v>7321</v>
      </c>
      <c r="E24846" t="s">
        <v>3</v>
      </c>
    </row>
    <row r="24847" spans="1:5" x14ac:dyDescent="0.55000000000000004">
      <c r="A24847" t="s">
        <v>74457</v>
      </c>
      <c r="B24847" s="3" t="s">
        <v>56017</v>
      </c>
      <c r="C24847">
        <v>1</v>
      </c>
      <c r="D24847" s="1" t="s">
        <v>7322</v>
      </c>
      <c r="E24847" t="s">
        <v>3</v>
      </c>
    </row>
    <row r="24848" spans="1:5" x14ac:dyDescent="0.55000000000000004">
      <c r="A24848" t="s">
        <v>74457</v>
      </c>
      <c r="B24848" s="3" t="s">
        <v>56019</v>
      </c>
      <c r="C24848">
        <v>1</v>
      </c>
      <c r="D24848" s="1" t="s">
        <v>7323</v>
      </c>
      <c r="E24848" t="s">
        <v>3</v>
      </c>
    </row>
    <row r="24849" spans="1:5" x14ac:dyDescent="0.55000000000000004">
      <c r="A24849" t="s">
        <v>74457</v>
      </c>
      <c r="B24849" s="3" t="s">
        <v>56022</v>
      </c>
      <c r="C24849">
        <v>1</v>
      </c>
      <c r="D24849" s="1" t="s">
        <v>7324</v>
      </c>
      <c r="E24849" t="s">
        <v>3</v>
      </c>
    </row>
    <row r="24850" spans="1:5" x14ac:dyDescent="0.55000000000000004">
      <c r="A24850" t="s">
        <v>74457</v>
      </c>
      <c r="B24850" s="3" t="s">
        <v>67884</v>
      </c>
      <c r="C24850">
        <v>1</v>
      </c>
      <c r="D24850" s="1" t="s">
        <v>7325</v>
      </c>
      <c r="E24850" t="s">
        <v>3</v>
      </c>
    </row>
    <row r="24851" spans="1:5" x14ac:dyDescent="0.55000000000000004">
      <c r="A24851" t="s">
        <v>74457</v>
      </c>
      <c r="B24851" s="3" t="s">
        <v>67885</v>
      </c>
      <c r="C24851">
        <v>1</v>
      </c>
      <c r="D24851" s="1" t="s">
        <v>7326</v>
      </c>
      <c r="E24851" t="s">
        <v>3</v>
      </c>
    </row>
    <row r="24852" spans="1:5" x14ac:dyDescent="0.55000000000000004">
      <c r="A24852" t="s">
        <v>74457</v>
      </c>
      <c r="B24852" s="3" t="s">
        <v>46881</v>
      </c>
      <c r="C24852">
        <v>1</v>
      </c>
      <c r="D24852" s="1" t="s">
        <v>7327</v>
      </c>
      <c r="E24852" t="s">
        <v>3</v>
      </c>
    </row>
    <row r="24853" spans="1:5" x14ac:dyDescent="0.55000000000000004">
      <c r="A24853" t="s">
        <v>74457</v>
      </c>
      <c r="B24853" s="3" t="s">
        <v>46882</v>
      </c>
      <c r="C24853">
        <v>1</v>
      </c>
      <c r="D24853" s="1" t="s">
        <v>7328</v>
      </c>
      <c r="E24853" t="s">
        <v>3</v>
      </c>
    </row>
    <row r="24854" spans="1:5" x14ac:dyDescent="0.55000000000000004">
      <c r="A24854" t="s">
        <v>74457</v>
      </c>
      <c r="B24854" s="3" t="s">
        <v>46883</v>
      </c>
      <c r="C24854">
        <v>1</v>
      </c>
      <c r="D24854" s="1" t="s">
        <v>7329</v>
      </c>
      <c r="E24854" t="s">
        <v>3</v>
      </c>
    </row>
    <row r="24855" spans="1:5" x14ac:dyDescent="0.55000000000000004">
      <c r="A24855" t="s">
        <v>74457</v>
      </c>
      <c r="B24855" s="3" t="s">
        <v>46887</v>
      </c>
      <c r="C24855">
        <v>1</v>
      </c>
      <c r="D24855" s="1" t="s">
        <v>7330</v>
      </c>
      <c r="E24855" t="s">
        <v>3</v>
      </c>
    </row>
    <row r="24856" spans="1:5" x14ac:dyDescent="0.55000000000000004">
      <c r="A24856" t="s">
        <v>74457</v>
      </c>
      <c r="B24856" s="3" t="s">
        <v>63572</v>
      </c>
      <c r="C24856">
        <v>1</v>
      </c>
      <c r="D24856" s="1" t="s">
        <v>7331</v>
      </c>
      <c r="E24856" t="s">
        <v>3</v>
      </c>
    </row>
    <row r="24857" spans="1:5" x14ac:dyDescent="0.55000000000000004">
      <c r="A24857" t="s">
        <v>74457</v>
      </c>
      <c r="B24857" s="3" t="s">
        <v>67886</v>
      </c>
      <c r="C24857">
        <v>1</v>
      </c>
      <c r="D24857" s="1" t="s">
        <v>7332</v>
      </c>
      <c r="E24857" t="s">
        <v>3</v>
      </c>
    </row>
    <row r="24858" spans="1:5" x14ac:dyDescent="0.55000000000000004">
      <c r="A24858" t="s">
        <v>74457</v>
      </c>
      <c r="B24858" s="3" t="s">
        <v>56027</v>
      </c>
      <c r="C24858">
        <v>1</v>
      </c>
      <c r="D24858" s="1" t="s">
        <v>7333</v>
      </c>
      <c r="E24858" t="s">
        <v>3</v>
      </c>
    </row>
    <row r="24859" spans="1:5" x14ac:dyDescent="0.55000000000000004">
      <c r="A24859" t="s">
        <v>74457</v>
      </c>
      <c r="B24859" s="3" t="s">
        <v>46889</v>
      </c>
      <c r="C24859">
        <v>1</v>
      </c>
      <c r="D24859" s="1" t="s">
        <v>7334</v>
      </c>
      <c r="E24859" t="s">
        <v>3</v>
      </c>
    </row>
    <row r="24860" spans="1:5" x14ac:dyDescent="0.55000000000000004">
      <c r="A24860" t="s">
        <v>74457</v>
      </c>
      <c r="B24860" s="3" t="s">
        <v>46890</v>
      </c>
      <c r="C24860">
        <v>1</v>
      </c>
      <c r="D24860" s="1" t="s">
        <v>7335</v>
      </c>
      <c r="E24860" t="s">
        <v>3</v>
      </c>
    </row>
    <row r="24861" spans="1:5" x14ac:dyDescent="0.55000000000000004">
      <c r="A24861" t="s">
        <v>74457</v>
      </c>
      <c r="B24861" s="3" t="s">
        <v>67888</v>
      </c>
      <c r="C24861">
        <v>1</v>
      </c>
      <c r="D24861" s="1" t="s">
        <v>7336</v>
      </c>
      <c r="E24861" t="s">
        <v>3</v>
      </c>
    </row>
    <row r="24862" spans="1:5" x14ac:dyDescent="0.55000000000000004">
      <c r="A24862" t="s">
        <v>74457</v>
      </c>
      <c r="B24862" s="3" t="s">
        <v>56030</v>
      </c>
      <c r="C24862">
        <v>1</v>
      </c>
      <c r="D24862" s="1" t="s">
        <v>7337</v>
      </c>
      <c r="E24862" t="s">
        <v>3</v>
      </c>
    </row>
    <row r="24863" spans="1:5" x14ac:dyDescent="0.55000000000000004">
      <c r="A24863" t="s">
        <v>74457</v>
      </c>
      <c r="B24863" s="3" t="s">
        <v>63573</v>
      </c>
      <c r="C24863">
        <v>1</v>
      </c>
      <c r="D24863" s="1" t="s">
        <v>7338</v>
      </c>
      <c r="E24863" t="s">
        <v>3</v>
      </c>
    </row>
    <row r="24864" spans="1:5" x14ac:dyDescent="0.55000000000000004">
      <c r="A24864" t="s">
        <v>74457</v>
      </c>
      <c r="B24864" s="3" t="s">
        <v>56031</v>
      </c>
      <c r="C24864">
        <v>1</v>
      </c>
      <c r="D24864" s="1" t="s">
        <v>7339</v>
      </c>
      <c r="E24864" t="s">
        <v>3</v>
      </c>
    </row>
    <row r="24865" spans="1:5" x14ac:dyDescent="0.55000000000000004">
      <c r="A24865" t="s">
        <v>74457</v>
      </c>
      <c r="B24865" s="3" t="s">
        <v>56034</v>
      </c>
      <c r="C24865">
        <v>1</v>
      </c>
      <c r="D24865" s="1" t="s">
        <v>7340</v>
      </c>
      <c r="E24865" t="s">
        <v>3</v>
      </c>
    </row>
    <row r="24866" spans="1:5" x14ac:dyDescent="0.55000000000000004">
      <c r="A24866" t="s">
        <v>74457</v>
      </c>
      <c r="B24866" s="3" t="s">
        <v>67891</v>
      </c>
      <c r="C24866">
        <v>1</v>
      </c>
      <c r="D24866" s="1" t="s">
        <v>7341</v>
      </c>
      <c r="E24866" t="s">
        <v>3</v>
      </c>
    </row>
    <row r="24867" spans="1:5" x14ac:dyDescent="0.55000000000000004">
      <c r="A24867" t="s">
        <v>74457</v>
      </c>
      <c r="B24867" s="3" t="s">
        <v>67892</v>
      </c>
      <c r="C24867">
        <v>1</v>
      </c>
      <c r="D24867" s="1" t="s">
        <v>7342</v>
      </c>
      <c r="E24867" t="s">
        <v>3</v>
      </c>
    </row>
    <row r="24868" spans="1:5" x14ac:dyDescent="0.55000000000000004">
      <c r="A24868" t="s">
        <v>74457</v>
      </c>
      <c r="B24868" s="3" t="s">
        <v>67893</v>
      </c>
      <c r="C24868">
        <v>1</v>
      </c>
      <c r="D24868" s="1" t="s">
        <v>7343</v>
      </c>
      <c r="E24868" t="s">
        <v>3</v>
      </c>
    </row>
    <row r="24869" spans="1:5" x14ac:dyDescent="0.55000000000000004">
      <c r="A24869" t="s">
        <v>74457</v>
      </c>
      <c r="B24869" s="3" t="s">
        <v>46905</v>
      </c>
      <c r="C24869">
        <v>1</v>
      </c>
      <c r="D24869" s="1" t="s">
        <v>7344</v>
      </c>
      <c r="E24869" t="s">
        <v>3</v>
      </c>
    </row>
    <row r="24870" spans="1:5" x14ac:dyDescent="0.55000000000000004">
      <c r="A24870" t="s">
        <v>74457</v>
      </c>
      <c r="B24870" s="3" t="s">
        <v>46906</v>
      </c>
      <c r="C24870">
        <v>1</v>
      </c>
      <c r="D24870" s="1" t="s">
        <v>7345</v>
      </c>
      <c r="E24870" t="s">
        <v>3</v>
      </c>
    </row>
    <row r="24871" spans="1:5" x14ac:dyDescent="0.55000000000000004">
      <c r="A24871" t="s">
        <v>74457</v>
      </c>
      <c r="B24871" s="3" t="s">
        <v>56036</v>
      </c>
      <c r="C24871">
        <v>1</v>
      </c>
      <c r="D24871" s="1" t="s">
        <v>509</v>
      </c>
      <c r="E24871" t="s">
        <v>3</v>
      </c>
    </row>
    <row r="24872" spans="1:5" x14ac:dyDescent="0.55000000000000004">
      <c r="A24872" t="s">
        <v>74457</v>
      </c>
      <c r="B24872" s="3" t="s">
        <v>67894</v>
      </c>
      <c r="C24872">
        <v>1</v>
      </c>
      <c r="D24872" s="1" t="s">
        <v>7346</v>
      </c>
      <c r="E24872" t="s">
        <v>3</v>
      </c>
    </row>
    <row r="24873" spans="1:5" x14ac:dyDescent="0.55000000000000004">
      <c r="A24873" t="s">
        <v>74457</v>
      </c>
      <c r="B24873" s="3" t="s">
        <v>56038</v>
      </c>
      <c r="C24873">
        <v>1</v>
      </c>
      <c r="D24873" s="1" t="s">
        <v>7347</v>
      </c>
      <c r="E24873" t="s">
        <v>3</v>
      </c>
    </row>
    <row r="24874" spans="1:5" x14ac:dyDescent="0.55000000000000004">
      <c r="A24874" t="s">
        <v>74457</v>
      </c>
      <c r="B24874" s="3" t="s">
        <v>56041</v>
      </c>
      <c r="C24874">
        <v>1</v>
      </c>
      <c r="D24874" s="1" t="s">
        <v>7348</v>
      </c>
      <c r="E24874" t="s">
        <v>3</v>
      </c>
    </row>
    <row r="24875" spans="1:5" x14ac:dyDescent="0.55000000000000004">
      <c r="A24875" t="s">
        <v>74457</v>
      </c>
      <c r="B24875" s="3" t="s">
        <v>46913</v>
      </c>
      <c r="C24875">
        <v>1</v>
      </c>
      <c r="D24875" s="1" t="s">
        <v>7349</v>
      </c>
      <c r="E24875" t="s">
        <v>3</v>
      </c>
    </row>
    <row r="24876" spans="1:5" x14ac:dyDescent="0.55000000000000004">
      <c r="A24876" t="s">
        <v>74457</v>
      </c>
      <c r="B24876" s="3" t="s">
        <v>56044</v>
      </c>
      <c r="C24876">
        <v>1</v>
      </c>
      <c r="D24876" s="1" t="s">
        <v>7350</v>
      </c>
      <c r="E24876" t="s">
        <v>3</v>
      </c>
    </row>
    <row r="24877" spans="1:5" x14ac:dyDescent="0.55000000000000004">
      <c r="A24877" t="s">
        <v>74457</v>
      </c>
      <c r="B24877" s="3" t="s">
        <v>46917</v>
      </c>
      <c r="C24877">
        <v>1</v>
      </c>
      <c r="D24877" s="1" t="s">
        <v>7351</v>
      </c>
      <c r="E24877" t="s">
        <v>3</v>
      </c>
    </row>
    <row r="24878" spans="1:5" x14ac:dyDescent="0.55000000000000004">
      <c r="A24878" t="s">
        <v>74457</v>
      </c>
      <c r="B24878" s="3" t="s">
        <v>46923</v>
      </c>
      <c r="C24878">
        <v>1</v>
      </c>
      <c r="D24878" s="1" t="s">
        <v>541</v>
      </c>
      <c r="E24878" t="s">
        <v>3</v>
      </c>
    </row>
    <row r="24879" spans="1:5" x14ac:dyDescent="0.55000000000000004">
      <c r="A24879" t="s">
        <v>74457</v>
      </c>
      <c r="B24879" s="3" t="s">
        <v>63581</v>
      </c>
      <c r="C24879">
        <v>1</v>
      </c>
      <c r="D24879" s="1" t="s">
        <v>3156</v>
      </c>
      <c r="E24879" t="s">
        <v>3</v>
      </c>
    </row>
    <row r="24880" spans="1:5" x14ac:dyDescent="0.55000000000000004">
      <c r="A24880" t="s">
        <v>74457</v>
      </c>
      <c r="B24880" s="3" t="s">
        <v>67895</v>
      </c>
      <c r="C24880">
        <v>1</v>
      </c>
      <c r="D24880" s="1" t="s">
        <v>7352</v>
      </c>
      <c r="E24880" t="s">
        <v>3</v>
      </c>
    </row>
    <row r="24881" spans="1:5" x14ac:dyDescent="0.55000000000000004">
      <c r="A24881" t="s">
        <v>74457</v>
      </c>
      <c r="B24881" s="3" t="s">
        <v>67896</v>
      </c>
      <c r="C24881">
        <v>1</v>
      </c>
      <c r="D24881" s="1" t="s">
        <v>7353</v>
      </c>
      <c r="E24881" t="s">
        <v>3</v>
      </c>
    </row>
    <row r="24882" spans="1:5" x14ac:dyDescent="0.55000000000000004">
      <c r="A24882" t="s">
        <v>74457</v>
      </c>
      <c r="B24882" s="3" t="s">
        <v>63582</v>
      </c>
      <c r="C24882">
        <v>1</v>
      </c>
      <c r="D24882" s="1" t="s">
        <v>7354</v>
      </c>
      <c r="E24882" t="s">
        <v>3</v>
      </c>
    </row>
    <row r="24883" spans="1:5" x14ac:dyDescent="0.55000000000000004">
      <c r="A24883" t="s">
        <v>74457</v>
      </c>
      <c r="B24883" s="3" t="s">
        <v>67898</v>
      </c>
      <c r="C24883">
        <v>1</v>
      </c>
      <c r="D24883" s="1" t="s">
        <v>7355</v>
      </c>
      <c r="E24883" t="s">
        <v>3</v>
      </c>
    </row>
    <row r="24884" spans="1:5" x14ac:dyDescent="0.55000000000000004">
      <c r="A24884" t="s">
        <v>74457</v>
      </c>
      <c r="B24884" s="3" t="s">
        <v>56052</v>
      </c>
      <c r="C24884">
        <v>1</v>
      </c>
      <c r="D24884" s="1" t="s">
        <v>7356</v>
      </c>
      <c r="E24884" t="s">
        <v>3</v>
      </c>
    </row>
    <row r="24885" spans="1:5" x14ac:dyDescent="0.55000000000000004">
      <c r="A24885" t="s">
        <v>74457</v>
      </c>
      <c r="B24885" s="3" t="s">
        <v>46938</v>
      </c>
      <c r="C24885">
        <v>1</v>
      </c>
      <c r="D24885" s="1" t="s">
        <v>7357</v>
      </c>
      <c r="E24885" t="s">
        <v>3</v>
      </c>
    </row>
    <row r="24886" spans="1:5" x14ac:dyDescent="0.55000000000000004">
      <c r="A24886" t="s">
        <v>74457</v>
      </c>
      <c r="B24886" s="3" t="s">
        <v>46940</v>
      </c>
      <c r="C24886">
        <v>1</v>
      </c>
      <c r="D24886" s="1" t="s">
        <v>7358</v>
      </c>
      <c r="E24886" t="s">
        <v>3</v>
      </c>
    </row>
    <row r="24887" spans="1:5" x14ac:dyDescent="0.55000000000000004">
      <c r="A24887" t="s">
        <v>74457</v>
      </c>
      <c r="B24887" s="3" t="s">
        <v>46941</v>
      </c>
      <c r="C24887">
        <v>1</v>
      </c>
      <c r="D24887" s="1" t="s">
        <v>7359</v>
      </c>
      <c r="E24887" t="s">
        <v>3</v>
      </c>
    </row>
    <row r="24888" spans="1:5" x14ac:dyDescent="0.55000000000000004">
      <c r="A24888" t="s">
        <v>74457</v>
      </c>
      <c r="B24888" s="3" t="s">
        <v>46944</v>
      </c>
      <c r="C24888">
        <v>1</v>
      </c>
      <c r="D24888" s="1" t="s">
        <v>7360</v>
      </c>
      <c r="E24888" t="s">
        <v>3</v>
      </c>
    </row>
    <row r="24889" spans="1:5" x14ac:dyDescent="0.55000000000000004">
      <c r="A24889" t="s">
        <v>74457</v>
      </c>
      <c r="B24889" s="3" t="s">
        <v>67900</v>
      </c>
      <c r="C24889">
        <v>1</v>
      </c>
      <c r="D24889" s="1" t="s">
        <v>7361</v>
      </c>
      <c r="E24889" t="s">
        <v>3</v>
      </c>
    </row>
    <row r="24890" spans="1:5" x14ac:dyDescent="0.55000000000000004">
      <c r="A24890" t="s">
        <v>74457</v>
      </c>
      <c r="B24890" s="3" t="s">
        <v>56056</v>
      </c>
      <c r="C24890">
        <v>1</v>
      </c>
      <c r="D24890" s="1" t="s">
        <v>7362</v>
      </c>
      <c r="E24890" t="s">
        <v>3</v>
      </c>
    </row>
    <row r="24891" spans="1:5" x14ac:dyDescent="0.55000000000000004">
      <c r="A24891" t="s">
        <v>74457</v>
      </c>
      <c r="B24891" s="3" t="s">
        <v>67901</v>
      </c>
      <c r="C24891">
        <v>1</v>
      </c>
      <c r="D24891" s="1" t="s">
        <v>7363</v>
      </c>
      <c r="E24891" t="s">
        <v>3</v>
      </c>
    </row>
    <row r="24892" spans="1:5" x14ac:dyDescent="0.55000000000000004">
      <c r="A24892" t="s">
        <v>74457</v>
      </c>
      <c r="B24892" s="3" t="s">
        <v>46948</v>
      </c>
      <c r="C24892">
        <v>1</v>
      </c>
      <c r="D24892" s="1" t="s">
        <v>7364</v>
      </c>
      <c r="E24892" t="s">
        <v>3</v>
      </c>
    </row>
    <row r="24893" spans="1:5" x14ac:dyDescent="0.55000000000000004">
      <c r="A24893" t="s">
        <v>74457</v>
      </c>
      <c r="B24893" s="3" t="s">
        <v>56058</v>
      </c>
      <c r="C24893">
        <v>1</v>
      </c>
      <c r="D24893" s="1" t="s">
        <v>7365</v>
      </c>
      <c r="E24893" t="s">
        <v>3</v>
      </c>
    </row>
    <row r="24894" spans="1:5" x14ac:dyDescent="0.55000000000000004">
      <c r="A24894" t="s">
        <v>74457</v>
      </c>
      <c r="B24894" s="3" t="s">
        <v>56062</v>
      </c>
      <c r="C24894">
        <v>1</v>
      </c>
      <c r="D24894" s="1" t="s">
        <v>7366</v>
      </c>
      <c r="E24894" t="s">
        <v>3</v>
      </c>
    </row>
    <row r="24895" spans="1:5" x14ac:dyDescent="0.55000000000000004">
      <c r="A24895" t="s">
        <v>74457</v>
      </c>
      <c r="B24895" s="3" t="s">
        <v>56063</v>
      </c>
      <c r="C24895">
        <v>1</v>
      </c>
      <c r="D24895" s="1" t="s">
        <v>7367</v>
      </c>
      <c r="E24895" t="s">
        <v>3</v>
      </c>
    </row>
    <row r="24896" spans="1:5" x14ac:dyDescent="0.55000000000000004">
      <c r="A24896" t="s">
        <v>74457</v>
      </c>
      <c r="B24896" s="3" t="s">
        <v>56065</v>
      </c>
      <c r="C24896">
        <v>1</v>
      </c>
      <c r="D24896" s="1" t="s">
        <v>7368</v>
      </c>
      <c r="E24896" t="s">
        <v>3</v>
      </c>
    </row>
    <row r="24897" spans="1:5" x14ac:dyDescent="0.55000000000000004">
      <c r="A24897" t="s">
        <v>74457</v>
      </c>
      <c r="B24897" s="3" t="s">
        <v>46963</v>
      </c>
      <c r="C24897">
        <v>1</v>
      </c>
      <c r="D24897" s="1" t="s">
        <v>7369</v>
      </c>
      <c r="E24897" t="s">
        <v>3</v>
      </c>
    </row>
    <row r="24898" spans="1:5" x14ac:dyDescent="0.55000000000000004">
      <c r="A24898" t="s">
        <v>74457</v>
      </c>
      <c r="B24898" s="3" t="s">
        <v>46965</v>
      </c>
      <c r="C24898">
        <v>1</v>
      </c>
      <c r="D24898" s="1" t="s">
        <v>7370</v>
      </c>
      <c r="E24898" t="s">
        <v>3</v>
      </c>
    </row>
    <row r="24899" spans="1:5" x14ac:dyDescent="0.55000000000000004">
      <c r="A24899" t="s">
        <v>74457</v>
      </c>
      <c r="B24899" s="3" t="s">
        <v>56066</v>
      </c>
      <c r="C24899">
        <v>1</v>
      </c>
      <c r="D24899" s="1" t="s">
        <v>7371</v>
      </c>
      <c r="E24899" t="s">
        <v>3</v>
      </c>
    </row>
    <row r="24900" spans="1:5" x14ac:dyDescent="0.55000000000000004">
      <c r="A24900" t="s">
        <v>74457</v>
      </c>
      <c r="B24900" s="3" t="s">
        <v>56067</v>
      </c>
      <c r="C24900">
        <v>1</v>
      </c>
      <c r="D24900" s="1" t="s">
        <v>7372</v>
      </c>
      <c r="E24900" t="s">
        <v>3</v>
      </c>
    </row>
    <row r="24901" spans="1:5" x14ac:dyDescent="0.55000000000000004">
      <c r="A24901" t="s">
        <v>74457</v>
      </c>
      <c r="B24901" s="3" t="s">
        <v>56068</v>
      </c>
      <c r="C24901">
        <v>1</v>
      </c>
      <c r="D24901" s="1" t="s">
        <v>7373</v>
      </c>
      <c r="E24901" t="s">
        <v>3</v>
      </c>
    </row>
    <row r="24902" spans="1:5" x14ac:dyDescent="0.55000000000000004">
      <c r="A24902" t="s">
        <v>74457</v>
      </c>
      <c r="B24902" s="3" t="s">
        <v>46967</v>
      </c>
      <c r="C24902">
        <v>1</v>
      </c>
      <c r="D24902" s="1" t="s">
        <v>1633</v>
      </c>
      <c r="E24902" t="s">
        <v>3</v>
      </c>
    </row>
    <row r="24903" spans="1:5" x14ac:dyDescent="0.55000000000000004">
      <c r="A24903" t="s">
        <v>74457</v>
      </c>
      <c r="B24903" s="3" t="s">
        <v>56070</v>
      </c>
      <c r="C24903">
        <v>1</v>
      </c>
      <c r="D24903" s="1" t="s">
        <v>7374</v>
      </c>
      <c r="E24903" t="s">
        <v>3</v>
      </c>
    </row>
    <row r="24904" spans="1:5" x14ac:dyDescent="0.55000000000000004">
      <c r="A24904" t="s">
        <v>74457</v>
      </c>
      <c r="B24904" s="3" t="s">
        <v>46968</v>
      </c>
      <c r="C24904">
        <v>1</v>
      </c>
      <c r="D24904" s="1" t="s">
        <v>7375</v>
      </c>
      <c r="E24904" t="s">
        <v>3</v>
      </c>
    </row>
    <row r="24905" spans="1:5" x14ac:dyDescent="0.55000000000000004">
      <c r="A24905" t="s">
        <v>74457</v>
      </c>
      <c r="B24905" s="3" t="s">
        <v>56071</v>
      </c>
      <c r="C24905">
        <v>1</v>
      </c>
      <c r="D24905" s="1" t="s">
        <v>7376</v>
      </c>
      <c r="E24905" t="s">
        <v>3</v>
      </c>
    </row>
    <row r="24906" spans="1:5" x14ac:dyDescent="0.55000000000000004">
      <c r="A24906" t="s">
        <v>74457</v>
      </c>
      <c r="B24906" s="3" t="s">
        <v>46970</v>
      </c>
      <c r="C24906">
        <v>1</v>
      </c>
      <c r="D24906" s="1" t="s">
        <v>7377</v>
      </c>
      <c r="E24906" t="s">
        <v>3</v>
      </c>
    </row>
    <row r="24907" spans="1:5" x14ac:dyDescent="0.55000000000000004">
      <c r="A24907" t="s">
        <v>74457</v>
      </c>
      <c r="B24907" s="3" t="s">
        <v>56073</v>
      </c>
      <c r="C24907">
        <v>1</v>
      </c>
      <c r="D24907" s="1" t="s">
        <v>7378</v>
      </c>
      <c r="E24907" t="s">
        <v>3</v>
      </c>
    </row>
    <row r="24908" spans="1:5" x14ac:dyDescent="0.55000000000000004">
      <c r="A24908" t="s">
        <v>74457</v>
      </c>
      <c r="B24908" s="3" t="s">
        <v>67905</v>
      </c>
      <c r="C24908">
        <v>1</v>
      </c>
      <c r="D24908" s="1" t="s">
        <v>7379</v>
      </c>
      <c r="E24908" t="s">
        <v>3</v>
      </c>
    </row>
    <row r="24909" spans="1:5" x14ac:dyDescent="0.55000000000000004">
      <c r="A24909" t="s">
        <v>74457</v>
      </c>
      <c r="B24909" s="3" t="s">
        <v>46977</v>
      </c>
      <c r="C24909">
        <v>1</v>
      </c>
      <c r="D24909" s="1" t="s">
        <v>7380</v>
      </c>
      <c r="E24909" t="s">
        <v>3</v>
      </c>
    </row>
    <row r="24910" spans="1:5" x14ac:dyDescent="0.55000000000000004">
      <c r="A24910" t="s">
        <v>74457</v>
      </c>
      <c r="B24910" s="3" t="s">
        <v>46981</v>
      </c>
      <c r="C24910">
        <v>1</v>
      </c>
      <c r="D24910" s="1" t="s">
        <v>7381</v>
      </c>
      <c r="E24910" t="s">
        <v>3</v>
      </c>
    </row>
    <row r="24911" spans="1:5" x14ac:dyDescent="0.55000000000000004">
      <c r="A24911" t="s">
        <v>74457</v>
      </c>
      <c r="B24911" s="3" t="s">
        <v>56078</v>
      </c>
      <c r="C24911">
        <v>1</v>
      </c>
      <c r="D24911" s="1" t="s">
        <v>7382</v>
      </c>
      <c r="E24911" t="s">
        <v>3</v>
      </c>
    </row>
    <row r="24912" spans="1:5" x14ac:dyDescent="0.55000000000000004">
      <c r="A24912" t="s">
        <v>74457</v>
      </c>
      <c r="B24912" s="3" t="s">
        <v>56080</v>
      </c>
      <c r="C24912">
        <v>1</v>
      </c>
      <c r="D24912" s="1" t="s">
        <v>7383</v>
      </c>
      <c r="E24912" t="s">
        <v>3</v>
      </c>
    </row>
    <row r="24913" spans="1:5" x14ac:dyDescent="0.55000000000000004">
      <c r="A24913" t="s">
        <v>74457</v>
      </c>
      <c r="B24913" s="3" t="s">
        <v>56082</v>
      </c>
      <c r="C24913">
        <v>1</v>
      </c>
      <c r="D24913" s="1" t="s">
        <v>7384</v>
      </c>
      <c r="E24913" t="s">
        <v>3</v>
      </c>
    </row>
    <row r="24914" spans="1:5" x14ac:dyDescent="0.55000000000000004">
      <c r="A24914" t="s">
        <v>74457</v>
      </c>
      <c r="B24914" s="3" t="s">
        <v>46984</v>
      </c>
      <c r="C24914">
        <v>1</v>
      </c>
      <c r="D24914" s="1" t="s">
        <v>7385</v>
      </c>
      <c r="E24914" t="s">
        <v>3</v>
      </c>
    </row>
    <row r="24915" spans="1:5" x14ac:dyDescent="0.55000000000000004">
      <c r="A24915" t="s">
        <v>74457</v>
      </c>
      <c r="B24915" s="3" t="s">
        <v>63586</v>
      </c>
      <c r="C24915">
        <v>1</v>
      </c>
      <c r="D24915" s="1" t="s">
        <v>7386</v>
      </c>
      <c r="E24915" t="s">
        <v>3</v>
      </c>
    </row>
    <row r="24916" spans="1:5" x14ac:dyDescent="0.55000000000000004">
      <c r="A24916" t="s">
        <v>74457</v>
      </c>
      <c r="B24916" s="3" t="s">
        <v>46986</v>
      </c>
      <c r="C24916">
        <v>1</v>
      </c>
      <c r="D24916" s="1" t="s">
        <v>7387</v>
      </c>
      <c r="E24916" t="s">
        <v>3</v>
      </c>
    </row>
    <row r="24917" spans="1:5" x14ac:dyDescent="0.55000000000000004">
      <c r="A24917" t="s">
        <v>74457</v>
      </c>
      <c r="B24917" s="3" t="s">
        <v>46994</v>
      </c>
      <c r="C24917">
        <v>1</v>
      </c>
      <c r="D24917" s="1" t="s">
        <v>7388</v>
      </c>
      <c r="E24917" t="s">
        <v>3</v>
      </c>
    </row>
    <row r="24918" spans="1:5" x14ac:dyDescent="0.55000000000000004">
      <c r="A24918" t="s">
        <v>74457</v>
      </c>
      <c r="B24918" s="3" t="s">
        <v>63592</v>
      </c>
      <c r="C24918">
        <v>1</v>
      </c>
      <c r="D24918" s="1" t="s">
        <v>7389</v>
      </c>
      <c r="E24918" t="s">
        <v>3</v>
      </c>
    </row>
    <row r="24919" spans="1:5" x14ac:dyDescent="0.55000000000000004">
      <c r="A24919" t="s">
        <v>74457</v>
      </c>
      <c r="B24919" s="3" t="s">
        <v>47000</v>
      </c>
      <c r="C24919">
        <v>1</v>
      </c>
      <c r="D24919" s="1" t="s">
        <v>3127</v>
      </c>
      <c r="E24919" t="s">
        <v>3</v>
      </c>
    </row>
    <row r="24920" spans="1:5" x14ac:dyDescent="0.55000000000000004">
      <c r="A24920" t="s">
        <v>74457</v>
      </c>
      <c r="B24920" s="3" t="s">
        <v>47001</v>
      </c>
      <c r="C24920">
        <v>1</v>
      </c>
      <c r="D24920" s="1" t="s">
        <v>7390</v>
      </c>
      <c r="E24920" t="s">
        <v>3</v>
      </c>
    </row>
    <row r="24921" spans="1:5" x14ac:dyDescent="0.55000000000000004">
      <c r="A24921" t="s">
        <v>74457</v>
      </c>
      <c r="B24921" s="3" t="s">
        <v>67907</v>
      </c>
      <c r="C24921">
        <v>1</v>
      </c>
      <c r="D24921" s="1" t="s">
        <v>7391</v>
      </c>
      <c r="E24921" t="s">
        <v>3</v>
      </c>
    </row>
    <row r="24922" spans="1:5" x14ac:dyDescent="0.55000000000000004">
      <c r="A24922" t="s">
        <v>74457</v>
      </c>
      <c r="B24922" s="3" t="s">
        <v>63594</v>
      </c>
      <c r="C24922">
        <v>1</v>
      </c>
      <c r="D24922" s="1" t="s">
        <v>7392</v>
      </c>
      <c r="E24922" t="s">
        <v>3</v>
      </c>
    </row>
    <row r="24923" spans="1:5" x14ac:dyDescent="0.55000000000000004">
      <c r="A24923" t="s">
        <v>74457</v>
      </c>
      <c r="B24923" s="3" t="s">
        <v>56088</v>
      </c>
      <c r="C24923">
        <v>1</v>
      </c>
      <c r="D24923" s="1" t="s">
        <v>7393</v>
      </c>
      <c r="E24923" t="s">
        <v>3</v>
      </c>
    </row>
    <row r="24924" spans="1:5" x14ac:dyDescent="0.55000000000000004">
      <c r="A24924" t="s">
        <v>74457</v>
      </c>
      <c r="B24924" s="3" t="s">
        <v>47005</v>
      </c>
      <c r="C24924">
        <v>1</v>
      </c>
      <c r="D24924" s="1" t="s">
        <v>7394</v>
      </c>
      <c r="E24924" t="s">
        <v>3</v>
      </c>
    </row>
    <row r="24925" spans="1:5" x14ac:dyDescent="0.55000000000000004">
      <c r="A24925" t="s">
        <v>74457</v>
      </c>
      <c r="B24925" s="3" t="s">
        <v>47011</v>
      </c>
      <c r="C24925">
        <v>1</v>
      </c>
      <c r="D24925" s="1" t="s">
        <v>7395</v>
      </c>
      <c r="E24925" t="s">
        <v>3</v>
      </c>
    </row>
    <row r="24926" spans="1:5" x14ac:dyDescent="0.55000000000000004">
      <c r="A24926" t="s">
        <v>74457</v>
      </c>
      <c r="B24926" s="3" t="s">
        <v>47013</v>
      </c>
      <c r="C24926">
        <v>1</v>
      </c>
      <c r="D24926" s="1" t="s">
        <v>7396</v>
      </c>
      <c r="E24926" t="s">
        <v>3</v>
      </c>
    </row>
    <row r="24927" spans="1:5" x14ac:dyDescent="0.55000000000000004">
      <c r="A24927" t="s">
        <v>74457</v>
      </c>
      <c r="B24927" s="3" t="s">
        <v>56095</v>
      </c>
      <c r="C24927">
        <v>1</v>
      </c>
      <c r="D24927" s="1" t="s">
        <v>7397</v>
      </c>
      <c r="E24927" t="s">
        <v>3</v>
      </c>
    </row>
    <row r="24928" spans="1:5" x14ac:dyDescent="0.55000000000000004">
      <c r="A24928" t="s">
        <v>74457</v>
      </c>
      <c r="B24928" s="3" t="s">
        <v>47016</v>
      </c>
      <c r="C24928">
        <v>1</v>
      </c>
      <c r="D24928" s="1" t="s">
        <v>7398</v>
      </c>
      <c r="E24928" t="s">
        <v>3</v>
      </c>
    </row>
    <row r="24929" spans="1:5" x14ac:dyDescent="0.55000000000000004">
      <c r="A24929" t="s">
        <v>74457</v>
      </c>
      <c r="B24929" s="3" t="s">
        <v>67908</v>
      </c>
      <c r="C24929">
        <v>1</v>
      </c>
      <c r="D24929" s="1" t="s">
        <v>7399</v>
      </c>
      <c r="E24929" t="s">
        <v>3</v>
      </c>
    </row>
    <row r="24930" spans="1:5" x14ac:dyDescent="0.55000000000000004">
      <c r="A24930" t="s">
        <v>74457</v>
      </c>
      <c r="B24930" s="3" t="s">
        <v>47019</v>
      </c>
      <c r="C24930">
        <v>1</v>
      </c>
      <c r="D24930" s="1" t="s">
        <v>398</v>
      </c>
      <c r="E24930" t="s">
        <v>3</v>
      </c>
    </row>
    <row r="24931" spans="1:5" x14ac:dyDescent="0.55000000000000004">
      <c r="A24931" t="s">
        <v>74457</v>
      </c>
      <c r="B24931" s="3" t="s">
        <v>67909</v>
      </c>
      <c r="C24931">
        <v>1</v>
      </c>
      <c r="D24931" s="1" t="s">
        <v>7400</v>
      </c>
      <c r="E24931" t="s">
        <v>3</v>
      </c>
    </row>
    <row r="24932" spans="1:5" x14ac:dyDescent="0.55000000000000004">
      <c r="A24932" t="s">
        <v>74457</v>
      </c>
      <c r="B24932" s="3" t="s">
        <v>56098</v>
      </c>
      <c r="C24932">
        <v>1</v>
      </c>
      <c r="D24932" s="1" t="s">
        <v>7401</v>
      </c>
      <c r="E24932" t="s">
        <v>3</v>
      </c>
    </row>
    <row r="24933" spans="1:5" x14ac:dyDescent="0.55000000000000004">
      <c r="A24933" t="s">
        <v>74457</v>
      </c>
      <c r="B24933" s="3" t="s">
        <v>56100</v>
      </c>
      <c r="C24933">
        <v>1</v>
      </c>
      <c r="D24933" s="1" t="s">
        <v>7402</v>
      </c>
      <c r="E24933" t="s">
        <v>3</v>
      </c>
    </row>
    <row r="24934" spans="1:5" x14ac:dyDescent="0.55000000000000004">
      <c r="A24934" t="s">
        <v>74457</v>
      </c>
      <c r="B24934" s="3" t="s">
        <v>56101</v>
      </c>
      <c r="C24934">
        <v>1</v>
      </c>
      <c r="D24934" s="1" t="s">
        <v>7403</v>
      </c>
      <c r="E24934" t="s">
        <v>3</v>
      </c>
    </row>
    <row r="24935" spans="1:5" x14ac:dyDescent="0.55000000000000004">
      <c r="A24935" t="s">
        <v>74457</v>
      </c>
      <c r="B24935" s="3" t="s">
        <v>67910</v>
      </c>
      <c r="C24935">
        <v>1</v>
      </c>
      <c r="D24935" s="1" t="s">
        <v>7404</v>
      </c>
      <c r="E24935" t="s">
        <v>3</v>
      </c>
    </row>
    <row r="24936" spans="1:5" x14ac:dyDescent="0.55000000000000004">
      <c r="A24936" t="s">
        <v>74457</v>
      </c>
      <c r="B24936" s="3" t="s">
        <v>56106</v>
      </c>
      <c r="C24936">
        <v>1</v>
      </c>
      <c r="D24936" s="1" t="s">
        <v>7405</v>
      </c>
      <c r="E24936" t="s">
        <v>3</v>
      </c>
    </row>
    <row r="24937" spans="1:5" x14ac:dyDescent="0.55000000000000004">
      <c r="A24937" t="s">
        <v>74457</v>
      </c>
      <c r="B24937" s="3" t="s">
        <v>67911</v>
      </c>
      <c r="C24937">
        <v>1</v>
      </c>
      <c r="D24937" s="1" t="s">
        <v>7406</v>
      </c>
      <c r="E24937" t="s">
        <v>3</v>
      </c>
    </row>
    <row r="24938" spans="1:5" x14ac:dyDescent="0.55000000000000004">
      <c r="A24938" t="s">
        <v>74457</v>
      </c>
      <c r="B24938" s="3" t="s">
        <v>63601</v>
      </c>
      <c r="C24938">
        <v>1</v>
      </c>
      <c r="D24938" s="1" t="s">
        <v>7407</v>
      </c>
      <c r="E24938" t="s">
        <v>3</v>
      </c>
    </row>
    <row r="24939" spans="1:5" x14ac:dyDescent="0.55000000000000004">
      <c r="A24939" t="s">
        <v>74457</v>
      </c>
      <c r="B24939" s="3" t="s">
        <v>63602</v>
      </c>
      <c r="C24939">
        <v>1</v>
      </c>
      <c r="D24939" s="1" t="s">
        <v>7408</v>
      </c>
      <c r="E24939" t="s">
        <v>3</v>
      </c>
    </row>
    <row r="24940" spans="1:5" x14ac:dyDescent="0.55000000000000004">
      <c r="A24940" t="s">
        <v>74457</v>
      </c>
      <c r="B24940" s="3" t="s">
        <v>47032</v>
      </c>
      <c r="C24940">
        <v>1</v>
      </c>
      <c r="D24940" s="1" t="s">
        <v>7409</v>
      </c>
      <c r="E24940" t="s">
        <v>3</v>
      </c>
    </row>
    <row r="24941" spans="1:5" x14ac:dyDescent="0.55000000000000004">
      <c r="A24941" t="s">
        <v>74457</v>
      </c>
      <c r="B24941" s="3" t="s">
        <v>47034</v>
      </c>
      <c r="C24941">
        <v>1</v>
      </c>
      <c r="D24941" s="1" t="s">
        <v>7410</v>
      </c>
      <c r="E24941" t="s">
        <v>3</v>
      </c>
    </row>
    <row r="24942" spans="1:5" x14ac:dyDescent="0.55000000000000004">
      <c r="A24942" t="s">
        <v>74457</v>
      </c>
      <c r="B24942" s="3" t="s">
        <v>47035</v>
      </c>
      <c r="C24942">
        <v>1</v>
      </c>
      <c r="D24942" s="1" t="s">
        <v>7411</v>
      </c>
      <c r="E24942" t="s">
        <v>3</v>
      </c>
    </row>
    <row r="24943" spans="1:5" x14ac:dyDescent="0.55000000000000004">
      <c r="A24943" t="s">
        <v>74457</v>
      </c>
      <c r="B24943" s="3" t="s">
        <v>63606</v>
      </c>
      <c r="C24943">
        <v>1</v>
      </c>
      <c r="D24943" s="1" t="s">
        <v>7412</v>
      </c>
      <c r="E24943" t="s">
        <v>3</v>
      </c>
    </row>
    <row r="24944" spans="1:5" x14ac:dyDescent="0.55000000000000004">
      <c r="A24944" t="s">
        <v>74457</v>
      </c>
      <c r="B24944" s="3" t="s">
        <v>63608</v>
      </c>
      <c r="C24944">
        <v>1</v>
      </c>
      <c r="D24944" s="1" t="s">
        <v>7413</v>
      </c>
      <c r="E24944" t="s">
        <v>3</v>
      </c>
    </row>
    <row r="24945" spans="1:5" x14ac:dyDescent="0.55000000000000004">
      <c r="A24945" t="s">
        <v>74457</v>
      </c>
      <c r="B24945" s="3" t="s">
        <v>67912</v>
      </c>
      <c r="C24945">
        <v>1</v>
      </c>
      <c r="D24945" s="1" t="s">
        <v>7414</v>
      </c>
      <c r="E24945" t="s">
        <v>3</v>
      </c>
    </row>
    <row r="24946" spans="1:5" x14ac:dyDescent="0.55000000000000004">
      <c r="A24946" t="s">
        <v>74457</v>
      </c>
      <c r="B24946" s="3" t="s">
        <v>63609</v>
      </c>
      <c r="C24946">
        <v>1</v>
      </c>
      <c r="D24946" s="1" t="s">
        <v>7415</v>
      </c>
      <c r="E24946" t="s">
        <v>3</v>
      </c>
    </row>
    <row r="24947" spans="1:5" x14ac:dyDescent="0.55000000000000004">
      <c r="A24947" t="s">
        <v>74457</v>
      </c>
      <c r="B24947" s="3" t="s">
        <v>56113</v>
      </c>
      <c r="C24947">
        <v>1</v>
      </c>
      <c r="D24947" s="1" t="s">
        <v>7416</v>
      </c>
      <c r="E24947" t="s">
        <v>3</v>
      </c>
    </row>
    <row r="24948" spans="1:5" x14ac:dyDescent="0.55000000000000004">
      <c r="A24948" t="s">
        <v>74457</v>
      </c>
      <c r="B24948" s="3" t="s">
        <v>67913</v>
      </c>
      <c r="C24948">
        <v>1</v>
      </c>
      <c r="D24948" s="1" t="s">
        <v>7417</v>
      </c>
      <c r="E24948" t="s">
        <v>3</v>
      </c>
    </row>
    <row r="24949" spans="1:5" x14ac:dyDescent="0.55000000000000004">
      <c r="A24949" t="s">
        <v>74457</v>
      </c>
      <c r="B24949" s="3" t="s">
        <v>67914</v>
      </c>
      <c r="C24949">
        <v>1</v>
      </c>
      <c r="D24949" s="1" t="s">
        <v>7418</v>
      </c>
      <c r="E24949" t="s">
        <v>3</v>
      </c>
    </row>
    <row r="24950" spans="1:5" x14ac:dyDescent="0.55000000000000004">
      <c r="A24950" t="s">
        <v>74457</v>
      </c>
      <c r="B24950" s="3" t="s">
        <v>63610</v>
      </c>
      <c r="C24950">
        <v>1</v>
      </c>
      <c r="D24950" s="1" t="s">
        <v>7419</v>
      </c>
      <c r="E24950" t="s">
        <v>3</v>
      </c>
    </row>
    <row r="24951" spans="1:5" x14ac:dyDescent="0.55000000000000004">
      <c r="A24951" t="s">
        <v>74457</v>
      </c>
      <c r="B24951" s="3" t="s">
        <v>63611</v>
      </c>
      <c r="C24951">
        <v>1</v>
      </c>
      <c r="D24951" s="1" t="s">
        <v>7420</v>
      </c>
      <c r="E24951" t="s">
        <v>3</v>
      </c>
    </row>
    <row r="24952" spans="1:5" x14ac:dyDescent="0.55000000000000004">
      <c r="A24952" t="s">
        <v>74457</v>
      </c>
      <c r="B24952" s="3" t="s">
        <v>67915</v>
      </c>
      <c r="C24952">
        <v>1</v>
      </c>
      <c r="D24952" s="1" t="s">
        <v>7421</v>
      </c>
      <c r="E24952" t="s">
        <v>3</v>
      </c>
    </row>
    <row r="24953" spans="1:5" x14ac:dyDescent="0.55000000000000004">
      <c r="A24953" t="s">
        <v>74457</v>
      </c>
      <c r="B24953" s="3" t="s">
        <v>67916</v>
      </c>
      <c r="C24953">
        <v>1</v>
      </c>
      <c r="D24953" s="1" t="s">
        <v>7422</v>
      </c>
      <c r="E24953" t="s">
        <v>3</v>
      </c>
    </row>
    <row r="24954" spans="1:5" x14ac:dyDescent="0.55000000000000004">
      <c r="A24954" t="s">
        <v>74457</v>
      </c>
      <c r="B24954" s="3" t="s">
        <v>47048</v>
      </c>
      <c r="C24954">
        <v>1</v>
      </c>
      <c r="D24954" s="1" t="s">
        <v>7423</v>
      </c>
      <c r="E24954" t="s">
        <v>3</v>
      </c>
    </row>
    <row r="24955" spans="1:5" x14ac:dyDescent="0.55000000000000004">
      <c r="A24955" t="s">
        <v>74457</v>
      </c>
      <c r="B24955" s="3" t="s">
        <v>63614</v>
      </c>
      <c r="C24955">
        <v>1</v>
      </c>
      <c r="D24955" s="1" t="s">
        <v>1482</v>
      </c>
      <c r="E24955" t="s">
        <v>3</v>
      </c>
    </row>
    <row r="24956" spans="1:5" x14ac:dyDescent="0.55000000000000004">
      <c r="A24956" t="s">
        <v>74457</v>
      </c>
      <c r="B24956" s="3" t="s">
        <v>56118</v>
      </c>
      <c r="C24956">
        <v>1</v>
      </c>
      <c r="D24956" s="1" t="s">
        <v>7424</v>
      </c>
      <c r="E24956" t="s">
        <v>3</v>
      </c>
    </row>
    <row r="24957" spans="1:5" x14ac:dyDescent="0.55000000000000004">
      <c r="A24957" t="s">
        <v>74457</v>
      </c>
      <c r="B24957" s="3" t="s">
        <v>67917</v>
      </c>
      <c r="C24957">
        <v>1</v>
      </c>
      <c r="D24957" s="1" t="s">
        <v>7425</v>
      </c>
      <c r="E24957" t="s">
        <v>3</v>
      </c>
    </row>
    <row r="24958" spans="1:5" x14ac:dyDescent="0.55000000000000004">
      <c r="A24958" t="s">
        <v>74457</v>
      </c>
      <c r="B24958" s="3" t="s">
        <v>63616</v>
      </c>
      <c r="C24958">
        <v>1</v>
      </c>
      <c r="D24958" s="1" t="s">
        <v>7426</v>
      </c>
      <c r="E24958" t="s">
        <v>3</v>
      </c>
    </row>
    <row r="24959" spans="1:5" x14ac:dyDescent="0.55000000000000004">
      <c r="A24959" t="s">
        <v>74457</v>
      </c>
      <c r="B24959" s="3" t="s">
        <v>56122</v>
      </c>
      <c r="C24959">
        <v>1</v>
      </c>
      <c r="D24959" s="1" t="s">
        <v>7427</v>
      </c>
      <c r="E24959" t="s">
        <v>3</v>
      </c>
    </row>
    <row r="24960" spans="1:5" x14ac:dyDescent="0.55000000000000004">
      <c r="A24960" t="s">
        <v>74457</v>
      </c>
      <c r="B24960" s="3" t="s">
        <v>67918</v>
      </c>
      <c r="C24960">
        <v>1</v>
      </c>
      <c r="D24960" s="1" t="s">
        <v>2985</v>
      </c>
      <c r="E24960" t="s">
        <v>3</v>
      </c>
    </row>
    <row r="24961" spans="1:5" x14ac:dyDescent="0.55000000000000004">
      <c r="A24961" t="s">
        <v>74457</v>
      </c>
      <c r="B24961" s="3" t="s">
        <v>56127</v>
      </c>
      <c r="C24961">
        <v>1</v>
      </c>
      <c r="D24961" s="1" t="s">
        <v>7428</v>
      </c>
      <c r="E24961" t="s">
        <v>3</v>
      </c>
    </row>
    <row r="24962" spans="1:5" x14ac:dyDescent="0.55000000000000004">
      <c r="A24962" t="s">
        <v>74457</v>
      </c>
      <c r="B24962" s="3" t="s">
        <v>67920</v>
      </c>
      <c r="C24962">
        <v>1</v>
      </c>
      <c r="D24962" s="1" t="s">
        <v>7429</v>
      </c>
      <c r="E24962" t="s">
        <v>3</v>
      </c>
    </row>
    <row r="24963" spans="1:5" x14ac:dyDescent="0.55000000000000004">
      <c r="A24963" t="s">
        <v>74457</v>
      </c>
      <c r="B24963" s="3" t="s">
        <v>47075</v>
      </c>
      <c r="C24963">
        <v>1</v>
      </c>
      <c r="D24963" s="1" t="s">
        <v>7430</v>
      </c>
      <c r="E24963" t="s">
        <v>3</v>
      </c>
    </row>
    <row r="24964" spans="1:5" x14ac:dyDescent="0.55000000000000004">
      <c r="A24964" t="s">
        <v>74457</v>
      </c>
      <c r="B24964" s="3" t="s">
        <v>56133</v>
      </c>
      <c r="C24964">
        <v>1</v>
      </c>
      <c r="D24964" s="1" t="s">
        <v>7431</v>
      </c>
      <c r="E24964" t="s">
        <v>3</v>
      </c>
    </row>
    <row r="24965" spans="1:5" x14ac:dyDescent="0.55000000000000004">
      <c r="A24965" t="s">
        <v>74457</v>
      </c>
      <c r="B24965" s="4" t="s">
        <v>67921</v>
      </c>
      <c r="C24965" s="2">
        <v>1</v>
      </c>
      <c r="D24965" s="2" t="s">
        <v>7432</v>
      </c>
      <c r="E24965" s="2" t="s">
        <v>3</v>
      </c>
    </row>
    <row r="24966" spans="1:5" x14ac:dyDescent="0.55000000000000004">
      <c r="A24966" t="s">
        <v>74457</v>
      </c>
      <c r="B24966" s="3" t="s">
        <v>56136</v>
      </c>
      <c r="C24966">
        <v>1</v>
      </c>
      <c r="D24966" s="1" t="s">
        <v>7433</v>
      </c>
      <c r="E24966" t="s">
        <v>3</v>
      </c>
    </row>
    <row r="24967" spans="1:5" x14ac:dyDescent="0.55000000000000004">
      <c r="A24967" t="s">
        <v>74457</v>
      </c>
      <c r="B24967" s="3" t="s">
        <v>47081</v>
      </c>
      <c r="C24967">
        <v>1</v>
      </c>
      <c r="D24967" s="1" t="s">
        <v>584</v>
      </c>
      <c r="E24967" t="s">
        <v>3</v>
      </c>
    </row>
    <row r="24968" spans="1:5" x14ac:dyDescent="0.55000000000000004">
      <c r="A24968" t="s">
        <v>74457</v>
      </c>
      <c r="B24968" s="3" t="s">
        <v>47082</v>
      </c>
      <c r="C24968">
        <v>1</v>
      </c>
      <c r="D24968" s="1" t="s">
        <v>7434</v>
      </c>
      <c r="E24968" t="s">
        <v>3</v>
      </c>
    </row>
    <row r="24969" spans="1:5" x14ac:dyDescent="0.55000000000000004">
      <c r="A24969" t="s">
        <v>74457</v>
      </c>
      <c r="B24969" s="3" t="s">
        <v>56138</v>
      </c>
      <c r="C24969">
        <v>1</v>
      </c>
      <c r="D24969" s="1" t="s">
        <v>7435</v>
      </c>
      <c r="E24969" t="s">
        <v>3</v>
      </c>
    </row>
    <row r="24970" spans="1:5" x14ac:dyDescent="0.55000000000000004">
      <c r="A24970" t="s">
        <v>74457</v>
      </c>
      <c r="B24970" s="3" t="s">
        <v>63623</v>
      </c>
      <c r="C24970">
        <v>1</v>
      </c>
      <c r="D24970" s="1" t="s">
        <v>7436</v>
      </c>
      <c r="E24970" t="s">
        <v>3</v>
      </c>
    </row>
    <row r="24971" spans="1:5" x14ac:dyDescent="0.55000000000000004">
      <c r="A24971" t="s">
        <v>74457</v>
      </c>
      <c r="B24971" s="3" t="s">
        <v>47084</v>
      </c>
      <c r="C24971">
        <v>1</v>
      </c>
      <c r="D24971" s="1" t="s">
        <v>7437</v>
      </c>
      <c r="E24971" t="s">
        <v>3</v>
      </c>
    </row>
    <row r="24972" spans="1:5" x14ac:dyDescent="0.55000000000000004">
      <c r="A24972" t="s">
        <v>74457</v>
      </c>
      <c r="B24972" s="3" t="s">
        <v>47085</v>
      </c>
      <c r="C24972">
        <v>1</v>
      </c>
      <c r="D24972" s="1" t="s">
        <v>7438</v>
      </c>
      <c r="E24972" t="s">
        <v>3</v>
      </c>
    </row>
    <row r="24973" spans="1:5" x14ac:dyDescent="0.55000000000000004">
      <c r="A24973" t="s">
        <v>74457</v>
      </c>
      <c r="B24973" s="3" t="s">
        <v>67922</v>
      </c>
      <c r="C24973">
        <v>1</v>
      </c>
      <c r="D24973" s="1" t="s">
        <v>7439</v>
      </c>
      <c r="E24973" t="s">
        <v>3</v>
      </c>
    </row>
    <row r="24974" spans="1:5" x14ac:dyDescent="0.55000000000000004">
      <c r="A24974" t="s">
        <v>74457</v>
      </c>
      <c r="B24974" s="3" t="s">
        <v>47091</v>
      </c>
      <c r="C24974">
        <v>1</v>
      </c>
      <c r="D24974" s="1" t="s">
        <v>7440</v>
      </c>
      <c r="E24974" t="s">
        <v>3</v>
      </c>
    </row>
    <row r="24975" spans="1:5" x14ac:dyDescent="0.55000000000000004">
      <c r="A24975" t="s">
        <v>74457</v>
      </c>
      <c r="B24975" s="3" t="s">
        <v>47092</v>
      </c>
      <c r="C24975">
        <v>1</v>
      </c>
      <c r="D24975" s="1" t="s">
        <v>7441</v>
      </c>
      <c r="E24975" t="s">
        <v>3</v>
      </c>
    </row>
    <row r="24976" spans="1:5" x14ac:dyDescent="0.55000000000000004">
      <c r="A24976" t="s">
        <v>74457</v>
      </c>
      <c r="B24976" s="3" t="s">
        <v>56141</v>
      </c>
      <c r="C24976">
        <v>1</v>
      </c>
      <c r="D24976" s="1" t="s">
        <v>7442</v>
      </c>
      <c r="E24976" t="s">
        <v>3</v>
      </c>
    </row>
    <row r="24977" spans="1:5" x14ac:dyDescent="0.55000000000000004">
      <c r="A24977" t="s">
        <v>74457</v>
      </c>
      <c r="B24977" s="3" t="s">
        <v>56142</v>
      </c>
      <c r="C24977">
        <v>1</v>
      </c>
      <c r="D24977" s="1" t="s">
        <v>7443</v>
      </c>
      <c r="E24977" t="s">
        <v>3</v>
      </c>
    </row>
    <row r="24978" spans="1:5" x14ac:dyDescent="0.55000000000000004">
      <c r="A24978" t="s">
        <v>74457</v>
      </c>
      <c r="B24978" s="3" t="s">
        <v>56147</v>
      </c>
      <c r="C24978">
        <v>1</v>
      </c>
      <c r="D24978" s="1" t="s">
        <v>564</v>
      </c>
      <c r="E24978" t="s">
        <v>3</v>
      </c>
    </row>
    <row r="24979" spans="1:5" x14ac:dyDescent="0.55000000000000004">
      <c r="A24979" t="s">
        <v>74457</v>
      </c>
      <c r="B24979" s="3" t="s">
        <v>67923</v>
      </c>
      <c r="C24979">
        <v>1</v>
      </c>
      <c r="D24979" s="1" t="s">
        <v>1885</v>
      </c>
      <c r="E24979" t="s">
        <v>3</v>
      </c>
    </row>
    <row r="24980" spans="1:5" x14ac:dyDescent="0.55000000000000004">
      <c r="A24980" t="s">
        <v>74457</v>
      </c>
      <c r="B24980" s="3" t="s">
        <v>47107</v>
      </c>
      <c r="C24980">
        <v>1</v>
      </c>
      <c r="D24980" s="1" t="s">
        <v>7444</v>
      </c>
      <c r="E24980" t="s">
        <v>3</v>
      </c>
    </row>
    <row r="24981" spans="1:5" x14ac:dyDescent="0.55000000000000004">
      <c r="A24981" t="s">
        <v>74457</v>
      </c>
      <c r="B24981" s="3" t="s">
        <v>67924</v>
      </c>
      <c r="C24981">
        <v>1</v>
      </c>
      <c r="D24981" s="1" t="s">
        <v>7445</v>
      </c>
      <c r="E24981" t="s">
        <v>3</v>
      </c>
    </row>
    <row r="24982" spans="1:5" x14ac:dyDescent="0.55000000000000004">
      <c r="A24982" t="s">
        <v>74457</v>
      </c>
      <c r="B24982" s="3" t="s">
        <v>47111</v>
      </c>
      <c r="C24982">
        <v>1</v>
      </c>
      <c r="D24982" s="1" t="s">
        <v>438</v>
      </c>
      <c r="E24982" t="s">
        <v>3</v>
      </c>
    </row>
    <row r="24983" spans="1:5" x14ac:dyDescent="0.55000000000000004">
      <c r="A24983" t="s">
        <v>74457</v>
      </c>
      <c r="B24983" s="3" t="s">
        <v>63626</v>
      </c>
      <c r="C24983">
        <v>1</v>
      </c>
      <c r="D24983" s="1" t="s">
        <v>7446</v>
      </c>
      <c r="E24983" t="s">
        <v>3</v>
      </c>
    </row>
    <row r="24984" spans="1:5" x14ac:dyDescent="0.55000000000000004">
      <c r="A24984" t="s">
        <v>74457</v>
      </c>
      <c r="B24984" s="3" t="s">
        <v>63627</v>
      </c>
      <c r="C24984">
        <v>1</v>
      </c>
      <c r="D24984" s="1" t="s">
        <v>7447</v>
      </c>
      <c r="E24984" t="s">
        <v>3</v>
      </c>
    </row>
    <row r="24985" spans="1:5" x14ac:dyDescent="0.55000000000000004">
      <c r="A24985" t="s">
        <v>74457</v>
      </c>
      <c r="B24985" s="3" t="s">
        <v>56159</v>
      </c>
      <c r="C24985">
        <v>1</v>
      </c>
      <c r="D24985" s="1" t="s">
        <v>7448</v>
      </c>
      <c r="E24985" t="s">
        <v>3</v>
      </c>
    </row>
    <row r="24986" spans="1:5" x14ac:dyDescent="0.55000000000000004">
      <c r="A24986" t="s">
        <v>74457</v>
      </c>
      <c r="B24986" s="3" t="s">
        <v>63628</v>
      </c>
      <c r="C24986">
        <v>1</v>
      </c>
      <c r="D24986" s="1" t="s">
        <v>3840</v>
      </c>
      <c r="E24986" t="s">
        <v>3</v>
      </c>
    </row>
    <row r="24987" spans="1:5" x14ac:dyDescent="0.55000000000000004">
      <c r="A24987" t="s">
        <v>74457</v>
      </c>
      <c r="B24987" s="3" t="s">
        <v>47115</v>
      </c>
      <c r="C24987">
        <v>1</v>
      </c>
      <c r="D24987" s="1" t="s">
        <v>4</v>
      </c>
      <c r="E24987" t="s">
        <v>3</v>
      </c>
    </row>
    <row r="24988" spans="1:5" x14ac:dyDescent="0.55000000000000004">
      <c r="A24988" t="s">
        <v>74457</v>
      </c>
      <c r="B24988" s="3" t="s">
        <v>47117</v>
      </c>
      <c r="C24988">
        <v>1</v>
      </c>
      <c r="D24988" s="1" t="s">
        <v>7449</v>
      </c>
      <c r="E24988" t="s">
        <v>3</v>
      </c>
    </row>
    <row r="24989" spans="1:5" x14ac:dyDescent="0.55000000000000004">
      <c r="A24989" t="s">
        <v>74457</v>
      </c>
      <c r="B24989" s="3" t="s">
        <v>47119</v>
      </c>
      <c r="C24989">
        <v>1</v>
      </c>
      <c r="D24989" s="1" t="s">
        <v>7450</v>
      </c>
      <c r="E24989" t="s">
        <v>3</v>
      </c>
    </row>
    <row r="24990" spans="1:5" x14ac:dyDescent="0.55000000000000004">
      <c r="A24990" t="s">
        <v>74457</v>
      </c>
      <c r="B24990" s="3" t="s">
        <v>63630</v>
      </c>
      <c r="C24990">
        <v>1</v>
      </c>
      <c r="D24990" s="1" t="s">
        <v>7451</v>
      </c>
      <c r="E24990" t="s">
        <v>3</v>
      </c>
    </row>
    <row r="24991" spans="1:5" x14ac:dyDescent="0.55000000000000004">
      <c r="A24991" t="s">
        <v>74457</v>
      </c>
      <c r="B24991" s="3" t="s">
        <v>56161</v>
      </c>
      <c r="C24991">
        <v>1</v>
      </c>
      <c r="D24991" s="1" t="s">
        <v>4123</v>
      </c>
      <c r="E24991" t="s">
        <v>3</v>
      </c>
    </row>
    <row r="24992" spans="1:5" x14ac:dyDescent="0.55000000000000004">
      <c r="A24992" t="s">
        <v>74457</v>
      </c>
      <c r="B24992" s="3" t="s">
        <v>67927</v>
      </c>
      <c r="C24992">
        <v>1</v>
      </c>
      <c r="D24992" s="1" t="s">
        <v>7452</v>
      </c>
      <c r="E24992" t="s">
        <v>3</v>
      </c>
    </row>
    <row r="24993" spans="1:5" x14ac:dyDescent="0.55000000000000004">
      <c r="A24993" t="s">
        <v>74457</v>
      </c>
      <c r="B24993" s="3" t="s">
        <v>63632</v>
      </c>
      <c r="C24993">
        <v>1</v>
      </c>
      <c r="D24993" s="1" t="s">
        <v>7453</v>
      </c>
      <c r="E24993" t="s">
        <v>3</v>
      </c>
    </row>
    <row r="24994" spans="1:5" x14ac:dyDescent="0.55000000000000004">
      <c r="A24994" t="s">
        <v>74457</v>
      </c>
      <c r="B24994" s="3" t="s">
        <v>47130</v>
      </c>
      <c r="C24994">
        <v>1</v>
      </c>
      <c r="D24994" s="1" t="s">
        <v>7454</v>
      </c>
      <c r="E24994" t="s">
        <v>3</v>
      </c>
    </row>
    <row r="24995" spans="1:5" x14ac:dyDescent="0.55000000000000004">
      <c r="A24995" t="s">
        <v>74457</v>
      </c>
      <c r="B24995" s="3" t="s">
        <v>67928</v>
      </c>
      <c r="C24995">
        <v>1</v>
      </c>
      <c r="D24995" s="1" t="s">
        <v>2504</v>
      </c>
      <c r="E24995" t="s">
        <v>3</v>
      </c>
    </row>
    <row r="24996" spans="1:5" x14ac:dyDescent="0.55000000000000004">
      <c r="A24996" t="s">
        <v>74457</v>
      </c>
      <c r="B24996" s="3" t="s">
        <v>56164</v>
      </c>
      <c r="C24996">
        <v>1</v>
      </c>
      <c r="D24996" s="1" t="s">
        <v>7455</v>
      </c>
      <c r="E24996" t="s">
        <v>3</v>
      </c>
    </row>
    <row r="24997" spans="1:5" x14ac:dyDescent="0.55000000000000004">
      <c r="A24997" t="s">
        <v>74457</v>
      </c>
      <c r="B24997" s="3" t="s">
        <v>47133</v>
      </c>
      <c r="C24997">
        <v>1</v>
      </c>
      <c r="D24997" s="1" t="s">
        <v>7456</v>
      </c>
      <c r="E24997" t="s">
        <v>3</v>
      </c>
    </row>
    <row r="24998" spans="1:5" x14ac:dyDescent="0.55000000000000004">
      <c r="A24998" t="s">
        <v>74457</v>
      </c>
      <c r="B24998" s="3" t="s">
        <v>63639</v>
      </c>
      <c r="C24998">
        <v>1</v>
      </c>
      <c r="D24998" s="1" t="s">
        <v>3715</v>
      </c>
      <c r="E24998" t="s">
        <v>3</v>
      </c>
    </row>
    <row r="24999" spans="1:5" x14ac:dyDescent="0.55000000000000004">
      <c r="A24999" t="s">
        <v>74457</v>
      </c>
      <c r="B24999" s="3" t="s">
        <v>47138</v>
      </c>
      <c r="C24999">
        <v>1</v>
      </c>
      <c r="D24999" s="1" t="s">
        <v>7457</v>
      </c>
      <c r="E24999" t="s">
        <v>3</v>
      </c>
    </row>
    <row r="25000" spans="1:5" x14ac:dyDescent="0.55000000000000004">
      <c r="A25000" t="s">
        <v>74457</v>
      </c>
      <c r="B25000" s="3" t="s">
        <v>47140</v>
      </c>
      <c r="C25000">
        <v>1</v>
      </c>
      <c r="D25000" s="1" t="s">
        <v>7458</v>
      </c>
      <c r="E25000" t="s">
        <v>3</v>
      </c>
    </row>
    <row r="25001" spans="1:5" x14ac:dyDescent="0.55000000000000004">
      <c r="A25001" t="s">
        <v>74457</v>
      </c>
      <c r="B25001" s="3" t="s">
        <v>47150</v>
      </c>
      <c r="C25001">
        <v>1</v>
      </c>
      <c r="D25001" s="1" t="s">
        <v>7459</v>
      </c>
      <c r="E25001" t="s">
        <v>3</v>
      </c>
    </row>
    <row r="25002" spans="1:5" x14ac:dyDescent="0.55000000000000004">
      <c r="A25002" t="s">
        <v>74457</v>
      </c>
      <c r="B25002" s="3" t="s">
        <v>56167</v>
      </c>
      <c r="C25002">
        <v>1</v>
      </c>
      <c r="D25002" s="1" t="s">
        <v>7460</v>
      </c>
      <c r="E25002" t="s">
        <v>3</v>
      </c>
    </row>
    <row r="25003" spans="1:5" x14ac:dyDescent="0.55000000000000004">
      <c r="A25003" t="s">
        <v>74457</v>
      </c>
      <c r="B25003" s="3" t="s">
        <v>47152</v>
      </c>
      <c r="C25003">
        <v>1</v>
      </c>
      <c r="D25003" s="1" t="s">
        <v>7461</v>
      </c>
      <c r="E25003" t="s">
        <v>3</v>
      </c>
    </row>
    <row r="25004" spans="1:5" x14ac:dyDescent="0.55000000000000004">
      <c r="A25004" t="s">
        <v>74457</v>
      </c>
      <c r="B25004" s="3" t="s">
        <v>47157</v>
      </c>
      <c r="C25004">
        <v>1</v>
      </c>
      <c r="D25004" s="1" t="s">
        <v>7462</v>
      </c>
      <c r="E25004" t="s">
        <v>3</v>
      </c>
    </row>
    <row r="25005" spans="1:5" x14ac:dyDescent="0.55000000000000004">
      <c r="A25005" t="s">
        <v>74457</v>
      </c>
      <c r="B25005" s="3" t="s">
        <v>67929</v>
      </c>
      <c r="C25005">
        <v>1</v>
      </c>
      <c r="D25005" s="1" t="s">
        <v>7463</v>
      </c>
      <c r="E25005" t="s">
        <v>3</v>
      </c>
    </row>
    <row r="25006" spans="1:5" x14ac:dyDescent="0.55000000000000004">
      <c r="A25006" t="s">
        <v>74457</v>
      </c>
      <c r="B25006" s="3" t="s">
        <v>56174</v>
      </c>
      <c r="C25006">
        <v>1</v>
      </c>
      <c r="D25006" s="1" t="s">
        <v>7464</v>
      </c>
      <c r="E25006" t="s">
        <v>3</v>
      </c>
    </row>
    <row r="25007" spans="1:5" x14ac:dyDescent="0.55000000000000004">
      <c r="A25007" t="s">
        <v>74457</v>
      </c>
      <c r="B25007" s="3" t="s">
        <v>47161</v>
      </c>
      <c r="C25007">
        <v>1</v>
      </c>
      <c r="D25007" s="1" t="s">
        <v>7465</v>
      </c>
      <c r="E25007" t="s">
        <v>3</v>
      </c>
    </row>
    <row r="25008" spans="1:5" x14ac:dyDescent="0.55000000000000004">
      <c r="A25008" t="s">
        <v>74457</v>
      </c>
      <c r="B25008" s="3" t="s">
        <v>67931</v>
      </c>
      <c r="C25008">
        <v>1</v>
      </c>
      <c r="D25008" s="1" t="s">
        <v>7466</v>
      </c>
      <c r="E25008" t="s">
        <v>3</v>
      </c>
    </row>
    <row r="25009" spans="1:5" x14ac:dyDescent="0.55000000000000004">
      <c r="A25009" t="s">
        <v>74457</v>
      </c>
      <c r="B25009" s="3" t="s">
        <v>56178</v>
      </c>
      <c r="C25009">
        <v>1</v>
      </c>
      <c r="D25009" s="1" t="s">
        <v>7467</v>
      </c>
      <c r="E25009" t="s">
        <v>3</v>
      </c>
    </row>
    <row r="25010" spans="1:5" x14ac:dyDescent="0.55000000000000004">
      <c r="A25010" t="s">
        <v>74457</v>
      </c>
      <c r="B25010" s="3" t="s">
        <v>47165</v>
      </c>
      <c r="C25010">
        <v>1</v>
      </c>
      <c r="D25010" s="1" t="s">
        <v>7468</v>
      </c>
      <c r="E25010" t="s">
        <v>3</v>
      </c>
    </row>
    <row r="25011" spans="1:5" x14ac:dyDescent="0.55000000000000004">
      <c r="A25011" t="s">
        <v>74457</v>
      </c>
      <c r="B25011" s="3" t="s">
        <v>47171</v>
      </c>
      <c r="C25011">
        <v>1</v>
      </c>
      <c r="D25011" s="1" t="s">
        <v>7469</v>
      </c>
      <c r="E25011" t="s">
        <v>3</v>
      </c>
    </row>
    <row r="25012" spans="1:5" x14ac:dyDescent="0.55000000000000004">
      <c r="A25012" t="s">
        <v>74457</v>
      </c>
      <c r="B25012" s="3" t="s">
        <v>63642</v>
      </c>
      <c r="C25012">
        <v>1</v>
      </c>
      <c r="D25012" s="1" t="s">
        <v>7470</v>
      </c>
      <c r="E25012" t="s">
        <v>3</v>
      </c>
    </row>
    <row r="25013" spans="1:5" x14ac:dyDescent="0.55000000000000004">
      <c r="A25013" t="s">
        <v>74457</v>
      </c>
      <c r="B25013" s="3" t="s">
        <v>67932</v>
      </c>
      <c r="C25013">
        <v>1</v>
      </c>
      <c r="D25013" s="1" t="s">
        <v>7471</v>
      </c>
      <c r="E25013" t="s">
        <v>3</v>
      </c>
    </row>
    <row r="25014" spans="1:5" x14ac:dyDescent="0.55000000000000004">
      <c r="A25014" t="s">
        <v>74457</v>
      </c>
      <c r="B25014" s="3" t="s">
        <v>47174</v>
      </c>
      <c r="C25014">
        <v>1</v>
      </c>
      <c r="D25014" s="1" t="s">
        <v>7472</v>
      </c>
      <c r="E25014" t="s">
        <v>3</v>
      </c>
    </row>
    <row r="25015" spans="1:5" x14ac:dyDescent="0.55000000000000004">
      <c r="A25015" t="s">
        <v>74457</v>
      </c>
      <c r="B25015" s="3" t="s">
        <v>47176</v>
      </c>
      <c r="C25015">
        <v>1</v>
      </c>
      <c r="D25015" s="1" t="s">
        <v>7473</v>
      </c>
      <c r="E25015" t="s">
        <v>3</v>
      </c>
    </row>
    <row r="25016" spans="1:5" x14ac:dyDescent="0.55000000000000004">
      <c r="A25016" t="s">
        <v>74457</v>
      </c>
      <c r="B25016" s="3" t="s">
        <v>56181</v>
      </c>
      <c r="C25016">
        <v>1</v>
      </c>
      <c r="D25016" s="1" t="s">
        <v>7474</v>
      </c>
      <c r="E25016" t="s">
        <v>3</v>
      </c>
    </row>
    <row r="25017" spans="1:5" x14ac:dyDescent="0.55000000000000004">
      <c r="A25017" t="s">
        <v>74457</v>
      </c>
      <c r="B25017" s="3" t="s">
        <v>67933</v>
      </c>
      <c r="C25017">
        <v>1</v>
      </c>
      <c r="D25017" s="1" t="s">
        <v>7475</v>
      </c>
      <c r="E25017" t="s">
        <v>3</v>
      </c>
    </row>
    <row r="25018" spans="1:5" x14ac:dyDescent="0.55000000000000004">
      <c r="A25018" t="s">
        <v>74457</v>
      </c>
      <c r="B25018" s="3" t="s">
        <v>47177</v>
      </c>
      <c r="C25018">
        <v>1</v>
      </c>
      <c r="D25018" s="1" t="s">
        <v>7476</v>
      </c>
      <c r="E25018" t="s">
        <v>3</v>
      </c>
    </row>
    <row r="25019" spans="1:5" x14ac:dyDescent="0.55000000000000004">
      <c r="A25019" t="s">
        <v>74457</v>
      </c>
      <c r="B25019" s="3" t="s">
        <v>56183</v>
      </c>
      <c r="C25019">
        <v>1</v>
      </c>
      <c r="D25019" s="1" t="s">
        <v>536</v>
      </c>
      <c r="E25019" t="s">
        <v>3</v>
      </c>
    </row>
    <row r="25020" spans="1:5" x14ac:dyDescent="0.55000000000000004">
      <c r="A25020" t="s">
        <v>74457</v>
      </c>
      <c r="B25020" s="3" t="s">
        <v>47179</v>
      </c>
      <c r="C25020">
        <v>1</v>
      </c>
      <c r="D25020" s="1" t="s">
        <v>7477</v>
      </c>
      <c r="E25020" t="s">
        <v>3</v>
      </c>
    </row>
    <row r="25021" spans="1:5" x14ac:dyDescent="0.55000000000000004">
      <c r="A25021" t="s">
        <v>74457</v>
      </c>
      <c r="B25021" s="3" t="s">
        <v>47180</v>
      </c>
      <c r="C25021">
        <v>1</v>
      </c>
      <c r="D25021" s="1" t="s">
        <v>7478</v>
      </c>
      <c r="E25021" t="s">
        <v>3</v>
      </c>
    </row>
    <row r="25022" spans="1:5" x14ac:dyDescent="0.55000000000000004">
      <c r="A25022" t="s">
        <v>74457</v>
      </c>
      <c r="B25022" s="3" t="s">
        <v>47196</v>
      </c>
      <c r="C25022">
        <v>1</v>
      </c>
      <c r="D25022" s="1" t="s">
        <v>7479</v>
      </c>
      <c r="E25022" t="s">
        <v>3</v>
      </c>
    </row>
    <row r="25023" spans="1:5" x14ac:dyDescent="0.55000000000000004">
      <c r="A25023" t="s">
        <v>74457</v>
      </c>
      <c r="B25023" s="3" t="s">
        <v>56192</v>
      </c>
      <c r="C25023">
        <v>1</v>
      </c>
      <c r="D25023" s="1" t="s">
        <v>3112</v>
      </c>
      <c r="E25023" t="s">
        <v>3</v>
      </c>
    </row>
    <row r="25024" spans="1:5" x14ac:dyDescent="0.55000000000000004">
      <c r="A25024" t="s">
        <v>74457</v>
      </c>
      <c r="B25024" s="3" t="s">
        <v>67934</v>
      </c>
      <c r="C25024">
        <v>1</v>
      </c>
      <c r="D25024" s="1" t="s">
        <v>7481</v>
      </c>
      <c r="E25024" t="s">
        <v>3</v>
      </c>
    </row>
    <row r="25025" spans="1:5" x14ac:dyDescent="0.55000000000000004">
      <c r="A25025" t="s">
        <v>74457</v>
      </c>
      <c r="B25025" s="3" t="s">
        <v>56197</v>
      </c>
      <c r="C25025">
        <v>1</v>
      </c>
      <c r="D25025" s="1" t="s">
        <v>603</v>
      </c>
      <c r="E25025" t="s">
        <v>3</v>
      </c>
    </row>
    <row r="25026" spans="1:5" x14ac:dyDescent="0.55000000000000004">
      <c r="A25026" t="s">
        <v>74457</v>
      </c>
      <c r="B25026" s="3" t="s">
        <v>63651</v>
      </c>
      <c r="C25026">
        <v>1</v>
      </c>
      <c r="D25026" s="1" t="s">
        <v>7482</v>
      </c>
      <c r="E25026" t="s">
        <v>3</v>
      </c>
    </row>
    <row r="25027" spans="1:5" x14ac:dyDescent="0.55000000000000004">
      <c r="A25027" t="s">
        <v>74457</v>
      </c>
      <c r="B25027" s="3" t="s">
        <v>56199</v>
      </c>
      <c r="C25027">
        <v>1</v>
      </c>
      <c r="D25027" s="1" t="s">
        <v>7483</v>
      </c>
      <c r="E25027" t="s">
        <v>3</v>
      </c>
    </row>
    <row r="25028" spans="1:5" x14ac:dyDescent="0.55000000000000004">
      <c r="A25028" t="s">
        <v>74457</v>
      </c>
      <c r="B25028" s="3" t="s">
        <v>56200</v>
      </c>
      <c r="C25028">
        <v>1</v>
      </c>
      <c r="D25028" s="1" t="s">
        <v>7484</v>
      </c>
      <c r="E25028" t="s">
        <v>3</v>
      </c>
    </row>
    <row r="25029" spans="1:5" x14ac:dyDescent="0.55000000000000004">
      <c r="A25029" t="s">
        <v>74457</v>
      </c>
      <c r="B25029" s="3" t="s">
        <v>63653</v>
      </c>
      <c r="C25029">
        <v>1</v>
      </c>
      <c r="D25029" s="1" t="s">
        <v>2422</v>
      </c>
      <c r="E25029" t="s">
        <v>3</v>
      </c>
    </row>
    <row r="25030" spans="1:5" x14ac:dyDescent="0.55000000000000004">
      <c r="A25030" t="s">
        <v>74457</v>
      </c>
      <c r="B25030" s="3" t="s">
        <v>47220</v>
      </c>
      <c r="C25030">
        <v>1</v>
      </c>
      <c r="D25030" s="1" t="s">
        <v>2936</v>
      </c>
      <c r="E25030" t="s">
        <v>3</v>
      </c>
    </row>
    <row r="25031" spans="1:5" x14ac:dyDescent="0.55000000000000004">
      <c r="A25031" t="s">
        <v>74457</v>
      </c>
      <c r="B25031" s="3" t="s">
        <v>47221</v>
      </c>
      <c r="C25031">
        <v>1</v>
      </c>
      <c r="D25031" s="1" t="s">
        <v>7485</v>
      </c>
      <c r="E25031" t="s">
        <v>3</v>
      </c>
    </row>
    <row r="25032" spans="1:5" x14ac:dyDescent="0.55000000000000004">
      <c r="A25032" t="s">
        <v>74457</v>
      </c>
      <c r="B25032" s="3" t="s">
        <v>67935</v>
      </c>
      <c r="C25032">
        <v>1</v>
      </c>
      <c r="D25032" s="1" t="s">
        <v>7486</v>
      </c>
      <c r="E25032" t="s">
        <v>3</v>
      </c>
    </row>
    <row r="25033" spans="1:5" x14ac:dyDescent="0.55000000000000004">
      <c r="A25033" t="s">
        <v>74457</v>
      </c>
      <c r="B25033" s="3" t="s">
        <v>67936</v>
      </c>
      <c r="C25033">
        <v>1</v>
      </c>
      <c r="D25033" s="1" t="s">
        <v>7487</v>
      </c>
      <c r="E25033" t="s">
        <v>3</v>
      </c>
    </row>
    <row r="25034" spans="1:5" x14ac:dyDescent="0.55000000000000004">
      <c r="A25034" t="s">
        <v>74457</v>
      </c>
      <c r="B25034" s="3" t="s">
        <v>56204</v>
      </c>
      <c r="C25034">
        <v>1</v>
      </c>
      <c r="D25034" s="1" t="s">
        <v>7488</v>
      </c>
      <c r="E25034" t="s">
        <v>3</v>
      </c>
    </row>
    <row r="25035" spans="1:5" x14ac:dyDescent="0.55000000000000004">
      <c r="A25035" t="s">
        <v>74457</v>
      </c>
      <c r="B25035" s="3" t="s">
        <v>47224</v>
      </c>
      <c r="C25035">
        <v>1</v>
      </c>
      <c r="D25035" s="1" t="s">
        <v>7489</v>
      </c>
      <c r="E25035" t="s">
        <v>3</v>
      </c>
    </row>
    <row r="25036" spans="1:5" x14ac:dyDescent="0.55000000000000004">
      <c r="A25036" t="s">
        <v>74457</v>
      </c>
      <c r="B25036" s="3" t="s">
        <v>63656</v>
      </c>
      <c r="C25036">
        <v>1</v>
      </c>
      <c r="D25036" s="1" t="s">
        <v>7490</v>
      </c>
      <c r="E25036" t="s">
        <v>3</v>
      </c>
    </row>
    <row r="25037" spans="1:5" x14ac:dyDescent="0.55000000000000004">
      <c r="A25037" t="s">
        <v>74457</v>
      </c>
      <c r="B25037" s="3" t="s">
        <v>67937</v>
      </c>
      <c r="C25037">
        <v>1</v>
      </c>
      <c r="D25037" s="1" t="s">
        <v>7491</v>
      </c>
      <c r="E25037" t="s">
        <v>3</v>
      </c>
    </row>
    <row r="25038" spans="1:5" x14ac:dyDescent="0.55000000000000004">
      <c r="A25038" t="s">
        <v>74457</v>
      </c>
      <c r="B25038" s="3" t="s">
        <v>47235</v>
      </c>
      <c r="C25038">
        <v>1</v>
      </c>
      <c r="D25038" s="1" t="s">
        <v>7492</v>
      </c>
      <c r="E25038" t="s">
        <v>3</v>
      </c>
    </row>
    <row r="25039" spans="1:5" x14ac:dyDescent="0.55000000000000004">
      <c r="A25039" t="s">
        <v>74457</v>
      </c>
      <c r="B25039" s="3" t="s">
        <v>63657</v>
      </c>
      <c r="C25039">
        <v>1</v>
      </c>
      <c r="D25039" s="1" t="s">
        <v>7493</v>
      </c>
      <c r="E25039" t="s">
        <v>3</v>
      </c>
    </row>
    <row r="25040" spans="1:5" x14ac:dyDescent="0.55000000000000004">
      <c r="A25040" t="s">
        <v>74457</v>
      </c>
      <c r="B25040" s="3" t="s">
        <v>63658</v>
      </c>
      <c r="C25040">
        <v>1</v>
      </c>
      <c r="D25040" s="1" t="s">
        <v>7494</v>
      </c>
      <c r="E25040" t="s">
        <v>3</v>
      </c>
    </row>
    <row r="25041" spans="1:5" x14ac:dyDescent="0.55000000000000004">
      <c r="A25041" t="s">
        <v>74457</v>
      </c>
      <c r="B25041" s="3" t="s">
        <v>47237</v>
      </c>
      <c r="C25041">
        <v>1</v>
      </c>
      <c r="D25041" s="1" t="s">
        <v>7495</v>
      </c>
      <c r="E25041" t="s">
        <v>3</v>
      </c>
    </row>
    <row r="25042" spans="1:5" x14ac:dyDescent="0.55000000000000004">
      <c r="A25042" t="s">
        <v>74457</v>
      </c>
      <c r="B25042" s="3" t="s">
        <v>67938</v>
      </c>
      <c r="C25042">
        <v>1</v>
      </c>
      <c r="D25042" s="1" t="s">
        <v>7496</v>
      </c>
      <c r="E25042" t="s">
        <v>3</v>
      </c>
    </row>
    <row r="25043" spans="1:5" x14ac:dyDescent="0.55000000000000004">
      <c r="A25043" t="s">
        <v>74457</v>
      </c>
      <c r="B25043" s="3" t="s">
        <v>67939</v>
      </c>
      <c r="C25043">
        <v>1</v>
      </c>
      <c r="D25043" s="1" t="s">
        <v>7497</v>
      </c>
      <c r="E25043" t="s">
        <v>3</v>
      </c>
    </row>
    <row r="25044" spans="1:5" x14ac:dyDescent="0.55000000000000004">
      <c r="A25044" t="s">
        <v>74457</v>
      </c>
      <c r="B25044" s="3" t="s">
        <v>47241</v>
      </c>
      <c r="C25044">
        <v>1</v>
      </c>
      <c r="D25044" s="1" t="s">
        <v>599</v>
      </c>
      <c r="E25044" t="s">
        <v>3</v>
      </c>
    </row>
    <row r="25045" spans="1:5" x14ac:dyDescent="0.55000000000000004">
      <c r="A25045" t="s">
        <v>74457</v>
      </c>
      <c r="B25045" s="3" t="s">
        <v>56215</v>
      </c>
      <c r="C25045">
        <v>1</v>
      </c>
      <c r="D25045" s="1" t="s">
        <v>7498</v>
      </c>
      <c r="E25045" t="s">
        <v>3</v>
      </c>
    </row>
    <row r="25046" spans="1:5" x14ac:dyDescent="0.55000000000000004">
      <c r="A25046" t="s">
        <v>74457</v>
      </c>
      <c r="B25046" s="3" t="s">
        <v>47243</v>
      </c>
      <c r="C25046">
        <v>1</v>
      </c>
      <c r="D25046" s="1" t="s">
        <v>7499</v>
      </c>
      <c r="E25046" t="s">
        <v>3</v>
      </c>
    </row>
    <row r="25047" spans="1:5" x14ac:dyDescent="0.55000000000000004">
      <c r="A25047" t="s">
        <v>74457</v>
      </c>
      <c r="B25047" s="3" t="s">
        <v>56216</v>
      </c>
      <c r="C25047">
        <v>1</v>
      </c>
      <c r="D25047" s="1" t="s">
        <v>2623</v>
      </c>
      <c r="E25047" t="s">
        <v>3</v>
      </c>
    </row>
    <row r="25048" spans="1:5" x14ac:dyDescent="0.55000000000000004">
      <c r="A25048" t="s">
        <v>74457</v>
      </c>
      <c r="B25048" s="3" t="s">
        <v>56218</v>
      </c>
      <c r="C25048">
        <v>1</v>
      </c>
      <c r="D25048" s="1" t="s">
        <v>7500</v>
      </c>
      <c r="E25048" t="s">
        <v>3</v>
      </c>
    </row>
    <row r="25049" spans="1:5" x14ac:dyDescent="0.55000000000000004">
      <c r="A25049" t="s">
        <v>74457</v>
      </c>
      <c r="B25049" s="4" t="s">
        <v>56222</v>
      </c>
      <c r="C25049" s="2">
        <v>1</v>
      </c>
      <c r="D25049" s="2" t="s">
        <v>7501</v>
      </c>
      <c r="E25049" s="2" t="s">
        <v>3</v>
      </c>
    </row>
    <row r="25050" spans="1:5" x14ac:dyDescent="0.55000000000000004">
      <c r="A25050" t="s">
        <v>74457</v>
      </c>
      <c r="B25050" s="3" t="s">
        <v>47247</v>
      </c>
      <c r="C25050">
        <v>1</v>
      </c>
      <c r="D25050" s="1" t="s">
        <v>2482</v>
      </c>
      <c r="E25050" t="s">
        <v>3</v>
      </c>
    </row>
    <row r="25051" spans="1:5" x14ac:dyDescent="0.55000000000000004">
      <c r="A25051" t="s">
        <v>74457</v>
      </c>
      <c r="B25051" s="3" t="s">
        <v>63665</v>
      </c>
      <c r="C25051">
        <v>1</v>
      </c>
      <c r="D25051" s="1" t="s">
        <v>7502</v>
      </c>
      <c r="E25051" t="s">
        <v>3</v>
      </c>
    </row>
    <row r="25052" spans="1:5" x14ac:dyDescent="0.55000000000000004">
      <c r="A25052" t="s">
        <v>74457</v>
      </c>
      <c r="B25052" s="3" t="s">
        <v>56227</v>
      </c>
      <c r="C25052">
        <v>1</v>
      </c>
      <c r="D25052" s="1" t="s">
        <v>7503</v>
      </c>
      <c r="E25052" t="s">
        <v>3</v>
      </c>
    </row>
    <row r="25053" spans="1:5" x14ac:dyDescent="0.55000000000000004">
      <c r="A25053" t="s">
        <v>74457</v>
      </c>
      <c r="B25053" s="3" t="s">
        <v>67940</v>
      </c>
      <c r="C25053">
        <v>1</v>
      </c>
      <c r="D25053" s="1" t="s">
        <v>7504</v>
      </c>
      <c r="E25053" t="s">
        <v>3</v>
      </c>
    </row>
    <row r="25054" spans="1:5" x14ac:dyDescent="0.55000000000000004">
      <c r="A25054" t="s">
        <v>74457</v>
      </c>
      <c r="B25054" s="3" t="s">
        <v>63668</v>
      </c>
      <c r="C25054">
        <v>1</v>
      </c>
      <c r="D25054" s="1" t="s">
        <v>7505</v>
      </c>
      <c r="E25054" t="s">
        <v>3</v>
      </c>
    </row>
    <row r="25055" spans="1:5" x14ac:dyDescent="0.55000000000000004">
      <c r="A25055" t="s">
        <v>74457</v>
      </c>
      <c r="B25055" s="3" t="s">
        <v>47260</v>
      </c>
      <c r="C25055">
        <v>1</v>
      </c>
      <c r="D25055" s="1" t="s">
        <v>7506</v>
      </c>
      <c r="E25055" t="s">
        <v>3</v>
      </c>
    </row>
    <row r="25056" spans="1:5" x14ac:dyDescent="0.55000000000000004">
      <c r="A25056" t="s">
        <v>74457</v>
      </c>
      <c r="B25056" s="3" t="s">
        <v>67943</v>
      </c>
      <c r="C25056">
        <v>1</v>
      </c>
      <c r="D25056" s="1" t="s">
        <v>7507</v>
      </c>
      <c r="E25056" t="s">
        <v>3</v>
      </c>
    </row>
    <row r="25057" spans="1:5" x14ac:dyDescent="0.55000000000000004">
      <c r="A25057" t="s">
        <v>74457</v>
      </c>
      <c r="B25057" s="3" t="s">
        <v>56237</v>
      </c>
      <c r="C25057">
        <v>1</v>
      </c>
      <c r="D25057" s="1" t="s">
        <v>7508</v>
      </c>
      <c r="E25057" t="s">
        <v>3</v>
      </c>
    </row>
    <row r="25058" spans="1:5" x14ac:dyDescent="0.55000000000000004">
      <c r="A25058" t="s">
        <v>74457</v>
      </c>
      <c r="B25058" s="3" t="s">
        <v>56238</v>
      </c>
      <c r="C25058">
        <v>1</v>
      </c>
      <c r="D25058" s="1" t="s">
        <v>7509</v>
      </c>
      <c r="E25058" t="s">
        <v>3</v>
      </c>
    </row>
    <row r="25059" spans="1:5" x14ac:dyDescent="0.55000000000000004">
      <c r="A25059" t="s">
        <v>74457</v>
      </c>
      <c r="B25059" s="3" t="s">
        <v>56239</v>
      </c>
      <c r="C25059">
        <v>1</v>
      </c>
      <c r="D25059" s="1" t="s">
        <v>7510</v>
      </c>
      <c r="E25059" t="s">
        <v>3</v>
      </c>
    </row>
    <row r="25060" spans="1:5" x14ac:dyDescent="0.55000000000000004">
      <c r="A25060" t="s">
        <v>74457</v>
      </c>
      <c r="B25060" s="3" t="s">
        <v>56242</v>
      </c>
      <c r="C25060">
        <v>1</v>
      </c>
      <c r="D25060" s="1" t="s">
        <v>7511</v>
      </c>
      <c r="E25060" t="s">
        <v>3</v>
      </c>
    </row>
    <row r="25061" spans="1:5" x14ac:dyDescent="0.55000000000000004">
      <c r="A25061" t="s">
        <v>74457</v>
      </c>
      <c r="B25061" s="3" t="s">
        <v>56243</v>
      </c>
      <c r="C25061">
        <v>1</v>
      </c>
      <c r="D25061" s="1" t="s">
        <v>7512</v>
      </c>
      <c r="E25061" t="s">
        <v>3</v>
      </c>
    </row>
    <row r="25062" spans="1:5" x14ac:dyDescent="0.55000000000000004">
      <c r="A25062" t="s">
        <v>74457</v>
      </c>
      <c r="B25062" s="3" t="s">
        <v>67945</v>
      </c>
      <c r="C25062">
        <v>1</v>
      </c>
      <c r="D25062" s="1" t="s">
        <v>7513</v>
      </c>
      <c r="E25062" t="s">
        <v>3</v>
      </c>
    </row>
    <row r="25063" spans="1:5" x14ac:dyDescent="0.55000000000000004">
      <c r="A25063" t="s">
        <v>74457</v>
      </c>
      <c r="B25063" s="3" t="s">
        <v>63677</v>
      </c>
      <c r="C25063">
        <v>1</v>
      </c>
      <c r="D25063" s="1" t="s">
        <v>7514</v>
      </c>
      <c r="E25063" t="s">
        <v>3</v>
      </c>
    </row>
    <row r="25064" spans="1:5" x14ac:dyDescent="0.55000000000000004">
      <c r="A25064" t="s">
        <v>74457</v>
      </c>
      <c r="B25064" s="3" t="s">
        <v>47275</v>
      </c>
      <c r="C25064">
        <v>1</v>
      </c>
      <c r="D25064" s="1" t="s">
        <v>7515</v>
      </c>
      <c r="E25064" t="s">
        <v>3</v>
      </c>
    </row>
    <row r="25065" spans="1:5" x14ac:dyDescent="0.55000000000000004">
      <c r="A25065" t="s">
        <v>74457</v>
      </c>
      <c r="B25065" s="3" t="s">
        <v>56246</v>
      </c>
      <c r="C25065">
        <v>1</v>
      </c>
      <c r="D25065" s="1" t="s">
        <v>7516</v>
      </c>
      <c r="E25065" t="s">
        <v>3</v>
      </c>
    </row>
    <row r="25066" spans="1:5" x14ac:dyDescent="0.55000000000000004">
      <c r="A25066" t="s">
        <v>74457</v>
      </c>
      <c r="B25066" s="3" t="s">
        <v>47282</v>
      </c>
      <c r="C25066">
        <v>1</v>
      </c>
      <c r="D25066" s="1" t="s">
        <v>7517</v>
      </c>
      <c r="E25066" t="s">
        <v>3</v>
      </c>
    </row>
    <row r="25067" spans="1:5" x14ac:dyDescent="0.55000000000000004">
      <c r="A25067" t="s">
        <v>74457</v>
      </c>
      <c r="B25067" s="3" t="s">
        <v>67947</v>
      </c>
      <c r="C25067">
        <v>1</v>
      </c>
      <c r="D25067" s="1" t="s">
        <v>7518</v>
      </c>
      <c r="E25067" t="s">
        <v>3</v>
      </c>
    </row>
    <row r="25068" spans="1:5" x14ac:dyDescent="0.55000000000000004">
      <c r="A25068" t="s">
        <v>74457</v>
      </c>
      <c r="B25068" s="3" t="s">
        <v>63680</v>
      </c>
      <c r="C25068">
        <v>1</v>
      </c>
      <c r="D25068" s="1" t="s">
        <v>540</v>
      </c>
      <c r="E25068" t="s">
        <v>3</v>
      </c>
    </row>
    <row r="25069" spans="1:5" x14ac:dyDescent="0.55000000000000004">
      <c r="A25069" t="s">
        <v>74457</v>
      </c>
      <c r="B25069" s="3" t="s">
        <v>47286</v>
      </c>
      <c r="C25069">
        <v>1</v>
      </c>
      <c r="D25069" s="1" t="s">
        <v>7519</v>
      </c>
      <c r="E25069" t="s">
        <v>3</v>
      </c>
    </row>
    <row r="25070" spans="1:5" x14ac:dyDescent="0.55000000000000004">
      <c r="A25070" t="s">
        <v>74457</v>
      </c>
      <c r="B25070" s="3" t="s">
        <v>47292</v>
      </c>
      <c r="C25070">
        <v>1</v>
      </c>
      <c r="D25070" s="1" t="s">
        <v>7520</v>
      </c>
      <c r="E25070" t="s">
        <v>3</v>
      </c>
    </row>
    <row r="25071" spans="1:5" x14ac:dyDescent="0.55000000000000004">
      <c r="A25071" t="s">
        <v>74457</v>
      </c>
      <c r="B25071" s="3" t="s">
        <v>47297</v>
      </c>
      <c r="C25071">
        <v>1</v>
      </c>
      <c r="D25071" s="1" t="s">
        <v>7521</v>
      </c>
      <c r="E25071" t="s">
        <v>3</v>
      </c>
    </row>
    <row r="25072" spans="1:5" x14ac:dyDescent="0.55000000000000004">
      <c r="A25072" t="s">
        <v>74457</v>
      </c>
      <c r="B25072" s="3" t="s">
        <v>56255</v>
      </c>
      <c r="C25072">
        <v>1</v>
      </c>
      <c r="D25072" s="1" t="s">
        <v>7522</v>
      </c>
      <c r="E25072" t="s">
        <v>3</v>
      </c>
    </row>
    <row r="25073" spans="1:5" x14ac:dyDescent="0.55000000000000004">
      <c r="A25073" t="s">
        <v>74457</v>
      </c>
      <c r="B25073" s="3" t="s">
        <v>47299</v>
      </c>
      <c r="C25073">
        <v>1</v>
      </c>
      <c r="D25073" s="1" t="s">
        <v>4</v>
      </c>
      <c r="E25073" t="s">
        <v>3</v>
      </c>
    </row>
    <row r="25074" spans="1:5" x14ac:dyDescent="0.55000000000000004">
      <c r="A25074" t="s">
        <v>74457</v>
      </c>
      <c r="B25074" s="3" t="s">
        <v>47300</v>
      </c>
      <c r="C25074">
        <v>1</v>
      </c>
      <c r="D25074" s="1" t="s">
        <v>7523</v>
      </c>
      <c r="E25074" t="s">
        <v>3</v>
      </c>
    </row>
    <row r="25075" spans="1:5" x14ac:dyDescent="0.55000000000000004">
      <c r="A25075" t="s">
        <v>74457</v>
      </c>
      <c r="B25075" s="3" t="s">
        <v>63681</v>
      </c>
      <c r="C25075">
        <v>1</v>
      </c>
      <c r="D25075" s="1" t="s">
        <v>7524</v>
      </c>
      <c r="E25075" t="s">
        <v>3</v>
      </c>
    </row>
    <row r="25076" spans="1:5" x14ac:dyDescent="0.55000000000000004">
      <c r="A25076" t="s">
        <v>74457</v>
      </c>
      <c r="B25076" s="3" t="s">
        <v>56259</v>
      </c>
      <c r="C25076">
        <v>1</v>
      </c>
      <c r="D25076" s="1" t="s">
        <v>7525</v>
      </c>
      <c r="E25076" t="s">
        <v>3</v>
      </c>
    </row>
    <row r="25077" spans="1:5" x14ac:dyDescent="0.55000000000000004">
      <c r="A25077" t="s">
        <v>74457</v>
      </c>
      <c r="B25077" s="3" t="s">
        <v>47308</v>
      </c>
      <c r="C25077">
        <v>1</v>
      </c>
      <c r="D25077" s="1" t="s">
        <v>7526</v>
      </c>
      <c r="E25077" t="s">
        <v>3</v>
      </c>
    </row>
    <row r="25078" spans="1:5" x14ac:dyDescent="0.55000000000000004">
      <c r="A25078" t="s">
        <v>74457</v>
      </c>
      <c r="B25078" s="3" t="s">
        <v>56260</v>
      </c>
      <c r="C25078">
        <v>1</v>
      </c>
      <c r="D25078" s="1" t="s">
        <v>7527</v>
      </c>
      <c r="E25078" t="s">
        <v>3</v>
      </c>
    </row>
    <row r="25079" spans="1:5" x14ac:dyDescent="0.55000000000000004">
      <c r="A25079" t="s">
        <v>74457</v>
      </c>
      <c r="B25079" s="3" t="s">
        <v>67949</v>
      </c>
      <c r="C25079">
        <v>1</v>
      </c>
      <c r="D25079" s="1" t="s">
        <v>7528</v>
      </c>
      <c r="E25079" t="s">
        <v>3</v>
      </c>
    </row>
    <row r="25080" spans="1:5" x14ac:dyDescent="0.55000000000000004">
      <c r="A25080" t="s">
        <v>74457</v>
      </c>
      <c r="B25080" s="3" t="s">
        <v>47309</v>
      </c>
      <c r="C25080">
        <v>1</v>
      </c>
      <c r="D25080" s="1" t="s">
        <v>828</v>
      </c>
      <c r="E25080" t="s">
        <v>3</v>
      </c>
    </row>
    <row r="25081" spans="1:5" x14ac:dyDescent="0.55000000000000004">
      <c r="A25081" t="s">
        <v>74457</v>
      </c>
      <c r="B25081" s="3" t="s">
        <v>47321</v>
      </c>
      <c r="C25081">
        <v>1</v>
      </c>
      <c r="D25081" s="1" t="s">
        <v>7529</v>
      </c>
      <c r="E25081" t="s">
        <v>3</v>
      </c>
    </row>
    <row r="25082" spans="1:5" x14ac:dyDescent="0.55000000000000004">
      <c r="A25082" t="s">
        <v>74457</v>
      </c>
      <c r="B25082" s="3" t="s">
        <v>47324</v>
      </c>
      <c r="C25082">
        <v>1</v>
      </c>
      <c r="D25082" s="1" t="s">
        <v>7530</v>
      </c>
      <c r="E25082" t="s">
        <v>3</v>
      </c>
    </row>
    <row r="25083" spans="1:5" x14ac:dyDescent="0.55000000000000004">
      <c r="A25083" t="s">
        <v>74457</v>
      </c>
      <c r="B25083" s="3" t="s">
        <v>47327</v>
      </c>
      <c r="C25083">
        <v>1</v>
      </c>
      <c r="D25083" s="1" t="s">
        <v>7531</v>
      </c>
      <c r="E25083" t="s">
        <v>3</v>
      </c>
    </row>
    <row r="25084" spans="1:5" x14ac:dyDescent="0.55000000000000004">
      <c r="A25084" t="s">
        <v>74457</v>
      </c>
      <c r="B25084" s="3" t="s">
        <v>67950</v>
      </c>
      <c r="C25084">
        <v>1</v>
      </c>
      <c r="D25084" s="1" t="s">
        <v>7532</v>
      </c>
      <c r="E25084" t="s">
        <v>3</v>
      </c>
    </row>
    <row r="25085" spans="1:5" x14ac:dyDescent="0.55000000000000004">
      <c r="A25085" t="s">
        <v>74457</v>
      </c>
      <c r="B25085" s="3" t="s">
        <v>56267</v>
      </c>
      <c r="C25085">
        <v>1</v>
      </c>
      <c r="D25085" s="1" t="s">
        <v>7533</v>
      </c>
      <c r="E25085" t="s">
        <v>3</v>
      </c>
    </row>
    <row r="25086" spans="1:5" x14ac:dyDescent="0.55000000000000004">
      <c r="A25086" t="s">
        <v>74457</v>
      </c>
      <c r="B25086" s="3" t="s">
        <v>67951</v>
      </c>
      <c r="C25086">
        <v>1</v>
      </c>
      <c r="D25086" s="1" t="s">
        <v>7534</v>
      </c>
      <c r="E25086" t="s">
        <v>3</v>
      </c>
    </row>
    <row r="25087" spans="1:5" x14ac:dyDescent="0.55000000000000004">
      <c r="A25087" t="s">
        <v>74457</v>
      </c>
      <c r="B25087" s="3" t="s">
        <v>47339</v>
      </c>
      <c r="C25087">
        <v>1</v>
      </c>
      <c r="D25087" s="1" t="s">
        <v>7535</v>
      </c>
      <c r="E25087" t="s">
        <v>3</v>
      </c>
    </row>
    <row r="25088" spans="1:5" x14ac:dyDescent="0.55000000000000004">
      <c r="A25088" t="s">
        <v>74457</v>
      </c>
      <c r="B25088" s="3" t="s">
        <v>56274</v>
      </c>
      <c r="C25088">
        <v>1</v>
      </c>
      <c r="D25088" s="1" t="s">
        <v>7536</v>
      </c>
      <c r="E25088" t="s">
        <v>3</v>
      </c>
    </row>
    <row r="25089" spans="1:5" x14ac:dyDescent="0.55000000000000004">
      <c r="A25089" t="s">
        <v>74457</v>
      </c>
      <c r="B25089" s="3" t="s">
        <v>56276</v>
      </c>
      <c r="C25089">
        <v>1</v>
      </c>
      <c r="D25089" s="1" t="s">
        <v>7537</v>
      </c>
      <c r="E25089" t="s">
        <v>3</v>
      </c>
    </row>
    <row r="25090" spans="1:5" x14ac:dyDescent="0.55000000000000004">
      <c r="A25090" t="s">
        <v>74457</v>
      </c>
      <c r="B25090" s="3" t="s">
        <v>63689</v>
      </c>
      <c r="C25090">
        <v>1</v>
      </c>
      <c r="D25090" s="1" t="s">
        <v>7538</v>
      </c>
      <c r="E25090" t="s">
        <v>3</v>
      </c>
    </row>
    <row r="25091" spans="1:5" x14ac:dyDescent="0.55000000000000004">
      <c r="A25091" t="s">
        <v>74457</v>
      </c>
      <c r="B25091" s="3" t="s">
        <v>63690</v>
      </c>
      <c r="C25091">
        <v>1</v>
      </c>
      <c r="D25091" s="1" t="s">
        <v>7539</v>
      </c>
      <c r="E25091" t="s">
        <v>3</v>
      </c>
    </row>
    <row r="25092" spans="1:5" x14ac:dyDescent="0.55000000000000004">
      <c r="A25092" t="s">
        <v>74457</v>
      </c>
      <c r="B25092" s="3" t="s">
        <v>56280</v>
      </c>
      <c r="C25092">
        <v>1</v>
      </c>
      <c r="D25092" s="1" t="s">
        <v>7540</v>
      </c>
      <c r="E25092" t="s">
        <v>3</v>
      </c>
    </row>
    <row r="25093" spans="1:5" x14ac:dyDescent="0.55000000000000004">
      <c r="A25093" t="s">
        <v>74457</v>
      </c>
      <c r="B25093" s="3" t="s">
        <v>47345</v>
      </c>
      <c r="C25093">
        <v>1</v>
      </c>
      <c r="D25093" s="1" t="s">
        <v>7541</v>
      </c>
      <c r="E25093" t="s">
        <v>3</v>
      </c>
    </row>
    <row r="25094" spans="1:5" x14ac:dyDescent="0.55000000000000004">
      <c r="A25094" t="s">
        <v>74457</v>
      </c>
      <c r="B25094" s="3" t="s">
        <v>47346</v>
      </c>
      <c r="C25094">
        <v>1</v>
      </c>
      <c r="D25094" s="1" t="s">
        <v>7542</v>
      </c>
      <c r="E25094" t="s">
        <v>3</v>
      </c>
    </row>
    <row r="25095" spans="1:5" x14ac:dyDescent="0.55000000000000004">
      <c r="A25095" t="s">
        <v>74457</v>
      </c>
      <c r="B25095" s="3" t="s">
        <v>56287</v>
      </c>
      <c r="C25095">
        <v>1</v>
      </c>
      <c r="D25095" s="1" t="s">
        <v>7543</v>
      </c>
      <c r="E25095" t="s">
        <v>3</v>
      </c>
    </row>
    <row r="25096" spans="1:5" x14ac:dyDescent="0.55000000000000004">
      <c r="A25096" t="s">
        <v>74457</v>
      </c>
      <c r="B25096" s="3" t="s">
        <v>63700</v>
      </c>
      <c r="C25096">
        <v>1</v>
      </c>
      <c r="D25096" s="1" t="s">
        <v>479</v>
      </c>
      <c r="E25096" t="s">
        <v>3</v>
      </c>
    </row>
    <row r="25097" spans="1:5" x14ac:dyDescent="0.55000000000000004">
      <c r="A25097" t="s">
        <v>74457</v>
      </c>
      <c r="B25097" s="3" t="s">
        <v>67952</v>
      </c>
      <c r="C25097">
        <v>1</v>
      </c>
      <c r="D25097" s="1" t="s">
        <v>7544</v>
      </c>
      <c r="E25097" t="s">
        <v>3</v>
      </c>
    </row>
    <row r="25098" spans="1:5" x14ac:dyDescent="0.55000000000000004">
      <c r="A25098" t="s">
        <v>74457</v>
      </c>
      <c r="B25098" s="3" t="s">
        <v>56288</v>
      </c>
      <c r="C25098">
        <v>1</v>
      </c>
      <c r="D25098" s="1" t="s">
        <v>7545</v>
      </c>
      <c r="E25098" t="s">
        <v>3</v>
      </c>
    </row>
    <row r="25099" spans="1:5" x14ac:dyDescent="0.55000000000000004">
      <c r="A25099" t="s">
        <v>74457</v>
      </c>
      <c r="B25099" s="3" t="s">
        <v>67953</v>
      </c>
      <c r="C25099">
        <v>1</v>
      </c>
      <c r="D25099" s="1" t="s">
        <v>7546</v>
      </c>
      <c r="E25099" t="s">
        <v>3</v>
      </c>
    </row>
    <row r="25100" spans="1:5" x14ac:dyDescent="0.55000000000000004">
      <c r="A25100" t="s">
        <v>74457</v>
      </c>
      <c r="B25100" s="3" t="s">
        <v>67954</v>
      </c>
      <c r="C25100">
        <v>1</v>
      </c>
      <c r="D25100" s="1" t="s">
        <v>7547</v>
      </c>
      <c r="E25100" t="s">
        <v>3</v>
      </c>
    </row>
    <row r="25101" spans="1:5" x14ac:dyDescent="0.55000000000000004">
      <c r="A25101" t="s">
        <v>74457</v>
      </c>
      <c r="B25101" s="3" t="s">
        <v>63707</v>
      </c>
      <c r="C25101">
        <v>1</v>
      </c>
      <c r="D25101" s="1" t="s">
        <v>7548</v>
      </c>
      <c r="E25101" t="s">
        <v>3</v>
      </c>
    </row>
    <row r="25102" spans="1:5" x14ac:dyDescent="0.55000000000000004">
      <c r="A25102" t="s">
        <v>74457</v>
      </c>
      <c r="B25102" s="3" t="s">
        <v>63708</v>
      </c>
      <c r="C25102">
        <v>1</v>
      </c>
      <c r="D25102" s="1" t="s">
        <v>7549</v>
      </c>
      <c r="E25102" t="s">
        <v>3</v>
      </c>
    </row>
    <row r="25103" spans="1:5" x14ac:dyDescent="0.55000000000000004">
      <c r="A25103" t="s">
        <v>74457</v>
      </c>
      <c r="B25103" s="3" t="s">
        <v>56295</v>
      </c>
      <c r="C25103">
        <v>1</v>
      </c>
      <c r="D25103" s="1" t="s">
        <v>7550</v>
      </c>
      <c r="E25103" t="s">
        <v>3</v>
      </c>
    </row>
    <row r="25104" spans="1:5" x14ac:dyDescent="0.55000000000000004">
      <c r="A25104" t="s">
        <v>74457</v>
      </c>
      <c r="B25104" s="3" t="s">
        <v>67956</v>
      </c>
      <c r="C25104">
        <v>1</v>
      </c>
      <c r="D25104" s="1" t="s">
        <v>7551</v>
      </c>
      <c r="E25104" t="s">
        <v>3</v>
      </c>
    </row>
    <row r="25105" spans="1:5" x14ac:dyDescent="0.55000000000000004">
      <c r="A25105" t="s">
        <v>74457</v>
      </c>
      <c r="B25105" s="3" t="s">
        <v>67957</v>
      </c>
      <c r="C25105">
        <v>1</v>
      </c>
      <c r="D25105" s="1" t="s">
        <v>3283</v>
      </c>
      <c r="E25105" t="s">
        <v>3</v>
      </c>
    </row>
    <row r="25106" spans="1:5" x14ac:dyDescent="0.55000000000000004">
      <c r="A25106" t="s">
        <v>74457</v>
      </c>
      <c r="B25106" s="3" t="s">
        <v>67958</v>
      </c>
      <c r="C25106">
        <v>1</v>
      </c>
      <c r="D25106" s="1" t="s">
        <v>7552</v>
      </c>
      <c r="E25106" t="s">
        <v>3</v>
      </c>
    </row>
    <row r="25107" spans="1:5" x14ac:dyDescent="0.55000000000000004">
      <c r="A25107" t="s">
        <v>74457</v>
      </c>
      <c r="B25107" s="3" t="s">
        <v>63714</v>
      </c>
      <c r="C25107">
        <v>1</v>
      </c>
      <c r="D25107" s="1" t="s">
        <v>3121</v>
      </c>
      <c r="E25107" t="s">
        <v>3</v>
      </c>
    </row>
    <row r="25108" spans="1:5" x14ac:dyDescent="0.55000000000000004">
      <c r="A25108" t="s">
        <v>74457</v>
      </c>
      <c r="B25108" s="3" t="s">
        <v>56299</v>
      </c>
      <c r="C25108">
        <v>1</v>
      </c>
      <c r="D25108" s="1" t="s">
        <v>337</v>
      </c>
      <c r="E25108" t="s">
        <v>3</v>
      </c>
    </row>
    <row r="25109" spans="1:5" x14ac:dyDescent="0.55000000000000004">
      <c r="A25109" t="s">
        <v>74457</v>
      </c>
      <c r="B25109" s="3" t="s">
        <v>63717</v>
      </c>
      <c r="C25109">
        <v>1</v>
      </c>
      <c r="D25109" s="1" t="s">
        <v>7553</v>
      </c>
      <c r="E25109" t="s">
        <v>3</v>
      </c>
    </row>
    <row r="25110" spans="1:5" x14ac:dyDescent="0.55000000000000004">
      <c r="A25110" t="s">
        <v>74457</v>
      </c>
      <c r="B25110" s="3" t="s">
        <v>63718</v>
      </c>
      <c r="C25110">
        <v>1</v>
      </c>
      <c r="D25110" s="1" t="s">
        <v>3089</v>
      </c>
      <c r="E25110" t="s">
        <v>3</v>
      </c>
    </row>
    <row r="25111" spans="1:5" x14ac:dyDescent="0.55000000000000004">
      <c r="A25111" t="s">
        <v>74457</v>
      </c>
      <c r="B25111" s="3" t="s">
        <v>47364</v>
      </c>
      <c r="C25111">
        <v>1</v>
      </c>
      <c r="D25111" s="1" t="s">
        <v>7554</v>
      </c>
      <c r="E25111" t="s">
        <v>3</v>
      </c>
    </row>
    <row r="25112" spans="1:5" x14ac:dyDescent="0.55000000000000004">
      <c r="A25112" t="s">
        <v>74457</v>
      </c>
      <c r="B25112" s="3" t="s">
        <v>47372</v>
      </c>
      <c r="C25112">
        <v>1</v>
      </c>
      <c r="D25112" s="1" t="s">
        <v>7555</v>
      </c>
      <c r="E25112" t="s">
        <v>3</v>
      </c>
    </row>
    <row r="25113" spans="1:5" x14ac:dyDescent="0.55000000000000004">
      <c r="A25113" t="s">
        <v>74457</v>
      </c>
      <c r="B25113" s="3" t="s">
        <v>47373</v>
      </c>
      <c r="C25113">
        <v>1</v>
      </c>
      <c r="D25113" s="1" t="s">
        <v>7556</v>
      </c>
      <c r="E25113" t="s">
        <v>3</v>
      </c>
    </row>
    <row r="25114" spans="1:5" x14ac:dyDescent="0.55000000000000004">
      <c r="A25114" t="s">
        <v>74457</v>
      </c>
      <c r="B25114" s="3" t="s">
        <v>47375</v>
      </c>
      <c r="C25114">
        <v>1</v>
      </c>
      <c r="D25114" s="1" t="s">
        <v>7557</v>
      </c>
      <c r="E25114" t="s">
        <v>3</v>
      </c>
    </row>
    <row r="25115" spans="1:5" x14ac:dyDescent="0.55000000000000004">
      <c r="A25115" t="s">
        <v>74457</v>
      </c>
      <c r="B25115" s="3" t="s">
        <v>56307</v>
      </c>
      <c r="C25115">
        <v>1</v>
      </c>
      <c r="D25115" s="1" t="s">
        <v>3994</v>
      </c>
      <c r="E25115" t="s">
        <v>3</v>
      </c>
    </row>
    <row r="25116" spans="1:5" x14ac:dyDescent="0.55000000000000004">
      <c r="A25116" t="s">
        <v>74457</v>
      </c>
      <c r="B25116" s="3" t="s">
        <v>47377</v>
      </c>
      <c r="C25116">
        <v>1</v>
      </c>
      <c r="D25116" s="1" t="s">
        <v>74</v>
      </c>
      <c r="E25116" t="s">
        <v>3</v>
      </c>
    </row>
    <row r="25117" spans="1:5" x14ac:dyDescent="0.55000000000000004">
      <c r="A25117" t="s">
        <v>74457</v>
      </c>
      <c r="B25117" s="3" t="s">
        <v>63722</v>
      </c>
      <c r="C25117">
        <v>1</v>
      </c>
      <c r="D25117" s="1" t="s">
        <v>7558</v>
      </c>
      <c r="E25117" t="s">
        <v>3</v>
      </c>
    </row>
    <row r="25118" spans="1:5" x14ac:dyDescent="0.55000000000000004">
      <c r="A25118" t="s">
        <v>74457</v>
      </c>
      <c r="B25118" s="3" t="s">
        <v>47379</v>
      </c>
      <c r="C25118">
        <v>1</v>
      </c>
      <c r="D25118" s="1" t="s">
        <v>7559</v>
      </c>
      <c r="E25118" t="s">
        <v>3</v>
      </c>
    </row>
    <row r="25119" spans="1:5" x14ac:dyDescent="0.55000000000000004">
      <c r="A25119" t="s">
        <v>74457</v>
      </c>
      <c r="B25119" s="3" t="s">
        <v>63724</v>
      </c>
      <c r="C25119">
        <v>1</v>
      </c>
      <c r="D25119" s="1" t="s">
        <v>7560</v>
      </c>
      <c r="E25119" t="s">
        <v>3</v>
      </c>
    </row>
    <row r="25120" spans="1:5" x14ac:dyDescent="0.55000000000000004">
      <c r="A25120" t="s">
        <v>74457</v>
      </c>
      <c r="B25120" s="3" t="s">
        <v>63725</v>
      </c>
      <c r="C25120">
        <v>1</v>
      </c>
      <c r="D25120" s="1" t="s">
        <v>7561</v>
      </c>
      <c r="E25120" t="s">
        <v>3</v>
      </c>
    </row>
    <row r="25121" spans="1:5" x14ac:dyDescent="0.55000000000000004">
      <c r="A25121" t="s">
        <v>74457</v>
      </c>
      <c r="B25121" s="3" t="s">
        <v>63726</v>
      </c>
      <c r="C25121">
        <v>1</v>
      </c>
      <c r="D25121" s="1" t="s">
        <v>7562</v>
      </c>
      <c r="E25121" t="s">
        <v>3</v>
      </c>
    </row>
    <row r="25122" spans="1:5" x14ac:dyDescent="0.55000000000000004">
      <c r="A25122" t="s">
        <v>74457</v>
      </c>
      <c r="B25122" s="3" t="s">
        <v>47386</v>
      </c>
      <c r="C25122">
        <v>1</v>
      </c>
      <c r="D25122" s="1" t="s">
        <v>7563</v>
      </c>
      <c r="E25122" t="s">
        <v>3</v>
      </c>
    </row>
    <row r="25123" spans="1:5" x14ac:dyDescent="0.55000000000000004">
      <c r="A25123" t="s">
        <v>74457</v>
      </c>
      <c r="B25123" s="3" t="s">
        <v>67959</v>
      </c>
      <c r="C25123">
        <v>1</v>
      </c>
      <c r="D25123" s="1" t="s">
        <v>7564</v>
      </c>
      <c r="E25123" t="s">
        <v>3</v>
      </c>
    </row>
    <row r="25124" spans="1:5" x14ac:dyDescent="0.55000000000000004">
      <c r="A25124" t="s">
        <v>74457</v>
      </c>
      <c r="B25124" s="3" t="s">
        <v>56315</v>
      </c>
      <c r="C25124">
        <v>1</v>
      </c>
      <c r="D25124" s="1" t="s">
        <v>2017</v>
      </c>
      <c r="E25124" t="s">
        <v>3</v>
      </c>
    </row>
    <row r="25125" spans="1:5" x14ac:dyDescent="0.55000000000000004">
      <c r="A25125" t="s">
        <v>74457</v>
      </c>
      <c r="B25125" s="3" t="s">
        <v>67960</v>
      </c>
      <c r="C25125">
        <v>1</v>
      </c>
      <c r="D25125" s="1" t="s">
        <v>7565</v>
      </c>
      <c r="E25125" t="s">
        <v>3</v>
      </c>
    </row>
    <row r="25126" spans="1:5" x14ac:dyDescent="0.55000000000000004">
      <c r="A25126" t="s">
        <v>74457</v>
      </c>
      <c r="B25126" s="3" t="s">
        <v>47390</v>
      </c>
      <c r="C25126">
        <v>1</v>
      </c>
      <c r="D25126" s="1" t="s">
        <v>3369</v>
      </c>
      <c r="E25126" t="s">
        <v>3</v>
      </c>
    </row>
    <row r="25127" spans="1:5" x14ac:dyDescent="0.55000000000000004">
      <c r="A25127" t="s">
        <v>74457</v>
      </c>
      <c r="B25127" s="3" t="s">
        <v>67961</v>
      </c>
      <c r="C25127">
        <v>1</v>
      </c>
      <c r="D25127" s="1" t="s">
        <v>7566</v>
      </c>
      <c r="E25127" t="s">
        <v>3</v>
      </c>
    </row>
    <row r="25128" spans="1:5" x14ac:dyDescent="0.55000000000000004">
      <c r="A25128" t="s">
        <v>74457</v>
      </c>
      <c r="B25128" s="3" t="s">
        <v>47399</v>
      </c>
      <c r="C25128">
        <v>1</v>
      </c>
      <c r="D25128" s="1" t="s">
        <v>276</v>
      </c>
      <c r="E25128" t="s">
        <v>3</v>
      </c>
    </row>
    <row r="25129" spans="1:5" x14ac:dyDescent="0.55000000000000004">
      <c r="A25129" t="s">
        <v>74457</v>
      </c>
      <c r="B25129" s="3" t="s">
        <v>47401</v>
      </c>
      <c r="C25129">
        <v>1</v>
      </c>
      <c r="D25129" s="1" t="s">
        <v>7567</v>
      </c>
      <c r="E25129" t="s">
        <v>3</v>
      </c>
    </row>
    <row r="25130" spans="1:5" x14ac:dyDescent="0.55000000000000004">
      <c r="A25130" t="s">
        <v>74457</v>
      </c>
      <c r="B25130" s="3" t="s">
        <v>56324</v>
      </c>
      <c r="C25130">
        <v>1</v>
      </c>
      <c r="D25130" s="1" t="s">
        <v>7568</v>
      </c>
      <c r="E25130" t="s">
        <v>3</v>
      </c>
    </row>
    <row r="25131" spans="1:5" x14ac:dyDescent="0.55000000000000004">
      <c r="A25131" t="s">
        <v>74457</v>
      </c>
      <c r="B25131" s="3" t="s">
        <v>47405</v>
      </c>
      <c r="C25131">
        <v>1</v>
      </c>
      <c r="D25131" s="1" t="s">
        <v>7569</v>
      </c>
      <c r="E25131" t="s">
        <v>3</v>
      </c>
    </row>
    <row r="25132" spans="1:5" x14ac:dyDescent="0.55000000000000004">
      <c r="A25132" t="s">
        <v>74457</v>
      </c>
      <c r="B25132" s="3" t="s">
        <v>63729</v>
      </c>
      <c r="C25132">
        <v>1</v>
      </c>
      <c r="D25132" s="1" t="s">
        <v>7570</v>
      </c>
      <c r="E25132" t="s">
        <v>3</v>
      </c>
    </row>
    <row r="25133" spans="1:5" x14ac:dyDescent="0.55000000000000004">
      <c r="A25133" t="s">
        <v>74457</v>
      </c>
      <c r="B25133" s="3" t="s">
        <v>47409</v>
      </c>
      <c r="C25133">
        <v>1</v>
      </c>
      <c r="D25133" s="1" t="s">
        <v>7571</v>
      </c>
      <c r="E25133" t="s">
        <v>3</v>
      </c>
    </row>
    <row r="25134" spans="1:5" x14ac:dyDescent="0.55000000000000004">
      <c r="A25134" t="s">
        <v>74457</v>
      </c>
      <c r="B25134" s="3" t="s">
        <v>47415</v>
      </c>
      <c r="C25134">
        <v>1</v>
      </c>
      <c r="D25134" s="1" t="s">
        <v>7572</v>
      </c>
      <c r="E25134" t="s">
        <v>3</v>
      </c>
    </row>
    <row r="25135" spans="1:5" x14ac:dyDescent="0.55000000000000004">
      <c r="A25135" t="s">
        <v>74457</v>
      </c>
      <c r="B25135" s="3" t="s">
        <v>47417</v>
      </c>
      <c r="C25135">
        <v>1</v>
      </c>
      <c r="D25135" s="1" t="s">
        <v>7573</v>
      </c>
      <c r="E25135" t="s">
        <v>3</v>
      </c>
    </row>
    <row r="25136" spans="1:5" x14ac:dyDescent="0.55000000000000004">
      <c r="A25136" t="s">
        <v>74457</v>
      </c>
      <c r="B25136" s="3" t="s">
        <v>47419</v>
      </c>
      <c r="C25136">
        <v>1</v>
      </c>
      <c r="D25136" s="1" t="s">
        <v>2479</v>
      </c>
      <c r="E25136" t="s">
        <v>3</v>
      </c>
    </row>
    <row r="25137" spans="1:5" x14ac:dyDescent="0.55000000000000004">
      <c r="A25137" t="s">
        <v>74457</v>
      </c>
      <c r="B25137" s="3" t="s">
        <v>56331</v>
      </c>
      <c r="C25137">
        <v>1</v>
      </c>
      <c r="D25137" s="1" t="s">
        <v>7574</v>
      </c>
      <c r="E25137" t="s">
        <v>3</v>
      </c>
    </row>
    <row r="25138" spans="1:5" x14ac:dyDescent="0.55000000000000004">
      <c r="A25138" t="s">
        <v>74457</v>
      </c>
      <c r="B25138" s="3" t="s">
        <v>56332</v>
      </c>
      <c r="C25138">
        <v>1</v>
      </c>
      <c r="D25138" s="1" t="s">
        <v>7575</v>
      </c>
      <c r="E25138" t="s">
        <v>3</v>
      </c>
    </row>
    <row r="25139" spans="1:5" x14ac:dyDescent="0.55000000000000004">
      <c r="A25139" t="s">
        <v>74457</v>
      </c>
      <c r="B25139" s="3" t="s">
        <v>47421</v>
      </c>
      <c r="C25139">
        <v>1</v>
      </c>
      <c r="D25139" s="1" t="s">
        <v>7576</v>
      </c>
      <c r="E25139" t="s">
        <v>3</v>
      </c>
    </row>
    <row r="25140" spans="1:5" x14ac:dyDescent="0.55000000000000004">
      <c r="A25140" t="s">
        <v>74457</v>
      </c>
      <c r="B25140" s="4" t="s">
        <v>67963</v>
      </c>
      <c r="C25140" s="2">
        <v>1</v>
      </c>
      <c r="D25140" s="2" t="s">
        <v>7577</v>
      </c>
      <c r="E25140" s="2" t="s">
        <v>3</v>
      </c>
    </row>
    <row r="25141" spans="1:5" x14ac:dyDescent="0.55000000000000004">
      <c r="A25141" t="s">
        <v>74457</v>
      </c>
      <c r="B25141" s="3" t="s">
        <v>47426</v>
      </c>
      <c r="C25141">
        <v>1</v>
      </c>
      <c r="D25141" s="1" t="s">
        <v>7578</v>
      </c>
      <c r="E25141" t="s">
        <v>3</v>
      </c>
    </row>
    <row r="25142" spans="1:5" x14ac:dyDescent="0.55000000000000004">
      <c r="A25142" t="s">
        <v>74457</v>
      </c>
      <c r="B25142" s="3" t="s">
        <v>56335</v>
      </c>
      <c r="C25142">
        <v>1</v>
      </c>
      <c r="D25142" s="1" t="s">
        <v>7579</v>
      </c>
      <c r="E25142" t="s">
        <v>3</v>
      </c>
    </row>
    <row r="25143" spans="1:5" x14ac:dyDescent="0.55000000000000004">
      <c r="A25143" t="s">
        <v>74457</v>
      </c>
      <c r="B25143" s="3" t="s">
        <v>67964</v>
      </c>
      <c r="C25143">
        <v>1</v>
      </c>
      <c r="D25143" s="1" t="s">
        <v>7580</v>
      </c>
      <c r="E25143" t="s">
        <v>3</v>
      </c>
    </row>
    <row r="25144" spans="1:5" x14ac:dyDescent="0.55000000000000004">
      <c r="A25144" t="s">
        <v>74457</v>
      </c>
      <c r="B25144" s="3" t="s">
        <v>47431</v>
      </c>
      <c r="C25144">
        <v>1</v>
      </c>
      <c r="D25144" s="1" t="s">
        <v>7581</v>
      </c>
      <c r="E25144" t="s">
        <v>3</v>
      </c>
    </row>
    <row r="25145" spans="1:5" x14ac:dyDescent="0.55000000000000004">
      <c r="A25145" t="s">
        <v>74457</v>
      </c>
      <c r="B25145" s="3" t="s">
        <v>47432</v>
      </c>
      <c r="C25145">
        <v>1</v>
      </c>
      <c r="D25145" s="1" t="s">
        <v>7582</v>
      </c>
      <c r="E25145" t="s">
        <v>3</v>
      </c>
    </row>
    <row r="25146" spans="1:5" x14ac:dyDescent="0.55000000000000004">
      <c r="A25146" t="s">
        <v>74457</v>
      </c>
      <c r="B25146" s="3" t="s">
        <v>47434</v>
      </c>
      <c r="C25146">
        <v>1</v>
      </c>
      <c r="D25146" s="1" t="s">
        <v>7583</v>
      </c>
      <c r="E25146" t="s">
        <v>3</v>
      </c>
    </row>
    <row r="25147" spans="1:5" x14ac:dyDescent="0.55000000000000004">
      <c r="A25147" t="s">
        <v>74457</v>
      </c>
      <c r="B25147" s="3" t="s">
        <v>63734</v>
      </c>
      <c r="C25147">
        <v>1</v>
      </c>
      <c r="D25147" s="1" t="s">
        <v>7584</v>
      </c>
      <c r="E25147" t="s">
        <v>3</v>
      </c>
    </row>
    <row r="25148" spans="1:5" x14ac:dyDescent="0.55000000000000004">
      <c r="A25148" t="s">
        <v>74457</v>
      </c>
      <c r="B25148" s="3" t="s">
        <v>47435</v>
      </c>
      <c r="C25148">
        <v>1</v>
      </c>
      <c r="D25148" s="1" t="s">
        <v>7585</v>
      </c>
      <c r="E25148" t="s">
        <v>3</v>
      </c>
    </row>
    <row r="25149" spans="1:5" x14ac:dyDescent="0.55000000000000004">
      <c r="A25149" t="s">
        <v>74457</v>
      </c>
      <c r="B25149" s="3" t="s">
        <v>67967</v>
      </c>
      <c r="C25149">
        <v>1</v>
      </c>
      <c r="D25149" s="1" t="s">
        <v>7586</v>
      </c>
      <c r="E25149" t="s">
        <v>3</v>
      </c>
    </row>
    <row r="25150" spans="1:5" x14ac:dyDescent="0.55000000000000004">
      <c r="A25150" t="s">
        <v>74457</v>
      </c>
      <c r="B25150" s="3" t="s">
        <v>67969</v>
      </c>
      <c r="C25150">
        <v>1</v>
      </c>
      <c r="D25150" s="1" t="s">
        <v>7587</v>
      </c>
      <c r="E25150" t="s">
        <v>3</v>
      </c>
    </row>
    <row r="25151" spans="1:5" x14ac:dyDescent="0.55000000000000004">
      <c r="A25151" t="s">
        <v>74457</v>
      </c>
      <c r="B25151" s="3" t="s">
        <v>56337</v>
      </c>
      <c r="C25151">
        <v>1</v>
      </c>
      <c r="D25151" s="1" t="s">
        <v>7588</v>
      </c>
      <c r="E25151" t="s">
        <v>3</v>
      </c>
    </row>
    <row r="25152" spans="1:5" x14ac:dyDescent="0.55000000000000004">
      <c r="A25152" t="s">
        <v>74457</v>
      </c>
      <c r="B25152" s="3" t="s">
        <v>63738</v>
      </c>
      <c r="C25152">
        <v>1</v>
      </c>
      <c r="D25152" s="1" t="s">
        <v>4</v>
      </c>
      <c r="E25152" t="s">
        <v>3</v>
      </c>
    </row>
    <row r="25153" spans="1:5" x14ac:dyDescent="0.55000000000000004">
      <c r="A25153" t="s">
        <v>74457</v>
      </c>
      <c r="B25153" s="3" t="s">
        <v>56345</v>
      </c>
      <c r="C25153">
        <v>1</v>
      </c>
      <c r="D25153" s="1" t="s">
        <v>7589</v>
      </c>
      <c r="E25153" t="s">
        <v>3</v>
      </c>
    </row>
    <row r="25154" spans="1:5" x14ac:dyDescent="0.55000000000000004">
      <c r="A25154" t="s">
        <v>74457</v>
      </c>
      <c r="B25154" s="3" t="s">
        <v>47442</v>
      </c>
      <c r="C25154">
        <v>1</v>
      </c>
      <c r="D25154" s="1" t="s">
        <v>7590</v>
      </c>
      <c r="E25154" t="s">
        <v>3</v>
      </c>
    </row>
    <row r="25155" spans="1:5" x14ac:dyDescent="0.55000000000000004">
      <c r="A25155" t="s">
        <v>74457</v>
      </c>
      <c r="B25155" s="3" t="s">
        <v>67970</v>
      </c>
      <c r="C25155">
        <v>1</v>
      </c>
      <c r="D25155" s="1" t="s">
        <v>7591</v>
      </c>
      <c r="E25155" t="s">
        <v>3</v>
      </c>
    </row>
    <row r="25156" spans="1:5" x14ac:dyDescent="0.55000000000000004">
      <c r="A25156" t="s">
        <v>74457</v>
      </c>
      <c r="B25156" s="3" t="s">
        <v>47443</v>
      </c>
      <c r="C25156">
        <v>1</v>
      </c>
      <c r="D25156" s="1" t="s">
        <v>7592</v>
      </c>
      <c r="E25156" t="s">
        <v>3</v>
      </c>
    </row>
    <row r="25157" spans="1:5" x14ac:dyDescent="0.55000000000000004">
      <c r="A25157" t="s">
        <v>74457</v>
      </c>
      <c r="B25157" s="3" t="s">
        <v>47446</v>
      </c>
      <c r="C25157">
        <v>1</v>
      </c>
      <c r="D25157" s="1" t="s">
        <v>7593</v>
      </c>
      <c r="E25157" t="s">
        <v>3</v>
      </c>
    </row>
    <row r="25158" spans="1:5" x14ac:dyDescent="0.55000000000000004">
      <c r="A25158" t="s">
        <v>74457</v>
      </c>
      <c r="B25158" s="3" t="s">
        <v>47448</v>
      </c>
      <c r="C25158">
        <v>1</v>
      </c>
      <c r="D25158" s="1" t="s">
        <v>7594</v>
      </c>
      <c r="E25158" t="s">
        <v>3</v>
      </c>
    </row>
    <row r="25159" spans="1:5" x14ac:dyDescent="0.55000000000000004">
      <c r="A25159" t="s">
        <v>74457</v>
      </c>
      <c r="B25159" s="3" t="s">
        <v>63740</v>
      </c>
      <c r="C25159">
        <v>1</v>
      </c>
      <c r="D25159" s="1" t="s">
        <v>7595</v>
      </c>
      <c r="E25159" t="s">
        <v>3</v>
      </c>
    </row>
    <row r="25160" spans="1:5" x14ac:dyDescent="0.55000000000000004">
      <c r="A25160" t="s">
        <v>74457</v>
      </c>
      <c r="B25160" s="3" t="s">
        <v>67971</v>
      </c>
      <c r="C25160">
        <v>1</v>
      </c>
      <c r="D25160" s="1" t="s">
        <v>621</v>
      </c>
      <c r="E25160" t="s">
        <v>3</v>
      </c>
    </row>
    <row r="25161" spans="1:5" x14ac:dyDescent="0.55000000000000004">
      <c r="A25161" t="s">
        <v>74457</v>
      </c>
      <c r="B25161" s="3" t="s">
        <v>56350</v>
      </c>
      <c r="C25161">
        <v>1</v>
      </c>
      <c r="D25161" s="1" t="s">
        <v>7596</v>
      </c>
      <c r="E25161" t="s">
        <v>3</v>
      </c>
    </row>
    <row r="25162" spans="1:5" x14ac:dyDescent="0.55000000000000004">
      <c r="A25162" t="s">
        <v>74457</v>
      </c>
      <c r="B25162" s="3" t="s">
        <v>47456</v>
      </c>
      <c r="C25162">
        <v>1</v>
      </c>
      <c r="D25162" s="1" t="s">
        <v>7597</v>
      </c>
      <c r="E25162" t="s">
        <v>3</v>
      </c>
    </row>
    <row r="25163" spans="1:5" x14ac:dyDescent="0.55000000000000004">
      <c r="A25163" t="s">
        <v>74457</v>
      </c>
      <c r="B25163" s="3" t="s">
        <v>56354</v>
      </c>
      <c r="C25163">
        <v>1</v>
      </c>
      <c r="D25163" s="1" t="s">
        <v>7598</v>
      </c>
      <c r="E25163" t="s">
        <v>3</v>
      </c>
    </row>
    <row r="25164" spans="1:5" x14ac:dyDescent="0.55000000000000004">
      <c r="A25164" t="s">
        <v>74457</v>
      </c>
      <c r="B25164" s="3" t="s">
        <v>67973</v>
      </c>
      <c r="C25164">
        <v>1</v>
      </c>
      <c r="D25164" s="1" t="s">
        <v>7599</v>
      </c>
      <c r="E25164" t="s">
        <v>3</v>
      </c>
    </row>
    <row r="25165" spans="1:5" x14ac:dyDescent="0.55000000000000004">
      <c r="A25165" t="s">
        <v>74457</v>
      </c>
      <c r="B25165" s="3" t="s">
        <v>56355</v>
      </c>
      <c r="C25165">
        <v>1</v>
      </c>
      <c r="D25165" s="1" t="s">
        <v>7600</v>
      </c>
      <c r="E25165" t="s">
        <v>3</v>
      </c>
    </row>
    <row r="25166" spans="1:5" x14ac:dyDescent="0.55000000000000004">
      <c r="A25166" t="s">
        <v>74457</v>
      </c>
      <c r="B25166" s="3" t="s">
        <v>47467</v>
      </c>
      <c r="C25166">
        <v>1</v>
      </c>
      <c r="D25166" s="1" t="s">
        <v>7601</v>
      </c>
      <c r="E25166" t="s">
        <v>3</v>
      </c>
    </row>
    <row r="25167" spans="1:5" x14ac:dyDescent="0.55000000000000004">
      <c r="A25167" t="s">
        <v>74457</v>
      </c>
      <c r="B25167" s="3" t="s">
        <v>63747</v>
      </c>
      <c r="C25167">
        <v>1</v>
      </c>
      <c r="D25167" s="1" t="s">
        <v>7602</v>
      </c>
      <c r="E25167" t="s">
        <v>3</v>
      </c>
    </row>
    <row r="25168" spans="1:5" x14ac:dyDescent="0.55000000000000004">
      <c r="A25168" t="s">
        <v>74457</v>
      </c>
      <c r="B25168" s="3" t="s">
        <v>47474</v>
      </c>
      <c r="C25168">
        <v>1</v>
      </c>
      <c r="D25168" s="1" t="s">
        <v>7603</v>
      </c>
      <c r="E25168" t="s">
        <v>3</v>
      </c>
    </row>
    <row r="25169" spans="1:5" x14ac:dyDescent="0.55000000000000004">
      <c r="A25169" t="s">
        <v>74457</v>
      </c>
      <c r="B25169" s="3" t="s">
        <v>56363</v>
      </c>
      <c r="C25169">
        <v>1</v>
      </c>
      <c r="D25169" s="1" t="s">
        <v>7604</v>
      </c>
      <c r="E25169" t="s">
        <v>3</v>
      </c>
    </row>
    <row r="25170" spans="1:5" x14ac:dyDescent="0.55000000000000004">
      <c r="A25170" t="s">
        <v>74457</v>
      </c>
      <c r="B25170" s="3" t="s">
        <v>47476</v>
      </c>
      <c r="C25170">
        <v>1</v>
      </c>
      <c r="D25170" s="1" t="s">
        <v>7605</v>
      </c>
      <c r="E25170" t="s">
        <v>3</v>
      </c>
    </row>
    <row r="25171" spans="1:5" x14ac:dyDescent="0.55000000000000004">
      <c r="A25171" t="s">
        <v>74457</v>
      </c>
      <c r="B25171" s="3" t="s">
        <v>56367</v>
      </c>
      <c r="C25171">
        <v>1</v>
      </c>
      <c r="D25171" s="1" t="s">
        <v>7606</v>
      </c>
      <c r="E25171" t="s">
        <v>3</v>
      </c>
    </row>
    <row r="25172" spans="1:5" x14ac:dyDescent="0.55000000000000004">
      <c r="A25172" t="s">
        <v>74457</v>
      </c>
      <c r="B25172" s="3" t="s">
        <v>67974</v>
      </c>
      <c r="C25172">
        <v>1</v>
      </c>
      <c r="D25172" s="1" t="s">
        <v>7607</v>
      </c>
      <c r="E25172" t="s">
        <v>3</v>
      </c>
    </row>
    <row r="25173" spans="1:5" x14ac:dyDescent="0.55000000000000004">
      <c r="A25173" t="s">
        <v>74457</v>
      </c>
      <c r="B25173" s="3" t="s">
        <v>47483</v>
      </c>
      <c r="C25173">
        <v>1</v>
      </c>
      <c r="D25173" s="1" t="s">
        <v>7608</v>
      </c>
      <c r="E25173" t="s">
        <v>3</v>
      </c>
    </row>
    <row r="25174" spans="1:5" x14ac:dyDescent="0.55000000000000004">
      <c r="A25174" t="s">
        <v>74457</v>
      </c>
      <c r="B25174" s="3" t="s">
        <v>47485</v>
      </c>
      <c r="C25174">
        <v>1</v>
      </c>
      <c r="D25174" s="1" t="s">
        <v>7609</v>
      </c>
      <c r="E25174" t="s">
        <v>3</v>
      </c>
    </row>
    <row r="25175" spans="1:5" x14ac:dyDescent="0.55000000000000004">
      <c r="A25175" t="s">
        <v>74457</v>
      </c>
      <c r="B25175" s="3" t="s">
        <v>47487</v>
      </c>
      <c r="C25175">
        <v>1</v>
      </c>
      <c r="D25175" s="1" t="s">
        <v>2561</v>
      </c>
      <c r="E25175" t="s">
        <v>3</v>
      </c>
    </row>
    <row r="25176" spans="1:5" x14ac:dyDescent="0.55000000000000004">
      <c r="A25176" t="s">
        <v>74457</v>
      </c>
      <c r="B25176" s="3" t="s">
        <v>67975</v>
      </c>
      <c r="C25176">
        <v>1</v>
      </c>
      <c r="D25176" s="1" t="s">
        <v>7610</v>
      </c>
      <c r="E25176" t="s">
        <v>3</v>
      </c>
    </row>
    <row r="25177" spans="1:5" x14ac:dyDescent="0.55000000000000004">
      <c r="A25177" t="s">
        <v>74457</v>
      </c>
      <c r="B25177" s="3" t="s">
        <v>47490</v>
      </c>
      <c r="C25177">
        <v>1</v>
      </c>
      <c r="D25177" s="1" t="s">
        <v>7611</v>
      </c>
      <c r="E25177" t="s">
        <v>3</v>
      </c>
    </row>
    <row r="25178" spans="1:5" x14ac:dyDescent="0.55000000000000004">
      <c r="A25178" t="s">
        <v>74457</v>
      </c>
      <c r="B25178" s="3" t="s">
        <v>56375</v>
      </c>
      <c r="C25178">
        <v>1</v>
      </c>
      <c r="D25178" s="1" t="s">
        <v>7612</v>
      </c>
      <c r="E25178" t="s">
        <v>3</v>
      </c>
    </row>
    <row r="25179" spans="1:5" x14ac:dyDescent="0.55000000000000004">
      <c r="A25179" t="s">
        <v>74457</v>
      </c>
      <c r="B25179" s="3" t="s">
        <v>56376</v>
      </c>
      <c r="C25179">
        <v>1</v>
      </c>
      <c r="D25179" s="1" t="s">
        <v>7613</v>
      </c>
      <c r="E25179" t="s">
        <v>3</v>
      </c>
    </row>
    <row r="25180" spans="1:5" x14ac:dyDescent="0.55000000000000004">
      <c r="A25180" t="s">
        <v>74457</v>
      </c>
      <c r="B25180" s="3" t="s">
        <v>56377</v>
      </c>
      <c r="C25180">
        <v>1</v>
      </c>
      <c r="D25180" s="1" t="s">
        <v>7614</v>
      </c>
      <c r="E25180" t="s">
        <v>3</v>
      </c>
    </row>
    <row r="25181" spans="1:5" x14ac:dyDescent="0.55000000000000004">
      <c r="A25181" t="s">
        <v>74457</v>
      </c>
      <c r="B25181" s="4" t="s">
        <v>63756</v>
      </c>
      <c r="C25181" s="2">
        <v>1</v>
      </c>
      <c r="D25181" s="2" t="s">
        <v>7615</v>
      </c>
      <c r="E25181" s="2" t="s">
        <v>3</v>
      </c>
    </row>
    <row r="25182" spans="1:5" x14ac:dyDescent="0.55000000000000004">
      <c r="A25182" t="s">
        <v>74457</v>
      </c>
      <c r="B25182" s="3" t="s">
        <v>47494</v>
      </c>
      <c r="C25182">
        <v>1</v>
      </c>
      <c r="D25182" s="1" t="s">
        <v>7616</v>
      </c>
      <c r="E25182" t="s">
        <v>3</v>
      </c>
    </row>
    <row r="25183" spans="1:5" x14ac:dyDescent="0.55000000000000004">
      <c r="A25183" t="s">
        <v>74457</v>
      </c>
      <c r="B25183" s="3" t="s">
        <v>47499</v>
      </c>
      <c r="C25183">
        <v>1</v>
      </c>
      <c r="D25183" s="1" t="s">
        <v>7617</v>
      </c>
      <c r="E25183" t="s">
        <v>3</v>
      </c>
    </row>
    <row r="25184" spans="1:5" x14ac:dyDescent="0.55000000000000004">
      <c r="A25184" t="s">
        <v>74457</v>
      </c>
      <c r="B25184" s="3" t="s">
        <v>47500</v>
      </c>
      <c r="C25184">
        <v>1</v>
      </c>
      <c r="D25184" s="1" t="s">
        <v>1333</v>
      </c>
      <c r="E25184" t="s">
        <v>3</v>
      </c>
    </row>
    <row r="25185" spans="1:5" x14ac:dyDescent="0.55000000000000004">
      <c r="A25185" t="s">
        <v>74457</v>
      </c>
      <c r="B25185" s="3" t="s">
        <v>56380</v>
      </c>
      <c r="C25185">
        <v>1</v>
      </c>
      <c r="D25185" s="1" t="s">
        <v>416</v>
      </c>
      <c r="E25185" t="s">
        <v>3</v>
      </c>
    </row>
    <row r="25186" spans="1:5" x14ac:dyDescent="0.55000000000000004">
      <c r="A25186" t="s">
        <v>74457</v>
      </c>
      <c r="B25186" s="3" t="s">
        <v>67977</v>
      </c>
      <c r="C25186">
        <v>1</v>
      </c>
      <c r="D25186" s="1" t="s">
        <v>7618</v>
      </c>
      <c r="E25186" t="s">
        <v>3</v>
      </c>
    </row>
    <row r="25187" spans="1:5" x14ac:dyDescent="0.55000000000000004">
      <c r="A25187" t="s">
        <v>74457</v>
      </c>
      <c r="B25187" s="3" t="s">
        <v>63759</v>
      </c>
      <c r="C25187">
        <v>1</v>
      </c>
      <c r="D25187" s="1" t="s">
        <v>7619</v>
      </c>
      <c r="E25187" t="s">
        <v>3</v>
      </c>
    </row>
    <row r="25188" spans="1:5" x14ac:dyDescent="0.55000000000000004">
      <c r="A25188" t="s">
        <v>74457</v>
      </c>
      <c r="B25188" s="3" t="s">
        <v>67978</v>
      </c>
      <c r="C25188">
        <v>1</v>
      </c>
      <c r="D25188" s="1" t="s">
        <v>7620</v>
      </c>
      <c r="E25188" t="s">
        <v>3</v>
      </c>
    </row>
    <row r="25189" spans="1:5" x14ac:dyDescent="0.55000000000000004">
      <c r="A25189" t="s">
        <v>74457</v>
      </c>
      <c r="B25189" s="3" t="s">
        <v>63761</v>
      </c>
      <c r="C25189">
        <v>1</v>
      </c>
      <c r="D25189" s="1" t="s">
        <v>7621</v>
      </c>
      <c r="E25189" t="s">
        <v>3</v>
      </c>
    </row>
    <row r="25190" spans="1:5" x14ac:dyDescent="0.55000000000000004">
      <c r="A25190" t="s">
        <v>74457</v>
      </c>
      <c r="B25190" s="3" t="s">
        <v>47515</v>
      </c>
      <c r="C25190">
        <v>1</v>
      </c>
      <c r="D25190" s="1" t="s">
        <v>7622</v>
      </c>
      <c r="E25190" t="s">
        <v>3</v>
      </c>
    </row>
    <row r="25191" spans="1:5" x14ac:dyDescent="0.55000000000000004">
      <c r="A25191" t="s">
        <v>74457</v>
      </c>
      <c r="B25191" s="3" t="s">
        <v>47516</v>
      </c>
      <c r="C25191">
        <v>1</v>
      </c>
      <c r="D25191" s="1" t="s">
        <v>7623</v>
      </c>
      <c r="E25191" t="s">
        <v>3</v>
      </c>
    </row>
    <row r="25192" spans="1:5" x14ac:dyDescent="0.55000000000000004">
      <c r="A25192" t="s">
        <v>74457</v>
      </c>
      <c r="B25192" s="3" t="s">
        <v>47521</v>
      </c>
      <c r="C25192">
        <v>1</v>
      </c>
      <c r="D25192" s="1" t="s">
        <v>7624</v>
      </c>
      <c r="E25192" t="s">
        <v>3</v>
      </c>
    </row>
    <row r="25193" spans="1:5" x14ac:dyDescent="0.55000000000000004">
      <c r="A25193" t="s">
        <v>74457</v>
      </c>
      <c r="B25193" s="3" t="s">
        <v>63763</v>
      </c>
      <c r="C25193">
        <v>1</v>
      </c>
      <c r="D25193" s="1" t="s">
        <v>7625</v>
      </c>
      <c r="E25193" t="s">
        <v>3</v>
      </c>
    </row>
    <row r="25194" spans="1:5" x14ac:dyDescent="0.55000000000000004">
      <c r="A25194" t="s">
        <v>74457</v>
      </c>
      <c r="B25194" s="3" t="s">
        <v>56390</v>
      </c>
      <c r="C25194">
        <v>1</v>
      </c>
      <c r="D25194" s="1" t="s">
        <v>7626</v>
      </c>
      <c r="E25194" t="s">
        <v>3</v>
      </c>
    </row>
    <row r="25195" spans="1:5" x14ac:dyDescent="0.55000000000000004">
      <c r="A25195" t="s">
        <v>74457</v>
      </c>
      <c r="B25195" s="3" t="s">
        <v>47531</v>
      </c>
      <c r="C25195">
        <v>1</v>
      </c>
      <c r="D25195" s="1" t="s">
        <v>7627</v>
      </c>
      <c r="E25195" t="s">
        <v>3</v>
      </c>
    </row>
    <row r="25196" spans="1:5" x14ac:dyDescent="0.55000000000000004">
      <c r="A25196" t="s">
        <v>74457</v>
      </c>
      <c r="B25196" s="3" t="s">
        <v>56397</v>
      </c>
      <c r="C25196">
        <v>1</v>
      </c>
      <c r="D25196" s="1" t="s">
        <v>7628</v>
      </c>
      <c r="E25196" t="s">
        <v>3</v>
      </c>
    </row>
    <row r="25197" spans="1:5" x14ac:dyDescent="0.55000000000000004">
      <c r="A25197" t="s">
        <v>74457</v>
      </c>
      <c r="B25197" s="4" t="s">
        <v>47537</v>
      </c>
      <c r="C25197" s="2">
        <v>1</v>
      </c>
      <c r="D25197" s="2" t="s">
        <v>7629</v>
      </c>
      <c r="E25197" s="2" t="s">
        <v>3</v>
      </c>
    </row>
    <row r="25198" spans="1:5" x14ac:dyDescent="0.55000000000000004">
      <c r="A25198" t="s">
        <v>74457</v>
      </c>
      <c r="B25198" s="3" t="s">
        <v>47538</v>
      </c>
      <c r="C25198">
        <v>1</v>
      </c>
      <c r="D25198" s="1" t="s">
        <v>7630</v>
      </c>
      <c r="E25198" t="s">
        <v>3</v>
      </c>
    </row>
    <row r="25199" spans="1:5" x14ac:dyDescent="0.55000000000000004">
      <c r="A25199" t="s">
        <v>74457</v>
      </c>
      <c r="B25199" s="3" t="s">
        <v>67980</v>
      </c>
      <c r="C25199">
        <v>1</v>
      </c>
      <c r="D25199" s="1" t="s">
        <v>7631</v>
      </c>
      <c r="E25199" t="s">
        <v>3</v>
      </c>
    </row>
    <row r="25200" spans="1:5" x14ac:dyDescent="0.55000000000000004">
      <c r="A25200" t="s">
        <v>74457</v>
      </c>
      <c r="B25200" s="3" t="s">
        <v>56404</v>
      </c>
      <c r="C25200">
        <v>1</v>
      </c>
      <c r="D25200" s="1" t="s">
        <v>1596</v>
      </c>
      <c r="E25200" t="s">
        <v>3</v>
      </c>
    </row>
    <row r="25201" spans="1:5" x14ac:dyDescent="0.55000000000000004">
      <c r="A25201" t="s">
        <v>74457</v>
      </c>
      <c r="B25201" s="3" t="s">
        <v>63769</v>
      </c>
      <c r="C25201">
        <v>1</v>
      </c>
      <c r="D25201" s="1" t="s">
        <v>7632</v>
      </c>
      <c r="E25201" t="s">
        <v>3</v>
      </c>
    </row>
    <row r="25202" spans="1:5" x14ac:dyDescent="0.55000000000000004">
      <c r="A25202" t="s">
        <v>74457</v>
      </c>
      <c r="B25202" s="3" t="s">
        <v>47547</v>
      </c>
      <c r="C25202">
        <v>1</v>
      </c>
      <c r="D25202" s="1" t="s">
        <v>7633</v>
      </c>
      <c r="E25202" t="s">
        <v>3</v>
      </c>
    </row>
    <row r="25203" spans="1:5" x14ac:dyDescent="0.55000000000000004">
      <c r="A25203" t="s">
        <v>74457</v>
      </c>
      <c r="B25203" s="3" t="s">
        <v>47548</v>
      </c>
      <c r="C25203">
        <v>1</v>
      </c>
      <c r="D25203" s="1" t="s">
        <v>7634</v>
      </c>
      <c r="E25203" t="s">
        <v>3</v>
      </c>
    </row>
    <row r="25204" spans="1:5" x14ac:dyDescent="0.55000000000000004">
      <c r="A25204" t="s">
        <v>74457</v>
      </c>
      <c r="B25204" s="3" t="s">
        <v>47552</v>
      </c>
      <c r="C25204">
        <v>1</v>
      </c>
      <c r="D25204" s="1" t="s">
        <v>7635</v>
      </c>
      <c r="E25204" t="s">
        <v>3</v>
      </c>
    </row>
    <row r="25205" spans="1:5" x14ac:dyDescent="0.55000000000000004">
      <c r="A25205" t="s">
        <v>74457</v>
      </c>
      <c r="B25205" s="3" t="s">
        <v>47557</v>
      </c>
      <c r="C25205">
        <v>1</v>
      </c>
      <c r="D25205" s="1" t="s">
        <v>7636</v>
      </c>
      <c r="E25205" t="s">
        <v>3</v>
      </c>
    </row>
    <row r="25206" spans="1:5" x14ac:dyDescent="0.55000000000000004">
      <c r="A25206" t="s">
        <v>74457</v>
      </c>
      <c r="B25206" s="3" t="s">
        <v>67981</v>
      </c>
      <c r="C25206">
        <v>1</v>
      </c>
      <c r="D25206" s="1" t="s">
        <v>3613</v>
      </c>
      <c r="E25206" t="s">
        <v>3</v>
      </c>
    </row>
    <row r="25207" spans="1:5" x14ac:dyDescent="0.55000000000000004">
      <c r="A25207" t="s">
        <v>74457</v>
      </c>
      <c r="B25207" s="3" t="s">
        <v>47574</v>
      </c>
      <c r="C25207">
        <v>1</v>
      </c>
      <c r="D25207" s="1" t="s">
        <v>3100</v>
      </c>
      <c r="E25207" t="s">
        <v>3</v>
      </c>
    </row>
    <row r="25208" spans="1:5" x14ac:dyDescent="0.55000000000000004">
      <c r="A25208" t="s">
        <v>74457</v>
      </c>
      <c r="B25208" s="3" t="s">
        <v>63775</v>
      </c>
      <c r="C25208">
        <v>1</v>
      </c>
      <c r="D25208" s="1" t="s">
        <v>3006</v>
      </c>
      <c r="E25208" t="s">
        <v>3</v>
      </c>
    </row>
    <row r="25209" spans="1:5" x14ac:dyDescent="0.55000000000000004">
      <c r="A25209" t="s">
        <v>74457</v>
      </c>
      <c r="B25209" s="3" t="s">
        <v>67982</v>
      </c>
      <c r="C25209">
        <v>1</v>
      </c>
      <c r="D25209" s="1" t="s">
        <v>7637</v>
      </c>
      <c r="E25209" t="s">
        <v>3</v>
      </c>
    </row>
    <row r="25210" spans="1:5" x14ac:dyDescent="0.55000000000000004">
      <c r="A25210" t="s">
        <v>74457</v>
      </c>
      <c r="B25210" s="3" t="s">
        <v>67984</v>
      </c>
      <c r="C25210">
        <v>1</v>
      </c>
      <c r="D25210" s="1" t="s">
        <v>7638</v>
      </c>
      <c r="E25210" t="s">
        <v>3</v>
      </c>
    </row>
    <row r="25211" spans="1:5" x14ac:dyDescent="0.55000000000000004">
      <c r="A25211" t="s">
        <v>74457</v>
      </c>
      <c r="B25211" s="3" t="s">
        <v>47576</v>
      </c>
      <c r="C25211">
        <v>1</v>
      </c>
      <c r="D25211" s="1" t="s">
        <v>7639</v>
      </c>
      <c r="E25211" t="s">
        <v>3</v>
      </c>
    </row>
    <row r="25212" spans="1:5" x14ac:dyDescent="0.55000000000000004">
      <c r="A25212" t="s">
        <v>74457</v>
      </c>
      <c r="B25212" s="3" t="s">
        <v>47581</v>
      </c>
      <c r="C25212">
        <v>1</v>
      </c>
      <c r="D25212" s="1" t="s">
        <v>7640</v>
      </c>
      <c r="E25212" t="s">
        <v>3</v>
      </c>
    </row>
    <row r="25213" spans="1:5" x14ac:dyDescent="0.55000000000000004">
      <c r="A25213" t="s">
        <v>74457</v>
      </c>
      <c r="B25213" s="3" t="s">
        <v>47582</v>
      </c>
      <c r="C25213">
        <v>1</v>
      </c>
      <c r="D25213" s="1" t="s">
        <v>7641</v>
      </c>
      <c r="E25213" t="s">
        <v>3</v>
      </c>
    </row>
    <row r="25214" spans="1:5" x14ac:dyDescent="0.55000000000000004">
      <c r="A25214" t="s">
        <v>74457</v>
      </c>
      <c r="B25214" s="3" t="s">
        <v>56422</v>
      </c>
      <c r="C25214">
        <v>1</v>
      </c>
      <c r="D25214" s="1" t="s">
        <v>7642</v>
      </c>
      <c r="E25214" t="s">
        <v>3</v>
      </c>
    </row>
    <row r="25215" spans="1:5" x14ac:dyDescent="0.55000000000000004">
      <c r="A25215" t="s">
        <v>74457</v>
      </c>
      <c r="B25215" s="3" t="s">
        <v>47584</v>
      </c>
      <c r="C25215">
        <v>1</v>
      </c>
      <c r="D25215" s="1" t="s">
        <v>7643</v>
      </c>
      <c r="E25215" t="s">
        <v>3</v>
      </c>
    </row>
    <row r="25216" spans="1:5" x14ac:dyDescent="0.55000000000000004">
      <c r="A25216" t="s">
        <v>74457</v>
      </c>
      <c r="B25216" s="3" t="s">
        <v>47589</v>
      </c>
      <c r="C25216">
        <v>1</v>
      </c>
      <c r="D25216" s="1" t="s">
        <v>7644</v>
      </c>
      <c r="E25216" t="s">
        <v>3</v>
      </c>
    </row>
    <row r="25217" spans="1:5" x14ac:dyDescent="0.55000000000000004">
      <c r="A25217" t="s">
        <v>74457</v>
      </c>
      <c r="B25217" s="3" t="s">
        <v>63780</v>
      </c>
      <c r="C25217">
        <v>1</v>
      </c>
      <c r="D25217" s="1" t="s">
        <v>7645</v>
      </c>
      <c r="E25217" t="s">
        <v>3</v>
      </c>
    </row>
    <row r="25218" spans="1:5" x14ac:dyDescent="0.55000000000000004">
      <c r="A25218" t="s">
        <v>74457</v>
      </c>
      <c r="B25218" s="3" t="s">
        <v>67985</v>
      </c>
      <c r="C25218">
        <v>1</v>
      </c>
      <c r="D25218" s="1" t="s">
        <v>7646</v>
      </c>
      <c r="E25218" t="s">
        <v>3</v>
      </c>
    </row>
    <row r="25219" spans="1:5" x14ac:dyDescent="0.55000000000000004">
      <c r="A25219" t="s">
        <v>74457</v>
      </c>
      <c r="B25219" s="3" t="s">
        <v>56424</v>
      </c>
      <c r="C25219">
        <v>1</v>
      </c>
      <c r="D25219" s="1" t="s">
        <v>7647</v>
      </c>
      <c r="E25219" t="s">
        <v>3</v>
      </c>
    </row>
    <row r="25220" spans="1:5" x14ac:dyDescent="0.55000000000000004">
      <c r="A25220" t="s">
        <v>74457</v>
      </c>
      <c r="B25220" s="3" t="s">
        <v>67986</v>
      </c>
      <c r="C25220">
        <v>1</v>
      </c>
      <c r="D25220" s="1" t="s">
        <v>7648</v>
      </c>
      <c r="E25220" t="s">
        <v>3</v>
      </c>
    </row>
    <row r="25221" spans="1:5" x14ac:dyDescent="0.55000000000000004">
      <c r="A25221" t="s">
        <v>74457</v>
      </c>
      <c r="B25221" s="3" t="s">
        <v>63786</v>
      </c>
      <c r="C25221">
        <v>1</v>
      </c>
      <c r="D25221" s="1" t="s">
        <v>500</v>
      </c>
      <c r="E25221" t="s">
        <v>3</v>
      </c>
    </row>
    <row r="25222" spans="1:5" x14ac:dyDescent="0.55000000000000004">
      <c r="A25222" t="s">
        <v>74457</v>
      </c>
      <c r="B25222" s="3" t="s">
        <v>67988</v>
      </c>
      <c r="C25222">
        <v>1</v>
      </c>
      <c r="D25222" s="1" t="s">
        <v>7649</v>
      </c>
      <c r="E25222" t="s">
        <v>3</v>
      </c>
    </row>
    <row r="25223" spans="1:5" x14ac:dyDescent="0.55000000000000004">
      <c r="A25223" t="s">
        <v>74457</v>
      </c>
      <c r="B25223" s="3" t="s">
        <v>63789</v>
      </c>
      <c r="C25223">
        <v>1</v>
      </c>
      <c r="D25223" s="1" t="s">
        <v>7650</v>
      </c>
      <c r="E25223" t="s">
        <v>3</v>
      </c>
    </row>
    <row r="25224" spans="1:5" x14ac:dyDescent="0.55000000000000004">
      <c r="A25224" t="s">
        <v>74457</v>
      </c>
      <c r="B25224" s="3" t="s">
        <v>47602</v>
      </c>
      <c r="C25224">
        <v>1</v>
      </c>
      <c r="D25224" s="1" t="s">
        <v>1238</v>
      </c>
      <c r="E25224" t="s">
        <v>3</v>
      </c>
    </row>
    <row r="25225" spans="1:5" x14ac:dyDescent="0.55000000000000004">
      <c r="A25225" t="s">
        <v>74457</v>
      </c>
      <c r="B25225" s="3" t="s">
        <v>47611</v>
      </c>
      <c r="C25225">
        <v>1</v>
      </c>
      <c r="D25225" s="1" t="s">
        <v>2549</v>
      </c>
      <c r="E25225" t="s">
        <v>3</v>
      </c>
    </row>
    <row r="25226" spans="1:5" x14ac:dyDescent="0.55000000000000004">
      <c r="A25226" t="s">
        <v>74457</v>
      </c>
      <c r="B25226" s="3" t="s">
        <v>47613</v>
      </c>
      <c r="C25226">
        <v>1</v>
      </c>
      <c r="D25226" s="1" t="s">
        <v>7651</v>
      </c>
      <c r="E25226" t="s">
        <v>3</v>
      </c>
    </row>
    <row r="25227" spans="1:5" x14ac:dyDescent="0.55000000000000004">
      <c r="A25227" t="s">
        <v>74457</v>
      </c>
      <c r="B25227" s="3" t="s">
        <v>56430</v>
      </c>
      <c r="C25227">
        <v>1</v>
      </c>
      <c r="D25227" s="1" t="s">
        <v>7652</v>
      </c>
      <c r="E25227" t="s">
        <v>3</v>
      </c>
    </row>
    <row r="25228" spans="1:5" x14ac:dyDescent="0.55000000000000004">
      <c r="A25228" t="s">
        <v>74457</v>
      </c>
      <c r="B25228" s="3" t="s">
        <v>63795</v>
      </c>
      <c r="C25228">
        <v>1</v>
      </c>
      <c r="D25228" s="1" t="s">
        <v>7653</v>
      </c>
      <c r="E25228" t="s">
        <v>3</v>
      </c>
    </row>
    <row r="25229" spans="1:5" x14ac:dyDescent="0.55000000000000004">
      <c r="A25229" t="s">
        <v>74457</v>
      </c>
      <c r="B25229" s="3" t="s">
        <v>47619</v>
      </c>
      <c r="C25229">
        <v>1</v>
      </c>
      <c r="D25229" s="1" t="s">
        <v>3223</v>
      </c>
      <c r="E25229" t="s">
        <v>3</v>
      </c>
    </row>
    <row r="25230" spans="1:5" x14ac:dyDescent="0.55000000000000004">
      <c r="A25230" t="s">
        <v>74457</v>
      </c>
      <c r="B25230" s="3" t="s">
        <v>67990</v>
      </c>
      <c r="C25230">
        <v>1</v>
      </c>
      <c r="D25230" s="1" t="s">
        <v>1495</v>
      </c>
      <c r="E25230" t="s">
        <v>3</v>
      </c>
    </row>
    <row r="25231" spans="1:5" x14ac:dyDescent="0.55000000000000004">
      <c r="A25231" t="s">
        <v>74457</v>
      </c>
      <c r="B25231" s="3" t="s">
        <v>67991</v>
      </c>
      <c r="C25231">
        <v>1</v>
      </c>
      <c r="D25231" s="1" t="s">
        <v>471</v>
      </c>
      <c r="E25231" t="s">
        <v>3</v>
      </c>
    </row>
    <row r="25232" spans="1:5" x14ac:dyDescent="0.55000000000000004">
      <c r="A25232" t="s">
        <v>74457</v>
      </c>
      <c r="B25232" s="3" t="s">
        <v>67992</v>
      </c>
      <c r="C25232">
        <v>1</v>
      </c>
      <c r="D25232" s="1" t="s">
        <v>7654</v>
      </c>
      <c r="E25232" t="s">
        <v>3</v>
      </c>
    </row>
    <row r="25233" spans="1:5" x14ac:dyDescent="0.55000000000000004">
      <c r="A25233" t="s">
        <v>74457</v>
      </c>
      <c r="B25233" s="3" t="s">
        <v>67993</v>
      </c>
      <c r="C25233">
        <v>1</v>
      </c>
      <c r="D25233" s="1" t="s">
        <v>7655</v>
      </c>
      <c r="E25233" t="s">
        <v>3</v>
      </c>
    </row>
    <row r="25234" spans="1:5" x14ac:dyDescent="0.55000000000000004">
      <c r="A25234" t="s">
        <v>74457</v>
      </c>
      <c r="B25234" s="3" t="s">
        <v>56431</v>
      </c>
      <c r="C25234">
        <v>1</v>
      </c>
      <c r="D25234" s="1" t="s">
        <v>7656</v>
      </c>
      <c r="E25234" t="s">
        <v>3</v>
      </c>
    </row>
    <row r="25235" spans="1:5" x14ac:dyDescent="0.55000000000000004">
      <c r="A25235" t="s">
        <v>74457</v>
      </c>
      <c r="B25235" s="3" t="s">
        <v>56432</v>
      </c>
      <c r="C25235">
        <v>1</v>
      </c>
      <c r="D25235" s="1" t="s">
        <v>7657</v>
      </c>
      <c r="E25235" t="s">
        <v>3</v>
      </c>
    </row>
    <row r="25236" spans="1:5" x14ac:dyDescent="0.55000000000000004">
      <c r="A25236" t="s">
        <v>74457</v>
      </c>
      <c r="B25236" s="3" t="s">
        <v>63800</v>
      </c>
      <c r="C25236">
        <v>1</v>
      </c>
      <c r="D25236" s="1" t="s">
        <v>7658</v>
      </c>
      <c r="E25236" t="s">
        <v>3</v>
      </c>
    </row>
    <row r="25237" spans="1:5" x14ac:dyDescent="0.55000000000000004">
      <c r="A25237" t="s">
        <v>74457</v>
      </c>
      <c r="B25237" s="3" t="s">
        <v>47625</v>
      </c>
      <c r="C25237">
        <v>1</v>
      </c>
      <c r="D25237" s="1" t="s">
        <v>7659</v>
      </c>
      <c r="E25237" t="s">
        <v>3</v>
      </c>
    </row>
    <row r="25238" spans="1:5" x14ac:dyDescent="0.55000000000000004">
      <c r="A25238" t="s">
        <v>74457</v>
      </c>
      <c r="B25238" s="3" t="s">
        <v>67994</v>
      </c>
      <c r="C25238">
        <v>1</v>
      </c>
      <c r="D25238" s="1" t="s">
        <v>7660</v>
      </c>
      <c r="E25238" t="s">
        <v>3</v>
      </c>
    </row>
    <row r="25239" spans="1:5" x14ac:dyDescent="0.55000000000000004">
      <c r="A25239" t="s">
        <v>74457</v>
      </c>
      <c r="B25239" s="3" t="s">
        <v>67995</v>
      </c>
      <c r="C25239">
        <v>1</v>
      </c>
      <c r="D25239" s="1" t="s">
        <v>7661</v>
      </c>
      <c r="E25239" t="s">
        <v>3</v>
      </c>
    </row>
    <row r="25240" spans="1:5" x14ac:dyDescent="0.55000000000000004">
      <c r="A25240" t="s">
        <v>74457</v>
      </c>
      <c r="B25240" s="3" t="s">
        <v>63801</v>
      </c>
      <c r="C25240">
        <v>1</v>
      </c>
      <c r="D25240" s="1" t="s">
        <v>7662</v>
      </c>
      <c r="E25240" t="s">
        <v>3</v>
      </c>
    </row>
    <row r="25241" spans="1:5" x14ac:dyDescent="0.55000000000000004">
      <c r="A25241" t="s">
        <v>74457</v>
      </c>
      <c r="B25241" s="3" t="s">
        <v>63803</v>
      </c>
      <c r="C25241">
        <v>1</v>
      </c>
      <c r="D25241" s="1" t="s">
        <v>7663</v>
      </c>
      <c r="E25241" t="s">
        <v>3</v>
      </c>
    </row>
    <row r="25242" spans="1:5" x14ac:dyDescent="0.55000000000000004">
      <c r="A25242" t="s">
        <v>74457</v>
      </c>
      <c r="B25242" s="3" t="s">
        <v>67998</v>
      </c>
      <c r="C25242">
        <v>1</v>
      </c>
      <c r="D25242" s="1" t="s">
        <v>903</v>
      </c>
      <c r="E25242" t="s">
        <v>3</v>
      </c>
    </row>
    <row r="25243" spans="1:5" x14ac:dyDescent="0.55000000000000004">
      <c r="A25243" t="s">
        <v>74457</v>
      </c>
      <c r="B25243" s="3" t="s">
        <v>47637</v>
      </c>
      <c r="C25243">
        <v>1</v>
      </c>
      <c r="D25243" s="1" t="s">
        <v>7664</v>
      </c>
      <c r="E25243" t="s">
        <v>3</v>
      </c>
    </row>
    <row r="25244" spans="1:5" x14ac:dyDescent="0.55000000000000004">
      <c r="A25244" t="s">
        <v>74457</v>
      </c>
      <c r="B25244" s="3" t="s">
        <v>47638</v>
      </c>
      <c r="C25244">
        <v>1</v>
      </c>
      <c r="D25244" s="1" t="s">
        <v>1617</v>
      </c>
      <c r="E25244" t="s">
        <v>3</v>
      </c>
    </row>
    <row r="25245" spans="1:5" x14ac:dyDescent="0.55000000000000004">
      <c r="A25245" t="s">
        <v>74457</v>
      </c>
      <c r="B25245" s="3" t="s">
        <v>63808</v>
      </c>
      <c r="C25245">
        <v>1</v>
      </c>
      <c r="D25245" s="1" t="s">
        <v>7665</v>
      </c>
      <c r="E25245" t="s">
        <v>3</v>
      </c>
    </row>
    <row r="25246" spans="1:5" x14ac:dyDescent="0.55000000000000004">
      <c r="A25246" t="s">
        <v>74457</v>
      </c>
      <c r="B25246" s="4" t="s">
        <v>56441</v>
      </c>
      <c r="C25246" s="2">
        <v>1</v>
      </c>
      <c r="D25246" s="2" t="s">
        <v>7666</v>
      </c>
      <c r="E25246" s="2" t="s">
        <v>3</v>
      </c>
    </row>
    <row r="25247" spans="1:5" x14ac:dyDescent="0.55000000000000004">
      <c r="A25247" t="s">
        <v>74457</v>
      </c>
      <c r="B25247" s="3" t="s">
        <v>67999</v>
      </c>
      <c r="C25247">
        <v>1</v>
      </c>
      <c r="D25247" s="1" t="s">
        <v>7667</v>
      </c>
      <c r="E25247" t="s">
        <v>3</v>
      </c>
    </row>
    <row r="25248" spans="1:5" x14ac:dyDescent="0.55000000000000004">
      <c r="A25248" t="s">
        <v>74457</v>
      </c>
      <c r="B25248" s="3" t="s">
        <v>47650</v>
      </c>
      <c r="C25248">
        <v>1</v>
      </c>
      <c r="D25248" s="1" t="s">
        <v>7668</v>
      </c>
      <c r="E25248" t="s">
        <v>3</v>
      </c>
    </row>
    <row r="25249" spans="1:5" x14ac:dyDescent="0.55000000000000004">
      <c r="A25249" t="s">
        <v>74457</v>
      </c>
      <c r="B25249" s="3" t="s">
        <v>56449</v>
      </c>
      <c r="C25249">
        <v>1</v>
      </c>
      <c r="D25249" s="1" t="s">
        <v>7670</v>
      </c>
      <c r="E25249" t="s">
        <v>3</v>
      </c>
    </row>
    <row r="25250" spans="1:5" x14ac:dyDescent="0.55000000000000004">
      <c r="A25250" t="s">
        <v>74457</v>
      </c>
      <c r="B25250" s="3" t="s">
        <v>56450</v>
      </c>
      <c r="C25250">
        <v>1</v>
      </c>
      <c r="D25250" s="1" t="s">
        <v>7671</v>
      </c>
      <c r="E25250" t="s">
        <v>3</v>
      </c>
    </row>
    <row r="25251" spans="1:5" x14ac:dyDescent="0.55000000000000004">
      <c r="A25251" t="s">
        <v>74457</v>
      </c>
      <c r="B25251" s="3" t="s">
        <v>68000</v>
      </c>
      <c r="C25251">
        <v>1</v>
      </c>
      <c r="D25251" s="1" t="s">
        <v>1178</v>
      </c>
      <c r="E25251" t="s">
        <v>3</v>
      </c>
    </row>
    <row r="25252" spans="1:5" x14ac:dyDescent="0.55000000000000004">
      <c r="A25252" t="s">
        <v>74457</v>
      </c>
      <c r="B25252" s="3" t="s">
        <v>63824</v>
      </c>
      <c r="C25252">
        <v>1</v>
      </c>
      <c r="D25252" s="1" t="s">
        <v>7672</v>
      </c>
      <c r="E25252" t="s">
        <v>3</v>
      </c>
    </row>
    <row r="25253" spans="1:5" x14ac:dyDescent="0.55000000000000004">
      <c r="A25253" t="s">
        <v>74457</v>
      </c>
      <c r="B25253" s="4" t="s">
        <v>47657</v>
      </c>
      <c r="C25253" s="2">
        <v>1</v>
      </c>
      <c r="D25253" s="2" t="s">
        <v>7673</v>
      </c>
      <c r="E25253" s="2" t="s">
        <v>3</v>
      </c>
    </row>
    <row r="25254" spans="1:5" x14ac:dyDescent="0.55000000000000004">
      <c r="A25254" t="s">
        <v>74457</v>
      </c>
      <c r="B25254" s="3" t="s">
        <v>56452</v>
      </c>
      <c r="C25254">
        <v>1</v>
      </c>
      <c r="D25254" s="1" t="s">
        <v>7674</v>
      </c>
      <c r="E25254" t="s">
        <v>3</v>
      </c>
    </row>
    <row r="25255" spans="1:5" x14ac:dyDescent="0.55000000000000004">
      <c r="A25255" t="s">
        <v>74457</v>
      </c>
      <c r="B25255" s="3" t="s">
        <v>47660</v>
      </c>
      <c r="C25255">
        <v>1</v>
      </c>
      <c r="D25255" s="1" t="s">
        <v>7675</v>
      </c>
      <c r="E25255" t="s">
        <v>3</v>
      </c>
    </row>
    <row r="25256" spans="1:5" x14ac:dyDescent="0.55000000000000004">
      <c r="A25256" t="s">
        <v>74457</v>
      </c>
      <c r="B25256" s="3" t="s">
        <v>47661</v>
      </c>
      <c r="C25256">
        <v>1</v>
      </c>
      <c r="D25256" s="1" t="s">
        <v>7676</v>
      </c>
      <c r="E25256" t="s">
        <v>3</v>
      </c>
    </row>
    <row r="25257" spans="1:5" x14ac:dyDescent="0.55000000000000004">
      <c r="A25257" t="s">
        <v>74457</v>
      </c>
      <c r="B25257" s="3" t="s">
        <v>56456</v>
      </c>
      <c r="C25257">
        <v>1</v>
      </c>
      <c r="D25257" s="1" t="s">
        <v>7677</v>
      </c>
      <c r="E25257" t="s">
        <v>3</v>
      </c>
    </row>
    <row r="25258" spans="1:5" x14ac:dyDescent="0.55000000000000004">
      <c r="A25258" t="s">
        <v>74457</v>
      </c>
      <c r="B25258" s="3" t="s">
        <v>47667</v>
      </c>
      <c r="C25258">
        <v>1</v>
      </c>
      <c r="D25258" s="1" t="s">
        <v>7678</v>
      </c>
      <c r="E25258" t="s">
        <v>3</v>
      </c>
    </row>
    <row r="25259" spans="1:5" x14ac:dyDescent="0.55000000000000004">
      <c r="A25259" t="s">
        <v>74457</v>
      </c>
      <c r="B25259" s="3" t="s">
        <v>56460</v>
      </c>
      <c r="C25259">
        <v>1</v>
      </c>
      <c r="D25259" s="1" t="s">
        <v>7679</v>
      </c>
      <c r="E25259" t="s">
        <v>3</v>
      </c>
    </row>
    <row r="25260" spans="1:5" x14ac:dyDescent="0.55000000000000004">
      <c r="A25260" t="s">
        <v>74457</v>
      </c>
      <c r="B25260" s="3" t="s">
        <v>47669</v>
      </c>
      <c r="C25260">
        <v>1</v>
      </c>
      <c r="D25260" s="1" t="s">
        <v>7680</v>
      </c>
      <c r="E25260" t="s">
        <v>3</v>
      </c>
    </row>
    <row r="25261" spans="1:5" x14ac:dyDescent="0.55000000000000004">
      <c r="A25261" t="s">
        <v>74457</v>
      </c>
      <c r="B25261" s="3" t="s">
        <v>56462</v>
      </c>
      <c r="C25261">
        <v>1</v>
      </c>
      <c r="D25261" s="1" t="s">
        <v>7681</v>
      </c>
      <c r="E25261" t="s">
        <v>3</v>
      </c>
    </row>
    <row r="25262" spans="1:5" x14ac:dyDescent="0.55000000000000004">
      <c r="A25262" t="s">
        <v>74457</v>
      </c>
      <c r="B25262" s="3" t="s">
        <v>47670</v>
      </c>
      <c r="C25262">
        <v>1</v>
      </c>
      <c r="D25262" s="1" t="s">
        <v>7682</v>
      </c>
      <c r="E25262" t="s">
        <v>3</v>
      </c>
    </row>
    <row r="25263" spans="1:5" x14ac:dyDescent="0.55000000000000004">
      <c r="A25263" t="s">
        <v>74457</v>
      </c>
      <c r="B25263" s="3" t="s">
        <v>68001</v>
      </c>
      <c r="C25263">
        <v>1</v>
      </c>
      <c r="D25263" s="1" t="s">
        <v>7683</v>
      </c>
      <c r="E25263" t="s">
        <v>3</v>
      </c>
    </row>
    <row r="25264" spans="1:5" x14ac:dyDescent="0.55000000000000004">
      <c r="A25264" t="s">
        <v>74457</v>
      </c>
      <c r="B25264" s="3" t="s">
        <v>63829</v>
      </c>
      <c r="C25264">
        <v>1</v>
      </c>
      <c r="D25264" s="1" t="s">
        <v>7684</v>
      </c>
      <c r="E25264" t="s">
        <v>3</v>
      </c>
    </row>
    <row r="25265" spans="1:5" x14ac:dyDescent="0.55000000000000004">
      <c r="A25265" t="s">
        <v>74457</v>
      </c>
      <c r="B25265" s="3" t="s">
        <v>56467</v>
      </c>
      <c r="C25265">
        <v>1</v>
      </c>
      <c r="D25265" s="1" t="s">
        <v>7685</v>
      </c>
      <c r="E25265" t="s">
        <v>3</v>
      </c>
    </row>
    <row r="25266" spans="1:5" x14ac:dyDescent="0.55000000000000004">
      <c r="A25266" t="s">
        <v>74457</v>
      </c>
      <c r="B25266" s="3" t="s">
        <v>56470</v>
      </c>
      <c r="C25266">
        <v>1</v>
      </c>
      <c r="D25266" s="1" t="s">
        <v>7686</v>
      </c>
      <c r="E25266" t="s">
        <v>3</v>
      </c>
    </row>
    <row r="25267" spans="1:5" x14ac:dyDescent="0.55000000000000004">
      <c r="A25267" t="s">
        <v>74457</v>
      </c>
      <c r="B25267" s="3" t="s">
        <v>47674</v>
      </c>
      <c r="C25267">
        <v>1</v>
      </c>
      <c r="D25267" s="1" t="s">
        <v>7687</v>
      </c>
      <c r="E25267" t="s">
        <v>3</v>
      </c>
    </row>
    <row r="25268" spans="1:5" x14ac:dyDescent="0.55000000000000004">
      <c r="A25268" t="s">
        <v>74457</v>
      </c>
      <c r="B25268" s="3" t="s">
        <v>56471</v>
      </c>
      <c r="C25268">
        <v>1</v>
      </c>
      <c r="D25268" s="1" t="s">
        <v>7688</v>
      </c>
      <c r="E25268" t="s">
        <v>3</v>
      </c>
    </row>
    <row r="25269" spans="1:5" x14ac:dyDescent="0.55000000000000004">
      <c r="A25269" t="s">
        <v>74457</v>
      </c>
      <c r="B25269" s="3" t="s">
        <v>47677</v>
      </c>
      <c r="C25269">
        <v>1</v>
      </c>
      <c r="D25269" s="1" t="s">
        <v>7689</v>
      </c>
      <c r="E25269" t="s">
        <v>3</v>
      </c>
    </row>
    <row r="25270" spans="1:5" x14ac:dyDescent="0.55000000000000004">
      <c r="A25270" t="s">
        <v>74457</v>
      </c>
      <c r="B25270" s="3" t="s">
        <v>56472</v>
      </c>
      <c r="C25270">
        <v>1</v>
      </c>
      <c r="D25270" s="1" t="s">
        <v>7690</v>
      </c>
      <c r="E25270" t="s">
        <v>3</v>
      </c>
    </row>
    <row r="25271" spans="1:5" x14ac:dyDescent="0.55000000000000004">
      <c r="A25271" t="s">
        <v>74457</v>
      </c>
      <c r="B25271" s="4" t="s">
        <v>47679</v>
      </c>
      <c r="C25271" s="2">
        <v>1</v>
      </c>
      <c r="D25271" s="2" t="s">
        <v>7691</v>
      </c>
      <c r="E25271" s="2" t="s">
        <v>3</v>
      </c>
    </row>
    <row r="25272" spans="1:5" x14ac:dyDescent="0.55000000000000004">
      <c r="A25272" t="s">
        <v>74457</v>
      </c>
      <c r="B25272" s="3" t="s">
        <v>68003</v>
      </c>
      <c r="C25272">
        <v>1</v>
      </c>
      <c r="D25272" s="1" t="s">
        <v>7692</v>
      </c>
      <c r="E25272" t="s">
        <v>3</v>
      </c>
    </row>
    <row r="25273" spans="1:5" x14ac:dyDescent="0.55000000000000004">
      <c r="A25273" t="s">
        <v>74457</v>
      </c>
      <c r="B25273" s="3" t="s">
        <v>47691</v>
      </c>
      <c r="C25273">
        <v>1</v>
      </c>
      <c r="D25273" s="1" t="s">
        <v>7693</v>
      </c>
      <c r="E25273" t="s">
        <v>3</v>
      </c>
    </row>
    <row r="25274" spans="1:5" x14ac:dyDescent="0.55000000000000004">
      <c r="A25274" t="s">
        <v>74457</v>
      </c>
      <c r="B25274" s="3" t="s">
        <v>68004</v>
      </c>
      <c r="C25274">
        <v>1</v>
      </c>
      <c r="D25274" s="1" t="s">
        <v>382</v>
      </c>
      <c r="E25274" t="s">
        <v>3</v>
      </c>
    </row>
    <row r="25275" spans="1:5" x14ac:dyDescent="0.55000000000000004">
      <c r="A25275" t="s">
        <v>74457</v>
      </c>
      <c r="B25275" s="3" t="s">
        <v>47693</v>
      </c>
      <c r="C25275">
        <v>1</v>
      </c>
      <c r="D25275" s="1" t="s">
        <v>7694</v>
      </c>
      <c r="E25275" t="s">
        <v>3</v>
      </c>
    </row>
    <row r="25276" spans="1:5" x14ac:dyDescent="0.55000000000000004">
      <c r="A25276" t="s">
        <v>74457</v>
      </c>
      <c r="B25276" s="3" t="s">
        <v>63834</v>
      </c>
      <c r="C25276">
        <v>1</v>
      </c>
      <c r="D25276" s="1" t="s">
        <v>7695</v>
      </c>
      <c r="E25276" t="s">
        <v>3</v>
      </c>
    </row>
    <row r="25277" spans="1:5" x14ac:dyDescent="0.55000000000000004">
      <c r="A25277" t="s">
        <v>74457</v>
      </c>
      <c r="B25277" s="3" t="s">
        <v>56481</v>
      </c>
      <c r="C25277">
        <v>1</v>
      </c>
      <c r="D25277" s="1" t="s">
        <v>7696</v>
      </c>
      <c r="E25277" t="s">
        <v>3</v>
      </c>
    </row>
    <row r="25278" spans="1:5" x14ac:dyDescent="0.55000000000000004">
      <c r="A25278" t="s">
        <v>74457</v>
      </c>
      <c r="B25278" s="3" t="s">
        <v>47697</v>
      </c>
      <c r="C25278">
        <v>1</v>
      </c>
      <c r="D25278" s="1" t="s">
        <v>4</v>
      </c>
      <c r="E25278" t="s">
        <v>3</v>
      </c>
    </row>
    <row r="25279" spans="1:5" x14ac:dyDescent="0.55000000000000004">
      <c r="A25279" t="s">
        <v>74457</v>
      </c>
      <c r="B25279" s="3" t="s">
        <v>68005</v>
      </c>
      <c r="C25279">
        <v>1</v>
      </c>
      <c r="D25279" s="1" t="s">
        <v>7697</v>
      </c>
      <c r="E25279" t="s">
        <v>3</v>
      </c>
    </row>
    <row r="25280" spans="1:5" x14ac:dyDescent="0.55000000000000004">
      <c r="A25280" t="s">
        <v>74457</v>
      </c>
      <c r="B25280" s="3" t="s">
        <v>56487</v>
      </c>
      <c r="C25280">
        <v>1</v>
      </c>
      <c r="D25280" s="1" t="s">
        <v>7698</v>
      </c>
      <c r="E25280" t="s">
        <v>3</v>
      </c>
    </row>
    <row r="25281" spans="1:5" x14ac:dyDescent="0.55000000000000004">
      <c r="A25281" t="s">
        <v>74457</v>
      </c>
      <c r="B25281" s="3" t="s">
        <v>68007</v>
      </c>
      <c r="C25281">
        <v>1</v>
      </c>
      <c r="D25281" s="1" t="s">
        <v>412</v>
      </c>
      <c r="E25281" t="s">
        <v>3</v>
      </c>
    </row>
    <row r="25282" spans="1:5" x14ac:dyDescent="0.55000000000000004">
      <c r="A25282" t="s">
        <v>74457</v>
      </c>
      <c r="B25282" s="3" t="s">
        <v>47711</v>
      </c>
      <c r="C25282">
        <v>1</v>
      </c>
      <c r="D25282" s="1" t="s">
        <v>7699</v>
      </c>
      <c r="E25282" t="s">
        <v>3</v>
      </c>
    </row>
    <row r="25283" spans="1:5" x14ac:dyDescent="0.55000000000000004">
      <c r="A25283" t="s">
        <v>74457</v>
      </c>
      <c r="B25283" s="3" t="s">
        <v>68008</v>
      </c>
      <c r="C25283">
        <v>1</v>
      </c>
      <c r="D25283" s="1" t="s">
        <v>7700</v>
      </c>
      <c r="E25283" t="s">
        <v>3</v>
      </c>
    </row>
    <row r="25284" spans="1:5" x14ac:dyDescent="0.55000000000000004">
      <c r="A25284" t="s">
        <v>74457</v>
      </c>
      <c r="B25284" s="3" t="s">
        <v>56489</v>
      </c>
      <c r="C25284">
        <v>1</v>
      </c>
      <c r="D25284" s="1" t="s">
        <v>7701</v>
      </c>
      <c r="E25284" t="s">
        <v>3</v>
      </c>
    </row>
    <row r="25285" spans="1:5" x14ac:dyDescent="0.55000000000000004">
      <c r="A25285" t="s">
        <v>74457</v>
      </c>
      <c r="B25285" s="3" t="s">
        <v>47714</v>
      </c>
      <c r="C25285">
        <v>1</v>
      </c>
      <c r="D25285" s="1" t="s">
        <v>7702</v>
      </c>
      <c r="E25285" t="s">
        <v>3</v>
      </c>
    </row>
    <row r="25286" spans="1:5" x14ac:dyDescent="0.55000000000000004">
      <c r="A25286" t="s">
        <v>74457</v>
      </c>
      <c r="B25286" s="3" t="s">
        <v>47718</v>
      </c>
      <c r="C25286">
        <v>1</v>
      </c>
      <c r="D25286" s="1" t="s">
        <v>7703</v>
      </c>
      <c r="E25286" t="s">
        <v>3</v>
      </c>
    </row>
    <row r="25287" spans="1:5" x14ac:dyDescent="0.55000000000000004">
      <c r="A25287" t="s">
        <v>74457</v>
      </c>
      <c r="B25287" s="3" t="s">
        <v>47719</v>
      </c>
      <c r="C25287">
        <v>1</v>
      </c>
      <c r="D25287" s="1" t="s">
        <v>7704</v>
      </c>
      <c r="E25287" t="s">
        <v>3</v>
      </c>
    </row>
    <row r="25288" spans="1:5" x14ac:dyDescent="0.55000000000000004">
      <c r="A25288" t="s">
        <v>74457</v>
      </c>
      <c r="B25288" s="3" t="s">
        <v>47721</v>
      </c>
      <c r="C25288">
        <v>1</v>
      </c>
      <c r="D25288" s="1" t="s">
        <v>7705</v>
      </c>
      <c r="E25288" t="s">
        <v>3</v>
      </c>
    </row>
    <row r="25289" spans="1:5" x14ac:dyDescent="0.55000000000000004">
      <c r="A25289" t="s">
        <v>74457</v>
      </c>
      <c r="B25289" s="3" t="s">
        <v>47722</v>
      </c>
      <c r="C25289">
        <v>1</v>
      </c>
      <c r="D25289" s="1" t="s">
        <v>7706</v>
      </c>
      <c r="E25289" t="s">
        <v>3</v>
      </c>
    </row>
    <row r="25290" spans="1:5" x14ac:dyDescent="0.55000000000000004">
      <c r="A25290" t="s">
        <v>74457</v>
      </c>
      <c r="B25290" s="3" t="s">
        <v>68010</v>
      </c>
      <c r="C25290">
        <v>1</v>
      </c>
      <c r="D25290" s="1" t="s">
        <v>3158</v>
      </c>
      <c r="E25290" t="s">
        <v>3</v>
      </c>
    </row>
    <row r="25291" spans="1:5" x14ac:dyDescent="0.55000000000000004">
      <c r="A25291" t="s">
        <v>74457</v>
      </c>
      <c r="B25291" s="3" t="s">
        <v>68011</v>
      </c>
      <c r="C25291">
        <v>1</v>
      </c>
      <c r="D25291" s="1" t="s">
        <v>7707</v>
      </c>
      <c r="E25291" t="s">
        <v>3</v>
      </c>
    </row>
    <row r="25292" spans="1:5" x14ac:dyDescent="0.55000000000000004">
      <c r="A25292" t="s">
        <v>74457</v>
      </c>
      <c r="B25292" s="3" t="s">
        <v>47725</v>
      </c>
      <c r="C25292">
        <v>1</v>
      </c>
      <c r="D25292" s="1" t="s">
        <v>7708</v>
      </c>
      <c r="E25292" t="s">
        <v>3</v>
      </c>
    </row>
    <row r="25293" spans="1:5" x14ac:dyDescent="0.55000000000000004">
      <c r="A25293" t="s">
        <v>74457</v>
      </c>
      <c r="B25293" s="3" t="s">
        <v>47726</v>
      </c>
      <c r="C25293">
        <v>1</v>
      </c>
      <c r="D25293" s="1" t="s">
        <v>7709</v>
      </c>
      <c r="E25293" t="s">
        <v>3</v>
      </c>
    </row>
    <row r="25294" spans="1:5" x14ac:dyDescent="0.55000000000000004">
      <c r="A25294" t="s">
        <v>74457</v>
      </c>
      <c r="B25294" s="3" t="s">
        <v>47731</v>
      </c>
      <c r="C25294">
        <v>1</v>
      </c>
      <c r="D25294" s="1" t="s">
        <v>7710</v>
      </c>
      <c r="E25294" t="s">
        <v>3</v>
      </c>
    </row>
    <row r="25295" spans="1:5" x14ac:dyDescent="0.55000000000000004">
      <c r="A25295" t="s">
        <v>74457</v>
      </c>
      <c r="B25295" s="3" t="s">
        <v>47733</v>
      </c>
      <c r="C25295">
        <v>1</v>
      </c>
      <c r="D25295" s="1" t="s">
        <v>7711</v>
      </c>
      <c r="E25295" t="s">
        <v>3</v>
      </c>
    </row>
    <row r="25296" spans="1:5" x14ac:dyDescent="0.55000000000000004">
      <c r="A25296" t="s">
        <v>74457</v>
      </c>
      <c r="B25296" s="3" t="s">
        <v>47736</v>
      </c>
      <c r="C25296">
        <v>1</v>
      </c>
      <c r="D25296" s="1" t="s">
        <v>3845</v>
      </c>
      <c r="E25296" t="s">
        <v>3</v>
      </c>
    </row>
    <row r="25297" spans="1:5" x14ac:dyDescent="0.55000000000000004">
      <c r="A25297" t="s">
        <v>74457</v>
      </c>
      <c r="B25297" s="3" t="s">
        <v>68012</v>
      </c>
      <c r="C25297">
        <v>1</v>
      </c>
      <c r="D25297" s="1" t="s">
        <v>7712</v>
      </c>
      <c r="E25297" t="s">
        <v>3</v>
      </c>
    </row>
    <row r="25298" spans="1:5" x14ac:dyDescent="0.55000000000000004">
      <c r="A25298" t="s">
        <v>74457</v>
      </c>
      <c r="B25298" s="3" t="s">
        <v>63848</v>
      </c>
      <c r="C25298">
        <v>1</v>
      </c>
      <c r="D25298" s="1" t="s">
        <v>7713</v>
      </c>
      <c r="E25298" t="s">
        <v>3</v>
      </c>
    </row>
    <row r="25299" spans="1:5" x14ac:dyDescent="0.55000000000000004">
      <c r="A25299" t="s">
        <v>74457</v>
      </c>
      <c r="B25299" s="3" t="s">
        <v>47739</v>
      </c>
      <c r="C25299">
        <v>1</v>
      </c>
      <c r="D25299" s="1" t="s">
        <v>7714</v>
      </c>
      <c r="E25299" t="s">
        <v>3</v>
      </c>
    </row>
    <row r="25300" spans="1:5" x14ac:dyDescent="0.55000000000000004">
      <c r="A25300" t="s">
        <v>74457</v>
      </c>
      <c r="B25300" s="3" t="s">
        <v>63851</v>
      </c>
      <c r="C25300">
        <v>1</v>
      </c>
      <c r="D25300" s="1" t="s">
        <v>4</v>
      </c>
      <c r="E25300" t="s">
        <v>3</v>
      </c>
    </row>
    <row r="25301" spans="1:5" x14ac:dyDescent="0.55000000000000004">
      <c r="A25301" t="s">
        <v>74457</v>
      </c>
      <c r="B25301" s="3" t="s">
        <v>47741</v>
      </c>
      <c r="C25301">
        <v>1</v>
      </c>
      <c r="D25301" s="1" t="s">
        <v>7715</v>
      </c>
      <c r="E25301" t="s">
        <v>3</v>
      </c>
    </row>
    <row r="25302" spans="1:5" x14ac:dyDescent="0.55000000000000004">
      <c r="A25302" t="s">
        <v>74457</v>
      </c>
      <c r="B25302" s="3" t="s">
        <v>47742</v>
      </c>
      <c r="C25302">
        <v>1</v>
      </c>
      <c r="D25302" s="1" t="s">
        <v>3052</v>
      </c>
      <c r="E25302" t="s">
        <v>3</v>
      </c>
    </row>
    <row r="25303" spans="1:5" x14ac:dyDescent="0.55000000000000004">
      <c r="A25303" t="s">
        <v>74457</v>
      </c>
      <c r="B25303" s="3" t="s">
        <v>56495</v>
      </c>
      <c r="C25303">
        <v>1</v>
      </c>
      <c r="D25303" s="1" t="s">
        <v>7716</v>
      </c>
      <c r="E25303" t="s">
        <v>3</v>
      </c>
    </row>
    <row r="25304" spans="1:5" x14ac:dyDescent="0.55000000000000004">
      <c r="A25304" t="s">
        <v>74457</v>
      </c>
      <c r="B25304" s="3" t="s">
        <v>47743</v>
      </c>
      <c r="C25304">
        <v>1</v>
      </c>
      <c r="D25304" s="1" t="s">
        <v>7717</v>
      </c>
      <c r="E25304" t="s">
        <v>3</v>
      </c>
    </row>
    <row r="25305" spans="1:5" x14ac:dyDescent="0.55000000000000004">
      <c r="A25305" t="s">
        <v>74457</v>
      </c>
      <c r="B25305" s="3" t="s">
        <v>63855</v>
      </c>
      <c r="C25305">
        <v>1</v>
      </c>
      <c r="D25305" s="1" t="s">
        <v>7718</v>
      </c>
      <c r="E25305" t="s">
        <v>3</v>
      </c>
    </row>
    <row r="25306" spans="1:5" x14ac:dyDescent="0.55000000000000004">
      <c r="A25306" t="s">
        <v>74457</v>
      </c>
      <c r="B25306" s="3" t="s">
        <v>63856</v>
      </c>
      <c r="C25306">
        <v>1</v>
      </c>
      <c r="D25306" s="1" t="s">
        <v>7719</v>
      </c>
      <c r="E25306" t="s">
        <v>3</v>
      </c>
    </row>
    <row r="25307" spans="1:5" x14ac:dyDescent="0.55000000000000004">
      <c r="A25307" t="s">
        <v>74457</v>
      </c>
      <c r="B25307" s="3" t="s">
        <v>56502</v>
      </c>
      <c r="C25307">
        <v>1</v>
      </c>
      <c r="D25307" s="1" t="s">
        <v>7720</v>
      </c>
      <c r="E25307" t="s">
        <v>3</v>
      </c>
    </row>
    <row r="25308" spans="1:5" x14ac:dyDescent="0.55000000000000004">
      <c r="A25308" t="s">
        <v>74457</v>
      </c>
      <c r="B25308" s="3" t="s">
        <v>47755</v>
      </c>
      <c r="C25308">
        <v>1</v>
      </c>
      <c r="D25308" s="1" t="s">
        <v>7721</v>
      </c>
      <c r="E25308" t="s">
        <v>3</v>
      </c>
    </row>
    <row r="25309" spans="1:5" x14ac:dyDescent="0.55000000000000004">
      <c r="A25309" t="s">
        <v>74457</v>
      </c>
      <c r="B25309" s="3" t="s">
        <v>63857</v>
      </c>
      <c r="C25309">
        <v>1</v>
      </c>
      <c r="D25309" s="1" t="s">
        <v>7722</v>
      </c>
      <c r="E25309" t="s">
        <v>3</v>
      </c>
    </row>
    <row r="25310" spans="1:5" x14ac:dyDescent="0.55000000000000004">
      <c r="A25310" t="s">
        <v>74457</v>
      </c>
      <c r="B25310" s="3" t="s">
        <v>68015</v>
      </c>
      <c r="C25310">
        <v>1</v>
      </c>
      <c r="D25310" s="1" t="s">
        <v>7723</v>
      </c>
      <c r="E25310" t="s">
        <v>3</v>
      </c>
    </row>
    <row r="25311" spans="1:5" x14ac:dyDescent="0.55000000000000004">
      <c r="A25311" t="s">
        <v>74457</v>
      </c>
      <c r="B25311" s="3" t="s">
        <v>56505</v>
      </c>
      <c r="C25311">
        <v>1</v>
      </c>
      <c r="D25311" s="1" t="s">
        <v>7724</v>
      </c>
      <c r="E25311" t="s">
        <v>3</v>
      </c>
    </row>
    <row r="25312" spans="1:5" x14ac:dyDescent="0.55000000000000004">
      <c r="A25312" t="s">
        <v>74457</v>
      </c>
      <c r="B25312" s="3" t="s">
        <v>68016</v>
      </c>
      <c r="C25312">
        <v>1</v>
      </c>
      <c r="D25312" s="1" t="s">
        <v>7725</v>
      </c>
      <c r="E25312" t="s">
        <v>3</v>
      </c>
    </row>
    <row r="25313" spans="1:5" x14ac:dyDescent="0.55000000000000004">
      <c r="A25313" t="s">
        <v>74457</v>
      </c>
      <c r="B25313" s="3" t="s">
        <v>47764</v>
      </c>
      <c r="C25313">
        <v>1</v>
      </c>
      <c r="D25313" s="1" t="s">
        <v>7726</v>
      </c>
      <c r="E25313" t="s">
        <v>3</v>
      </c>
    </row>
    <row r="25314" spans="1:5" x14ac:dyDescent="0.55000000000000004">
      <c r="A25314" t="s">
        <v>74457</v>
      </c>
      <c r="B25314" s="3" t="s">
        <v>47765</v>
      </c>
      <c r="C25314">
        <v>1</v>
      </c>
      <c r="D25314" s="1" t="s">
        <v>7727</v>
      </c>
      <c r="E25314" t="s">
        <v>3</v>
      </c>
    </row>
    <row r="25315" spans="1:5" x14ac:dyDescent="0.55000000000000004">
      <c r="A25315" t="s">
        <v>74457</v>
      </c>
      <c r="B25315" s="3" t="s">
        <v>68017</v>
      </c>
      <c r="C25315">
        <v>1</v>
      </c>
      <c r="D25315" s="1" t="s">
        <v>7728</v>
      </c>
      <c r="E25315" t="s">
        <v>3</v>
      </c>
    </row>
    <row r="25316" spans="1:5" x14ac:dyDescent="0.55000000000000004">
      <c r="A25316" t="s">
        <v>74457</v>
      </c>
      <c r="B25316" s="3" t="s">
        <v>56511</v>
      </c>
      <c r="C25316">
        <v>1</v>
      </c>
      <c r="D25316" s="1" t="s">
        <v>7729</v>
      </c>
      <c r="E25316" t="s">
        <v>3</v>
      </c>
    </row>
    <row r="25317" spans="1:5" x14ac:dyDescent="0.55000000000000004">
      <c r="A25317" t="s">
        <v>74457</v>
      </c>
      <c r="B25317" s="3" t="s">
        <v>47776</v>
      </c>
      <c r="C25317">
        <v>1</v>
      </c>
      <c r="D25317" s="1" t="s">
        <v>7730</v>
      </c>
      <c r="E25317" t="s">
        <v>3</v>
      </c>
    </row>
    <row r="25318" spans="1:5" x14ac:dyDescent="0.55000000000000004">
      <c r="A25318" t="s">
        <v>74457</v>
      </c>
      <c r="B25318" s="3" t="s">
        <v>56512</v>
      </c>
      <c r="C25318">
        <v>1</v>
      </c>
      <c r="D25318" s="1" t="s">
        <v>3133</v>
      </c>
      <c r="E25318" t="s">
        <v>3</v>
      </c>
    </row>
    <row r="25319" spans="1:5" x14ac:dyDescent="0.55000000000000004">
      <c r="A25319" t="s">
        <v>74457</v>
      </c>
      <c r="B25319" s="3" t="s">
        <v>56515</v>
      </c>
      <c r="C25319">
        <v>1</v>
      </c>
      <c r="D25319" s="1" t="s">
        <v>7731</v>
      </c>
      <c r="E25319" t="s">
        <v>3</v>
      </c>
    </row>
    <row r="25320" spans="1:5" x14ac:dyDescent="0.55000000000000004">
      <c r="A25320" t="s">
        <v>74457</v>
      </c>
      <c r="B25320" s="3" t="s">
        <v>68020</v>
      </c>
      <c r="C25320">
        <v>1</v>
      </c>
      <c r="D25320" s="1" t="s">
        <v>7732</v>
      </c>
      <c r="E25320" t="s">
        <v>3</v>
      </c>
    </row>
    <row r="25321" spans="1:5" x14ac:dyDescent="0.55000000000000004">
      <c r="A25321" t="s">
        <v>74457</v>
      </c>
      <c r="B25321" s="3" t="s">
        <v>63862</v>
      </c>
      <c r="C25321">
        <v>1</v>
      </c>
      <c r="D25321" s="1" t="s">
        <v>7733</v>
      </c>
      <c r="E25321" t="s">
        <v>3</v>
      </c>
    </row>
    <row r="25322" spans="1:5" x14ac:dyDescent="0.55000000000000004">
      <c r="A25322" t="s">
        <v>74457</v>
      </c>
      <c r="B25322" s="3" t="s">
        <v>68021</v>
      </c>
      <c r="C25322">
        <v>1</v>
      </c>
      <c r="D25322" s="1" t="s">
        <v>7734</v>
      </c>
      <c r="E25322" t="s">
        <v>3</v>
      </c>
    </row>
    <row r="25323" spans="1:5" x14ac:dyDescent="0.55000000000000004">
      <c r="A25323" t="s">
        <v>74457</v>
      </c>
      <c r="B25323" s="3" t="s">
        <v>56518</v>
      </c>
      <c r="C25323">
        <v>1</v>
      </c>
      <c r="D25323" s="1" t="s">
        <v>7735</v>
      </c>
      <c r="E25323" t="s">
        <v>3</v>
      </c>
    </row>
    <row r="25324" spans="1:5" x14ac:dyDescent="0.55000000000000004">
      <c r="A25324" t="s">
        <v>74457</v>
      </c>
      <c r="B25324" s="3" t="s">
        <v>47792</v>
      </c>
      <c r="C25324">
        <v>1</v>
      </c>
      <c r="D25324" s="1" t="s">
        <v>7736</v>
      </c>
      <c r="E25324" t="s">
        <v>3</v>
      </c>
    </row>
    <row r="25325" spans="1:5" x14ac:dyDescent="0.55000000000000004">
      <c r="A25325" t="s">
        <v>74457</v>
      </c>
      <c r="B25325" s="3" t="s">
        <v>56521</v>
      </c>
      <c r="C25325">
        <v>1</v>
      </c>
      <c r="D25325" s="1" t="s">
        <v>7737</v>
      </c>
      <c r="E25325" t="s">
        <v>3</v>
      </c>
    </row>
    <row r="25326" spans="1:5" x14ac:dyDescent="0.55000000000000004">
      <c r="A25326" t="s">
        <v>74457</v>
      </c>
      <c r="B25326" s="3" t="s">
        <v>47795</v>
      </c>
      <c r="C25326">
        <v>1</v>
      </c>
      <c r="D25326" s="1" t="s">
        <v>7738</v>
      </c>
      <c r="E25326" t="s">
        <v>3</v>
      </c>
    </row>
    <row r="25327" spans="1:5" x14ac:dyDescent="0.55000000000000004">
      <c r="A25327" t="s">
        <v>74457</v>
      </c>
      <c r="B25327" s="3" t="s">
        <v>47796</v>
      </c>
      <c r="C25327">
        <v>1</v>
      </c>
      <c r="D25327" s="1" t="s">
        <v>7739</v>
      </c>
      <c r="E25327" t="s">
        <v>3</v>
      </c>
    </row>
    <row r="25328" spans="1:5" x14ac:dyDescent="0.55000000000000004">
      <c r="A25328" t="s">
        <v>74457</v>
      </c>
      <c r="B25328" s="3" t="s">
        <v>47797</v>
      </c>
      <c r="C25328">
        <v>1</v>
      </c>
      <c r="D25328" s="1" t="s">
        <v>7740</v>
      </c>
      <c r="E25328" t="s">
        <v>3</v>
      </c>
    </row>
    <row r="25329" spans="1:5" x14ac:dyDescent="0.55000000000000004">
      <c r="A25329" t="s">
        <v>74457</v>
      </c>
      <c r="B25329" s="3" t="s">
        <v>47799</v>
      </c>
      <c r="C25329">
        <v>1</v>
      </c>
      <c r="D25329" s="1" t="s">
        <v>635</v>
      </c>
      <c r="E25329" t="s">
        <v>3</v>
      </c>
    </row>
    <row r="25330" spans="1:5" x14ac:dyDescent="0.55000000000000004">
      <c r="A25330" t="s">
        <v>74457</v>
      </c>
      <c r="B25330" s="3" t="s">
        <v>47800</v>
      </c>
      <c r="C25330">
        <v>1</v>
      </c>
      <c r="D25330" s="1" t="s">
        <v>7741</v>
      </c>
      <c r="E25330" t="s">
        <v>3</v>
      </c>
    </row>
    <row r="25331" spans="1:5" x14ac:dyDescent="0.55000000000000004">
      <c r="A25331" t="s">
        <v>74457</v>
      </c>
      <c r="B25331" s="3" t="s">
        <v>47801</v>
      </c>
      <c r="C25331">
        <v>1</v>
      </c>
      <c r="D25331" s="1" t="s">
        <v>7742</v>
      </c>
      <c r="E25331" t="s">
        <v>3</v>
      </c>
    </row>
    <row r="25332" spans="1:5" x14ac:dyDescent="0.55000000000000004">
      <c r="A25332" t="s">
        <v>74457</v>
      </c>
      <c r="B25332" s="3" t="s">
        <v>68022</v>
      </c>
      <c r="C25332">
        <v>1</v>
      </c>
      <c r="D25332" s="1" t="s">
        <v>523</v>
      </c>
      <c r="E25332" t="s">
        <v>3</v>
      </c>
    </row>
    <row r="25333" spans="1:5" x14ac:dyDescent="0.55000000000000004">
      <c r="A25333" t="s">
        <v>74457</v>
      </c>
      <c r="B25333" s="3" t="s">
        <v>63865</v>
      </c>
      <c r="C25333">
        <v>1</v>
      </c>
      <c r="D25333" s="1" t="s">
        <v>7743</v>
      </c>
      <c r="E25333" t="s">
        <v>3</v>
      </c>
    </row>
    <row r="25334" spans="1:5" x14ac:dyDescent="0.55000000000000004">
      <c r="A25334" t="s">
        <v>74457</v>
      </c>
      <c r="B25334" s="3" t="s">
        <v>68023</v>
      </c>
      <c r="C25334">
        <v>1</v>
      </c>
      <c r="D25334" s="1" t="s">
        <v>7744</v>
      </c>
      <c r="E25334" t="s">
        <v>3</v>
      </c>
    </row>
    <row r="25335" spans="1:5" x14ac:dyDescent="0.55000000000000004">
      <c r="A25335" t="s">
        <v>74457</v>
      </c>
      <c r="B25335" s="3" t="s">
        <v>56523</v>
      </c>
      <c r="C25335">
        <v>1</v>
      </c>
      <c r="D25335" s="1" t="s">
        <v>7745</v>
      </c>
      <c r="E25335" t="s">
        <v>3</v>
      </c>
    </row>
    <row r="25336" spans="1:5" x14ac:dyDescent="0.55000000000000004">
      <c r="A25336" t="s">
        <v>74457</v>
      </c>
      <c r="B25336" s="3" t="s">
        <v>68024</v>
      </c>
      <c r="C25336">
        <v>1</v>
      </c>
      <c r="D25336" s="1" t="s">
        <v>7746</v>
      </c>
      <c r="E25336" t="s">
        <v>3</v>
      </c>
    </row>
    <row r="25337" spans="1:5" x14ac:dyDescent="0.55000000000000004">
      <c r="A25337" t="s">
        <v>74457</v>
      </c>
      <c r="B25337" s="3" t="s">
        <v>56526</v>
      </c>
      <c r="C25337">
        <v>1</v>
      </c>
      <c r="D25337" s="1" t="s">
        <v>7747</v>
      </c>
      <c r="E25337" t="s">
        <v>3</v>
      </c>
    </row>
    <row r="25338" spans="1:5" x14ac:dyDescent="0.55000000000000004">
      <c r="A25338" t="s">
        <v>74457</v>
      </c>
      <c r="B25338" s="3" t="s">
        <v>47802</v>
      </c>
      <c r="C25338">
        <v>1</v>
      </c>
      <c r="D25338" s="1" t="s">
        <v>7748</v>
      </c>
      <c r="E25338" t="s">
        <v>3</v>
      </c>
    </row>
    <row r="25339" spans="1:5" x14ac:dyDescent="0.55000000000000004">
      <c r="A25339" t="s">
        <v>74457</v>
      </c>
      <c r="B25339" s="3" t="s">
        <v>47805</v>
      </c>
      <c r="C25339">
        <v>1</v>
      </c>
      <c r="D25339" s="1" t="s">
        <v>7749</v>
      </c>
      <c r="E25339" t="s">
        <v>3</v>
      </c>
    </row>
    <row r="25340" spans="1:5" x14ac:dyDescent="0.55000000000000004">
      <c r="A25340" t="s">
        <v>74457</v>
      </c>
      <c r="B25340" s="3" t="s">
        <v>63876</v>
      </c>
      <c r="C25340">
        <v>1</v>
      </c>
      <c r="D25340" s="1" t="s">
        <v>7750</v>
      </c>
      <c r="E25340" t="s">
        <v>3</v>
      </c>
    </row>
    <row r="25341" spans="1:5" x14ac:dyDescent="0.55000000000000004">
      <c r="A25341" t="s">
        <v>74457</v>
      </c>
      <c r="B25341" s="3" t="s">
        <v>56541</v>
      </c>
      <c r="C25341">
        <v>1</v>
      </c>
      <c r="D25341" s="1" t="s">
        <v>7751</v>
      </c>
      <c r="E25341" t="s">
        <v>3</v>
      </c>
    </row>
    <row r="25342" spans="1:5" x14ac:dyDescent="0.55000000000000004">
      <c r="A25342" t="s">
        <v>74457</v>
      </c>
      <c r="B25342" s="3" t="s">
        <v>47811</v>
      </c>
      <c r="C25342">
        <v>1</v>
      </c>
      <c r="D25342" s="1" t="s">
        <v>7752</v>
      </c>
      <c r="E25342" t="s">
        <v>3</v>
      </c>
    </row>
    <row r="25343" spans="1:5" x14ac:dyDescent="0.55000000000000004">
      <c r="A25343" t="s">
        <v>74457</v>
      </c>
      <c r="B25343" s="3" t="s">
        <v>68025</v>
      </c>
      <c r="C25343">
        <v>1</v>
      </c>
      <c r="D25343" s="1" t="s">
        <v>7753</v>
      </c>
      <c r="E25343" t="s">
        <v>3</v>
      </c>
    </row>
    <row r="25344" spans="1:5" x14ac:dyDescent="0.55000000000000004">
      <c r="A25344" t="s">
        <v>74457</v>
      </c>
      <c r="B25344" s="3" t="s">
        <v>68026</v>
      </c>
      <c r="C25344">
        <v>1</v>
      </c>
      <c r="D25344" s="1" t="s">
        <v>3082</v>
      </c>
      <c r="E25344" t="s">
        <v>3</v>
      </c>
    </row>
    <row r="25345" spans="1:5" x14ac:dyDescent="0.55000000000000004">
      <c r="A25345" t="s">
        <v>74457</v>
      </c>
      <c r="B25345" s="3" t="s">
        <v>47813</v>
      </c>
      <c r="C25345">
        <v>1</v>
      </c>
      <c r="D25345" s="1" t="s">
        <v>7754</v>
      </c>
      <c r="E25345" t="s">
        <v>3</v>
      </c>
    </row>
    <row r="25346" spans="1:5" x14ac:dyDescent="0.55000000000000004">
      <c r="A25346" t="s">
        <v>74457</v>
      </c>
      <c r="B25346" s="3" t="s">
        <v>47815</v>
      </c>
      <c r="C25346">
        <v>1</v>
      </c>
      <c r="D25346" s="1" t="s">
        <v>7755</v>
      </c>
      <c r="E25346" t="s">
        <v>3</v>
      </c>
    </row>
    <row r="25347" spans="1:5" x14ac:dyDescent="0.55000000000000004">
      <c r="A25347" t="s">
        <v>74457</v>
      </c>
      <c r="B25347" s="3" t="s">
        <v>47817</v>
      </c>
      <c r="C25347">
        <v>1</v>
      </c>
      <c r="D25347" s="1" t="s">
        <v>7756</v>
      </c>
      <c r="E25347" t="s">
        <v>3</v>
      </c>
    </row>
    <row r="25348" spans="1:5" x14ac:dyDescent="0.55000000000000004">
      <c r="A25348" t="s">
        <v>74457</v>
      </c>
      <c r="B25348" s="3" t="s">
        <v>63879</v>
      </c>
      <c r="C25348">
        <v>1</v>
      </c>
      <c r="D25348" s="1" t="s">
        <v>7757</v>
      </c>
      <c r="E25348" t="s">
        <v>3</v>
      </c>
    </row>
    <row r="25349" spans="1:5" x14ac:dyDescent="0.55000000000000004">
      <c r="A25349" t="s">
        <v>74457</v>
      </c>
      <c r="B25349" s="3" t="s">
        <v>47819</v>
      </c>
      <c r="C25349">
        <v>1</v>
      </c>
      <c r="D25349" s="1" t="s">
        <v>7758</v>
      </c>
      <c r="E25349" t="s">
        <v>3</v>
      </c>
    </row>
    <row r="25350" spans="1:5" x14ac:dyDescent="0.55000000000000004">
      <c r="A25350" t="s">
        <v>74457</v>
      </c>
      <c r="B25350" s="3" t="s">
        <v>47820</v>
      </c>
      <c r="C25350">
        <v>1</v>
      </c>
      <c r="D25350" s="1" t="s">
        <v>7759</v>
      </c>
      <c r="E25350" t="s">
        <v>3</v>
      </c>
    </row>
    <row r="25351" spans="1:5" x14ac:dyDescent="0.55000000000000004">
      <c r="A25351" t="s">
        <v>74457</v>
      </c>
      <c r="B25351" s="3" t="s">
        <v>63884</v>
      </c>
      <c r="C25351">
        <v>1</v>
      </c>
      <c r="D25351" s="1" t="s">
        <v>7760</v>
      </c>
      <c r="E25351" t="s">
        <v>3</v>
      </c>
    </row>
    <row r="25352" spans="1:5" x14ac:dyDescent="0.55000000000000004">
      <c r="A25352" t="s">
        <v>74457</v>
      </c>
      <c r="B25352" s="3" t="s">
        <v>56550</v>
      </c>
      <c r="C25352">
        <v>1</v>
      </c>
      <c r="D25352" s="1" t="s">
        <v>7761</v>
      </c>
      <c r="E25352" t="s">
        <v>3</v>
      </c>
    </row>
    <row r="25353" spans="1:5" x14ac:dyDescent="0.55000000000000004">
      <c r="A25353" t="s">
        <v>74457</v>
      </c>
      <c r="B25353" s="3" t="s">
        <v>63889</v>
      </c>
      <c r="C25353">
        <v>1</v>
      </c>
      <c r="D25353" s="1" t="s">
        <v>7762</v>
      </c>
      <c r="E25353" t="s">
        <v>3</v>
      </c>
    </row>
    <row r="25354" spans="1:5" x14ac:dyDescent="0.55000000000000004">
      <c r="A25354" t="s">
        <v>74457</v>
      </c>
      <c r="B25354" s="3" t="s">
        <v>47844</v>
      </c>
      <c r="C25354">
        <v>1</v>
      </c>
      <c r="D25354" s="1" t="s">
        <v>7763</v>
      </c>
      <c r="E25354" t="s">
        <v>3</v>
      </c>
    </row>
    <row r="25355" spans="1:5" x14ac:dyDescent="0.55000000000000004">
      <c r="A25355" t="s">
        <v>74457</v>
      </c>
      <c r="B25355" s="3" t="s">
        <v>47845</v>
      </c>
      <c r="C25355">
        <v>1</v>
      </c>
      <c r="D25355" s="1" t="s">
        <v>7764</v>
      </c>
      <c r="E25355" t="s">
        <v>3</v>
      </c>
    </row>
    <row r="25356" spans="1:5" x14ac:dyDescent="0.55000000000000004">
      <c r="A25356" t="s">
        <v>74457</v>
      </c>
      <c r="B25356" s="3" t="s">
        <v>63891</v>
      </c>
      <c r="C25356">
        <v>1</v>
      </c>
      <c r="D25356" s="1" t="s">
        <v>7765</v>
      </c>
      <c r="E25356" t="s">
        <v>3</v>
      </c>
    </row>
    <row r="25357" spans="1:5" x14ac:dyDescent="0.55000000000000004">
      <c r="A25357" t="s">
        <v>74457</v>
      </c>
      <c r="B25357" s="3" t="s">
        <v>47850</v>
      </c>
      <c r="C25357">
        <v>1</v>
      </c>
      <c r="D25357" s="1" t="s">
        <v>7766</v>
      </c>
      <c r="E25357" t="s">
        <v>3</v>
      </c>
    </row>
    <row r="25358" spans="1:5" x14ac:dyDescent="0.55000000000000004">
      <c r="A25358" t="s">
        <v>74457</v>
      </c>
      <c r="B25358" s="3" t="s">
        <v>63893</v>
      </c>
      <c r="C25358">
        <v>1</v>
      </c>
      <c r="D25358" s="1" t="s">
        <v>7767</v>
      </c>
      <c r="E25358" t="s">
        <v>3</v>
      </c>
    </row>
    <row r="25359" spans="1:5" x14ac:dyDescent="0.55000000000000004">
      <c r="A25359" t="s">
        <v>74457</v>
      </c>
      <c r="B25359" s="3" t="s">
        <v>47852</v>
      </c>
      <c r="C25359">
        <v>1</v>
      </c>
      <c r="D25359" s="1" t="s">
        <v>7768</v>
      </c>
      <c r="E25359" t="s">
        <v>3</v>
      </c>
    </row>
    <row r="25360" spans="1:5" x14ac:dyDescent="0.55000000000000004">
      <c r="A25360" t="s">
        <v>74457</v>
      </c>
      <c r="B25360" s="3" t="s">
        <v>63895</v>
      </c>
      <c r="C25360">
        <v>1</v>
      </c>
      <c r="D25360" s="1" t="s">
        <v>7769</v>
      </c>
      <c r="E25360" t="s">
        <v>3</v>
      </c>
    </row>
    <row r="25361" spans="1:5" x14ac:dyDescent="0.55000000000000004">
      <c r="A25361" t="s">
        <v>74457</v>
      </c>
      <c r="B25361" s="3" t="s">
        <v>68027</v>
      </c>
      <c r="C25361">
        <v>1</v>
      </c>
      <c r="D25361" s="1" t="s">
        <v>7770</v>
      </c>
      <c r="E25361" t="s">
        <v>3</v>
      </c>
    </row>
    <row r="25362" spans="1:5" x14ac:dyDescent="0.55000000000000004">
      <c r="A25362" t="s">
        <v>74457</v>
      </c>
      <c r="B25362" s="3" t="s">
        <v>56566</v>
      </c>
      <c r="C25362">
        <v>1</v>
      </c>
      <c r="D25362" s="1" t="s">
        <v>7771</v>
      </c>
      <c r="E25362" t="s">
        <v>3</v>
      </c>
    </row>
    <row r="25363" spans="1:5" x14ac:dyDescent="0.55000000000000004">
      <c r="A25363" t="s">
        <v>74457</v>
      </c>
      <c r="B25363" s="3" t="s">
        <v>68028</v>
      </c>
      <c r="C25363">
        <v>1</v>
      </c>
      <c r="D25363" s="1" t="s">
        <v>7772</v>
      </c>
      <c r="E25363" t="s">
        <v>3</v>
      </c>
    </row>
    <row r="25364" spans="1:5" x14ac:dyDescent="0.55000000000000004">
      <c r="A25364" t="s">
        <v>74457</v>
      </c>
      <c r="B25364" s="3" t="s">
        <v>63896</v>
      </c>
      <c r="C25364">
        <v>1</v>
      </c>
      <c r="D25364" s="1" t="s">
        <v>7773</v>
      </c>
      <c r="E25364" t="s">
        <v>3</v>
      </c>
    </row>
    <row r="25365" spans="1:5" x14ac:dyDescent="0.55000000000000004">
      <c r="A25365" t="s">
        <v>74457</v>
      </c>
      <c r="B25365" s="3" t="s">
        <v>63897</v>
      </c>
      <c r="C25365">
        <v>1</v>
      </c>
      <c r="D25365" s="1" t="s">
        <v>3558</v>
      </c>
      <c r="E25365" t="s">
        <v>3</v>
      </c>
    </row>
    <row r="25366" spans="1:5" x14ac:dyDescent="0.55000000000000004">
      <c r="A25366" t="s">
        <v>74457</v>
      </c>
      <c r="B25366" s="3" t="s">
        <v>63899</v>
      </c>
      <c r="C25366">
        <v>1</v>
      </c>
      <c r="D25366" s="1" t="s">
        <v>7774</v>
      </c>
      <c r="E25366" t="s">
        <v>3</v>
      </c>
    </row>
    <row r="25367" spans="1:5" x14ac:dyDescent="0.55000000000000004">
      <c r="A25367" t="s">
        <v>74457</v>
      </c>
      <c r="B25367" s="3" t="s">
        <v>56570</v>
      </c>
      <c r="C25367">
        <v>1</v>
      </c>
      <c r="D25367" s="1" t="s">
        <v>7775</v>
      </c>
      <c r="E25367" t="s">
        <v>3</v>
      </c>
    </row>
    <row r="25368" spans="1:5" x14ac:dyDescent="0.55000000000000004">
      <c r="A25368" t="s">
        <v>74457</v>
      </c>
      <c r="B25368" s="3" t="s">
        <v>68029</v>
      </c>
      <c r="C25368">
        <v>1</v>
      </c>
      <c r="D25368" s="1" t="s">
        <v>7776</v>
      </c>
      <c r="E25368" t="s">
        <v>3</v>
      </c>
    </row>
    <row r="25369" spans="1:5" x14ac:dyDescent="0.55000000000000004">
      <c r="A25369" t="s">
        <v>74457</v>
      </c>
      <c r="B25369" s="3" t="s">
        <v>47862</v>
      </c>
      <c r="C25369">
        <v>1</v>
      </c>
      <c r="D25369" s="1" t="s">
        <v>7777</v>
      </c>
      <c r="E25369" t="s">
        <v>3</v>
      </c>
    </row>
    <row r="25370" spans="1:5" x14ac:dyDescent="0.55000000000000004">
      <c r="A25370" t="s">
        <v>74457</v>
      </c>
      <c r="B25370" s="3" t="s">
        <v>47869</v>
      </c>
      <c r="C25370">
        <v>1</v>
      </c>
      <c r="D25370" s="1" t="s">
        <v>7778</v>
      </c>
      <c r="E25370" t="s">
        <v>3</v>
      </c>
    </row>
    <row r="25371" spans="1:5" x14ac:dyDescent="0.55000000000000004">
      <c r="A25371" t="s">
        <v>74457</v>
      </c>
      <c r="B25371" s="3" t="s">
        <v>56576</v>
      </c>
      <c r="C25371">
        <v>1</v>
      </c>
      <c r="D25371" s="1" t="s">
        <v>7779</v>
      </c>
      <c r="E25371" t="s">
        <v>3</v>
      </c>
    </row>
    <row r="25372" spans="1:5" x14ac:dyDescent="0.55000000000000004">
      <c r="A25372" t="s">
        <v>74457</v>
      </c>
      <c r="B25372" s="3" t="s">
        <v>47874</v>
      </c>
      <c r="C25372">
        <v>1</v>
      </c>
      <c r="D25372" s="1" t="s">
        <v>7780</v>
      </c>
      <c r="E25372" t="s">
        <v>3</v>
      </c>
    </row>
    <row r="25373" spans="1:5" x14ac:dyDescent="0.55000000000000004">
      <c r="A25373" t="s">
        <v>74457</v>
      </c>
      <c r="B25373" s="3" t="s">
        <v>47877</v>
      </c>
      <c r="C25373">
        <v>1</v>
      </c>
      <c r="D25373" s="1" t="s">
        <v>7781</v>
      </c>
      <c r="E25373" t="s">
        <v>3</v>
      </c>
    </row>
    <row r="25374" spans="1:5" x14ac:dyDescent="0.55000000000000004">
      <c r="A25374" t="s">
        <v>74457</v>
      </c>
      <c r="B25374" s="3" t="s">
        <v>56581</v>
      </c>
      <c r="C25374">
        <v>1</v>
      </c>
      <c r="D25374" s="1" t="s">
        <v>7782</v>
      </c>
      <c r="E25374" t="s">
        <v>3</v>
      </c>
    </row>
    <row r="25375" spans="1:5" x14ac:dyDescent="0.55000000000000004">
      <c r="A25375" t="s">
        <v>74457</v>
      </c>
      <c r="B25375" s="3" t="s">
        <v>47882</v>
      </c>
      <c r="C25375">
        <v>1</v>
      </c>
      <c r="D25375" s="1" t="s">
        <v>7783</v>
      </c>
      <c r="E25375" t="s">
        <v>3</v>
      </c>
    </row>
    <row r="25376" spans="1:5" x14ac:dyDescent="0.55000000000000004">
      <c r="A25376" t="s">
        <v>74457</v>
      </c>
      <c r="B25376" s="3" t="s">
        <v>47885</v>
      </c>
      <c r="C25376">
        <v>1</v>
      </c>
      <c r="D25376" s="1" t="s">
        <v>227</v>
      </c>
      <c r="E25376" t="s">
        <v>3</v>
      </c>
    </row>
    <row r="25377" spans="1:5" x14ac:dyDescent="0.55000000000000004">
      <c r="A25377" t="s">
        <v>74457</v>
      </c>
      <c r="B25377" s="3" t="s">
        <v>68031</v>
      </c>
      <c r="C25377">
        <v>1</v>
      </c>
      <c r="D25377" s="1" t="s">
        <v>7784</v>
      </c>
      <c r="E25377" t="s">
        <v>3</v>
      </c>
    </row>
    <row r="25378" spans="1:5" x14ac:dyDescent="0.55000000000000004">
      <c r="A25378" t="s">
        <v>74457</v>
      </c>
      <c r="B25378" s="3" t="s">
        <v>68032</v>
      </c>
      <c r="C25378">
        <v>1</v>
      </c>
      <c r="D25378" s="1" t="s">
        <v>7785</v>
      </c>
      <c r="E25378" t="s">
        <v>3</v>
      </c>
    </row>
    <row r="25379" spans="1:5" x14ac:dyDescent="0.55000000000000004">
      <c r="A25379" t="s">
        <v>74457</v>
      </c>
      <c r="B25379" s="3" t="s">
        <v>47892</v>
      </c>
      <c r="C25379">
        <v>1</v>
      </c>
      <c r="D25379" s="1" t="s">
        <v>7786</v>
      </c>
      <c r="E25379" t="s">
        <v>3</v>
      </c>
    </row>
    <row r="25380" spans="1:5" x14ac:dyDescent="0.55000000000000004">
      <c r="A25380" t="s">
        <v>74457</v>
      </c>
      <c r="B25380" s="3" t="s">
        <v>56582</v>
      </c>
      <c r="C25380">
        <v>1</v>
      </c>
      <c r="D25380" s="1" t="s">
        <v>7787</v>
      </c>
      <c r="E25380" t="s">
        <v>3</v>
      </c>
    </row>
    <row r="25381" spans="1:5" x14ac:dyDescent="0.55000000000000004">
      <c r="A25381" t="s">
        <v>74457</v>
      </c>
      <c r="B25381" s="3" t="s">
        <v>56585</v>
      </c>
      <c r="C25381">
        <v>1</v>
      </c>
      <c r="D25381" s="1" t="s">
        <v>7788</v>
      </c>
      <c r="E25381" t="s">
        <v>3</v>
      </c>
    </row>
    <row r="25382" spans="1:5" x14ac:dyDescent="0.55000000000000004">
      <c r="A25382" t="s">
        <v>74457</v>
      </c>
      <c r="B25382" s="3" t="s">
        <v>63906</v>
      </c>
      <c r="C25382">
        <v>1</v>
      </c>
      <c r="D25382" s="1" t="s">
        <v>7789</v>
      </c>
      <c r="E25382" t="s">
        <v>3</v>
      </c>
    </row>
    <row r="25383" spans="1:5" x14ac:dyDescent="0.55000000000000004">
      <c r="A25383" t="s">
        <v>74457</v>
      </c>
      <c r="B25383" s="3" t="s">
        <v>63907</v>
      </c>
      <c r="C25383">
        <v>1</v>
      </c>
      <c r="D25383" s="1" t="s">
        <v>7790</v>
      </c>
      <c r="E25383" t="s">
        <v>3</v>
      </c>
    </row>
    <row r="25384" spans="1:5" x14ac:dyDescent="0.55000000000000004">
      <c r="A25384" t="s">
        <v>74457</v>
      </c>
      <c r="B25384" s="3" t="s">
        <v>47898</v>
      </c>
      <c r="C25384">
        <v>1</v>
      </c>
      <c r="D25384" s="1" t="s">
        <v>7791</v>
      </c>
      <c r="E25384" t="s">
        <v>3</v>
      </c>
    </row>
    <row r="25385" spans="1:5" x14ac:dyDescent="0.55000000000000004">
      <c r="A25385" t="s">
        <v>74457</v>
      </c>
      <c r="B25385" s="3" t="s">
        <v>47900</v>
      </c>
      <c r="C25385">
        <v>1</v>
      </c>
      <c r="D25385" s="1" t="s">
        <v>7792</v>
      </c>
      <c r="E25385" t="s">
        <v>3</v>
      </c>
    </row>
    <row r="25386" spans="1:5" x14ac:dyDescent="0.55000000000000004">
      <c r="A25386" t="s">
        <v>74457</v>
      </c>
      <c r="B25386" s="3" t="s">
        <v>47901</v>
      </c>
      <c r="C25386">
        <v>1</v>
      </c>
      <c r="D25386" s="1" t="s">
        <v>7793</v>
      </c>
      <c r="E25386" t="s">
        <v>3</v>
      </c>
    </row>
    <row r="25387" spans="1:5" x14ac:dyDescent="0.55000000000000004">
      <c r="A25387" t="s">
        <v>74457</v>
      </c>
      <c r="B25387" s="3" t="s">
        <v>47906</v>
      </c>
      <c r="C25387">
        <v>1</v>
      </c>
      <c r="D25387" s="1" t="s">
        <v>7794</v>
      </c>
      <c r="E25387" t="s">
        <v>3</v>
      </c>
    </row>
    <row r="25388" spans="1:5" x14ac:dyDescent="0.55000000000000004">
      <c r="A25388" t="s">
        <v>74457</v>
      </c>
      <c r="B25388" s="3" t="s">
        <v>47911</v>
      </c>
      <c r="C25388">
        <v>1</v>
      </c>
      <c r="D25388" s="1" t="s">
        <v>3772</v>
      </c>
      <c r="E25388" t="s">
        <v>3</v>
      </c>
    </row>
    <row r="25389" spans="1:5" x14ac:dyDescent="0.55000000000000004">
      <c r="A25389" t="s">
        <v>74457</v>
      </c>
      <c r="B25389" s="3" t="s">
        <v>56595</v>
      </c>
      <c r="C25389">
        <v>1</v>
      </c>
      <c r="D25389" s="1" t="s">
        <v>7795</v>
      </c>
      <c r="E25389" t="s">
        <v>3</v>
      </c>
    </row>
    <row r="25390" spans="1:5" x14ac:dyDescent="0.55000000000000004">
      <c r="A25390" t="s">
        <v>74457</v>
      </c>
      <c r="B25390" s="3" t="s">
        <v>47919</v>
      </c>
      <c r="C25390">
        <v>1</v>
      </c>
      <c r="D25390" s="1" t="s">
        <v>7796</v>
      </c>
      <c r="E25390" t="s">
        <v>3</v>
      </c>
    </row>
    <row r="25391" spans="1:5" x14ac:dyDescent="0.55000000000000004">
      <c r="A25391" t="s">
        <v>74457</v>
      </c>
      <c r="B25391" s="3" t="s">
        <v>63912</v>
      </c>
      <c r="C25391">
        <v>1</v>
      </c>
      <c r="D25391" s="1" t="s">
        <v>7797</v>
      </c>
      <c r="E25391" t="s">
        <v>3</v>
      </c>
    </row>
    <row r="25392" spans="1:5" x14ac:dyDescent="0.55000000000000004">
      <c r="A25392" t="s">
        <v>74457</v>
      </c>
      <c r="B25392" s="3" t="s">
        <v>47921</v>
      </c>
      <c r="C25392">
        <v>1</v>
      </c>
      <c r="D25392" s="1" t="s">
        <v>7798</v>
      </c>
      <c r="E25392" t="s">
        <v>3</v>
      </c>
    </row>
    <row r="25393" spans="1:5" x14ac:dyDescent="0.55000000000000004">
      <c r="A25393" t="s">
        <v>74457</v>
      </c>
      <c r="B25393" s="3" t="s">
        <v>47925</v>
      </c>
      <c r="C25393">
        <v>1</v>
      </c>
      <c r="D25393" s="1" t="s">
        <v>7799</v>
      </c>
      <c r="E25393" t="s">
        <v>3</v>
      </c>
    </row>
    <row r="25394" spans="1:5" x14ac:dyDescent="0.55000000000000004">
      <c r="A25394" t="s">
        <v>74457</v>
      </c>
      <c r="B25394" s="3" t="s">
        <v>47932</v>
      </c>
      <c r="C25394">
        <v>1</v>
      </c>
      <c r="D25394" s="1" t="s">
        <v>7800</v>
      </c>
      <c r="E25394" t="s">
        <v>3</v>
      </c>
    </row>
    <row r="25395" spans="1:5" x14ac:dyDescent="0.55000000000000004">
      <c r="A25395" t="s">
        <v>74457</v>
      </c>
      <c r="B25395" s="3" t="s">
        <v>47933</v>
      </c>
      <c r="C25395">
        <v>1</v>
      </c>
      <c r="D25395" s="1" t="s">
        <v>7801</v>
      </c>
      <c r="E25395" t="s">
        <v>3</v>
      </c>
    </row>
    <row r="25396" spans="1:5" x14ac:dyDescent="0.55000000000000004">
      <c r="A25396" t="s">
        <v>74457</v>
      </c>
      <c r="B25396" s="3" t="s">
        <v>63914</v>
      </c>
      <c r="C25396">
        <v>1</v>
      </c>
      <c r="D25396" s="1" t="s">
        <v>4</v>
      </c>
      <c r="E25396" t="s">
        <v>3</v>
      </c>
    </row>
    <row r="25397" spans="1:5" x14ac:dyDescent="0.55000000000000004">
      <c r="A25397" t="s">
        <v>74457</v>
      </c>
      <c r="B25397" s="3" t="s">
        <v>56605</v>
      </c>
      <c r="C25397">
        <v>1</v>
      </c>
      <c r="D25397" s="1" t="s">
        <v>7802</v>
      </c>
      <c r="E25397" t="s">
        <v>3</v>
      </c>
    </row>
    <row r="25398" spans="1:5" x14ac:dyDescent="0.55000000000000004">
      <c r="A25398" t="s">
        <v>74457</v>
      </c>
      <c r="B25398" s="3" t="s">
        <v>56608</v>
      </c>
      <c r="C25398">
        <v>1</v>
      </c>
      <c r="D25398" s="1" t="s">
        <v>7803</v>
      </c>
      <c r="E25398" t="s">
        <v>3</v>
      </c>
    </row>
    <row r="25399" spans="1:5" x14ac:dyDescent="0.55000000000000004">
      <c r="A25399" t="s">
        <v>74457</v>
      </c>
      <c r="B25399" s="3" t="s">
        <v>68035</v>
      </c>
      <c r="C25399">
        <v>1</v>
      </c>
      <c r="D25399" s="1" t="s">
        <v>7804</v>
      </c>
      <c r="E25399" t="s">
        <v>3</v>
      </c>
    </row>
    <row r="25400" spans="1:5" x14ac:dyDescent="0.55000000000000004">
      <c r="A25400" t="s">
        <v>74457</v>
      </c>
      <c r="B25400" s="3" t="s">
        <v>56615</v>
      </c>
      <c r="C25400">
        <v>1</v>
      </c>
      <c r="D25400" s="1" t="s">
        <v>7805</v>
      </c>
      <c r="E25400" t="s">
        <v>3</v>
      </c>
    </row>
    <row r="25401" spans="1:5" x14ac:dyDescent="0.55000000000000004">
      <c r="A25401" t="s">
        <v>74457</v>
      </c>
      <c r="B25401" s="3" t="s">
        <v>56623</v>
      </c>
      <c r="C25401">
        <v>1</v>
      </c>
      <c r="D25401" s="1" t="s">
        <v>7806</v>
      </c>
      <c r="E25401" t="s">
        <v>3</v>
      </c>
    </row>
    <row r="25402" spans="1:5" x14ac:dyDescent="0.55000000000000004">
      <c r="A25402" t="s">
        <v>74457</v>
      </c>
      <c r="B25402" s="3" t="s">
        <v>63919</v>
      </c>
      <c r="C25402">
        <v>1</v>
      </c>
      <c r="D25402" s="1" t="s">
        <v>7807</v>
      </c>
      <c r="E25402" t="s">
        <v>3</v>
      </c>
    </row>
    <row r="25403" spans="1:5" x14ac:dyDescent="0.55000000000000004">
      <c r="A25403" t="s">
        <v>74457</v>
      </c>
      <c r="B25403" s="3" t="s">
        <v>47946</v>
      </c>
      <c r="C25403">
        <v>1</v>
      </c>
      <c r="D25403" s="1" t="s">
        <v>1497</v>
      </c>
      <c r="E25403" t="s">
        <v>3</v>
      </c>
    </row>
    <row r="25404" spans="1:5" x14ac:dyDescent="0.55000000000000004">
      <c r="A25404" t="s">
        <v>74457</v>
      </c>
      <c r="B25404" s="3" t="s">
        <v>63920</v>
      </c>
      <c r="C25404">
        <v>1</v>
      </c>
      <c r="D25404" s="1" t="s">
        <v>7808</v>
      </c>
      <c r="E25404" t="s">
        <v>3</v>
      </c>
    </row>
    <row r="25405" spans="1:5" x14ac:dyDescent="0.55000000000000004">
      <c r="A25405" t="s">
        <v>74457</v>
      </c>
      <c r="B25405" s="3" t="s">
        <v>56628</v>
      </c>
      <c r="C25405">
        <v>1</v>
      </c>
      <c r="D25405" s="1" t="s">
        <v>4361</v>
      </c>
      <c r="E25405" t="s">
        <v>3</v>
      </c>
    </row>
    <row r="25406" spans="1:5" x14ac:dyDescent="0.55000000000000004">
      <c r="A25406" t="s">
        <v>74457</v>
      </c>
      <c r="B25406" s="3" t="s">
        <v>63925</v>
      </c>
      <c r="C25406">
        <v>1</v>
      </c>
      <c r="D25406" s="1" t="s">
        <v>7809</v>
      </c>
      <c r="E25406" t="s">
        <v>3</v>
      </c>
    </row>
    <row r="25407" spans="1:5" x14ac:dyDescent="0.55000000000000004">
      <c r="A25407" t="s">
        <v>74457</v>
      </c>
      <c r="B25407" s="3" t="s">
        <v>47949</v>
      </c>
      <c r="C25407">
        <v>1</v>
      </c>
      <c r="D25407" s="1" t="s">
        <v>7810</v>
      </c>
      <c r="E25407" t="s">
        <v>3</v>
      </c>
    </row>
    <row r="25408" spans="1:5" x14ac:dyDescent="0.55000000000000004">
      <c r="A25408" t="s">
        <v>74457</v>
      </c>
      <c r="B25408" s="3" t="s">
        <v>47950</v>
      </c>
      <c r="C25408">
        <v>1</v>
      </c>
      <c r="D25408" s="1" t="s">
        <v>7811</v>
      </c>
      <c r="E25408" t="s">
        <v>3</v>
      </c>
    </row>
    <row r="25409" spans="1:5" x14ac:dyDescent="0.55000000000000004">
      <c r="A25409" t="s">
        <v>74457</v>
      </c>
      <c r="B25409" s="3" t="s">
        <v>56630</v>
      </c>
      <c r="C25409">
        <v>1</v>
      </c>
      <c r="D25409" s="1" t="s">
        <v>386</v>
      </c>
      <c r="E25409" t="s">
        <v>3</v>
      </c>
    </row>
    <row r="25410" spans="1:5" x14ac:dyDescent="0.55000000000000004">
      <c r="A25410" t="s">
        <v>74457</v>
      </c>
      <c r="B25410" s="3" t="s">
        <v>68037</v>
      </c>
      <c r="C25410">
        <v>1</v>
      </c>
      <c r="D25410" s="1" t="s">
        <v>7812</v>
      </c>
      <c r="E25410" t="s">
        <v>3</v>
      </c>
    </row>
    <row r="25411" spans="1:5" x14ac:dyDescent="0.55000000000000004">
      <c r="A25411" t="s">
        <v>74457</v>
      </c>
      <c r="B25411" s="3" t="s">
        <v>47957</v>
      </c>
      <c r="C25411">
        <v>1</v>
      </c>
      <c r="D25411" s="1" t="s">
        <v>7813</v>
      </c>
      <c r="E25411" t="s">
        <v>3</v>
      </c>
    </row>
    <row r="25412" spans="1:5" x14ac:dyDescent="0.55000000000000004">
      <c r="A25412" t="s">
        <v>74457</v>
      </c>
      <c r="B25412" s="3" t="s">
        <v>47958</v>
      </c>
      <c r="C25412">
        <v>1</v>
      </c>
      <c r="D25412" s="1" t="s">
        <v>7814</v>
      </c>
      <c r="E25412" t="s">
        <v>3</v>
      </c>
    </row>
    <row r="25413" spans="1:5" x14ac:dyDescent="0.55000000000000004">
      <c r="A25413" t="s">
        <v>74457</v>
      </c>
      <c r="B25413" s="3" t="s">
        <v>47960</v>
      </c>
      <c r="C25413">
        <v>1</v>
      </c>
      <c r="D25413" s="1" t="s">
        <v>3892</v>
      </c>
      <c r="E25413" t="s">
        <v>3</v>
      </c>
    </row>
    <row r="25414" spans="1:5" x14ac:dyDescent="0.55000000000000004">
      <c r="A25414" t="s">
        <v>74457</v>
      </c>
      <c r="B25414" s="3" t="s">
        <v>56633</v>
      </c>
      <c r="C25414">
        <v>1</v>
      </c>
      <c r="D25414" s="1" t="s">
        <v>7815</v>
      </c>
      <c r="E25414" t="s">
        <v>3</v>
      </c>
    </row>
    <row r="25415" spans="1:5" x14ac:dyDescent="0.55000000000000004">
      <c r="A25415" t="s">
        <v>74457</v>
      </c>
      <c r="B25415" s="3" t="s">
        <v>47963</v>
      </c>
      <c r="C25415">
        <v>1</v>
      </c>
      <c r="D25415" s="1" t="s">
        <v>7816</v>
      </c>
      <c r="E25415" t="s">
        <v>3</v>
      </c>
    </row>
    <row r="25416" spans="1:5" x14ac:dyDescent="0.55000000000000004">
      <c r="A25416" t="s">
        <v>74457</v>
      </c>
      <c r="B25416" s="3" t="s">
        <v>56634</v>
      </c>
      <c r="C25416">
        <v>1</v>
      </c>
      <c r="D25416" s="1" t="s">
        <v>7817</v>
      </c>
      <c r="E25416" t="s">
        <v>3</v>
      </c>
    </row>
    <row r="25417" spans="1:5" x14ac:dyDescent="0.55000000000000004">
      <c r="A25417" t="s">
        <v>74457</v>
      </c>
      <c r="B25417" s="3" t="s">
        <v>68038</v>
      </c>
      <c r="C25417">
        <v>1</v>
      </c>
      <c r="D25417" s="1" t="s">
        <v>7818</v>
      </c>
      <c r="E25417" t="s">
        <v>3</v>
      </c>
    </row>
    <row r="25418" spans="1:5" x14ac:dyDescent="0.55000000000000004">
      <c r="A25418" t="s">
        <v>74457</v>
      </c>
      <c r="B25418" s="3" t="s">
        <v>47966</v>
      </c>
      <c r="C25418">
        <v>1</v>
      </c>
      <c r="D25418" s="1" t="s">
        <v>7819</v>
      </c>
      <c r="E25418" t="s">
        <v>3</v>
      </c>
    </row>
    <row r="25419" spans="1:5" x14ac:dyDescent="0.55000000000000004">
      <c r="A25419" t="s">
        <v>74457</v>
      </c>
      <c r="B25419" s="3" t="s">
        <v>68039</v>
      </c>
      <c r="C25419">
        <v>1</v>
      </c>
      <c r="D25419" s="1" t="s">
        <v>7820</v>
      </c>
      <c r="E25419" t="s">
        <v>3</v>
      </c>
    </row>
    <row r="25420" spans="1:5" x14ac:dyDescent="0.55000000000000004">
      <c r="A25420" t="s">
        <v>74457</v>
      </c>
      <c r="B25420" s="3" t="s">
        <v>56641</v>
      </c>
      <c r="C25420">
        <v>1</v>
      </c>
      <c r="D25420" s="1" t="s">
        <v>7821</v>
      </c>
      <c r="E25420" t="s">
        <v>3</v>
      </c>
    </row>
    <row r="25421" spans="1:5" x14ac:dyDescent="0.55000000000000004">
      <c r="A25421" t="s">
        <v>74457</v>
      </c>
      <c r="B25421" s="3" t="s">
        <v>47968</v>
      </c>
      <c r="C25421">
        <v>1</v>
      </c>
      <c r="D25421" s="1" t="s">
        <v>7822</v>
      </c>
      <c r="E25421" t="s">
        <v>3</v>
      </c>
    </row>
    <row r="25422" spans="1:5" x14ac:dyDescent="0.55000000000000004">
      <c r="A25422" t="s">
        <v>74457</v>
      </c>
      <c r="B25422" s="3" t="s">
        <v>56644</v>
      </c>
      <c r="C25422">
        <v>1</v>
      </c>
      <c r="D25422" s="1" t="s">
        <v>7823</v>
      </c>
      <c r="E25422" t="s">
        <v>3</v>
      </c>
    </row>
    <row r="25423" spans="1:5" x14ac:dyDescent="0.55000000000000004">
      <c r="A25423" t="s">
        <v>74457</v>
      </c>
      <c r="B25423" s="3" t="s">
        <v>68040</v>
      </c>
      <c r="C25423">
        <v>1</v>
      </c>
      <c r="D25423" s="1" t="s">
        <v>7824</v>
      </c>
      <c r="E25423" t="s">
        <v>3</v>
      </c>
    </row>
    <row r="25424" spans="1:5" x14ac:dyDescent="0.55000000000000004">
      <c r="A25424" t="s">
        <v>74457</v>
      </c>
      <c r="B25424" s="3" t="s">
        <v>47973</v>
      </c>
      <c r="C25424">
        <v>1</v>
      </c>
      <c r="D25424" s="1" t="s">
        <v>7825</v>
      </c>
      <c r="E25424" t="s">
        <v>3</v>
      </c>
    </row>
    <row r="25425" spans="1:5" x14ac:dyDescent="0.55000000000000004">
      <c r="A25425" t="s">
        <v>74457</v>
      </c>
      <c r="B25425" s="3" t="s">
        <v>68041</v>
      </c>
      <c r="C25425">
        <v>1</v>
      </c>
      <c r="D25425" s="1" t="s">
        <v>7826</v>
      </c>
      <c r="E25425" t="s">
        <v>3</v>
      </c>
    </row>
    <row r="25426" spans="1:5" x14ac:dyDescent="0.55000000000000004">
      <c r="A25426" t="s">
        <v>74457</v>
      </c>
      <c r="B25426" s="3" t="s">
        <v>56649</v>
      </c>
      <c r="C25426">
        <v>1</v>
      </c>
      <c r="D25426" s="1" t="s">
        <v>7827</v>
      </c>
      <c r="E25426" t="s">
        <v>3</v>
      </c>
    </row>
    <row r="25427" spans="1:5" x14ac:dyDescent="0.55000000000000004">
      <c r="A25427" t="s">
        <v>74457</v>
      </c>
      <c r="B25427" s="3" t="s">
        <v>47979</v>
      </c>
      <c r="C25427">
        <v>1</v>
      </c>
      <c r="D25427" s="1" t="s">
        <v>7828</v>
      </c>
      <c r="E25427" t="s">
        <v>3</v>
      </c>
    </row>
    <row r="25428" spans="1:5" x14ac:dyDescent="0.55000000000000004">
      <c r="A25428" t="s">
        <v>74457</v>
      </c>
      <c r="B25428" s="3" t="s">
        <v>68043</v>
      </c>
      <c r="C25428">
        <v>1</v>
      </c>
      <c r="D25428" s="1" t="s">
        <v>7829</v>
      </c>
      <c r="E25428" t="s">
        <v>3</v>
      </c>
    </row>
    <row r="25429" spans="1:5" x14ac:dyDescent="0.55000000000000004">
      <c r="A25429" t="s">
        <v>74457</v>
      </c>
      <c r="B25429" s="3" t="s">
        <v>68044</v>
      </c>
      <c r="C25429">
        <v>1</v>
      </c>
      <c r="D25429" s="1" t="s">
        <v>7830</v>
      </c>
      <c r="E25429" t="s">
        <v>3</v>
      </c>
    </row>
    <row r="25430" spans="1:5" x14ac:dyDescent="0.55000000000000004">
      <c r="A25430" t="s">
        <v>74457</v>
      </c>
      <c r="B25430" s="3" t="s">
        <v>47982</v>
      </c>
      <c r="C25430">
        <v>1</v>
      </c>
      <c r="D25430" s="1" t="s">
        <v>7831</v>
      </c>
      <c r="E25430" t="s">
        <v>3</v>
      </c>
    </row>
    <row r="25431" spans="1:5" x14ac:dyDescent="0.55000000000000004">
      <c r="A25431" t="s">
        <v>74457</v>
      </c>
      <c r="B25431" s="3" t="s">
        <v>63940</v>
      </c>
      <c r="C25431">
        <v>1</v>
      </c>
      <c r="D25431" s="1" t="s">
        <v>7832</v>
      </c>
      <c r="E25431" t="s">
        <v>3</v>
      </c>
    </row>
    <row r="25432" spans="1:5" x14ac:dyDescent="0.55000000000000004">
      <c r="A25432" t="s">
        <v>74457</v>
      </c>
      <c r="B25432" s="3" t="s">
        <v>56654</v>
      </c>
      <c r="C25432">
        <v>1</v>
      </c>
      <c r="D25432" s="1" t="s">
        <v>1229</v>
      </c>
      <c r="E25432" t="s">
        <v>3</v>
      </c>
    </row>
    <row r="25433" spans="1:5" x14ac:dyDescent="0.55000000000000004">
      <c r="A25433" t="s">
        <v>74457</v>
      </c>
      <c r="B25433" s="3" t="s">
        <v>56656</v>
      </c>
      <c r="C25433">
        <v>1</v>
      </c>
      <c r="D25433" s="1" t="s">
        <v>7833</v>
      </c>
      <c r="E25433" t="s">
        <v>3</v>
      </c>
    </row>
    <row r="25434" spans="1:5" x14ac:dyDescent="0.55000000000000004">
      <c r="A25434" t="s">
        <v>74457</v>
      </c>
      <c r="B25434" s="3" t="s">
        <v>47994</v>
      </c>
      <c r="C25434">
        <v>1</v>
      </c>
      <c r="D25434" s="1" t="s">
        <v>7834</v>
      </c>
      <c r="E25434" t="s">
        <v>3</v>
      </c>
    </row>
    <row r="25435" spans="1:5" x14ac:dyDescent="0.55000000000000004">
      <c r="A25435" t="s">
        <v>74457</v>
      </c>
      <c r="B25435" s="3" t="s">
        <v>47997</v>
      </c>
      <c r="C25435">
        <v>1</v>
      </c>
      <c r="D25435" s="1" t="s">
        <v>3168</v>
      </c>
      <c r="E25435" t="s">
        <v>3</v>
      </c>
    </row>
    <row r="25436" spans="1:5" x14ac:dyDescent="0.55000000000000004">
      <c r="A25436" t="s">
        <v>74457</v>
      </c>
      <c r="B25436" s="3" t="s">
        <v>56662</v>
      </c>
      <c r="C25436">
        <v>1</v>
      </c>
      <c r="D25436" s="1" t="s">
        <v>7835</v>
      </c>
      <c r="E25436" t="s">
        <v>3</v>
      </c>
    </row>
    <row r="25437" spans="1:5" x14ac:dyDescent="0.55000000000000004">
      <c r="A25437" t="s">
        <v>74457</v>
      </c>
      <c r="B25437" s="3" t="s">
        <v>56663</v>
      </c>
      <c r="C25437">
        <v>1</v>
      </c>
      <c r="D25437" s="1" t="s">
        <v>3134</v>
      </c>
      <c r="E25437" t="s">
        <v>3</v>
      </c>
    </row>
    <row r="25438" spans="1:5" x14ac:dyDescent="0.55000000000000004">
      <c r="A25438" t="s">
        <v>74457</v>
      </c>
      <c r="B25438" s="3" t="s">
        <v>68046</v>
      </c>
      <c r="C25438">
        <v>1</v>
      </c>
      <c r="D25438" s="1" t="s">
        <v>7836</v>
      </c>
      <c r="E25438" t="s">
        <v>3</v>
      </c>
    </row>
    <row r="25439" spans="1:5" x14ac:dyDescent="0.55000000000000004">
      <c r="A25439" t="s">
        <v>74457</v>
      </c>
      <c r="B25439" s="3" t="s">
        <v>68047</v>
      </c>
      <c r="C25439">
        <v>1</v>
      </c>
      <c r="D25439" s="1" t="s">
        <v>7837</v>
      </c>
      <c r="E25439" t="s">
        <v>3</v>
      </c>
    </row>
    <row r="25440" spans="1:5" x14ac:dyDescent="0.55000000000000004">
      <c r="A25440" t="s">
        <v>74457</v>
      </c>
      <c r="B25440" s="3" t="s">
        <v>63949</v>
      </c>
      <c r="C25440">
        <v>1</v>
      </c>
      <c r="D25440" s="1" t="s">
        <v>7838</v>
      </c>
      <c r="E25440" t="s">
        <v>3</v>
      </c>
    </row>
    <row r="25441" spans="1:5" x14ac:dyDescent="0.55000000000000004">
      <c r="A25441" t="s">
        <v>74457</v>
      </c>
      <c r="B25441" s="3" t="s">
        <v>56666</v>
      </c>
      <c r="C25441">
        <v>1</v>
      </c>
      <c r="D25441" s="1" t="s">
        <v>7839</v>
      </c>
      <c r="E25441" t="s">
        <v>3</v>
      </c>
    </row>
    <row r="25442" spans="1:5" x14ac:dyDescent="0.55000000000000004">
      <c r="A25442" t="s">
        <v>74457</v>
      </c>
      <c r="B25442" s="3" t="s">
        <v>68048</v>
      </c>
      <c r="C25442">
        <v>1</v>
      </c>
      <c r="D25442" s="1" t="s">
        <v>7840</v>
      </c>
      <c r="E25442" t="s">
        <v>3</v>
      </c>
    </row>
    <row r="25443" spans="1:5" x14ac:dyDescent="0.55000000000000004">
      <c r="A25443" t="s">
        <v>74457</v>
      </c>
      <c r="B25443" s="3" t="s">
        <v>56669</v>
      </c>
      <c r="C25443">
        <v>1</v>
      </c>
      <c r="D25443" s="1" t="s">
        <v>7841</v>
      </c>
      <c r="E25443" t="s">
        <v>3</v>
      </c>
    </row>
    <row r="25444" spans="1:5" x14ac:dyDescent="0.55000000000000004">
      <c r="A25444" t="s">
        <v>74457</v>
      </c>
      <c r="B25444" s="3" t="s">
        <v>68050</v>
      </c>
      <c r="C25444">
        <v>1</v>
      </c>
      <c r="D25444" s="1" t="s">
        <v>7842</v>
      </c>
      <c r="E25444" t="s">
        <v>3</v>
      </c>
    </row>
    <row r="25445" spans="1:5" x14ac:dyDescent="0.55000000000000004">
      <c r="A25445" t="s">
        <v>74457</v>
      </c>
      <c r="B25445" s="3" t="s">
        <v>68051</v>
      </c>
      <c r="C25445">
        <v>1</v>
      </c>
      <c r="D25445" s="1" t="s">
        <v>7843</v>
      </c>
      <c r="E25445" t="s">
        <v>3</v>
      </c>
    </row>
    <row r="25446" spans="1:5" x14ac:dyDescent="0.55000000000000004">
      <c r="A25446" t="s">
        <v>74457</v>
      </c>
      <c r="B25446" s="3" t="s">
        <v>48001</v>
      </c>
      <c r="C25446">
        <v>1</v>
      </c>
      <c r="D25446" s="1" t="s">
        <v>478</v>
      </c>
      <c r="E25446" t="s">
        <v>3</v>
      </c>
    </row>
    <row r="25447" spans="1:5" x14ac:dyDescent="0.55000000000000004">
      <c r="A25447" t="s">
        <v>74457</v>
      </c>
      <c r="B25447" s="3" t="s">
        <v>63955</v>
      </c>
      <c r="C25447">
        <v>1</v>
      </c>
      <c r="D25447" s="1" t="s">
        <v>7844</v>
      </c>
      <c r="E25447" t="s">
        <v>3</v>
      </c>
    </row>
    <row r="25448" spans="1:5" x14ac:dyDescent="0.55000000000000004">
      <c r="A25448" t="s">
        <v>74457</v>
      </c>
      <c r="B25448" s="3" t="s">
        <v>56677</v>
      </c>
      <c r="C25448">
        <v>1</v>
      </c>
      <c r="D25448" s="1" t="s">
        <v>7845</v>
      </c>
      <c r="E25448" t="s">
        <v>3</v>
      </c>
    </row>
    <row r="25449" spans="1:5" x14ac:dyDescent="0.55000000000000004">
      <c r="A25449" t="s">
        <v>74457</v>
      </c>
      <c r="B25449" s="3" t="s">
        <v>63958</v>
      </c>
      <c r="C25449">
        <v>1</v>
      </c>
      <c r="D25449" s="1" t="s">
        <v>2953</v>
      </c>
      <c r="E25449" t="s">
        <v>3</v>
      </c>
    </row>
    <row r="25450" spans="1:5" x14ac:dyDescent="0.55000000000000004">
      <c r="A25450" t="s">
        <v>74457</v>
      </c>
      <c r="B25450" s="3" t="s">
        <v>56678</v>
      </c>
      <c r="C25450">
        <v>1</v>
      </c>
      <c r="D25450" s="1" t="s">
        <v>2513</v>
      </c>
      <c r="E25450" t="s">
        <v>3</v>
      </c>
    </row>
    <row r="25451" spans="1:5" x14ac:dyDescent="0.55000000000000004">
      <c r="A25451" t="s">
        <v>74457</v>
      </c>
      <c r="B25451" s="3" t="s">
        <v>63959</v>
      </c>
      <c r="C25451">
        <v>1</v>
      </c>
      <c r="D25451" s="1" t="s">
        <v>7846</v>
      </c>
      <c r="E25451" t="s">
        <v>3</v>
      </c>
    </row>
    <row r="25452" spans="1:5" x14ac:dyDescent="0.55000000000000004">
      <c r="A25452" t="s">
        <v>74457</v>
      </c>
      <c r="B25452" s="3" t="s">
        <v>63960</v>
      </c>
      <c r="C25452">
        <v>1</v>
      </c>
      <c r="D25452" s="1" t="s">
        <v>7847</v>
      </c>
      <c r="E25452" t="s">
        <v>3</v>
      </c>
    </row>
    <row r="25453" spans="1:5" x14ac:dyDescent="0.55000000000000004">
      <c r="A25453" t="s">
        <v>74457</v>
      </c>
      <c r="B25453" s="3" t="s">
        <v>56681</v>
      </c>
      <c r="C25453">
        <v>1</v>
      </c>
      <c r="D25453" s="1" t="s">
        <v>3979</v>
      </c>
      <c r="E25453" t="s">
        <v>3</v>
      </c>
    </row>
    <row r="25454" spans="1:5" x14ac:dyDescent="0.55000000000000004">
      <c r="A25454" t="s">
        <v>74457</v>
      </c>
      <c r="B25454" s="3" t="s">
        <v>68052</v>
      </c>
      <c r="C25454">
        <v>1</v>
      </c>
      <c r="D25454" s="1" t="s">
        <v>7848</v>
      </c>
      <c r="E25454" t="s">
        <v>3</v>
      </c>
    </row>
    <row r="25455" spans="1:5" x14ac:dyDescent="0.55000000000000004">
      <c r="A25455" t="s">
        <v>74457</v>
      </c>
      <c r="B25455" s="3" t="s">
        <v>48029</v>
      </c>
      <c r="C25455">
        <v>1</v>
      </c>
      <c r="D25455" s="1" t="s">
        <v>7849</v>
      </c>
      <c r="E25455" t="s">
        <v>3</v>
      </c>
    </row>
    <row r="25456" spans="1:5" x14ac:dyDescent="0.55000000000000004">
      <c r="A25456" t="s">
        <v>74457</v>
      </c>
      <c r="B25456" s="3" t="s">
        <v>63965</v>
      </c>
      <c r="C25456">
        <v>1</v>
      </c>
      <c r="D25456" s="1" t="s">
        <v>7850</v>
      </c>
      <c r="E25456" t="s">
        <v>3</v>
      </c>
    </row>
    <row r="25457" spans="1:5" x14ac:dyDescent="0.55000000000000004">
      <c r="A25457" t="s">
        <v>74457</v>
      </c>
      <c r="B25457" s="3" t="s">
        <v>68053</v>
      </c>
      <c r="C25457">
        <v>1</v>
      </c>
      <c r="D25457" s="1" t="s">
        <v>7851</v>
      </c>
      <c r="E25457" t="s">
        <v>3</v>
      </c>
    </row>
    <row r="25458" spans="1:5" x14ac:dyDescent="0.55000000000000004">
      <c r="A25458" t="s">
        <v>74457</v>
      </c>
      <c r="B25458" s="3" t="s">
        <v>56683</v>
      </c>
      <c r="C25458">
        <v>1</v>
      </c>
      <c r="D25458" s="1" t="s">
        <v>7852</v>
      </c>
      <c r="E25458" t="s">
        <v>3</v>
      </c>
    </row>
    <row r="25459" spans="1:5" x14ac:dyDescent="0.55000000000000004">
      <c r="A25459" t="s">
        <v>74457</v>
      </c>
      <c r="B25459" s="3" t="s">
        <v>48044</v>
      </c>
      <c r="C25459">
        <v>1</v>
      </c>
      <c r="D25459" s="1" t="s">
        <v>7853</v>
      </c>
      <c r="E25459" t="s">
        <v>3</v>
      </c>
    </row>
    <row r="25460" spans="1:5" x14ac:dyDescent="0.55000000000000004">
      <c r="A25460" t="s">
        <v>74457</v>
      </c>
      <c r="B25460" s="3" t="s">
        <v>63968</v>
      </c>
      <c r="C25460">
        <v>1</v>
      </c>
      <c r="D25460" s="1" t="s">
        <v>7854</v>
      </c>
      <c r="E25460" t="s">
        <v>3</v>
      </c>
    </row>
    <row r="25461" spans="1:5" x14ac:dyDescent="0.55000000000000004">
      <c r="A25461" t="s">
        <v>74457</v>
      </c>
      <c r="B25461" s="3" t="s">
        <v>63969</v>
      </c>
      <c r="C25461">
        <v>1</v>
      </c>
      <c r="D25461" s="1" t="s">
        <v>2874</v>
      </c>
      <c r="E25461" t="s">
        <v>3</v>
      </c>
    </row>
    <row r="25462" spans="1:5" x14ac:dyDescent="0.55000000000000004">
      <c r="A25462" t="s">
        <v>74457</v>
      </c>
      <c r="B25462" s="3" t="s">
        <v>48053</v>
      </c>
      <c r="C25462">
        <v>1</v>
      </c>
      <c r="D25462" s="1" t="s">
        <v>7855</v>
      </c>
      <c r="E25462" t="s">
        <v>3</v>
      </c>
    </row>
    <row r="25463" spans="1:5" x14ac:dyDescent="0.55000000000000004">
      <c r="A25463" t="s">
        <v>74457</v>
      </c>
      <c r="B25463" s="3" t="s">
        <v>68055</v>
      </c>
      <c r="C25463">
        <v>1</v>
      </c>
      <c r="D25463" s="1" t="s">
        <v>7856</v>
      </c>
      <c r="E25463" t="s">
        <v>3</v>
      </c>
    </row>
    <row r="25464" spans="1:5" x14ac:dyDescent="0.55000000000000004">
      <c r="A25464" t="s">
        <v>74457</v>
      </c>
      <c r="B25464" s="3" t="s">
        <v>56687</v>
      </c>
      <c r="C25464">
        <v>1</v>
      </c>
      <c r="D25464" s="1" t="s">
        <v>3964</v>
      </c>
      <c r="E25464" t="s">
        <v>3</v>
      </c>
    </row>
    <row r="25465" spans="1:5" x14ac:dyDescent="0.55000000000000004">
      <c r="A25465" t="s">
        <v>74457</v>
      </c>
      <c r="B25465" s="3" t="s">
        <v>68056</v>
      </c>
      <c r="C25465">
        <v>1</v>
      </c>
      <c r="D25465" s="1" t="s">
        <v>7857</v>
      </c>
      <c r="E25465" t="s">
        <v>3</v>
      </c>
    </row>
    <row r="25466" spans="1:5" x14ac:dyDescent="0.55000000000000004">
      <c r="A25466" t="s">
        <v>74457</v>
      </c>
      <c r="B25466" s="3" t="s">
        <v>48078</v>
      </c>
      <c r="C25466">
        <v>1</v>
      </c>
      <c r="D25466" s="1" t="s">
        <v>7858</v>
      </c>
      <c r="E25466" t="s">
        <v>3</v>
      </c>
    </row>
    <row r="25467" spans="1:5" x14ac:dyDescent="0.55000000000000004">
      <c r="A25467" t="s">
        <v>74457</v>
      </c>
      <c r="B25467" s="3" t="s">
        <v>48083</v>
      </c>
      <c r="C25467">
        <v>1</v>
      </c>
      <c r="D25467" s="1" t="s">
        <v>7859</v>
      </c>
      <c r="E25467" t="s">
        <v>3</v>
      </c>
    </row>
    <row r="25468" spans="1:5" x14ac:dyDescent="0.55000000000000004">
      <c r="A25468" t="s">
        <v>74457</v>
      </c>
      <c r="B25468" s="3" t="s">
        <v>68057</v>
      </c>
      <c r="C25468">
        <v>1</v>
      </c>
      <c r="D25468" s="1" t="s">
        <v>7860</v>
      </c>
      <c r="E25468" t="s">
        <v>3</v>
      </c>
    </row>
    <row r="25469" spans="1:5" x14ac:dyDescent="0.55000000000000004">
      <c r="A25469" t="s">
        <v>74457</v>
      </c>
      <c r="B25469" s="3" t="s">
        <v>63973</v>
      </c>
      <c r="C25469">
        <v>1</v>
      </c>
      <c r="D25469" s="1" t="s">
        <v>7861</v>
      </c>
      <c r="E25469" t="s">
        <v>3</v>
      </c>
    </row>
    <row r="25470" spans="1:5" x14ac:dyDescent="0.55000000000000004">
      <c r="A25470" t="s">
        <v>74457</v>
      </c>
      <c r="B25470" s="3" t="s">
        <v>68058</v>
      </c>
      <c r="C25470">
        <v>1</v>
      </c>
      <c r="D25470" s="1" t="s">
        <v>7862</v>
      </c>
      <c r="E25470" t="s">
        <v>3</v>
      </c>
    </row>
    <row r="25471" spans="1:5" x14ac:dyDescent="0.55000000000000004">
      <c r="A25471" t="s">
        <v>74457</v>
      </c>
      <c r="B25471" s="3" t="s">
        <v>63975</v>
      </c>
      <c r="C25471">
        <v>1</v>
      </c>
      <c r="D25471" s="1" t="s">
        <v>99</v>
      </c>
      <c r="E25471" t="s">
        <v>3</v>
      </c>
    </row>
    <row r="25472" spans="1:5" x14ac:dyDescent="0.55000000000000004">
      <c r="A25472" t="s">
        <v>74457</v>
      </c>
      <c r="B25472" s="3" t="s">
        <v>56698</v>
      </c>
      <c r="C25472">
        <v>1</v>
      </c>
      <c r="D25472" s="1" t="s">
        <v>7863</v>
      </c>
      <c r="E25472" t="s">
        <v>3</v>
      </c>
    </row>
    <row r="25473" spans="1:5" x14ac:dyDescent="0.55000000000000004">
      <c r="A25473" t="s">
        <v>74457</v>
      </c>
      <c r="B25473" s="3" t="s">
        <v>48095</v>
      </c>
      <c r="C25473">
        <v>1</v>
      </c>
      <c r="D25473" s="1" t="s">
        <v>9</v>
      </c>
      <c r="E25473" t="s">
        <v>3</v>
      </c>
    </row>
    <row r="25474" spans="1:5" x14ac:dyDescent="0.55000000000000004">
      <c r="A25474" t="s">
        <v>74457</v>
      </c>
      <c r="B25474" s="3" t="s">
        <v>68059</v>
      </c>
      <c r="C25474">
        <v>1</v>
      </c>
      <c r="D25474" s="1" t="s">
        <v>7864</v>
      </c>
      <c r="E25474" t="s">
        <v>3</v>
      </c>
    </row>
    <row r="25475" spans="1:5" x14ac:dyDescent="0.55000000000000004">
      <c r="A25475" t="s">
        <v>74457</v>
      </c>
      <c r="B25475" s="3" t="s">
        <v>68060</v>
      </c>
      <c r="C25475">
        <v>1</v>
      </c>
      <c r="D25475" s="1" t="s">
        <v>7865</v>
      </c>
      <c r="E25475" t="s">
        <v>3</v>
      </c>
    </row>
    <row r="25476" spans="1:5" x14ac:dyDescent="0.55000000000000004">
      <c r="A25476" t="s">
        <v>74457</v>
      </c>
      <c r="B25476" s="3" t="s">
        <v>48098</v>
      </c>
      <c r="C25476">
        <v>1</v>
      </c>
      <c r="D25476" s="1" t="s">
        <v>3770</v>
      </c>
      <c r="E25476" t="s">
        <v>3</v>
      </c>
    </row>
    <row r="25477" spans="1:5" x14ac:dyDescent="0.55000000000000004">
      <c r="A25477" t="s">
        <v>74457</v>
      </c>
      <c r="B25477" s="3" t="s">
        <v>48100</v>
      </c>
      <c r="C25477">
        <v>1</v>
      </c>
      <c r="D25477" s="1" t="s">
        <v>7866</v>
      </c>
      <c r="E25477" t="s">
        <v>3</v>
      </c>
    </row>
    <row r="25478" spans="1:5" x14ac:dyDescent="0.55000000000000004">
      <c r="A25478" t="s">
        <v>74457</v>
      </c>
      <c r="B25478" s="3" t="s">
        <v>56699</v>
      </c>
      <c r="C25478">
        <v>1</v>
      </c>
      <c r="D25478" s="1" t="s">
        <v>7867</v>
      </c>
      <c r="E25478" t="s">
        <v>3</v>
      </c>
    </row>
    <row r="25479" spans="1:5" x14ac:dyDescent="0.55000000000000004">
      <c r="A25479" t="s">
        <v>74457</v>
      </c>
      <c r="B25479" s="3" t="s">
        <v>56704</v>
      </c>
      <c r="C25479">
        <v>1</v>
      </c>
      <c r="D25479" s="1" t="s">
        <v>7868</v>
      </c>
      <c r="E25479" t="s">
        <v>3</v>
      </c>
    </row>
    <row r="25480" spans="1:5" x14ac:dyDescent="0.55000000000000004">
      <c r="A25480" t="s">
        <v>74457</v>
      </c>
      <c r="B25480" s="3" t="s">
        <v>68062</v>
      </c>
      <c r="C25480">
        <v>1</v>
      </c>
      <c r="D25480" s="1" t="s">
        <v>3269</v>
      </c>
      <c r="E25480" t="s">
        <v>3</v>
      </c>
    </row>
    <row r="25481" spans="1:5" x14ac:dyDescent="0.55000000000000004">
      <c r="A25481" t="s">
        <v>74457</v>
      </c>
      <c r="B25481" s="3" t="s">
        <v>56707</v>
      </c>
      <c r="C25481">
        <v>1</v>
      </c>
      <c r="D25481" s="1" t="s">
        <v>7869</v>
      </c>
      <c r="E25481" t="s">
        <v>3</v>
      </c>
    </row>
    <row r="25482" spans="1:5" x14ac:dyDescent="0.55000000000000004">
      <c r="A25482" t="s">
        <v>74457</v>
      </c>
      <c r="B25482" s="3" t="s">
        <v>56710</v>
      </c>
      <c r="C25482">
        <v>1</v>
      </c>
      <c r="D25482" s="1" t="s">
        <v>2359</v>
      </c>
      <c r="E25482" t="s">
        <v>3</v>
      </c>
    </row>
    <row r="25483" spans="1:5" x14ac:dyDescent="0.55000000000000004">
      <c r="A25483" t="s">
        <v>74457</v>
      </c>
      <c r="B25483" s="3" t="s">
        <v>56711</v>
      </c>
      <c r="C25483">
        <v>1</v>
      </c>
      <c r="D25483" s="1" t="s">
        <v>7870</v>
      </c>
      <c r="E25483" t="s">
        <v>3</v>
      </c>
    </row>
    <row r="25484" spans="1:5" x14ac:dyDescent="0.55000000000000004">
      <c r="A25484" t="s">
        <v>74457</v>
      </c>
      <c r="B25484" s="3" t="s">
        <v>56712</v>
      </c>
      <c r="C25484">
        <v>1</v>
      </c>
      <c r="D25484" s="1" t="s">
        <v>3733</v>
      </c>
      <c r="E25484" t="s">
        <v>3</v>
      </c>
    </row>
    <row r="25485" spans="1:5" x14ac:dyDescent="0.55000000000000004">
      <c r="A25485" t="s">
        <v>74457</v>
      </c>
      <c r="B25485" s="3" t="s">
        <v>68063</v>
      </c>
      <c r="C25485">
        <v>1</v>
      </c>
      <c r="D25485" s="1" t="s">
        <v>7871</v>
      </c>
      <c r="E25485" t="s">
        <v>3</v>
      </c>
    </row>
    <row r="25486" spans="1:5" x14ac:dyDescent="0.55000000000000004">
      <c r="A25486" t="s">
        <v>74457</v>
      </c>
      <c r="B25486" s="3" t="s">
        <v>56714</v>
      </c>
      <c r="C25486">
        <v>1</v>
      </c>
      <c r="D25486" s="1" t="s">
        <v>7872</v>
      </c>
      <c r="E25486" t="s">
        <v>3</v>
      </c>
    </row>
    <row r="25487" spans="1:5" x14ac:dyDescent="0.55000000000000004">
      <c r="A25487" t="s">
        <v>74457</v>
      </c>
      <c r="B25487" s="3" t="s">
        <v>48115</v>
      </c>
      <c r="C25487">
        <v>1</v>
      </c>
      <c r="D25487" s="1" t="s">
        <v>7873</v>
      </c>
      <c r="E25487" t="s">
        <v>3</v>
      </c>
    </row>
    <row r="25488" spans="1:5" x14ac:dyDescent="0.55000000000000004">
      <c r="A25488" t="s">
        <v>74457</v>
      </c>
      <c r="B25488" s="3" t="s">
        <v>48117</v>
      </c>
      <c r="C25488">
        <v>1</v>
      </c>
      <c r="D25488" s="1" t="s">
        <v>7874</v>
      </c>
      <c r="E25488" t="s">
        <v>3</v>
      </c>
    </row>
    <row r="25489" spans="1:5" x14ac:dyDescent="0.55000000000000004">
      <c r="A25489" t="s">
        <v>74457</v>
      </c>
      <c r="B25489" s="3" t="s">
        <v>68064</v>
      </c>
      <c r="C25489">
        <v>1</v>
      </c>
      <c r="D25489" s="1" t="s">
        <v>7875</v>
      </c>
      <c r="E25489" t="s">
        <v>3</v>
      </c>
    </row>
    <row r="25490" spans="1:5" x14ac:dyDescent="0.55000000000000004">
      <c r="A25490" t="s">
        <v>74457</v>
      </c>
      <c r="B25490" s="3" t="s">
        <v>68065</v>
      </c>
      <c r="C25490">
        <v>1</v>
      </c>
      <c r="D25490" s="1" t="s">
        <v>7876</v>
      </c>
      <c r="E25490" t="s">
        <v>3</v>
      </c>
    </row>
    <row r="25491" spans="1:5" x14ac:dyDescent="0.55000000000000004">
      <c r="A25491" t="s">
        <v>74457</v>
      </c>
      <c r="B25491" s="3" t="s">
        <v>56720</v>
      </c>
      <c r="C25491">
        <v>1</v>
      </c>
      <c r="D25491" s="1" t="s">
        <v>7877</v>
      </c>
      <c r="E25491" t="s">
        <v>3</v>
      </c>
    </row>
    <row r="25492" spans="1:5" x14ac:dyDescent="0.55000000000000004">
      <c r="A25492" t="s">
        <v>74457</v>
      </c>
      <c r="B25492" s="3" t="s">
        <v>68066</v>
      </c>
      <c r="C25492">
        <v>1</v>
      </c>
      <c r="D25492" s="1" t="s">
        <v>7878</v>
      </c>
      <c r="E25492" t="s">
        <v>3</v>
      </c>
    </row>
    <row r="25493" spans="1:5" x14ac:dyDescent="0.55000000000000004">
      <c r="A25493" t="s">
        <v>74457</v>
      </c>
      <c r="B25493" s="3" t="s">
        <v>56723</v>
      </c>
      <c r="C25493">
        <v>1</v>
      </c>
      <c r="D25493" s="1" t="s">
        <v>7879</v>
      </c>
      <c r="E25493" t="s">
        <v>3</v>
      </c>
    </row>
    <row r="25494" spans="1:5" x14ac:dyDescent="0.55000000000000004">
      <c r="A25494" t="s">
        <v>74457</v>
      </c>
      <c r="B25494" s="3" t="s">
        <v>48133</v>
      </c>
      <c r="C25494">
        <v>1</v>
      </c>
      <c r="D25494" s="1" t="s">
        <v>7880</v>
      </c>
      <c r="E25494" t="s">
        <v>3</v>
      </c>
    </row>
    <row r="25495" spans="1:5" x14ac:dyDescent="0.55000000000000004">
      <c r="A25495" t="s">
        <v>74457</v>
      </c>
      <c r="B25495" s="3" t="s">
        <v>68068</v>
      </c>
      <c r="C25495">
        <v>1</v>
      </c>
      <c r="D25495" s="1" t="s">
        <v>7881</v>
      </c>
      <c r="E25495" t="s">
        <v>3</v>
      </c>
    </row>
    <row r="25496" spans="1:5" x14ac:dyDescent="0.55000000000000004">
      <c r="A25496" t="s">
        <v>74457</v>
      </c>
      <c r="B25496" s="3" t="s">
        <v>56734</v>
      </c>
      <c r="C25496">
        <v>1</v>
      </c>
      <c r="D25496" s="1" t="s">
        <v>7882</v>
      </c>
      <c r="E25496" t="s">
        <v>3</v>
      </c>
    </row>
    <row r="25497" spans="1:5" x14ac:dyDescent="0.55000000000000004">
      <c r="A25497" t="s">
        <v>74457</v>
      </c>
      <c r="B25497" s="3" t="s">
        <v>48136</v>
      </c>
      <c r="C25497">
        <v>1</v>
      </c>
      <c r="D25497" s="1" t="s">
        <v>303</v>
      </c>
      <c r="E25497" t="s">
        <v>3</v>
      </c>
    </row>
    <row r="25498" spans="1:5" x14ac:dyDescent="0.55000000000000004">
      <c r="A25498" t="s">
        <v>74457</v>
      </c>
      <c r="B25498" s="3" t="s">
        <v>68069</v>
      </c>
      <c r="C25498">
        <v>1</v>
      </c>
      <c r="D25498" s="1" t="s">
        <v>7883</v>
      </c>
      <c r="E25498" t="s">
        <v>3</v>
      </c>
    </row>
    <row r="25499" spans="1:5" x14ac:dyDescent="0.55000000000000004">
      <c r="A25499" t="s">
        <v>74457</v>
      </c>
      <c r="B25499" s="3" t="s">
        <v>48137</v>
      </c>
      <c r="C25499">
        <v>1</v>
      </c>
      <c r="D25499" s="1" t="s">
        <v>7884</v>
      </c>
      <c r="E25499" t="s">
        <v>3</v>
      </c>
    </row>
    <row r="25500" spans="1:5" x14ac:dyDescent="0.55000000000000004">
      <c r="A25500" t="s">
        <v>74457</v>
      </c>
      <c r="B25500" s="3" t="s">
        <v>56735</v>
      </c>
      <c r="C25500">
        <v>1</v>
      </c>
      <c r="D25500" s="1" t="s">
        <v>7885</v>
      </c>
      <c r="E25500" t="s">
        <v>3</v>
      </c>
    </row>
    <row r="25501" spans="1:5" x14ac:dyDescent="0.55000000000000004">
      <c r="A25501" t="s">
        <v>74457</v>
      </c>
      <c r="B25501" s="3" t="s">
        <v>68070</v>
      </c>
      <c r="C25501">
        <v>1</v>
      </c>
      <c r="D25501" s="1" t="s">
        <v>282</v>
      </c>
      <c r="E25501" t="s">
        <v>3</v>
      </c>
    </row>
    <row r="25502" spans="1:5" x14ac:dyDescent="0.55000000000000004">
      <c r="A25502" t="s">
        <v>74457</v>
      </c>
      <c r="B25502" s="3" t="s">
        <v>48140</v>
      </c>
      <c r="C25502">
        <v>1</v>
      </c>
      <c r="D25502" s="1" t="s">
        <v>7886</v>
      </c>
      <c r="E25502" t="s">
        <v>3</v>
      </c>
    </row>
    <row r="25503" spans="1:5" x14ac:dyDescent="0.55000000000000004">
      <c r="A25503" t="s">
        <v>74457</v>
      </c>
      <c r="B25503" s="3" t="s">
        <v>48141</v>
      </c>
      <c r="C25503">
        <v>1</v>
      </c>
      <c r="D25503" s="1" t="s">
        <v>7887</v>
      </c>
      <c r="E25503" t="s">
        <v>3</v>
      </c>
    </row>
    <row r="25504" spans="1:5" x14ac:dyDescent="0.55000000000000004">
      <c r="A25504" t="s">
        <v>74457</v>
      </c>
      <c r="B25504" s="3" t="s">
        <v>56741</v>
      </c>
      <c r="C25504">
        <v>1</v>
      </c>
      <c r="D25504" s="1" t="s">
        <v>7888</v>
      </c>
      <c r="E25504" t="s">
        <v>3</v>
      </c>
    </row>
    <row r="25505" spans="1:5" x14ac:dyDescent="0.55000000000000004">
      <c r="A25505" t="s">
        <v>74457</v>
      </c>
      <c r="B25505" s="3" t="s">
        <v>56747</v>
      </c>
      <c r="C25505">
        <v>1</v>
      </c>
      <c r="D25505" s="1" t="s">
        <v>7889</v>
      </c>
      <c r="E25505" t="s">
        <v>3</v>
      </c>
    </row>
    <row r="25506" spans="1:5" x14ac:dyDescent="0.55000000000000004">
      <c r="A25506" t="s">
        <v>74457</v>
      </c>
      <c r="B25506" s="3" t="s">
        <v>48145</v>
      </c>
      <c r="C25506">
        <v>1</v>
      </c>
      <c r="D25506" s="1" t="s">
        <v>7890</v>
      </c>
      <c r="E25506" t="s">
        <v>3</v>
      </c>
    </row>
    <row r="25507" spans="1:5" x14ac:dyDescent="0.55000000000000004">
      <c r="A25507" t="s">
        <v>74457</v>
      </c>
      <c r="B25507" s="3" t="s">
        <v>68071</v>
      </c>
      <c r="C25507">
        <v>1</v>
      </c>
      <c r="D25507" s="1" t="s">
        <v>7891</v>
      </c>
      <c r="E25507" t="s">
        <v>3</v>
      </c>
    </row>
    <row r="25508" spans="1:5" x14ac:dyDescent="0.55000000000000004">
      <c r="A25508" t="s">
        <v>74457</v>
      </c>
      <c r="B25508" s="3" t="s">
        <v>48149</v>
      </c>
      <c r="C25508">
        <v>1</v>
      </c>
      <c r="D25508" s="1" t="s">
        <v>7892</v>
      </c>
      <c r="E25508" t="s">
        <v>3</v>
      </c>
    </row>
    <row r="25509" spans="1:5" x14ac:dyDescent="0.55000000000000004">
      <c r="A25509" t="s">
        <v>74457</v>
      </c>
      <c r="B25509" s="3" t="s">
        <v>56750</v>
      </c>
      <c r="C25509">
        <v>1</v>
      </c>
      <c r="D25509" s="1" t="s">
        <v>7893</v>
      </c>
      <c r="E25509" t="s">
        <v>3</v>
      </c>
    </row>
    <row r="25510" spans="1:5" x14ac:dyDescent="0.55000000000000004">
      <c r="A25510" t="s">
        <v>74457</v>
      </c>
      <c r="B25510" s="3" t="s">
        <v>68072</v>
      </c>
      <c r="C25510">
        <v>1</v>
      </c>
      <c r="D25510" s="1" t="s">
        <v>3846</v>
      </c>
      <c r="E25510" t="s">
        <v>3</v>
      </c>
    </row>
    <row r="25511" spans="1:5" x14ac:dyDescent="0.55000000000000004">
      <c r="A25511" t="s">
        <v>74457</v>
      </c>
      <c r="B25511" s="3" t="s">
        <v>68073</v>
      </c>
      <c r="C25511">
        <v>1</v>
      </c>
      <c r="D25511" s="1" t="s">
        <v>7894</v>
      </c>
      <c r="E25511" t="s">
        <v>3</v>
      </c>
    </row>
    <row r="25512" spans="1:5" x14ac:dyDescent="0.55000000000000004">
      <c r="A25512" t="s">
        <v>74457</v>
      </c>
      <c r="B25512" s="3" t="s">
        <v>63990</v>
      </c>
      <c r="C25512">
        <v>1</v>
      </c>
      <c r="D25512" s="1" t="s">
        <v>472</v>
      </c>
      <c r="E25512" t="s">
        <v>3</v>
      </c>
    </row>
    <row r="25513" spans="1:5" x14ac:dyDescent="0.55000000000000004">
      <c r="A25513" t="s">
        <v>74457</v>
      </c>
      <c r="B25513" s="3" t="s">
        <v>63991</v>
      </c>
      <c r="C25513">
        <v>1</v>
      </c>
      <c r="D25513" s="1" t="s">
        <v>1761</v>
      </c>
      <c r="E25513" t="s">
        <v>3</v>
      </c>
    </row>
    <row r="25514" spans="1:5" x14ac:dyDescent="0.55000000000000004">
      <c r="A25514" t="s">
        <v>74457</v>
      </c>
      <c r="B25514" s="3" t="s">
        <v>68074</v>
      </c>
      <c r="C25514">
        <v>1</v>
      </c>
      <c r="D25514" s="1" t="s">
        <v>7895</v>
      </c>
      <c r="E25514" t="s">
        <v>3</v>
      </c>
    </row>
    <row r="25515" spans="1:5" x14ac:dyDescent="0.55000000000000004">
      <c r="A25515" t="s">
        <v>74457</v>
      </c>
      <c r="B25515" s="3" t="s">
        <v>63995</v>
      </c>
      <c r="C25515">
        <v>1</v>
      </c>
      <c r="D25515" s="1" t="s">
        <v>7896</v>
      </c>
      <c r="E25515" t="s">
        <v>3</v>
      </c>
    </row>
    <row r="25516" spans="1:5" x14ac:dyDescent="0.55000000000000004">
      <c r="A25516" t="s">
        <v>74457</v>
      </c>
      <c r="B25516" s="3" t="s">
        <v>56754</v>
      </c>
      <c r="C25516">
        <v>1</v>
      </c>
      <c r="D25516" s="1" t="s">
        <v>7897</v>
      </c>
      <c r="E25516" t="s">
        <v>3</v>
      </c>
    </row>
    <row r="25517" spans="1:5" x14ac:dyDescent="0.55000000000000004">
      <c r="A25517" t="s">
        <v>74457</v>
      </c>
      <c r="B25517" s="3" t="s">
        <v>63997</v>
      </c>
      <c r="C25517">
        <v>1</v>
      </c>
      <c r="D25517" s="1" t="s">
        <v>3200</v>
      </c>
      <c r="E25517" t="s">
        <v>3</v>
      </c>
    </row>
    <row r="25518" spans="1:5" x14ac:dyDescent="0.55000000000000004">
      <c r="A25518" t="s">
        <v>74457</v>
      </c>
      <c r="B25518" s="3" t="s">
        <v>68077</v>
      </c>
      <c r="C25518">
        <v>1</v>
      </c>
      <c r="D25518" s="1" t="s">
        <v>7898</v>
      </c>
      <c r="E25518" t="s">
        <v>3</v>
      </c>
    </row>
    <row r="25519" spans="1:5" x14ac:dyDescent="0.55000000000000004">
      <c r="A25519" t="s">
        <v>74457</v>
      </c>
      <c r="B25519" s="3" t="s">
        <v>68079</v>
      </c>
      <c r="C25519">
        <v>1</v>
      </c>
      <c r="D25519" s="1" t="s">
        <v>7899</v>
      </c>
      <c r="E25519" t="s">
        <v>3</v>
      </c>
    </row>
    <row r="25520" spans="1:5" x14ac:dyDescent="0.55000000000000004">
      <c r="A25520" t="s">
        <v>74457</v>
      </c>
      <c r="B25520" s="3" t="s">
        <v>48171</v>
      </c>
      <c r="C25520">
        <v>1</v>
      </c>
      <c r="D25520" s="1" t="s">
        <v>7900</v>
      </c>
      <c r="E25520" t="s">
        <v>3</v>
      </c>
    </row>
    <row r="25521" spans="1:5" x14ac:dyDescent="0.55000000000000004">
      <c r="A25521" t="s">
        <v>74457</v>
      </c>
      <c r="B25521" s="3" t="s">
        <v>64007</v>
      </c>
      <c r="C25521">
        <v>1</v>
      </c>
      <c r="D25521" s="1" t="s">
        <v>7901</v>
      </c>
      <c r="E25521" t="s">
        <v>3</v>
      </c>
    </row>
    <row r="25522" spans="1:5" x14ac:dyDescent="0.55000000000000004">
      <c r="A25522" t="s">
        <v>74457</v>
      </c>
      <c r="B25522" s="3" t="s">
        <v>68081</v>
      </c>
      <c r="C25522">
        <v>1</v>
      </c>
      <c r="D25522" s="1" t="s">
        <v>7902</v>
      </c>
      <c r="E25522" t="s">
        <v>3</v>
      </c>
    </row>
    <row r="25523" spans="1:5" x14ac:dyDescent="0.55000000000000004">
      <c r="A25523" t="s">
        <v>74457</v>
      </c>
      <c r="B25523" s="3" t="s">
        <v>56760</v>
      </c>
      <c r="C25523">
        <v>1</v>
      </c>
      <c r="D25523" s="1" t="s">
        <v>7903</v>
      </c>
      <c r="E25523" t="s">
        <v>3</v>
      </c>
    </row>
    <row r="25524" spans="1:5" x14ac:dyDescent="0.55000000000000004">
      <c r="A25524" t="s">
        <v>74457</v>
      </c>
      <c r="B25524" s="3" t="s">
        <v>68082</v>
      </c>
      <c r="C25524">
        <v>1</v>
      </c>
      <c r="D25524" s="1" t="s">
        <v>7904</v>
      </c>
      <c r="E25524" t="s">
        <v>3</v>
      </c>
    </row>
    <row r="25525" spans="1:5" x14ac:dyDescent="0.55000000000000004">
      <c r="A25525" t="s">
        <v>74457</v>
      </c>
      <c r="B25525" s="3" t="s">
        <v>48182</v>
      </c>
      <c r="C25525">
        <v>1</v>
      </c>
      <c r="D25525" s="1" t="s">
        <v>7905</v>
      </c>
      <c r="E25525" t="s">
        <v>3</v>
      </c>
    </row>
    <row r="25526" spans="1:5" x14ac:dyDescent="0.55000000000000004">
      <c r="A25526" t="s">
        <v>74457</v>
      </c>
      <c r="B25526" s="3" t="s">
        <v>56763</v>
      </c>
      <c r="C25526">
        <v>1</v>
      </c>
      <c r="D25526" s="1" t="s">
        <v>7906</v>
      </c>
      <c r="E25526" t="s">
        <v>3</v>
      </c>
    </row>
    <row r="25527" spans="1:5" x14ac:dyDescent="0.55000000000000004">
      <c r="A25527" t="s">
        <v>74457</v>
      </c>
      <c r="B25527" s="3" t="s">
        <v>68083</v>
      </c>
      <c r="C25527">
        <v>1</v>
      </c>
      <c r="D25527" s="1" t="s">
        <v>7907</v>
      </c>
      <c r="E25527" t="s">
        <v>3</v>
      </c>
    </row>
    <row r="25528" spans="1:5" x14ac:dyDescent="0.55000000000000004">
      <c r="A25528" t="s">
        <v>74457</v>
      </c>
      <c r="B25528" s="3" t="s">
        <v>48189</v>
      </c>
      <c r="C25528">
        <v>1</v>
      </c>
      <c r="D25528" s="1" t="s">
        <v>7908</v>
      </c>
      <c r="E25528" t="s">
        <v>3</v>
      </c>
    </row>
    <row r="25529" spans="1:5" x14ac:dyDescent="0.55000000000000004">
      <c r="A25529" t="s">
        <v>74457</v>
      </c>
      <c r="B25529" s="3" t="s">
        <v>48190</v>
      </c>
      <c r="C25529">
        <v>1</v>
      </c>
      <c r="D25529" s="1" t="s">
        <v>7909</v>
      </c>
      <c r="E25529" t="s">
        <v>3</v>
      </c>
    </row>
    <row r="25530" spans="1:5" x14ac:dyDescent="0.55000000000000004">
      <c r="A25530" t="s">
        <v>74457</v>
      </c>
      <c r="B25530" s="3" t="s">
        <v>48193</v>
      </c>
      <c r="C25530">
        <v>1</v>
      </c>
      <c r="D25530" s="1" t="s">
        <v>7910</v>
      </c>
      <c r="E25530" t="s">
        <v>3</v>
      </c>
    </row>
    <row r="25531" spans="1:5" x14ac:dyDescent="0.55000000000000004">
      <c r="A25531" t="s">
        <v>74457</v>
      </c>
      <c r="B25531" s="3" t="s">
        <v>48197</v>
      </c>
      <c r="C25531">
        <v>1</v>
      </c>
      <c r="D25531" s="1" t="s">
        <v>7911</v>
      </c>
      <c r="E25531" t="s">
        <v>3</v>
      </c>
    </row>
    <row r="25532" spans="1:5" x14ac:dyDescent="0.55000000000000004">
      <c r="A25532" t="s">
        <v>74457</v>
      </c>
      <c r="B25532" s="3" t="s">
        <v>48198</v>
      </c>
      <c r="C25532">
        <v>1</v>
      </c>
      <c r="D25532" s="1" t="s">
        <v>7912</v>
      </c>
      <c r="E25532" t="s">
        <v>3</v>
      </c>
    </row>
    <row r="25533" spans="1:5" x14ac:dyDescent="0.55000000000000004">
      <c r="A25533" t="s">
        <v>74457</v>
      </c>
      <c r="B25533" s="3" t="s">
        <v>56770</v>
      </c>
      <c r="C25533">
        <v>1</v>
      </c>
      <c r="D25533" s="1" t="s">
        <v>7913</v>
      </c>
      <c r="E25533" t="s">
        <v>3</v>
      </c>
    </row>
    <row r="25534" spans="1:5" x14ac:dyDescent="0.55000000000000004">
      <c r="A25534" t="s">
        <v>74457</v>
      </c>
      <c r="B25534" s="3" t="s">
        <v>56772</v>
      </c>
      <c r="C25534">
        <v>1</v>
      </c>
      <c r="D25534" s="1" t="s">
        <v>7914</v>
      </c>
      <c r="E25534" t="s">
        <v>3</v>
      </c>
    </row>
    <row r="25535" spans="1:5" x14ac:dyDescent="0.55000000000000004">
      <c r="A25535" t="s">
        <v>74457</v>
      </c>
      <c r="B25535" s="3" t="s">
        <v>48215</v>
      </c>
      <c r="C25535">
        <v>1</v>
      </c>
      <c r="D25535" s="1" t="s">
        <v>7915</v>
      </c>
      <c r="E25535" t="s">
        <v>3</v>
      </c>
    </row>
    <row r="25536" spans="1:5" x14ac:dyDescent="0.55000000000000004">
      <c r="A25536" t="s">
        <v>74457</v>
      </c>
      <c r="B25536" s="3" t="s">
        <v>48223</v>
      </c>
      <c r="C25536">
        <v>1</v>
      </c>
      <c r="D25536" s="1" t="s">
        <v>7916</v>
      </c>
      <c r="E25536" t="s">
        <v>3</v>
      </c>
    </row>
    <row r="25537" spans="1:5" x14ac:dyDescent="0.55000000000000004">
      <c r="A25537" t="s">
        <v>74457</v>
      </c>
      <c r="B25537" s="3" t="s">
        <v>48225</v>
      </c>
      <c r="C25537">
        <v>1</v>
      </c>
      <c r="D25537" s="1" t="s">
        <v>7917</v>
      </c>
      <c r="E25537" t="s">
        <v>3</v>
      </c>
    </row>
    <row r="25538" spans="1:5" x14ac:dyDescent="0.55000000000000004">
      <c r="A25538" t="s">
        <v>74457</v>
      </c>
      <c r="B25538" s="3" t="s">
        <v>48228</v>
      </c>
      <c r="C25538">
        <v>1</v>
      </c>
      <c r="D25538" s="1" t="s">
        <v>7918</v>
      </c>
      <c r="E25538" t="s">
        <v>3</v>
      </c>
    </row>
    <row r="25539" spans="1:5" x14ac:dyDescent="0.55000000000000004">
      <c r="A25539" t="s">
        <v>74457</v>
      </c>
      <c r="B25539" s="3" t="s">
        <v>68084</v>
      </c>
      <c r="C25539">
        <v>1</v>
      </c>
      <c r="D25539" s="1" t="s">
        <v>7919</v>
      </c>
      <c r="E25539" t="s">
        <v>3</v>
      </c>
    </row>
    <row r="25540" spans="1:5" x14ac:dyDescent="0.55000000000000004">
      <c r="A25540" t="s">
        <v>74457</v>
      </c>
      <c r="B25540" s="3" t="s">
        <v>56779</v>
      </c>
      <c r="C25540">
        <v>1</v>
      </c>
      <c r="D25540" s="1" t="s">
        <v>407</v>
      </c>
      <c r="E25540" t="s">
        <v>3</v>
      </c>
    </row>
    <row r="25541" spans="1:5" x14ac:dyDescent="0.55000000000000004">
      <c r="A25541" t="s">
        <v>74457</v>
      </c>
      <c r="B25541" s="3" t="s">
        <v>56780</v>
      </c>
      <c r="C25541">
        <v>1</v>
      </c>
      <c r="D25541" s="1" t="s">
        <v>7920</v>
      </c>
      <c r="E25541" t="s">
        <v>3</v>
      </c>
    </row>
    <row r="25542" spans="1:5" x14ac:dyDescent="0.55000000000000004">
      <c r="A25542" t="s">
        <v>74457</v>
      </c>
      <c r="B25542" s="3" t="s">
        <v>68085</v>
      </c>
      <c r="C25542">
        <v>1</v>
      </c>
      <c r="D25542" s="1" t="s">
        <v>7921</v>
      </c>
      <c r="E25542" t="s">
        <v>3</v>
      </c>
    </row>
    <row r="25543" spans="1:5" x14ac:dyDescent="0.55000000000000004">
      <c r="A25543" t="s">
        <v>74457</v>
      </c>
      <c r="B25543" s="3" t="s">
        <v>48259</v>
      </c>
      <c r="C25543">
        <v>1</v>
      </c>
      <c r="D25543" s="1" t="s">
        <v>7922</v>
      </c>
      <c r="E25543" t="s">
        <v>3</v>
      </c>
    </row>
    <row r="25544" spans="1:5" x14ac:dyDescent="0.55000000000000004">
      <c r="A25544" t="s">
        <v>74457</v>
      </c>
      <c r="B25544" s="3" t="s">
        <v>48262</v>
      </c>
      <c r="C25544">
        <v>1</v>
      </c>
      <c r="D25544" s="1" t="s">
        <v>2576</v>
      </c>
      <c r="E25544" t="s">
        <v>3</v>
      </c>
    </row>
    <row r="25545" spans="1:5" x14ac:dyDescent="0.55000000000000004">
      <c r="A25545" t="s">
        <v>74457</v>
      </c>
      <c r="B25545" s="3" t="s">
        <v>56789</v>
      </c>
      <c r="C25545">
        <v>1</v>
      </c>
      <c r="D25545" s="1" t="s">
        <v>7923</v>
      </c>
      <c r="E25545" t="s">
        <v>3</v>
      </c>
    </row>
    <row r="25546" spans="1:5" x14ac:dyDescent="0.55000000000000004">
      <c r="A25546" t="s">
        <v>74457</v>
      </c>
      <c r="B25546" s="3" t="s">
        <v>48265</v>
      </c>
      <c r="C25546">
        <v>1</v>
      </c>
      <c r="D25546" s="1" t="s">
        <v>7924</v>
      </c>
      <c r="E25546" t="s">
        <v>3</v>
      </c>
    </row>
    <row r="25547" spans="1:5" x14ac:dyDescent="0.55000000000000004">
      <c r="A25547" t="s">
        <v>74457</v>
      </c>
      <c r="B25547" s="3" t="s">
        <v>64025</v>
      </c>
      <c r="C25547">
        <v>1</v>
      </c>
      <c r="D25547" s="1" t="s">
        <v>7925</v>
      </c>
      <c r="E25547" t="s">
        <v>3</v>
      </c>
    </row>
    <row r="25548" spans="1:5" x14ac:dyDescent="0.55000000000000004">
      <c r="A25548" t="s">
        <v>74457</v>
      </c>
      <c r="B25548" s="3" t="s">
        <v>48270</v>
      </c>
      <c r="C25548">
        <v>1</v>
      </c>
      <c r="D25548" s="1" t="s">
        <v>7926</v>
      </c>
      <c r="E25548" t="s">
        <v>3</v>
      </c>
    </row>
    <row r="25549" spans="1:5" x14ac:dyDescent="0.55000000000000004">
      <c r="A25549" t="s">
        <v>74457</v>
      </c>
      <c r="B25549" s="4" t="s">
        <v>68086</v>
      </c>
      <c r="C25549" s="2">
        <v>1</v>
      </c>
      <c r="D25549" s="2" t="s">
        <v>7927</v>
      </c>
      <c r="E25549" s="2" t="s">
        <v>3</v>
      </c>
    </row>
    <row r="25550" spans="1:5" x14ac:dyDescent="0.55000000000000004">
      <c r="A25550" t="s">
        <v>74457</v>
      </c>
      <c r="B25550" s="3" t="s">
        <v>68087</v>
      </c>
      <c r="C25550">
        <v>1</v>
      </c>
      <c r="D25550" s="1" t="s">
        <v>3983</v>
      </c>
      <c r="E25550" t="s">
        <v>3</v>
      </c>
    </row>
    <row r="25551" spans="1:5" x14ac:dyDescent="0.55000000000000004">
      <c r="A25551" t="s">
        <v>74457</v>
      </c>
      <c r="B25551" s="3" t="s">
        <v>56793</v>
      </c>
      <c r="C25551">
        <v>1</v>
      </c>
      <c r="D25551" s="1" t="s">
        <v>7928</v>
      </c>
      <c r="E25551" t="s">
        <v>3</v>
      </c>
    </row>
    <row r="25552" spans="1:5" x14ac:dyDescent="0.55000000000000004">
      <c r="A25552" t="s">
        <v>74457</v>
      </c>
      <c r="B25552" s="3" t="s">
        <v>56795</v>
      </c>
      <c r="C25552">
        <v>1</v>
      </c>
      <c r="D25552" s="1" t="s">
        <v>7929</v>
      </c>
      <c r="E25552" t="s">
        <v>3</v>
      </c>
    </row>
    <row r="25553" spans="1:5" x14ac:dyDescent="0.55000000000000004">
      <c r="A25553" t="s">
        <v>74457</v>
      </c>
      <c r="B25553" s="3" t="s">
        <v>48280</v>
      </c>
      <c r="C25553">
        <v>1</v>
      </c>
      <c r="D25553" s="1" t="s">
        <v>7930</v>
      </c>
      <c r="E25553" t="s">
        <v>3</v>
      </c>
    </row>
    <row r="25554" spans="1:5" x14ac:dyDescent="0.55000000000000004">
      <c r="A25554" t="s">
        <v>74457</v>
      </c>
      <c r="B25554" s="3" t="s">
        <v>48285</v>
      </c>
      <c r="C25554">
        <v>1</v>
      </c>
      <c r="D25554" s="1" t="s">
        <v>483</v>
      </c>
      <c r="E25554" t="s">
        <v>3</v>
      </c>
    </row>
    <row r="25555" spans="1:5" x14ac:dyDescent="0.55000000000000004">
      <c r="A25555" t="s">
        <v>74457</v>
      </c>
      <c r="B25555" s="3" t="s">
        <v>48286</v>
      </c>
      <c r="C25555">
        <v>1</v>
      </c>
      <c r="D25555" s="1" t="s">
        <v>7931</v>
      </c>
      <c r="E25555" t="s">
        <v>3</v>
      </c>
    </row>
    <row r="25556" spans="1:5" x14ac:dyDescent="0.55000000000000004">
      <c r="A25556" t="s">
        <v>74457</v>
      </c>
      <c r="B25556" s="4" t="s">
        <v>56811</v>
      </c>
      <c r="C25556" s="2">
        <v>1</v>
      </c>
      <c r="D25556" s="2" t="s">
        <v>7932</v>
      </c>
      <c r="E25556" s="2" t="s">
        <v>3</v>
      </c>
    </row>
    <row r="25557" spans="1:5" x14ac:dyDescent="0.55000000000000004">
      <c r="A25557" t="s">
        <v>74457</v>
      </c>
      <c r="B25557" s="3" t="s">
        <v>68088</v>
      </c>
      <c r="C25557">
        <v>1</v>
      </c>
      <c r="D25557" s="1" t="s">
        <v>7933</v>
      </c>
      <c r="E25557" t="s">
        <v>3</v>
      </c>
    </row>
    <row r="25558" spans="1:5" x14ac:dyDescent="0.55000000000000004">
      <c r="A25558" t="s">
        <v>74457</v>
      </c>
      <c r="B25558" s="3" t="s">
        <v>64035</v>
      </c>
      <c r="C25558">
        <v>1</v>
      </c>
      <c r="D25558" s="1" t="s">
        <v>7934</v>
      </c>
      <c r="E25558" t="s">
        <v>3</v>
      </c>
    </row>
    <row r="25559" spans="1:5" x14ac:dyDescent="0.55000000000000004">
      <c r="A25559" t="s">
        <v>74457</v>
      </c>
      <c r="B25559" s="3" t="s">
        <v>48300</v>
      </c>
      <c r="C25559">
        <v>1</v>
      </c>
      <c r="D25559" s="1" t="s">
        <v>528</v>
      </c>
      <c r="E25559" t="s">
        <v>3</v>
      </c>
    </row>
    <row r="25560" spans="1:5" x14ac:dyDescent="0.55000000000000004">
      <c r="A25560" t="s">
        <v>74457</v>
      </c>
      <c r="B25560" s="3" t="s">
        <v>68089</v>
      </c>
      <c r="C25560">
        <v>1</v>
      </c>
      <c r="D25560" s="1" t="s">
        <v>7935</v>
      </c>
      <c r="E25560" t="s">
        <v>3</v>
      </c>
    </row>
    <row r="25561" spans="1:5" x14ac:dyDescent="0.55000000000000004">
      <c r="A25561" t="s">
        <v>74457</v>
      </c>
      <c r="B25561" s="3" t="s">
        <v>68090</v>
      </c>
      <c r="C25561">
        <v>1</v>
      </c>
      <c r="D25561" s="1" t="s">
        <v>7936</v>
      </c>
      <c r="E25561" t="s">
        <v>3</v>
      </c>
    </row>
    <row r="25562" spans="1:5" x14ac:dyDescent="0.55000000000000004">
      <c r="A25562" t="s">
        <v>74457</v>
      </c>
      <c r="B25562" s="3" t="s">
        <v>56812</v>
      </c>
      <c r="C25562">
        <v>1</v>
      </c>
      <c r="D25562" s="1" t="s">
        <v>7937</v>
      </c>
      <c r="E25562" t="s">
        <v>3</v>
      </c>
    </row>
    <row r="25563" spans="1:5" x14ac:dyDescent="0.55000000000000004">
      <c r="A25563" t="s">
        <v>74457</v>
      </c>
      <c r="B25563" s="3" t="s">
        <v>48304</v>
      </c>
      <c r="C25563">
        <v>1</v>
      </c>
      <c r="D25563" s="1" t="s">
        <v>7938</v>
      </c>
      <c r="E25563" t="s">
        <v>3</v>
      </c>
    </row>
    <row r="25564" spans="1:5" x14ac:dyDescent="0.55000000000000004">
      <c r="A25564" t="s">
        <v>74457</v>
      </c>
      <c r="B25564" s="3" t="s">
        <v>48307</v>
      </c>
      <c r="C25564">
        <v>1</v>
      </c>
      <c r="D25564" s="1" t="s">
        <v>7939</v>
      </c>
      <c r="E25564" t="s">
        <v>3</v>
      </c>
    </row>
    <row r="25565" spans="1:5" x14ac:dyDescent="0.55000000000000004">
      <c r="A25565" t="s">
        <v>74457</v>
      </c>
      <c r="B25565" s="3" t="s">
        <v>48310</v>
      </c>
      <c r="C25565">
        <v>1</v>
      </c>
      <c r="D25565" s="1" t="s">
        <v>7940</v>
      </c>
      <c r="E25565" t="s">
        <v>3</v>
      </c>
    </row>
    <row r="25566" spans="1:5" x14ac:dyDescent="0.55000000000000004">
      <c r="A25566" t="s">
        <v>74457</v>
      </c>
      <c r="B25566" s="3" t="s">
        <v>48313</v>
      </c>
      <c r="C25566">
        <v>1</v>
      </c>
      <c r="D25566" s="1" t="s">
        <v>7941</v>
      </c>
      <c r="E25566" t="s">
        <v>3</v>
      </c>
    </row>
    <row r="25567" spans="1:5" x14ac:dyDescent="0.55000000000000004">
      <c r="A25567" t="s">
        <v>74457</v>
      </c>
      <c r="B25567" s="3" t="s">
        <v>48314</v>
      </c>
      <c r="C25567">
        <v>1</v>
      </c>
      <c r="D25567" s="1" t="s">
        <v>7942</v>
      </c>
      <c r="E25567" t="s">
        <v>3</v>
      </c>
    </row>
    <row r="25568" spans="1:5" x14ac:dyDescent="0.55000000000000004">
      <c r="A25568" t="s">
        <v>74457</v>
      </c>
      <c r="B25568" s="3" t="s">
        <v>64040</v>
      </c>
      <c r="C25568">
        <v>1</v>
      </c>
      <c r="D25568" s="1" t="s">
        <v>7943</v>
      </c>
      <c r="E25568" t="s">
        <v>3</v>
      </c>
    </row>
    <row r="25569" spans="1:5" x14ac:dyDescent="0.55000000000000004">
      <c r="A25569" t="s">
        <v>74457</v>
      </c>
      <c r="B25569" s="3" t="s">
        <v>68091</v>
      </c>
      <c r="C25569">
        <v>1</v>
      </c>
      <c r="D25569" s="1" t="s">
        <v>7944</v>
      </c>
      <c r="E25569" t="s">
        <v>3</v>
      </c>
    </row>
    <row r="25570" spans="1:5" x14ac:dyDescent="0.55000000000000004">
      <c r="A25570" t="s">
        <v>74457</v>
      </c>
      <c r="B25570" s="3" t="s">
        <v>48322</v>
      </c>
      <c r="C25570">
        <v>1</v>
      </c>
      <c r="D25570" s="1" t="s">
        <v>7945</v>
      </c>
      <c r="E25570" t="s">
        <v>3</v>
      </c>
    </row>
    <row r="25571" spans="1:5" x14ac:dyDescent="0.55000000000000004">
      <c r="A25571" t="s">
        <v>74457</v>
      </c>
      <c r="B25571" s="3" t="s">
        <v>64044</v>
      </c>
      <c r="C25571">
        <v>1</v>
      </c>
      <c r="D25571" s="1" t="s">
        <v>7946</v>
      </c>
      <c r="E25571" t="s">
        <v>3</v>
      </c>
    </row>
    <row r="25572" spans="1:5" x14ac:dyDescent="0.55000000000000004">
      <c r="A25572" t="s">
        <v>74457</v>
      </c>
      <c r="B25572" s="3" t="s">
        <v>48324</v>
      </c>
      <c r="C25572">
        <v>1</v>
      </c>
      <c r="D25572" s="1" t="s">
        <v>7947</v>
      </c>
      <c r="E25572" t="s">
        <v>3</v>
      </c>
    </row>
    <row r="25573" spans="1:5" x14ac:dyDescent="0.55000000000000004">
      <c r="A25573" t="s">
        <v>74457</v>
      </c>
      <c r="B25573" s="3" t="s">
        <v>64046</v>
      </c>
      <c r="C25573">
        <v>1</v>
      </c>
      <c r="D25573" s="1" t="s">
        <v>7948</v>
      </c>
      <c r="E25573" t="s">
        <v>3</v>
      </c>
    </row>
    <row r="25574" spans="1:5" x14ac:dyDescent="0.55000000000000004">
      <c r="A25574" t="s">
        <v>74457</v>
      </c>
      <c r="B25574" s="3" t="s">
        <v>64048</v>
      </c>
      <c r="C25574">
        <v>1</v>
      </c>
      <c r="D25574" s="1" t="s">
        <v>7949</v>
      </c>
      <c r="E25574" t="s">
        <v>3</v>
      </c>
    </row>
    <row r="25575" spans="1:5" x14ac:dyDescent="0.55000000000000004">
      <c r="A25575" t="s">
        <v>74457</v>
      </c>
      <c r="B25575" s="3" t="s">
        <v>48330</v>
      </c>
      <c r="C25575">
        <v>1</v>
      </c>
      <c r="D25575" s="1" t="s">
        <v>7950</v>
      </c>
      <c r="E25575" t="s">
        <v>3</v>
      </c>
    </row>
    <row r="25576" spans="1:5" x14ac:dyDescent="0.55000000000000004">
      <c r="A25576" t="s">
        <v>74457</v>
      </c>
      <c r="B25576" s="3" t="s">
        <v>48333</v>
      </c>
      <c r="C25576">
        <v>1</v>
      </c>
      <c r="D25576" s="1" t="s">
        <v>7951</v>
      </c>
      <c r="E25576" t="s">
        <v>3</v>
      </c>
    </row>
    <row r="25577" spans="1:5" x14ac:dyDescent="0.55000000000000004">
      <c r="A25577" t="s">
        <v>74457</v>
      </c>
      <c r="B25577" s="3" t="s">
        <v>48335</v>
      </c>
      <c r="C25577">
        <v>1</v>
      </c>
      <c r="D25577" s="1" t="s">
        <v>4</v>
      </c>
      <c r="E25577" t="s">
        <v>3</v>
      </c>
    </row>
    <row r="25578" spans="1:5" x14ac:dyDescent="0.55000000000000004">
      <c r="A25578" t="s">
        <v>74457</v>
      </c>
      <c r="B25578" s="3" t="s">
        <v>64053</v>
      </c>
      <c r="C25578">
        <v>1</v>
      </c>
      <c r="D25578" s="1" t="s">
        <v>401</v>
      </c>
      <c r="E25578" t="s">
        <v>3</v>
      </c>
    </row>
    <row r="25579" spans="1:5" x14ac:dyDescent="0.55000000000000004">
      <c r="A25579" t="s">
        <v>74457</v>
      </c>
      <c r="B25579" s="3" t="s">
        <v>48342</v>
      </c>
      <c r="C25579">
        <v>1</v>
      </c>
      <c r="D25579" s="1" t="s">
        <v>7952</v>
      </c>
      <c r="E25579" t="s">
        <v>3</v>
      </c>
    </row>
    <row r="25580" spans="1:5" x14ac:dyDescent="0.55000000000000004">
      <c r="A25580" t="s">
        <v>74457</v>
      </c>
      <c r="B25580" s="3" t="s">
        <v>68092</v>
      </c>
      <c r="C25580">
        <v>1</v>
      </c>
      <c r="D25580" s="1" t="s">
        <v>7953</v>
      </c>
      <c r="E25580" t="s">
        <v>3</v>
      </c>
    </row>
    <row r="25581" spans="1:5" x14ac:dyDescent="0.55000000000000004">
      <c r="A25581" t="s">
        <v>74457</v>
      </c>
      <c r="B25581" s="3" t="s">
        <v>48343</v>
      </c>
      <c r="C25581">
        <v>1</v>
      </c>
      <c r="D25581" s="1" t="s">
        <v>7954</v>
      </c>
      <c r="E25581" t="s">
        <v>3</v>
      </c>
    </row>
    <row r="25582" spans="1:5" x14ac:dyDescent="0.55000000000000004">
      <c r="A25582" t="s">
        <v>74457</v>
      </c>
      <c r="B25582" s="3" t="s">
        <v>48345</v>
      </c>
      <c r="C25582">
        <v>1</v>
      </c>
      <c r="D25582" s="1" t="s">
        <v>7955</v>
      </c>
      <c r="E25582" t="s">
        <v>3</v>
      </c>
    </row>
    <row r="25583" spans="1:5" x14ac:dyDescent="0.55000000000000004">
      <c r="A25583" t="s">
        <v>74457</v>
      </c>
      <c r="B25583" s="3" t="s">
        <v>48347</v>
      </c>
      <c r="C25583">
        <v>1</v>
      </c>
      <c r="D25583" s="1" t="s">
        <v>7956</v>
      </c>
      <c r="E25583" t="s">
        <v>3</v>
      </c>
    </row>
    <row r="25584" spans="1:5" x14ac:dyDescent="0.55000000000000004">
      <c r="A25584" t="s">
        <v>74457</v>
      </c>
      <c r="B25584" s="3" t="s">
        <v>48349</v>
      </c>
      <c r="C25584">
        <v>1</v>
      </c>
      <c r="D25584" s="1" t="s">
        <v>7957</v>
      </c>
      <c r="E25584" t="s">
        <v>3</v>
      </c>
    </row>
    <row r="25585" spans="1:5" x14ac:dyDescent="0.55000000000000004">
      <c r="A25585" t="s">
        <v>74457</v>
      </c>
      <c r="B25585" s="3" t="s">
        <v>56830</v>
      </c>
      <c r="C25585">
        <v>1</v>
      </c>
      <c r="D25585" s="1" t="s">
        <v>7958</v>
      </c>
      <c r="E25585" t="s">
        <v>3</v>
      </c>
    </row>
    <row r="25586" spans="1:5" x14ac:dyDescent="0.55000000000000004">
      <c r="A25586" t="s">
        <v>74457</v>
      </c>
      <c r="B25586" s="3" t="s">
        <v>64058</v>
      </c>
      <c r="C25586">
        <v>1</v>
      </c>
      <c r="D25586" s="1" t="s">
        <v>4</v>
      </c>
      <c r="E25586" t="s">
        <v>3</v>
      </c>
    </row>
    <row r="25587" spans="1:5" x14ac:dyDescent="0.55000000000000004">
      <c r="A25587" t="s">
        <v>74457</v>
      </c>
      <c r="B25587" s="3" t="s">
        <v>48361</v>
      </c>
      <c r="C25587">
        <v>1</v>
      </c>
      <c r="D25587" s="1" t="s">
        <v>1535</v>
      </c>
      <c r="E25587" t="s">
        <v>3</v>
      </c>
    </row>
    <row r="25588" spans="1:5" x14ac:dyDescent="0.55000000000000004">
      <c r="A25588" t="s">
        <v>74457</v>
      </c>
      <c r="B25588" s="3" t="s">
        <v>68094</v>
      </c>
      <c r="C25588">
        <v>1</v>
      </c>
      <c r="D25588" s="1" t="s">
        <v>7959</v>
      </c>
      <c r="E25588" t="s">
        <v>3</v>
      </c>
    </row>
    <row r="25589" spans="1:5" x14ac:dyDescent="0.55000000000000004">
      <c r="A25589" t="s">
        <v>74457</v>
      </c>
      <c r="B25589" s="3" t="s">
        <v>64063</v>
      </c>
      <c r="C25589">
        <v>1</v>
      </c>
      <c r="D25589" s="1" t="s">
        <v>393</v>
      </c>
      <c r="E25589" t="s">
        <v>3</v>
      </c>
    </row>
    <row r="25590" spans="1:5" x14ac:dyDescent="0.55000000000000004">
      <c r="A25590" t="s">
        <v>74457</v>
      </c>
      <c r="B25590" s="3" t="s">
        <v>68095</v>
      </c>
      <c r="C25590">
        <v>1</v>
      </c>
      <c r="D25590" s="1" t="s">
        <v>7960</v>
      </c>
      <c r="E25590" t="s">
        <v>3</v>
      </c>
    </row>
    <row r="25591" spans="1:5" x14ac:dyDescent="0.55000000000000004">
      <c r="A25591" t="s">
        <v>74457</v>
      </c>
      <c r="B25591" s="3" t="s">
        <v>48377</v>
      </c>
      <c r="C25591">
        <v>1</v>
      </c>
      <c r="D25591" s="1" t="s">
        <v>7961</v>
      </c>
      <c r="E25591" t="s">
        <v>3</v>
      </c>
    </row>
    <row r="25592" spans="1:5" x14ac:dyDescent="0.55000000000000004">
      <c r="A25592" t="s">
        <v>74457</v>
      </c>
      <c r="B25592" s="3" t="s">
        <v>64065</v>
      </c>
      <c r="C25592">
        <v>1</v>
      </c>
      <c r="D25592" s="1" t="s">
        <v>7962</v>
      </c>
      <c r="E25592" t="s">
        <v>3</v>
      </c>
    </row>
    <row r="25593" spans="1:5" x14ac:dyDescent="0.55000000000000004">
      <c r="A25593" t="s">
        <v>74457</v>
      </c>
      <c r="B25593" s="3" t="s">
        <v>56840</v>
      </c>
      <c r="C25593">
        <v>1</v>
      </c>
      <c r="D25593" s="1" t="s">
        <v>7963</v>
      </c>
      <c r="E25593" t="s">
        <v>3</v>
      </c>
    </row>
    <row r="25594" spans="1:5" x14ac:dyDescent="0.55000000000000004">
      <c r="A25594" t="s">
        <v>74457</v>
      </c>
      <c r="B25594" s="3" t="s">
        <v>68097</v>
      </c>
      <c r="C25594">
        <v>1</v>
      </c>
      <c r="D25594" s="1" t="s">
        <v>7964</v>
      </c>
      <c r="E25594" t="s">
        <v>3</v>
      </c>
    </row>
    <row r="25595" spans="1:5" x14ac:dyDescent="0.55000000000000004">
      <c r="A25595" t="s">
        <v>74457</v>
      </c>
      <c r="B25595" s="3" t="s">
        <v>64067</v>
      </c>
      <c r="C25595">
        <v>1</v>
      </c>
      <c r="D25595" s="1" t="s">
        <v>7965</v>
      </c>
      <c r="E25595" t="s">
        <v>3</v>
      </c>
    </row>
    <row r="25596" spans="1:5" x14ac:dyDescent="0.55000000000000004">
      <c r="A25596" t="s">
        <v>74457</v>
      </c>
      <c r="B25596" s="3" t="s">
        <v>56841</v>
      </c>
      <c r="C25596">
        <v>1</v>
      </c>
      <c r="D25596" s="1" t="s">
        <v>7966</v>
      </c>
      <c r="E25596" t="s">
        <v>3</v>
      </c>
    </row>
    <row r="25597" spans="1:5" x14ac:dyDescent="0.55000000000000004">
      <c r="A25597" t="s">
        <v>74457</v>
      </c>
      <c r="B25597" s="3" t="s">
        <v>68098</v>
      </c>
      <c r="C25597">
        <v>1</v>
      </c>
      <c r="D25597" s="1" t="s">
        <v>7967</v>
      </c>
      <c r="E25597" t="s">
        <v>3</v>
      </c>
    </row>
    <row r="25598" spans="1:5" x14ac:dyDescent="0.55000000000000004">
      <c r="A25598" t="s">
        <v>74457</v>
      </c>
      <c r="B25598" s="3" t="s">
        <v>48385</v>
      </c>
      <c r="C25598">
        <v>1</v>
      </c>
      <c r="D25598" s="1" t="s">
        <v>2539</v>
      </c>
      <c r="E25598" t="s">
        <v>3</v>
      </c>
    </row>
    <row r="25599" spans="1:5" x14ac:dyDescent="0.55000000000000004">
      <c r="A25599" t="s">
        <v>74457</v>
      </c>
      <c r="B25599" s="3" t="s">
        <v>56846</v>
      </c>
      <c r="C25599">
        <v>1</v>
      </c>
      <c r="D25599" s="1" t="s">
        <v>7968</v>
      </c>
      <c r="E25599" t="s">
        <v>3</v>
      </c>
    </row>
    <row r="25600" spans="1:5" x14ac:dyDescent="0.55000000000000004">
      <c r="A25600" t="s">
        <v>74457</v>
      </c>
      <c r="B25600" s="3" t="s">
        <v>48387</v>
      </c>
      <c r="C25600">
        <v>1</v>
      </c>
      <c r="D25600" s="1" t="s">
        <v>7969</v>
      </c>
      <c r="E25600" t="s">
        <v>3</v>
      </c>
    </row>
    <row r="25601" spans="1:5" x14ac:dyDescent="0.55000000000000004">
      <c r="A25601" t="s">
        <v>74457</v>
      </c>
      <c r="B25601" s="3" t="s">
        <v>68099</v>
      </c>
      <c r="C25601">
        <v>1</v>
      </c>
      <c r="D25601" s="1" t="s">
        <v>3791</v>
      </c>
      <c r="E25601" t="s">
        <v>3</v>
      </c>
    </row>
    <row r="25602" spans="1:5" x14ac:dyDescent="0.55000000000000004">
      <c r="A25602" t="s">
        <v>74457</v>
      </c>
      <c r="B25602" s="3" t="s">
        <v>48389</v>
      </c>
      <c r="C25602">
        <v>1</v>
      </c>
      <c r="D25602" s="1" t="s">
        <v>475</v>
      </c>
      <c r="E25602" t="s">
        <v>3</v>
      </c>
    </row>
    <row r="25603" spans="1:5" x14ac:dyDescent="0.55000000000000004">
      <c r="A25603" t="s">
        <v>74457</v>
      </c>
      <c r="B25603" s="3" t="s">
        <v>56851</v>
      </c>
      <c r="C25603">
        <v>1</v>
      </c>
      <c r="D25603" s="1" t="s">
        <v>7970</v>
      </c>
      <c r="E25603" t="s">
        <v>3</v>
      </c>
    </row>
    <row r="25604" spans="1:5" x14ac:dyDescent="0.55000000000000004">
      <c r="A25604" t="s">
        <v>74457</v>
      </c>
      <c r="B25604" s="3" t="s">
        <v>56852</v>
      </c>
      <c r="C25604">
        <v>1</v>
      </c>
      <c r="D25604" s="1" t="s">
        <v>7971</v>
      </c>
      <c r="E25604" t="s">
        <v>3</v>
      </c>
    </row>
    <row r="25605" spans="1:5" x14ac:dyDescent="0.55000000000000004">
      <c r="A25605" t="s">
        <v>74457</v>
      </c>
      <c r="B25605" s="3" t="s">
        <v>64073</v>
      </c>
      <c r="C25605">
        <v>1</v>
      </c>
      <c r="D25605" s="1" t="s">
        <v>367</v>
      </c>
      <c r="E25605" t="s">
        <v>3</v>
      </c>
    </row>
    <row r="25606" spans="1:5" x14ac:dyDescent="0.55000000000000004">
      <c r="A25606" t="s">
        <v>74457</v>
      </c>
      <c r="B25606" s="3" t="s">
        <v>64074</v>
      </c>
      <c r="C25606">
        <v>1</v>
      </c>
      <c r="D25606" s="1" t="s">
        <v>7972</v>
      </c>
      <c r="E25606" t="s">
        <v>3</v>
      </c>
    </row>
    <row r="25607" spans="1:5" x14ac:dyDescent="0.55000000000000004">
      <c r="A25607" t="s">
        <v>74457</v>
      </c>
      <c r="B25607" s="3" t="s">
        <v>68101</v>
      </c>
      <c r="C25607">
        <v>1</v>
      </c>
      <c r="D25607" s="1" t="s">
        <v>7973</v>
      </c>
      <c r="E25607" t="s">
        <v>3</v>
      </c>
    </row>
    <row r="25608" spans="1:5" x14ac:dyDescent="0.55000000000000004">
      <c r="A25608" t="s">
        <v>74457</v>
      </c>
      <c r="B25608" s="3" t="s">
        <v>64075</v>
      </c>
      <c r="C25608">
        <v>1</v>
      </c>
      <c r="D25608" s="1" t="s">
        <v>3858</v>
      </c>
      <c r="E25608" t="s">
        <v>3</v>
      </c>
    </row>
    <row r="25609" spans="1:5" x14ac:dyDescent="0.55000000000000004">
      <c r="A25609" t="s">
        <v>74457</v>
      </c>
      <c r="B25609" s="3" t="s">
        <v>48395</v>
      </c>
      <c r="C25609">
        <v>1</v>
      </c>
      <c r="D25609" s="1" t="s">
        <v>7974</v>
      </c>
      <c r="E25609" t="s">
        <v>3</v>
      </c>
    </row>
    <row r="25610" spans="1:5" x14ac:dyDescent="0.55000000000000004">
      <c r="A25610" t="s">
        <v>74457</v>
      </c>
      <c r="B25610" s="3" t="s">
        <v>68102</v>
      </c>
      <c r="C25610">
        <v>1</v>
      </c>
      <c r="D25610" s="1" t="s">
        <v>7975</v>
      </c>
      <c r="E25610" t="s">
        <v>3</v>
      </c>
    </row>
    <row r="25611" spans="1:5" x14ac:dyDescent="0.55000000000000004">
      <c r="A25611" t="s">
        <v>74457</v>
      </c>
      <c r="B25611" s="3" t="s">
        <v>68103</v>
      </c>
      <c r="C25611">
        <v>1</v>
      </c>
      <c r="D25611" s="1" t="s">
        <v>7976</v>
      </c>
      <c r="E25611" t="s">
        <v>3</v>
      </c>
    </row>
    <row r="25612" spans="1:5" x14ac:dyDescent="0.55000000000000004">
      <c r="A25612" t="s">
        <v>74457</v>
      </c>
      <c r="B25612" s="3" t="s">
        <v>48399</v>
      </c>
      <c r="C25612">
        <v>1</v>
      </c>
      <c r="D25612" s="1" t="s">
        <v>7977</v>
      </c>
      <c r="E25612" t="s">
        <v>3</v>
      </c>
    </row>
    <row r="25613" spans="1:5" x14ac:dyDescent="0.55000000000000004">
      <c r="A25613" t="s">
        <v>74457</v>
      </c>
      <c r="B25613" s="3" t="s">
        <v>48400</v>
      </c>
      <c r="C25613">
        <v>1</v>
      </c>
      <c r="D25613" s="1" t="s">
        <v>7978</v>
      </c>
      <c r="E25613" t="s">
        <v>3</v>
      </c>
    </row>
    <row r="25614" spans="1:5" x14ac:dyDescent="0.55000000000000004">
      <c r="A25614" t="s">
        <v>74457</v>
      </c>
      <c r="B25614" s="3" t="s">
        <v>48403</v>
      </c>
      <c r="C25614">
        <v>1</v>
      </c>
      <c r="D25614" s="1" t="s">
        <v>7979</v>
      </c>
      <c r="E25614" t="s">
        <v>3</v>
      </c>
    </row>
    <row r="25615" spans="1:5" x14ac:dyDescent="0.55000000000000004">
      <c r="A25615" t="s">
        <v>74457</v>
      </c>
      <c r="B25615" s="3" t="s">
        <v>48409</v>
      </c>
      <c r="C25615">
        <v>1</v>
      </c>
      <c r="D25615" s="1" t="s">
        <v>662</v>
      </c>
      <c r="E25615" t="s">
        <v>3</v>
      </c>
    </row>
    <row r="25616" spans="1:5" x14ac:dyDescent="0.55000000000000004">
      <c r="A25616" t="s">
        <v>74457</v>
      </c>
      <c r="B25616" s="3" t="s">
        <v>68104</v>
      </c>
      <c r="C25616">
        <v>1</v>
      </c>
      <c r="D25616" s="1" t="s">
        <v>7980</v>
      </c>
      <c r="E25616" t="s">
        <v>3</v>
      </c>
    </row>
    <row r="25617" spans="1:5" x14ac:dyDescent="0.55000000000000004">
      <c r="A25617" t="s">
        <v>74457</v>
      </c>
      <c r="B25617" s="3" t="s">
        <v>56855</v>
      </c>
      <c r="C25617">
        <v>1</v>
      </c>
      <c r="D25617" s="1" t="s">
        <v>7981</v>
      </c>
      <c r="E25617" t="s">
        <v>3</v>
      </c>
    </row>
    <row r="25618" spans="1:5" x14ac:dyDescent="0.55000000000000004">
      <c r="A25618" t="s">
        <v>74457</v>
      </c>
      <c r="B25618" s="3" t="s">
        <v>56856</v>
      </c>
      <c r="C25618">
        <v>1</v>
      </c>
      <c r="D25618" s="1" t="s">
        <v>7982</v>
      </c>
      <c r="E25618" t="s">
        <v>3</v>
      </c>
    </row>
    <row r="25619" spans="1:5" x14ac:dyDescent="0.55000000000000004">
      <c r="A25619" t="s">
        <v>74457</v>
      </c>
      <c r="B25619" s="3" t="s">
        <v>48415</v>
      </c>
      <c r="C25619">
        <v>1</v>
      </c>
      <c r="D25619" s="1" t="s">
        <v>7983</v>
      </c>
      <c r="E25619" t="s">
        <v>3</v>
      </c>
    </row>
    <row r="25620" spans="1:5" x14ac:dyDescent="0.55000000000000004">
      <c r="A25620" t="s">
        <v>74457</v>
      </c>
      <c r="B25620" s="3" t="s">
        <v>68106</v>
      </c>
      <c r="C25620">
        <v>1</v>
      </c>
      <c r="D25620" s="1" t="s">
        <v>4</v>
      </c>
      <c r="E25620" t="s">
        <v>3</v>
      </c>
    </row>
    <row r="25621" spans="1:5" x14ac:dyDescent="0.55000000000000004">
      <c r="A25621" t="s">
        <v>74457</v>
      </c>
      <c r="B25621" s="3" t="s">
        <v>48419</v>
      </c>
      <c r="C25621">
        <v>1</v>
      </c>
      <c r="D25621" s="1" t="s">
        <v>7984</v>
      </c>
      <c r="E25621" t="s">
        <v>3</v>
      </c>
    </row>
    <row r="25622" spans="1:5" x14ac:dyDescent="0.55000000000000004">
      <c r="A25622" t="s">
        <v>74457</v>
      </c>
      <c r="B25622" s="3" t="s">
        <v>56860</v>
      </c>
      <c r="C25622">
        <v>1</v>
      </c>
      <c r="D25622" s="1" t="s">
        <v>4</v>
      </c>
      <c r="E25622" t="s">
        <v>3</v>
      </c>
    </row>
    <row r="25623" spans="1:5" x14ac:dyDescent="0.55000000000000004">
      <c r="A25623" t="s">
        <v>74457</v>
      </c>
      <c r="B25623" s="3" t="s">
        <v>56861</v>
      </c>
      <c r="C25623">
        <v>1</v>
      </c>
      <c r="D25623" s="1" t="s">
        <v>7985</v>
      </c>
      <c r="E25623" t="s">
        <v>3</v>
      </c>
    </row>
    <row r="25624" spans="1:5" x14ac:dyDescent="0.55000000000000004">
      <c r="A25624" t="s">
        <v>74457</v>
      </c>
      <c r="B25624" s="3" t="s">
        <v>68107</v>
      </c>
      <c r="C25624">
        <v>1</v>
      </c>
      <c r="D25624" s="1" t="s">
        <v>7986</v>
      </c>
      <c r="E25624" t="s">
        <v>3</v>
      </c>
    </row>
    <row r="25625" spans="1:5" x14ac:dyDescent="0.55000000000000004">
      <c r="A25625" t="s">
        <v>74457</v>
      </c>
      <c r="B25625" s="3" t="s">
        <v>56863</v>
      </c>
      <c r="C25625">
        <v>1</v>
      </c>
      <c r="D25625" s="1" t="s">
        <v>7987</v>
      </c>
      <c r="E25625" t="s">
        <v>3</v>
      </c>
    </row>
    <row r="25626" spans="1:5" x14ac:dyDescent="0.55000000000000004">
      <c r="A25626" t="s">
        <v>74457</v>
      </c>
      <c r="B25626" s="3" t="s">
        <v>48420</v>
      </c>
      <c r="C25626">
        <v>1</v>
      </c>
      <c r="D25626" s="1" t="s">
        <v>7988</v>
      </c>
      <c r="E25626" t="s">
        <v>3</v>
      </c>
    </row>
    <row r="25627" spans="1:5" x14ac:dyDescent="0.55000000000000004">
      <c r="A25627" t="s">
        <v>74457</v>
      </c>
      <c r="B25627" s="3" t="s">
        <v>64084</v>
      </c>
      <c r="C25627">
        <v>1</v>
      </c>
      <c r="D25627" s="1" t="s">
        <v>7989</v>
      </c>
      <c r="E25627" t="s">
        <v>3</v>
      </c>
    </row>
    <row r="25628" spans="1:5" x14ac:dyDescent="0.55000000000000004">
      <c r="A25628" t="s">
        <v>74457</v>
      </c>
      <c r="B25628" s="3" t="s">
        <v>56867</v>
      </c>
      <c r="C25628">
        <v>1</v>
      </c>
      <c r="D25628" s="1" t="s">
        <v>7990</v>
      </c>
      <c r="E25628" t="s">
        <v>3</v>
      </c>
    </row>
    <row r="25629" spans="1:5" x14ac:dyDescent="0.55000000000000004">
      <c r="A25629" t="s">
        <v>74457</v>
      </c>
      <c r="B25629" s="3" t="s">
        <v>68108</v>
      </c>
      <c r="C25629">
        <v>1</v>
      </c>
      <c r="D25629" s="1" t="s">
        <v>7991</v>
      </c>
      <c r="E25629" t="s">
        <v>3</v>
      </c>
    </row>
    <row r="25630" spans="1:5" x14ac:dyDescent="0.55000000000000004">
      <c r="A25630" t="s">
        <v>74457</v>
      </c>
      <c r="B25630" s="3" t="s">
        <v>48434</v>
      </c>
      <c r="C25630">
        <v>1</v>
      </c>
      <c r="D25630" s="1" t="s">
        <v>967</v>
      </c>
      <c r="E25630" t="s">
        <v>3</v>
      </c>
    </row>
    <row r="25631" spans="1:5" x14ac:dyDescent="0.55000000000000004">
      <c r="A25631" t="s">
        <v>74457</v>
      </c>
      <c r="B25631" s="3" t="s">
        <v>48436</v>
      </c>
      <c r="C25631">
        <v>1</v>
      </c>
      <c r="D25631" s="1" t="s">
        <v>2600</v>
      </c>
      <c r="E25631" t="s">
        <v>3</v>
      </c>
    </row>
    <row r="25632" spans="1:5" x14ac:dyDescent="0.55000000000000004">
      <c r="A25632" t="s">
        <v>74457</v>
      </c>
      <c r="B25632" s="3" t="s">
        <v>48438</v>
      </c>
      <c r="C25632">
        <v>1</v>
      </c>
      <c r="D25632" s="1" t="s">
        <v>357</v>
      </c>
      <c r="E25632" t="s">
        <v>3</v>
      </c>
    </row>
    <row r="25633" spans="1:5" x14ac:dyDescent="0.55000000000000004">
      <c r="A25633" t="s">
        <v>74457</v>
      </c>
      <c r="B25633" s="3" t="s">
        <v>64088</v>
      </c>
      <c r="C25633">
        <v>1</v>
      </c>
      <c r="D25633" s="1" t="s">
        <v>7992</v>
      </c>
      <c r="E25633" t="s">
        <v>3</v>
      </c>
    </row>
    <row r="25634" spans="1:5" x14ac:dyDescent="0.55000000000000004">
      <c r="A25634" t="s">
        <v>74457</v>
      </c>
      <c r="B25634" s="3" t="s">
        <v>48440</v>
      </c>
      <c r="C25634">
        <v>1</v>
      </c>
      <c r="D25634" s="1" t="s">
        <v>7993</v>
      </c>
      <c r="E25634" t="s">
        <v>3</v>
      </c>
    </row>
    <row r="25635" spans="1:5" x14ac:dyDescent="0.55000000000000004">
      <c r="A25635" t="s">
        <v>74457</v>
      </c>
      <c r="B25635" s="3" t="s">
        <v>48443</v>
      </c>
      <c r="C25635">
        <v>1</v>
      </c>
      <c r="D25635" s="1" t="s">
        <v>7994</v>
      </c>
      <c r="E25635" t="s">
        <v>3</v>
      </c>
    </row>
    <row r="25636" spans="1:5" x14ac:dyDescent="0.55000000000000004">
      <c r="A25636" t="s">
        <v>74457</v>
      </c>
      <c r="B25636" s="3" t="s">
        <v>64091</v>
      </c>
      <c r="C25636">
        <v>1</v>
      </c>
      <c r="D25636" s="1" t="s">
        <v>1962</v>
      </c>
      <c r="E25636" t="s">
        <v>3</v>
      </c>
    </row>
    <row r="25637" spans="1:5" x14ac:dyDescent="0.55000000000000004">
      <c r="A25637" t="s">
        <v>74457</v>
      </c>
      <c r="B25637" s="3" t="s">
        <v>48445</v>
      </c>
      <c r="C25637">
        <v>1</v>
      </c>
      <c r="D25637" s="1" t="s">
        <v>7995</v>
      </c>
      <c r="E25637" t="s">
        <v>3</v>
      </c>
    </row>
    <row r="25638" spans="1:5" x14ac:dyDescent="0.55000000000000004">
      <c r="A25638" t="s">
        <v>74457</v>
      </c>
      <c r="B25638" s="3" t="s">
        <v>48447</v>
      </c>
      <c r="C25638">
        <v>1</v>
      </c>
      <c r="D25638" s="1" t="s">
        <v>7996</v>
      </c>
      <c r="E25638" t="s">
        <v>3</v>
      </c>
    </row>
    <row r="25639" spans="1:5" x14ac:dyDescent="0.55000000000000004">
      <c r="A25639" t="s">
        <v>74457</v>
      </c>
      <c r="B25639" s="3" t="s">
        <v>64096</v>
      </c>
      <c r="C25639">
        <v>1</v>
      </c>
      <c r="D25639" s="1" t="s">
        <v>7997</v>
      </c>
      <c r="E25639" t="s">
        <v>3</v>
      </c>
    </row>
    <row r="25640" spans="1:5" x14ac:dyDescent="0.55000000000000004">
      <c r="A25640" t="s">
        <v>74457</v>
      </c>
      <c r="B25640" s="3" t="s">
        <v>64098</v>
      </c>
      <c r="C25640">
        <v>1</v>
      </c>
      <c r="D25640" s="1" t="s">
        <v>7998</v>
      </c>
      <c r="E25640" t="s">
        <v>3</v>
      </c>
    </row>
    <row r="25641" spans="1:5" x14ac:dyDescent="0.55000000000000004">
      <c r="A25641" t="s">
        <v>74457</v>
      </c>
      <c r="B25641" s="3" t="s">
        <v>48452</v>
      </c>
      <c r="C25641">
        <v>1</v>
      </c>
      <c r="D25641" s="1" t="s">
        <v>7999</v>
      </c>
      <c r="E25641" t="s">
        <v>3</v>
      </c>
    </row>
    <row r="25642" spans="1:5" x14ac:dyDescent="0.55000000000000004">
      <c r="A25642" t="s">
        <v>74457</v>
      </c>
      <c r="B25642" s="3" t="s">
        <v>68110</v>
      </c>
      <c r="C25642">
        <v>1</v>
      </c>
      <c r="D25642" s="1" t="s">
        <v>8000</v>
      </c>
      <c r="E25642" t="s">
        <v>3</v>
      </c>
    </row>
    <row r="25643" spans="1:5" x14ac:dyDescent="0.55000000000000004">
      <c r="A25643" t="s">
        <v>74457</v>
      </c>
      <c r="B25643" s="3" t="s">
        <v>48458</v>
      </c>
      <c r="C25643">
        <v>1</v>
      </c>
      <c r="D25643" s="1" t="s">
        <v>8001</v>
      </c>
      <c r="E25643" t="s">
        <v>3</v>
      </c>
    </row>
    <row r="25644" spans="1:5" x14ac:dyDescent="0.55000000000000004">
      <c r="A25644" t="s">
        <v>74457</v>
      </c>
      <c r="B25644" s="3" t="s">
        <v>48462</v>
      </c>
      <c r="C25644">
        <v>1</v>
      </c>
      <c r="D25644" s="1" t="s">
        <v>8002</v>
      </c>
      <c r="E25644" t="s">
        <v>3</v>
      </c>
    </row>
    <row r="25645" spans="1:5" x14ac:dyDescent="0.55000000000000004">
      <c r="A25645" t="s">
        <v>74457</v>
      </c>
      <c r="B25645" s="3" t="s">
        <v>48467</v>
      </c>
      <c r="C25645">
        <v>1</v>
      </c>
      <c r="D25645" s="1" t="s">
        <v>8003</v>
      </c>
      <c r="E25645" t="s">
        <v>3</v>
      </c>
    </row>
    <row r="25646" spans="1:5" x14ac:dyDescent="0.55000000000000004">
      <c r="A25646" t="s">
        <v>74457</v>
      </c>
      <c r="B25646" s="3" t="s">
        <v>48474</v>
      </c>
      <c r="C25646">
        <v>1</v>
      </c>
      <c r="D25646" s="1" t="s">
        <v>8004</v>
      </c>
      <c r="E25646" t="s">
        <v>3</v>
      </c>
    </row>
    <row r="25647" spans="1:5" x14ac:dyDescent="0.55000000000000004">
      <c r="A25647" t="s">
        <v>74457</v>
      </c>
      <c r="B25647" s="3" t="s">
        <v>64099</v>
      </c>
      <c r="C25647">
        <v>1</v>
      </c>
      <c r="D25647" s="1" t="s">
        <v>3135</v>
      </c>
      <c r="E25647" t="s">
        <v>3</v>
      </c>
    </row>
    <row r="25648" spans="1:5" x14ac:dyDescent="0.55000000000000004">
      <c r="A25648" t="s">
        <v>74457</v>
      </c>
      <c r="B25648" s="3" t="s">
        <v>48477</v>
      </c>
      <c r="C25648">
        <v>1</v>
      </c>
      <c r="D25648" s="1" t="s">
        <v>8005</v>
      </c>
      <c r="E25648" t="s">
        <v>3</v>
      </c>
    </row>
    <row r="25649" spans="1:5" x14ac:dyDescent="0.55000000000000004">
      <c r="A25649" t="s">
        <v>74457</v>
      </c>
      <c r="B25649" s="3" t="s">
        <v>64100</v>
      </c>
      <c r="C25649">
        <v>1</v>
      </c>
      <c r="D25649" s="1" t="s">
        <v>8006</v>
      </c>
      <c r="E25649" t="s">
        <v>3</v>
      </c>
    </row>
    <row r="25650" spans="1:5" x14ac:dyDescent="0.55000000000000004">
      <c r="A25650" t="s">
        <v>74457</v>
      </c>
      <c r="B25650" s="3" t="s">
        <v>48479</v>
      </c>
      <c r="C25650">
        <v>1</v>
      </c>
      <c r="D25650" s="1" t="s">
        <v>8007</v>
      </c>
      <c r="E25650" t="s">
        <v>3</v>
      </c>
    </row>
    <row r="25651" spans="1:5" x14ac:dyDescent="0.55000000000000004">
      <c r="A25651" t="s">
        <v>74457</v>
      </c>
      <c r="B25651" s="3" t="s">
        <v>68111</v>
      </c>
      <c r="C25651">
        <v>1</v>
      </c>
      <c r="D25651" s="1" t="s">
        <v>56</v>
      </c>
      <c r="E25651" t="s">
        <v>3</v>
      </c>
    </row>
    <row r="25652" spans="1:5" x14ac:dyDescent="0.55000000000000004">
      <c r="A25652" t="s">
        <v>74457</v>
      </c>
      <c r="B25652" s="3" t="s">
        <v>56875</v>
      </c>
      <c r="C25652">
        <v>1</v>
      </c>
      <c r="D25652" s="1" t="s">
        <v>8008</v>
      </c>
      <c r="E25652" t="s">
        <v>3</v>
      </c>
    </row>
    <row r="25653" spans="1:5" x14ac:dyDescent="0.55000000000000004">
      <c r="A25653" t="s">
        <v>74457</v>
      </c>
      <c r="B25653" s="3" t="s">
        <v>56879</v>
      </c>
      <c r="C25653">
        <v>1</v>
      </c>
      <c r="D25653" s="1" t="s">
        <v>8009</v>
      </c>
      <c r="E25653" t="s">
        <v>3</v>
      </c>
    </row>
    <row r="25654" spans="1:5" x14ac:dyDescent="0.55000000000000004">
      <c r="A25654" t="s">
        <v>74457</v>
      </c>
      <c r="B25654" s="3" t="s">
        <v>48482</v>
      </c>
      <c r="C25654">
        <v>1</v>
      </c>
      <c r="D25654" s="1" t="s">
        <v>3179</v>
      </c>
      <c r="E25654" t="s">
        <v>3</v>
      </c>
    </row>
    <row r="25655" spans="1:5" x14ac:dyDescent="0.55000000000000004">
      <c r="A25655" t="s">
        <v>74457</v>
      </c>
      <c r="B25655" s="3" t="s">
        <v>48488</v>
      </c>
      <c r="C25655">
        <v>1</v>
      </c>
      <c r="D25655" s="1" t="s">
        <v>8011</v>
      </c>
      <c r="E25655" t="s">
        <v>3</v>
      </c>
    </row>
    <row r="25656" spans="1:5" x14ac:dyDescent="0.55000000000000004">
      <c r="A25656" t="s">
        <v>74457</v>
      </c>
      <c r="B25656" s="3" t="s">
        <v>48490</v>
      </c>
      <c r="C25656">
        <v>1</v>
      </c>
      <c r="D25656" s="1" t="s">
        <v>8012</v>
      </c>
      <c r="E25656" t="s">
        <v>3</v>
      </c>
    </row>
    <row r="25657" spans="1:5" x14ac:dyDescent="0.55000000000000004">
      <c r="A25657" t="s">
        <v>74457</v>
      </c>
      <c r="B25657" s="3" t="s">
        <v>48491</v>
      </c>
      <c r="C25657">
        <v>1</v>
      </c>
      <c r="D25657" s="1" t="s">
        <v>8013</v>
      </c>
      <c r="E25657" t="s">
        <v>3</v>
      </c>
    </row>
    <row r="25658" spans="1:5" x14ac:dyDescent="0.55000000000000004">
      <c r="A25658" t="s">
        <v>74457</v>
      </c>
      <c r="B25658" s="3" t="s">
        <v>48493</v>
      </c>
      <c r="C25658">
        <v>1</v>
      </c>
      <c r="D25658" s="1" t="s">
        <v>8014</v>
      </c>
      <c r="E25658" t="s">
        <v>3</v>
      </c>
    </row>
    <row r="25659" spans="1:5" x14ac:dyDescent="0.55000000000000004">
      <c r="A25659" t="s">
        <v>74457</v>
      </c>
      <c r="B25659" s="3" t="s">
        <v>68112</v>
      </c>
      <c r="C25659">
        <v>1</v>
      </c>
      <c r="D25659" s="1" t="s">
        <v>8015</v>
      </c>
      <c r="E25659" t="s">
        <v>3</v>
      </c>
    </row>
    <row r="25660" spans="1:5" x14ac:dyDescent="0.55000000000000004">
      <c r="A25660" t="s">
        <v>74457</v>
      </c>
      <c r="B25660" s="3" t="s">
        <v>68113</v>
      </c>
      <c r="C25660">
        <v>1</v>
      </c>
      <c r="D25660" s="1" t="s">
        <v>8016</v>
      </c>
      <c r="E25660" t="s">
        <v>3</v>
      </c>
    </row>
    <row r="25661" spans="1:5" x14ac:dyDescent="0.55000000000000004">
      <c r="A25661" t="s">
        <v>74457</v>
      </c>
      <c r="B25661" s="4" t="s">
        <v>56899</v>
      </c>
      <c r="C25661" s="2">
        <v>1</v>
      </c>
      <c r="D25661" s="2" t="s">
        <v>8017</v>
      </c>
      <c r="E25661" s="2" t="s">
        <v>3</v>
      </c>
    </row>
    <row r="25662" spans="1:5" x14ac:dyDescent="0.55000000000000004">
      <c r="A25662" t="s">
        <v>74457</v>
      </c>
      <c r="B25662" s="3" t="s">
        <v>56901</v>
      </c>
      <c r="C25662">
        <v>1</v>
      </c>
      <c r="D25662" s="1" t="s">
        <v>8018</v>
      </c>
      <c r="E25662" t="s">
        <v>3</v>
      </c>
    </row>
    <row r="25663" spans="1:5" x14ac:dyDescent="0.55000000000000004">
      <c r="A25663" t="s">
        <v>74457</v>
      </c>
      <c r="B25663" s="3" t="s">
        <v>68114</v>
      </c>
      <c r="C25663">
        <v>1</v>
      </c>
      <c r="D25663" s="1" t="s">
        <v>8019</v>
      </c>
      <c r="E25663" t="s">
        <v>3</v>
      </c>
    </row>
    <row r="25664" spans="1:5" x14ac:dyDescent="0.55000000000000004">
      <c r="A25664" t="s">
        <v>74457</v>
      </c>
      <c r="B25664" s="3" t="s">
        <v>48519</v>
      </c>
      <c r="C25664">
        <v>1</v>
      </c>
      <c r="D25664" s="1" t="s">
        <v>8020</v>
      </c>
      <c r="E25664" t="s">
        <v>3</v>
      </c>
    </row>
    <row r="25665" spans="1:5" x14ac:dyDescent="0.55000000000000004">
      <c r="A25665" t="s">
        <v>74457</v>
      </c>
      <c r="B25665" s="3" t="s">
        <v>48522</v>
      </c>
      <c r="C25665">
        <v>1</v>
      </c>
      <c r="D25665" s="1" t="s">
        <v>8021</v>
      </c>
      <c r="E25665" t="s">
        <v>3</v>
      </c>
    </row>
    <row r="25666" spans="1:5" x14ac:dyDescent="0.55000000000000004">
      <c r="A25666" t="s">
        <v>74457</v>
      </c>
      <c r="B25666" s="3" t="s">
        <v>68116</v>
      </c>
      <c r="C25666">
        <v>1</v>
      </c>
      <c r="D25666" s="1" t="s">
        <v>8022</v>
      </c>
      <c r="E25666" t="s">
        <v>3</v>
      </c>
    </row>
    <row r="25667" spans="1:5" x14ac:dyDescent="0.55000000000000004">
      <c r="A25667" t="s">
        <v>74457</v>
      </c>
      <c r="B25667" s="3" t="s">
        <v>68117</v>
      </c>
      <c r="C25667">
        <v>1</v>
      </c>
      <c r="D25667" s="1" t="s">
        <v>8023</v>
      </c>
      <c r="E25667" t="s">
        <v>3</v>
      </c>
    </row>
    <row r="25668" spans="1:5" x14ac:dyDescent="0.55000000000000004">
      <c r="A25668" t="s">
        <v>74457</v>
      </c>
      <c r="B25668" s="3" t="s">
        <v>64116</v>
      </c>
      <c r="C25668">
        <v>1</v>
      </c>
      <c r="D25668" s="1" t="s">
        <v>1492</v>
      </c>
      <c r="E25668" t="s">
        <v>3</v>
      </c>
    </row>
    <row r="25669" spans="1:5" x14ac:dyDescent="0.55000000000000004">
      <c r="A25669" t="s">
        <v>74457</v>
      </c>
      <c r="B25669" s="3" t="s">
        <v>64117</v>
      </c>
      <c r="C25669">
        <v>1</v>
      </c>
      <c r="D25669" s="1" t="s">
        <v>3201</v>
      </c>
      <c r="E25669" t="s">
        <v>3</v>
      </c>
    </row>
    <row r="25670" spans="1:5" x14ac:dyDescent="0.55000000000000004">
      <c r="A25670" t="s">
        <v>74457</v>
      </c>
      <c r="B25670" s="3" t="s">
        <v>48537</v>
      </c>
      <c r="C25670">
        <v>1</v>
      </c>
      <c r="D25670" s="1" t="s">
        <v>8024</v>
      </c>
      <c r="E25670" t="s">
        <v>3</v>
      </c>
    </row>
    <row r="25671" spans="1:5" x14ac:dyDescent="0.55000000000000004">
      <c r="A25671" t="s">
        <v>74457</v>
      </c>
      <c r="B25671" s="3" t="s">
        <v>48538</v>
      </c>
      <c r="C25671">
        <v>1</v>
      </c>
      <c r="D25671" s="1" t="s">
        <v>8025</v>
      </c>
      <c r="E25671" t="s">
        <v>3</v>
      </c>
    </row>
    <row r="25672" spans="1:5" x14ac:dyDescent="0.55000000000000004">
      <c r="A25672" t="s">
        <v>74457</v>
      </c>
      <c r="B25672" s="3" t="s">
        <v>68118</v>
      </c>
      <c r="C25672">
        <v>1</v>
      </c>
      <c r="D25672" s="1" t="s">
        <v>3090</v>
      </c>
      <c r="E25672" t="s">
        <v>3</v>
      </c>
    </row>
    <row r="25673" spans="1:5" x14ac:dyDescent="0.55000000000000004">
      <c r="A25673" t="s">
        <v>74457</v>
      </c>
      <c r="B25673" s="3" t="s">
        <v>48540</v>
      </c>
      <c r="C25673">
        <v>1</v>
      </c>
      <c r="D25673" s="1" t="s">
        <v>261</v>
      </c>
      <c r="E25673" t="s">
        <v>3</v>
      </c>
    </row>
    <row r="25674" spans="1:5" x14ac:dyDescent="0.55000000000000004">
      <c r="A25674" t="s">
        <v>74457</v>
      </c>
      <c r="B25674" s="3" t="s">
        <v>56912</v>
      </c>
      <c r="C25674">
        <v>1</v>
      </c>
      <c r="D25674" s="1" t="s">
        <v>8027</v>
      </c>
      <c r="E25674" t="s">
        <v>3</v>
      </c>
    </row>
    <row r="25675" spans="1:5" x14ac:dyDescent="0.55000000000000004">
      <c r="A25675" t="s">
        <v>74457</v>
      </c>
      <c r="B25675" s="3" t="s">
        <v>48541</v>
      </c>
      <c r="C25675">
        <v>1</v>
      </c>
      <c r="D25675" s="1" t="s">
        <v>8028</v>
      </c>
      <c r="E25675" t="s">
        <v>3</v>
      </c>
    </row>
    <row r="25676" spans="1:5" x14ac:dyDescent="0.55000000000000004">
      <c r="A25676" t="s">
        <v>74457</v>
      </c>
      <c r="B25676" s="3" t="s">
        <v>56913</v>
      </c>
      <c r="C25676">
        <v>1</v>
      </c>
      <c r="D25676" s="1" t="s">
        <v>1866</v>
      </c>
      <c r="E25676" t="s">
        <v>3</v>
      </c>
    </row>
    <row r="25677" spans="1:5" x14ac:dyDescent="0.55000000000000004">
      <c r="A25677" t="s">
        <v>74457</v>
      </c>
      <c r="B25677" s="3" t="s">
        <v>68120</v>
      </c>
      <c r="C25677">
        <v>1</v>
      </c>
      <c r="D25677" s="1" t="s">
        <v>8029</v>
      </c>
      <c r="E25677" t="s">
        <v>3</v>
      </c>
    </row>
    <row r="25678" spans="1:5" x14ac:dyDescent="0.55000000000000004">
      <c r="A25678" t="s">
        <v>74457</v>
      </c>
      <c r="B25678" s="3" t="s">
        <v>64120</v>
      </c>
      <c r="C25678">
        <v>1</v>
      </c>
      <c r="D25678" s="1" t="s">
        <v>3965</v>
      </c>
      <c r="E25678" t="s">
        <v>3</v>
      </c>
    </row>
    <row r="25679" spans="1:5" x14ac:dyDescent="0.55000000000000004">
      <c r="A25679" t="s">
        <v>74457</v>
      </c>
      <c r="B25679" s="3" t="s">
        <v>56916</v>
      </c>
      <c r="C25679">
        <v>1</v>
      </c>
      <c r="D25679" s="1" t="s">
        <v>8030</v>
      </c>
      <c r="E25679" t="s">
        <v>3</v>
      </c>
    </row>
    <row r="25680" spans="1:5" x14ac:dyDescent="0.55000000000000004">
      <c r="A25680" t="s">
        <v>74457</v>
      </c>
      <c r="B25680" s="3" t="s">
        <v>56917</v>
      </c>
      <c r="C25680">
        <v>1</v>
      </c>
      <c r="D25680" s="1" t="s">
        <v>8031</v>
      </c>
      <c r="E25680" t="s">
        <v>3</v>
      </c>
    </row>
    <row r="25681" spans="1:5" x14ac:dyDescent="0.55000000000000004">
      <c r="A25681" t="s">
        <v>74457</v>
      </c>
      <c r="B25681" s="3" t="s">
        <v>68121</v>
      </c>
      <c r="C25681">
        <v>1</v>
      </c>
      <c r="D25681" s="1" t="s">
        <v>8032</v>
      </c>
      <c r="E25681" t="s">
        <v>3</v>
      </c>
    </row>
    <row r="25682" spans="1:5" x14ac:dyDescent="0.55000000000000004">
      <c r="A25682" t="s">
        <v>74457</v>
      </c>
      <c r="B25682" s="3" t="s">
        <v>64122</v>
      </c>
      <c r="C25682">
        <v>1</v>
      </c>
      <c r="D25682" s="1" t="s">
        <v>1519</v>
      </c>
      <c r="E25682" t="s">
        <v>3</v>
      </c>
    </row>
    <row r="25683" spans="1:5" x14ac:dyDescent="0.55000000000000004">
      <c r="A25683" t="s">
        <v>74457</v>
      </c>
      <c r="B25683" s="3" t="s">
        <v>48547</v>
      </c>
      <c r="C25683">
        <v>1</v>
      </c>
      <c r="D25683" s="1" t="s">
        <v>8033</v>
      </c>
      <c r="E25683" t="s">
        <v>3</v>
      </c>
    </row>
    <row r="25684" spans="1:5" x14ac:dyDescent="0.55000000000000004">
      <c r="A25684" t="s">
        <v>74457</v>
      </c>
      <c r="B25684" s="3" t="s">
        <v>48548</v>
      </c>
      <c r="C25684">
        <v>1</v>
      </c>
      <c r="D25684" s="1" t="s">
        <v>8034</v>
      </c>
      <c r="E25684" t="s">
        <v>3</v>
      </c>
    </row>
    <row r="25685" spans="1:5" x14ac:dyDescent="0.55000000000000004">
      <c r="A25685" t="s">
        <v>74457</v>
      </c>
      <c r="B25685" s="3" t="s">
        <v>68123</v>
      </c>
      <c r="C25685">
        <v>1</v>
      </c>
      <c r="D25685" s="1" t="s">
        <v>8035</v>
      </c>
      <c r="E25685" t="s">
        <v>3</v>
      </c>
    </row>
    <row r="25686" spans="1:5" x14ac:dyDescent="0.55000000000000004">
      <c r="A25686" t="s">
        <v>74457</v>
      </c>
      <c r="B25686" s="3" t="s">
        <v>48550</v>
      </c>
      <c r="C25686">
        <v>1</v>
      </c>
      <c r="D25686" s="1" t="s">
        <v>8036</v>
      </c>
      <c r="E25686" t="s">
        <v>3</v>
      </c>
    </row>
    <row r="25687" spans="1:5" x14ac:dyDescent="0.55000000000000004">
      <c r="A25687" t="s">
        <v>74457</v>
      </c>
      <c r="B25687" s="3" t="s">
        <v>48561</v>
      </c>
      <c r="C25687">
        <v>1</v>
      </c>
      <c r="D25687" s="1" t="s">
        <v>8037</v>
      </c>
      <c r="E25687" t="s">
        <v>3</v>
      </c>
    </row>
    <row r="25688" spans="1:5" x14ac:dyDescent="0.55000000000000004">
      <c r="A25688" t="s">
        <v>74457</v>
      </c>
      <c r="B25688" s="3" t="s">
        <v>56925</v>
      </c>
      <c r="C25688">
        <v>1</v>
      </c>
      <c r="D25688" s="1" t="s">
        <v>8038</v>
      </c>
      <c r="E25688" t="s">
        <v>3</v>
      </c>
    </row>
    <row r="25689" spans="1:5" x14ac:dyDescent="0.55000000000000004">
      <c r="A25689" t="s">
        <v>74457</v>
      </c>
      <c r="B25689" s="3" t="s">
        <v>56926</v>
      </c>
      <c r="C25689">
        <v>1</v>
      </c>
      <c r="D25689" s="1" t="s">
        <v>8039</v>
      </c>
      <c r="E25689" t="s">
        <v>3</v>
      </c>
    </row>
    <row r="25690" spans="1:5" x14ac:dyDescent="0.55000000000000004">
      <c r="A25690" t="s">
        <v>74457</v>
      </c>
      <c r="B25690" s="3" t="s">
        <v>56928</v>
      </c>
      <c r="C25690">
        <v>1</v>
      </c>
      <c r="D25690" s="1" t="s">
        <v>8040</v>
      </c>
      <c r="E25690" t="s">
        <v>3</v>
      </c>
    </row>
    <row r="25691" spans="1:5" x14ac:dyDescent="0.55000000000000004">
      <c r="A25691" t="s">
        <v>74457</v>
      </c>
      <c r="B25691" s="3" t="s">
        <v>64136</v>
      </c>
      <c r="C25691">
        <v>1</v>
      </c>
      <c r="D25691" s="1" t="s">
        <v>8041</v>
      </c>
      <c r="E25691" t="s">
        <v>3</v>
      </c>
    </row>
    <row r="25692" spans="1:5" x14ac:dyDescent="0.55000000000000004">
      <c r="A25692" t="s">
        <v>74457</v>
      </c>
      <c r="B25692" s="3" t="s">
        <v>68124</v>
      </c>
      <c r="C25692">
        <v>1</v>
      </c>
      <c r="D25692" s="1" t="s">
        <v>8042</v>
      </c>
      <c r="E25692" t="s">
        <v>3</v>
      </c>
    </row>
    <row r="25693" spans="1:5" x14ac:dyDescent="0.55000000000000004">
      <c r="A25693" t="s">
        <v>74457</v>
      </c>
      <c r="B25693" s="3" t="s">
        <v>56929</v>
      </c>
      <c r="C25693">
        <v>1</v>
      </c>
      <c r="D25693" s="1" t="s">
        <v>8043</v>
      </c>
      <c r="E25693" t="s">
        <v>3</v>
      </c>
    </row>
    <row r="25694" spans="1:5" x14ac:dyDescent="0.55000000000000004">
      <c r="A25694" t="s">
        <v>74457</v>
      </c>
      <c r="B25694" s="3" t="s">
        <v>68126</v>
      </c>
      <c r="C25694">
        <v>1</v>
      </c>
      <c r="D25694" s="1" t="s">
        <v>8044</v>
      </c>
      <c r="E25694" t="s">
        <v>3</v>
      </c>
    </row>
    <row r="25695" spans="1:5" x14ac:dyDescent="0.55000000000000004">
      <c r="A25695" t="s">
        <v>74457</v>
      </c>
      <c r="B25695" s="3" t="s">
        <v>68127</v>
      </c>
      <c r="C25695">
        <v>1</v>
      </c>
      <c r="D25695" s="1" t="s">
        <v>8045</v>
      </c>
      <c r="E25695" t="s">
        <v>3</v>
      </c>
    </row>
    <row r="25696" spans="1:5" x14ac:dyDescent="0.55000000000000004">
      <c r="A25696" t="s">
        <v>74457</v>
      </c>
      <c r="B25696" s="3" t="s">
        <v>56930</v>
      </c>
      <c r="C25696">
        <v>1</v>
      </c>
      <c r="D25696" s="1" t="s">
        <v>8046</v>
      </c>
      <c r="E25696" t="s">
        <v>3</v>
      </c>
    </row>
    <row r="25697" spans="1:5" x14ac:dyDescent="0.55000000000000004">
      <c r="A25697" t="s">
        <v>74457</v>
      </c>
      <c r="B25697" s="3" t="s">
        <v>68128</v>
      </c>
      <c r="C25697">
        <v>1</v>
      </c>
      <c r="D25697" s="1" t="s">
        <v>8047</v>
      </c>
      <c r="E25697" t="s">
        <v>3</v>
      </c>
    </row>
    <row r="25698" spans="1:5" x14ac:dyDescent="0.55000000000000004">
      <c r="A25698" t="s">
        <v>74457</v>
      </c>
      <c r="B25698" s="3" t="s">
        <v>64143</v>
      </c>
      <c r="C25698">
        <v>1</v>
      </c>
      <c r="D25698" s="1" t="s">
        <v>8048</v>
      </c>
      <c r="E25698" t="s">
        <v>3</v>
      </c>
    </row>
    <row r="25699" spans="1:5" x14ac:dyDescent="0.55000000000000004">
      <c r="A25699" t="s">
        <v>74457</v>
      </c>
      <c r="B25699" s="3" t="s">
        <v>68129</v>
      </c>
      <c r="C25699">
        <v>1</v>
      </c>
      <c r="D25699" s="1" t="s">
        <v>4007</v>
      </c>
      <c r="E25699" t="s">
        <v>3</v>
      </c>
    </row>
    <row r="25700" spans="1:5" x14ac:dyDescent="0.55000000000000004">
      <c r="A25700" t="s">
        <v>74457</v>
      </c>
      <c r="B25700" s="3" t="s">
        <v>56945</v>
      </c>
      <c r="C25700">
        <v>1</v>
      </c>
      <c r="D25700" s="1" t="s">
        <v>8049</v>
      </c>
      <c r="E25700" t="s">
        <v>3</v>
      </c>
    </row>
    <row r="25701" spans="1:5" x14ac:dyDescent="0.55000000000000004">
      <c r="A25701" t="s">
        <v>74457</v>
      </c>
      <c r="B25701" s="3" t="s">
        <v>48580</v>
      </c>
      <c r="C25701">
        <v>1</v>
      </c>
      <c r="D25701" s="1" t="s">
        <v>8050</v>
      </c>
      <c r="E25701" t="s">
        <v>3</v>
      </c>
    </row>
    <row r="25702" spans="1:5" x14ac:dyDescent="0.55000000000000004">
      <c r="A25702" t="s">
        <v>74457</v>
      </c>
      <c r="B25702" s="3" t="s">
        <v>56956</v>
      </c>
      <c r="C25702">
        <v>1</v>
      </c>
      <c r="D25702" s="1" t="s">
        <v>404</v>
      </c>
      <c r="E25702" t="s">
        <v>3</v>
      </c>
    </row>
    <row r="25703" spans="1:5" x14ac:dyDescent="0.55000000000000004">
      <c r="A25703" t="s">
        <v>74457</v>
      </c>
      <c r="B25703" s="3" t="s">
        <v>64149</v>
      </c>
      <c r="C25703">
        <v>1</v>
      </c>
      <c r="D25703" s="1" t="s">
        <v>1921</v>
      </c>
      <c r="E25703" t="s">
        <v>3</v>
      </c>
    </row>
    <row r="25704" spans="1:5" x14ac:dyDescent="0.55000000000000004">
      <c r="A25704" t="s">
        <v>74457</v>
      </c>
      <c r="B25704" s="3" t="s">
        <v>64151</v>
      </c>
      <c r="C25704">
        <v>1</v>
      </c>
      <c r="D25704" s="1" t="s">
        <v>8051</v>
      </c>
      <c r="E25704" t="s">
        <v>3</v>
      </c>
    </row>
    <row r="25705" spans="1:5" x14ac:dyDescent="0.55000000000000004">
      <c r="A25705" t="s">
        <v>74457</v>
      </c>
      <c r="B25705" s="3" t="s">
        <v>68130</v>
      </c>
      <c r="C25705">
        <v>1</v>
      </c>
      <c r="D25705" s="1" t="s">
        <v>8052</v>
      </c>
      <c r="E25705" t="s">
        <v>3</v>
      </c>
    </row>
    <row r="25706" spans="1:5" x14ac:dyDescent="0.55000000000000004">
      <c r="A25706" t="s">
        <v>74457</v>
      </c>
      <c r="B25706" s="3" t="s">
        <v>48589</v>
      </c>
      <c r="C25706">
        <v>1</v>
      </c>
      <c r="D25706" s="1" t="s">
        <v>8053</v>
      </c>
      <c r="E25706" t="s">
        <v>3</v>
      </c>
    </row>
    <row r="25707" spans="1:5" x14ac:dyDescent="0.55000000000000004">
      <c r="A25707" t="s">
        <v>74457</v>
      </c>
      <c r="B25707" s="3" t="s">
        <v>56964</v>
      </c>
      <c r="C25707">
        <v>1</v>
      </c>
      <c r="D25707" s="1" t="s">
        <v>8054</v>
      </c>
      <c r="E25707" t="s">
        <v>3</v>
      </c>
    </row>
    <row r="25708" spans="1:5" x14ac:dyDescent="0.55000000000000004">
      <c r="A25708" t="s">
        <v>74457</v>
      </c>
      <c r="B25708" s="3" t="s">
        <v>68131</v>
      </c>
      <c r="C25708">
        <v>1</v>
      </c>
      <c r="D25708" s="1" t="s">
        <v>8055</v>
      </c>
      <c r="E25708" t="s">
        <v>3</v>
      </c>
    </row>
    <row r="25709" spans="1:5" x14ac:dyDescent="0.55000000000000004">
      <c r="A25709" t="s">
        <v>74457</v>
      </c>
      <c r="B25709" s="3" t="s">
        <v>56966</v>
      </c>
      <c r="C25709">
        <v>1</v>
      </c>
      <c r="D25709" s="1" t="s">
        <v>8056</v>
      </c>
      <c r="E25709" t="s">
        <v>3</v>
      </c>
    </row>
    <row r="25710" spans="1:5" x14ac:dyDescent="0.55000000000000004">
      <c r="A25710" t="s">
        <v>74457</v>
      </c>
      <c r="B25710" s="3" t="s">
        <v>48596</v>
      </c>
      <c r="C25710">
        <v>1</v>
      </c>
      <c r="D25710" s="1" t="s">
        <v>8057</v>
      </c>
      <c r="E25710" t="s">
        <v>3</v>
      </c>
    </row>
    <row r="25711" spans="1:5" x14ac:dyDescent="0.55000000000000004">
      <c r="A25711" t="s">
        <v>74457</v>
      </c>
      <c r="B25711" s="3" t="s">
        <v>48606</v>
      </c>
      <c r="C25711">
        <v>1</v>
      </c>
      <c r="D25711" s="1" t="s">
        <v>8058</v>
      </c>
      <c r="E25711" t="s">
        <v>3</v>
      </c>
    </row>
    <row r="25712" spans="1:5" x14ac:dyDescent="0.55000000000000004">
      <c r="A25712" t="s">
        <v>74457</v>
      </c>
      <c r="B25712" s="3" t="s">
        <v>56969</v>
      </c>
      <c r="C25712">
        <v>1</v>
      </c>
      <c r="D25712" s="1" t="s">
        <v>8059</v>
      </c>
      <c r="E25712" t="s">
        <v>3</v>
      </c>
    </row>
    <row r="25713" spans="1:5" x14ac:dyDescent="0.55000000000000004">
      <c r="A25713" t="s">
        <v>74457</v>
      </c>
      <c r="B25713" s="3" t="s">
        <v>64154</v>
      </c>
      <c r="C25713">
        <v>1</v>
      </c>
      <c r="D25713" s="1" t="s">
        <v>4</v>
      </c>
      <c r="E25713" t="s">
        <v>3</v>
      </c>
    </row>
    <row r="25714" spans="1:5" x14ac:dyDescent="0.55000000000000004">
      <c r="A25714" t="s">
        <v>74457</v>
      </c>
      <c r="B25714" s="3" t="s">
        <v>48611</v>
      </c>
      <c r="C25714">
        <v>1</v>
      </c>
      <c r="D25714" s="1" t="s">
        <v>8060</v>
      </c>
      <c r="E25714" t="s">
        <v>3</v>
      </c>
    </row>
    <row r="25715" spans="1:5" x14ac:dyDescent="0.55000000000000004">
      <c r="A25715" t="s">
        <v>74457</v>
      </c>
      <c r="B25715" s="3" t="s">
        <v>68132</v>
      </c>
      <c r="C25715">
        <v>1</v>
      </c>
      <c r="D25715" s="1" t="s">
        <v>4</v>
      </c>
      <c r="E25715" t="s">
        <v>3</v>
      </c>
    </row>
    <row r="25716" spans="1:5" x14ac:dyDescent="0.55000000000000004">
      <c r="A25716" t="s">
        <v>74457</v>
      </c>
      <c r="B25716" s="3" t="s">
        <v>48623</v>
      </c>
      <c r="C25716">
        <v>1</v>
      </c>
      <c r="D25716" s="1" t="s">
        <v>8061</v>
      </c>
      <c r="E25716" t="s">
        <v>3</v>
      </c>
    </row>
    <row r="25717" spans="1:5" x14ac:dyDescent="0.55000000000000004">
      <c r="A25717" t="s">
        <v>74457</v>
      </c>
      <c r="B25717" s="3" t="s">
        <v>64161</v>
      </c>
      <c r="C25717">
        <v>1</v>
      </c>
      <c r="D25717" s="1" t="s">
        <v>8062</v>
      </c>
      <c r="E25717" t="s">
        <v>3</v>
      </c>
    </row>
    <row r="25718" spans="1:5" x14ac:dyDescent="0.55000000000000004">
      <c r="A25718" t="s">
        <v>74457</v>
      </c>
      <c r="B25718" s="3" t="s">
        <v>68133</v>
      </c>
      <c r="C25718">
        <v>1</v>
      </c>
      <c r="D25718" s="1" t="s">
        <v>8063</v>
      </c>
      <c r="E25718" t="s">
        <v>3</v>
      </c>
    </row>
    <row r="25719" spans="1:5" x14ac:dyDescent="0.55000000000000004">
      <c r="A25719" t="s">
        <v>74457</v>
      </c>
      <c r="B25719" s="3" t="s">
        <v>56973</v>
      </c>
      <c r="C25719">
        <v>1</v>
      </c>
      <c r="D25719" s="1" t="s">
        <v>8064</v>
      </c>
      <c r="E25719" t="s">
        <v>3</v>
      </c>
    </row>
    <row r="25720" spans="1:5" x14ac:dyDescent="0.55000000000000004">
      <c r="A25720" t="s">
        <v>74457</v>
      </c>
      <c r="B25720" s="3" t="s">
        <v>48630</v>
      </c>
      <c r="C25720">
        <v>1</v>
      </c>
      <c r="D25720" s="1" t="s">
        <v>8065</v>
      </c>
      <c r="E25720" t="s">
        <v>3</v>
      </c>
    </row>
    <row r="25721" spans="1:5" x14ac:dyDescent="0.55000000000000004">
      <c r="A25721" t="s">
        <v>74457</v>
      </c>
      <c r="B25721" s="3" t="s">
        <v>48631</v>
      </c>
      <c r="C25721">
        <v>1</v>
      </c>
      <c r="D25721" s="1" t="s">
        <v>8066</v>
      </c>
      <c r="E25721" t="s">
        <v>3</v>
      </c>
    </row>
    <row r="25722" spans="1:5" x14ac:dyDescent="0.55000000000000004">
      <c r="A25722" t="s">
        <v>74457</v>
      </c>
      <c r="B25722" s="3" t="s">
        <v>64162</v>
      </c>
      <c r="C25722">
        <v>1</v>
      </c>
      <c r="D25722" s="1" t="s">
        <v>8067</v>
      </c>
      <c r="E25722" t="s">
        <v>3</v>
      </c>
    </row>
    <row r="25723" spans="1:5" x14ac:dyDescent="0.55000000000000004">
      <c r="A25723" t="s">
        <v>74457</v>
      </c>
      <c r="B25723" s="3" t="s">
        <v>64163</v>
      </c>
      <c r="C25723">
        <v>1</v>
      </c>
      <c r="D25723" s="1" t="s">
        <v>8068</v>
      </c>
      <c r="E25723" t="s">
        <v>3</v>
      </c>
    </row>
    <row r="25724" spans="1:5" x14ac:dyDescent="0.55000000000000004">
      <c r="A25724" t="s">
        <v>74457</v>
      </c>
      <c r="B25724" s="3" t="s">
        <v>68135</v>
      </c>
      <c r="C25724">
        <v>1</v>
      </c>
      <c r="D25724" s="1" t="s">
        <v>8069</v>
      </c>
      <c r="E25724" t="s">
        <v>3</v>
      </c>
    </row>
    <row r="25725" spans="1:5" x14ac:dyDescent="0.55000000000000004">
      <c r="A25725" t="s">
        <v>74457</v>
      </c>
      <c r="B25725" s="3" t="s">
        <v>68136</v>
      </c>
      <c r="C25725">
        <v>1</v>
      </c>
      <c r="D25725" s="1" t="s">
        <v>8070</v>
      </c>
      <c r="E25725" t="s">
        <v>3</v>
      </c>
    </row>
    <row r="25726" spans="1:5" x14ac:dyDescent="0.55000000000000004">
      <c r="A25726" t="s">
        <v>74457</v>
      </c>
      <c r="B25726" s="3" t="s">
        <v>48636</v>
      </c>
      <c r="C25726">
        <v>1</v>
      </c>
      <c r="D25726" s="1" t="s">
        <v>8071</v>
      </c>
      <c r="E25726" t="s">
        <v>3</v>
      </c>
    </row>
    <row r="25727" spans="1:5" x14ac:dyDescent="0.55000000000000004">
      <c r="A25727" t="s">
        <v>74457</v>
      </c>
      <c r="B25727" s="3" t="s">
        <v>64165</v>
      </c>
      <c r="C25727">
        <v>1</v>
      </c>
      <c r="D25727" s="1" t="s">
        <v>8072</v>
      </c>
      <c r="E25727" t="s">
        <v>3</v>
      </c>
    </row>
    <row r="25728" spans="1:5" x14ac:dyDescent="0.55000000000000004">
      <c r="A25728" t="s">
        <v>74457</v>
      </c>
      <c r="B25728" s="3" t="s">
        <v>64166</v>
      </c>
      <c r="C25728">
        <v>1</v>
      </c>
      <c r="D25728" s="1" t="s">
        <v>8073</v>
      </c>
      <c r="E25728" t="s">
        <v>3</v>
      </c>
    </row>
    <row r="25729" spans="1:5" x14ac:dyDescent="0.55000000000000004">
      <c r="A25729" t="s">
        <v>74457</v>
      </c>
      <c r="B25729" s="3" t="s">
        <v>56977</v>
      </c>
      <c r="C25729">
        <v>1</v>
      </c>
      <c r="D25729" s="1" t="s">
        <v>8074</v>
      </c>
      <c r="E25729" t="s">
        <v>3</v>
      </c>
    </row>
    <row r="25730" spans="1:5" x14ac:dyDescent="0.55000000000000004">
      <c r="A25730" t="s">
        <v>74457</v>
      </c>
      <c r="B25730" s="3" t="s">
        <v>48640</v>
      </c>
      <c r="C25730">
        <v>1</v>
      </c>
      <c r="D25730" s="1" t="s">
        <v>8075</v>
      </c>
      <c r="E25730" t="s">
        <v>3</v>
      </c>
    </row>
    <row r="25731" spans="1:5" x14ac:dyDescent="0.55000000000000004">
      <c r="A25731" t="s">
        <v>74457</v>
      </c>
      <c r="B25731" s="3" t="s">
        <v>68138</v>
      </c>
      <c r="C25731">
        <v>1</v>
      </c>
      <c r="D25731" s="1" t="s">
        <v>8076</v>
      </c>
      <c r="E25731" t="s">
        <v>3</v>
      </c>
    </row>
    <row r="25732" spans="1:5" x14ac:dyDescent="0.55000000000000004">
      <c r="A25732" t="s">
        <v>74457</v>
      </c>
      <c r="B25732" s="3" t="s">
        <v>48645</v>
      </c>
      <c r="C25732">
        <v>1</v>
      </c>
      <c r="D25732" s="1" t="s">
        <v>582</v>
      </c>
      <c r="E25732" t="s">
        <v>3</v>
      </c>
    </row>
    <row r="25733" spans="1:5" x14ac:dyDescent="0.55000000000000004">
      <c r="A25733" t="s">
        <v>74457</v>
      </c>
      <c r="B25733" s="3" t="s">
        <v>68139</v>
      </c>
      <c r="C25733">
        <v>1</v>
      </c>
      <c r="D25733" s="1" t="s">
        <v>8077</v>
      </c>
      <c r="E25733" t="s">
        <v>3</v>
      </c>
    </row>
    <row r="25734" spans="1:5" x14ac:dyDescent="0.55000000000000004">
      <c r="A25734" t="s">
        <v>74457</v>
      </c>
      <c r="B25734" s="3" t="s">
        <v>68140</v>
      </c>
      <c r="C25734">
        <v>1</v>
      </c>
      <c r="D25734" s="1" t="s">
        <v>8078</v>
      </c>
      <c r="E25734" t="s">
        <v>3</v>
      </c>
    </row>
    <row r="25735" spans="1:5" x14ac:dyDescent="0.55000000000000004">
      <c r="A25735" t="s">
        <v>74457</v>
      </c>
      <c r="B25735" s="3" t="s">
        <v>56981</v>
      </c>
      <c r="C25735">
        <v>1</v>
      </c>
      <c r="D25735" s="1" t="s">
        <v>8079</v>
      </c>
      <c r="E25735" t="s">
        <v>3</v>
      </c>
    </row>
    <row r="25736" spans="1:5" x14ac:dyDescent="0.55000000000000004">
      <c r="A25736" t="s">
        <v>74457</v>
      </c>
      <c r="B25736" s="3" t="s">
        <v>68141</v>
      </c>
      <c r="C25736">
        <v>1</v>
      </c>
      <c r="D25736" s="1" t="s">
        <v>8080</v>
      </c>
      <c r="E25736" t="s">
        <v>3</v>
      </c>
    </row>
    <row r="25737" spans="1:5" x14ac:dyDescent="0.55000000000000004">
      <c r="A25737" t="s">
        <v>74457</v>
      </c>
      <c r="B25737" s="3" t="s">
        <v>48646</v>
      </c>
      <c r="C25737">
        <v>1</v>
      </c>
      <c r="D25737" s="1" t="s">
        <v>8081</v>
      </c>
      <c r="E25737" t="s">
        <v>3</v>
      </c>
    </row>
    <row r="25738" spans="1:5" x14ac:dyDescent="0.55000000000000004">
      <c r="A25738" t="s">
        <v>74457</v>
      </c>
      <c r="B25738" s="3" t="s">
        <v>56982</v>
      </c>
      <c r="C25738">
        <v>1</v>
      </c>
      <c r="D25738" s="1" t="s">
        <v>8082</v>
      </c>
      <c r="E25738" t="s">
        <v>3</v>
      </c>
    </row>
    <row r="25739" spans="1:5" x14ac:dyDescent="0.55000000000000004">
      <c r="A25739" t="s">
        <v>74457</v>
      </c>
      <c r="B25739" s="3" t="s">
        <v>48648</v>
      </c>
      <c r="C25739">
        <v>1</v>
      </c>
      <c r="D25739" s="1" t="s">
        <v>8083</v>
      </c>
      <c r="E25739" t="s">
        <v>3</v>
      </c>
    </row>
    <row r="25740" spans="1:5" x14ac:dyDescent="0.55000000000000004">
      <c r="A25740" t="s">
        <v>74457</v>
      </c>
      <c r="B25740" s="3" t="s">
        <v>48650</v>
      </c>
      <c r="C25740">
        <v>1</v>
      </c>
      <c r="D25740" s="1" t="s">
        <v>8084</v>
      </c>
      <c r="E25740" t="s">
        <v>3</v>
      </c>
    </row>
    <row r="25741" spans="1:5" x14ac:dyDescent="0.55000000000000004">
      <c r="A25741" t="s">
        <v>74457</v>
      </c>
      <c r="B25741" s="3" t="s">
        <v>48651</v>
      </c>
      <c r="C25741">
        <v>1</v>
      </c>
      <c r="D25741" s="1" t="s">
        <v>8085</v>
      </c>
      <c r="E25741" t="s">
        <v>3</v>
      </c>
    </row>
    <row r="25742" spans="1:5" x14ac:dyDescent="0.55000000000000004">
      <c r="A25742" t="s">
        <v>74457</v>
      </c>
      <c r="B25742" s="3" t="s">
        <v>48653</v>
      </c>
      <c r="C25742">
        <v>1</v>
      </c>
      <c r="D25742" s="1" t="s">
        <v>8086</v>
      </c>
      <c r="E25742" t="s">
        <v>3</v>
      </c>
    </row>
    <row r="25743" spans="1:5" x14ac:dyDescent="0.55000000000000004">
      <c r="A25743" t="s">
        <v>74457</v>
      </c>
      <c r="B25743" s="3" t="s">
        <v>56984</v>
      </c>
      <c r="C25743">
        <v>1</v>
      </c>
      <c r="D25743" s="1" t="s">
        <v>8087</v>
      </c>
      <c r="E25743" t="s">
        <v>3</v>
      </c>
    </row>
    <row r="25744" spans="1:5" x14ac:dyDescent="0.55000000000000004">
      <c r="A25744" t="s">
        <v>74457</v>
      </c>
      <c r="B25744" s="3" t="s">
        <v>68142</v>
      </c>
      <c r="C25744">
        <v>1</v>
      </c>
      <c r="D25744" s="1" t="s">
        <v>8088</v>
      </c>
      <c r="E25744" t="s">
        <v>3</v>
      </c>
    </row>
    <row r="25745" spans="1:5" x14ac:dyDescent="0.55000000000000004">
      <c r="A25745" t="s">
        <v>74457</v>
      </c>
      <c r="B25745" s="3" t="s">
        <v>48657</v>
      </c>
      <c r="C25745">
        <v>1</v>
      </c>
      <c r="D25745" s="1" t="s">
        <v>8089</v>
      </c>
      <c r="E25745" t="s">
        <v>3</v>
      </c>
    </row>
    <row r="25746" spans="1:5" x14ac:dyDescent="0.55000000000000004">
      <c r="A25746" t="s">
        <v>74457</v>
      </c>
      <c r="B25746" s="3" t="s">
        <v>48662</v>
      </c>
      <c r="C25746">
        <v>1</v>
      </c>
      <c r="D25746" s="1" t="s">
        <v>8090</v>
      </c>
      <c r="E25746" t="s">
        <v>3</v>
      </c>
    </row>
    <row r="25747" spans="1:5" x14ac:dyDescent="0.55000000000000004">
      <c r="A25747" t="s">
        <v>74457</v>
      </c>
      <c r="B25747" s="3" t="s">
        <v>64173</v>
      </c>
      <c r="C25747">
        <v>1</v>
      </c>
      <c r="D25747" s="1" t="s">
        <v>8091</v>
      </c>
      <c r="E25747" t="s">
        <v>3</v>
      </c>
    </row>
    <row r="25748" spans="1:5" x14ac:dyDescent="0.55000000000000004">
      <c r="A25748" t="s">
        <v>74457</v>
      </c>
      <c r="B25748" s="3" t="s">
        <v>48665</v>
      </c>
      <c r="C25748">
        <v>1</v>
      </c>
      <c r="D25748" s="1" t="s">
        <v>8092</v>
      </c>
      <c r="E25748" t="s">
        <v>3</v>
      </c>
    </row>
    <row r="25749" spans="1:5" x14ac:dyDescent="0.55000000000000004">
      <c r="A25749" t="s">
        <v>74457</v>
      </c>
      <c r="B25749" s="3" t="s">
        <v>56987</v>
      </c>
      <c r="C25749">
        <v>1</v>
      </c>
      <c r="D25749" s="1" t="s">
        <v>8093</v>
      </c>
      <c r="E25749" t="s">
        <v>3</v>
      </c>
    </row>
    <row r="25750" spans="1:5" x14ac:dyDescent="0.55000000000000004">
      <c r="A25750" t="s">
        <v>74457</v>
      </c>
      <c r="B25750" s="3" t="s">
        <v>56988</v>
      </c>
      <c r="C25750">
        <v>1</v>
      </c>
      <c r="D25750" s="1" t="s">
        <v>8094</v>
      </c>
      <c r="E25750" t="s">
        <v>3</v>
      </c>
    </row>
    <row r="25751" spans="1:5" x14ac:dyDescent="0.55000000000000004">
      <c r="A25751" t="s">
        <v>74457</v>
      </c>
      <c r="B25751" s="3" t="s">
        <v>56990</v>
      </c>
      <c r="C25751">
        <v>1</v>
      </c>
      <c r="D25751" s="1" t="s">
        <v>8095</v>
      </c>
      <c r="E25751" t="s">
        <v>3</v>
      </c>
    </row>
    <row r="25752" spans="1:5" x14ac:dyDescent="0.55000000000000004">
      <c r="A25752" t="s">
        <v>74457</v>
      </c>
      <c r="B25752" s="3" t="s">
        <v>56993</v>
      </c>
      <c r="C25752">
        <v>1</v>
      </c>
      <c r="D25752" s="1" t="s">
        <v>8096</v>
      </c>
      <c r="E25752" t="s">
        <v>3</v>
      </c>
    </row>
    <row r="25753" spans="1:5" x14ac:dyDescent="0.55000000000000004">
      <c r="A25753" t="s">
        <v>74457</v>
      </c>
      <c r="B25753" s="3" t="s">
        <v>48671</v>
      </c>
      <c r="C25753">
        <v>1</v>
      </c>
      <c r="D25753" s="1" t="s">
        <v>2569</v>
      </c>
      <c r="E25753" t="s">
        <v>3</v>
      </c>
    </row>
    <row r="25754" spans="1:5" x14ac:dyDescent="0.55000000000000004">
      <c r="A25754" t="s">
        <v>74457</v>
      </c>
      <c r="B25754" s="3" t="s">
        <v>68143</v>
      </c>
      <c r="C25754">
        <v>1</v>
      </c>
      <c r="D25754" s="1" t="s">
        <v>405</v>
      </c>
      <c r="E25754" t="s">
        <v>3</v>
      </c>
    </row>
    <row r="25755" spans="1:5" x14ac:dyDescent="0.55000000000000004">
      <c r="A25755" t="s">
        <v>74457</v>
      </c>
      <c r="B25755" s="3" t="s">
        <v>48677</v>
      </c>
      <c r="C25755">
        <v>1</v>
      </c>
      <c r="D25755" s="1" t="s">
        <v>8097</v>
      </c>
      <c r="E25755" t="s">
        <v>3</v>
      </c>
    </row>
    <row r="25756" spans="1:5" x14ac:dyDescent="0.55000000000000004">
      <c r="A25756" t="s">
        <v>74457</v>
      </c>
      <c r="B25756" s="3" t="s">
        <v>56995</v>
      </c>
      <c r="C25756">
        <v>1</v>
      </c>
      <c r="D25756" s="1" t="s">
        <v>8098</v>
      </c>
      <c r="E25756" t="s">
        <v>3</v>
      </c>
    </row>
    <row r="25757" spans="1:5" x14ac:dyDescent="0.55000000000000004">
      <c r="A25757" t="s">
        <v>74457</v>
      </c>
      <c r="B25757" s="3" t="s">
        <v>48681</v>
      </c>
      <c r="C25757">
        <v>1</v>
      </c>
      <c r="D25757" s="1" t="s">
        <v>8099</v>
      </c>
      <c r="E25757" t="s">
        <v>3</v>
      </c>
    </row>
    <row r="25758" spans="1:5" x14ac:dyDescent="0.55000000000000004">
      <c r="A25758" t="s">
        <v>74457</v>
      </c>
      <c r="B25758" s="3" t="s">
        <v>68144</v>
      </c>
      <c r="C25758">
        <v>1</v>
      </c>
      <c r="D25758" s="1" t="s">
        <v>8100</v>
      </c>
      <c r="E25758" t="s">
        <v>3</v>
      </c>
    </row>
    <row r="25759" spans="1:5" x14ac:dyDescent="0.55000000000000004">
      <c r="A25759" t="s">
        <v>74457</v>
      </c>
      <c r="B25759" s="3" t="s">
        <v>48684</v>
      </c>
      <c r="C25759">
        <v>1</v>
      </c>
      <c r="D25759" s="1" t="s">
        <v>8101</v>
      </c>
      <c r="E25759" t="s">
        <v>3</v>
      </c>
    </row>
    <row r="25760" spans="1:5" x14ac:dyDescent="0.55000000000000004">
      <c r="A25760" t="s">
        <v>74457</v>
      </c>
      <c r="B25760" s="3" t="s">
        <v>48687</v>
      </c>
      <c r="C25760">
        <v>1</v>
      </c>
      <c r="D25760" s="1" t="s">
        <v>356</v>
      </c>
      <c r="E25760" t="s">
        <v>3</v>
      </c>
    </row>
    <row r="25761" spans="1:5" x14ac:dyDescent="0.55000000000000004">
      <c r="A25761" t="s">
        <v>74457</v>
      </c>
      <c r="B25761" s="3" t="s">
        <v>64177</v>
      </c>
      <c r="C25761">
        <v>1</v>
      </c>
      <c r="D25761" s="1" t="s">
        <v>4</v>
      </c>
      <c r="E25761" t="s">
        <v>3</v>
      </c>
    </row>
    <row r="25762" spans="1:5" x14ac:dyDescent="0.55000000000000004">
      <c r="A25762" t="s">
        <v>74457</v>
      </c>
      <c r="B25762" s="3" t="s">
        <v>57004</v>
      </c>
      <c r="C25762">
        <v>1</v>
      </c>
      <c r="D25762" s="1" t="s">
        <v>8102</v>
      </c>
      <c r="E25762" t="s">
        <v>3</v>
      </c>
    </row>
    <row r="25763" spans="1:5" x14ac:dyDescent="0.55000000000000004">
      <c r="A25763" t="s">
        <v>74457</v>
      </c>
      <c r="B25763" s="3" t="s">
        <v>64178</v>
      </c>
      <c r="C25763">
        <v>1</v>
      </c>
      <c r="D25763" s="1" t="s">
        <v>2995</v>
      </c>
      <c r="E25763" t="s">
        <v>3</v>
      </c>
    </row>
    <row r="25764" spans="1:5" x14ac:dyDescent="0.55000000000000004">
      <c r="A25764" t="s">
        <v>74457</v>
      </c>
      <c r="B25764" s="3" t="s">
        <v>68145</v>
      </c>
      <c r="C25764">
        <v>1</v>
      </c>
      <c r="D25764" s="1" t="s">
        <v>8103</v>
      </c>
      <c r="E25764" t="s">
        <v>3</v>
      </c>
    </row>
    <row r="25765" spans="1:5" x14ac:dyDescent="0.55000000000000004">
      <c r="A25765" t="s">
        <v>74457</v>
      </c>
      <c r="B25765" s="3" t="s">
        <v>57006</v>
      </c>
      <c r="C25765">
        <v>1</v>
      </c>
      <c r="D25765" s="1" t="s">
        <v>8104</v>
      </c>
      <c r="E25765" t="s">
        <v>3</v>
      </c>
    </row>
    <row r="25766" spans="1:5" x14ac:dyDescent="0.55000000000000004">
      <c r="A25766" t="s">
        <v>74457</v>
      </c>
      <c r="B25766" s="3" t="s">
        <v>68146</v>
      </c>
      <c r="C25766">
        <v>1</v>
      </c>
      <c r="D25766" s="1" t="s">
        <v>8105</v>
      </c>
      <c r="E25766" t="s">
        <v>3</v>
      </c>
    </row>
    <row r="25767" spans="1:5" x14ac:dyDescent="0.55000000000000004">
      <c r="A25767" t="s">
        <v>74457</v>
      </c>
      <c r="B25767" s="3" t="s">
        <v>64179</v>
      </c>
      <c r="C25767">
        <v>1</v>
      </c>
      <c r="D25767" s="1" t="s">
        <v>8106</v>
      </c>
      <c r="E25767" t="s">
        <v>3</v>
      </c>
    </row>
    <row r="25768" spans="1:5" x14ac:dyDescent="0.55000000000000004">
      <c r="A25768" t="s">
        <v>74457</v>
      </c>
      <c r="B25768" s="3" t="s">
        <v>48703</v>
      </c>
      <c r="C25768">
        <v>1</v>
      </c>
      <c r="D25768" s="1" t="s">
        <v>8107</v>
      </c>
      <c r="E25768" t="s">
        <v>3</v>
      </c>
    </row>
    <row r="25769" spans="1:5" x14ac:dyDescent="0.55000000000000004">
      <c r="A25769" t="s">
        <v>74457</v>
      </c>
      <c r="B25769" s="3" t="s">
        <v>64181</v>
      </c>
      <c r="C25769">
        <v>1</v>
      </c>
      <c r="D25769" s="1" t="s">
        <v>8108</v>
      </c>
      <c r="E25769" t="s">
        <v>3</v>
      </c>
    </row>
    <row r="25770" spans="1:5" x14ac:dyDescent="0.55000000000000004">
      <c r="A25770" t="s">
        <v>74457</v>
      </c>
      <c r="B25770" s="3" t="s">
        <v>68147</v>
      </c>
      <c r="C25770">
        <v>1</v>
      </c>
      <c r="D25770" s="1" t="s">
        <v>8109</v>
      </c>
      <c r="E25770" t="s">
        <v>3</v>
      </c>
    </row>
    <row r="25771" spans="1:5" x14ac:dyDescent="0.55000000000000004">
      <c r="A25771" t="s">
        <v>74457</v>
      </c>
      <c r="B25771" s="3" t="s">
        <v>64185</v>
      </c>
      <c r="C25771">
        <v>1</v>
      </c>
      <c r="D25771" s="1" t="s">
        <v>1396</v>
      </c>
      <c r="E25771" t="s">
        <v>3</v>
      </c>
    </row>
    <row r="25772" spans="1:5" x14ac:dyDescent="0.55000000000000004">
      <c r="A25772" t="s">
        <v>74457</v>
      </c>
      <c r="B25772" s="3" t="s">
        <v>64187</v>
      </c>
      <c r="C25772">
        <v>1</v>
      </c>
      <c r="D25772" s="1" t="s">
        <v>8110</v>
      </c>
      <c r="E25772" t="s">
        <v>3</v>
      </c>
    </row>
    <row r="25773" spans="1:5" x14ac:dyDescent="0.55000000000000004">
      <c r="A25773" t="s">
        <v>74457</v>
      </c>
      <c r="B25773" s="3" t="s">
        <v>57018</v>
      </c>
      <c r="C25773">
        <v>1</v>
      </c>
      <c r="D25773" s="1" t="s">
        <v>8111</v>
      </c>
      <c r="E25773" t="s">
        <v>3</v>
      </c>
    </row>
    <row r="25774" spans="1:5" x14ac:dyDescent="0.55000000000000004">
      <c r="A25774" t="s">
        <v>74457</v>
      </c>
      <c r="B25774" s="3" t="s">
        <v>48713</v>
      </c>
      <c r="C25774">
        <v>1</v>
      </c>
      <c r="D25774" s="1" t="s">
        <v>8112</v>
      </c>
      <c r="E25774" t="s">
        <v>3</v>
      </c>
    </row>
    <row r="25775" spans="1:5" x14ac:dyDescent="0.55000000000000004">
      <c r="A25775" t="s">
        <v>74457</v>
      </c>
      <c r="B25775" s="3" t="s">
        <v>48717</v>
      </c>
      <c r="C25775">
        <v>1</v>
      </c>
      <c r="D25775" s="1" t="s">
        <v>8113</v>
      </c>
      <c r="E25775" t="s">
        <v>3</v>
      </c>
    </row>
    <row r="25776" spans="1:5" x14ac:dyDescent="0.55000000000000004">
      <c r="A25776" t="s">
        <v>74457</v>
      </c>
      <c r="B25776" s="3" t="s">
        <v>48722</v>
      </c>
      <c r="C25776">
        <v>1</v>
      </c>
      <c r="D25776" s="1" t="s">
        <v>8114</v>
      </c>
      <c r="E25776" t="s">
        <v>3</v>
      </c>
    </row>
    <row r="25777" spans="1:5" x14ac:dyDescent="0.55000000000000004">
      <c r="A25777" t="s">
        <v>74457</v>
      </c>
      <c r="B25777" s="3" t="s">
        <v>48723</v>
      </c>
      <c r="C25777">
        <v>1</v>
      </c>
      <c r="D25777" s="1" t="s">
        <v>8115</v>
      </c>
      <c r="E25777" t="s">
        <v>3</v>
      </c>
    </row>
    <row r="25778" spans="1:5" x14ac:dyDescent="0.55000000000000004">
      <c r="A25778" t="s">
        <v>74457</v>
      </c>
      <c r="B25778" s="3" t="s">
        <v>48726</v>
      </c>
      <c r="C25778">
        <v>1</v>
      </c>
      <c r="D25778" s="1" t="s">
        <v>8116</v>
      </c>
      <c r="E25778" t="s">
        <v>3</v>
      </c>
    </row>
    <row r="25779" spans="1:5" x14ac:dyDescent="0.55000000000000004">
      <c r="A25779" t="s">
        <v>74457</v>
      </c>
      <c r="B25779" s="3" t="s">
        <v>48731</v>
      </c>
      <c r="C25779">
        <v>1</v>
      </c>
      <c r="D25779" s="1" t="s">
        <v>4</v>
      </c>
      <c r="E25779" t="s">
        <v>3</v>
      </c>
    </row>
    <row r="25780" spans="1:5" x14ac:dyDescent="0.55000000000000004">
      <c r="A25780" t="s">
        <v>74457</v>
      </c>
      <c r="B25780" s="3" t="s">
        <v>48734</v>
      </c>
      <c r="C25780">
        <v>1</v>
      </c>
      <c r="D25780" s="1" t="s">
        <v>4038</v>
      </c>
      <c r="E25780" t="s">
        <v>3</v>
      </c>
    </row>
    <row r="25781" spans="1:5" x14ac:dyDescent="0.55000000000000004">
      <c r="A25781" t="s">
        <v>74457</v>
      </c>
      <c r="B25781" s="3" t="s">
        <v>57026</v>
      </c>
      <c r="C25781">
        <v>1</v>
      </c>
      <c r="D25781" s="1" t="s">
        <v>8117</v>
      </c>
      <c r="E25781" t="s">
        <v>3</v>
      </c>
    </row>
    <row r="25782" spans="1:5" x14ac:dyDescent="0.55000000000000004">
      <c r="A25782" t="s">
        <v>74457</v>
      </c>
      <c r="B25782" s="3" t="s">
        <v>48737</v>
      </c>
      <c r="C25782">
        <v>1</v>
      </c>
      <c r="D25782" s="1" t="s">
        <v>8118</v>
      </c>
      <c r="E25782" t="s">
        <v>3</v>
      </c>
    </row>
    <row r="25783" spans="1:5" x14ac:dyDescent="0.55000000000000004">
      <c r="A25783" t="s">
        <v>74457</v>
      </c>
      <c r="B25783" s="3" t="s">
        <v>48739</v>
      </c>
      <c r="C25783">
        <v>1</v>
      </c>
      <c r="D25783" s="1" t="s">
        <v>8119</v>
      </c>
      <c r="E25783" t="s">
        <v>3</v>
      </c>
    </row>
    <row r="25784" spans="1:5" x14ac:dyDescent="0.55000000000000004">
      <c r="A25784" t="s">
        <v>74457</v>
      </c>
      <c r="B25784" s="3" t="s">
        <v>68148</v>
      </c>
      <c r="C25784">
        <v>1</v>
      </c>
      <c r="D25784" s="1" t="s">
        <v>8120</v>
      </c>
      <c r="E25784" t="s">
        <v>3</v>
      </c>
    </row>
    <row r="25785" spans="1:5" x14ac:dyDescent="0.55000000000000004">
      <c r="A25785" t="s">
        <v>74457</v>
      </c>
      <c r="B25785" s="3" t="s">
        <v>48746</v>
      </c>
      <c r="C25785">
        <v>1</v>
      </c>
      <c r="D25785" s="1" t="s">
        <v>8121</v>
      </c>
      <c r="E25785" t="s">
        <v>3</v>
      </c>
    </row>
    <row r="25786" spans="1:5" x14ac:dyDescent="0.55000000000000004">
      <c r="A25786" t="s">
        <v>74457</v>
      </c>
      <c r="B25786" s="3" t="s">
        <v>48748</v>
      </c>
      <c r="C25786">
        <v>1</v>
      </c>
      <c r="D25786" s="1" t="s">
        <v>8122</v>
      </c>
      <c r="E25786" t="s">
        <v>3</v>
      </c>
    </row>
    <row r="25787" spans="1:5" x14ac:dyDescent="0.55000000000000004">
      <c r="A25787" t="s">
        <v>74457</v>
      </c>
      <c r="B25787" s="3" t="s">
        <v>48749</v>
      </c>
      <c r="C25787">
        <v>1</v>
      </c>
      <c r="D25787" s="1" t="s">
        <v>8123</v>
      </c>
      <c r="E25787" t="s">
        <v>3</v>
      </c>
    </row>
    <row r="25788" spans="1:5" x14ac:dyDescent="0.55000000000000004">
      <c r="A25788" t="s">
        <v>74457</v>
      </c>
      <c r="B25788" s="3" t="s">
        <v>68149</v>
      </c>
      <c r="C25788">
        <v>1</v>
      </c>
      <c r="D25788" s="1" t="s">
        <v>8124</v>
      </c>
      <c r="E25788" t="s">
        <v>3</v>
      </c>
    </row>
    <row r="25789" spans="1:5" x14ac:dyDescent="0.55000000000000004">
      <c r="A25789" t="s">
        <v>74457</v>
      </c>
      <c r="B25789" s="3" t="s">
        <v>68150</v>
      </c>
      <c r="C25789">
        <v>1</v>
      </c>
      <c r="D25789" s="1" t="s">
        <v>8125</v>
      </c>
      <c r="E25789" t="s">
        <v>3</v>
      </c>
    </row>
    <row r="25790" spans="1:5" x14ac:dyDescent="0.55000000000000004">
      <c r="A25790" t="s">
        <v>74457</v>
      </c>
      <c r="B25790" s="3" t="s">
        <v>64198</v>
      </c>
      <c r="C25790">
        <v>1</v>
      </c>
      <c r="D25790" s="1" t="s">
        <v>8126</v>
      </c>
      <c r="E25790" t="s">
        <v>3</v>
      </c>
    </row>
    <row r="25791" spans="1:5" x14ac:dyDescent="0.55000000000000004">
      <c r="A25791" t="s">
        <v>74457</v>
      </c>
      <c r="B25791" s="3" t="s">
        <v>48762</v>
      </c>
      <c r="C25791">
        <v>1</v>
      </c>
      <c r="D25791" s="1" t="s">
        <v>8127</v>
      </c>
      <c r="E25791" t="s">
        <v>3</v>
      </c>
    </row>
    <row r="25792" spans="1:5" x14ac:dyDescent="0.55000000000000004">
      <c r="A25792" t="s">
        <v>74457</v>
      </c>
      <c r="B25792" s="3" t="s">
        <v>57032</v>
      </c>
      <c r="C25792">
        <v>1</v>
      </c>
      <c r="D25792" s="1" t="s">
        <v>453</v>
      </c>
      <c r="E25792" t="s">
        <v>3</v>
      </c>
    </row>
    <row r="25793" spans="1:5" x14ac:dyDescent="0.55000000000000004">
      <c r="A25793" t="s">
        <v>74457</v>
      </c>
      <c r="B25793" s="3" t="s">
        <v>48764</v>
      </c>
      <c r="C25793">
        <v>1</v>
      </c>
      <c r="D25793" s="1" t="s">
        <v>8128</v>
      </c>
      <c r="E25793" t="s">
        <v>3</v>
      </c>
    </row>
    <row r="25794" spans="1:5" x14ac:dyDescent="0.55000000000000004">
      <c r="A25794" t="s">
        <v>74457</v>
      </c>
      <c r="B25794" s="3" t="s">
        <v>68151</v>
      </c>
      <c r="C25794">
        <v>1</v>
      </c>
      <c r="D25794" s="1" t="s">
        <v>3290</v>
      </c>
      <c r="E25794" t="s">
        <v>3</v>
      </c>
    </row>
    <row r="25795" spans="1:5" x14ac:dyDescent="0.55000000000000004">
      <c r="A25795" t="s">
        <v>74457</v>
      </c>
      <c r="B25795" s="3" t="s">
        <v>48767</v>
      </c>
      <c r="C25795">
        <v>1</v>
      </c>
      <c r="D25795" s="1" t="s">
        <v>8129</v>
      </c>
      <c r="E25795" t="s">
        <v>3</v>
      </c>
    </row>
    <row r="25796" spans="1:5" x14ac:dyDescent="0.55000000000000004">
      <c r="A25796" t="s">
        <v>74457</v>
      </c>
      <c r="B25796" s="3" t="s">
        <v>48770</v>
      </c>
      <c r="C25796">
        <v>1</v>
      </c>
      <c r="D25796" s="1" t="s">
        <v>8130</v>
      </c>
      <c r="E25796" t="s">
        <v>3</v>
      </c>
    </row>
    <row r="25797" spans="1:5" x14ac:dyDescent="0.55000000000000004">
      <c r="A25797" t="s">
        <v>74457</v>
      </c>
      <c r="B25797" s="3" t="s">
        <v>57034</v>
      </c>
      <c r="C25797">
        <v>1</v>
      </c>
      <c r="D25797" s="1" t="s">
        <v>8131</v>
      </c>
      <c r="E25797" t="s">
        <v>3</v>
      </c>
    </row>
    <row r="25798" spans="1:5" x14ac:dyDescent="0.55000000000000004">
      <c r="A25798" t="s">
        <v>74457</v>
      </c>
      <c r="B25798" s="3" t="s">
        <v>57035</v>
      </c>
      <c r="C25798">
        <v>1</v>
      </c>
      <c r="D25798" s="1" t="s">
        <v>8132</v>
      </c>
      <c r="E25798" t="s">
        <v>3</v>
      </c>
    </row>
    <row r="25799" spans="1:5" x14ac:dyDescent="0.55000000000000004">
      <c r="A25799" t="s">
        <v>74457</v>
      </c>
      <c r="B25799" s="3" t="s">
        <v>57036</v>
      </c>
      <c r="C25799">
        <v>1</v>
      </c>
      <c r="D25799" s="1" t="s">
        <v>8133</v>
      </c>
      <c r="E25799" t="s">
        <v>3</v>
      </c>
    </row>
    <row r="25800" spans="1:5" x14ac:dyDescent="0.55000000000000004">
      <c r="A25800" t="s">
        <v>74457</v>
      </c>
      <c r="B25800" s="3" t="s">
        <v>68153</v>
      </c>
      <c r="C25800">
        <v>1</v>
      </c>
      <c r="D25800" s="1" t="s">
        <v>8134</v>
      </c>
      <c r="E25800" t="s">
        <v>3</v>
      </c>
    </row>
    <row r="25801" spans="1:5" x14ac:dyDescent="0.55000000000000004">
      <c r="A25801" t="s">
        <v>74457</v>
      </c>
      <c r="B25801" s="3" t="s">
        <v>57038</v>
      </c>
      <c r="C25801">
        <v>1</v>
      </c>
      <c r="D25801" s="1" t="s">
        <v>8135</v>
      </c>
      <c r="E25801" t="s">
        <v>3</v>
      </c>
    </row>
    <row r="25802" spans="1:5" x14ac:dyDescent="0.55000000000000004">
      <c r="A25802" t="s">
        <v>74457</v>
      </c>
      <c r="B25802" s="3" t="s">
        <v>48776</v>
      </c>
      <c r="C25802">
        <v>1</v>
      </c>
      <c r="D25802" s="1" t="s">
        <v>8136</v>
      </c>
      <c r="E25802" t="s">
        <v>3</v>
      </c>
    </row>
    <row r="25803" spans="1:5" x14ac:dyDescent="0.55000000000000004">
      <c r="A25803" t="s">
        <v>74457</v>
      </c>
      <c r="B25803" s="3" t="s">
        <v>48778</v>
      </c>
      <c r="C25803">
        <v>1</v>
      </c>
      <c r="D25803" s="1" t="s">
        <v>8137</v>
      </c>
      <c r="E25803" t="s">
        <v>3</v>
      </c>
    </row>
    <row r="25804" spans="1:5" x14ac:dyDescent="0.55000000000000004">
      <c r="A25804" t="s">
        <v>74457</v>
      </c>
      <c r="B25804" s="3" t="s">
        <v>48781</v>
      </c>
      <c r="C25804">
        <v>1</v>
      </c>
      <c r="D25804" s="1" t="s">
        <v>8138</v>
      </c>
      <c r="E25804" t="s">
        <v>3</v>
      </c>
    </row>
    <row r="25805" spans="1:5" x14ac:dyDescent="0.55000000000000004">
      <c r="A25805" t="s">
        <v>74457</v>
      </c>
      <c r="B25805" s="3" t="s">
        <v>48782</v>
      </c>
      <c r="C25805">
        <v>1</v>
      </c>
      <c r="D25805" s="1" t="s">
        <v>8139</v>
      </c>
      <c r="E25805" t="s">
        <v>3</v>
      </c>
    </row>
    <row r="25806" spans="1:5" x14ac:dyDescent="0.55000000000000004">
      <c r="A25806" t="s">
        <v>74457</v>
      </c>
      <c r="B25806" s="3" t="s">
        <v>48785</v>
      </c>
      <c r="C25806">
        <v>1</v>
      </c>
      <c r="D25806" s="1" t="s">
        <v>8140</v>
      </c>
      <c r="E25806" t="s">
        <v>3</v>
      </c>
    </row>
    <row r="25807" spans="1:5" x14ac:dyDescent="0.55000000000000004">
      <c r="A25807" t="s">
        <v>74457</v>
      </c>
      <c r="B25807" s="3" t="s">
        <v>57043</v>
      </c>
      <c r="C25807">
        <v>1</v>
      </c>
      <c r="D25807" s="1" t="s">
        <v>8141</v>
      </c>
      <c r="E25807" t="s">
        <v>3</v>
      </c>
    </row>
    <row r="25808" spans="1:5" x14ac:dyDescent="0.55000000000000004">
      <c r="A25808" t="s">
        <v>74457</v>
      </c>
      <c r="B25808" s="3" t="s">
        <v>48788</v>
      </c>
      <c r="C25808">
        <v>1</v>
      </c>
      <c r="D25808" s="1" t="s">
        <v>8142</v>
      </c>
      <c r="E25808" t="s">
        <v>3</v>
      </c>
    </row>
    <row r="25809" spans="1:5" x14ac:dyDescent="0.55000000000000004">
      <c r="A25809" t="s">
        <v>74457</v>
      </c>
      <c r="B25809" s="3" t="s">
        <v>48789</v>
      </c>
      <c r="C25809">
        <v>1</v>
      </c>
      <c r="D25809" s="1" t="s">
        <v>855</v>
      </c>
      <c r="E25809" t="s">
        <v>3</v>
      </c>
    </row>
    <row r="25810" spans="1:5" x14ac:dyDescent="0.55000000000000004">
      <c r="A25810" t="s">
        <v>74457</v>
      </c>
      <c r="B25810" s="3" t="s">
        <v>68154</v>
      </c>
      <c r="C25810">
        <v>1</v>
      </c>
      <c r="D25810" s="1" t="s">
        <v>8143</v>
      </c>
      <c r="E25810" t="s">
        <v>3</v>
      </c>
    </row>
    <row r="25811" spans="1:5" x14ac:dyDescent="0.55000000000000004">
      <c r="A25811" t="s">
        <v>74457</v>
      </c>
      <c r="B25811" s="3" t="s">
        <v>68155</v>
      </c>
      <c r="C25811">
        <v>1</v>
      </c>
      <c r="D25811" s="1" t="s">
        <v>8144</v>
      </c>
      <c r="E25811" t="s">
        <v>3</v>
      </c>
    </row>
    <row r="25812" spans="1:5" x14ac:dyDescent="0.55000000000000004">
      <c r="A25812" t="s">
        <v>74457</v>
      </c>
      <c r="B25812" s="3" t="s">
        <v>57044</v>
      </c>
      <c r="C25812">
        <v>1</v>
      </c>
      <c r="D25812" s="1" t="s">
        <v>4</v>
      </c>
      <c r="E25812" t="s">
        <v>3</v>
      </c>
    </row>
    <row r="25813" spans="1:5" x14ac:dyDescent="0.55000000000000004">
      <c r="A25813" t="s">
        <v>74457</v>
      </c>
      <c r="B25813" s="3" t="s">
        <v>68156</v>
      </c>
      <c r="C25813">
        <v>1</v>
      </c>
      <c r="D25813" s="1" t="s">
        <v>8145</v>
      </c>
      <c r="E25813" t="s">
        <v>3</v>
      </c>
    </row>
    <row r="25814" spans="1:5" x14ac:dyDescent="0.55000000000000004">
      <c r="A25814" t="s">
        <v>74457</v>
      </c>
      <c r="B25814" s="3" t="s">
        <v>64212</v>
      </c>
      <c r="C25814">
        <v>1</v>
      </c>
      <c r="D25814" s="1" t="s">
        <v>400</v>
      </c>
      <c r="E25814" t="s">
        <v>3</v>
      </c>
    </row>
    <row r="25815" spans="1:5" x14ac:dyDescent="0.55000000000000004">
      <c r="A25815" t="s">
        <v>74457</v>
      </c>
      <c r="B25815" s="3" t="s">
        <v>68157</v>
      </c>
      <c r="C25815">
        <v>1</v>
      </c>
      <c r="D25815" s="1" t="s">
        <v>424</v>
      </c>
      <c r="E25815" t="s">
        <v>3</v>
      </c>
    </row>
    <row r="25816" spans="1:5" x14ac:dyDescent="0.55000000000000004">
      <c r="A25816" t="s">
        <v>74457</v>
      </c>
      <c r="B25816" s="3" t="s">
        <v>48806</v>
      </c>
      <c r="C25816">
        <v>1</v>
      </c>
      <c r="D25816" s="1" t="s">
        <v>211</v>
      </c>
      <c r="E25816" t="s">
        <v>3</v>
      </c>
    </row>
    <row r="25817" spans="1:5" x14ac:dyDescent="0.55000000000000004">
      <c r="A25817" t="s">
        <v>74457</v>
      </c>
      <c r="B25817" s="3" t="s">
        <v>48809</v>
      </c>
      <c r="C25817">
        <v>1</v>
      </c>
      <c r="D25817" s="1" t="s">
        <v>8146</v>
      </c>
      <c r="E25817" t="s">
        <v>3</v>
      </c>
    </row>
    <row r="25818" spans="1:5" x14ac:dyDescent="0.55000000000000004">
      <c r="A25818" t="s">
        <v>74457</v>
      </c>
      <c r="B25818" s="3" t="s">
        <v>48811</v>
      </c>
      <c r="C25818">
        <v>1</v>
      </c>
      <c r="D25818" s="1" t="s">
        <v>8147</v>
      </c>
      <c r="E25818" t="s">
        <v>3</v>
      </c>
    </row>
    <row r="25819" spans="1:5" x14ac:dyDescent="0.55000000000000004">
      <c r="A25819" t="s">
        <v>74457</v>
      </c>
      <c r="B25819" s="3" t="s">
        <v>68158</v>
      </c>
      <c r="C25819">
        <v>1</v>
      </c>
      <c r="D25819" s="1" t="s">
        <v>8148</v>
      </c>
      <c r="E25819" t="s">
        <v>3</v>
      </c>
    </row>
    <row r="25820" spans="1:5" x14ac:dyDescent="0.55000000000000004">
      <c r="A25820" t="s">
        <v>74457</v>
      </c>
      <c r="B25820" s="3" t="s">
        <v>48812</v>
      </c>
      <c r="C25820">
        <v>1</v>
      </c>
      <c r="D25820" s="1" t="s">
        <v>8149</v>
      </c>
      <c r="E25820" t="s">
        <v>3</v>
      </c>
    </row>
    <row r="25821" spans="1:5" x14ac:dyDescent="0.55000000000000004">
      <c r="A25821" t="s">
        <v>74457</v>
      </c>
      <c r="B25821" s="3" t="s">
        <v>48813</v>
      </c>
      <c r="C25821">
        <v>1</v>
      </c>
      <c r="D25821" s="1" t="s">
        <v>3948</v>
      </c>
      <c r="E25821" t="s">
        <v>3</v>
      </c>
    </row>
    <row r="25822" spans="1:5" x14ac:dyDescent="0.55000000000000004">
      <c r="A25822" t="s">
        <v>74457</v>
      </c>
      <c r="B25822" s="3" t="s">
        <v>57057</v>
      </c>
      <c r="C25822">
        <v>1</v>
      </c>
      <c r="D25822" s="1" t="s">
        <v>8150</v>
      </c>
      <c r="E25822" t="s">
        <v>3</v>
      </c>
    </row>
    <row r="25823" spans="1:5" x14ac:dyDescent="0.55000000000000004">
      <c r="A25823" t="s">
        <v>74457</v>
      </c>
      <c r="B25823" s="3" t="s">
        <v>48817</v>
      </c>
      <c r="C25823">
        <v>1</v>
      </c>
      <c r="D25823" s="1" t="s">
        <v>8151</v>
      </c>
      <c r="E25823" t="s">
        <v>3</v>
      </c>
    </row>
    <row r="25824" spans="1:5" x14ac:dyDescent="0.55000000000000004">
      <c r="A25824" t="s">
        <v>74457</v>
      </c>
      <c r="B25824" s="3" t="s">
        <v>64216</v>
      </c>
      <c r="C25824">
        <v>1</v>
      </c>
      <c r="D25824" s="1" t="s">
        <v>4012</v>
      </c>
      <c r="E25824" t="s">
        <v>3</v>
      </c>
    </row>
    <row r="25825" spans="1:5" x14ac:dyDescent="0.55000000000000004">
      <c r="A25825" t="s">
        <v>74457</v>
      </c>
      <c r="B25825" s="3" t="s">
        <v>68159</v>
      </c>
      <c r="C25825">
        <v>1</v>
      </c>
      <c r="D25825" s="1" t="s">
        <v>8152</v>
      </c>
      <c r="E25825" t="s">
        <v>3</v>
      </c>
    </row>
    <row r="25826" spans="1:5" x14ac:dyDescent="0.55000000000000004">
      <c r="A25826" t="s">
        <v>74457</v>
      </c>
      <c r="B25826" s="3" t="s">
        <v>57062</v>
      </c>
      <c r="C25826">
        <v>1</v>
      </c>
      <c r="D25826" s="1" t="s">
        <v>8153</v>
      </c>
      <c r="E25826" t="s">
        <v>3</v>
      </c>
    </row>
    <row r="25827" spans="1:5" x14ac:dyDescent="0.55000000000000004">
      <c r="A25827" t="s">
        <v>74457</v>
      </c>
      <c r="B25827" s="3" t="s">
        <v>68160</v>
      </c>
      <c r="C25827">
        <v>1</v>
      </c>
      <c r="D25827" s="1" t="s">
        <v>8154</v>
      </c>
      <c r="E25827" t="s">
        <v>3</v>
      </c>
    </row>
    <row r="25828" spans="1:5" x14ac:dyDescent="0.55000000000000004">
      <c r="A25828" t="s">
        <v>74457</v>
      </c>
      <c r="B25828" s="3" t="s">
        <v>68161</v>
      </c>
      <c r="C25828">
        <v>1</v>
      </c>
      <c r="D25828" s="1" t="s">
        <v>8155</v>
      </c>
      <c r="E25828" t="s">
        <v>3</v>
      </c>
    </row>
    <row r="25829" spans="1:5" x14ac:dyDescent="0.55000000000000004">
      <c r="A25829" t="s">
        <v>74457</v>
      </c>
      <c r="B25829" s="3" t="s">
        <v>48830</v>
      </c>
      <c r="C25829">
        <v>1</v>
      </c>
      <c r="D25829" s="1" t="s">
        <v>8156</v>
      </c>
      <c r="E25829" t="s">
        <v>3</v>
      </c>
    </row>
    <row r="25830" spans="1:5" x14ac:dyDescent="0.55000000000000004">
      <c r="A25830" t="s">
        <v>74457</v>
      </c>
      <c r="B25830" s="3" t="s">
        <v>68162</v>
      </c>
      <c r="C25830">
        <v>1</v>
      </c>
      <c r="D25830" s="1" t="s">
        <v>8157</v>
      </c>
      <c r="E25830" t="s">
        <v>3</v>
      </c>
    </row>
    <row r="25831" spans="1:5" x14ac:dyDescent="0.55000000000000004">
      <c r="A25831" t="s">
        <v>74457</v>
      </c>
      <c r="B25831" s="3" t="s">
        <v>48834</v>
      </c>
      <c r="C25831">
        <v>1</v>
      </c>
      <c r="D25831" s="1" t="s">
        <v>8158</v>
      </c>
      <c r="E25831" t="s">
        <v>3</v>
      </c>
    </row>
    <row r="25832" spans="1:5" x14ac:dyDescent="0.55000000000000004">
      <c r="A25832" t="s">
        <v>74457</v>
      </c>
      <c r="B25832" s="3" t="s">
        <v>48847</v>
      </c>
      <c r="C25832">
        <v>1</v>
      </c>
      <c r="D25832" s="1" t="s">
        <v>8159</v>
      </c>
      <c r="E25832" t="s">
        <v>3</v>
      </c>
    </row>
    <row r="25833" spans="1:5" x14ac:dyDescent="0.55000000000000004">
      <c r="A25833" t="s">
        <v>74457</v>
      </c>
      <c r="B25833" s="3" t="s">
        <v>48849</v>
      </c>
      <c r="C25833">
        <v>1</v>
      </c>
      <c r="D25833" s="1" t="s">
        <v>8160</v>
      </c>
      <c r="E25833" t="s">
        <v>3</v>
      </c>
    </row>
    <row r="25834" spans="1:5" x14ac:dyDescent="0.55000000000000004">
      <c r="A25834" t="s">
        <v>74457</v>
      </c>
      <c r="B25834" s="3" t="s">
        <v>48850</v>
      </c>
      <c r="C25834">
        <v>1</v>
      </c>
      <c r="D25834" s="1" t="s">
        <v>185</v>
      </c>
      <c r="E25834" t="s">
        <v>3</v>
      </c>
    </row>
    <row r="25835" spans="1:5" x14ac:dyDescent="0.55000000000000004">
      <c r="A25835" t="s">
        <v>74457</v>
      </c>
      <c r="B25835" s="3" t="s">
        <v>68163</v>
      </c>
      <c r="C25835">
        <v>1</v>
      </c>
      <c r="D25835" s="1" t="s">
        <v>8161</v>
      </c>
      <c r="E25835" t="s">
        <v>3</v>
      </c>
    </row>
    <row r="25836" spans="1:5" x14ac:dyDescent="0.55000000000000004">
      <c r="A25836" t="s">
        <v>74457</v>
      </c>
      <c r="B25836" s="3" t="s">
        <v>48852</v>
      </c>
      <c r="C25836">
        <v>1</v>
      </c>
      <c r="D25836" s="1" t="s">
        <v>3651</v>
      </c>
      <c r="E25836" t="s">
        <v>3</v>
      </c>
    </row>
    <row r="25837" spans="1:5" x14ac:dyDescent="0.55000000000000004">
      <c r="A25837" t="s">
        <v>74457</v>
      </c>
      <c r="B25837" s="3" t="s">
        <v>48853</v>
      </c>
      <c r="C25837">
        <v>1</v>
      </c>
      <c r="D25837" s="1" t="s">
        <v>8162</v>
      </c>
      <c r="E25837" t="s">
        <v>3</v>
      </c>
    </row>
    <row r="25838" spans="1:5" x14ac:dyDescent="0.55000000000000004">
      <c r="A25838" t="s">
        <v>74457</v>
      </c>
      <c r="B25838" s="3" t="s">
        <v>68164</v>
      </c>
      <c r="C25838">
        <v>1</v>
      </c>
      <c r="D25838" s="1" t="s">
        <v>8163</v>
      </c>
      <c r="E25838" t="s">
        <v>3</v>
      </c>
    </row>
    <row r="25839" spans="1:5" x14ac:dyDescent="0.55000000000000004">
      <c r="A25839" t="s">
        <v>74457</v>
      </c>
      <c r="B25839" s="3" t="s">
        <v>68165</v>
      </c>
      <c r="C25839">
        <v>1</v>
      </c>
      <c r="D25839" s="1" t="s">
        <v>8164</v>
      </c>
      <c r="E25839" t="s">
        <v>3</v>
      </c>
    </row>
    <row r="25840" spans="1:5" x14ac:dyDescent="0.55000000000000004">
      <c r="A25840" t="s">
        <v>74457</v>
      </c>
      <c r="B25840" s="3" t="s">
        <v>48856</v>
      </c>
      <c r="C25840">
        <v>1</v>
      </c>
      <c r="D25840" s="1" t="s">
        <v>8165</v>
      </c>
      <c r="E25840" t="s">
        <v>3</v>
      </c>
    </row>
    <row r="25841" spans="1:5" x14ac:dyDescent="0.55000000000000004">
      <c r="A25841" t="s">
        <v>74457</v>
      </c>
      <c r="B25841" s="3" t="s">
        <v>57076</v>
      </c>
      <c r="C25841">
        <v>1</v>
      </c>
      <c r="D25841" s="1" t="s">
        <v>8166</v>
      </c>
      <c r="E25841" t="s">
        <v>3</v>
      </c>
    </row>
    <row r="25842" spans="1:5" x14ac:dyDescent="0.55000000000000004">
      <c r="A25842" t="s">
        <v>74457</v>
      </c>
      <c r="B25842" s="3" t="s">
        <v>57079</v>
      </c>
      <c r="C25842">
        <v>1</v>
      </c>
      <c r="D25842" s="1" t="s">
        <v>8167</v>
      </c>
      <c r="E25842" t="s">
        <v>3</v>
      </c>
    </row>
    <row r="25843" spans="1:5" x14ac:dyDescent="0.55000000000000004">
      <c r="A25843" t="s">
        <v>74457</v>
      </c>
      <c r="B25843" s="3" t="s">
        <v>48864</v>
      </c>
      <c r="C25843">
        <v>1</v>
      </c>
      <c r="D25843" s="1" t="s">
        <v>3915</v>
      </c>
      <c r="E25843" t="s">
        <v>3</v>
      </c>
    </row>
    <row r="25844" spans="1:5" x14ac:dyDescent="0.55000000000000004">
      <c r="A25844" t="s">
        <v>74457</v>
      </c>
      <c r="B25844" s="3" t="s">
        <v>64234</v>
      </c>
      <c r="C25844">
        <v>1</v>
      </c>
      <c r="D25844" s="1" t="s">
        <v>8168</v>
      </c>
      <c r="E25844" t="s">
        <v>3</v>
      </c>
    </row>
    <row r="25845" spans="1:5" x14ac:dyDescent="0.55000000000000004">
      <c r="A25845" t="s">
        <v>74457</v>
      </c>
      <c r="B25845" s="3" t="s">
        <v>48867</v>
      </c>
      <c r="C25845">
        <v>1</v>
      </c>
      <c r="D25845" s="1" t="s">
        <v>8169</v>
      </c>
      <c r="E25845" t="s">
        <v>3</v>
      </c>
    </row>
    <row r="25846" spans="1:5" x14ac:dyDescent="0.55000000000000004">
      <c r="A25846" t="s">
        <v>74457</v>
      </c>
      <c r="B25846" s="3" t="s">
        <v>48872</v>
      </c>
      <c r="C25846">
        <v>1</v>
      </c>
      <c r="D25846" s="1" t="s">
        <v>526</v>
      </c>
      <c r="E25846" t="s">
        <v>3</v>
      </c>
    </row>
    <row r="25847" spans="1:5" x14ac:dyDescent="0.55000000000000004">
      <c r="A25847" t="s">
        <v>74457</v>
      </c>
      <c r="B25847" s="3" t="s">
        <v>48874</v>
      </c>
      <c r="C25847">
        <v>1</v>
      </c>
      <c r="D25847" s="1" t="s">
        <v>8170</v>
      </c>
      <c r="E25847" t="s">
        <v>3</v>
      </c>
    </row>
    <row r="25848" spans="1:5" x14ac:dyDescent="0.55000000000000004">
      <c r="A25848" t="s">
        <v>74457</v>
      </c>
      <c r="B25848" s="3" t="s">
        <v>48876</v>
      </c>
      <c r="C25848">
        <v>1</v>
      </c>
      <c r="D25848" s="1" t="s">
        <v>8171</v>
      </c>
      <c r="E25848" t="s">
        <v>3</v>
      </c>
    </row>
    <row r="25849" spans="1:5" x14ac:dyDescent="0.55000000000000004">
      <c r="A25849" t="s">
        <v>74457</v>
      </c>
      <c r="B25849" s="3" t="s">
        <v>48877</v>
      </c>
      <c r="C25849">
        <v>1</v>
      </c>
      <c r="D25849" s="1" t="s">
        <v>273</v>
      </c>
      <c r="E25849" t="s">
        <v>3</v>
      </c>
    </row>
    <row r="25850" spans="1:5" x14ac:dyDescent="0.55000000000000004">
      <c r="A25850" t="s">
        <v>74457</v>
      </c>
      <c r="B25850" s="3" t="s">
        <v>48878</v>
      </c>
      <c r="C25850">
        <v>1</v>
      </c>
      <c r="D25850" s="1" t="s">
        <v>8172</v>
      </c>
      <c r="E25850" t="s">
        <v>3</v>
      </c>
    </row>
    <row r="25851" spans="1:5" x14ac:dyDescent="0.55000000000000004">
      <c r="A25851" t="s">
        <v>74457</v>
      </c>
      <c r="B25851" s="3" t="s">
        <v>57087</v>
      </c>
      <c r="C25851">
        <v>1</v>
      </c>
      <c r="D25851" s="1" t="s">
        <v>8173</v>
      </c>
      <c r="E25851" t="s">
        <v>3</v>
      </c>
    </row>
    <row r="25852" spans="1:5" x14ac:dyDescent="0.55000000000000004">
      <c r="A25852" t="s">
        <v>74457</v>
      </c>
      <c r="B25852" s="3" t="s">
        <v>68166</v>
      </c>
      <c r="C25852">
        <v>1</v>
      </c>
      <c r="D25852" s="1" t="s">
        <v>8174</v>
      </c>
      <c r="E25852" t="s">
        <v>3</v>
      </c>
    </row>
    <row r="25853" spans="1:5" x14ac:dyDescent="0.55000000000000004">
      <c r="A25853" t="s">
        <v>74457</v>
      </c>
      <c r="B25853" s="3" t="s">
        <v>68167</v>
      </c>
      <c r="C25853">
        <v>1</v>
      </c>
      <c r="D25853" s="1" t="s">
        <v>8175</v>
      </c>
      <c r="E25853" t="s">
        <v>3</v>
      </c>
    </row>
    <row r="25854" spans="1:5" x14ac:dyDescent="0.55000000000000004">
      <c r="A25854" t="s">
        <v>74457</v>
      </c>
      <c r="B25854" s="3" t="s">
        <v>64245</v>
      </c>
      <c r="C25854">
        <v>1</v>
      </c>
      <c r="D25854" s="1" t="s">
        <v>8176</v>
      </c>
      <c r="E25854" t="s">
        <v>3</v>
      </c>
    </row>
    <row r="25855" spans="1:5" x14ac:dyDescent="0.55000000000000004">
      <c r="A25855" t="s">
        <v>74457</v>
      </c>
      <c r="B25855" s="3" t="s">
        <v>64246</v>
      </c>
      <c r="C25855">
        <v>1</v>
      </c>
      <c r="D25855" s="1" t="s">
        <v>8177</v>
      </c>
      <c r="E25855" t="s">
        <v>3</v>
      </c>
    </row>
    <row r="25856" spans="1:5" x14ac:dyDescent="0.55000000000000004">
      <c r="A25856" t="s">
        <v>74457</v>
      </c>
      <c r="B25856" s="3" t="s">
        <v>64247</v>
      </c>
      <c r="C25856">
        <v>1</v>
      </c>
      <c r="D25856" s="1" t="s">
        <v>8178</v>
      </c>
      <c r="E25856" t="s">
        <v>3</v>
      </c>
    </row>
    <row r="25857" spans="1:5" x14ac:dyDescent="0.55000000000000004">
      <c r="A25857" t="s">
        <v>74457</v>
      </c>
      <c r="B25857" s="3" t="s">
        <v>68168</v>
      </c>
      <c r="C25857">
        <v>1</v>
      </c>
      <c r="D25857" s="1" t="s">
        <v>8179</v>
      </c>
      <c r="E25857" t="s">
        <v>3</v>
      </c>
    </row>
    <row r="25858" spans="1:5" x14ac:dyDescent="0.55000000000000004">
      <c r="A25858" t="s">
        <v>74457</v>
      </c>
      <c r="B25858" s="3" t="s">
        <v>64248</v>
      </c>
      <c r="C25858">
        <v>1</v>
      </c>
      <c r="D25858" s="1" t="s">
        <v>8180</v>
      </c>
      <c r="E25858" t="s">
        <v>3</v>
      </c>
    </row>
    <row r="25859" spans="1:5" x14ac:dyDescent="0.55000000000000004">
      <c r="A25859" t="s">
        <v>74457</v>
      </c>
      <c r="B25859" s="3" t="s">
        <v>68169</v>
      </c>
      <c r="C25859">
        <v>1</v>
      </c>
      <c r="D25859" s="1" t="s">
        <v>8181</v>
      </c>
      <c r="E25859" t="s">
        <v>3</v>
      </c>
    </row>
    <row r="25860" spans="1:5" x14ac:dyDescent="0.55000000000000004">
      <c r="A25860" t="s">
        <v>74457</v>
      </c>
      <c r="B25860" s="3" t="s">
        <v>64250</v>
      </c>
      <c r="C25860">
        <v>1</v>
      </c>
      <c r="D25860" s="1" t="s">
        <v>8182</v>
      </c>
      <c r="E25860" t="s">
        <v>3</v>
      </c>
    </row>
    <row r="25861" spans="1:5" x14ac:dyDescent="0.55000000000000004">
      <c r="A25861" t="s">
        <v>74457</v>
      </c>
      <c r="B25861" s="3" t="s">
        <v>48891</v>
      </c>
      <c r="C25861">
        <v>1</v>
      </c>
      <c r="D25861" s="1" t="s">
        <v>728</v>
      </c>
      <c r="E25861" t="s">
        <v>3</v>
      </c>
    </row>
    <row r="25862" spans="1:5" x14ac:dyDescent="0.55000000000000004">
      <c r="A25862" t="s">
        <v>74457</v>
      </c>
      <c r="B25862" s="3" t="s">
        <v>57090</v>
      </c>
      <c r="C25862">
        <v>1</v>
      </c>
      <c r="D25862" s="1" t="s">
        <v>8183</v>
      </c>
      <c r="E25862" t="s">
        <v>3</v>
      </c>
    </row>
    <row r="25863" spans="1:5" x14ac:dyDescent="0.55000000000000004">
      <c r="A25863" t="s">
        <v>74457</v>
      </c>
      <c r="B25863" s="3" t="s">
        <v>64251</v>
      </c>
      <c r="C25863">
        <v>1</v>
      </c>
      <c r="D25863" s="1" t="s">
        <v>8184</v>
      </c>
      <c r="E25863" t="s">
        <v>3</v>
      </c>
    </row>
    <row r="25864" spans="1:5" x14ac:dyDescent="0.55000000000000004">
      <c r="A25864" t="s">
        <v>74457</v>
      </c>
      <c r="B25864" s="3" t="s">
        <v>48895</v>
      </c>
      <c r="C25864">
        <v>1</v>
      </c>
      <c r="D25864" s="1" t="s">
        <v>8185</v>
      </c>
      <c r="E25864" t="s">
        <v>3</v>
      </c>
    </row>
    <row r="25865" spans="1:5" x14ac:dyDescent="0.55000000000000004">
      <c r="A25865" t="s">
        <v>74457</v>
      </c>
      <c r="B25865" s="3" t="s">
        <v>48900</v>
      </c>
      <c r="C25865">
        <v>1</v>
      </c>
      <c r="D25865" s="1" t="s">
        <v>8186</v>
      </c>
      <c r="E25865" t="s">
        <v>3</v>
      </c>
    </row>
    <row r="25866" spans="1:5" x14ac:dyDescent="0.55000000000000004">
      <c r="A25866" t="s">
        <v>74457</v>
      </c>
      <c r="B25866" s="3" t="s">
        <v>64252</v>
      </c>
      <c r="C25866">
        <v>1</v>
      </c>
      <c r="D25866" s="1" t="s">
        <v>351</v>
      </c>
      <c r="E25866" t="s">
        <v>3</v>
      </c>
    </row>
    <row r="25867" spans="1:5" x14ac:dyDescent="0.55000000000000004">
      <c r="A25867" t="s">
        <v>74457</v>
      </c>
      <c r="B25867" s="3" t="s">
        <v>48902</v>
      </c>
      <c r="C25867">
        <v>1</v>
      </c>
      <c r="D25867" s="1" t="s">
        <v>394</v>
      </c>
      <c r="E25867" t="s">
        <v>3</v>
      </c>
    </row>
    <row r="25868" spans="1:5" x14ac:dyDescent="0.55000000000000004">
      <c r="A25868" t="s">
        <v>74457</v>
      </c>
      <c r="B25868" s="3" t="s">
        <v>48907</v>
      </c>
      <c r="C25868">
        <v>1</v>
      </c>
      <c r="D25868" s="1" t="s">
        <v>8187</v>
      </c>
      <c r="E25868" t="s">
        <v>3</v>
      </c>
    </row>
    <row r="25869" spans="1:5" x14ac:dyDescent="0.55000000000000004">
      <c r="A25869" t="s">
        <v>74457</v>
      </c>
      <c r="B25869" s="3" t="s">
        <v>48909</v>
      </c>
      <c r="C25869">
        <v>1</v>
      </c>
      <c r="D25869" s="1" t="s">
        <v>8188</v>
      </c>
      <c r="E25869" t="s">
        <v>3</v>
      </c>
    </row>
    <row r="25870" spans="1:5" x14ac:dyDescent="0.55000000000000004">
      <c r="A25870" t="s">
        <v>74457</v>
      </c>
      <c r="B25870" s="3" t="s">
        <v>57099</v>
      </c>
      <c r="C25870">
        <v>1</v>
      </c>
      <c r="D25870" s="1" t="s">
        <v>8189</v>
      </c>
      <c r="E25870" t="s">
        <v>3</v>
      </c>
    </row>
    <row r="25871" spans="1:5" x14ac:dyDescent="0.55000000000000004">
      <c r="A25871" t="s">
        <v>74457</v>
      </c>
      <c r="B25871" s="3" t="s">
        <v>48913</v>
      </c>
      <c r="C25871">
        <v>1</v>
      </c>
      <c r="D25871" s="1" t="s">
        <v>8190</v>
      </c>
      <c r="E25871" t="s">
        <v>3</v>
      </c>
    </row>
    <row r="25872" spans="1:5" x14ac:dyDescent="0.55000000000000004">
      <c r="A25872" t="s">
        <v>74457</v>
      </c>
      <c r="B25872" s="3" t="s">
        <v>57102</v>
      </c>
      <c r="C25872">
        <v>1</v>
      </c>
      <c r="D25872" s="1" t="s">
        <v>8191</v>
      </c>
      <c r="E25872" t="s">
        <v>3</v>
      </c>
    </row>
    <row r="25873" spans="1:5" x14ac:dyDescent="0.55000000000000004">
      <c r="A25873" t="s">
        <v>74457</v>
      </c>
      <c r="B25873" s="3" t="s">
        <v>57104</v>
      </c>
      <c r="C25873">
        <v>1</v>
      </c>
      <c r="D25873" s="1" t="s">
        <v>8192</v>
      </c>
      <c r="E25873" t="s">
        <v>3</v>
      </c>
    </row>
    <row r="25874" spans="1:5" x14ac:dyDescent="0.55000000000000004">
      <c r="A25874" t="s">
        <v>74457</v>
      </c>
      <c r="B25874" s="3" t="s">
        <v>57106</v>
      </c>
      <c r="C25874">
        <v>1</v>
      </c>
      <c r="D25874" s="1" t="s">
        <v>8193</v>
      </c>
      <c r="E25874" t="s">
        <v>3</v>
      </c>
    </row>
    <row r="25875" spans="1:5" x14ac:dyDescent="0.55000000000000004">
      <c r="A25875" t="s">
        <v>74457</v>
      </c>
      <c r="B25875" s="3" t="s">
        <v>68171</v>
      </c>
      <c r="C25875">
        <v>1</v>
      </c>
      <c r="D25875" s="1" t="s">
        <v>8194</v>
      </c>
      <c r="E25875" t="s">
        <v>3</v>
      </c>
    </row>
    <row r="25876" spans="1:5" x14ac:dyDescent="0.55000000000000004">
      <c r="A25876" t="s">
        <v>74457</v>
      </c>
      <c r="B25876" s="3" t="s">
        <v>48920</v>
      </c>
      <c r="C25876">
        <v>1</v>
      </c>
      <c r="D25876" s="1" t="s">
        <v>8195</v>
      </c>
      <c r="E25876" t="s">
        <v>3</v>
      </c>
    </row>
    <row r="25877" spans="1:5" x14ac:dyDescent="0.55000000000000004">
      <c r="A25877" t="s">
        <v>74457</v>
      </c>
      <c r="B25877" s="3" t="s">
        <v>48933</v>
      </c>
      <c r="C25877">
        <v>1</v>
      </c>
      <c r="D25877" s="1" t="s">
        <v>8196</v>
      </c>
      <c r="E25877" t="s">
        <v>3</v>
      </c>
    </row>
    <row r="25878" spans="1:5" x14ac:dyDescent="0.55000000000000004">
      <c r="A25878" t="s">
        <v>74457</v>
      </c>
      <c r="B25878" s="3" t="s">
        <v>68173</v>
      </c>
      <c r="C25878">
        <v>1</v>
      </c>
      <c r="D25878" s="1" t="s">
        <v>378</v>
      </c>
      <c r="E25878" t="s">
        <v>3</v>
      </c>
    </row>
    <row r="25879" spans="1:5" x14ac:dyDescent="0.55000000000000004">
      <c r="A25879" t="s">
        <v>74457</v>
      </c>
      <c r="B25879" s="3" t="s">
        <v>68174</v>
      </c>
      <c r="C25879">
        <v>1</v>
      </c>
      <c r="D25879" s="1" t="s">
        <v>8197</v>
      </c>
      <c r="E25879" t="s">
        <v>3</v>
      </c>
    </row>
    <row r="25880" spans="1:5" x14ac:dyDescent="0.55000000000000004">
      <c r="A25880" t="s">
        <v>74457</v>
      </c>
      <c r="B25880" s="3" t="s">
        <v>48941</v>
      </c>
      <c r="C25880">
        <v>1</v>
      </c>
      <c r="D25880" s="1" t="s">
        <v>8198</v>
      </c>
      <c r="E25880" t="s">
        <v>3</v>
      </c>
    </row>
    <row r="25881" spans="1:5" x14ac:dyDescent="0.55000000000000004">
      <c r="A25881" t="s">
        <v>74457</v>
      </c>
      <c r="B25881" s="3" t="s">
        <v>64268</v>
      </c>
      <c r="C25881">
        <v>1</v>
      </c>
      <c r="D25881" s="1" t="s">
        <v>4034</v>
      </c>
      <c r="E25881" t="s">
        <v>3</v>
      </c>
    </row>
    <row r="25882" spans="1:5" x14ac:dyDescent="0.55000000000000004">
      <c r="A25882" t="s">
        <v>74457</v>
      </c>
      <c r="B25882" s="3" t="s">
        <v>57113</v>
      </c>
      <c r="C25882">
        <v>1</v>
      </c>
      <c r="D25882" s="1" t="s">
        <v>8199</v>
      </c>
      <c r="E25882" t="s">
        <v>3</v>
      </c>
    </row>
    <row r="25883" spans="1:5" x14ac:dyDescent="0.55000000000000004">
      <c r="A25883" t="s">
        <v>74457</v>
      </c>
      <c r="B25883" s="3" t="s">
        <v>68175</v>
      </c>
      <c r="C25883">
        <v>1</v>
      </c>
      <c r="D25883" s="1" t="s">
        <v>8200</v>
      </c>
      <c r="E25883" t="s">
        <v>3</v>
      </c>
    </row>
    <row r="25884" spans="1:5" x14ac:dyDescent="0.55000000000000004">
      <c r="A25884" t="s">
        <v>74457</v>
      </c>
      <c r="B25884" s="3" t="s">
        <v>48943</v>
      </c>
      <c r="C25884">
        <v>1</v>
      </c>
      <c r="D25884" s="1" t="s">
        <v>8201</v>
      </c>
      <c r="E25884" t="s">
        <v>3</v>
      </c>
    </row>
    <row r="25885" spans="1:5" x14ac:dyDescent="0.55000000000000004">
      <c r="A25885" t="s">
        <v>74457</v>
      </c>
      <c r="B25885" s="3" t="s">
        <v>64270</v>
      </c>
      <c r="C25885">
        <v>1</v>
      </c>
      <c r="D25885" s="1" t="s">
        <v>8202</v>
      </c>
      <c r="E25885" t="s">
        <v>3</v>
      </c>
    </row>
    <row r="25886" spans="1:5" x14ac:dyDescent="0.55000000000000004">
      <c r="A25886" t="s">
        <v>74457</v>
      </c>
      <c r="B25886" s="3" t="s">
        <v>68176</v>
      </c>
      <c r="C25886">
        <v>1</v>
      </c>
      <c r="D25886" s="1" t="s">
        <v>8203</v>
      </c>
      <c r="E25886" t="s">
        <v>3</v>
      </c>
    </row>
    <row r="25887" spans="1:5" x14ac:dyDescent="0.55000000000000004">
      <c r="A25887" t="s">
        <v>74457</v>
      </c>
      <c r="B25887" s="3" t="s">
        <v>64272</v>
      </c>
      <c r="C25887">
        <v>1</v>
      </c>
      <c r="D25887" s="1" t="s">
        <v>4</v>
      </c>
      <c r="E25887" t="s">
        <v>3</v>
      </c>
    </row>
    <row r="25888" spans="1:5" x14ac:dyDescent="0.55000000000000004">
      <c r="A25888" t="s">
        <v>74457</v>
      </c>
      <c r="B25888" s="3" t="s">
        <v>64273</v>
      </c>
      <c r="C25888">
        <v>1</v>
      </c>
      <c r="D25888" s="1" t="s">
        <v>3046</v>
      </c>
      <c r="E25888" t="s">
        <v>3</v>
      </c>
    </row>
    <row r="25889" spans="1:5" x14ac:dyDescent="0.55000000000000004">
      <c r="A25889" t="s">
        <v>74457</v>
      </c>
      <c r="B25889" s="3" t="s">
        <v>68177</v>
      </c>
      <c r="C25889">
        <v>1</v>
      </c>
      <c r="D25889" s="1" t="s">
        <v>8204</v>
      </c>
      <c r="E25889" t="s">
        <v>3</v>
      </c>
    </row>
    <row r="25890" spans="1:5" x14ac:dyDescent="0.55000000000000004">
      <c r="A25890" t="s">
        <v>74457</v>
      </c>
      <c r="B25890" s="3" t="s">
        <v>68178</v>
      </c>
      <c r="C25890">
        <v>1</v>
      </c>
      <c r="D25890" s="1" t="s">
        <v>8205</v>
      </c>
      <c r="E25890" t="s">
        <v>3</v>
      </c>
    </row>
    <row r="25891" spans="1:5" x14ac:dyDescent="0.55000000000000004">
      <c r="A25891" t="s">
        <v>74457</v>
      </c>
      <c r="B25891" s="3" t="s">
        <v>57122</v>
      </c>
      <c r="C25891">
        <v>1</v>
      </c>
      <c r="D25891" s="1" t="s">
        <v>2960</v>
      </c>
      <c r="E25891" t="s">
        <v>3</v>
      </c>
    </row>
    <row r="25892" spans="1:5" x14ac:dyDescent="0.55000000000000004">
      <c r="A25892" t="s">
        <v>74457</v>
      </c>
      <c r="B25892" s="3" t="s">
        <v>48957</v>
      </c>
      <c r="C25892">
        <v>1</v>
      </c>
      <c r="D25892" s="1" t="s">
        <v>8206</v>
      </c>
      <c r="E25892" t="s">
        <v>3</v>
      </c>
    </row>
    <row r="25893" spans="1:5" x14ac:dyDescent="0.55000000000000004">
      <c r="A25893" t="s">
        <v>74457</v>
      </c>
      <c r="B25893" s="3" t="s">
        <v>48962</v>
      </c>
      <c r="C25893">
        <v>1</v>
      </c>
      <c r="D25893" s="1" t="s">
        <v>8207</v>
      </c>
      <c r="E25893" t="s">
        <v>3</v>
      </c>
    </row>
    <row r="25894" spans="1:5" x14ac:dyDescent="0.55000000000000004">
      <c r="A25894" t="s">
        <v>74457</v>
      </c>
      <c r="B25894" s="3" t="s">
        <v>68179</v>
      </c>
      <c r="C25894">
        <v>1</v>
      </c>
      <c r="D25894" s="1" t="s">
        <v>8208</v>
      </c>
      <c r="E25894" t="s">
        <v>3</v>
      </c>
    </row>
    <row r="25895" spans="1:5" x14ac:dyDescent="0.55000000000000004">
      <c r="A25895" t="s">
        <v>74457</v>
      </c>
      <c r="B25895" s="3" t="s">
        <v>68180</v>
      </c>
      <c r="C25895">
        <v>1</v>
      </c>
      <c r="D25895" s="1" t="s">
        <v>8209</v>
      </c>
      <c r="E25895" t="s">
        <v>3</v>
      </c>
    </row>
    <row r="25896" spans="1:5" x14ac:dyDescent="0.55000000000000004">
      <c r="A25896" t="s">
        <v>74457</v>
      </c>
      <c r="B25896" s="3" t="s">
        <v>48964</v>
      </c>
      <c r="C25896">
        <v>1</v>
      </c>
      <c r="D25896" s="1" t="s">
        <v>8210</v>
      </c>
      <c r="E25896" t="s">
        <v>3</v>
      </c>
    </row>
    <row r="25897" spans="1:5" x14ac:dyDescent="0.55000000000000004">
      <c r="A25897" t="s">
        <v>74457</v>
      </c>
      <c r="B25897" s="3" t="s">
        <v>48966</v>
      </c>
      <c r="C25897">
        <v>1</v>
      </c>
      <c r="D25897" s="1" t="s">
        <v>4</v>
      </c>
      <c r="E25897" t="s">
        <v>3</v>
      </c>
    </row>
    <row r="25898" spans="1:5" x14ac:dyDescent="0.55000000000000004">
      <c r="A25898" t="s">
        <v>74457</v>
      </c>
      <c r="B25898" s="3" t="s">
        <v>48968</v>
      </c>
      <c r="C25898">
        <v>1</v>
      </c>
      <c r="D25898" s="1" t="s">
        <v>8211</v>
      </c>
      <c r="E25898" t="s">
        <v>3</v>
      </c>
    </row>
    <row r="25899" spans="1:5" x14ac:dyDescent="0.55000000000000004">
      <c r="A25899" t="s">
        <v>74457</v>
      </c>
      <c r="B25899" s="3" t="s">
        <v>48970</v>
      </c>
      <c r="C25899">
        <v>1</v>
      </c>
      <c r="D25899" s="1" t="s">
        <v>24</v>
      </c>
      <c r="E25899" t="s">
        <v>3</v>
      </c>
    </row>
    <row r="25900" spans="1:5" x14ac:dyDescent="0.55000000000000004">
      <c r="A25900" t="s">
        <v>74457</v>
      </c>
      <c r="B25900" s="3" t="s">
        <v>57128</v>
      </c>
      <c r="C25900">
        <v>1</v>
      </c>
      <c r="D25900" s="1" t="s">
        <v>8212</v>
      </c>
      <c r="E25900" t="s">
        <v>3</v>
      </c>
    </row>
    <row r="25901" spans="1:5" x14ac:dyDescent="0.55000000000000004">
      <c r="A25901" t="s">
        <v>74457</v>
      </c>
      <c r="B25901" s="3" t="s">
        <v>57130</v>
      </c>
      <c r="C25901">
        <v>1</v>
      </c>
      <c r="D25901" s="1" t="s">
        <v>8213</v>
      </c>
      <c r="E25901" t="s">
        <v>3</v>
      </c>
    </row>
    <row r="25902" spans="1:5" x14ac:dyDescent="0.55000000000000004">
      <c r="A25902" t="s">
        <v>74457</v>
      </c>
      <c r="B25902" s="3" t="s">
        <v>57131</v>
      </c>
      <c r="C25902">
        <v>1</v>
      </c>
      <c r="D25902" s="1" t="s">
        <v>4723</v>
      </c>
      <c r="E25902" t="s">
        <v>3</v>
      </c>
    </row>
    <row r="25903" spans="1:5" x14ac:dyDescent="0.55000000000000004">
      <c r="A25903" t="s">
        <v>74457</v>
      </c>
      <c r="B25903" s="3" t="s">
        <v>57133</v>
      </c>
      <c r="C25903">
        <v>1</v>
      </c>
      <c r="D25903" s="1" t="s">
        <v>8214</v>
      </c>
      <c r="E25903" t="s">
        <v>3</v>
      </c>
    </row>
    <row r="25904" spans="1:5" x14ac:dyDescent="0.55000000000000004">
      <c r="A25904" t="s">
        <v>74457</v>
      </c>
      <c r="B25904" s="3" t="s">
        <v>57138</v>
      </c>
      <c r="C25904">
        <v>1</v>
      </c>
      <c r="D25904" s="1" t="s">
        <v>8215</v>
      </c>
      <c r="E25904" t="s">
        <v>3</v>
      </c>
    </row>
    <row r="25905" spans="1:5" x14ac:dyDescent="0.55000000000000004">
      <c r="A25905" t="s">
        <v>74457</v>
      </c>
      <c r="B25905" s="3" t="s">
        <v>48976</v>
      </c>
      <c r="C25905">
        <v>1</v>
      </c>
      <c r="D25905" s="1" t="s">
        <v>8216</v>
      </c>
      <c r="E25905" t="s">
        <v>3</v>
      </c>
    </row>
    <row r="25906" spans="1:5" x14ac:dyDescent="0.55000000000000004">
      <c r="A25906" t="s">
        <v>74457</v>
      </c>
      <c r="B25906" s="3" t="s">
        <v>48978</v>
      </c>
      <c r="C25906">
        <v>1</v>
      </c>
      <c r="D25906" s="1" t="s">
        <v>8217</v>
      </c>
      <c r="E25906" t="s">
        <v>3</v>
      </c>
    </row>
    <row r="25907" spans="1:5" x14ac:dyDescent="0.55000000000000004">
      <c r="A25907" t="s">
        <v>74457</v>
      </c>
      <c r="B25907" s="3" t="s">
        <v>64283</v>
      </c>
      <c r="C25907">
        <v>1</v>
      </c>
      <c r="D25907" s="1" t="s">
        <v>8218</v>
      </c>
      <c r="E25907" t="s">
        <v>3</v>
      </c>
    </row>
    <row r="25908" spans="1:5" x14ac:dyDescent="0.55000000000000004">
      <c r="A25908" t="s">
        <v>74457</v>
      </c>
      <c r="B25908" s="3" t="s">
        <v>48979</v>
      </c>
      <c r="C25908">
        <v>1</v>
      </c>
      <c r="D25908" s="1" t="s">
        <v>8219</v>
      </c>
      <c r="E25908" t="s">
        <v>3</v>
      </c>
    </row>
    <row r="25909" spans="1:5" x14ac:dyDescent="0.55000000000000004">
      <c r="A25909" t="s">
        <v>74457</v>
      </c>
      <c r="B25909" s="3" t="s">
        <v>64284</v>
      </c>
      <c r="C25909">
        <v>1</v>
      </c>
      <c r="D25909" s="1" t="s">
        <v>8220</v>
      </c>
      <c r="E25909" t="s">
        <v>3</v>
      </c>
    </row>
    <row r="25910" spans="1:5" x14ac:dyDescent="0.55000000000000004">
      <c r="A25910" t="s">
        <v>74457</v>
      </c>
      <c r="B25910" s="3" t="s">
        <v>68181</v>
      </c>
      <c r="C25910">
        <v>1</v>
      </c>
      <c r="D25910" s="1" t="s">
        <v>8221</v>
      </c>
      <c r="E25910" t="s">
        <v>3</v>
      </c>
    </row>
    <row r="25911" spans="1:5" x14ac:dyDescent="0.55000000000000004">
      <c r="A25911" t="s">
        <v>74457</v>
      </c>
      <c r="B25911" s="3" t="s">
        <v>68182</v>
      </c>
      <c r="C25911">
        <v>1</v>
      </c>
      <c r="D25911" s="1" t="s">
        <v>8222</v>
      </c>
      <c r="E25911" t="s">
        <v>3</v>
      </c>
    </row>
    <row r="25912" spans="1:5" x14ac:dyDescent="0.55000000000000004">
      <c r="A25912" t="s">
        <v>74457</v>
      </c>
      <c r="B25912" s="3" t="s">
        <v>48991</v>
      </c>
      <c r="C25912">
        <v>1</v>
      </c>
      <c r="D25912" s="1" t="s">
        <v>8223</v>
      </c>
      <c r="E25912" t="s">
        <v>3</v>
      </c>
    </row>
    <row r="25913" spans="1:5" x14ac:dyDescent="0.55000000000000004">
      <c r="A25913" t="s">
        <v>74457</v>
      </c>
      <c r="B25913" s="3" t="s">
        <v>68183</v>
      </c>
      <c r="C25913">
        <v>1</v>
      </c>
      <c r="D25913" s="1" t="s">
        <v>8224</v>
      </c>
      <c r="E25913" t="s">
        <v>3</v>
      </c>
    </row>
    <row r="25914" spans="1:5" x14ac:dyDescent="0.55000000000000004">
      <c r="A25914" t="s">
        <v>74457</v>
      </c>
      <c r="B25914" s="3" t="s">
        <v>57146</v>
      </c>
      <c r="C25914">
        <v>1</v>
      </c>
      <c r="D25914" s="1" t="s">
        <v>8225</v>
      </c>
      <c r="E25914" t="s">
        <v>3</v>
      </c>
    </row>
    <row r="25915" spans="1:5" x14ac:dyDescent="0.55000000000000004">
      <c r="A25915" t="s">
        <v>74457</v>
      </c>
      <c r="B25915" s="3" t="s">
        <v>64286</v>
      </c>
      <c r="C25915">
        <v>1</v>
      </c>
      <c r="D25915" s="1" t="s">
        <v>8226</v>
      </c>
      <c r="E25915" t="s">
        <v>3</v>
      </c>
    </row>
    <row r="25916" spans="1:5" x14ac:dyDescent="0.55000000000000004">
      <c r="A25916" t="s">
        <v>74457</v>
      </c>
      <c r="B25916" s="3" t="s">
        <v>68184</v>
      </c>
      <c r="C25916">
        <v>1</v>
      </c>
      <c r="D25916" s="1" t="s">
        <v>8227</v>
      </c>
      <c r="E25916" t="s">
        <v>3</v>
      </c>
    </row>
    <row r="25917" spans="1:5" x14ac:dyDescent="0.55000000000000004">
      <c r="A25917" t="s">
        <v>74457</v>
      </c>
      <c r="B25917" s="3" t="s">
        <v>48996</v>
      </c>
      <c r="C25917">
        <v>1</v>
      </c>
      <c r="D25917" s="1" t="s">
        <v>8228</v>
      </c>
      <c r="E25917" t="s">
        <v>3</v>
      </c>
    </row>
    <row r="25918" spans="1:5" x14ac:dyDescent="0.55000000000000004">
      <c r="A25918" t="s">
        <v>74457</v>
      </c>
      <c r="B25918" s="3" t="s">
        <v>68185</v>
      </c>
      <c r="C25918">
        <v>1</v>
      </c>
      <c r="D25918" s="1" t="s">
        <v>8229</v>
      </c>
      <c r="E25918" t="s">
        <v>3</v>
      </c>
    </row>
    <row r="25919" spans="1:5" x14ac:dyDescent="0.55000000000000004">
      <c r="A25919" t="s">
        <v>74457</v>
      </c>
      <c r="B25919" s="3" t="s">
        <v>64289</v>
      </c>
      <c r="C25919">
        <v>1</v>
      </c>
      <c r="D25919" s="1" t="s">
        <v>8230</v>
      </c>
      <c r="E25919" t="s">
        <v>3</v>
      </c>
    </row>
    <row r="25920" spans="1:5" x14ac:dyDescent="0.55000000000000004">
      <c r="A25920" t="s">
        <v>74457</v>
      </c>
      <c r="B25920" s="3" t="s">
        <v>57155</v>
      </c>
      <c r="C25920">
        <v>1</v>
      </c>
      <c r="D25920" s="1" t="s">
        <v>3144</v>
      </c>
      <c r="E25920" t="s">
        <v>3</v>
      </c>
    </row>
    <row r="25921" spans="1:5" x14ac:dyDescent="0.55000000000000004">
      <c r="A25921" t="s">
        <v>74457</v>
      </c>
      <c r="B25921" s="3" t="s">
        <v>57158</v>
      </c>
      <c r="C25921">
        <v>1</v>
      </c>
      <c r="D25921" s="1" t="s">
        <v>1516</v>
      </c>
      <c r="E25921" t="s">
        <v>3</v>
      </c>
    </row>
    <row r="25922" spans="1:5" x14ac:dyDescent="0.55000000000000004">
      <c r="A25922" t="s">
        <v>74457</v>
      </c>
      <c r="B25922" s="3" t="s">
        <v>49014</v>
      </c>
      <c r="C25922">
        <v>1</v>
      </c>
      <c r="D25922" s="1" t="s">
        <v>8231</v>
      </c>
      <c r="E25922" t="s">
        <v>3</v>
      </c>
    </row>
    <row r="25923" spans="1:5" x14ac:dyDescent="0.55000000000000004">
      <c r="A25923" t="s">
        <v>74457</v>
      </c>
      <c r="B25923" s="3" t="s">
        <v>49016</v>
      </c>
      <c r="C25923">
        <v>1</v>
      </c>
      <c r="D25923" s="1" t="s">
        <v>8232</v>
      </c>
      <c r="E25923" t="s">
        <v>3</v>
      </c>
    </row>
    <row r="25924" spans="1:5" x14ac:dyDescent="0.55000000000000004">
      <c r="A25924" t="s">
        <v>74457</v>
      </c>
      <c r="B25924" s="3" t="s">
        <v>49018</v>
      </c>
      <c r="C25924">
        <v>1</v>
      </c>
      <c r="D25924" s="1" t="s">
        <v>8233</v>
      </c>
      <c r="E25924" t="s">
        <v>3</v>
      </c>
    </row>
    <row r="25925" spans="1:5" x14ac:dyDescent="0.55000000000000004">
      <c r="A25925" t="s">
        <v>74457</v>
      </c>
      <c r="B25925" s="3" t="s">
        <v>64296</v>
      </c>
      <c r="C25925">
        <v>1</v>
      </c>
      <c r="D25925" s="1" t="s">
        <v>8234</v>
      </c>
      <c r="E25925" t="s">
        <v>3</v>
      </c>
    </row>
    <row r="25926" spans="1:5" x14ac:dyDescent="0.55000000000000004">
      <c r="A25926" t="s">
        <v>74457</v>
      </c>
      <c r="B25926" s="3" t="s">
        <v>57162</v>
      </c>
      <c r="C25926">
        <v>1</v>
      </c>
      <c r="D25926" s="1" t="s">
        <v>8235</v>
      </c>
      <c r="E25926" t="s">
        <v>3</v>
      </c>
    </row>
    <row r="25927" spans="1:5" x14ac:dyDescent="0.55000000000000004">
      <c r="A25927" t="s">
        <v>74457</v>
      </c>
      <c r="B25927" s="3" t="s">
        <v>64300</v>
      </c>
      <c r="C25927">
        <v>1</v>
      </c>
      <c r="D25927" s="1" t="s">
        <v>8236</v>
      </c>
      <c r="E25927" t="s">
        <v>3</v>
      </c>
    </row>
    <row r="25928" spans="1:5" x14ac:dyDescent="0.55000000000000004">
      <c r="A25928" t="s">
        <v>74457</v>
      </c>
      <c r="B25928" s="3" t="s">
        <v>57165</v>
      </c>
      <c r="C25928">
        <v>1</v>
      </c>
      <c r="D25928" s="1" t="s">
        <v>8237</v>
      </c>
      <c r="E25928" t="s">
        <v>3</v>
      </c>
    </row>
    <row r="25929" spans="1:5" x14ac:dyDescent="0.55000000000000004">
      <c r="A25929" t="s">
        <v>74457</v>
      </c>
      <c r="B25929" s="3" t="s">
        <v>49020</v>
      </c>
      <c r="C25929">
        <v>1</v>
      </c>
      <c r="D25929" s="1" t="s">
        <v>8238</v>
      </c>
      <c r="E25929" t="s">
        <v>3</v>
      </c>
    </row>
    <row r="25930" spans="1:5" x14ac:dyDescent="0.55000000000000004">
      <c r="A25930" t="s">
        <v>74457</v>
      </c>
      <c r="B25930" s="3" t="s">
        <v>49026</v>
      </c>
      <c r="C25930">
        <v>1</v>
      </c>
      <c r="D25930" s="1" t="s">
        <v>8239</v>
      </c>
      <c r="E25930" t="s">
        <v>3</v>
      </c>
    </row>
    <row r="25931" spans="1:5" x14ac:dyDescent="0.55000000000000004">
      <c r="A25931" t="s">
        <v>74457</v>
      </c>
      <c r="B25931" s="3" t="s">
        <v>49034</v>
      </c>
      <c r="C25931">
        <v>1</v>
      </c>
      <c r="D25931" s="1" t="s">
        <v>8240</v>
      </c>
      <c r="E25931" t="s">
        <v>3</v>
      </c>
    </row>
    <row r="25932" spans="1:5" x14ac:dyDescent="0.55000000000000004">
      <c r="A25932" t="s">
        <v>74457</v>
      </c>
      <c r="B25932" s="3" t="s">
        <v>49035</v>
      </c>
      <c r="C25932">
        <v>1</v>
      </c>
      <c r="D25932" s="1" t="s">
        <v>8241</v>
      </c>
      <c r="E25932" t="s">
        <v>3</v>
      </c>
    </row>
    <row r="25933" spans="1:5" x14ac:dyDescent="0.55000000000000004">
      <c r="A25933" t="s">
        <v>74457</v>
      </c>
      <c r="B25933" s="3" t="s">
        <v>49036</v>
      </c>
      <c r="C25933">
        <v>1</v>
      </c>
      <c r="D25933" s="1" t="s">
        <v>8242</v>
      </c>
      <c r="E25933" t="s">
        <v>3</v>
      </c>
    </row>
    <row r="25934" spans="1:5" x14ac:dyDescent="0.55000000000000004">
      <c r="A25934" t="s">
        <v>74457</v>
      </c>
      <c r="B25934" s="3" t="s">
        <v>64303</v>
      </c>
      <c r="C25934">
        <v>1</v>
      </c>
      <c r="D25934" s="1" t="s">
        <v>8243</v>
      </c>
      <c r="E25934" t="s">
        <v>3</v>
      </c>
    </row>
    <row r="25935" spans="1:5" x14ac:dyDescent="0.55000000000000004">
      <c r="A25935" t="s">
        <v>74457</v>
      </c>
      <c r="B25935" s="3" t="s">
        <v>68186</v>
      </c>
      <c r="C25935">
        <v>1</v>
      </c>
      <c r="D25935" s="1" t="s">
        <v>8244</v>
      </c>
      <c r="E25935" t="s">
        <v>3</v>
      </c>
    </row>
    <row r="25936" spans="1:5" x14ac:dyDescent="0.55000000000000004">
      <c r="A25936" t="s">
        <v>74457</v>
      </c>
      <c r="B25936" s="3" t="s">
        <v>49038</v>
      </c>
      <c r="C25936">
        <v>1</v>
      </c>
      <c r="D25936" s="1" t="s">
        <v>8245</v>
      </c>
      <c r="E25936" t="s">
        <v>3</v>
      </c>
    </row>
    <row r="25937" spans="1:5" x14ac:dyDescent="0.55000000000000004">
      <c r="A25937" t="s">
        <v>74457</v>
      </c>
      <c r="B25937" s="3" t="s">
        <v>49039</v>
      </c>
      <c r="C25937">
        <v>1</v>
      </c>
      <c r="D25937" s="1" t="s">
        <v>122</v>
      </c>
      <c r="E25937" t="s">
        <v>3</v>
      </c>
    </row>
    <row r="25938" spans="1:5" x14ac:dyDescent="0.55000000000000004">
      <c r="A25938" t="s">
        <v>74457</v>
      </c>
      <c r="B25938" s="3" t="s">
        <v>49042</v>
      </c>
      <c r="C25938">
        <v>1</v>
      </c>
      <c r="D25938" s="1" t="s">
        <v>8246</v>
      </c>
      <c r="E25938" t="s">
        <v>3</v>
      </c>
    </row>
    <row r="25939" spans="1:5" x14ac:dyDescent="0.55000000000000004">
      <c r="A25939" t="s">
        <v>74457</v>
      </c>
      <c r="B25939" s="3" t="s">
        <v>64305</v>
      </c>
      <c r="C25939">
        <v>1</v>
      </c>
      <c r="D25939" s="1" t="s">
        <v>8247</v>
      </c>
      <c r="E25939" t="s">
        <v>3</v>
      </c>
    </row>
    <row r="25940" spans="1:5" x14ac:dyDescent="0.55000000000000004">
      <c r="A25940" t="s">
        <v>74457</v>
      </c>
      <c r="B25940" s="3" t="s">
        <v>68187</v>
      </c>
      <c r="C25940">
        <v>1</v>
      </c>
      <c r="D25940" s="1" t="s">
        <v>8248</v>
      </c>
      <c r="E25940" t="s">
        <v>3</v>
      </c>
    </row>
    <row r="25941" spans="1:5" x14ac:dyDescent="0.55000000000000004">
      <c r="A25941" t="s">
        <v>74457</v>
      </c>
      <c r="B25941" s="3" t="s">
        <v>57172</v>
      </c>
      <c r="C25941">
        <v>1</v>
      </c>
      <c r="D25941" s="1" t="s">
        <v>8249</v>
      </c>
      <c r="E25941" t="s">
        <v>3</v>
      </c>
    </row>
    <row r="25942" spans="1:5" x14ac:dyDescent="0.55000000000000004">
      <c r="A25942" t="s">
        <v>74457</v>
      </c>
      <c r="B25942" s="3" t="s">
        <v>68188</v>
      </c>
      <c r="C25942">
        <v>1</v>
      </c>
      <c r="D25942" s="1" t="s">
        <v>8250</v>
      </c>
      <c r="E25942" t="s">
        <v>3</v>
      </c>
    </row>
    <row r="25943" spans="1:5" x14ac:dyDescent="0.55000000000000004">
      <c r="A25943" t="s">
        <v>74457</v>
      </c>
      <c r="B25943" s="3" t="s">
        <v>57174</v>
      </c>
      <c r="C25943">
        <v>1</v>
      </c>
      <c r="D25943" s="1" t="s">
        <v>1826</v>
      </c>
      <c r="E25943" t="s">
        <v>3</v>
      </c>
    </row>
    <row r="25944" spans="1:5" x14ac:dyDescent="0.55000000000000004">
      <c r="A25944" t="s">
        <v>74457</v>
      </c>
      <c r="B25944" s="3" t="s">
        <v>64307</v>
      </c>
      <c r="C25944">
        <v>1</v>
      </c>
      <c r="D25944" s="1" t="s">
        <v>8251</v>
      </c>
      <c r="E25944" t="s">
        <v>3</v>
      </c>
    </row>
    <row r="25945" spans="1:5" x14ac:dyDescent="0.55000000000000004">
      <c r="A25945" t="s">
        <v>74457</v>
      </c>
      <c r="B25945" s="3" t="s">
        <v>49049</v>
      </c>
      <c r="C25945">
        <v>1</v>
      </c>
      <c r="D25945" s="1" t="s">
        <v>8252</v>
      </c>
      <c r="E25945" t="s">
        <v>3</v>
      </c>
    </row>
    <row r="25946" spans="1:5" x14ac:dyDescent="0.55000000000000004">
      <c r="A25946" t="s">
        <v>74457</v>
      </c>
      <c r="B25946" s="3" t="s">
        <v>68189</v>
      </c>
      <c r="C25946">
        <v>1</v>
      </c>
      <c r="D25946" s="1" t="s">
        <v>8253</v>
      </c>
      <c r="E25946" t="s">
        <v>3</v>
      </c>
    </row>
    <row r="25947" spans="1:5" x14ac:dyDescent="0.55000000000000004">
      <c r="A25947" t="s">
        <v>74457</v>
      </c>
      <c r="B25947" s="3" t="s">
        <v>49055</v>
      </c>
      <c r="C25947">
        <v>1</v>
      </c>
      <c r="D25947" s="1" t="s">
        <v>8254</v>
      </c>
      <c r="E25947" t="s">
        <v>3</v>
      </c>
    </row>
    <row r="25948" spans="1:5" x14ac:dyDescent="0.55000000000000004">
      <c r="A25948" t="s">
        <v>74457</v>
      </c>
      <c r="B25948" s="3" t="s">
        <v>68190</v>
      </c>
      <c r="C25948">
        <v>1</v>
      </c>
      <c r="D25948" s="1" t="s">
        <v>8255</v>
      </c>
      <c r="E25948" t="s">
        <v>3</v>
      </c>
    </row>
    <row r="25949" spans="1:5" x14ac:dyDescent="0.55000000000000004">
      <c r="A25949" t="s">
        <v>74457</v>
      </c>
      <c r="B25949" s="3" t="s">
        <v>68191</v>
      </c>
      <c r="C25949">
        <v>1</v>
      </c>
      <c r="D25949" s="1" t="s">
        <v>8256</v>
      </c>
      <c r="E25949" t="s">
        <v>3</v>
      </c>
    </row>
    <row r="25950" spans="1:5" x14ac:dyDescent="0.55000000000000004">
      <c r="A25950" t="s">
        <v>74457</v>
      </c>
      <c r="B25950" s="3" t="s">
        <v>68192</v>
      </c>
      <c r="C25950">
        <v>1</v>
      </c>
      <c r="D25950" s="1" t="s">
        <v>8257</v>
      </c>
      <c r="E25950" t="s">
        <v>3</v>
      </c>
    </row>
    <row r="25951" spans="1:5" x14ac:dyDescent="0.55000000000000004">
      <c r="A25951" t="s">
        <v>74457</v>
      </c>
      <c r="B25951" s="3" t="s">
        <v>64308</v>
      </c>
      <c r="C25951">
        <v>1</v>
      </c>
      <c r="D25951" s="1" t="s">
        <v>8258</v>
      </c>
      <c r="E25951" t="s">
        <v>3</v>
      </c>
    </row>
    <row r="25952" spans="1:5" x14ac:dyDescent="0.55000000000000004">
      <c r="A25952" t="s">
        <v>74457</v>
      </c>
      <c r="B25952" s="3" t="s">
        <v>64309</v>
      </c>
      <c r="C25952">
        <v>1</v>
      </c>
      <c r="D25952" s="1" t="s">
        <v>8259</v>
      </c>
      <c r="E25952" t="s">
        <v>3</v>
      </c>
    </row>
    <row r="25953" spans="1:5" x14ac:dyDescent="0.55000000000000004">
      <c r="A25953" t="s">
        <v>74457</v>
      </c>
      <c r="B25953" s="3" t="s">
        <v>49056</v>
      </c>
      <c r="C25953">
        <v>1</v>
      </c>
      <c r="D25953" s="1" t="s">
        <v>8260</v>
      </c>
      <c r="E25953" t="s">
        <v>3</v>
      </c>
    </row>
    <row r="25954" spans="1:5" x14ac:dyDescent="0.55000000000000004">
      <c r="A25954" t="s">
        <v>74457</v>
      </c>
      <c r="B25954" s="3" t="s">
        <v>68193</v>
      </c>
      <c r="C25954">
        <v>1</v>
      </c>
      <c r="D25954" s="1" t="s">
        <v>8261</v>
      </c>
      <c r="E25954" t="s">
        <v>3</v>
      </c>
    </row>
    <row r="25955" spans="1:5" x14ac:dyDescent="0.55000000000000004">
      <c r="A25955" t="s">
        <v>74457</v>
      </c>
      <c r="B25955" s="3" t="s">
        <v>68194</v>
      </c>
      <c r="C25955">
        <v>1</v>
      </c>
      <c r="D25955" s="1" t="s">
        <v>8263</v>
      </c>
      <c r="E25955" t="s">
        <v>3</v>
      </c>
    </row>
    <row r="25956" spans="1:5" x14ac:dyDescent="0.55000000000000004">
      <c r="A25956" t="s">
        <v>74457</v>
      </c>
      <c r="B25956" s="3" t="s">
        <v>68195</v>
      </c>
      <c r="C25956">
        <v>1</v>
      </c>
      <c r="D25956" s="1" t="s">
        <v>4</v>
      </c>
      <c r="E25956" t="s">
        <v>3</v>
      </c>
    </row>
    <row r="25957" spans="1:5" x14ac:dyDescent="0.55000000000000004">
      <c r="A25957" t="s">
        <v>74457</v>
      </c>
      <c r="B25957" s="3" t="s">
        <v>68196</v>
      </c>
      <c r="C25957">
        <v>1</v>
      </c>
      <c r="D25957" s="1" t="s">
        <v>8264</v>
      </c>
      <c r="E25957" t="s">
        <v>3</v>
      </c>
    </row>
    <row r="25958" spans="1:5" x14ac:dyDescent="0.55000000000000004">
      <c r="A25958" t="s">
        <v>74457</v>
      </c>
      <c r="B25958" s="3" t="s">
        <v>57192</v>
      </c>
      <c r="C25958">
        <v>1</v>
      </c>
      <c r="D25958" s="1" t="s">
        <v>8265</v>
      </c>
      <c r="E25958" t="s">
        <v>3</v>
      </c>
    </row>
    <row r="25959" spans="1:5" x14ac:dyDescent="0.55000000000000004">
      <c r="A25959" t="s">
        <v>74457</v>
      </c>
      <c r="B25959" s="3" t="s">
        <v>64312</v>
      </c>
      <c r="C25959">
        <v>1</v>
      </c>
      <c r="D25959" s="1" t="s">
        <v>8266</v>
      </c>
      <c r="E25959" t="s">
        <v>3</v>
      </c>
    </row>
    <row r="25960" spans="1:5" x14ac:dyDescent="0.55000000000000004">
      <c r="A25960" t="s">
        <v>74457</v>
      </c>
      <c r="B25960" s="3" t="s">
        <v>49063</v>
      </c>
      <c r="C25960">
        <v>1</v>
      </c>
      <c r="D25960" s="1" t="s">
        <v>8267</v>
      </c>
      <c r="E25960" t="s">
        <v>3</v>
      </c>
    </row>
    <row r="25961" spans="1:5" x14ac:dyDescent="0.55000000000000004">
      <c r="A25961" t="s">
        <v>74457</v>
      </c>
      <c r="B25961" s="3" t="s">
        <v>49064</v>
      </c>
      <c r="C25961">
        <v>1</v>
      </c>
      <c r="D25961" s="1" t="s">
        <v>8268</v>
      </c>
      <c r="E25961" t="s">
        <v>3</v>
      </c>
    </row>
    <row r="25962" spans="1:5" x14ac:dyDescent="0.55000000000000004">
      <c r="A25962" t="s">
        <v>74457</v>
      </c>
      <c r="B25962" s="3" t="s">
        <v>68197</v>
      </c>
      <c r="C25962">
        <v>1</v>
      </c>
      <c r="D25962" s="1" t="s">
        <v>8269</v>
      </c>
      <c r="E25962" t="s">
        <v>3</v>
      </c>
    </row>
    <row r="25963" spans="1:5" x14ac:dyDescent="0.55000000000000004">
      <c r="A25963" t="s">
        <v>74457</v>
      </c>
      <c r="B25963" s="3" t="s">
        <v>68198</v>
      </c>
      <c r="C25963">
        <v>1</v>
      </c>
      <c r="D25963" s="1" t="s">
        <v>8270</v>
      </c>
      <c r="E25963" t="s">
        <v>3</v>
      </c>
    </row>
    <row r="25964" spans="1:5" x14ac:dyDescent="0.55000000000000004">
      <c r="A25964" t="s">
        <v>74457</v>
      </c>
      <c r="B25964" s="3" t="s">
        <v>49068</v>
      </c>
      <c r="C25964">
        <v>1</v>
      </c>
      <c r="D25964" s="1" t="s">
        <v>443</v>
      </c>
      <c r="E25964" t="s">
        <v>3</v>
      </c>
    </row>
    <row r="25965" spans="1:5" x14ac:dyDescent="0.55000000000000004">
      <c r="A25965" t="s">
        <v>74457</v>
      </c>
      <c r="B25965" s="3" t="s">
        <v>57194</v>
      </c>
      <c r="C25965">
        <v>1</v>
      </c>
      <c r="D25965" s="1" t="s">
        <v>3662</v>
      </c>
      <c r="E25965" t="s">
        <v>3</v>
      </c>
    </row>
    <row r="25966" spans="1:5" x14ac:dyDescent="0.55000000000000004">
      <c r="A25966" t="s">
        <v>74457</v>
      </c>
      <c r="B25966" s="4" t="s">
        <v>68199</v>
      </c>
      <c r="C25966" s="2">
        <v>1</v>
      </c>
      <c r="D25966" s="2" t="s">
        <v>8271</v>
      </c>
      <c r="E25966" s="2" t="s">
        <v>3</v>
      </c>
    </row>
    <row r="25967" spans="1:5" x14ac:dyDescent="0.55000000000000004">
      <c r="A25967" t="s">
        <v>74457</v>
      </c>
      <c r="B25967" s="3" t="s">
        <v>64315</v>
      </c>
      <c r="C25967">
        <v>1</v>
      </c>
      <c r="D25967" s="1" t="s">
        <v>1532</v>
      </c>
      <c r="E25967" t="s">
        <v>3</v>
      </c>
    </row>
    <row r="25968" spans="1:5" x14ac:dyDescent="0.55000000000000004">
      <c r="A25968" t="s">
        <v>74457</v>
      </c>
      <c r="B25968" s="3" t="s">
        <v>64316</v>
      </c>
      <c r="C25968">
        <v>1</v>
      </c>
      <c r="D25968" s="1" t="s">
        <v>8272</v>
      </c>
      <c r="E25968" t="s">
        <v>3</v>
      </c>
    </row>
    <row r="25969" spans="1:5" x14ac:dyDescent="0.55000000000000004">
      <c r="A25969" t="s">
        <v>74457</v>
      </c>
      <c r="B25969" s="3" t="s">
        <v>49073</v>
      </c>
      <c r="C25969">
        <v>1</v>
      </c>
      <c r="D25969" s="1" t="s">
        <v>8273</v>
      </c>
      <c r="E25969" t="s">
        <v>3</v>
      </c>
    </row>
    <row r="25970" spans="1:5" x14ac:dyDescent="0.55000000000000004">
      <c r="A25970" t="s">
        <v>74457</v>
      </c>
      <c r="B25970" s="3" t="s">
        <v>68201</v>
      </c>
      <c r="C25970">
        <v>1</v>
      </c>
      <c r="D25970" s="1" t="s">
        <v>8274</v>
      </c>
      <c r="E25970" t="s">
        <v>3</v>
      </c>
    </row>
    <row r="25971" spans="1:5" x14ac:dyDescent="0.55000000000000004">
      <c r="A25971" t="s">
        <v>74457</v>
      </c>
      <c r="B25971" s="3" t="s">
        <v>49078</v>
      </c>
      <c r="C25971">
        <v>1</v>
      </c>
      <c r="D25971" s="1" t="s">
        <v>8275</v>
      </c>
      <c r="E25971" t="s">
        <v>3</v>
      </c>
    </row>
    <row r="25972" spans="1:5" x14ac:dyDescent="0.55000000000000004">
      <c r="A25972" t="s">
        <v>74457</v>
      </c>
      <c r="B25972" s="3" t="s">
        <v>49080</v>
      </c>
      <c r="C25972">
        <v>1</v>
      </c>
      <c r="D25972" s="1" t="s">
        <v>3221</v>
      </c>
      <c r="E25972" t="s">
        <v>3</v>
      </c>
    </row>
    <row r="25973" spans="1:5" x14ac:dyDescent="0.55000000000000004">
      <c r="A25973" t="s">
        <v>74457</v>
      </c>
      <c r="B25973" s="3" t="s">
        <v>49082</v>
      </c>
      <c r="C25973">
        <v>1</v>
      </c>
      <c r="D25973" s="1" t="s">
        <v>8276</v>
      </c>
      <c r="E25973" t="s">
        <v>3</v>
      </c>
    </row>
    <row r="25974" spans="1:5" x14ac:dyDescent="0.55000000000000004">
      <c r="A25974" t="s">
        <v>74457</v>
      </c>
      <c r="B25974" s="3" t="s">
        <v>49084</v>
      </c>
      <c r="C25974">
        <v>1</v>
      </c>
      <c r="D25974" s="1" t="s">
        <v>8277</v>
      </c>
      <c r="E25974" t="s">
        <v>3</v>
      </c>
    </row>
    <row r="25975" spans="1:5" x14ac:dyDescent="0.55000000000000004">
      <c r="A25975" t="s">
        <v>74457</v>
      </c>
      <c r="B25975" s="3" t="s">
        <v>57199</v>
      </c>
      <c r="C25975">
        <v>1</v>
      </c>
      <c r="D25975" s="1" t="s">
        <v>8278</v>
      </c>
      <c r="E25975" t="s">
        <v>3</v>
      </c>
    </row>
    <row r="25976" spans="1:5" x14ac:dyDescent="0.55000000000000004">
      <c r="A25976" t="s">
        <v>74457</v>
      </c>
      <c r="B25976" s="4" t="s">
        <v>64325</v>
      </c>
      <c r="C25976" s="2">
        <v>1</v>
      </c>
      <c r="D25976" s="2" t="s">
        <v>8279</v>
      </c>
      <c r="E25976" s="2" t="s">
        <v>3</v>
      </c>
    </row>
    <row r="25977" spans="1:5" x14ac:dyDescent="0.55000000000000004">
      <c r="A25977" t="s">
        <v>74457</v>
      </c>
      <c r="B25977" s="3" t="s">
        <v>64326</v>
      </c>
      <c r="C25977">
        <v>1</v>
      </c>
      <c r="D25977" s="1" t="s">
        <v>8280</v>
      </c>
      <c r="E25977" t="s">
        <v>3</v>
      </c>
    </row>
    <row r="25978" spans="1:5" x14ac:dyDescent="0.55000000000000004">
      <c r="A25978" t="s">
        <v>74457</v>
      </c>
      <c r="B25978" s="3" t="s">
        <v>57201</v>
      </c>
      <c r="C25978">
        <v>1</v>
      </c>
      <c r="D25978" s="1" t="s">
        <v>8281</v>
      </c>
      <c r="E25978" t="s">
        <v>3</v>
      </c>
    </row>
    <row r="25979" spans="1:5" x14ac:dyDescent="0.55000000000000004">
      <c r="A25979" t="s">
        <v>74457</v>
      </c>
      <c r="B25979" s="3" t="s">
        <v>57202</v>
      </c>
      <c r="C25979">
        <v>1</v>
      </c>
      <c r="D25979" s="1" t="s">
        <v>8282</v>
      </c>
      <c r="E25979" t="s">
        <v>3</v>
      </c>
    </row>
    <row r="25980" spans="1:5" x14ac:dyDescent="0.55000000000000004">
      <c r="A25980" t="s">
        <v>74457</v>
      </c>
      <c r="B25980" s="3" t="s">
        <v>64330</v>
      </c>
      <c r="C25980">
        <v>1</v>
      </c>
      <c r="D25980" s="1" t="s">
        <v>246</v>
      </c>
      <c r="E25980" t="s">
        <v>3</v>
      </c>
    </row>
    <row r="25981" spans="1:5" x14ac:dyDescent="0.55000000000000004">
      <c r="A25981" t="s">
        <v>74457</v>
      </c>
      <c r="B25981" s="3" t="s">
        <v>57204</v>
      </c>
      <c r="C25981">
        <v>1</v>
      </c>
      <c r="D25981" s="1" t="s">
        <v>8283</v>
      </c>
      <c r="E25981" t="s">
        <v>3</v>
      </c>
    </row>
    <row r="25982" spans="1:5" x14ac:dyDescent="0.55000000000000004">
      <c r="A25982" t="s">
        <v>74457</v>
      </c>
      <c r="B25982" s="4" t="s">
        <v>68203</v>
      </c>
      <c r="C25982" s="2">
        <v>1</v>
      </c>
      <c r="D25982" s="2" t="s">
        <v>8284</v>
      </c>
      <c r="E25982" s="2" t="s">
        <v>3</v>
      </c>
    </row>
    <row r="25983" spans="1:5" x14ac:dyDescent="0.55000000000000004">
      <c r="A25983" t="s">
        <v>74457</v>
      </c>
      <c r="B25983" s="3" t="s">
        <v>57207</v>
      </c>
      <c r="C25983">
        <v>1</v>
      </c>
      <c r="D25983" s="1" t="s">
        <v>8285</v>
      </c>
      <c r="E25983" t="s">
        <v>3</v>
      </c>
    </row>
    <row r="25984" spans="1:5" x14ac:dyDescent="0.55000000000000004">
      <c r="A25984" t="s">
        <v>74457</v>
      </c>
      <c r="B25984" s="3" t="s">
        <v>57210</v>
      </c>
      <c r="C25984">
        <v>1</v>
      </c>
      <c r="D25984" s="1" t="s">
        <v>8286</v>
      </c>
      <c r="E25984" t="s">
        <v>3</v>
      </c>
    </row>
    <row r="25985" spans="1:5" x14ac:dyDescent="0.55000000000000004">
      <c r="A25985" t="s">
        <v>74457</v>
      </c>
      <c r="B25985" s="3" t="s">
        <v>57211</v>
      </c>
      <c r="C25985">
        <v>1</v>
      </c>
      <c r="D25985" s="1" t="s">
        <v>8287</v>
      </c>
      <c r="E25985" t="s">
        <v>3</v>
      </c>
    </row>
    <row r="25986" spans="1:5" x14ac:dyDescent="0.55000000000000004">
      <c r="A25986" t="s">
        <v>74457</v>
      </c>
      <c r="B25986" s="4" t="s">
        <v>49103</v>
      </c>
      <c r="C25986" s="2">
        <v>1</v>
      </c>
      <c r="D25986" s="2" t="s">
        <v>8288</v>
      </c>
      <c r="E25986" s="2" t="s">
        <v>3</v>
      </c>
    </row>
    <row r="25987" spans="1:5" x14ac:dyDescent="0.55000000000000004">
      <c r="A25987" t="s">
        <v>74457</v>
      </c>
      <c r="B25987" s="3" t="s">
        <v>64333</v>
      </c>
      <c r="C25987">
        <v>1</v>
      </c>
      <c r="D25987" s="1" t="s">
        <v>8289</v>
      </c>
      <c r="E25987" t="s">
        <v>3</v>
      </c>
    </row>
    <row r="25988" spans="1:5" x14ac:dyDescent="0.55000000000000004">
      <c r="A25988" t="s">
        <v>74457</v>
      </c>
      <c r="B25988" s="3" t="s">
        <v>64335</v>
      </c>
      <c r="C25988">
        <v>1</v>
      </c>
      <c r="D25988" s="1" t="s">
        <v>8290</v>
      </c>
      <c r="E25988" t="s">
        <v>3</v>
      </c>
    </row>
    <row r="25989" spans="1:5" x14ac:dyDescent="0.55000000000000004">
      <c r="A25989" t="s">
        <v>74457</v>
      </c>
      <c r="B25989" s="3" t="s">
        <v>49111</v>
      </c>
      <c r="C25989">
        <v>1</v>
      </c>
      <c r="D25989" s="1" t="s">
        <v>8291</v>
      </c>
      <c r="E25989" t="s">
        <v>3</v>
      </c>
    </row>
    <row r="25990" spans="1:5" x14ac:dyDescent="0.55000000000000004">
      <c r="A25990" t="s">
        <v>74457</v>
      </c>
      <c r="B25990" s="3" t="s">
        <v>64340</v>
      </c>
      <c r="C25990">
        <v>1</v>
      </c>
      <c r="D25990" s="1" t="s">
        <v>8292</v>
      </c>
      <c r="E25990" t="s">
        <v>3</v>
      </c>
    </row>
    <row r="25991" spans="1:5" x14ac:dyDescent="0.55000000000000004">
      <c r="A25991" t="s">
        <v>74457</v>
      </c>
      <c r="B25991" s="3" t="s">
        <v>49117</v>
      </c>
      <c r="C25991">
        <v>1</v>
      </c>
      <c r="D25991" s="1" t="s">
        <v>8293</v>
      </c>
      <c r="E25991" t="s">
        <v>3</v>
      </c>
    </row>
    <row r="25992" spans="1:5" x14ac:dyDescent="0.55000000000000004">
      <c r="A25992" t="s">
        <v>74457</v>
      </c>
      <c r="B25992" s="3" t="s">
        <v>49119</v>
      </c>
      <c r="C25992">
        <v>1</v>
      </c>
      <c r="D25992" s="1" t="s">
        <v>8294</v>
      </c>
      <c r="E25992" t="s">
        <v>3</v>
      </c>
    </row>
    <row r="25993" spans="1:5" x14ac:dyDescent="0.55000000000000004">
      <c r="A25993" t="s">
        <v>74457</v>
      </c>
      <c r="B25993" s="3" t="s">
        <v>49124</v>
      </c>
      <c r="C25993">
        <v>1</v>
      </c>
      <c r="D25993" s="1" t="s">
        <v>8295</v>
      </c>
      <c r="E25993" t="s">
        <v>3</v>
      </c>
    </row>
    <row r="25994" spans="1:5" x14ac:dyDescent="0.55000000000000004">
      <c r="A25994" t="s">
        <v>74457</v>
      </c>
      <c r="B25994" s="3" t="s">
        <v>64343</v>
      </c>
      <c r="C25994">
        <v>1</v>
      </c>
      <c r="D25994" s="1" t="s">
        <v>8296</v>
      </c>
      <c r="E25994" t="s">
        <v>3</v>
      </c>
    </row>
    <row r="25995" spans="1:5" x14ac:dyDescent="0.55000000000000004">
      <c r="A25995" t="s">
        <v>74457</v>
      </c>
      <c r="B25995" s="3" t="s">
        <v>57227</v>
      </c>
      <c r="C25995">
        <v>1</v>
      </c>
      <c r="D25995" s="1" t="s">
        <v>950</v>
      </c>
      <c r="E25995" t="s">
        <v>3</v>
      </c>
    </row>
    <row r="25996" spans="1:5" x14ac:dyDescent="0.55000000000000004">
      <c r="A25996" t="s">
        <v>74457</v>
      </c>
      <c r="B25996" s="3" t="s">
        <v>49126</v>
      </c>
      <c r="C25996">
        <v>1</v>
      </c>
      <c r="D25996" s="1" t="s">
        <v>8297</v>
      </c>
      <c r="E25996" t="s">
        <v>3</v>
      </c>
    </row>
    <row r="25997" spans="1:5" x14ac:dyDescent="0.55000000000000004">
      <c r="A25997" t="s">
        <v>74457</v>
      </c>
      <c r="B25997" s="3" t="s">
        <v>68205</v>
      </c>
      <c r="C25997">
        <v>1</v>
      </c>
      <c r="D25997" s="1" t="s">
        <v>8298</v>
      </c>
      <c r="E25997" t="s">
        <v>3</v>
      </c>
    </row>
    <row r="25998" spans="1:5" x14ac:dyDescent="0.55000000000000004">
      <c r="A25998" t="s">
        <v>74457</v>
      </c>
      <c r="B25998" s="3" t="s">
        <v>49130</v>
      </c>
      <c r="C25998">
        <v>1</v>
      </c>
      <c r="D25998" s="1" t="s">
        <v>8299</v>
      </c>
      <c r="E25998" t="s">
        <v>3</v>
      </c>
    </row>
    <row r="25999" spans="1:5" x14ac:dyDescent="0.55000000000000004">
      <c r="A25999" t="s">
        <v>74457</v>
      </c>
      <c r="B25999" s="3" t="s">
        <v>57230</v>
      </c>
      <c r="C25999">
        <v>1</v>
      </c>
      <c r="D25999" s="1" t="s">
        <v>8300</v>
      </c>
      <c r="E25999" t="s">
        <v>3</v>
      </c>
    </row>
    <row r="26000" spans="1:5" x14ac:dyDescent="0.55000000000000004">
      <c r="A26000" t="s">
        <v>74457</v>
      </c>
      <c r="B26000" s="3" t="s">
        <v>57232</v>
      </c>
      <c r="C26000">
        <v>1</v>
      </c>
      <c r="D26000" s="1" t="s">
        <v>8301</v>
      </c>
      <c r="E26000" t="s">
        <v>3</v>
      </c>
    </row>
    <row r="26001" spans="1:5" x14ac:dyDescent="0.55000000000000004">
      <c r="A26001" t="s">
        <v>74457</v>
      </c>
      <c r="B26001" s="3" t="s">
        <v>49142</v>
      </c>
      <c r="C26001">
        <v>1</v>
      </c>
      <c r="D26001" s="1" t="s">
        <v>8302</v>
      </c>
      <c r="E26001" t="s">
        <v>3</v>
      </c>
    </row>
    <row r="26002" spans="1:5" x14ac:dyDescent="0.55000000000000004">
      <c r="A26002" t="s">
        <v>74457</v>
      </c>
      <c r="B26002" s="3" t="s">
        <v>57233</v>
      </c>
      <c r="C26002">
        <v>1</v>
      </c>
      <c r="D26002" s="1" t="s">
        <v>8303</v>
      </c>
      <c r="E26002" t="s">
        <v>3</v>
      </c>
    </row>
    <row r="26003" spans="1:5" x14ac:dyDescent="0.55000000000000004">
      <c r="A26003" t="s">
        <v>74457</v>
      </c>
      <c r="B26003" s="3" t="s">
        <v>68206</v>
      </c>
      <c r="C26003">
        <v>1</v>
      </c>
      <c r="D26003" s="1" t="s">
        <v>8304</v>
      </c>
      <c r="E26003" t="s">
        <v>3</v>
      </c>
    </row>
    <row r="26004" spans="1:5" x14ac:dyDescent="0.55000000000000004">
      <c r="A26004" t="s">
        <v>74457</v>
      </c>
      <c r="B26004" s="3" t="s">
        <v>49148</v>
      </c>
      <c r="C26004">
        <v>1</v>
      </c>
      <c r="D26004" s="1" t="s">
        <v>8305</v>
      </c>
      <c r="E26004" t="s">
        <v>3</v>
      </c>
    </row>
    <row r="26005" spans="1:5" x14ac:dyDescent="0.55000000000000004">
      <c r="A26005" t="s">
        <v>74457</v>
      </c>
      <c r="B26005" s="3" t="s">
        <v>68207</v>
      </c>
      <c r="C26005">
        <v>1</v>
      </c>
      <c r="D26005" s="1" t="s">
        <v>8306</v>
      </c>
      <c r="E26005" t="s">
        <v>3</v>
      </c>
    </row>
    <row r="26006" spans="1:5" x14ac:dyDescent="0.55000000000000004">
      <c r="A26006" t="s">
        <v>74457</v>
      </c>
      <c r="B26006" s="3" t="s">
        <v>57241</v>
      </c>
      <c r="C26006">
        <v>1</v>
      </c>
      <c r="D26006" s="1" t="s">
        <v>8307</v>
      </c>
      <c r="E26006" t="s">
        <v>3</v>
      </c>
    </row>
    <row r="26007" spans="1:5" x14ac:dyDescent="0.55000000000000004">
      <c r="A26007" t="s">
        <v>74457</v>
      </c>
      <c r="B26007" s="3" t="s">
        <v>68208</v>
      </c>
      <c r="C26007">
        <v>1</v>
      </c>
      <c r="D26007" s="1" t="s">
        <v>8308</v>
      </c>
      <c r="E26007" t="s">
        <v>3</v>
      </c>
    </row>
    <row r="26008" spans="1:5" x14ac:dyDescent="0.55000000000000004">
      <c r="A26008" t="s">
        <v>74457</v>
      </c>
      <c r="B26008" s="3" t="s">
        <v>64355</v>
      </c>
      <c r="C26008">
        <v>1</v>
      </c>
      <c r="D26008" s="1" t="s">
        <v>8309</v>
      </c>
      <c r="E26008" t="s">
        <v>3</v>
      </c>
    </row>
    <row r="26009" spans="1:5" x14ac:dyDescent="0.55000000000000004">
      <c r="A26009" t="s">
        <v>74457</v>
      </c>
      <c r="B26009" s="3" t="s">
        <v>49155</v>
      </c>
      <c r="C26009">
        <v>1</v>
      </c>
      <c r="D26009" s="1" t="s">
        <v>8310</v>
      </c>
      <c r="E26009" t="s">
        <v>3</v>
      </c>
    </row>
    <row r="26010" spans="1:5" x14ac:dyDescent="0.55000000000000004">
      <c r="A26010" t="s">
        <v>74457</v>
      </c>
      <c r="B26010" s="3" t="s">
        <v>68209</v>
      </c>
      <c r="C26010">
        <v>1</v>
      </c>
      <c r="D26010" s="1" t="s">
        <v>8311</v>
      </c>
      <c r="E26010" t="s">
        <v>3</v>
      </c>
    </row>
    <row r="26011" spans="1:5" x14ac:dyDescent="0.55000000000000004">
      <c r="A26011" t="s">
        <v>74457</v>
      </c>
      <c r="B26011" s="3" t="s">
        <v>68210</v>
      </c>
      <c r="C26011">
        <v>1</v>
      </c>
      <c r="D26011" s="1" t="s">
        <v>8312</v>
      </c>
      <c r="E26011" t="s">
        <v>3</v>
      </c>
    </row>
    <row r="26012" spans="1:5" x14ac:dyDescent="0.55000000000000004">
      <c r="A26012" t="s">
        <v>74457</v>
      </c>
      <c r="B26012" s="3" t="s">
        <v>68211</v>
      </c>
      <c r="C26012">
        <v>1</v>
      </c>
      <c r="D26012" s="1" t="s">
        <v>3149</v>
      </c>
      <c r="E26012" t="s">
        <v>3</v>
      </c>
    </row>
    <row r="26013" spans="1:5" x14ac:dyDescent="0.55000000000000004">
      <c r="A26013" t="s">
        <v>74457</v>
      </c>
      <c r="B26013" s="3" t="s">
        <v>49164</v>
      </c>
      <c r="C26013">
        <v>1</v>
      </c>
      <c r="D26013" s="1" t="s">
        <v>8313</v>
      </c>
      <c r="E26013" t="s">
        <v>3</v>
      </c>
    </row>
    <row r="26014" spans="1:5" x14ac:dyDescent="0.55000000000000004">
      <c r="A26014" t="s">
        <v>74457</v>
      </c>
      <c r="B26014" s="3" t="s">
        <v>64359</v>
      </c>
      <c r="C26014">
        <v>1</v>
      </c>
      <c r="D26014" s="1" t="s">
        <v>8314</v>
      </c>
      <c r="E26014" t="s">
        <v>3</v>
      </c>
    </row>
    <row r="26015" spans="1:5" x14ac:dyDescent="0.55000000000000004">
      <c r="A26015" t="s">
        <v>74457</v>
      </c>
      <c r="B26015" s="3" t="s">
        <v>49168</v>
      </c>
      <c r="C26015">
        <v>1</v>
      </c>
      <c r="D26015" s="1" t="s">
        <v>8315</v>
      </c>
      <c r="E26015" t="s">
        <v>3</v>
      </c>
    </row>
    <row r="26016" spans="1:5" x14ac:dyDescent="0.55000000000000004">
      <c r="A26016" t="s">
        <v>74457</v>
      </c>
      <c r="B26016" s="3" t="s">
        <v>49169</v>
      </c>
      <c r="C26016">
        <v>1</v>
      </c>
      <c r="D26016" s="1" t="s">
        <v>8316</v>
      </c>
      <c r="E26016" t="s">
        <v>3</v>
      </c>
    </row>
    <row r="26017" spans="1:5" x14ac:dyDescent="0.55000000000000004">
      <c r="A26017" t="s">
        <v>74457</v>
      </c>
      <c r="B26017" s="3" t="s">
        <v>49171</v>
      </c>
      <c r="C26017">
        <v>1</v>
      </c>
      <c r="D26017" s="1" t="s">
        <v>8317</v>
      </c>
      <c r="E26017" t="s">
        <v>3</v>
      </c>
    </row>
    <row r="26018" spans="1:5" x14ac:dyDescent="0.55000000000000004">
      <c r="A26018" t="s">
        <v>74457</v>
      </c>
      <c r="B26018" s="3" t="s">
        <v>57251</v>
      </c>
      <c r="C26018">
        <v>1</v>
      </c>
      <c r="D26018" s="1" t="s">
        <v>8318</v>
      </c>
      <c r="E26018" t="s">
        <v>3</v>
      </c>
    </row>
    <row r="26019" spans="1:5" x14ac:dyDescent="0.55000000000000004">
      <c r="A26019" t="s">
        <v>74457</v>
      </c>
      <c r="B26019" s="3" t="s">
        <v>49175</v>
      </c>
      <c r="C26019">
        <v>1</v>
      </c>
      <c r="D26019" s="1" t="s">
        <v>8319</v>
      </c>
      <c r="E26019" t="s">
        <v>3</v>
      </c>
    </row>
    <row r="26020" spans="1:5" x14ac:dyDescent="0.55000000000000004">
      <c r="A26020" t="s">
        <v>74457</v>
      </c>
      <c r="B26020" s="3" t="s">
        <v>57253</v>
      </c>
      <c r="C26020">
        <v>1</v>
      </c>
      <c r="D26020" s="1" t="s">
        <v>489</v>
      </c>
      <c r="E26020" t="s">
        <v>3</v>
      </c>
    </row>
    <row r="26021" spans="1:5" x14ac:dyDescent="0.55000000000000004">
      <c r="A26021" t="s">
        <v>74457</v>
      </c>
      <c r="B26021" s="3" t="s">
        <v>64363</v>
      </c>
      <c r="C26021">
        <v>1</v>
      </c>
      <c r="D26021" s="1" t="s">
        <v>8320</v>
      </c>
      <c r="E26021" t="s">
        <v>3</v>
      </c>
    </row>
    <row r="26022" spans="1:5" x14ac:dyDescent="0.55000000000000004">
      <c r="A26022" t="s">
        <v>74457</v>
      </c>
      <c r="B26022" s="3" t="s">
        <v>64364</v>
      </c>
      <c r="C26022">
        <v>1</v>
      </c>
      <c r="D26022" s="1" t="s">
        <v>8321</v>
      </c>
      <c r="E26022" t="s">
        <v>3</v>
      </c>
    </row>
    <row r="26023" spans="1:5" x14ac:dyDescent="0.55000000000000004">
      <c r="A26023" t="s">
        <v>74457</v>
      </c>
      <c r="B26023" s="3" t="s">
        <v>64366</v>
      </c>
      <c r="C26023">
        <v>1</v>
      </c>
      <c r="D26023" s="1" t="s">
        <v>8322</v>
      </c>
      <c r="E26023" t="s">
        <v>3</v>
      </c>
    </row>
    <row r="26024" spans="1:5" x14ac:dyDescent="0.55000000000000004">
      <c r="A26024" t="s">
        <v>74457</v>
      </c>
      <c r="B26024" s="3" t="s">
        <v>64367</v>
      </c>
      <c r="C26024">
        <v>1</v>
      </c>
      <c r="D26024" s="1" t="s">
        <v>8323</v>
      </c>
      <c r="E26024" t="s">
        <v>3</v>
      </c>
    </row>
    <row r="26025" spans="1:5" x14ac:dyDescent="0.55000000000000004">
      <c r="A26025" t="s">
        <v>74457</v>
      </c>
      <c r="B26025" s="3" t="s">
        <v>68212</v>
      </c>
      <c r="C26025">
        <v>1</v>
      </c>
      <c r="D26025" s="1" t="s">
        <v>8324</v>
      </c>
      <c r="E26025" t="s">
        <v>3</v>
      </c>
    </row>
    <row r="26026" spans="1:5" x14ac:dyDescent="0.55000000000000004">
      <c r="A26026" t="s">
        <v>74457</v>
      </c>
      <c r="B26026" s="3" t="s">
        <v>68213</v>
      </c>
      <c r="C26026">
        <v>1</v>
      </c>
      <c r="D26026" s="1" t="s">
        <v>4</v>
      </c>
      <c r="E26026" t="s">
        <v>3</v>
      </c>
    </row>
    <row r="26027" spans="1:5" x14ac:dyDescent="0.55000000000000004">
      <c r="A26027" t="s">
        <v>74457</v>
      </c>
      <c r="B26027" s="3" t="s">
        <v>49190</v>
      </c>
      <c r="C26027">
        <v>1</v>
      </c>
      <c r="D26027" s="1" t="s">
        <v>8325</v>
      </c>
      <c r="E26027" t="s">
        <v>3</v>
      </c>
    </row>
    <row r="26028" spans="1:5" x14ac:dyDescent="0.55000000000000004">
      <c r="A26028" t="s">
        <v>74457</v>
      </c>
      <c r="B26028" s="3" t="s">
        <v>57259</v>
      </c>
      <c r="C26028">
        <v>1</v>
      </c>
      <c r="D26028" s="1" t="s">
        <v>8326</v>
      </c>
      <c r="E26028" t="s">
        <v>3</v>
      </c>
    </row>
    <row r="26029" spans="1:5" x14ac:dyDescent="0.55000000000000004">
      <c r="A26029" t="s">
        <v>74457</v>
      </c>
      <c r="B26029" s="3" t="s">
        <v>64371</v>
      </c>
      <c r="C26029">
        <v>1</v>
      </c>
      <c r="D26029" s="1" t="s">
        <v>8327</v>
      </c>
      <c r="E26029" t="s">
        <v>3</v>
      </c>
    </row>
    <row r="26030" spans="1:5" x14ac:dyDescent="0.55000000000000004">
      <c r="A26030" t="s">
        <v>74457</v>
      </c>
      <c r="B26030" s="3" t="s">
        <v>49192</v>
      </c>
      <c r="C26030">
        <v>1</v>
      </c>
      <c r="D26030" s="1" t="s">
        <v>8328</v>
      </c>
      <c r="E26030" t="s">
        <v>3</v>
      </c>
    </row>
    <row r="26031" spans="1:5" x14ac:dyDescent="0.55000000000000004">
      <c r="A26031" t="s">
        <v>74457</v>
      </c>
      <c r="B26031" s="3" t="s">
        <v>64373</v>
      </c>
      <c r="C26031">
        <v>1</v>
      </c>
      <c r="D26031" s="1" t="s">
        <v>8329</v>
      </c>
      <c r="E26031" t="s">
        <v>3</v>
      </c>
    </row>
    <row r="26032" spans="1:5" x14ac:dyDescent="0.55000000000000004">
      <c r="A26032" t="s">
        <v>74457</v>
      </c>
      <c r="B26032" s="3" t="s">
        <v>64374</v>
      </c>
      <c r="C26032">
        <v>1</v>
      </c>
      <c r="D26032" s="1" t="s">
        <v>8330</v>
      </c>
      <c r="E26032" t="s">
        <v>3</v>
      </c>
    </row>
    <row r="26033" spans="1:5" x14ac:dyDescent="0.55000000000000004">
      <c r="A26033" t="s">
        <v>74457</v>
      </c>
      <c r="B26033" s="3" t="s">
        <v>49218</v>
      </c>
      <c r="C26033">
        <v>1</v>
      </c>
      <c r="D26033" s="1" t="s">
        <v>8331</v>
      </c>
      <c r="E26033" t="s">
        <v>3</v>
      </c>
    </row>
    <row r="26034" spans="1:5" x14ac:dyDescent="0.55000000000000004">
      <c r="A26034" t="s">
        <v>74457</v>
      </c>
      <c r="B26034" s="3" t="s">
        <v>68214</v>
      </c>
      <c r="C26034">
        <v>1</v>
      </c>
      <c r="D26034" s="1" t="s">
        <v>8332</v>
      </c>
      <c r="E26034" t="s">
        <v>3</v>
      </c>
    </row>
    <row r="26035" spans="1:5" x14ac:dyDescent="0.55000000000000004">
      <c r="A26035" t="s">
        <v>74457</v>
      </c>
      <c r="B26035" s="3" t="s">
        <v>49220</v>
      </c>
      <c r="C26035">
        <v>1</v>
      </c>
      <c r="D26035" s="1" t="s">
        <v>8333</v>
      </c>
      <c r="E26035" t="s">
        <v>3</v>
      </c>
    </row>
    <row r="26036" spans="1:5" x14ac:dyDescent="0.55000000000000004">
      <c r="A26036" t="s">
        <v>74457</v>
      </c>
      <c r="B26036" s="3" t="s">
        <v>68215</v>
      </c>
      <c r="C26036">
        <v>1</v>
      </c>
      <c r="D26036" s="1" t="s">
        <v>8334</v>
      </c>
      <c r="E26036" t="s">
        <v>3</v>
      </c>
    </row>
    <row r="26037" spans="1:5" x14ac:dyDescent="0.55000000000000004">
      <c r="A26037" t="s">
        <v>74457</v>
      </c>
      <c r="B26037" s="3" t="s">
        <v>49224</v>
      </c>
      <c r="C26037">
        <v>1</v>
      </c>
      <c r="D26037" s="1" t="s">
        <v>8335</v>
      </c>
      <c r="E26037" t="s">
        <v>3</v>
      </c>
    </row>
    <row r="26038" spans="1:5" x14ac:dyDescent="0.55000000000000004">
      <c r="A26038" t="s">
        <v>74457</v>
      </c>
      <c r="B26038" s="3" t="s">
        <v>64380</v>
      </c>
      <c r="C26038">
        <v>1</v>
      </c>
      <c r="D26038" s="1" t="s">
        <v>8336</v>
      </c>
      <c r="E26038" t="s">
        <v>3</v>
      </c>
    </row>
    <row r="26039" spans="1:5" x14ac:dyDescent="0.55000000000000004">
      <c r="A26039" t="s">
        <v>74457</v>
      </c>
      <c r="B26039" s="3" t="s">
        <v>57270</v>
      </c>
      <c r="C26039">
        <v>1</v>
      </c>
      <c r="D26039" s="1" t="s">
        <v>8337</v>
      </c>
      <c r="E26039" t="s">
        <v>3</v>
      </c>
    </row>
    <row r="26040" spans="1:5" x14ac:dyDescent="0.55000000000000004">
      <c r="A26040" t="s">
        <v>74457</v>
      </c>
      <c r="B26040" s="3" t="s">
        <v>57271</v>
      </c>
      <c r="C26040">
        <v>1</v>
      </c>
      <c r="D26040" s="1" t="s">
        <v>8338</v>
      </c>
      <c r="E26040" t="s">
        <v>3</v>
      </c>
    </row>
    <row r="26041" spans="1:5" x14ac:dyDescent="0.55000000000000004">
      <c r="A26041" t="s">
        <v>74457</v>
      </c>
      <c r="B26041" s="3" t="s">
        <v>64381</v>
      </c>
      <c r="C26041">
        <v>1</v>
      </c>
      <c r="D26041" s="1" t="s">
        <v>8339</v>
      </c>
      <c r="E26041" t="s">
        <v>3</v>
      </c>
    </row>
    <row r="26042" spans="1:5" x14ac:dyDescent="0.55000000000000004">
      <c r="A26042" t="s">
        <v>74457</v>
      </c>
      <c r="B26042" s="3" t="s">
        <v>57275</v>
      </c>
      <c r="C26042">
        <v>1</v>
      </c>
      <c r="D26042" s="1" t="s">
        <v>8340</v>
      </c>
      <c r="E26042" t="s">
        <v>3</v>
      </c>
    </row>
    <row r="26043" spans="1:5" x14ac:dyDescent="0.55000000000000004">
      <c r="A26043" t="s">
        <v>74457</v>
      </c>
      <c r="B26043" s="3" t="s">
        <v>68216</v>
      </c>
      <c r="C26043">
        <v>1</v>
      </c>
      <c r="D26043" s="1" t="s">
        <v>8341</v>
      </c>
      <c r="E26043" t="s">
        <v>3</v>
      </c>
    </row>
    <row r="26044" spans="1:5" x14ac:dyDescent="0.55000000000000004">
      <c r="A26044" t="s">
        <v>74457</v>
      </c>
      <c r="B26044" s="3" t="s">
        <v>68217</v>
      </c>
      <c r="C26044">
        <v>1</v>
      </c>
      <c r="D26044" s="1" t="s">
        <v>3811</v>
      </c>
      <c r="E26044" t="s">
        <v>3</v>
      </c>
    </row>
    <row r="26045" spans="1:5" x14ac:dyDescent="0.55000000000000004">
      <c r="A26045" t="s">
        <v>74457</v>
      </c>
      <c r="B26045" s="3" t="s">
        <v>68218</v>
      </c>
      <c r="C26045">
        <v>1</v>
      </c>
      <c r="D26045" s="1" t="s">
        <v>3167</v>
      </c>
      <c r="E26045" t="s">
        <v>3</v>
      </c>
    </row>
    <row r="26046" spans="1:5" x14ac:dyDescent="0.55000000000000004">
      <c r="A26046" t="s">
        <v>74457</v>
      </c>
      <c r="B26046" s="3" t="s">
        <v>49232</v>
      </c>
      <c r="C26046">
        <v>1</v>
      </c>
      <c r="D26046" s="1" t="s">
        <v>760</v>
      </c>
      <c r="E26046" t="s">
        <v>3</v>
      </c>
    </row>
    <row r="26047" spans="1:5" x14ac:dyDescent="0.55000000000000004">
      <c r="A26047" t="s">
        <v>74457</v>
      </c>
      <c r="B26047" s="3" t="s">
        <v>49233</v>
      </c>
      <c r="C26047">
        <v>1</v>
      </c>
      <c r="D26047" s="1" t="s">
        <v>8342</v>
      </c>
      <c r="E26047" t="s">
        <v>3</v>
      </c>
    </row>
    <row r="26048" spans="1:5" x14ac:dyDescent="0.55000000000000004">
      <c r="A26048" t="s">
        <v>74457</v>
      </c>
      <c r="B26048" s="3" t="s">
        <v>68219</v>
      </c>
      <c r="C26048">
        <v>1</v>
      </c>
      <c r="D26048" s="1" t="s">
        <v>8343</v>
      </c>
      <c r="E26048" t="s">
        <v>3</v>
      </c>
    </row>
    <row r="26049" spans="1:5" x14ac:dyDescent="0.55000000000000004">
      <c r="A26049" t="s">
        <v>74457</v>
      </c>
      <c r="B26049" s="3" t="s">
        <v>68220</v>
      </c>
      <c r="C26049">
        <v>1</v>
      </c>
      <c r="D26049" s="1" t="s">
        <v>8344</v>
      </c>
      <c r="E26049" t="s">
        <v>3</v>
      </c>
    </row>
    <row r="26050" spans="1:5" x14ac:dyDescent="0.55000000000000004">
      <c r="A26050" t="s">
        <v>74457</v>
      </c>
      <c r="B26050" s="3" t="s">
        <v>68221</v>
      </c>
      <c r="C26050">
        <v>1</v>
      </c>
      <c r="D26050" s="1" t="s">
        <v>183</v>
      </c>
      <c r="E26050" t="s">
        <v>3</v>
      </c>
    </row>
    <row r="26051" spans="1:5" x14ac:dyDescent="0.55000000000000004">
      <c r="A26051" t="s">
        <v>74457</v>
      </c>
      <c r="B26051" s="3" t="s">
        <v>49238</v>
      </c>
      <c r="C26051">
        <v>1</v>
      </c>
      <c r="D26051" s="1" t="s">
        <v>8345</v>
      </c>
      <c r="E26051" t="s">
        <v>3</v>
      </c>
    </row>
    <row r="26052" spans="1:5" x14ac:dyDescent="0.55000000000000004">
      <c r="A26052" t="s">
        <v>74457</v>
      </c>
      <c r="B26052" s="3" t="s">
        <v>49241</v>
      </c>
      <c r="C26052">
        <v>1</v>
      </c>
      <c r="D26052" s="1" t="s">
        <v>8346</v>
      </c>
      <c r="E26052" t="s">
        <v>3</v>
      </c>
    </row>
    <row r="26053" spans="1:5" x14ac:dyDescent="0.55000000000000004">
      <c r="A26053" t="s">
        <v>74457</v>
      </c>
      <c r="B26053" s="3" t="s">
        <v>68222</v>
      </c>
      <c r="C26053">
        <v>1</v>
      </c>
      <c r="D26053" s="1" t="s">
        <v>1828</v>
      </c>
      <c r="E26053" t="s">
        <v>3</v>
      </c>
    </row>
    <row r="26054" spans="1:5" x14ac:dyDescent="0.55000000000000004">
      <c r="A26054" t="s">
        <v>74457</v>
      </c>
      <c r="B26054" s="3" t="s">
        <v>49246</v>
      </c>
      <c r="C26054">
        <v>1</v>
      </c>
      <c r="D26054" s="1" t="s">
        <v>8347</v>
      </c>
      <c r="E26054" t="s">
        <v>3</v>
      </c>
    </row>
    <row r="26055" spans="1:5" x14ac:dyDescent="0.55000000000000004">
      <c r="A26055" t="s">
        <v>74457</v>
      </c>
      <c r="B26055" s="3" t="s">
        <v>49247</v>
      </c>
      <c r="C26055">
        <v>1</v>
      </c>
      <c r="D26055" s="1" t="s">
        <v>4</v>
      </c>
      <c r="E26055" t="s">
        <v>3</v>
      </c>
    </row>
    <row r="26056" spans="1:5" x14ac:dyDescent="0.55000000000000004">
      <c r="A26056" t="s">
        <v>74457</v>
      </c>
      <c r="B26056" s="3" t="s">
        <v>49248</v>
      </c>
      <c r="C26056">
        <v>1</v>
      </c>
      <c r="D26056" s="1" t="s">
        <v>8348</v>
      </c>
      <c r="E26056" t="s">
        <v>3</v>
      </c>
    </row>
    <row r="26057" spans="1:5" x14ac:dyDescent="0.55000000000000004">
      <c r="A26057" t="s">
        <v>74457</v>
      </c>
      <c r="B26057" s="3" t="s">
        <v>68223</v>
      </c>
      <c r="C26057">
        <v>1</v>
      </c>
      <c r="D26057" s="1" t="s">
        <v>800</v>
      </c>
      <c r="E26057" t="s">
        <v>3</v>
      </c>
    </row>
    <row r="26058" spans="1:5" x14ac:dyDescent="0.55000000000000004">
      <c r="A26058" t="s">
        <v>74457</v>
      </c>
      <c r="B26058" s="3" t="s">
        <v>64387</v>
      </c>
      <c r="C26058">
        <v>1</v>
      </c>
      <c r="D26058" s="1" t="s">
        <v>8349</v>
      </c>
      <c r="E26058" t="s">
        <v>3</v>
      </c>
    </row>
    <row r="26059" spans="1:5" x14ac:dyDescent="0.55000000000000004">
      <c r="A26059" t="s">
        <v>74457</v>
      </c>
      <c r="B26059" s="3" t="s">
        <v>57282</v>
      </c>
      <c r="C26059">
        <v>1</v>
      </c>
      <c r="D26059" s="1" t="s">
        <v>8350</v>
      </c>
      <c r="E26059" t="s">
        <v>3</v>
      </c>
    </row>
    <row r="26060" spans="1:5" x14ac:dyDescent="0.55000000000000004">
      <c r="A26060" t="s">
        <v>74457</v>
      </c>
      <c r="B26060" s="3" t="s">
        <v>57284</v>
      </c>
      <c r="C26060">
        <v>1</v>
      </c>
      <c r="D26060" s="1" t="s">
        <v>8351</v>
      </c>
      <c r="E26060" t="s">
        <v>3</v>
      </c>
    </row>
    <row r="26061" spans="1:5" x14ac:dyDescent="0.55000000000000004">
      <c r="A26061" t="s">
        <v>74457</v>
      </c>
      <c r="B26061" s="3" t="s">
        <v>49252</v>
      </c>
      <c r="C26061">
        <v>1</v>
      </c>
      <c r="D26061" s="1" t="s">
        <v>8352</v>
      </c>
      <c r="E26061" t="s">
        <v>3</v>
      </c>
    </row>
    <row r="26062" spans="1:5" x14ac:dyDescent="0.55000000000000004">
      <c r="A26062" t="s">
        <v>74457</v>
      </c>
      <c r="B26062" s="3" t="s">
        <v>57286</v>
      </c>
      <c r="C26062">
        <v>1</v>
      </c>
      <c r="D26062" s="1" t="s">
        <v>8353</v>
      </c>
      <c r="E26062" t="s">
        <v>3</v>
      </c>
    </row>
    <row r="26063" spans="1:5" x14ac:dyDescent="0.55000000000000004">
      <c r="A26063" t="s">
        <v>74457</v>
      </c>
      <c r="B26063" s="3" t="s">
        <v>57287</v>
      </c>
      <c r="C26063">
        <v>1</v>
      </c>
      <c r="D26063" s="1" t="s">
        <v>8354</v>
      </c>
      <c r="E26063" t="s">
        <v>3</v>
      </c>
    </row>
    <row r="26064" spans="1:5" x14ac:dyDescent="0.55000000000000004">
      <c r="A26064" t="s">
        <v>74457</v>
      </c>
      <c r="B26064" s="3" t="s">
        <v>68224</v>
      </c>
      <c r="C26064">
        <v>1</v>
      </c>
      <c r="D26064" s="1" t="s">
        <v>8355</v>
      </c>
      <c r="E26064" t="s">
        <v>3</v>
      </c>
    </row>
    <row r="26065" spans="1:5" x14ac:dyDescent="0.55000000000000004">
      <c r="A26065" t="s">
        <v>74457</v>
      </c>
      <c r="B26065" s="3" t="s">
        <v>57289</v>
      </c>
      <c r="C26065">
        <v>1</v>
      </c>
      <c r="D26065" s="1" t="s">
        <v>8356</v>
      </c>
      <c r="E26065" t="s">
        <v>3</v>
      </c>
    </row>
    <row r="26066" spans="1:5" x14ac:dyDescent="0.55000000000000004">
      <c r="A26066" t="s">
        <v>74457</v>
      </c>
      <c r="B26066" s="3" t="s">
        <v>49256</v>
      </c>
      <c r="C26066">
        <v>1</v>
      </c>
      <c r="D26066" s="1" t="s">
        <v>8357</v>
      </c>
      <c r="E26066" t="s">
        <v>3</v>
      </c>
    </row>
    <row r="26067" spans="1:5" x14ac:dyDescent="0.55000000000000004">
      <c r="A26067" t="s">
        <v>74457</v>
      </c>
      <c r="B26067" s="3" t="s">
        <v>49259</v>
      </c>
      <c r="C26067">
        <v>1</v>
      </c>
      <c r="D26067" s="1" t="s">
        <v>8358</v>
      </c>
      <c r="E26067" t="s">
        <v>3</v>
      </c>
    </row>
    <row r="26068" spans="1:5" x14ac:dyDescent="0.55000000000000004">
      <c r="A26068" t="s">
        <v>74457</v>
      </c>
      <c r="B26068" s="3" t="s">
        <v>49262</v>
      </c>
      <c r="C26068">
        <v>1</v>
      </c>
      <c r="D26068" s="1" t="s">
        <v>8359</v>
      </c>
      <c r="E26068" t="s">
        <v>3</v>
      </c>
    </row>
    <row r="26069" spans="1:5" x14ac:dyDescent="0.55000000000000004">
      <c r="A26069" t="s">
        <v>74457</v>
      </c>
      <c r="B26069" s="3" t="s">
        <v>64390</v>
      </c>
      <c r="C26069">
        <v>1</v>
      </c>
      <c r="D26069" s="1" t="s">
        <v>298</v>
      </c>
      <c r="E26069" t="s">
        <v>3</v>
      </c>
    </row>
    <row r="26070" spans="1:5" x14ac:dyDescent="0.55000000000000004">
      <c r="A26070" t="s">
        <v>74457</v>
      </c>
      <c r="B26070" s="3" t="s">
        <v>49264</v>
      </c>
      <c r="C26070">
        <v>1</v>
      </c>
      <c r="D26070" s="1" t="s">
        <v>8360</v>
      </c>
      <c r="E26070" t="s">
        <v>3</v>
      </c>
    </row>
    <row r="26071" spans="1:5" x14ac:dyDescent="0.55000000000000004">
      <c r="A26071" t="s">
        <v>74457</v>
      </c>
      <c r="B26071" s="3" t="s">
        <v>57296</v>
      </c>
      <c r="C26071">
        <v>1</v>
      </c>
      <c r="D26071" s="1" t="s">
        <v>8361</v>
      </c>
      <c r="E26071" t="s">
        <v>3</v>
      </c>
    </row>
    <row r="26072" spans="1:5" x14ac:dyDescent="0.55000000000000004">
      <c r="A26072" t="s">
        <v>74457</v>
      </c>
      <c r="B26072" s="3" t="s">
        <v>57298</v>
      </c>
      <c r="C26072">
        <v>1</v>
      </c>
      <c r="D26072" s="1" t="s">
        <v>8362</v>
      </c>
      <c r="E26072" t="s">
        <v>3</v>
      </c>
    </row>
    <row r="26073" spans="1:5" x14ac:dyDescent="0.55000000000000004">
      <c r="A26073" t="s">
        <v>74457</v>
      </c>
      <c r="B26073" s="3" t="s">
        <v>57301</v>
      </c>
      <c r="C26073">
        <v>1</v>
      </c>
      <c r="D26073" s="1" t="s">
        <v>8363</v>
      </c>
      <c r="E26073" t="s">
        <v>3</v>
      </c>
    </row>
    <row r="26074" spans="1:5" x14ac:dyDescent="0.55000000000000004">
      <c r="A26074" t="s">
        <v>74457</v>
      </c>
      <c r="B26074" s="3" t="s">
        <v>57306</v>
      </c>
      <c r="C26074">
        <v>1</v>
      </c>
      <c r="D26074" s="1" t="s">
        <v>8364</v>
      </c>
      <c r="E26074" t="s">
        <v>3</v>
      </c>
    </row>
    <row r="26075" spans="1:5" x14ac:dyDescent="0.55000000000000004">
      <c r="A26075" t="s">
        <v>74457</v>
      </c>
      <c r="B26075" s="3" t="s">
        <v>57307</v>
      </c>
      <c r="C26075">
        <v>1</v>
      </c>
      <c r="D26075" s="1" t="s">
        <v>8365</v>
      </c>
      <c r="E26075" t="s">
        <v>3</v>
      </c>
    </row>
    <row r="26076" spans="1:5" x14ac:dyDescent="0.55000000000000004">
      <c r="A26076" t="s">
        <v>74457</v>
      </c>
      <c r="B26076" s="3" t="s">
        <v>57310</v>
      </c>
      <c r="C26076">
        <v>1</v>
      </c>
      <c r="D26076" s="1" t="s">
        <v>8366</v>
      </c>
      <c r="E26076" t="s">
        <v>3</v>
      </c>
    </row>
    <row r="26077" spans="1:5" x14ac:dyDescent="0.55000000000000004">
      <c r="A26077" t="s">
        <v>74457</v>
      </c>
      <c r="B26077" s="3" t="s">
        <v>68226</v>
      </c>
      <c r="C26077">
        <v>1</v>
      </c>
      <c r="D26077" s="1" t="s">
        <v>8367</v>
      </c>
      <c r="E26077" t="s">
        <v>3</v>
      </c>
    </row>
    <row r="26078" spans="1:5" x14ac:dyDescent="0.55000000000000004">
      <c r="A26078" t="s">
        <v>74457</v>
      </c>
      <c r="B26078" s="3" t="s">
        <v>49280</v>
      </c>
      <c r="C26078">
        <v>1</v>
      </c>
      <c r="D26078" s="1" t="s">
        <v>8368</v>
      </c>
      <c r="E26078" t="s">
        <v>3</v>
      </c>
    </row>
    <row r="26079" spans="1:5" x14ac:dyDescent="0.55000000000000004">
      <c r="A26079" t="s">
        <v>74457</v>
      </c>
      <c r="B26079" s="3" t="s">
        <v>57314</v>
      </c>
      <c r="C26079">
        <v>1</v>
      </c>
      <c r="D26079" s="1" t="s">
        <v>8369</v>
      </c>
      <c r="E26079" t="s">
        <v>3</v>
      </c>
    </row>
    <row r="26080" spans="1:5" x14ac:dyDescent="0.55000000000000004">
      <c r="A26080" t="s">
        <v>74457</v>
      </c>
      <c r="B26080" s="3" t="s">
        <v>57316</v>
      </c>
      <c r="C26080">
        <v>1</v>
      </c>
      <c r="D26080" s="1" t="s">
        <v>1746</v>
      </c>
      <c r="E26080" t="s">
        <v>3</v>
      </c>
    </row>
    <row r="26081" spans="1:5" x14ac:dyDescent="0.55000000000000004">
      <c r="A26081" t="s">
        <v>74457</v>
      </c>
      <c r="B26081" s="3" t="s">
        <v>64395</v>
      </c>
      <c r="C26081">
        <v>1</v>
      </c>
      <c r="D26081" s="1" t="s">
        <v>8370</v>
      </c>
      <c r="E26081" t="s">
        <v>3</v>
      </c>
    </row>
    <row r="26082" spans="1:5" x14ac:dyDescent="0.55000000000000004">
      <c r="A26082" t="s">
        <v>74457</v>
      </c>
      <c r="B26082" s="3" t="s">
        <v>49282</v>
      </c>
      <c r="C26082">
        <v>1</v>
      </c>
      <c r="D26082" s="1" t="s">
        <v>8371</v>
      </c>
      <c r="E26082" t="s">
        <v>3</v>
      </c>
    </row>
    <row r="26083" spans="1:5" x14ac:dyDescent="0.55000000000000004">
      <c r="A26083" t="s">
        <v>74457</v>
      </c>
      <c r="B26083" s="3" t="s">
        <v>49283</v>
      </c>
      <c r="C26083">
        <v>1</v>
      </c>
      <c r="D26083" s="1" t="s">
        <v>8372</v>
      </c>
      <c r="E26083" t="s">
        <v>3</v>
      </c>
    </row>
    <row r="26084" spans="1:5" x14ac:dyDescent="0.55000000000000004">
      <c r="A26084" t="s">
        <v>74457</v>
      </c>
      <c r="B26084" s="3" t="s">
        <v>64396</v>
      </c>
      <c r="C26084">
        <v>1</v>
      </c>
      <c r="D26084" s="1" t="s">
        <v>324</v>
      </c>
      <c r="E26084" t="s">
        <v>3</v>
      </c>
    </row>
    <row r="26085" spans="1:5" x14ac:dyDescent="0.55000000000000004">
      <c r="A26085" t="s">
        <v>74457</v>
      </c>
      <c r="B26085" s="3" t="s">
        <v>57321</v>
      </c>
      <c r="C26085">
        <v>1</v>
      </c>
      <c r="D26085" s="1" t="s">
        <v>8373</v>
      </c>
      <c r="E26085" t="s">
        <v>3</v>
      </c>
    </row>
    <row r="26086" spans="1:5" x14ac:dyDescent="0.55000000000000004">
      <c r="A26086" t="s">
        <v>74457</v>
      </c>
      <c r="B26086" s="3" t="s">
        <v>49288</v>
      </c>
      <c r="C26086">
        <v>1</v>
      </c>
      <c r="D26086" s="1" t="s">
        <v>8374</v>
      </c>
      <c r="E26086" t="s">
        <v>3</v>
      </c>
    </row>
    <row r="26087" spans="1:5" x14ac:dyDescent="0.55000000000000004">
      <c r="A26087" t="s">
        <v>74457</v>
      </c>
      <c r="B26087" s="3" t="s">
        <v>57322</v>
      </c>
      <c r="C26087">
        <v>1</v>
      </c>
      <c r="D26087" s="1" t="s">
        <v>8375</v>
      </c>
      <c r="E26087" t="s">
        <v>3</v>
      </c>
    </row>
    <row r="26088" spans="1:5" x14ac:dyDescent="0.55000000000000004">
      <c r="A26088" t="s">
        <v>74457</v>
      </c>
      <c r="B26088" s="3" t="s">
        <v>49291</v>
      </c>
      <c r="C26088">
        <v>1</v>
      </c>
      <c r="D26088" s="1" t="s">
        <v>8376</v>
      </c>
      <c r="E26088" t="s">
        <v>3</v>
      </c>
    </row>
    <row r="26089" spans="1:5" x14ac:dyDescent="0.55000000000000004">
      <c r="A26089" t="s">
        <v>74457</v>
      </c>
      <c r="B26089" s="3" t="s">
        <v>49296</v>
      </c>
      <c r="C26089">
        <v>1</v>
      </c>
      <c r="D26089" s="1" t="s">
        <v>8377</v>
      </c>
      <c r="E26089" t="s">
        <v>3</v>
      </c>
    </row>
    <row r="26090" spans="1:5" x14ac:dyDescent="0.55000000000000004">
      <c r="A26090" t="s">
        <v>74457</v>
      </c>
      <c r="B26090" s="3" t="s">
        <v>49297</v>
      </c>
      <c r="C26090">
        <v>1</v>
      </c>
      <c r="D26090" s="1" t="s">
        <v>8378</v>
      </c>
      <c r="E26090" t="s">
        <v>3</v>
      </c>
    </row>
    <row r="26091" spans="1:5" x14ac:dyDescent="0.55000000000000004">
      <c r="A26091" t="s">
        <v>74457</v>
      </c>
      <c r="B26091" s="3" t="s">
        <v>57325</v>
      </c>
      <c r="C26091">
        <v>1</v>
      </c>
      <c r="D26091" s="1" t="s">
        <v>8379</v>
      </c>
      <c r="E26091" t="s">
        <v>3</v>
      </c>
    </row>
    <row r="26092" spans="1:5" x14ac:dyDescent="0.55000000000000004">
      <c r="A26092" t="s">
        <v>74457</v>
      </c>
      <c r="B26092" s="3" t="s">
        <v>49302</v>
      </c>
      <c r="C26092">
        <v>1</v>
      </c>
      <c r="D26092" s="1" t="s">
        <v>199</v>
      </c>
      <c r="E26092" t="s">
        <v>3</v>
      </c>
    </row>
    <row r="26093" spans="1:5" x14ac:dyDescent="0.55000000000000004">
      <c r="A26093" t="s">
        <v>74457</v>
      </c>
      <c r="B26093" s="3" t="s">
        <v>68227</v>
      </c>
      <c r="C26093">
        <v>1</v>
      </c>
      <c r="D26093" s="1" t="s">
        <v>8380</v>
      </c>
      <c r="E26093" t="s">
        <v>3</v>
      </c>
    </row>
    <row r="26094" spans="1:5" x14ac:dyDescent="0.55000000000000004">
      <c r="A26094" t="s">
        <v>74457</v>
      </c>
      <c r="B26094" s="3" t="s">
        <v>57327</v>
      </c>
      <c r="C26094">
        <v>1</v>
      </c>
      <c r="D26094" s="1" t="s">
        <v>8381</v>
      </c>
      <c r="E26094" t="s">
        <v>3</v>
      </c>
    </row>
    <row r="26095" spans="1:5" x14ac:dyDescent="0.55000000000000004">
      <c r="A26095" t="s">
        <v>74457</v>
      </c>
      <c r="B26095" s="3" t="s">
        <v>49305</v>
      </c>
      <c r="C26095">
        <v>1</v>
      </c>
      <c r="D26095" s="1" t="s">
        <v>8382</v>
      </c>
      <c r="E26095" t="s">
        <v>3</v>
      </c>
    </row>
    <row r="26096" spans="1:5" x14ac:dyDescent="0.55000000000000004">
      <c r="A26096" t="s">
        <v>74457</v>
      </c>
      <c r="B26096" s="3" t="s">
        <v>68228</v>
      </c>
      <c r="C26096">
        <v>1</v>
      </c>
      <c r="D26096" s="1" t="s">
        <v>8383</v>
      </c>
      <c r="E26096" t="s">
        <v>3</v>
      </c>
    </row>
    <row r="26097" spans="1:5" x14ac:dyDescent="0.55000000000000004">
      <c r="A26097" t="s">
        <v>74457</v>
      </c>
      <c r="B26097" s="3" t="s">
        <v>57329</v>
      </c>
      <c r="C26097">
        <v>1</v>
      </c>
      <c r="D26097" s="1" t="s">
        <v>8384</v>
      </c>
      <c r="E26097" t="s">
        <v>3</v>
      </c>
    </row>
    <row r="26098" spans="1:5" x14ac:dyDescent="0.55000000000000004">
      <c r="A26098" t="s">
        <v>74457</v>
      </c>
      <c r="B26098" s="3" t="s">
        <v>68229</v>
      </c>
      <c r="C26098">
        <v>1</v>
      </c>
      <c r="D26098" s="1" t="s">
        <v>8385</v>
      </c>
      <c r="E26098" t="s">
        <v>3</v>
      </c>
    </row>
    <row r="26099" spans="1:5" x14ac:dyDescent="0.55000000000000004">
      <c r="A26099" t="s">
        <v>74457</v>
      </c>
      <c r="B26099" s="3" t="s">
        <v>68230</v>
      </c>
      <c r="C26099">
        <v>1</v>
      </c>
      <c r="D26099" s="1" t="s">
        <v>8386</v>
      </c>
      <c r="E26099" t="s">
        <v>3</v>
      </c>
    </row>
    <row r="26100" spans="1:5" x14ac:dyDescent="0.55000000000000004">
      <c r="A26100" t="s">
        <v>74457</v>
      </c>
      <c r="B26100" s="3" t="s">
        <v>49307</v>
      </c>
      <c r="C26100">
        <v>1</v>
      </c>
      <c r="D26100" s="1" t="s">
        <v>8387</v>
      </c>
      <c r="E26100" t="s">
        <v>3</v>
      </c>
    </row>
    <row r="26101" spans="1:5" x14ac:dyDescent="0.55000000000000004">
      <c r="A26101" t="s">
        <v>74457</v>
      </c>
      <c r="B26101" s="3" t="s">
        <v>57332</v>
      </c>
      <c r="C26101">
        <v>1</v>
      </c>
      <c r="D26101" s="1" t="s">
        <v>8388</v>
      </c>
      <c r="E26101" t="s">
        <v>3</v>
      </c>
    </row>
    <row r="26102" spans="1:5" x14ac:dyDescent="0.55000000000000004">
      <c r="A26102" t="s">
        <v>74457</v>
      </c>
      <c r="B26102" s="3" t="s">
        <v>49317</v>
      </c>
      <c r="C26102">
        <v>1</v>
      </c>
      <c r="D26102" s="1" t="s">
        <v>8389</v>
      </c>
      <c r="E26102" t="s">
        <v>3</v>
      </c>
    </row>
    <row r="26103" spans="1:5" x14ac:dyDescent="0.55000000000000004">
      <c r="A26103" t="s">
        <v>74457</v>
      </c>
      <c r="B26103" s="3" t="s">
        <v>49318</v>
      </c>
      <c r="C26103">
        <v>1</v>
      </c>
      <c r="D26103" s="1" t="s">
        <v>8390</v>
      </c>
      <c r="E26103" t="s">
        <v>3</v>
      </c>
    </row>
    <row r="26104" spans="1:5" x14ac:dyDescent="0.55000000000000004">
      <c r="A26104" t="s">
        <v>74457</v>
      </c>
      <c r="B26104" s="3" t="s">
        <v>68231</v>
      </c>
      <c r="C26104">
        <v>1</v>
      </c>
      <c r="D26104" s="1" t="s">
        <v>8391</v>
      </c>
      <c r="E26104" t="s">
        <v>3</v>
      </c>
    </row>
    <row r="26105" spans="1:5" x14ac:dyDescent="0.55000000000000004">
      <c r="A26105" t="s">
        <v>74457</v>
      </c>
      <c r="B26105" s="3" t="s">
        <v>68232</v>
      </c>
      <c r="C26105">
        <v>1</v>
      </c>
      <c r="D26105" s="1" t="s">
        <v>8392</v>
      </c>
      <c r="E26105" t="s">
        <v>3</v>
      </c>
    </row>
    <row r="26106" spans="1:5" x14ac:dyDescent="0.55000000000000004">
      <c r="A26106" t="s">
        <v>74457</v>
      </c>
      <c r="B26106" s="3" t="s">
        <v>49320</v>
      </c>
      <c r="C26106">
        <v>1</v>
      </c>
      <c r="D26106" s="1" t="s">
        <v>8393</v>
      </c>
      <c r="E26106" t="s">
        <v>3</v>
      </c>
    </row>
    <row r="26107" spans="1:5" x14ac:dyDescent="0.55000000000000004">
      <c r="A26107" t="s">
        <v>74457</v>
      </c>
      <c r="B26107" s="3" t="s">
        <v>64404</v>
      </c>
      <c r="C26107">
        <v>1</v>
      </c>
      <c r="D26107" s="1" t="s">
        <v>8394</v>
      </c>
      <c r="E26107" t="s">
        <v>3</v>
      </c>
    </row>
    <row r="26108" spans="1:5" x14ac:dyDescent="0.55000000000000004">
      <c r="A26108" t="s">
        <v>74457</v>
      </c>
      <c r="B26108" s="3" t="s">
        <v>57335</v>
      </c>
      <c r="C26108">
        <v>1</v>
      </c>
      <c r="D26108" s="1" t="s">
        <v>8395</v>
      </c>
      <c r="E26108" t="s">
        <v>3</v>
      </c>
    </row>
    <row r="26109" spans="1:5" x14ac:dyDescent="0.55000000000000004">
      <c r="A26109" t="s">
        <v>74457</v>
      </c>
      <c r="B26109" s="3" t="s">
        <v>64405</v>
      </c>
      <c r="C26109">
        <v>1</v>
      </c>
      <c r="D26109" s="1" t="s">
        <v>8396</v>
      </c>
      <c r="E26109" t="s">
        <v>3</v>
      </c>
    </row>
    <row r="26110" spans="1:5" x14ac:dyDescent="0.55000000000000004">
      <c r="A26110" t="s">
        <v>74457</v>
      </c>
      <c r="B26110" s="3" t="s">
        <v>64405</v>
      </c>
      <c r="C26110">
        <v>1</v>
      </c>
      <c r="D26110" s="1" t="s">
        <v>8397</v>
      </c>
      <c r="E26110" t="s">
        <v>3</v>
      </c>
    </row>
    <row r="26111" spans="1:5" x14ac:dyDescent="0.55000000000000004">
      <c r="A26111" t="s">
        <v>74457</v>
      </c>
      <c r="B26111" s="3" t="s">
        <v>49324</v>
      </c>
      <c r="C26111">
        <v>1</v>
      </c>
      <c r="D26111" s="1" t="s">
        <v>8398</v>
      </c>
      <c r="E26111" t="s">
        <v>3</v>
      </c>
    </row>
    <row r="26112" spans="1:5" x14ac:dyDescent="0.55000000000000004">
      <c r="A26112" t="s">
        <v>74457</v>
      </c>
      <c r="B26112" s="3" t="s">
        <v>68233</v>
      </c>
      <c r="C26112">
        <v>1</v>
      </c>
      <c r="D26112" s="1" t="s">
        <v>8399</v>
      </c>
      <c r="E26112" t="s">
        <v>3</v>
      </c>
    </row>
    <row r="26113" spans="1:5" x14ac:dyDescent="0.55000000000000004">
      <c r="A26113" t="s">
        <v>74457</v>
      </c>
      <c r="B26113" s="3" t="s">
        <v>49329</v>
      </c>
      <c r="C26113">
        <v>1</v>
      </c>
      <c r="D26113" s="1" t="s">
        <v>3212</v>
      </c>
      <c r="E26113" t="s">
        <v>3</v>
      </c>
    </row>
    <row r="26114" spans="1:5" x14ac:dyDescent="0.55000000000000004">
      <c r="A26114" t="s">
        <v>74457</v>
      </c>
      <c r="B26114" s="3" t="s">
        <v>49329</v>
      </c>
      <c r="C26114">
        <v>1</v>
      </c>
      <c r="D26114" s="1" t="s">
        <v>2971</v>
      </c>
      <c r="E26114" t="s">
        <v>3</v>
      </c>
    </row>
    <row r="26115" spans="1:5" x14ac:dyDescent="0.55000000000000004">
      <c r="A26115" t="s">
        <v>74457</v>
      </c>
      <c r="B26115" s="3" t="s">
        <v>64409</v>
      </c>
      <c r="C26115">
        <v>1</v>
      </c>
      <c r="D26115" s="1" t="s">
        <v>8400</v>
      </c>
      <c r="E26115" t="s">
        <v>3</v>
      </c>
    </row>
    <row r="26116" spans="1:5" x14ac:dyDescent="0.55000000000000004">
      <c r="A26116" t="s">
        <v>74457</v>
      </c>
      <c r="B26116" s="3" t="s">
        <v>68234</v>
      </c>
      <c r="C26116">
        <v>1</v>
      </c>
      <c r="D26116" s="1" t="s">
        <v>8401</v>
      </c>
      <c r="E26116" t="s">
        <v>3</v>
      </c>
    </row>
    <row r="26117" spans="1:5" x14ac:dyDescent="0.55000000000000004">
      <c r="A26117" t="s">
        <v>74457</v>
      </c>
      <c r="B26117" s="3" t="s">
        <v>57342</v>
      </c>
      <c r="C26117">
        <v>1</v>
      </c>
      <c r="D26117" s="1" t="s">
        <v>8402</v>
      </c>
      <c r="E26117" t="s">
        <v>3</v>
      </c>
    </row>
    <row r="26118" spans="1:5" x14ac:dyDescent="0.55000000000000004">
      <c r="A26118" t="s">
        <v>74457</v>
      </c>
      <c r="B26118" s="3" t="s">
        <v>68235</v>
      </c>
      <c r="C26118">
        <v>1</v>
      </c>
      <c r="D26118" s="1" t="s">
        <v>8403</v>
      </c>
      <c r="E26118" t="s">
        <v>3</v>
      </c>
    </row>
    <row r="26119" spans="1:5" x14ac:dyDescent="0.55000000000000004">
      <c r="A26119" t="s">
        <v>74457</v>
      </c>
      <c r="B26119" s="3" t="s">
        <v>64410</v>
      </c>
      <c r="C26119">
        <v>1</v>
      </c>
      <c r="D26119" s="1" t="s">
        <v>8404</v>
      </c>
      <c r="E26119" t="s">
        <v>3</v>
      </c>
    </row>
    <row r="26120" spans="1:5" x14ac:dyDescent="0.55000000000000004">
      <c r="A26120" t="s">
        <v>74457</v>
      </c>
      <c r="B26120" s="3" t="s">
        <v>57349</v>
      </c>
      <c r="C26120">
        <v>1</v>
      </c>
      <c r="D26120" s="1" t="s">
        <v>8405</v>
      </c>
      <c r="E26120" t="s">
        <v>3</v>
      </c>
    </row>
    <row r="26121" spans="1:5" x14ac:dyDescent="0.55000000000000004">
      <c r="A26121" t="s">
        <v>74457</v>
      </c>
      <c r="B26121" s="3" t="s">
        <v>64412</v>
      </c>
      <c r="C26121">
        <v>1</v>
      </c>
      <c r="D26121" s="1" t="s">
        <v>8406</v>
      </c>
      <c r="E26121" t="s">
        <v>3</v>
      </c>
    </row>
    <row r="26122" spans="1:5" x14ac:dyDescent="0.55000000000000004">
      <c r="A26122" t="s">
        <v>74457</v>
      </c>
      <c r="B26122" s="3" t="s">
        <v>64413</v>
      </c>
      <c r="C26122">
        <v>1</v>
      </c>
      <c r="D26122" s="1" t="s">
        <v>8407</v>
      </c>
      <c r="E26122" t="s">
        <v>3</v>
      </c>
    </row>
    <row r="26123" spans="1:5" x14ac:dyDescent="0.55000000000000004">
      <c r="A26123" t="s">
        <v>74457</v>
      </c>
      <c r="B26123" s="3" t="s">
        <v>49339</v>
      </c>
      <c r="C26123">
        <v>1</v>
      </c>
      <c r="D26123" s="1" t="s">
        <v>8408</v>
      </c>
      <c r="E26123" t="s">
        <v>3</v>
      </c>
    </row>
    <row r="26124" spans="1:5" x14ac:dyDescent="0.55000000000000004">
      <c r="A26124" t="s">
        <v>74457</v>
      </c>
      <c r="B26124" s="3" t="s">
        <v>57353</v>
      </c>
      <c r="C26124">
        <v>1</v>
      </c>
      <c r="D26124" s="1" t="s">
        <v>8409</v>
      </c>
      <c r="E26124" t="s">
        <v>3</v>
      </c>
    </row>
    <row r="26125" spans="1:5" x14ac:dyDescent="0.55000000000000004">
      <c r="A26125" t="s">
        <v>74457</v>
      </c>
      <c r="B26125" s="3" t="s">
        <v>64414</v>
      </c>
      <c r="C26125">
        <v>1</v>
      </c>
      <c r="D26125" s="1" t="s">
        <v>8410</v>
      </c>
      <c r="E26125" t="s">
        <v>3</v>
      </c>
    </row>
    <row r="26126" spans="1:5" x14ac:dyDescent="0.55000000000000004">
      <c r="A26126" t="s">
        <v>74457</v>
      </c>
      <c r="B26126" s="3" t="s">
        <v>49340</v>
      </c>
      <c r="C26126">
        <v>1</v>
      </c>
      <c r="D26126" s="1" t="s">
        <v>8411</v>
      </c>
      <c r="E26126" t="s">
        <v>3</v>
      </c>
    </row>
    <row r="26127" spans="1:5" x14ac:dyDescent="0.55000000000000004">
      <c r="A26127" t="s">
        <v>74457</v>
      </c>
      <c r="B26127" s="3" t="s">
        <v>64418</v>
      </c>
      <c r="C26127">
        <v>1</v>
      </c>
      <c r="D26127" s="1" t="s">
        <v>8412</v>
      </c>
      <c r="E26127" t="s">
        <v>3</v>
      </c>
    </row>
    <row r="26128" spans="1:5" x14ac:dyDescent="0.55000000000000004">
      <c r="A26128" t="s">
        <v>74457</v>
      </c>
      <c r="B26128" s="3" t="s">
        <v>64419</v>
      </c>
      <c r="C26128">
        <v>1</v>
      </c>
      <c r="D26128" s="1" t="s">
        <v>810</v>
      </c>
      <c r="E26128" t="s">
        <v>3</v>
      </c>
    </row>
    <row r="26129" spans="1:5" x14ac:dyDescent="0.55000000000000004">
      <c r="A26129" t="s">
        <v>74457</v>
      </c>
      <c r="B26129" s="3" t="s">
        <v>68236</v>
      </c>
      <c r="C26129">
        <v>1</v>
      </c>
      <c r="D26129" s="1" t="s">
        <v>3316</v>
      </c>
      <c r="E26129" t="s">
        <v>3</v>
      </c>
    </row>
    <row r="26130" spans="1:5" x14ac:dyDescent="0.55000000000000004">
      <c r="A26130" t="s">
        <v>74457</v>
      </c>
      <c r="B26130" s="3" t="s">
        <v>64423</v>
      </c>
      <c r="C26130">
        <v>1</v>
      </c>
      <c r="D26130" s="1" t="s">
        <v>8413</v>
      </c>
      <c r="E26130" t="s">
        <v>3</v>
      </c>
    </row>
    <row r="26131" spans="1:5" x14ac:dyDescent="0.55000000000000004">
      <c r="A26131" t="s">
        <v>74457</v>
      </c>
      <c r="B26131" s="3" t="s">
        <v>49348</v>
      </c>
      <c r="C26131">
        <v>1</v>
      </c>
      <c r="D26131" s="1" t="s">
        <v>8414</v>
      </c>
      <c r="E26131" t="s">
        <v>3</v>
      </c>
    </row>
    <row r="26132" spans="1:5" x14ac:dyDescent="0.55000000000000004">
      <c r="A26132" t="s">
        <v>74457</v>
      </c>
      <c r="B26132" s="3" t="s">
        <v>68237</v>
      </c>
      <c r="C26132">
        <v>1</v>
      </c>
      <c r="D26132" s="1" t="s">
        <v>3595</v>
      </c>
      <c r="E26132" t="s">
        <v>3</v>
      </c>
    </row>
    <row r="26133" spans="1:5" x14ac:dyDescent="0.55000000000000004">
      <c r="A26133" t="s">
        <v>74457</v>
      </c>
      <c r="B26133" s="3" t="s">
        <v>57369</v>
      </c>
      <c r="C26133">
        <v>1</v>
      </c>
      <c r="D26133" s="1" t="s">
        <v>8415</v>
      </c>
      <c r="E26133" t="s">
        <v>3</v>
      </c>
    </row>
    <row r="26134" spans="1:5" x14ac:dyDescent="0.55000000000000004">
      <c r="A26134" t="s">
        <v>74457</v>
      </c>
      <c r="B26134" s="3" t="s">
        <v>68238</v>
      </c>
      <c r="C26134">
        <v>1</v>
      </c>
      <c r="D26134" s="1" t="s">
        <v>8416</v>
      </c>
      <c r="E26134" t="s">
        <v>3</v>
      </c>
    </row>
    <row r="26135" spans="1:5" x14ac:dyDescent="0.55000000000000004">
      <c r="A26135" t="s">
        <v>74457</v>
      </c>
      <c r="B26135" s="3" t="s">
        <v>49356</v>
      </c>
      <c r="C26135">
        <v>1</v>
      </c>
      <c r="D26135" s="1" t="s">
        <v>350</v>
      </c>
      <c r="E26135" t="s">
        <v>3</v>
      </c>
    </row>
    <row r="26136" spans="1:5" x14ac:dyDescent="0.55000000000000004">
      <c r="A26136" t="s">
        <v>74457</v>
      </c>
      <c r="B26136" s="3" t="s">
        <v>57373</v>
      </c>
      <c r="C26136">
        <v>1</v>
      </c>
      <c r="D26136" s="1" t="s">
        <v>312</v>
      </c>
      <c r="E26136" t="s">
        <v>3</v>
      </c>
    </row>
    <row r="26137" spans="1:5" x14ac:dyDescent="0.55000000000000004">
      <c r="A26137" t="s">
        <v>74457</v>
      </c>
      <c r="B26137" s="3" t="s">
        <v>49358</v>
      </c>
      <c r="C26137">
        <v>1</v>
      </c>
      <c r="D26137" s="1" t="s">
        <v>8417</v>
      </c>
      <c r="E26137" t="s">
        <v>3</v>
      </c>
    </row>
    <row r="26138" spans="1:5" x14ac:dyDescent="0.55000000000000004">
      <c r="A26138" t="s">
        <v>74457</v>
      </c>
      <c r="B26138" s="3" t="s">
        <v>57376</v>
      </c>
      <c r="C26138">
        <v>1</v>
      </c>
      <c r="D26138" s="1" t="s">
        <v>8418</v>
      </c>
      <c r="E26138" t="s">
        <v>3</v>
      </c>
    </row>
    <row r="26139" spans="1:5" x14ac:dyDescent="0.55000000000000004">
      <c r="A26139" t="s">
        <v>74457</v>
      </c>
      <c r="B26139" s="3" t="s">
        <v>68239</v>
      </c>
      <c r="C26139">
        <v>1</v>
      </c>
      <c r="D26139" s="1" t="s">
        <v>8419</v>
      </c>
      <c r="E26139" t="s">
        <v>3</v>
      </c>
    </row>
    <row r="26140" spans="1:5" x14ac:dyDescent="0.55000000000000004">
      <c r="A26140" t="s">
        <v>74457</v>
      </c>
      <c r="B26140" s="3" t="s">
        <v>49361</v>
      </c>
      <c r="C26140">
        <v>1</v>
      </c>
      <c r="D26140" s="1" t="s">
        <v>8420</v>
      </c>
      <c r="E26140" t="s">
        <v>3</v>
      </c>
    </row>
    <row r="26141" spans="1:5" x14ac:dyDescent="0.55000000000000004">
      <c r="A26141" t="s">
        <v>74457</v>
      </c>
      <c r="B26141" s="3" t="s">
        <v>49362</v>
      </c>
      <c r="C26141">
        <v>1</v>
      </c>
      <c r="D26141" s="1" t="s">
        <v>8421</v>
      </c>
      <c r="E26141" t="s">
        <v>3</v>
      </c>
    </row>
    <row r="26142" spans="1:5" x14ac:dyDescent="0.55000000000000004">
      <c r="A26142" t="s">
        <v>74457</v>
      </c>
      <c r="B26142" s="3" t="s">
        <v>49364</v>
      </c>
      <c r="C26142">
        <v>1</v>
      </c>
      <c r="D26142" s="1" t="s">
        <v>8422</v>
      </c>
      <c r="E26142" t="s">
        <v>3</v>
      </c>
    </row>
    <row r="26143" spans="1:5" x14ac:dyDescent="0.55000000000000004">
      <c r="A26143" t="s">
        <v>74457</v>
      </c>
      <c r="B26143" s="3" t="s">
        <v>64428</v>
      </c>
      <c r="C26143">
        <v>1</v>
      </c>
      <c r="D26143" s="1" t="s">
        <v>8423</v>
      </c>
      <c r="E26143" t="s">
        <v>3</v>
      </c>
    </row>
    <row r="26144" spans="1:5" x14ac:dyDescent="0.55000000000000004">
      <c r="A26144" t="s">
        <v>74457</v>
      </c>
      <c r="B26144" s="3" t="s">
        <v>68240</v>
      </c>
      <c r="C26144">
        <v>1</v>
      </c>
      <c r="D26144" s="1" t="s">
        <v>353</v>
      </c>
      <c r="E26144" t="s">
        <v>3</v>
      </c>
    </row>
    <row r="26145" spans="1:5" x14ac:dyDescent="0.55000000000000004">
      <c r="A26145" t="s">
        <v>74457</v>
      </c>
      <c r="B26145" s="3" t="s">
        <v>68241</v>
      </c>
      <c r="C26145">
        <v>1</v>
      </c>
      <c r="D26145" s="1" t="s">
        <v>8424</v>
      </c>
      <c r="E26145" t="s">
        <v>3</v>
      </c>
    </row>
    <row r="26146" spans="1:5" x14ac:dyDescent="0.55000000000000004">
      <c r="A26146" t="s">
        <v>74457</v>
      </c>
      <c r="B26146" s="3" t="s">
        <v>57386</v>
      </c>
      <c r="C26146">
        <v>1</v>
      </c>
      <c r="D26146" s="1" t="s">
        <v>8425</v>
      </c>
      <c r="E26146" t="s">
        <v>3</v>
      </c>
    </row>
    <row r="26147" spans="1:5" x14ac:dyDescent="0.55000000000000004">
      <c r="A26147" t="s">
        <v>74457</v>
      </c>
      <c r="B26147" s="3" t="s">
        <v>68242</v>
      </c>
      <c r="C26147">
        <v>1</v>
      </c>
      <c r="D26147" s="1" t="s">
        <v>8426</v>
      </c>
      <c r="E26147" t="s">
        <v>3</v>
      </c>
    </row>
    <row r="26148" spans="1:5" x14ac:dyDescent="0.55000000000000004">
      <c r="A26148" t="s">
        <v>74457</v>
      </c>
      <c r="B26148" s="3" t="s">
        <v>68242</v>
      </c>
      <c r="C26148">
        <v>1</v>
      </c>
      <c r="D26148" s="1" t="s">
        <v>8427</v>
      </c>
      <c r="E26148" t="s">
        <v>3</v>
      </c>
    </row>
    <row r="26149" spans="1:5" x14ac:dyDescent="0.55000000000000004">
      <c r="A26149" t="s">
        <v>74457</v>
      </c>
      <c r="B26149" s="3" t="s">
        <v>49372</v>
      </c>
      <c r="C26149">
        <v>1</v>
      </c>
      <c r="D26149" s="1" t="s">
        <v>501</v>
      </c>
      <c r="E26149" t="s">
        <v>3</v>
      </c>
    </row>
    <row r="26150" spans="1:5" x14ac:dyDescent="0.55000000000000004">
      <c r="A26150" t="s">
        <v>74457</v>
      </c>
      <c r="B26150" s="3" t="s">
        <v>49374</v>
      </c>
      <c r="C26150">
        <v>1</v>
      </c>
      <c r="D26150" s="1" t="s">
        <v>8428</v>
      </c>
      <c r="E26150" t="s">
        <v>3</v>
      </c>
    </row>
    <row r="26151" spans="1:5" x14ac:dyDescent="0.55000000000000004">
      <c r="A26151" t="s">
        <v>74457</v>
      </c>
      <c r="B26151" s="3" t="s">
        <v>57389</v>
      </c>
      <c r="C26151">
        <v>1</v>
      </c>
      <c r="D26151" s="1" t="s">
        <v>8429</v>
      </c>
      <c r="E26151" t="s">
        <v>3</v>
      </c>
    </row>
    <row r="26152" spans="1:5" x14ac:dyDescent="0.55000000000000004">
      <c r="A26152" t="s">
        <v>74457</v>
      </c>
      <c r="B26152" s="3" t="s">
        <v>57390</v>
      </c>
      <c r="C26152">
        <v>1</v>
      </c>
      <c r="D26152" s="1" t="s">
        <v>8430</v>
      </c>
      <c r="E26152" t="s">
        <v>3</v>
      </c>
    </row>
    <row r="26153" spans="1:5" x14ac:dyDescent="0.55000000000000004">
      <c r="A26153" t="s">
        <v>74457</v>
      </c>
      <c r="B26153" s="3" t="s">
        <v>68243</v>
      </c>
      <c r="C26153">
        <v>1</v>
      </c>
      <c r="D26153" s="1" t="s">
        <v>8431</v>
      </c>
      <c r="E26153" t="s">
        <v>3</v>
      </c>
    </row>
    <row r="26154" spans="1:5" x14ac:dyDescent="0.55000000000000004">
      <c r="A26154" t="s">
        <v>74457</v>
      </c>
      <c r="B26154" s="3" t="s">
        <v>57392</v>
      </c>
      <c r="C26154">
        <v>1</v>
      </c>
      <c r="D26154" s="1" t="s">
        <v>8432</v>
      </c>
      <c r="E26154" t="s">
        <v>3</v>
      </c>
    </row>
    <row r="26155" spans="1:5" x14ac:dyDescent="0.55000000000000004">
      <c r="A26155" t="s">
        <v>74457</v>
      </c>
      <c r="B26155" s="3" t="s">
        <v>68244</v>
      </c>
      <c r="C26155">
        <v>1</v>
      </c>
      <c r="D26155" s="1" t="s">
        <v>8433</v>
      </c>
      <c r="E26155" t="s">
        <v>3</v>
      </c>
    </row>
    <row r="26156" spans="1:5" x14ac:dyDescent="0.55000000000000004">
      <c r="A26156" t="s">
        <v>74457</v>
      </c>
      <c r="B26156" s="3" t="s">
        <v>64434</v>
      </c>
      <c r="C26156">
        <v>1</v>
      </c>
      <c r="D26156" s="1" t="s">
        <v>8434</v>
      </c>
      <c r="E26156" t="s">
        <v>3</v>
      </c>
    </row>
    <row r="26157" spans="1:5" x14ac:dyDescent="0.55000000000000004">
      <c r="A26157" t="s">
        <v>74457</v>
      </c>
      <c r="B26157" s="3" t="s">
        <v>68245</v>
      </c>
      <c r="C26157">
        <v>1</v>
      </c>
      <c r="D26157" s="1" t="s">
        <v>213</v>
      </c>
      <c r="E26157" t="s">
        <v>3</v>
      </c>
    </row>
    <row r="26158" spans="1:5" x14ac:dyDescent="0.55000000000000004">
      <c r="A26158" t="s">
        <v>74457</v>
      </c>
      <c r="B26158" s="3" t="s">
        <v>49384</v>
      </c>
      <c r="C26158">
        <v>1</v>
      </c>
      <c r="D26158" s="1" t="s">
        <v>8435</v>
      </c>
      <c r="E26158" t="s">
        <v>3</v>
      </c>
    </row>
    <row r="26159" spans="1:5" x14ac:dyDescent="0.55000000000000004">
      <c r="A26159" t="s">
        <v>74457</v>
      </c>
      <c r="B26159" s="3" t="s">
        <v>68246</v>
      </c>
      <c r="C26159">
        <v>1</v>
      </c>
      <c r="D26159" s="1" t="s">
        <v>8436</v>
      </c>
      <c r="E26159" t="s">
        <v>3</v>
      </c>
    </row>
    <row r="26160" spans="1:5" x14ac:dyDescent="0.55000000000000004">
      <c r="A26160" t="s">
        <v>74457</v>
      </c>
      <c r="B26160" s="3" t="s">
        <v>68247</v>
      </c>
      <c r="C26160">
        <v>1</v>
      </c>
      <c r="D26160" s="1" t="s">
        <v>1989</v>
      </c>
      <c r="E26160" t="s">
        <v>3</v>
      </c>
    </row>
    <row r="26161" spans="1:5" x14ac:dyDescent="0.55000000000000004">
      <c r="A26161" t="s">
        <v>74457</v>
      </c>
      <c r="B26161" s="3" t="s">
        <v>68248</v>
      </c>
      <c r="C26161">
        <v>1</v>
      </c>
      <c r="D26161" s="1" t="s">
        <v>8437</v>
      </c>
      <c r="E26161" t="s">
        <v>3</v>
      </c>
    </row>
    <row r="26162" spans="1:5" x14ac:dyDescent="0.55000000000000004">
      <c r="A26162" t="s">
        <v>74457</v>
      </c>
      <c r="B26162" s="3" t="s">
        <v>64437</v>
      </c>
      <c r="C26162">
        <v>1</v>
      </c>
      <c r="D26162" s="1" t="s">
        <v>2403</v>
      </c>
      <c r="E26162" t="s">
        <v>3</v>
      </c>
    </row>
    <row r="26163" spans="1:5" x14ac:dyDescent="0.55000000000000004">
      <c r="A26163" t="s">
        <v>74457</v>
      </c>
      <c r="B26163" s="3" t="s">
        <v>57399</v>
      </c>
      <c r="C26163">
        <v>1</v>
      </c>
      <c r="D26163" s="1" t="s">
        <v>8438</v>
      </c>
      <c r="E26163" t="s">
        <v>3</v>
      </c>
    </row>
    <row r="26164" spans="1:5" x14ac:dyDescent="0.55000000000000004">
      <c r="A26164" t="s">
        <v>74457</v>
      </c>
      <c r="B26164" s="3" t="s">
        <v>49388</v>
      </c>
      <c r="C26164">
        <v>1</v>
      </c>
      <c r="D26164" s="1" t="s">
        <v>275</v>
      </c>
      <c r="E26164" t="s">
        <v>3</v>
      </c>
    </row>
    <row r="26165" spans="1:5" x14ac:dyDescent="0.55000000000000004">
      <c r="A26165" t="s">
        <v>74457</v>
      </c>
      <c r="B26165" s="3" t="s">
        <v>49391</v>
      </c>
      <c r="C26165">
        <v>1</v>
      </c>
      <c r="D26165" s="1" t="s">
        <v>8439</v>
      </c>
      <c r="E26165" t="s">
        <v>3</v>
      </c>
    </row>
    <row r="26166" spans="1:5" x14ac:dyDescent="0.55000000000000004">
      <c r="A26166" t="s">
        <v>74457</v>
      </c>
      <c r="B26166" s="3" t="s">
        <v>68249</v>
      </c>
      <c r="C26166">
        <v>1</v>
      </c>
      <c r="D26166" s="1" t="s">
        <v>8440</v>
      </c>
      <c r="E26166" t="s">
        <v>3</v>
      </c>
    </row>
    <row r="26167" spans="1:5" x14ac:dyDescent="0.55000000000000004">
      <c r="A26167" t="s">
        <v>74457</v>
      </c>
      <c r="B26167" s="3" t="s">
        <v>49395</v>
      </c>
      <c r="C26167">
        <v>1</v>
      </c>
      <c r="D26167" s="1" t="s">
        <v>8441</v>
      </c>
      <c r="E26167" t="s">
        <v>3</v>
      </c>
    </row>
    <row r="26168" spans="1:5" x14ac:dyDescent="0.55000000000000004">
      <c r="A26168" t="s">
        <v>74457</v>
      </c>
      <c r="B26168" s="3" t="s">
        <v>49397</v>
      </c>
      <c r="C26168">
        <v>1</v>
      </c>
      <c r="D26168" s="1" t="s">
        <v>8442</v>
      </c>
      <c r="E26168" t="s">
        <v>3</v>
      </c>
    </row>
    <row r="26169" spans="1:5" x14ac:dyDescent="0.55000000000000004">
      <c r="A26169" t="s">
        <v>74457</v>
      </c>
      <c r="B26169" s="3" t="s">
        <v>49401</v>
      </c>
      <c r="C26169">
        <v>1</v>
      </c>
      <c r="D26169" s="1" t="s">
        <v>8443</v>
      </c>
      <c r="E26169" t="s">
        <v>3</v>
      </c>
    </row>
    <row r="26170" spans="1:5" x14ac:dyDescent="0.55000000000000004">
      <c r="A26170" t="s">
        <v>74457</v>
      </c>
      <c r="B26170" s="3" t="s">
        <v>49402</v>
      </c>
      <c r="C26170">
        <v>1</v>
      </c>
      <c r="D26170" s="1" t="s">
        <v>2647</v>
      </c>
      <c r="E26170" t="s">
        <v>3</v>
      </c>
    </row>
    <row r="26171" spans="1:5" x14ac:dyDescent="0.55000000000000004">
      <c r="A26171" t="s">
        <v>74457</v>
      </c>
      <c r="B26171" s="3" t="s">
        <v>49410</v>
      </c>
      <c r="C26171">
        <v>1</v>
      </c>
      <c r="D26171" s="1" t="s">
        <v>365</v>
      </c>
      <c r="E26171" t="s">
        <v>3</v>
      </c>
    </row>
    <row r="26172" spans="1:5" x14ac:dyDescent="0.55000000000000004">
      <c r="A26172" t="s">
        <v>74457</v>
      </c>
      <c r="B26172" s="3" t="s">
        <v>57406</v>
      </c>
      <c r="C26172">
        <v>1</v>
      </c>
      <c r="D26172" s="1" t="s">
        <v>8444</v>
      </c>
      <c r="E26172" t="s">
        <v>3</v>
      </c>
    </row>
    <row r="26173" spans="1:5" x14ac:dyDescent="0.55000000000000004">
      <c r="A26173" t="s">
        <v>74457</v>
      </c>
      <c r="B26173" s="3" t="s">
        <v>57408</v>
      </c>
      <c r="C26173">
        <v>1</v>
      </c>
      <c r="D26173" s="1" t="s">
        <v>1918</v>
      </c>
      <c r="E26173" t="s">
        <v>3</v>
      </c>
    </row>
    <row r="26174" spans="1:5" x14ac:dyDescent="0.55000000000000004">
      <c r="A26174" t="s">
        <v>74457</v>
      </c>
      <c r="B26174" s="3" t="s">
        <v>68250</v>
      </c>
      <c r="C26174">
        <v>1</v>
      </c>
      <c r="D26174" s="1" t="s">
        <v>8445</v>
      </c>
      <c r="E26174" t="s">
        <v>3</v>
      </c>
    </row>
    <row r="26175" spans="1:5" x14ac:dyDescent="0.55000000000000004">
      <c r="A26175" t="s">
        <v>74457</v>
      </c>
      <c r="B26175" s="3" t="s">
        <v>64441</v>
      </c>
      <c r="C26175">
        <v>1</v>
      </c>
      <c r="D26175" s="1" t="s">
        <v>3151</v>
      </c>
      <c r="E26175" t="s">
        <v>3</v>
      </c>
    </row>
    <row r="26176" spans="1:5" x14ac:dyDescent="0.55000000000000004">
      <c r="A26176" t="s">
        <v>74457</v>
      </c>
      <c r="B26176" s="3" t="s">
        <v>49413</v>
      </c>
      <c r="C26176">
        <v>1</v>
      </c>
      <c r="D26176" s="1" t="s">
        <v>262</v>
      </c>
      <c r="E26176" t="s">
        <v>3</v>
      </c>
    </row>
    <row r="26177" spans="1:5" x14ac:dyDescent="0.55000000000000004">
      <c r="A26177" t="s">
        <v>74457</v>
      </c>
      <c r="B26177" s="3" t="s">
        <v>57409</v>
      </c>
      <c r="C26177">
        <v>1</v>
      </c>
      <c r="D26177" s="1" t="s">
        <v>8446</v>
      </c>
      <c r="E26177" t="s">
        <v>3</v>
      </c>
    </row>
    <row r="26178" spans="1:5" x14ac:dyDescent="0.55000000000000004">
      <c r="A26178" t="s">
        <v>74457</v>
      </c>
      <c r="B26178" s="3" t="s">
        <v>49416</v>
      </c>
      <c r="C26178">
        <v>1</v>
      </c>
      <c r="D26178" s="1" t="s">
        <v>8447</v>
      </c>
      <c r="E26178" t="s">
        <v>3</v>
      </c>
    </row>
    <row r="26179" spans="1:5" x14ac:dyDescent="0.55000000000000004">
      <c r="A26179" t="s">
        <v>74457</v>
      </c>
      <c r="B26179" s="3" t="s">
        <v>49420</v>
      </c>
      <c r="C26179">
        <v>1</v>
      </c>
      <c r="D26179" s="1" t="s">
        <v>8448</v>
      </c>
      <c r="E26179" t="s">
        <v>3</v>
      </c>
    </row>
    <row r="26180" spans="1:5" x14ac:dyDescent="0.55000000000000004">
      <c r="A26180" t="s">
        <v>74457</v>
      </c>
      <c r="B26180" s="3" t="s">
        <v>57411</v>
      </c>
      <c r="C26180">
        <v>1</v>
      </c>
      <c r="D26180" s="1" t="s">
        <v>8449</v>
      </c>
      <c r="E26180" t="s">
        <v>3</v>
      </c>
    </row>
    <row r="26181" spans="1:5" x14ac:dyDescent="0.55000000000000004">
      <c r="A26181" t="s">
        <v>74457</v>
      </c>
      <c r="B26181" s="3" t="s">
        <v>57413</v>
      </c>
      <c r="C26181">
        <v>1</v>
      </c>
      <c r="D26181" s="1" t="s">
        <v>8450</v>
      </c>
      <c r="E26181" t="s">
        <v>3</v>
      </c>
    </row>
    <row r="26182" spans="1:5" x14ac:dyDescent="0.55000000000000004">
      <c r="A26182" t="s">
        <v>74457</v>
      </c>
      <c r="B26182" s="3" t="s">
        <v>57413</v>
      </c>
      <c r="C26182">
        <v>1</v>
      </c>
      <c r="D26182" s="1" t="s">
        <v>1548</v>
      </c>
      <c r="E26182" t="s">
        <v>3</v>
      </c>
    </row>
    <row r="26183" spans="1:5" x14ac:dyDescent="0.55000000000000004">
      <c r="A26183" t="s">
        <v>74457</v>
      </c>
      <c r="B26183" s="3" t="s">
        <v>68252</v>
      </c>
      <c r="C26183">
        <v>1</v>
      </c>
      <c r="D26183" s="1" t="s">
        <v>8451</v>
      </c>
      <c r="E26183" t="s">
        <v>3</v>
      </c>
    </row>
    <row r="26184" spans="1:5" x14ac:dyDescent="0.55000000000000004">
      <c r="A26184" t="s">
        <v>74457</v>
      </c>
      <c r="B26184" s="3" t="s">
        <v>68253</v>
      </c>
      <c r="C26184">
        <v>1</v>
      </c>
      <c r="D26184" s="1" t="s">
        <v>8452</v>
      </c>
      <c r="E26184" t="s">
        <v>3</v>
      </c>
    </row>
    <row r="26185" spans="1:5" x14ac:dyDescent="0.55000000000000004">
      <c r="A26185" t="s">
        <v>74457</v>
      </c>
      <c r="B26185" s="3" t="s">
        <v>49425</v>
      </c>
      <c r="C26185">
        <v>1</v>
      </c>
      <c r="D26185" s="1" t="s">
        <v>8453</v>
      </c>
      <c r="E26185" t="s">
        <v>3</v>
      </c>
    </row>
    <row r="26186" spans="1:5" x14ac:dyDescent="0.55000000000000004">
      <c r="A26186" t="s">
        <v>74457</v>
      </c>
      <c r="B26186" s="3" t="s">
        <v>57416</v>
      </c>
      <c r="C26186">
        <v>1</v>
      </c>
      <c r="D26186" s="1" t="s">
        <v>8454</v>
      </c>
      <c r="E26186" t="s">
        <v>3</v>
      </c>
    </row>
    <row r="26187" spans="1:5" x14ac:dyDescent="0.55000000000000004">
      <c r="A26187" t="s">
        <v>74457</v>
      </c>
      <c r="B26187" s="3" t="s">
        <v>57417</v>
      </c>
      <c r="C26187">
        <v>1</v>
      </c>
      <c r="D26187" s="1" t="s">
        <v>3188</v>
      </c>
      <c r="E26187" t="s">
        <v>3</v>
      </c>
    </row>
    <row r="26188" spans="1:5" x14ac:dyDescent="0.55000000000000004">
      <c r="A26188" t="s">
        <v>74457</v>
      </c>
      <c r="B26188" s="3" t="s">
        <v>68254</v>
      </c>
      <c r="C26188">
        <v>1</v>
      </c>
      <c r="D26188" s="1" t="s">
        <v>8455</v>
      </c>
      <c r="E26188" t="s">
        <v>3</v>
      </c>
    </row>
    <row r="26189" spans="1:5" x14ac:dyDescent="0.55000000000000004">
      <c r="A26189" t="s">
        <v>74457</v>
      </c>
      <c r="B26189" s="3" t="s">
        <v>64451</v>
      </c>
      <c r="C26189">
        <v>1</v>
      </c>
      <c r="D26189" s="1" t="s">
        <v>8456</v>
      </c>
      <c r="E26189" t="s">
        <v>3</v>
      </c>
    </row>
    <row r="26190" spans="1:5" x14ac:dyDescent="0.55000000000000004">
      <c r="A26190" t="s">
        <v>74457</v>
      </c>
      <c r="B26190" s="3" t="s">
        <v>49431</v>
      </c>
      <c r="C26190">
        <v>1</v>
      </c>
      <c r="D26190" s="1" t="s">
        <v>8457</v>
      </c>
      <c r="E26190" t="s">
        <v>3</v>
      </c>
    </row>
    <row r="26191" spans="1:5" x14ac:dyDescent="0.55000000000000004">
      <c r="A26191" t="s">
        <v>74457</v>
      </c>
      <c r="B26191" s="3" t="s">
        <v>49437</v>
      </c>
      <c r="C26191">
        <v>1</v>
      </c>
      <c r="D26191" s="1" t="s">
        <v>8458</v>
      </c>
      <c r="E26191" t="s">
        <v>3</v>
      </c>
    </row>
    <row r="26192" spans="1:5" x14ac:dyDescent="0.55000000000000004">
      <c r="A26192" t="s">
        <v>74457</v>
      </c>
      <c r="B26192" s="3" t="s">
        <v>49442</v>
      </c>
      <c r="C26192">
        <v>1</v>
      </c>
      <c r="D26192" s="1" t="s">
        <v>8459</v>
      </c>
      <c r="E26192" t="s">
        <v>3</v>
      </c>
    </row>
    <row r="26193" spans="1:5" x14ac:dyDescent="0.55000000000000004">
      <c r="A26193" t="s">
        <v>74457</v>
      </c>
      <c r="B26193" s="3" t="s">
        <v>68255</v>
      </c>
      <c r="C26193">
        <v>1</v>
      </c>
      <c r="D26193" s="1" t="s">
        <v>8460</v>
      </c>
      <c r="E26193" t="s">
        <v>3</v>
      </c>
    </row>
    <row r="26194" spans="1:5" x14ac:dyDescent="0.55000000000000004">
      <c r="A26194" t="s">
        <v>74457</v>
      </c>
      <c r="B26194" s="3" t="s">
        <v>64454</v>
      </c>
      <c r="C26194">
        <v>1</v>
      </c>
      <c r="D26194" s="1" t="s">
        <v>8461</v>
      </c>
      <c r="E26194" t="s">
        <v>3</v>
      </c>
    </row>
    <row r="26195" spans="1:5" x14ac:dyDescent="0.55000000000000004">
      <c r="A26195" t="s">
        <v>74457</v>
      </c>
      <c r="B26195" s="3" t="s">
        <v>49449</v>
      </c>
      <c r="C26195">
        <v>1</v>
      </c>
      <c r="D26195" s="1" t="s">
        <v>8462</v>
      </c>
      <c r="E26195" t="s">
        <v>3</v>
      </c>
    </row>
    <row r="26196" spans="1:5" x14ac:dyDescent="0.55000000000000004">
      <c r="A26196" t="s">
        <v>74457</v>
      </c>
      <c r="B26196" s="3" t="s">
        <v>49450</v>
      </c>
      <c r="C26196">
        <v>1</v>
      </c>
      <c r="D26196" s="1" t="s">
        <v>8463</v>
      </c>
      <c r="E26196" t="s">
        <v>3</v>
      </c>
    </row>
    <row r="26197" spans="1:5" x14ac:dyDescent="0.55000000000000004">
      <c r="A26197" t="s">
        <v>74457</v>
      </c>
      <c r="B26197" s="3" t="s">
        <v>49452</v>
      </c>
      <c r="C26197">
        <v>1</v>
      </c>
      <c r="D26197" s="1" t="s">
        <v>3237</v>
      </c>
      <c r="E26197" t="s">
        <v>3</v>
      </c>
    </row>
    <row r="26198" spans="1:5" x14ac:dyDescent="0.55000000000000004">
      <c r="A26198" t="s">
        <v>74457</v>
      </c>
      <c r="B26198" s="3" t="s">
        <v>49456</v>
      </c>
      <c r="C26198">
        <v>1</v>
      </c>
      <c r="D26198" s="1" t="s">
        <v>8464</v>
      </c>
      <c r="E26198" t="s">
        <v>3</v>
      </c>
    </row>
    <row r="26199" spans="1:5" x14ac:dyDescent="0.55000000000000004">
      <c r="A26199" t="s">
        <v>74457</v>
      </c>
      <c r="B26199" s="3" t="s">
        <v>64458</v>
      </c>
      <c r="C26199">
        <v>1</v>
      </c>
      <c r="D26199" s="1" t="s">
        <v>8465</v>
      </c>
      <c r="E26199" t="s">
        <v>3</v>
      </c>
    </row>
    <row r="26200" spans="1:5" x14ac:dyDescent="0.55000000000000004">
      <c r="A26200" t="s">
        <v>74457</v>
      </c>
      <c r="B26200" s="3" t="s">
        <v>49457</v>
      </c>
      <c r="C26200">
        <v>1</v>
      </c>
      <c r="D26200" s="1" t="s">
        <v>8466</v>
      </c>
      <c r="E26200" t="s">
        <v>3</v>
      </c>
    </row>
    <row r="26201" spans="1:5" x14ac:dyDescent="0.55000000000000004">
      <c r="A26201" t="s">
        <v>74457</v>
      </c>
      <c r="B26201" s="3" t="s">
        <v>49461</v>
      </c>
      <c r="C26201">
        <v>1</v>
      </c>
      <c r="D26201" s="1" t="s">
        <v>8467</v>
      </c>
      <c r="E26201" t="s">
        <v>3</v>
      </c>
    </row>
    <row r="26202" spans="1:5" x14ac:dyDescent="0.55000000000000004">
      <c r="A26202" t="s">
        <v>74457</v>
      </c>
      <c r="B26202" s="3" t="s">
        <v>64461</v>
      </c>
      <c r="C26202">
        <v>1</v>
      </c>
      <c r="D26202" s="1" t="s">
        <v>8468</v>
      </c>
      <c r="E26202" t="s">
        <v>3</v>
      </c>
    </row>
    <row r="26203" spans="1:5" x14ac:dyDescent="0.55000000000000004">
      <c r="A26203" t="s">
        <v>74457</v>
      </c>
      <c r="B26203" s="3" t="s">
        <v>49463</v>
      </c>
      <c r="C26203">
        <v>1</v>
      </c>
      <c r="D26203" s="1" t="s">
        <v>8469</v>
      </c>
      <c r="E26203" t="s">
        <v>3</v>
      </c>
    </row>
    <row r="26204" spans="1:5" x14ac:dyDescent="0.55000000000000004">
      <c r="A26204" t="s">
        <v>74457</v>
      </c>
      <c r="B26204" s="3" t="s">
        <v>49464</v>
      </c>
      <c r="C26204">
        <v>1</v>
      </c>
      <c r="D26204" s="1" t="s">
        <v>1594</v>
      </c>
      <c r="E26204" t="s">
        <v>3</v>
      </c>
    </row>
    <row r="26205" spans="1:5" x14ac:dyDescent="0.55000000000000004">
      <c r="A26205" t="s">
        <v>74457</v>
      </c>
      <c r="B26205" s="3" t="s">
        <v>64462</v>
      </c>
      <c r="C26205">
        <v>1</v>
      </c>
      <c r="D26205" s="1" t="s">
        <v>8470</v>
      </c>
      <c r="E26205" t="s">
        <v>3</v>
      </c>
    </row>
    <row r="26206" spans="1:5" x14ac:dyDescent="0.55000000000000004">
      <c r="A26206" t="s">
        <v>74457</v>
      </c>
      <c r="B26206" s="3" t="s">
        <v>49474</v>
      </c>
      <c r="C26206">
        <v>1</v>
      </c>
      <c r="D26206" s="1" t="s">
        <v>4021</v>
      </c>
      <c r="E26206" t="s">
        <v>3</v>
      </c>
    </row>
    <row r="26207" spans="1:5" x14ac:dyDescent="0.55000000000000004">
      <c r="A26207" t="s">
        <v>74457</v>
      </c>
      <c r="B26207" s="3" t="s">
        <v>49478</v>
      </c>
      <c r="C26207">
        <v>1</v>
      </c>
      <c r="D26207" s="1" t="s">
        <v>8471</v>
      </c>
      <c r="E26207" t="s">
        <v>3</v>
      </c>
    </row>
    <row r="26208" spans="1:5" x14ac:dyDescent="0.55000000000000004">
      <c r="A26208" t="s">
        <v>74457</v>
      </c>
      <c r="B26208" s="3" t="s">
        <v>57436</v>
      </c>
      <c r="C26208">
        <v>1</v>
      </c>
      <c r="D26208" s="1" t="s">
        <v>8472</v>
      </c>
      <c r="E26208" t="s">
        <v>3</v>
      </c>
    </row>
    <row r="26209" spans="1:5" x14ac:dyDescent="0.55000000000000004">
      <c r="A26209" t="s">
        <v>74457</v>
      </c>
      <c r="B26209" s="3" t="s">
        <v>49490</v>
      </c>
      <c r="C26209">
        <v>1</v>
      </c>
      <c r="D26209" s="1" t="s">
        <v>3957</v>
      </c>
      <c r="E26209" t="s">
        <v>3</v>
      </c>
    </row>
    <row r="26210" spans="1:5" x14ac:dyDescent="0.55000000000000004">
      <c r="A26210" t="s">
        <v>74457</v>
      </c>
      <c r="B26210" s="3" t="s">
        <v>57440</v>
      </c>
      <c r="C26210">
        <v>1</v>
      </c>
      <c r="D26210" s="1" t="s">
        <v>8473</v>
      </c>
      <c r="E26210" t="s">
        <v>3</v>
      </c>
    </row>
    <row r="26211" spans="1:5" x14ac:dyDescent="0.55000000000000004">
      <c r="A26211" t="s">
        <v>74457</v>
      </c>
      <c r="B26211" s="3" t="s">
        <v>49493</v>
      </c>
      <c r="C26211">
        <v>1</v>
      </c>
      <c r="D26211" s="1" t="s">
        <v>8474</v>
      </c>
      <c r="E26211" t="s">
        <v>3</v>
      </c>
    </row>
    <row r="26212" spans="1:5" x14ac:dyDescent="0.55000000000000004">
      <c r="A26212" t="s">
        <v>74457</v>
      </c>
      <c r="B26212" s="3" t="s">
        <v>68256</v>
      </c>
      <c r="C26212">
        <v>1</v>
      </c>
      <c r="D26212" s="1" t="s">
        <v>8475</v>
      </c>
      <c r="E26212" t="s">
        <v>3</v>
      </c>
    </row>
    <row r="26213" spans="1:5" x14ac:dyDescent="0.55000000000000004">
      <c r="A26213" t="s">
        <v>74457</v>
      </c>
      <c r="B26213" s="3" t="s">
        <v>68257</v>
      </c>
      <c r="C26213">
        <v>1</v>
      </c>
      <c r="D26213" s="1" t="s">
        <v>314</v>
      </c>
      <c r="E26213" t="s">
        <v>3</v>
      </c>
    </row>
    <row r="26214" spans="1:5" x14ac:dyDescent="0.55000000000000004">
      <c r="A26214" t="s">
        <v>74457</v>
      </c>
      <c r="B26214" s="3" t="s">
        <v>57443</v>
      </c>
      <c r="C26214">
        <v>1</v>
      </c>
      <c r="D26214" s="1" t="s">
        <v>8476</v>
      </c>
      <c r="E26214" t="s">
        <v>3</v>
      </c>
    </row>
    <row r="26215" spans="1:5" x14ac:dyDescent="0.55000000000000004">
      <c r="A26215" t="s">
        <v>74457</v>
      </c>
      <c r="B26215" s="3" t="s">
        <v>57447</v>
      </c>
      <c r="C26215">
        <v>1</v>
      </c>
      <c r="D26215" s="1" t="s">
        <v>8477</v>
      </c>
      <c r="E26215" t="s">
        <v>3</v>
      </c>
    </row>
    <row r="26216" spans="1:5" x14ac:dyDescent="0.55000000000000004">
      <c r="A26216" t="s">
        <v>74457</v>
      </c>
      <c r="B26216" s="3" t="s">
        <v>49498</v>
      </c>
      <c r="C26216">
        <v>1</v>
      </c>
      <c r="D26216" s="1" t="s">
        <v>8478</v>
      </c>
      <c r="E26216" t="s">
        <v>3</v>
      </c>
    </row>
    <row r="26217" spans="1:5" x14ac:dyDescent="0.55000000000000004">
      <c r="A26217" t="s">
        <v>74457</v>
      </c>
      <c r="B26217" s="3" t="s">
        <v>68258</v>
      </c>
      <c r="C26217">
        <v>1</v>
      </c>
      <c r="D26217" s="1" t="s">
        <v>8479</v>
      </c>
      <c r="E26217" t="s">
        <v>3</v>
      </c>
    </row>
    <row r="26218" spans="1:5" x14ac:dyDescent="0.55000000000000004">
      <c r="A26218" t="s">
        <v>74457</v>
      </c>
      <c r="B26218" s="3" t="s">
        <v>57449</v>
      </c>
      <c r="C26218">
        <v>1</v>
      </c>
      <c r="D26218" s="1" t="s">
        <v>8480</v>
      </c>
      <c r="E26218" t="s">
        <v>3</v>
      </c>
    </row>
    <row r="26219" spans="1:5" x14ac:dyDescent="0.55000000000000004">
      <c r="A26219" t="s">
        <v>74457</v>
      </c>
      <c r="B26219" s="3" t="s">
        <v>57450</v>
      </c>
      <c r="C26219">
        <v>1</v>
      </c>
      <c r="D26219" s="1" t="s">
        <v>8481</v>
      </c>
      <c r="E26219" t="s">
        <v>3</v>
      </c>
    </row>
    <row r="26220" spans="1:5" x14ac:dyDescent="0.55000000000000004">
      <c r="A26220" t="s">
        <v>74457</v>
      </c>
      <c r="B26220" s="3" t="s">
        <v>68259</v>
      </c>
      <c r="C26220">
        <v>1</v>
      </c>
      <c r="D26220" s="1" t="s">
        <v>8482</v>
      </c>
      <c r="E26220" t="s">
        <v>3</v>
      </c>
    </row>
    <row r="26221" spans="1:5" x14ac:dyDescent="0.55000000000000004">
      <c r="A26221" t="s">
        <v>74457</v>
      </c>
      <c r="B26221" s="3" t="s">
        <v>49503</v>
      </c>
      <c r="C26221">
        <v>1</v>
      </c>
      <c r="D26221" s="1" t="s">
        <v>8483</v>
      </c>
      <c r="E26221" t="s">
        <v>3</v>
      </c>
    </row>
    <row r="26222" spans="1:5" x14ac:dyDescent="0.55000000000000004">
      <c r="A26222" t="s">
        <v>74457</v>
      </c>
      <c r="B26222" s="3" t="s">
        <v>68260</v>
      </c>
      <c r="C26222">
        <v>1</v>
      </c>
      <c r="D26222" s="1" t="s">
        <v>8484</v>
      </c>
      <c r="E26222" t="s">
        <v>3</v>
      </c>
    </row>
    <row r="26223" spans="1:5" x14ac:dyDescent="0.55000000000000004">
      <c r="A26223" t="s">
        <v>74457</v>
      </c>
      <c r="B26223" s="3" t="s">
        <v>64470</v>
      </c>
      <c r="C26223">
        <v>1</v>
      </c>
      <c r="D26223" s="1" t="s">
        <v>8485</v>
      </c>
      <c r="E26223" t="s">
        <v>3</v>
      </c>
    </row>
    <row r="26224" spans="1:5" x14ac:dyDescent="0.55000000000000004">
      <c r="A26224" t="s">
        <v>74457</v>
      </c>
      <c r="B26224" s="3" t="s">
        <v>49510</v>
      </c>
      <c r="C26224">
        <v>1</v>
      </c>
      <c r="D26224" s="1" t="s">
        <v>8486</v>
      </c>
      <c r="E26224" t="s">
        <v>3</v>
      </c>
    </row>
    <row r="26225" spans="1:5" x14ac:dyDescent="0.55000000000000004">
      <c r="A26225" t="s">
        <v>74457</v>
      </c>
      <c r="B26225" s="3" t="s">
        <v>49511</v>
      </c>
      <c r="C26225">
        <v>1</v>
      </c>
      <c r="D26225" s="1" t="s">
        <v>8487</v>
      </c>
      <c r="E26225" t="s">
        <v>3</v>
      </c>
    </row>
    <row r="26226" spans="1:5" x14ac:dyDescent="0.55000000000000004">
      <c r="A26226" t="s">
        <v>74457</v>
      </c>
      <c r="B26226" s="3" t="s">
        <v>57462</v>
      </c>
      <c r="C26226">
        <v>1</v>
      </c>
      <c r="D26226" s="1" t="s">
        <v>8488</v>
      </c>
      <c r="E26226" t="s">
        <v>3</v>
      </c>
    </row>
    <row r="26227" spans="1:5" x14ac:dyDescent="0.55000000000000004">
      <c r="A26227" t="s">
        <v>74457</v>
      </c>
      <c r="B26227" s="3" t="s">
        <v>64471</v>
      </c>
      <c r="C26227">
        <v>1</v>
      </c>
      <c r="D26227" s="1" t="s">
        <v>8489</v>
      </c>
      <c r="E26227" t="s">
        <v>3</v>
      </c>
    </row>
    <row r="26228" spans="1:5" x14ac:dyDescent="0.55000000000000004">
      <c r="A26228" t="s">
        <v>74457</v>
      </c>
      <c r="B26228" s="3" t="s">
        <v>64473</v>
      </c>
      <c r="C26228">
        <v>1</v>
      </c>
      <c r="D26228" s="1" t="s">
        <v>8490</v>
      </c>
      <c r="E26228" t="s">
        <v>3</v>
      </c>
    </row>
    <row r="26229" spans="1:5" x14ac:dyDescent="0.55000000000000004">
      <c r="A26229" t="s">
        <v>74457</v>
      </c>
      <c r="B26229" s="3" t="s">
        <v>64474</v>
      </c>
      <c r="C26229">
        <v>1</v>
      </c>
      <c r="D26229" s="1" t="s">
        <v>8491</v>
      </c>
      <c r="E26229" t="s">
        <v>3</v>
      </c>
    </row>
    <row r="26230" spans="1:5" x14ac:dyDescent="0.55000000000000004">
      <c r="A26230" t="s">
        <v>74457</v>
      </c>
      <c r="B26230" s="3" t="s">
        <v>64475</v>
      </c>
      <c r="C26230">
        <v>1</v>
      </c>
      <c r="D26230" s="1" t="s">
        <v>8492</v>
      </c>
      <c r="E26230" t="s">
        <v>3</v>
      </c>
    </row>
    <row r="26231" spans="1:5" x14ac:dyDescent="0.55000000000000004">
      <c r="A26231" t="s">
        <v>74457</v>
      </c>
      <c r="B26231" s="3" t="s">
        <v>64477</v>
      </c>
      <c r="C26231">
        <v>1</v>
      </c>
      <c r="D26231" s="1" t="s">
        <v>8493</v>
      </c>
      <c r="E26231" t="s">
        <v>3</v>
      </c>
    </row>
    <row r="26232" spans="1:5" x14ac:dyDescent="0.55000000000000004">
      <c r="A26232" t="s">
        <v>74457</v>
      </c>
      <c r="B26232" s="3" t="s">
        <v>49514</v>
      </c>
      <c r="C26232">
        <v>1</v>
      </c>
      <c r="D26232" s="1" t="s">
        <v>8494</v>
      </c>
      <c r="E26232" t="s">
        <v>3</v>
      </c>
    </row>
    <row r="26233" spans="1:5" x14ac:dyDescent="0.55000000000000004">
      <c r="A26233" t="s">
        <v>74457</v>
      </c>
      <c r="B26233" s="4" t="s">
        <v>57467</v>
      </c>
      <c r="C26233" s="2">
        <v>1</v>
      </c>
      <c r="D26233" s="2" t="s">
        <v>8495</v>
      </c>
      <c r="E26233" s="2" t="s">
        <v>3</v>
      </c>
    </row>
    <row r="26234" spans="1:5" x14ac:dyDescent="0.55000000000000004">
      <c r="A26234" t="s">
        <v>74457</v>
      </c>
      <c r="B26234" s="3" t="s">
        <v>49517</v>
      </c>
      <c r="C26234">
        <v>1</v>
      </c>
      <c r="D26234" s="1" t="s">
        <v>451</v>
      </c>
      <c r="E26234" t="s">
        <v>3</v>
      </c>
    </row>
    <row r="26235" spans="1:5" x14ac:dyDescent="0.55000000000000004">
      <c r="A26235" t="s">
        <v>74457</v>
      </c>
      <c r="B26235" s="3" t="s">
        <v>49518</v>
      </c>
      <c r="C26235">
        <v>1</v>
      </c>
      <c r="D26235" s="1" t="s">
        <v>8496</v>
      </c>
      <c r="E26235" t="s">
        <v>3</v>
      </c>
    </row>
    <row r="26236" spans="1:5" x14ac:dyDescent="0.55000000000000004">
      <c r="A26236" t="s">
        <v>74457</v>
      </c>
      <c r="B26236" s="3" t="s">
        <v>49520</v>
      </c>
      <c r="C26236">
        <v>1</v>
      </c>
      <c r="D26236" s="1" t="s">
        <v>8497</v>
      </c>
      <c r="E26236" t="s">
        <v>3</v>
      </c>
    </row>
    <row r="26237" spans="1:5" x14ac:dyDescent="0.55000000000000004">
      <c r="A26237" t="s">
        <v>74457</v>
      </c>
      <c r="B26237" s="3" t="s">
        <v>64480</v>
      </c>
      <c r="C26237">
        <v>1</v>
      </c>
      <c r="D26237" s="1" t="s">
        <v>627</v>
      </c>
      <c r="E26237" t="s">
        <v>3</v>
      </c>
    </row>
    <row r="26238" spans="1:5" x14ac:dyDescent="0.55000000000000004">
      <c r="A26238" t="s">
        <v>74457</v>
      </c>
      <c r="B26238" s="3" t="s">
        <v>64481</v>
      </c>
      <c r="C26238">
        <v>1</v>
      </c>
      <c r="D26238" s="1" t="s">
        <v>8498</v>
      </c>
      <c r="E26238" t="s">
        <v>3</v>
      </c>
    </row>
    <row r="26239" spans="1:5" x14ac:dyDescent="0.55000000000000004">
      <c r="A26239" t="s">
        <v>74457</v>
      </c>
      <c r="B26239" s="3" t="s">
        <v>49522</v>
      </c>
      <c r="C26239">
        <v>1</v>
      </c>
      <c r="D26239" s="1" t="s">
        <v>8499</v>
      </c>
      <c r="E26239" t="s">
        <v>3</v>
      </c>
    </row>
    <row r="26240" spans="1:5" x14ac:dyDescent="0.55000000000000004">
      <c r="A26240" t="s">
        <v>74457</v>
      </c>
      <c r="B26240" s="3" t="s">
        <v>49523</v>
      </c>
      <c r="C26240">
        <v>1</v>
      </c>
      <c r="D26240" s="1" t="s">
        <v>8500</v>
      </c>
      <c r="E26240" t="s">
        <v>3</v>
      </c>
    </row>
    <row r="26241" spans="1:5" x14ac:dyDescent="0.55000000000000004">
      <c r="A26241" t="s">
        <v>74457</v>
      </c>
      <c r="B26241" s="3" t="s">
        <v>57473</v>
      </c>
      <c r="C26241">
        <v>1</v>
      </c>
      <c r="D26241" s="1" t="s">
        <v>8501</v>
      </c>
      <c r="E26241" t="s">
        <v>3</v>
      </c>
    </row>
    <row r="26242" spans="1:5" x14ac:dyDescent="0.55000000000000004">
      <c r="A26242" t="s">
        <v>74457</v>
      </c>
      <c r="B26242" s="3" t="s">
        <v>57475</v>
      </c>
      <c r="C26242">
        <v>1</v>
      </c>
      <c r="D26242" s="1" t="s">
        <v>8502</v>
      </c>
      <c r="E26242" t="s">
        <v>3</v>
      </c>
    </row>
    <row r="26243" spans="1:5" x14ac:dyDescent="0.55000000000000004">
      <c r="A26243" t="s">
        <v>74457</v>
      </c>
      <c r="B26243" s="3" t="s">
        <v>57476</v>
      </c>
      <c r="C26243">
        <v>1</v>
      </c>
      <c r="D26243" s="1" t="s">
        <v>8503</v>
      </c>
      <c r="E26243" t="s">
        <v>3</v>
      </c>
    </row>
    <row r="26244" spans="1:5" x14ac:dyDescent="0.55000000000000004">
      <c r="A26244" t="s">
        <v>74457</v>
      </c>
      <c r="B26244" s="3" t="s">
        <v>64482</v>
      </c>
      <c r="C26244">
        <v>1</v>
      </c>
      <c r="D26244" s="1" t="s">
        <v>2507</v>
      </c>
      <c r="E26244" t="s">
        <v>3</v>
      </c>
    </row>
    <row r="26245" spans="1:5" x14ac:dyDescent="0.55000000000000004">
      <c r="A26245" t="s">
        <v>74457</v>
      </c>
      <c r="B26245" s="3" t="s">
        <v>57477</v>
      </c>
      <c r="C26245">
        <v>1</v>
      </c>
      <c r="D26245" s="1" t="s">
        <v>8504</v>
      </c>
      <c r="E26245" t="s">
        <v>3</v>
      </c>
    </row>
    <row r="26246" spans="1:5" x14ac:dyDescent="0.55000000000000004">
      <c r="A26246" t="s">
        <v>74457</v>
      </c>
      <c r="B26246" s="3" t="s">
        <v>57478</v>
      </c>
      <c r="C26246">
        <v>1</v>
      </c>
      <c r="D26246" s="1" t="s">
        <v>8505</v>
      </c>
      <c r="E26246" t="s">
        <v>3</v>
      </c>
    </row>
    <row r="26247" spans="1:5" x14ac:dyDescent="0.55000000000000004">
      <c r="A26247" t="s">
        <v>74457</v>
      </c>
      <c r="B26247" s="3" t="s">
        <v>64483</v>
      </c>
      <c r="C26247">
        <v>1</v>
      </c>
      <c r="D26247" s="1" t="s">
        <v>3015</v>
      </c>
      <c r="E26247" t="s">
        <v>3</v>
      </c>
    </row>
    <row r="26248" spans="1:5" x14ac:dyDescent="0.55000000000000004">
      <c r="A26248" t="s">
        <v>74457</v>
      </c>
      <c r="B26248" s="3" t="s">
        <v>68261</v>
      </c>
      <c r="C26248">
        <v>1</v>
      </c>
      <c r="D26248" s="1" t="s">
        <v>8506</v>
      </c>
      <c r="E26248" t="s">
        <v>3</v>
      </c>
    </row>
    <row r="26249" spans="1:5" x14ac:dyDescent="0.55000000000000004">
      <c r="A26249" t="s">
        <v>74457</v>
      </c>
      <c r="B26249" s="3" t="s">
        <v>49531</v>
      </c>
      <c r="C26249">
        <v>1</v>
      </c>
      <c r="D26249" s="1" t="s">
        <v>8507</v>
      </c>
      <c r="E26249" t="s">
        <v>3</v>
      </c>
    </row>
    <row r="26250" spans="1:5" x14ac:dyDescent="0.55000000000000004">
      <c r="A26250" t="s">
        <v>74457</v>
      </c>
      <c r="B26250" s="3" t="s">
        <v>68262</v>
      </c>
      <c r="C26250">
        <v>1</v>
      </c>
      <c r="D26250" s="1" t="s">
        <v>8508</v>
      </c>
      <c r="E26250" t="s">
        <v>3</v>
      </c>
    </row>
    <row r="26251" spans="1:5" x14ac:dyDescent="0.55000000000000004">
      <c r="A26251" t="s">
        <v>74457</v>
      </c>
      <c r="B26251" s="3" t="s">
        <v>57484</v>
      </c>
      <c r="C26251">
        <v>1</v>
      </c>
      <c r="D26251" s="1" t="s">
        <v>2459</v>
      </c>
      <c r="E26251" t="s">
        <v>3</v>
      </c>
    </row>
    <row r="26252" spans="1:5" x14ac:dyDescent="0.55000000000000004">
      <c r="A26252" t="s">
        <v>74457</v>
      </c>
      <c r="B26252" s="3" t="s">
        <v>57484</v>
      </c>
      <c r="C26252">
        <v>1</v>
      </c>
      <c r="D26252" s="1" t="s">
        <v>8509</v>
      </c>
      <c r="E26252" t="s">
        <v>3</v>
      </c>
    </row>
    <row r="26253" spans="1:5" x14ac:dyDescent="0.55000000000000004">
      <c r="A26253" t="s">
        <v>74457</v>
      </c>
      <c r="B26253" s="3" t="s">
        <v>64487</v>
      </c>
      <c r="C26253">
        <v>1</v>
      </c>
      <c r="D26253" s="1" t="s">
        <v>8510</v>
      </c>
      <c r="E26253" t="s">
        <v>3</v>
      </c>
    </row>
    <row r="26254" spans="1:5" x14ac:dyDescent="0.55000000000000004">
      <c r="A26254" t="s">
        <v>74457</v>
      </c>
      <c r="B26254" s="3" t="s">
        <v>68264</v>
      </c>
      <c r="C26254">
        <v>1</v>
      </c>
      <c r="D26254" s="1" t="s">
        <v>8511</v>
      </c>
      <c r="E26254" t="s">
        <v>3</v>
      </c>
    </row>
    <row r="26255" spans="1:5" x14ac:dyDescent="0.55000000000000004">
      <c r="A26255" t="s">
        <v>74457</v>
      </c>
      <c r="B26255" s="3" t="s">
        <v>57491</v>
      </c>
      <c r="C26255">
        <v>1</v>
      </c>
      <c r="D26255" s="1" t="s">
        <v>8512</v>
      </c>
      <c r="E26255" t="s">
        <v>3</v>
      </c>
    </row>
    <row r="26256" spans="1:5" x14ac:dyDescent="0.55000000000000004">
      <c r="A26256" t="s">
        <v>74457</v>
      </c>
      <c r="B26256" s="3" t="s">
        <v>49556</v>
      </c>
      <c r="C26256">
        <v>1</v>
      </c>
      <c r="D26256" s="1" t="s">
        <v>8513</v>
      </c>
      <c r="E26256" t="s">
        <v>3</v>
      </c>
    </row>
    <row r="26257" spans="1:5" x14ac:dyDescent="0.55000000000000004">
      <c r="A26257" t="s">
        <v>74457</v>
      </c>
      <c r="B26257" s="3" t="s">
        <v>68265</v>
      </c>
      <c r="C26257">
        <v>1</v>
      </c>
      <c r="D26257" s="1" t="s">
        <v>302</v>
      </c>
      <c r="E26257" t="s">
        <v>3</v>
      </c>
    </row>
    <row r="26258" spans="1:5" x14ac:dyDescent="0.55000000000000004">
      <c r="A26258" t="s">
        <v>74457</v>
      </c>
      <c r="B26258" s="3" t="s">
        <v>68266</v>
      </c>
      <c r="C26258">
        <v>1</v>
      </c>
      <c r="D26258" s="1" t="s">
        <v>8514</v>
      </c>
      <c r="E26258" t="s">
        <v>3</v>
      </c>
    </row>
    <row r="26259" spans="1:5" x14ac:dyDescent="0.55000000000000004">
      <c r="A26259" t="s">
        <v>74457</v>
      </c>
      <c r="B26259" s="3" t="s">
        <v>68266</v>
      </c>
      <c r="C26259">
        <v>1</v>
      </c>
      <c r="D26259" s="1" t="s">
        <v>8515</v>
      </c>
      <c r="E26259" t="s">
        <v>3</v>
      </c>
    </row>
    <row r="26260" spans="1:5" x14ac:dyDescent="0.55000000000000004">
      <c r="A26260" t="s">
        <v>74457</v>
      </c>
      <c r="B26260" s="3" t="s">
        <v>57493</v>
      </c>
      <c r="C26260">
        <v>1</v>
      </c>
      <c r="D26260" s="1" t="s">
        <v>3799</v>
      </c>
      <c r="E26260" t="s">
        <v>3</v>
      </c>
    </row>
    <row r="26261" spans="1:5" x14ac:dyDescent="0.55000000000000004">
      <c r="A26261" t="s">
        <v>74457</v>
      </c>
      <c r="B26261" s="3" t="s">
        <v>68267</v>
      </c>
      <c r="C26261">
        <v>1</v>
      </c>
      <c r="D26261" s="1" t="s">
        <v>8516</v>
      </c>
      <c r="E26261" t="s">
        <v>3</v>
      </c>
    </row>
    <row r="26262" spans="1:5" x14ac:dyDescent="0.55000000000000004">
      <c r="A26262" t="s">
        <v>74457</v>
      </c>
      <c r="B26262" s="3" t="s">
        <v>68268</v>
      </c>
      <c r="C26262">
        <v>1</v>
      </c>
      <c r="D26262" s="1" t="s">
        <v>3069</v>
      </c>
      <c r="E26262" t="s">
        <v>3</v>
      </c>
    </row>
    <row r="26263" spans="1:5" x14ac:dyDescent="0.55000000000000004">
      <c r="A26263" t="s">
        <v>74457</v>
      </c>
      <c r="B26263" s="3" t="s">
        <v>64495</v>
      </c>
      <c r="C26263">
        <v>1</v>
      </c>
      <c r="D26263" s="1" t="s">
        <v>8517</v>
      </c>
      <c r="E26263" t="s">
        <v>3</v>
      </c>
    </row>
    <row r="26264" spans="1:5" x14ac:dyDescent="0.55000000000000004">
      <c r="A26264" t="s">
        <v>74457</v>
      </c>
      <c r="B26264" s="3" t="s">
        <v>49559</v>
      </c>
      <c r="C26264">
        <v>1</v>
      </c>
      <c r="D26264" s="1" t="s">
        <v>8518</v>
      </c>
      <c r="E26264" t="s">
        <v>3</v>
      </c>
    </row>
    <row r="26265" spans="1:5" x14ac:dyDescent="0.55000000000000004">
      <c r="A26265" t="s">
        <v>74457</v>
      </c>
      <c r="B26265" s="3" t="s">
        <v>49560</v>
      </c>
      <c r="C26265">
        <v>1</v>
      </c>
      <c r="D26265" s="1" t="s">
        <v>8519</v>
      </c>
      <c r="E26265" t="s">
        <v>3</v>
      </c>
    </row>
    <row r="26266" spans="1:5" x14ac:dyDescent="0.55000000000000004">
      <c r="A26266" t="s">
        <v>74457</v>
      </c>
      <c r="B26266" s="3" t="s">
        <v>57496</v>
      </c>
      <c r="C26266">
        <v>1</v>
      </c>
      <c r="D26266" s="1" t="s">
        <v>8520</v>
      </c>
      <c r="E26266" t="s">
        <v>3</v>
      </c>
    </row>
    <row r="26267" spans="1:5" x14ac:dyDescent="0.55000000000000004">
      <c r="A26267" t="s">
        <v>74457</v>
      </c>
      <c r="B26267" s="3" t="s">
        <v>68269</v>
      </c>
      <c r="C26267">
        <v>1</v>
      </c>
      <c r="D26267" s="1" t="s">
        <v>8521</v>
      </c>
      <c r="E26267" t="s">
        <v>3</v>
      </c>
    </row>
    <row r="26268" spans="1:5" x14ac:dyDescent="0.55000000000000004">
      <c r="A26268" t="s">
        <v>74457</v>
      </c>
      <c r="B26268" s="3" t="s">
        <v>64496</v>
      </c>
      <c r="C26268">
        <v>1</v>
      </c>
      <c r="D26268" s="1" t="s">
        <v>8522</v>
      </c>
      <c r="E26268" t="s">
        <v>3</v>
      </c>
    </row>
    <row r="26269" spans="1:5" x14ac:dyDescent="0.55000000000000004">
      <c r="A26269" t="s">
        <v>74457</v>
      </c>
      <c r="B26269" s="3" t="s">
        <v>68270</v>
      </c>
      <c r="C26269">
        <v>1</v>
      </c>
      <c r="D26269" s="1" t="s">
        <v>3119</v>
      </c>
      <c r="E26269" t="s">
        <v>3</v>
      </c>
    </row>
    <row r="26270" spans="1:5" x14ac:dyDescent="0.55000000000000004">
      <c r="A26270" t="s">
        <v>74457</v>
      </c>
      <c r="B26270" s="3" t="s">
        <v>49566</v>
      </c>
      <c r="C26270">
        <v>1</v>
      </c>
      <c r="D26270" s="1" t="s">
        <v>8523</v>
      </c>
      <c r="E26270" t="s">
        <v>3</v>
      </c>
    </row>
    <row r="26271" spans="1:5" x14ac:dyDescent="0.55000000000000004">
      <c r="A26271" t="s">
        <v>74457</v>
      </c>
      <c r="B26271" s="3" t="s">
        <v>57499</v>
      </c>
      <c r="C26271">
        <v>1</v>
      </c>
      <c r="D26271" s="1" t="s">
        <v>8524</v>
      </c>
      <c r="E26271" t="s">
        <v>3</v>
      </c>
    </row>
    <row r="26272" spans="1:5" x14ac:dyDescent="0.55000000000000004">
      <c r="A26272" t="s">
        <v>74457</v>
      </c>
      <c r="B26272" s="3" t="s">
        <v>49568</v>
      </c>
      <c r="C26272">
        <v>1</v>
      </c>
      <c r="D26272" s="1" t="s">
        <v>8525</v>
      </c>
      <c r="E26272" t="s">
        <v>3</v>
      </c>
    </row>
    <row r="26273" spans="1:5" x14ac:dyDescent="0.55000000000000004">
      <c r="A26273" t="s">
        <v>74457</v>
      </c>
      <c r="B26273" s="3" t="s">
        <v>57505</v>
      </c>
      <c r="C26273">
        <v>1</v>
      </c>
      <c r="D26273" s="1" t="s">
        <v>8526</v>
      </c>
      <c r="E26273" t="s">
        <v>3</v>
      </c>
    </row>
    <row r="26274" spans="1:5" x14ac:dyDescent="0.55000000000000004">
      <c r="A26274" t="s">
        <v>74457</v>
      </c>
      <c r="B26274" s="3" t="s">
        <v>49577</v>
      </c>
      <c r="C26274">
        <v>1</v>
      </c>
      <c r="D26274" s="1" t="s">
        <v>8527</v>
      </c>
      <c r="E26274" t="s">
        <v>3</v>
      </c>
    </row>
    <row r="26275" spans="1:5" x14ac:dyDescent="0.55000000000000004">
      <c r="A26275" t="s">
        <v>74457</v>
      </c>
      <c r="B26275" s="3" t="s">
        <v>57507</v>
      </c>
      <c r="C26275">
        <v>1</v>
      </c>
      <c r="D26275" s="1" t="s">
        <v>8528</v>
      </c>
      <c r="E26275" t="s">
        <v>3</v>
      </c>
    </row>
    <row r="26276" spans="1:5" x14ac:dyDescent="0.55000000000000004">
      <c r="A26276" t="s">
        <v>74457</v>
      </c>
      <c r="B26276" s="3" t="s">
        <v>49581</v>
      </c>
      <c r="C26276">
        <v>1</v>
      </c>
      <c r="D26276" s="1" t="s">
        <v>8529</v>
      </c>
      <c r="E26276" t="s">
        <v>3</v>
      </c>
    </row>
    <row r="26277" spans="1:5" x14ac:dyDescent="0.55000000000000004">
      <c r="A26277" t="s">
        <v>74457</v>
      </c>
      <c r="B26277" s="3" t="s">
        <v>68271</v>
      </c>
      <c r="C26277">
        <v>1</v>
      </c>
      <c r="D26277" s="1" t="s">
        <v>8530</v>
      </c>
      <c r="E26277" t="s">
        <v>3</v>
      </c>
    </row>
    <row r="26278" spans="1:5" x14ac:dyDescent="0.55000000000000004">
      <c r="A26278" t="s">
        <v>74457</v>
      </c>
      <c r="B26278" s="3" t="s">
        <v>49587</v>
      </c>
      <c r="C26278">
        <v>1</v>
      </c>
      <c r="D26278" s="1" t="s">
        <v>8531</v>
      </c>
      <c r="E26278" t="s">
        <v>3</v>
      </c>
    </row>
    <row r="26279" spans="1:5" x14ac:dyDescent="0.55000000000000004">
      <c r="A26279" t="s">
        <v>74457</v>
      </c>
      <c r="B26279" s="3" t="s">
        <v>68272</v>
      </c>
      <c r="C26279">
        <v>1</v>
      </c>
      <c r="D26279" s="1" t="s">
        <v>8532</v>
      </c>
      <c r="E26279" t="s">
        <v>3</v>
      </c>
    </row>
    <row r="26280" spans="1:5" x14ac:dyDescent="0.55000000000000004">
      <c r="A26280" t="s">
        <v>74457</v>
      </c>
      <c r="B26280" s="3" t="s">
        <v>57512</v>
      </c>
      <c r="C26280">
        <v>1</v>
      </c>
      <c r="D26280" s="1" t="s">
        <v>8533</v>
      </c>
      <c r="E26280" t="s">
        <v>3</v>
      </c>
    </row>
    <row r="26281" spans="1:5" x14ac:dyDescent="0.55000000000000004">
      <c r="A26281" t="s">
        <v>74457</v>
      </c>
      <c r="B26281" s="3" t="s">
        <v>49590</v>
      </c>
      <c r="C26281">
        <v>1</v>
      </c>
      <c r="D26281" s="1" t="s">
        <v>692</v>
      </c>
      <c r="E26281" t="s">
        <v>3</v>
      </c>
    </row>
    <row r="26282" spans="1:5" x14ac:dyDescent="0.55000000000000004">
      <c r="A26282" t="s">
        <v>74457</v>
      </c>
      <c r="B26282" s="3" t="s">
        <v>64503</v>
      </c>
      <c r="C26282">
        <v>1</v>
      </c>
      <c r="D26282" s="1" t="s">
        <v>8534</v>
      </c>
      <c r="E26282" t="s">
        <v>3</v>
      </c>
    </row>
    <row r="26283" spans="1:5" x14ac:dyDescent="0.55000000000000004">
      <c r="A26283" t="s">
        <v>74457</v>
      </c>
      <c r="B26283" s="3" t="s">
        <v>68273</v>
      </c>
      <c r="C26283">
        <v>1</v>
      </c>
      <c r="D26283" s="1" t="s">
        <v>381</v>
      </c>
      <c r="E26283" t="s">
        <v>3</v>
      </c>
    </row>
    <row r="26284" spans="1:5" x14ac:dyDescent="0.55000000000000004">
      <c r="A26284" t="s">
        <v>74457</v>
      </c>
      <c r="B26284" s="3" t="s">
        <v>49592</v>
      </c>
      <c r="C26284">
        <v>1</v>
      </c>
      <c r="D26284" s="1" t="s">
        <v>8535</v>
      </c>
      <c r="E26284" t="s">
        <v>3</v>
      </c>
    </row>
    <row r="26285" spans="1:5" x14ac:dyDescent="0.55000000000000004">
      <c r="A26285" t="s">
        <v>74457</v>
      </c>
      <c r="B26285" s="3" t="s">
        <v>64504</v>
      </c>
      <c r="C26285">
        <v>1</v>
      </c>
      <c r="D26285" s="1" t="s">
        <v>360</v>
      </c>
      <c r="E26285" t="s">
        <v>3</v>
      </c>
    </row>
    <row r="26286" spans="1:5" x14ac:dyDescent="0.55000000000000004">
      <c r="A26286" t="s">
        <v>74457</v>
      </c>
      <c r="B26286" s="3" t="s">
        <v>57516</v>
      </c>
      <c r="C26286">
        <v>1</v>
      </c>
      <c r="D26286" s="1" t="s">
        <v>8536</v>
      </c>
      <c r="E26286" t="s">
        <v>3</v>
      </c>
    </row>
    <row r="26287" spans="1:5" x14ac:dyDescent="0.55000000000000004">
      <c r="A26287" t="s">
        <v>74457</v>
      </c>
      <c r="B26287" s="3" t="s">
        <v>57519</v>
      </c>
      <c r="C26287">
        <v>1</v>
      </c>
      <c r="D26287" s="1" t="s">
        <v>4</v>
      </c>
      <c r="E26287" t="s">
        <v>3</v>
      </c>
    </row>
    <row r="26288" spans="1:5" x14ac:dyDescent="0.55000000000000004">
      <c r="A26288" t="s">
        <v>74457</v>
      </c>
      <c r="B26288" s="3" t="s">
        <v>68275</v>
      </c>
      <c r="C26288">
        <v>1</v>
      </c>
      <c r="D26288" s="1" t="s">
        <v>8537</v>
      </c>
      <c r="E26288" t="s">
        <v>3</v>
      </c>
    </row>
    <row r="26289" spans="1:5" x14ac:dyDescent="0.55000000000000004">
      <c r="A26289" t="s">
        <v>74457</v>
      </c>
      <c r="B26289" s="3" t="s">
        <v>68276</v>
      </c>
      <c r="C26289">
        <v>1</v>
      </c>
      <c r="D26289" s="1" t="s">
        <v>1337</v>
      </c>
      <c r="E26289" t="s">
        <v>3</v>
      </c>
    </row>
    <row r="26290" spans="1:5" x14ac:dyDescent="0.55000000000000004">
      <c r="A26290" t="s">
        <v>74457</v>
      </c>
      <c r="B26290" s="3" t="s">
        <v>68277</v>
      </c>
      <c r="C26290">
        <v>1</v>
      </c>
      <c r="D26290" s="1" t="s">
        <v>3175</v>
      </c>
      <c r="E26290" t="s">
        <v>3</v>
      </c>
    </row>
    <row r="26291" spans="1:5" x14ac:dyDescent="0.55000000000000004">
      <c r="A26291" t="s">
        <v>74457</v>
      </c>
      <c r="B26291" s="3" t="s">
        <v>68278</v>
      </c>
      <c r="C26291">
        <v>1</v>
      </c>
      <c r="D26291" s="1" t="s">
        <v>8538</v>
      </c>
      <c r="E26291" t="s">
        <v>3</v>
      </c>
    </row>
    <row r="26292" spans="1:5" x14ac:dyDescent="0.55000000000000004">
      <c r="A26292" t="s">
        <v>74457</v>
      </c>
      <c r="B26292" s="3" t="s">
        <v>64509</v>
      </c>
      <c r="C26292">
        <v>1</v>
      </c>
      <c r="D26292" s="1" t="s">
        <v>8539</v>
      </c>
      <c r="E26292" t="s">
        <v>3</v>
      </c>
    </row>
    <row r="26293" spans="1:5" x14ac:dyDescent="0.55000000000000004">
      <c r="A26293" t="s">
        <v>74457</v>
      </c>
      <c r="B26293" s="3" t="s">
        <v>64510</v>
      </c>
      <c r="C26293">
        <v>1</v>
      </c>
      <c r="D26293" s="1" t="s">
        <v>8540</v>
      </c>
      <c r="E26293" t="s">
        <v>3</v>
      </c>
    </row>
    <row r="26294" spans="1:5" x14ac:dyDescent="0.55000000000000004">
      <c r="A26294" t="s">
        <v>74457</v>
      </c>
      <c r="B26294" s="3" t="s">
        <v>64511</v>
      </c>
      <c r="C26294">
        <v>1</v>
      </c>
      <c r="D26294" s="1" t="s">
        <v>8541</v>
      </c>
      <c r="E26294" t="s">
        <v>3</v>
      </c>
    </row>
    <row r="26295" spans="1:5" x14ac:dyDescent="0.55000000000000004">
      <c r="A26295" t="s">
        <v>74457</v>
      </c>
      <c r="B26295" s="3" t="s">
        <v>64512</v>
      </c>
      <c r="C26295">
        <v>1</v>
      </c>
      <c r="D26295" s="1" t="s">
        <v>8542</v>
      </c>
      <c r="E26295" t="s">
        <v>3</v>
      </c>
    </row>
    <row r="26296" spans="1:5" x14ac:dyDescent="0.55000000000000004">
      <c r="A26296" t="s">
        <v>74457</v>
      </c>
      <c r="B26296" s="3" t="s">
        <v>49602</v>
      </c>
      <c r="C26296">
        <v>1</v>
      </c>
      <c r="D26296" s="1" t="s">
        <v>8543</v>
      </c>
      <c r="E26296" t="s">
        <v>3</v>
      </c>
    </row>
    <row r="26297" spans="1:5" x14ac:dyDescent="0.55000000000000004">
      <c r="A26297" t="s">
        <v>74457</v>
      </c>
      <c r="B26297" s="3" t="s">
        <v>57523</v>
      </c>
      <c r="C26297">
        <v>1</v>
      </c>
      <c r="D26297" s="1" t="s">
        <v>8544</v>
      </c>
      <c r="E26297" t="s">
        <v>3</v>
      </c>
    </row>
    <row r="26298" spans="1:5" x14ac:dyDescent="0.55000000000000004">
      <c r="A26298" t="s">
        <v>74457</v>
      </c>
      <c r="B26298" s="3" t="s">
        <v>68279</v>
      </c>
      <c r="C26298">
        <v>1</v>
      </c>
      <c r="D26298" s="1" t="s">
        <v>8545</v>
      </c>
      <c r="E26298" t="s">
        <v>3</v>
      </c>
    </row>
    <row r="26299" spans="1:5" x14ac:dyDescent="0.55000000000000004">
      <c r="A26299" t="s">
        <v>74457</v>
      </c>
      <c r="B26299" s="3" t="s">
        <v>49610</v>
      </c>
      <c r="C26299">
        <v>1</v>
      </c>
      <c r="D26299" s="1" t="s">
        <v>8546</v>
      </c>
      <c r="E26299" t="s">
        <v>3</v>
      </c>
    </row>
    <row r="26300" spans="1:5" x14ac:dyDescent="0.55000000000000004">
      <c r="A26300" t="s">
        <v>74457</v>
      </c>
      <c r="B26300" s="3" t="s">
        <v>68280</v>
      </c>
      <c r="C26300">
        <v>1</v>
      </c>
      <c r="D26300" s="1" t="s">
        <v>3991</v>
      </c>
      <c r="E26300" t="s">
        <v>3</v>
      </c>
    </row>
    <row r="26301" spans="1:5" x14ac:dyDescent="0.55000000000000004">
      <c r="A26301" t="s">
        <v>74457</v>
      </c>
      <c r="B26301" s="3" t="s">
        <v>68281</v>
      </c>
      <c r="C26301">
        <v>1</v>
      </c>
      <c r="D26301" s="1" t="s">
        <v>8547</v>
      </c>
      <c r="E26301" t="s">
        <v>3</v>
      </c>
    </row>
    <row r="26302" spans="1:5" x14ac:dyDescent="0.55000000000000004">
      <c r="A26302" t="s">
        <v>74457</v>
      </c>
      <c r="B26302" s="3" t="s">
        <v>64521</v>
      </c>
      <c r="C26302">
        <v>1</v>
      </c>
      <c r="D26302" s="1" t="s">
        <v>491</v>
      </c>
      <c r="E26302" t="s">
        <v>3</v>
      </c>
    </row>
    <row r="26303" spans="1:5" x14ac:dyDescent="0.55000000000000004">
      <c r="A26303" t="s">
        <v>74457</v>
      </c>
      <c r="B26303" s="3" t="s">
        <v>68282</v>
      </c>
      <c r="C26303">
        <v>1</v>
      </c>
      <c r="D26303" s="1" t="s">
        <v>8548</v>
      </c>
      <c r="E26303" t="s">
        <v>3</v>
      </c>
    </row>
    <row r="26304" spans="1:5" x14ac:dyDescent="0.55000000000000004">
      <c r="A26304" t="s">
        <v>74457</v>
      </c>
      <c r="B26304" s="3" t="s">
        <v>49626</v>
      </c>
      <c r="C26304">
        <v>1</v>
      </c>
      <c r="D26304" s="1" t="s">
        <v>4</v>
      </c>
      <c r="E26304" t="s">
        <v>3</v>
      </c>
    </row>
    <row r="26305" spans="1:5" x14ac:dyDescent="0.55000000000000004">
      <c r="A26305" t="s">
        <v>74457</v>
      </c>
      <c r="B26305" s="3" t="s">
        <v>49630</v>
      </c>
      <c r="C26305">
        <v>1</v>
      </c>
      <c r="D26305" s="1" t="s">
        <v>8549</v>
      </c>
      <c r="E26305" t="s">
        <v>3</v>
      </c>
    </row>
    <row r="26306" spans="1:5" x14ac:dyDescent="0.55000000000000004">
      <c r="A26306" t="s">
        <v>74457</v>
      </c>
      <c r="B26306" s="3" t="s">
        <v>57534</v>
      </c>
      <c r="C26306">
        <v>1</v>
      </c>
      <c r="D26306" s="1" t="s">
        <v>3322</v>
      </c>
      <c r="E26306" t="s">
        <v>3</v>
      </c>
    </row>
    <row r="26307" spans="1:5" x14ac:dyDescent="0.55000000000000004">
      <c r="A26307" t="s">
        <v>74457</v>
      </c>
      <c r="B26307" s="3" t="s">
        <v>57535</v>
      </c>
      <c r="C26307">
        <v>1</v>
      </c>
      <c r="D26307" s="1" t="s">
        <v>8550</v>
      </c>
      <c r="E26307" t="s">
        <v>3</v>
      </c>
    </row>
    <row r="26308" spans="1:5" x14ac:dyDescent="0.55000000000000004">
      <c r="A26308" t="s">
        <v>74457</v>
      </c>
      <c r="B26308" s="3" t="s">
        <v>49633</v>
      </c>
      <c r="C26308">
        <v>1</v>
      </c>
      <c r="D26308" s="1" t="s">
        <v>8551</v>
      </c>
      <c r="E26308" t="s">
        <v>3</v>
      </c>
    </row>
    <row r="26309" spans="1:5" x14ac:dyDescent="0.55000000000000004">
      <c r="A26309" t="s">
        <v>74457</v>
      </c>
      <c r="B26309" s="3" t="s">
        <v>49635</v>
      </c>
      <c r="C26309">
        <v>1</v>
      </c>
      <c r="D26309" s="1" t="s">
        <v>8552</v>
      </c>
      <c r="E26309" t="s">
        <v>3</v>
      </c>
    </row>
    <row r="26310" spans="1:5" x14ac:dyDescent="0.55000000000000004">
      <c r="A26310" t="s">
        <v>74457</v>
      </c>
      <c r="B26310" s="3" t="s">
        <v>57536</v>
      </c>
      <c r="C26310">
        <v>1</v>
      </c>
      <c r="D26310" s="1" t="s">
        <v>8553</v>
      </c>
      <c r="E26310" t="s">
        <v>3</v>
      </c>
    </row>
    <row r="26311" spans="1:5" x14ac:dyDescent="0.55000000000000004">
      <c r="A26311" t="s">
        <v>74457</v>
      </c>
      <c r="B26311" s="3" t="s">
        <v>68283</v>
      </c>
      <c r="C26311">
        <v>1</v>
      </c>
      <c r="D26311" s="1" t="s">
        <v>8554</v>
      </c>
      <c r="E26311" t="s">
        <v>3</v>
      </c>
    </row>
    <row r="26312" spans="1:5" x14ac:dyDescent="0.55000000000000004">
      <c r="A26312" t="s">
        <v>74457</v>
      </c>
      <c r="B26312" s="3" t="s">
        <v>57537</v>
      </c>
      <c r="C26312">
        <v>1</v>
      </c>
      <c r="D26312" s="1" t="s">
        <v>8555</v>
      </c>
      <c r="E26312" t="s">
        <v>3</v>
      </c>
    </row>
    <row r="26313" spans="1:5" x14ac:dyDescent="0.55000000000000004">
      <c r="A26313" t="s">
        <v>74457</v>
      </c>
      <c r="B26313" s="3" t="s">
        <v>57538</v>
      </c>
      <c r="C26313">
        <v>1</v>
      </c>
      <c r="D26313" s="1" t="s">
        <v>8556</v>
      </c>
      <c r="E26313" t="s">
        <v>3</v>
      </c>
    </row>
    <row r="26314" spans="1:5" x14ac:dyDescent="0.55000000000000004">
      <c r="A26314" t="s">
        <v>74457</v>
      </c>
      <c r="B26314" s="3" t="s">
        <v>49638</v>
      </c>
      <c r="C26314">
        <v>1</v>
      </c>
      <c r="D26314" s="1" t="s">
        <v>8557</v>
      </c>
      <c r="E26314" t="s">
        <v>3</v>
      </c>
    </row>
    <row r="26315" spans="1:5" x14ac:dyDescent="0.55000000000000004">
      <c r="A26315" t="s">
        <v>74457</v>
      </c>
      <c r="B26315" s="3" t="s">
        <v>68284</v>
      </c>
      <c r="C26315">
        <v>1</v>
      </c>
      <c r="D26315" s="1" t="s">
        <v>8558</v>
      </c>
      <c r="E26315" t="s">
        <v>3</v>
      </c>
    </row>
    <row r="26316" spans="1:5" x14ac:dyDescent="0.55000000000000004">
      <c r="A26316" t="s">
        <v>74457</v>
      </c>
      <c r="B26316" s="3" t="s">
        <v>64526</v>
      </c>
      <c r="C26316">
        <v>1</v>
      </c>
      <c r="D26316" s="1" t="s">
        <v>8559</v>
      </c>
      <c r="E26316" t="s">
        <v>3</v>
      </c>
    </row>
    <row r="26317" spans="1:5" x14ac:dyDescent="0.55000000000000004">
      <c r="A26317" t="s">
        <v>74457</v>
      </c>
      <c r="B26317" s="3" t="s">
        <v>68285</v>
      </c>
      <c r="C26317">
        <v>1</v>
      </c>
      <c r="D26317" s="1" t="s">
        <v>8560</v>
      </c>
      <c r="E26317" t="s">
        <v>3</v>
      </c>
    </row>
    <row r="26318" spans="1:5" x14ac:dyDescent="0.55000000000000004">
      <c r="A26318" t="s">
        <v>74457</v>
      </c>
      <c r="B26318" s="3" t="s">
        <v>68286</v>
      </c>
      <c r="C26318">
        <v>1</v>
      </c>
      <c r="D26318" s="1" t="s">
        <v>8561</v>
      </c>
      <c r="E26318" t="s">
        <v>3</v>
      </c>
    </row>
    <row r="26319" spans="1:5" x14ac:dyDescent="0.55000000000000004">
      <c r="A26319" t="s">
        <v>74457</v>
      </c>
      <c r="B26319" s="3" t="s">
        <v>57542</v>
      </c>
      <c r="C26319">
        <v>1</v>
      </c>
      <c r="D26319" s="1" t="s">
        <v>8562</v>
      </c>
      <c r="E26319" t="s">
        <v>3</v>
      </c>
    </row>
    <row r="26320" spans="1:5" x14ac:dyDescent="0.55000000000000004">
      <c r="A26320" t="s">
        <v>74457</v>
      </c>
      <c r="B26320" s="3" t="s">
        <v>64529</v>
      </c>
      <c r="C26320">
        <v>1</v>
      </c>
      <c r="D26320" s="1" t="s">
        <v>8563</v>
      </c>
      <c r="E26320" t="s">
        <v>3</v>
      </c>
    </row>
    <row r="26321" spans="1:5" x14ac:dyDescent="0.55000000000000004">
      <c r="A26321" t="s">
        <v>74457</v>
      </c>
      <c r="B26321" s="3" t="s">
        <v>49643</v>
      </c>
      <c r="C26321">
        <v>1</v>
      </c>
      <c r="D26321" s="1" t="s">
        <v>8564</v>
      </c>
      <c r="E26321" t="s">
        <v>3</v>
      </c>
    </row>
    <row r="26322" spans="1:5" x14ac:dyDescent="0.55000000000000004">
      <c r="A26322" t="s">
        <v>74457</v>
      </c>
      <c r="B26322" s="3" t="s">
        <v>68287</v>
      </c>
      <c r="C26322">
        <v>1</v>
      </c>
      <c r="D26322" s="1" t="s">
        <v>8565</v>
      </c>
      <c r="E26322" t="s">
        <v>3</v>
      </c>
    </row>
    <row r="26323" spans="1:5" x14ac:dyDescent="0.55000000000000004">
      <c r="A26323" t="s">
        <v>74457</v>
      </c>
      <c r="B26323" s="3" t="s">
        <v>49644</v>
      </c>
      <c r="C26323">
        <v>1</v>
      </c>
      <c r="D26323" s="1" t="s">
        <v>8566</v>
      </c>
      <c r="E26323" t="s">
        <v>3</v>
      </c>
    </row>
    <row r="26324" spans="1:5" x14ac:dyDescent="0.55000000000000004">
      <c r="A26324" t="s">
        <v>74457</v>
      </c>
      <c r="B26324" s="3" t="s">
        <v>68288</v>
      </c>
      <c r="C26324">
        <v>1</v>
      </c>
      <c r="D26324" s="1" t="s">
        <v>8567</v>
      </c>
      <c r="E26324" t="s">
        <v>3</v>
      </c>
    </row>
    <row r="26325" spans="1:5" x14ac:dyDescent="0.55000000000000004">
      <c r="A26325" t="s">
        <v>74457</v>
      </c>
      <c r="B26325" s="3" t="s">
        <v>49646</v>
      </c>
      <c r="C26325">
        <v>1</v>
      </c>
      <c r="D26325" s="1" t="s">
        <v>8568</v>
      </c>
      <c r="E26325" t="s">
        <v>3</v>
      </c>
    </row>
    <row r="26326" spans="1:5" x14ac:dyDescent="0.55000000000000004">
      <c r="A26326" t="s">
        <v>74457</v>
      </c>
      <c r="B26326" s="3" t="s">
        <v>68289</v>
      </c>
      <c r="C26326">
        <v>1</v>
      </c>
      <c r="D26326" s="1" t="s">
        <v>8569</v>
      </c>
      <c r="E26326" t="s">
        <v>3</v>
      </c>
    </row>
    <row r="26327" spans="1:5" x14ac:dyDescent="0.55000000000000004">
      <c r="A26327" t="s">
        <v>74457</v>
      </c>
      <c r="B26327" s="3" t="s">
        <v>57551</v>
      </c>
      <c r="C26327">
        <v>1</v>
      </c>
      <c r="D26327" s="1" t="s">
        <v>8570</v>
      </c>
      <c r="E26327" t="s">
        <v>3</v>
      </c>
    </row>
    <row r="26328" spans="1:5" x14ac:dyDescent="0.55000000000000004">
      <c r="A26328" t="s">
        <v>74457</v>
      </c>
      <c r="B26328" s="3" t="s">
        <v>57554</v>
      </c>
      <c r="C26328">
        <v>1</v>
      </c>
      <c r="D26328" s="1" t="s">
        <v>8571</v>
      </c>
      <c r="E26328" t="s">
        <v>3</v>
      </c>
    </row>
    <row r="26329" spans="1:5" x14ac:dyDescent="0.55000000000000004">
      <c r="A26329" t="s">
        <v>74457</v>
      </c>
      <c r="B26329" s="3" t="s">
        <v>57555</v>
      </c>
      <c r="C26329">
        <v>1</v>
      </c>
      <c r="D26329" s="1" t="s">
        <v>3881</v>
      </c>
      <c r="E26329" t="s">
        <v>3</v>
      </c>
    </row>
    <row r="26330" spans="1:5" x14ac:dyDescent="0.55000000000000004">
      <c r="A26330" t="s">
        <v>74457</v>
      </c>
      <c r="B26330" s="3" t="s">
        <v>49650</v>
      </c>
      <c r="C26330">
        <v>1</v>
      </c>
      <c r="D26330" s="1" t="s">
        <v>8572</v>
      </c>
      <c r="E26330" t="s">
        <v>3</v>
      </c>
    </row>
    <row r="26331" spans="1:5" x14ac:dyDescent="0.55000000000000004">
      <c r="A26331" t="s">
        <v>74457</v>
      </c>
      <c r="B26331" s="3" t="s">
        <v>64539</v>
      </c>
      <c r="C26331">
        <v>1</v>
      </c>
      <c r="D26331" s="1" t="s">
        <v>8573</v>
      </c>
      <c r="E26331" t="s">
        <v>3</v>
      </c>
    </row>
    <row r="26332" spans="1:5" x14ac:dyDescent="0.55000000000000004">
      <c r="A26332" t="s">
        <v>74457</v>
      </c>
      <c r="B26332" s="3" t="s">
        <v>64540</v>
      </c>
      <c r="C26332">
        <v>1</v>
      </c>
      <c r="D26332" s="1" t="s">
        <v>8574</v>
      </c>
      <c r="E26332" t="s">
        <v>3</v>
      </c>
    </row>
    <row r="26333" spans="1:5" x14ac:dyDescent="0.55000000000000004">
      <c r="A26333" t="s">
        <v>74457</v>
      </c>
      <c r="B26333" s="3" t="s">
        <v>68290</v>
      </c>
      <c r="C26333">
        <v>1</v>
      </c>
      <c r="D26333" s="1" t="s">
        <v>8575</v>
      </c>
      <c r="E26333" t="s">
        <v>3</v>
      </c>
    </row>
    <row r="26334" spans="1:5" x14ac:dyDescent="0.55000000000000004">
      <c r="A26334" t="s">
        <v>74457</v>
      </c>
      <c r="B26334" s="3" t="s">
        <v>68291</v>
      </c>
      <c r="C26334">
        <v>1</v>
      </c>
      <c r="D26334" s="1" t="s">
        <v>287</v>
      </c>
      <c r="E26334" t="s">
        <v>3</v>
      </c>
    </row>
    <row r="26335" spans="1:5" x14ac:dyDescent="0.55000000000000004">
      <c r="A26335" t="s">
        <v>74457</v>
      </c>
      <c r="B26335" s="3" t="s">
        <v>57561</v>
      </c>
      <c r="C26335">
        <v>1</v>
      </c>
      <c r="D26335" s="1" t="s">
        <v>8576</v>
      </c>
      <c r="E26335" t="s">
        <v>3</v>
      </c>
    </row>
    <row r="26336" spans="1:5" x14ac:dyDescent="0.55000000000000004">
      <c r="A26336" t="s">
        <v>74457</v>
      </c>
      <c r="B26336" s="3" t="s">
        <v>49662</v>
      </c>
      <c r="C26336">
        <v>1</v>
      </c>
      <c r="D26336" s="1" t="s">
        <v>8577</v>
      </c>
      <c r="E26336" t="s">
        <v>3</v>
      </c>
    </row>
    <row r="26337" spans="1:5" x14ac:dyDescent="0.55000000000000004">
      <c r="A26337" t="s">
        <v>74457</v>
      </c>
      <c r="B26337" s="3" t="s">
        <v>49663</v>
      </c>
      <c r="C26337">
        <v>1</v>
      </c>
      <c r="D26337" s="1" t="s">
        <v>8578</v>
      </c>
      <c r="E26337" t="s">
        <v>3</v>
      </c>
    </row>
    <row r="26338" spans="1:5" x14ac:dyDescent="0.55000000000000004">
      <c r="A26338" t="s">
        <v>74457</v>
      </c>
      <c r="B26338" s="3" t="s">
        <v>64546</v>
      </c>
      <c r="C26338">
        <v>1</v>
      </c>
      <c r="D26338" s="1" t="s">
        <v>8579</v>
      </c>
      <c r="E26338" t="s">
        <v>3</v>
      </c>
    </row>
    <row r="26339" spans="1:5" x14ac:dyDescent="0.55000000000000004">
      <c r="A26339" t="s">
        <v>74457</v>
      </c>
      <c r="B26339" s="3" t="s">
        <v>49666</v>
      </c>
      <c r="C26339">
        <v>1</v>
      </c>
      <c r="D26339" s="1" t="s">
        <v>8580</v>
      </c>
      <c r="E26339" t="s">
        <v>3</v>
      </c>
    </row>
    <row r="26340" spans="1:5" x14ac:dyDescent="0.55000000000000004">
      <c r="A26340" t="s">
        <v>74457</v>
      </c>
      <c r="B26340" s="3" t="s">
        <v>57565</v>
      </c>
      <c r="C26340">
        <v>1</v>
      </c>
      <c r="D26340" s="1" t="s">
        <v>8581</v>
      </c>
      <c r="E26340" t="s">
        <v>3</v>
      </c>
    </row>
    <row r="26341" spans="1:5" x14ac:dyDescent="0.55000000000000004">
      <c r="A26341" t="s">
        <v>74457</v>
      </c>
      <c r="B26341" s="3" t="s">
        <v>57567</v>
      </c>
      <c r="C26341">
        <v>1</v>
      </c>
      <c r="D26341" s="1" t="s">
        <v>8582</v>
      </c>
      <c r="E26341" t="s">
        <v>3</v>
      </c>
    </row>
    <row r="26342" spans="1:5" x14ac:dyDescent="0.55000000000000004">
      <c r="A26342" t="s">
        <v>74457</v>
      </c>
      <c r="B26342" s="3" t="s">
        <v>57568</v>
      </c>
      <c r="C26342">
        <v>1</v>
      </c>
      <c r="D26342" s="1" t="s">
        <v>8583</v>
      </c>
      <c r="E26342" t="s">
        <v>3</v>
      </c>
    </row>
    <row r="26343" spans="1:5" x14ac:dyDescent="0.55000000000000004">
      <c r="A26343" t="s">
        <v>74457</v>
      </c>
      <c r="B26343" s="3" t="s">
        <v>64548</v>
      </c>
      <c r="C26343">
        <v>1</v>
      </c>
      <c r="D26343" s="1" t="s">
        <v>8584</v>
      </c>
      <c r="E26343" t="s">
        <v>3</v>
      </c>
    </row>
    <row r="26344" spans="1:5" x14ac:dyDescent="0.55000000000000004">
      <c r="A26344" t="s">
        <v>74457</v>
      </c>
      <c r="B26344" s="3" t="s">
        <v>49670</v>
      </c>
      <c r="C26344">
        <v>1</v>
      </c>
      <c r="D26344" s="1" t="s">
        <v>8585</v>
      </c>
      <c r="E26344" t="s">
        <v>3</v>
      </c>
    </row>
    <row r="26345" spans="1:5" x14ac:dyDescent="0.55000000000000004">
      <c r="A26345" t="s">
        <v>74457</v>
      </c>
      <c r="B26345" s="3" t="s">
        <v>49672</v>
      </c>
      <c r="C26345">
        <v>1</v>
      </c>
      <c r="D26345" s="1" t="s">
        <v>8586</v>
      </c>
      <c r="E26345" t="s">
        <v>3</v>
      </c>
    </row>
    <row r="26346" spans="1:5" x14ac:dyDescent="0.55000000000000004">
      <c r="A26346" t="s">
        <v>74457</v>
      </c>
      <c r="B26346" s="3" t="s">
        <v>49673</v>
      </c>
      <c r="C26346">
        <v>1</v>
      </c>
      <c r="D26346" s="1" t="s">
        <v>8587</v>
      </c>
      <c r="E26346" t="s">
        <v>3</v>
      </c>
    </row>
    <row r="26347" spans="1:5" x14ac:dyDescent="0.55000000000000004">
      <c r="A26347" t="s">
        <v>74457</v>
      </c>
      <c r="B26347" s="3" t="s">
        <v>49675</v>
      </c>
      <c r="C26347">
        <v>1</v>
      </c>
      <c r="D26347" s="1" t="s">
        <v>8588</v>
      </c>
      <c r="E26347" t="s">
        <v>3</v>
      </c>
    </row>
    <row r="26348" spans="1:5" x14ac:dyDescent="0.55000000000000004">
      <c r="A26348" t="s">
        <v>74457</v>
      </c>
      <c r="B26348" s="3" t="s">
        <v>57572</v>
      </c>
      <c r="C26348">
        <v>1</v>
      </c>
      <c r="D26348" s="1" t="s">
        <v>8589</v>
      </c>
      <c r="E26348" t="s">
        <v>3</v>
      </c>
    </row>
    <row r="26349" spans="1:5" x14ac:dyDescent="0.55000000000000004">
      <c r="A26349" t="s">
        <v>74457</v>
      </c>
      <c r="B26349" s="3" t="s">
        <v>68292</v>
      </c>
      <c r="C26349">
        <v>1</v>
      </c>
      <c r="D26349" s="1" t="s">
        <v>8590</v>
      </c>
      <c r="E26349" t="s">
        <v>3</v>
      </c>
    </row>
    <row r="26350" spans="1:5" x14ac:dyDescent="0.55000000000000004">
      <c r="A26350" t="s">
        <v>74457</v>
      </c>
      <c r="B26350" s="3" t="s">
        <v>68293</v>
      </c>
      <c r="C26350">
        <v>1</v>
      </c>
      <c r="D26350" s="1" t="s">
        <v>8591</v>
      </c>
      <c r="E26350" t="s">
        <v>3</v>
      </c>
    </row>
    <row r="26351" spans="1:5" x14ac:dyDescent="0.55000000000000004">
      <c r="A26351" t="s">
        <v>74457</v>
      </c>
      <c r="B26351" s="3" t="s">
        <v>49679</v>
      </c>
      <c r="C26351">
        <v>1</v>
      </c>
      <c r="D26351" s="1" t="s">
        <v>280</v>
      </c>
      <c r="E26351" t="s">
        <v>3</v>
      </c>
    </row>
    <row r="26352" spans="1:5" x14ac:dyDescent="0.55000000000000004">
      <c r="A26352" t="s">
        <v>74457</v>
      </c>
      <c r="B26352" s="3" t="s">
        <v>49682</v>
      </c>
      <c r="C26352">
        <v>1</v>
      </c>
      <c r="D26352" s="1" t="s">
        <v>8592</v>
      </c>
      <c r="E26352" t="s">
        <v>3</v>
      </c>
    </row>
    <row r="26353" spans="1:5" x14ac:dyDescent="0.55000000000000004">
      <c r="A26353" t="s">
        <v>74457</v>
      </c>
      <c r="B26353" s="3" t="s">
        <v>49686</v>
      </c>
      <c r="C26353">
        <v>1</v>
      </c>
      <c r="D26353" s="1" t="s">
        <v>8593</v>
      </c>
      <c r="E26353" t="s">
        <v>3</v>
      </c>
    </row>
    <row r="26354" spans="1:5" x14ac:dyDescent="0.55000000000000004">
      <c r="A26354" t="s">
        <v>74457</v>
      </c>
      <c r="B26354" s="3" t="s">
        <v>49688</v>
      </c>
      <c r="C26354">
        <v>1</v>
      </c>
      <c r="D26354" s="1" t="s">
        <v>8594</v>
      </c>
      <c r="E26354" t="s">
        <v>3</v>
      </c>
    </row>
    <row r="26355" spans="1:5" x14ac:dyDescent="0.55000000000000004">
      <c r="A26355" t="s">
        <v>74457</v>
      </c>
      <c r="B26355" s="3" t="s">
        <v>57581</v>
      </c>
      <c r="C26355">
        <v>1</v>
      </c>
      <c r="D26355" s="1" t="s">
        <v>291</v>
      </c>
      <c r="E26355" t="s">
        <v>3</v>
      </c>
    </row>
    <row r="26356" spans="1:5" x14ac:dyDescent="0.55000000000000004">
      <c r="A26356" t="s">
        <v>74457</v>
      </c>
      <c r="B26356" s="3" t="s">
        <v>57582</v>
      </c>
      <c r="C26356">
        <v>1</v>
      </c>
      <c r="D26356" s="1" t="s">
        <v>8595</v>
      </c>
      <c r="E26356" t="s">
        <v>3</v>
      </c>
    </row>
    <row r="26357" spans="1:5" x14ac:dyDescent="0.55000000000000004">
      <c r="A26357" t="s">
        <v>74457</v>
      </c>
      <c r="B26357" s="3" t="s">
        <v>64552</v>
      </c>
      <c r="C26357">
        <v>1</v>
      </c>
      <c r="D26357" s="1" t="s">
        <v>8596</v>
      </c>
      <c r="E26357" t="s">
        <v>3</v>
      </c>
    </row>
    <row r="26358" spans="1:5" x14ac:dyDescent="0.55000000000000004">
      <c r="A26358" t="s">
        <v>74457</v>
      </c>
      <c r="B26358" s="3" t="s">
        <v>64553</v>
      </c>
      <c r="C26358">
        <v>1</v>
      </c>
      <c r="D26358" s="1" t="s">
        <v>8597</v>
      </c>
      <c r="E26358" t="s">
        <v>3</v>
      </c>
    </row>
    <row r="26359" spans="1:5" x14ac:dyDescent="0.55000000000000004">
      <c r="A26359" t="s">
        <v>74457</v>
      </c>
      <c r="B26359" s="3" t="s">
        <v>49689</v>
      </c>
      <c r="C26359">
        <v>1</v>
      </c>
      <c r="D26359" s="1" t="s">
        <v>8598</v>
      </c>
      <c r="E26359" t="s">
        <v>3</v>
      </c>
    </row>
    <row r="26360" spans="1:5" x14ac:dyDescent="0.55000000000000004">
      <c r="A26360" t="s">
        <v>74457</v>
      </c>
      <c r="B26360" s="3" t="s">
        <v>49691</v>
      </c>
      <c r="C26360">
        <v>1</v>
      </c>
      <c r="D26360" s="1" t="s">
        <v>3949</v>
      </c>
      <c r="E26360" t="s">
        <v>3</v>
      </c>
    </row>
    <row r="26361" spans="1:5" x14ac:dyDescent="0.55000000000000004">
      <c r="A26361" t="s">
        <v>74457</v>
      </c>
      <c r="B26361" s="3" t="s">
        <v>68294</v>
      </c>
      <c r="C26361">
        <v>1</v>
      </c>
      <c r="D26361" s="1" t="s">
        <v>2311</v>
      </c>
      <c r="E26361" t="s">
        <v>3</v>
      </c>
    </row>
    <row r="26362" spans="1:5" x14ac:dyDescent="0.55000000000000004">
      <c r="A26362" t="s">
        <v>74457</v>
      </c>
      <c r="B26362" s="3" t="s">
        <v>49692</v>
      </c>
      <c r="C26362">
        <v>1</v>
      </c>
      <c r="D26362" s="1" t="s">
        <v>8599</v>
      </c>
      <c r="E26362" t="s">
        <v>3</v>
      </c>
    </row>
    <row r="26363" spans="1:5" x14ac:dyDescent="0.55000000000000004">
      <c r="A26363" t="s">
        <v>74457</v>
      </c>
      <c r="B26363" s="3" t="s">
        <v>68295</v>
      </c>
      <c r="C26363">
        <v>1</v>
      </c>
      <c r="D26363" s="1" t="s">
        <v>8600</v>
      </c>
      <c r="E26363" t="s">
        <v>3</v>
      </c>
    </row>
    <row r="26364" spans="1:5" x14ac:dyDescent="0.55000000000000004">
      <c r="A26364" t="s">
        <v>74457</v>
      </c>
      <c r="B26364" s="3" t="s">
        <v>49697</v>
      </c>
      <c r="C26364">
        <v>1</v>
      </c>
      <c r="D26364" s="1" t="s">
        <v>2948</v>
      </c>
      <c r="E26364" t="s">
        <v>3</v>
      </c>
    </row>
    <row r="26365" spans="1:5" x14ac:dyDescent="0.55000000000000004">
      <c r="A26365" t="s">
        <v>74457</v>
      </c>
      <c r="B26365" s="3" t="s">
        <v>68296</v>
      </c>
      <c r="C26365">
        <v>1</v>
      </c>
      <c r="D26365" s="1" t="s">
        <v>274</v>
      </c>
      <c r="E26365" t="s">
        <v>3</v>
      </c>
    </row>
    <row r="26366" spans="1:5" x14ac:dyDescent="0.55000000000000004">
      <c r="A26366" t="s">
        <v>74457</v>
      </c>
      <c r="B26366" s="3" t="s">
        <v>68297</v>
      </c>
      <c r="C26366">
        <v>1</v>
      </c>
      <c r="D26366" s="1" t="s">
        <v>8601</v>
      </c>
      <c r="E26366" t="s">
        <v>3</v>
      </c>
    </row>
    <row r="26367" spans="1:5" x14ac:dyDescent="0.55000000000000004">
      <c r="A26367" t="s">
        <v>74457</v>
      </c>
      <c r="B26367" s="3" t="s">
        <v>68298</v>
      </c>
      <c r="C26367">
        <v>1</v>
      </c>
      <c r="D26367" s="1" t="s">
        <v>8602</v>
      </c>
      <c r="E26367" t="s">
        <v>3</v>
      </c>
    </row>
    <row r="26368" spans="1:5" x14ac:dyDescent="0.55000000000000004">
      <c r="A26368" t="s">
        <v>74457</v>
      </c>
      <c r="B26368" s="3" t="s">
        <v>64558</v>
      </c>
      <c r="C26368">
        <v>1</v>
      </c>
      <c r="D26368" s="1" t="s">
        <v>8603</v>
      </c>
      <c r="E26368" t="s">
        <v>3</v>
      </c>
    </row>
    <row r="26369" spans="1:5" x14ac:dyDescent="0.55000000000000004">
      <c r="A26369" t="s">
        <v>74457</v>
      </c>
      <c r="B26369" s="3" t="s">
        <v>68299</v>
      </c>
      <c r="C26369">
        <v>1</v>
      </c>
      <c r="D26369" s="1" t="s">
        <v>8604</v>
      </c>
      <c r="E26369" t="s">
        <v>3</v>
      </c>
    </row>
    <row r="26370" spans="1:5" x14ac:dyDescent="0.55000000000000004">
      <c r="A26370" t="s">
        <v>74457</v>
      </c>
      <c r="B26370" s="3" t="s">
        <v>49701</v>
      </c>
      <c r="C26370">
        <v>1</v>
      </c>
      <c r="D26370" s="1" t="s">
        <v>8605</v>
      </c>
      <c r="E26370" t="s">
        <v>3</v>
      </c>
    </row>
    <row r="26371" spans="1:5" x14ac:dyDescent="0.55000000000000004">
      <c r="A26371" t="s">
        <v>74457</v>
      </c>
      <c r="B26371" s="3" t="s">
        <v>57586</v>
      </c>
      <c r="C26371">
        <v>1</v>
      </c>
      <c r="D26371" s="1" t="s">
        <v>3276</v>
      </c>
      <c r="E26371" t="s">
        <v>3</v>
      </c>
    </row>
    <row r="26372" spans="1:5" x14ac:dyDescent="0.55000000000000004">
      <c r="A26372" t="s">
        <v>74457</v>
      </c>
      <c r="B26372" s="3" t="s">
        <v>57589</v>
      </c>
      <c r="C26372">
        <v>1</v>
      </c>
      <c r="D26372" s="1" t="s">
        <v>8606</v>
      </c>
      <c r="E26372" t="s">
        <v>3</v>
      </c>
    </row>
    <row r="26373" spans="1:5" x14ac:dyDescent="0.55000000000000004">
      <c r="A26373" t="s">
        <v>74457</v>
      </c>
      <c r="B26373" s="3" t="s">
        <v>68300</v>
      </c>
      <c r="C26373">
        <v>1</v>
      </c>
      <c r="D26373" s="1" t="s">
        <v>8607</v>
      </c>
      <c r="E26373" t="s">
        <v>3</v>
      </c>
    </row>
    <row r="26374" spans="1:5" x14ac:dyDescent="0.55000000000000004">
      <c r="A26374" t="s">
        <v>74457</v>
      </c>
      <c r="B26374" s="3" t="s">
        <v>64562</v>
      </c>
      <c r="C26374">
        <v>1</v>
      </c>
      <c r="D26374" s="1" t="s">
        <v>8608</v>
      </c>
      <c r="E26374" t="s">
        <v>3</v>
      </c>
    </row>
    <row r="26375" spans="1:5" x14ac:dyDescent="0.55000000000000004">
      <c r="A26375" t="s">
        <v>74457</v>
      </c>
      <c r="B26375" s="3" t="s">
        <v>49704</v>
      </c>
      <c r="C26375">
        <v>1</v>
      </c>
      <c r="D26375" s="1" t="s">
        <v>439</v>
      </c>
      <c r="E26375" t="s">
        <v>3</v>
      </c>
    </row>
    <row r="26376" spans="1:5" x14ac:dyDescent="0.55000000000000004">
      <c r="A26376" t="s">
        <v>74457</v>
      </c>
      <c r="B26376" s="3" t="s">
        <v>64563</v>
      </c>
      <c r="C26376">
        <v>1</v>
      </c>
      <c r="D26376" s="1" t="s">
        <v>8609</v>
      </c>
      <c r="E26376" t="s">
        <v>3</v>
      </c>
    </row>
    <row r="26377" spans="1:5" x14ac:dyDescent="0.55000000000000004">
      <c r="A26377" t="s">
        <v>74457</v>
      </c>
      <c r="B26377" s="3" t="s">
        <v>57590</v>
      </c>
      <c r="C26377">
        <v>1</v>
      </c>
      <c r="D26377" s="1" t="s">
        <v>8610</v>
      </c>
      <c r="E26377" t="s">
        <v>3</v>
      </c>
    </row>
    <row r="26378" spans="1:5" x14ac:dyDescent="0.55000000000000004">
      <c r="A26378" t="s">
        <v>74457</v>
      </c>
      <c r="B26378" s="3" t="s">
        <v>57592</v>
      </c>
      <c r="C26378">
        <v>1</v>
      </c>
      <c r="D26378" s="1" t="s">
        <v>8611</v>
      </c>
      <c r="E26378" t="s">
        <v>3</v>
      </c>
    </row>
    <row r="26379" spans="1:5" x14ac:dyDescent="0.55000000000000004">
      <c r="A26379" t="s">
        <v>74457</v>
      </c>
      <c r="B26379" s="3" t="s">
        <v>49706</v>
      </c>
      <c r="C26379">
        <v>1</v>
      </c>
      <c r="D26379" s="1" t="s">
        <v>1429</v>
      </c>
      <c r="E26379" t="s">
        <v>3</v>
      </c>
    </row>
    <row r="26380" spans="1:5" x14ac:dyDescent="0.55000000000000004">
      <c r="A26380" t="s">
        <v>74457</v>
      </c>
      <c r="B26380" s="3" t="s">
        <v>57595</v>
      </c>
      <c r="C26380">
        <v>1</v>
      </c>
      <c r="D26380" s="1" t="s">
        <v>1549</v>
      </c>
      <c r="E26380" t="s">
        <v>3</v>
      </c>
    </row>
    <row r="26381" spans="1:5" x14ac:dyDescent="0.55000000000000004">
      <c r="A26381" t="s">
        <v>74457</v>
      </c>
      <c r="B26381" s="3" t="s">
        <v>68301</v>
      </c>
      <c r="C26381">
        <v>1</v>
      </c>
      <c r="D26381" s="1" t="s">
        <v>8612</v>
      </c>
      <c r="E26381" t="s">
        <v>3</v>
      </c>
    </row>
    <row r="26382" spans="1:5" x14ac:dyDescent="0.55000000000000004">
      <c r="A26382" t="s">
        <v>74457</v>
      </c>
      <c r="B26382" s="3" t="s">
        <v>57601</v>
      </c>
      <c r="C26382">
        <v>1</v>
      </c>
      <c r="D26382" s="1" t="s">
        <v>4067</v>
      </c>
      <c r="E26382" t="s">
        <v>3</v>
      </c>
    </row>
    <row r="26383" spans="1:5" x14ac:dyDescent="0.55000000000000004">
      <c r="A26383" t="s">
        <v>74457</v>
      </c>
      <c r="B26383" s="3" t="s">
        <v>68302</v>
      </c>
      <c r="C26383">
        <v>1</v>
      </c>
      <c r="D26383" s="1" t="s">
        <v>8613</v>
      </c>
      <c r="E26383" t="s">
        <v>3</v>
      </c>
    </row>
    <row r="26384" spans="1:5" x14ac:dyDescent="0.55000000000000004">
      <c r="A26384" t="s">
        <v>74457</v>
      </c>
      <c r="B26384" s="3" t="s">
        <v>49710</v>
      </c>
      <c r="C26384">
        <v>1</v>
      </c>
      <c r="D26384" s="1" t="s">
        <v>8614</v>
      </c>
      <c r="E26384" t="s">
        <v>3</v>
      </c>
    </row>
    <row r="26385" spans="1:5" x14ac:dyDescent="0.55000000000000004">
      <c r="A26385" t="s">
        <v>74457</v>
      </c>
      <c r="B26385" s="3" t="s">
        <v>68303</v>
      </c>
      <c r="C26385">
        <v>1</v>
      </c>
      <c r="D26385" s="1" t="s">
        <v>8615</v>
      </c>
      <c r="E26385" t="s">
        <v>3</v>
      </c>
    </row>
    <row r="26386" spans="1:5" x14ac:dyDescent="0.55000000000000004">
      <c r="A26386" t="s">
        <v>74457</v>
      </c>
      <c r="B26386" s="3" t="s">
        <v>64567</v>
      </c>
      <c r="C26386">
        <v>1</v>
      </c>
      <c r="D26386" s="1" t="s">
        <v>8616</v>
      </c>
      <c r="E26386" t="s">
        <v>3</v>
      </c>
    </row>
    <row r="26387" spans="1:5" x14ac:dyDescent="0.55000000000000004">
      <c r="A26387" t="s">
        <v>74457</v>
      </c>
      <c r="B26387" s="3" t="s">
        <v>64570</v>
      </c>
      <c r="C26387">
        <v>1</v>
      </c>
      <c r="D26387" s="1" t="s">
        <v>8617</v>
      </c>
      <c r="E26387" t="s">
        <v>3</v>
      </c>
    </row>
    <row r="26388" spans="1:5" x14ac:dyDescent="0.55000000000000004">
      <c r="A26388" t="s">
        <v>74457</v>
      </c>
      <c r="B26388" s="3" t="s">
        <v>64571</v>
      </c>
      <c r="C26388">
        <v>1</v>
      </c>
      <c r="D26388" s="1" t="s">
        <v>8618</v>
      </c>
      <c r="E26388" t="s">
        <v>3</v>
      </c>
    </row>
    <row r="26389" spans="1:5" x14ac:dyDescent="0.55000000000000004">
      <c r="A26389" t="s">
        <v>74457</v>
      </c>
      <c r="B26389" s="3" t="s">
        <v>64572</v>
      </c>
      <c r="C26389">
        <v>1</v>
      </c>
      <c r="D26389" s="1" t="s">
        <v>8619</v>
      </c>
      <c r="E26389" t="s">
        <v>3</v>
      </c>
    </row>
    <row r="26390" spans="1:5" x14ac:dyDescent="0.55000000000000004">
      <c r="A26390" t="s">
        <v>74457</v>
      </c>
      <c r="B26390" s="3" t="s">
        <v>64573</v>
      </c>
      <c r="C26390">
        <v>1</v>
      </c>
      <c r="D26390" s="1" t="s">
        <v>8620</v>
      </c>
      <c r="E26390" t="s">
        <v>3</v>
      </c>
    </row>
    <row r="26391" spans="1:5" x14ac:dyDescent="0.55000000000000004">
      <c r="A26391" t="s">
        <v>74457</v>
      </c>
      <c r="B26391" s="3" t="s">
        <v>49715</v>
      </c>
      <c r="C26391">
        <v>1</v>
      </c>
      <c r="D26391" s="1" t="s">
        <v>8621</v>
      </c>
      <c r="E26391" t="s">
        <v>3</v>
      </c>
    </row>
    <row r="26392" spans="1:5" x14ac:dyDescent="0.55000000000000004">
      <c r="A26392" t="s">
        <v>74457</v>
      </c>
      <c r="B26392" s="3" t="s">
        <v>68306</v>
      </c>
      <c r="C26392">
        <v>1</v>
      </c>
      <c r="D26392" s="1" t="s">
        <v>8622</v>
      </c>
      <c r="E26392" t="s">
        <v>3</v>
      </c>
    </row>
    <row r="26393" spans="1:5" x14ac:dyDescent="0.55000000000000004">
      <c r="A26393" t="s">
        <v>74457</v>
      </c>
      <c r="B26393" s="3" t="s">
        <v>68308</v>
      </c>
      <c r="C26393">
        <v>1</v>
      </c>
      <c r="D26393" s="1" t="s">
        <v>8623</v>
      </c>
      <c r="E26393" t="s">
        <v>3</v>
      </c>
    </row>
    <row r="26394" spans="1:5" x14ac:dyDescent="0.55000000000000004">
      <c r="A26394" t="s">
        <v>74457</v>
      </c>
      <c r="B26394" s="3" t="s">
        <v>68309</v>
      </c>
      <c r="C26394">
        <v>1</v>
      </c>
      <c r="D26394" s="1" t="s">
        <v>8624</v>
      </c>
      <c r="E26394" t="s">
        <v>3</v>
      </c>
    </row>
    <row r="26395" spans="1:5" x14ac:dyDescent="0.55000000000000004">
      <c r="A26395" t="s">
        <v>74457</v>
      </c>
      <c r="B26395" s="3" t="s">
        <v>68310</v>
      </c>
      <c r="C26395">
        <v>1</v>
      </c>
      <c r="D26395" s="1" t="s">
        <v>8625</v>
      </c>
      <c r="E26395" t="s">
        <v>3</v>
      </c>
    </row>
    <row r="26396" spans="1:5" x14ac:dyDescent="0.55000000000000004">
      <c r="A26396" t="s">
        <v>74457</v>
      </c>
      <c r="B26396" s="3" t="s">
        <v>64577</v>
      </c>
      <c r="C26396">
        <v>1</v>
      </c>
      <c r="D26396" s="1" t="s">
        <v>8626</v>
      </c>
      <c r="E26396" t="s">
        <v>3</v>
      </c>
    </row>
    <row r="26397" spans="1:5" x14ac:dyDescent="0.55000000000000004">
      <c r="A26397" t="s">
        <v>74457</v>
      </c>
      <c r="B26397" s="3" t="s">
        <v>68311</v>
      </c>
      <c r="C26397">
        <v>1</v>
      </c>
      <c r="D26397" s="1" t="s">
        <v>8627</v>
      </c>
      <c r="E26397" t="s">
        <v>3</v>
      </c>
    </row>
    <row r="26398" spans="1:5" x14ac:dyDescent="0.55000000000000004">
      <c r="A26398" t="s">
        <v>74457</v>
      </c>
      <c r="B26398" s="3" t="s">
        <v>57604</v>
      </c>
      <c r="C26398">
        <v>1</v>
      </c>
      <c r="D26398" s="1" t="s">
        <v>8628</v>
      </c>
      <c r="E26398" t="s">
        <v>3</v>
      </c>
    </row>
    <row r="26399" spans="1:5" x14ac:dyDescent="0.55000000000000004">
      <c r="A26399" t="s">
        <v>74457</v>
      </c>
      <c r="B26399" s="3" t="s">
        <v>64578</v>
      </c>
      <c r="C26399">
        <v>1</v>
      </c>
      <c r="D26399" s="1" t="s">
        <v>8629</v>
      </c>
      <c r="E26399" t="s">
        <v>3</v>
      </c>
    </row>
    <row r="26400" spans="1:5" x14ac:dyDescent="0.55000000000000004">
      <c r="A26400" t="s">
        <v>74457</v>
      </c>
      <c r="B26400" s="3" t="s">
        <v>64579</v>
      </c>
      <c r="C26400">
        <v>1</v>
      </c>
      <c r="D26400" s="1" t="s">
        <v>8630</v>
      </c>
      <c r="E26400" t="s">
        <v>3</v>
      </c>
    </row>
    <row r="26401" spans="1:5" x14ac:dyDescent="0.55000000000000004">
      <c r="A26401" t="s">
        <v>74457</v>
      </c>
      <c r="B26401" s="3" t="s">
        <v>57612</v>
      </c>
      <c r="C26401">
        <v>1</v>
      </c>
      <c r="D26401" s="1" t="s">
        <v>8631</v>
      </c>
      <c r="E26401" t="s">
        <v>3</v>
      </c>
    </row>
    <row r="26402" spans="1:5" x14ac:dyDescent="0.55000000000000004">
      <c r="A26402" t="s">
        <v>74457</v>
      </c>
      <c r="B26402" s="3" t="s">
        <v>68312</v>
      </c>
      <c r="C26402">
        <v>1</v>
      </c>
      <c r="D26402" s="1" t="s">
        <v>8632</v>
      </c>
      <c r="E26402" t="s">
        <v>3</v>
      </c>
    </row>
    <row r="26403" spans="1:5" x14ac:dyDescent="0.55000000000000004">
      <c r="A26403" t="s">
        <v>74457</v>
      </c>
      <c r="B26403" s="3" t="s">
        <v>64581</v>
      </c>
      <c r="C26403">
        <v>1</v>
      </c>
      <c r="D26403" s="1" t="s">
        <v>8633</v>
      </c>
      <c r="E26403" t="s">
        <v>3</v>
      </c>
    </row>
    <row r="26404" spans="1:5" x14ac:dyDescent="0.55000000000000004">
      <c r="A26404" t="s">
        <v>74457</v>
      </c>
      <c r="B26404" s="3" t="s">
        <v>64583</v>
      </c>
      <c r="C26404">
        <v>1</v>
      </c>
      <c r="D26404" s="1" t="s">
        <v>8634</v>
      </c>
      <c r="E26404" t="s">
        <v>3</v>
      </c>
    </row>
    <row r="26405" spans="1:5" x14ac:dyDescent="0.55000000000000004">
      <c r="A26405" t="s">
        <v>74457</v>
      </c>
      <c r="B26405" s="3" t="s">
        <v>64585</v>
      </c>
      <c r="C26405">
        <v>1</v>
      </c>
      <c r="D26405" s="1" t="s">
        <v>3328</v>
      </c>
      <c r="E26405" t="s">
        <v>3</v>
      </c>
    </row>
    <row r="26406" spans="1:5" x14ac:dyDescent="0.55000000000000004">
      <c r="A26406" t="s">
        <v>74457</v>
      </c>
      <c r="B26406" s="3" t="s">
        <v>57614</v>
      </c>
      <c r="C26406">
        <v>1</v>
      </c>
      <c r="D26406" s="1" t="s">
        <v>1543</v>
      </c>
      <c r="E26406" t="s">
        <v>3</v>
      </c>
    </row>
    <row r="26407" spans="1:5" x14ac:dyDescent="0.55000000000000004">
      <c r="A26407" t="s">
        <v>74457</v>
      </c>
      <c r="B26407" s="3" t="s">
        <v>68313</v>
      </c>
      <c r="C26407">
        <v>1</v>
      </c>
      <c r="D26407" s="1" t="s">
        <v>8635</v>
      </c>
      <c r="E26407" t="s">
        <v>3</v>
      </c>
    </row>
    <row r="26408" spans="1:5" x14ac:dyDescent="0.55000000000000004">
      <c r="A26408" t="s">
        <v>74457</v>
      </c>
      <c r="B26408" s="3" t="s">
        <v>64587</v>
      </c>
      <c r="C26408">
        <v>1</v>
      </c>
      <c r="D26408" s="1" t="s">
        <v>8636</v>
      </c>
      <c r="E26408" t="s">
        <v>3</v>
      </c>
    </row>
    <row r="26409" spans="1:5" x14ac:dyDescent="0.55000000000000004">
      <c r="A26409" t="s">
        <v>74457</v>
      </c>
      <c r="B26409" s="3" t="s">
        <v>49724</v>
      </c>
      <c r="C26409">
        <v>1</v>
      </c>
      <c r="D26409" s="1" t="s">
        <v>8637</v>
      </c>
      <c r="E26409" t="s">
        <v>3</v>
      </c>
    </row>
    <row r="26410" spans="1:5" x14ac:dyDescent="0.55000000000000004">
      <c r="A26410" t="s">
        <v>74457</v>
      </c>
      <c r="B26410" s="3" t="s">
        <v>68314</v>
      </c>
      <c r="C26410">
        <v>1</v>
      </c>
      <c r="D26410" s="1" t="s">
        <v>8638</v>
      </c>
      <c r="E26410" t="s">
        <v>3</v>
      </c>
    </row>
    <row r="26411" spans="1:5" x14ac:dyDescent="0.55000000000000004">
      <c r="A26411" t="s">
        <v>74457</v>
      </c>
      <c r="B26411" s="3" t="s">
        <v>57618</v>
      </c>
      <c r="C26411">
        <v>1</v>
      </c>
      <c r="D26411" s="1" t="s">
        <v>8639</v>
      </c>
      <c r="E26411" t="s">
        <v>3</v>
      </c>
    </row>
    <row r="26412" spans="1:5" x14ac:dyDescent="0.55000000000000004">
      <c r="A26412" t="s">
        <v>74457</v>
      </c>
      <c r="B26412" s="3" t="s">
        <v>68315</v>
      </c>
      <c r="C26412">
        <v>1</v>
      </c>
      <c r="D26412" s="1" t="s">
        <v>8640</v>
      </c>
      <c r="E26412" t="s">
        <v>3</v>
      </c>
    </row>
    <row r="26413" spans="1:5" x14ac:dyDescent="0.55000000000000004">
      <c r="A26413" t="s">
        <v>74457</v>
      </c>
      <c r="B26413" s="3" t="s">
        <v>57621</v>
      </c>
      <c r="C26413">
        <v>1</v>
      </c>
      <c r="D26413" s="1" t="s">
        <v>364</v>
      </c>
      <c r="E26413" t="s">
        <v>3</v>
      </c>
    </row>
    <row r="26414" spans="1:5" x14ac:dyDescent="0.55000000000000004">
      <c r="A26414" t="s">
        <v>74457</v>
      </c>
      <c r="B26414" s="3" t="s">
        <v>49726</v>
      </c>
      <c r="C26414">
        <v>1</v>
      </c>
      <c r="D26414" s="1" t="s">
        <v>8641</v>
      </c>
      <c r="E26414" t="s">
        <v>3</v>
      </c>
    </row>
    <row r="26415" spans="1:5" x14ac:dyDescent="0.55000000000000004">
      <c r="A26415" t="s">
        <v>74457</v>
      </c>
      <c r="B26415" s="3" t="s">
        <v>49727</v>
      </c>
      <c r="C26415">
        <v>1</v>
      </c>
      <c r="D26415" s="1" t="s">
        <v>8642</v>
      </c>
      <c r="E26415" t="s">
        <v>3</v>
      </c>
    </row>
    <row r="26416" spans="1:5" x14ac:dyDescent="0.55000000000000004">
      <c r="A26416" t="s">
        <v>74457</v>
      </c>
      <c r="B26416" s="3" t="s">
        <v>68317</v>
      </c>
      <c r="C26416">
        <v>1</v>
      </c>
      <c r="D26416" s="1" t="s">
        <v>8643</v>
      </c>
      <c r="E26416" t="s">
        <v>3</v>
      </c>
    </row>
    <row r="26417" spans="1:5" x14ac:dyDescent="0.55000000000000004">
      <c r="A26417" t="s">
        <v>74457</v>
      </c>
      <c r="B26417" s="3" t="s">
        <v>68318</v>
      </c>
      <c r="C26417">
        <v>1</v>
      </c>
      <c r="D26417" s="1" t="s">
        <v>8644</v>
      </c>
      <c r="E26417" t="s">
        <v>3</v>
      </c>
    </row>
    <row r="26418" spans="1:5" x14ac:dyDescent="0.55000000000000004">
      <c r="A26418" t="s">
        <v>74457</v>
      </c>
      <c r="B26418" s="3" t="s">
        <v>49731</v>
      </c>
      <c r="C26418">
        <v>1</v>
      </c>
      <c r="D26418" s="1" t="s">
        <v>253</v>
      </c>
      <c r="E26418" t="s">
        <v>3</v>
      </c>
    </row>
    <row r="26419" spans="1:5" x14ac:dyDescent="0.55000000000000004">
      <c r="A26419" t="s">
        <v>74457</v>
      </c>
      <c r="B26419" s="3" t="s">
        <v>49732</v>
      </c>
      <c r="C26419">
        <v>1</v>
      </c>
      <c r="D26419" s="1" t="s">
        <v>8645</v>
      </c>
      <c r="E26419" t="s">
        <v>3</v>
      </c>
    </row>
    <row r="26420" spans="1:5" x14ac:dyDescent="0.55000000000000004">
      <c r="A26420" t="s">
        <v>74457</v>
      </c>
      <c r="B26420" s="3" t="s">
        <v>68319</v>
      </c>
      <c r="C26420">
        <v>1</v>
      </c>
      <c r="D26420" s="1" t="s">
        <v>8646</v>
      </c>
      <c r="E26420" t="s">
        <v>3</v>
      </c>
    </row>
    <row r="26421" spans="1:5" x14ac:dyDescent="0.55000000000000004">
      <c r="A26421" t="s">
        <v>74457</v>
      </c>
      <c r="B26421" s="3" t="s">
        <v>57628</v>
      </c>
      <c r="C26421">
        <v>1</v>
      </c>
      <c r="D26421" s="1" t="s">
        <v>8647</v>
      </c>
      <c r="E26421" t="s">
        <v>3</v>
      </c>
    </row>
    <row r="26422" spans="1:5" x14ac:dyDescent="0.55000000000000004">
      <c r="A26422" t="s">
        <v>74457</v>
      </c>
      <c r="B26422" s="3" t="s">
        <v>57629</v>
      </c>
      <c r="C26422">
        <v>1</v>
      </c>
      <c r="D26422" s="1" t="s">
        <v>8648</v>
      </c>
      <c r="E26422" t="s">
        <v>3</v>
      </c>
    </row>
    <row r="26423" spans="1:5" x14ac:dyDescent="0.55000000000000004">
      <c r="A26423" t="s">
        <v>74457</v>
      </c>
      <c r="B26423" s="3" t="s">
        <v>57631</v>
      </c>
      <c r="C26423">
        <v>1</v>
      </c>
      <c r="D26423" s="1" t="s">
        <v>8649</v>
      </c>
      <c r="E26423" t="s">
        <v>3</v>
      </c>
    </row>
    <row r="26424" spans="1:5" x14ac:dyDescent="0.55000000000000004">
      <c r="A26424" t="s">
        <v>74457</v>
      </c>
      <c r="B26424" s="3" t="s">
        <v>49736</v>
      </c>
      <c r="C26424">
        <v>1</v>
      </c>
      <c r="D26424" s="1" t="s">
        <v>8650</v>
      </c>
      <c r="E26424" t="s">
        <v>3</v>
      </c>
    </row>
    <row r="26425" spans="1:5" x14ac:dyDescent="0.55000000000000004">
      <c r="A26425" t="s">
        <v>74457</v>
      </c>
      <c r="B26425" s="3" t="s">
        <v>64592</v>
      </c>
      <c r="C26425">
        <v>1</v>
      </c>
      <c r="D26425" s="1" t="s">
        <v>8651</v>
      </c>
      <c r="E26425" t="s">
        <v>3</v>
      </c>
    </row>
    <row r="26426" spans="1:5" x14ac:dyDescent="0.55000000000000004">
      <c r="A26426" t="s">
        <v>74457</v>
      </c>
      <c r="B26426" s="3" t="s">
        <v>64593</v>
      </c>
      <c r="C26426">
        <v>1</v>
      </c>
      <c r="D26426" s="1" t="s">
        <v>249</v>
      </c>
      <c r="E26426" t="s">
        <v>3</v>
      </c>
    </row>
    <row r="26427" spans="1:5" x14ac:dyDescent="0.55000000000000004">
      <c r="A26427" t="s">
        <v>74457</v>
      </c>
      <c r="B26427" s="3" t="s">
        <v>49737</v>
      </c>
      <c r="C26427">
        <v>1</v>
      </c>
      <c r="D26427" s="1" t="s">
        <v>8652</v>
      </c>
      <c r="E26427" t="s">
        <v>3</v>
      </c>
    </row>
    <row r="26428" spans="1:5" x14ac:dyDescent="0.55000000000000004">
      <c r="A26428" t="s">
        <v>74457</v>
      </c>
      <c r="B26428" s="3" t="s">
        <v>57634</v>
      </c>
      <c r="C26428">
        <v>1</v>
      </c>
      <c r="D26428" s="1" t="s">
        <v>8653</v>
      </c>
      <c r="E26428" t="s">
        <v>3</v>
      </c>
    </row>
    <row r="26429" spans="1:5" x14ac:dyDescent="0.55000000000000004">
      <c r="A26429" t="s">
        <v>74457</v>
      </c>
      <c r="B26429" s="3" t="s">
        <v>57636</v>
      </c>
      <c r="C26429">
        <v>1</v>
      </c>
      <c r="D26429" s="1" t="s">
        <v>162</v>
      </c>
      <c r="E26429" t="s">
        <v>3</v>
      </c>
    </row>
    <row r="26430" spans="1:5" x14ac:dyDescent="0.55000000000000004">
      <c r="A26430" t="s">
        <v>74457</v>
      </c>
      <c r="B26430" s="3" t="s">
        <v>68320</v>
      </c>
      <c r="C26430">
        <v>1</v>
      </c>
      <c r="D26430" s="1" t="s">
        <v>358</v>
      </c>
      <c r="E26430" t="s">
        <v>3</v>
      </c>
    </row>
    <row r="26431" spans="1:5" x14ac:dyDescent="0.55000000000000004">
      <c r="A26431" t="s">
        <v>74457</v>
      </c>
      <c r="B26431" s="3" t="s">
        <v>68321</v>
      </c>
      <c r="C26431">
        <v>1</v>
      </c>
      <c r="D26431" s="1" t="s">
        <v>4</v>
      </c>
      <c r="E26431" t="s">
        <v>3</v>
      </c>
    </row>
    <row r="26432" spans="1:5" x14ac:dyDescent="0.55000000000000004">
      <c r="A26432" t="s">
        <v>74457</v>
      </c>
      <c r="B26432" s="3" t="s">
        <v>49745</v>
      </c>
      <c r="C26432">
        <v>1</v>
      </c>
      <c r="D26432" s="1" t="s">
        <v>8654</v>
      </c>
      <c r="E26432" t="s">
        <v>3</v>
      </c>
    </row>
    <row r="26433" spans="1:5" x14ac:dyDescent="0.55000000000000004">
      <c r="A26433" t="s">
        <v>74457</v>
      </c>
      <c r="B26433" s="3" t="s">
        <v>57641</v>
      </c>
      <c r="C26433">
        <v>1</v>
      </c>
      <c r="D26433" s="1" t="s">
        <v>366</v>
      </c>
      <c r="E26433" t="s">
        <v>3</v>
      </c>
    </row>
    <row r="26434" spans="1:5" x14ac:dyDescent="0.55000000000000004">
      <c r="A26434" t="s">
        <v>74457</v>
      </c>
      <c r="B26434" s="3" t="s">
        <v>49746</v>
      </c>
      <c r="C26434">
        <v>1</v>
      </c>
      <c r="D26434" s="1" t="s">
        <v>8655</v>
      </c>
      <c r="E26434" t="s">
        <v>3</v>
      </c>
    </row>
    <row r="26435" spans="1:5" x14ac:dyDescent="0.55000000000000004">
      <c r="A26435" t="s">
        <v>74457</v>
      </c>
      <c r="B26435" s="3" t="s">
        <v>57644</v>
      </c>
      <c r="C26435">
        <v>1</v>
      </c>
      <c r="D26435" s="1" t="s">
        <v>8656</v>
      </c>
      <c r="E26435" t="s">
        <v>3</v>
      </c>
    </row>
    <row r="26436" spans="1:5" x14ac:dyDescent="0.55000000000000004">
      <c r="A26436" t="s">
        <v>74457</v>
      </c>
      <c r="B26436" s="3" t="s">
        <v>49748</v>
      </c>
      <c r="C26436">
        <v>1</v>
      </c>
      <c r="D26436" s="1" t="s">
        <v>8657</v>
      </c>
      <c r="E26436" t="s">
        <v>3</v>
      </c>
    </row>
    <row r="26437" spans="1:5" x14ac:dyDescent="0.55000000000000004">
      <c r="A26437" t="s">
        <v>74457</v>
      </c>
      <c r="B26437" s="4" t="s">
        <v>68322</v>
      </c>
      <c r="C26437" s="2">
        <v>1</v>
      </c>
      <c r="D26437" s="2" t="s">
        <v>8658</v>
      </c>
      <c r="E26437" s="2" t="s">
        <v>3</v>
      </c>
    </row>
    <row r="26438" spans="1:5" x14ac:dyDescent="0.55000000000000004">
      <c r="A26438" t="s">
        <v>74457</v>
      </c>
      <c r="B26438" s="3" t="s">
        <v>68323</v>
      </c>
      <c r="C26438">
        <v>1</v>
      </c>
      <c r="D26438" s="1" t="s">
        <v>8659</v>
      </c>
      <c r="E26438" t="s">
        <v>3</v>
      </c>
    </row>
    <row r="26439" spans="1:5" x14ac:dyDescent="0.55000000000000004">
      <c r="A26439" t="s">
        <v>74457</v>
      </c>
      <c r="B26439" s="3" t="s">
        <v>57649</v>
      </c>
      <c r="C26439">
        <v>1</v>
      </c>
      <c r="D26439" s="1" t="s">
        <v>8660</v>
      </c>
      <c r="E26439" t="s">
        <v>3</v>
      </c>
    </row>
    <row r="26440" spans="1:5" x14ac:dyDescent="0.55000000000000004">
      <c r="A26440" t="s">
        <v>74457</v>
      </c>
      <c r="B26440" s="3" t="s">
        <v>49755</v>
      </c>
      <c r="C26440">
        <v>1</v>
      </c>
      <c r="D26440" s="1" t="s">
        <v>8661</v>
      </c>
      <c r="E26440" t="s">
        <v>3</v>
      </c>
    </row>
    <row r="26441" spans="1:5" x14ac:dyDescent="0.55000000000000004">
      <c r="A26441" t="s">
        <v>74457</v>
      </c>
      <c r="B26441" s="3" t="s">
        <v>57651</v>
      </c>
      <c r="C26441">
        <v>1</v>
      </c>
      <c r="D26441" s="1" t="s">
        <v>8662</v>
      </c>
      <c r="E26441" t="s">
        <v>3</v>
      </c>
    </row>
    <row r="26442" spans="1:5" x14ac:dyDescent="0.55000000000000004">
      <c r="A26442" t="s">
        <v>74457</v>
      </c>
      <c r="B26442" s="3" t="s">
        <v>68324</v>
      </c>
      <c r="C26442">
        <v>1</v>
      </c>
      <c r="D26442" s="1" t="s">
        <v>8663</v>
      </c>
      <c r="E26442" t="s">
        <v>3</v>
      </c>
    </row>
    <row r="26443" spans="1:5" x14ac:dyDescent="0.55000000000000004">
      <c r="A26443" t="s">
        <v>74457</v>
      </c>
      <c r="B26443" s="3" t="s">
        <v>68324</v>
      </c>
      <c r="C26443">
        <v>1</v>
      </c>
      <c r="D26443" s="1" t="s">
        <v>293</v>
      </c>
      <c r="E26443" t="s">
        <v>3</v>
      </c>
    </row>
    <row r="26444" spans="1:5" x14ac:dyDescent="0.55000000000000004">
      <c r="A26444" t="s">
        <v>74457</v>
      </c>
      <c r="B26444" s="3" t="s">
        <v>57652</v>
      </c>
      <c r="C26444">
        <v>1</v>
      </c>
      <c r="D26444" s="1" t="s">
        <v>32</v>
      </c>
      <c r="E26444" t="s">
        <v>3</v>
      </c>
    </row>
    <row r="26445" spans="1:5" x14ac:dyDescent="0.55000000000000004">
      <c r="A26445" t="s">
        <v>74457</v>
      </c>
      <c r="B26445" s="3" t="s">
        <v>68325</v>
      </c>
      <c r="C26445">
        <v>1</v>
      </c>
      <c r="D26445" s="1" t="s">
        <v>8664</v>
      </c>
      <c r="E26445" t="s">
        <v>3</v>
      </c>
    </row>
    <row r="26446" spans="1:5" x14ac:dyDescent="0.55000000000000004">
      <c r="A26446" t="s">
        <v>74457</v>
      </c>
      <c r="B26446" s="3" t="s">
        <v>57656</v>
      </c>
      <c r="C26446">
        <v>1</v>
      </c>
      <c r="D26446" s="1" t="s">
        <v>2994</v>
      </c>
      <c r="E26446" t="s">
        <v>3</v>
      </c>
    </row>
    <row r="26447" spans="1:5" x14ac:dyDescent="0.55000000000000004">
      <c r="A26447" t="s">
        <v>74457</v>
      </c>
      <c r="B26447" s="3" t="s">
        <v>49758</v>
      </c>
      <c r="C26447">
        <v>1</v>
      </c>
      <c r="D26447" s="1" t="s">
        <v>8665</v>
      </c>
      <c r="E26447" t="s">
        <v>3</v>
      </c>
    </row>
    <row r="26448" spans="1:5" x14ac:dyDescent="0.55000000000000004">
      <c r="A26448" t="s">
        <v>74457</v>
      </c>
      <c r="B26448" s="3" t="s">
        <v>64602</v>
      </c>
      <c r="C26448">
        <v>1</v>
      </c>
      <c r="D26448" s="1" t="s">
        <v>8666</v>
      </c>
      <c r="E26448" t="s">
        <v>3</v>
      </c>
    </row>
    <row r="26449" spans="1:5" x14ac:dyDescent="0.55000000000000004">
      <c r="A26449" t="s">
        <v>74457</v>
      </c>
      <c r="B26449" s="3" t="s">
        <v>57660</v>
      </c>
      <c r="C26449">
        <v>1</v>
      </c>
      <c r="D26449" s="1" t="s">
        <v>8667</v>
      </c>
      <c r="E26449" t="s">
        <v>3</v>
      </c>
    </row>
    <row r="26450" spans="1:5" x14ac:dyDescent="0.55000000000000004">
      <c r="A26450" t="s">
        <v>74457</v>
      </c>
      <c r="B26450" s="3" t="s">
        <v>57661</v>
      </c>
      <c r="C26450">
        <v>1</v>
      </c>
      <c r="D26450" s="1" t="s">
        <v>3972</v>
      </c>
      <c r="E26450" t="s">
        <v>3</v>
      </c>
    </row>
    <row r="26451" spans="1:5" x14ac:dyDescent="0.55000000000000004">
      <c r="A26451" t="s">
        <v>74457</v>
      </c>
      <c r="B26451" s="3" t="s">
        <v>57662</v>
      </c>
      <c r="C26451">
        <v>1</v>
      </c>
      <c r="D26451" s="1" t="s">
        <v>235</v>
      </c>
      <c r="E26451" t="s">
        <v>3</v>
      </c>
    </row>
    <row r="26452" spans="1:5" x14ac:dyDescent="0.55000000000000004">
      <c r="A26452" t="s">
        <v>74457</v>
      </c>
      <c r="B26452" s="3" t="s">
        <v>68327</v>
      </c>
      <c r="C26452">
        <v>1</v>
      </c>
      <c r="D26452" s="1" t="s">
        <v>8668</v>
      </c>
      <c r="E26452" t="s">
        <v>3</v>
      </c>
    </row>
    <row r="26453" spans="1:5" x14ac:dyDescent="0.55000000000000004">
      <c r="A26453" t="s">
        <v>74457</v>
      </c>
      <c r="B26453" s="3" t="s">
        <v>68328</v>
      </c>
      <c r="C26453">
        <v>1</v>
      </c>
      <c r="D26453" s="1" t="s">
        <v>103</v>
      </c>
      <c r="E26453" t="s">
        <v>3</v>
      </c>
    </row>
    <row r="26454" spans="1:5" x14ac:dyDescent="0.55000000000000004">
      <c r="A26454" t="s">
        <v>74457</v>
      </c>
      <c r="B26454" s="3" t="s">
        <v>68329</v>
      </c>
      <c r="C26454">
        <v>1</v>
      </c>
      <c r="D26454" s="1" t="s">
        <v>4773</v>
      </c>
      <c r="E26454" t="s">
        <v>3</v>
      </c>
    </row>
    <row r="26455" spans="1:5" x14ac:dyDescent="0.55000000000000004">
      <c r="A26455" t="s">
        <v>74457</v>
      </c>
      <c r="B26455" s="3" t="s">
        <v>68330</v>
      </c>
      <c r="C26455">
        <v>1</v>
      </c>
      <c r="D26455" s="1" t="s">
        <v>8669</v>
      </c>
      <c r="E26455" t="s">
        <v>3</v>
      </c>
    </row>
    <row r="26456" spans="1:5" x14ac:dyDescent="0.55000000000000004">
      <c r="A26456" t="s">
        <v>74457</v>
      </c>
      <c r="B26456" s="3" t="s">
        <v>49768</v>
      </c>
      <c r="C26456">
        <v>1</v>
      </c>
      <c r="D26456" s="1" t="s">
        <v>8670</v>
      </c>
      <c r="E26456" t="s">
        <v>3</v>
      </c>
    </row>
    <row r="26457" spans="1:5" x14ac:dyDescent="0.55000000000000004">
      <c r="A26457" t="s">
        <v>74457</v>
      </c>
      <c r="B26457" s="3" t="s">
        <v>49770</v>
      </c>
      <c r="C26457">
        <v>1</v>
      </c>
      <c r="D26457" s="1" t="s">
        <v>8671</v>
      </c>
      <c r="E26457" t="s">
        <v>3</v>
      </c>
    </row>
    <row r="26458" spans="1:5" x14ac:dyDescent="0.55000000000000004">
      <c r="A26458" t="s">
        <v>74457</v>
      </c>
      <c r="B26458" s="3" t="s">
        <v>68331</v>
      </c>
      <c r="C26458">
        <v>1</v>
      </c>
      <c r="D26458" s="1" t="s">
        <v>8672</v>
      </c>
      <c r="E26458" t="s">
        <v>3</v>
      </c>
    </row>
    <row r="26459" spans="1:5" x14ac:dyDescent="0.55000000000000004">
      <c r="A26459" t="s">
        <v>74457</v>
      </c>
      <c r="B26459" s="3" t="s">
        <v>68332</v>
      </c>
      <c r="C26459">
        <v>1</v>
      </c>
      <c r="D26459" s="1" t="s">
        <v>8673</v>
      </c>
      <c r="E26459" t="s">
        <v>3</v>
      </c>
    </row>
    <row r="26460" spans="1:5" x14ac:dyDescent="0.55000000000000004">
      <c r="A26460" t="s">
        <v>74457</v>
      </c>
      <c r="B26460" s="3" t="s">
        <v>68333</v>
      </c>
      <c r="C26460">
        <v>1</v>
      </c>
      <c r="D26460" s="1" t="s">
        <v>8674</v>
      </c>
      <c r="E26460" t="s">
        <v>3</v>
      </c>
    </row>
    <row r="26461" spans="1:5" x14ac:dyDescent="0.55000000000000004">
      <c r="A26461" t="s">
        <v>74457</v>
      </c>
      <c r="B26461" s="3" t="s">
        <v>68334</v>
      </c>
      <c r="C26461">
        <v>1</v>
      </c>
      <c r="D26461" s="1" t="s">
        <v>8675</v>
      </c>
      <c r="E26461" t="s">
        <v>3</v>
      </c>
    </row>
    <row r="26462" spans="1:5" x14ac:dyDescent="0.55000000000000004">
      <c r="A26462" t="s">
        <v>74457</v>
      </c>
      <c r="B26462" s="3" t="s">
        <v>57670</v>
      </c>
      <c r="C26462">
        <v>1</v>
      </c>
      <c r="D26462" s="1" t="s">
        <v>8676</v>
      </c>
      <c r="E26462" t="s">
        <v>3</v>
      </c>
    </row>
    <row r="26463" spans="1:5" x14ac:dyDescent="0.55000000000000004">
      <c r="A26463" t="s">
        <v>74457</v>
      </c>
      <c r="B26463" s="3" t="s">
        <v>49781</v>
      </c>
      <c r="C26463">
        <v>1</v>
      </c>
      <c r="D26463" s="1" t="s">
        <v>69</v>
      </c>
      <c r="E26463" t="s">
        <v>3</v>
      </c>
    </row>
    <row r="26464" spans="1:5" x14ac:dyDescent="0.55000000000000004">
      <c r="A26464" t="s">
        <v>74457</v>
      </c>
      <c r="B26464" s="3" t="s">
        <v>64609</v>
      </c>
      <c r="C26464">
        <v>1</v>
      </c>
      <c r="D26464" s="1" t="s">
        <v>8677</v>
      </c>
      <c r="E26464" t="s">
        <v>3</v>
      </c>
    </row>
    <row r="26465" spans="1:5" x14ac:dyDescent="0.55000000000000004">
      <c r="A26465" t="s">
        <v>74457</v>
      </c>
      <c r="B26465" s="3" t="s">
        <v>49784</v>
      </c>
      <c r="C26465">
        <v>1</v>
      </c>
      <c r="D26465" s="1" t="s">
        <v>8678</v>
      </c>
      <c r="E26465" t="s">
        <v>3</v>
      </c>
    </row>
    <row r="26466" spans="1:5" x14ac:dyDescent="0.55000000000000004">
      <c r="A26466" t="s">
        <v>74457</v>
      </c>
      <c r="B26466" s="3" t="s">
        <v>49787</v>
      </c>
      <c r="C26466">
        <v>1</v>
      </c>
      <c r="D26466" s="1" t="s">
        <v>8679</v>
      </c>
      <c r="E26466" t="s">
        <v>3</v>
      </c>
    </row>
    <row r="26467" spans="1:5" x14ac:dyDescent="0.55000000000000004">
      <c r="A26467" t="s">
        <v>74457</v>
      </c>
      <c r="B26467" s="3" t="s">
        <v>49788</v>
      </c>
      <c r="C26467">
        <v>1</v>
      </c>
      <c r="D26467" s="1" t="s">
        <v>8680</v>
      </c>
      <c r="E26467" t="s">
        <v>3</v>
      </c>
    </row>
    <row r="26468" spans="1:5" x14ac:dyDescent="0.55000000000000004">
      <c r="A26468" t="s">
        <v>74457</v>
      </c>
      <c r="B26468" s="3" t="s">
        <v>57673</v>
      </c>
      <c r="C26468">
        <v>1</v>
      </c>
      <c r="D26468" s="1" t="s">
        <v>234</v>
      </c>
      <c r="E26468" t="s">
        <v>3</v>
      </c>
    </row>
    <row r="26469" spans="1:5" x14ac:dyDescent="0.55000000000000004">
      <c r="A26469" t="s">
        <v>74457</v>
      </c>
      <c r="B26469" s="3" t="s">
        <v>68335</v>
      </c>
      <c r="C26469">
        <v>1</v>
      </c>
      <c r="D26469" s="1" t="s">
        <v>8681</v>
      </c>
      <c r="E26469" t="s">
        <v>3</v>
      </c>
    </row>
    <row r="26470" spans="1:5" x14ac:dyDescent="0.55000000000000004">
      <c r="A26470" t="s">
        <v>74457</v>
      </c>
      <c r="B26470" s="3" t="s">
        <v>68336</v>
      </c>
      <c r="C26470">
        <v>1</v>
      </c>
      <c r="D26470" s="1" t="s">
        <v>8682</v>
      </c>
      <c r="E26470" t="s">
        <v>3</v>
      </c>
    </row>
    <row r="26471" spans="1:5" x14ac:dyDescent="0.55000000000000004">
      <c r="A26471" t="s">
        <v>74457</v>
      </c>
      <c r="B26471" s="3" t="s">
        <v>49794</v>
      </c>
      <c r="C26471">
        <v>1</v>
      </c>
      <c r="D26471" s="1" t="s">
        <v>8683</v>
      </c>
      <c r="E26471" t="s">
        <v>3</v>
      </c>
    </row>
    <row r="26472" spans="1:5" x14ac:dyDescent="0.55000000000000004">
      <c r="A26472" t="s">
        <v>74457</v>
      </c>
      <c r="B26472" s="3" t="s">
        <v>68337</v>
      </c>
      <c r="C26472">
        <v>1</v>
      </c>
      <c r="D26472" s="1" t="s">
        <v>8684</v>
      </c>
      <c r="E26472" t="s">
        <v>3</v>
      </c>
    </row>
    <row r="26473" spans="1:5" x14ac:dyDescent="0.55000000000000004">
      <c r="A26473" t="s">
        <v>74457</v>
      </c>
      <c r="B26473" s="3" t="s">
        <v>49796</v>
      </c>
      <c r="C26473">
        <v>1</v>
      </c>
      <c r="D26473" s="1" t="s">
        <v>8685</v>
      </c>
      <c r="E26473" t="s">
        <v>3</v>
      </c>
    </row>
    <row r="26474" spans="1:5" x14ac:dyDescent="0.55000000000000004">
      <c r="A26474" t="s">
        <v>74457</v>
      </c>
      <c r="B26474" s="3" t="s">
        <v>49797</v>
      </c>
      <c r="C26474">
        <v>1</v>
      </c>
      <c r="D26474" s="1" t="s">
        <v>8686</v>
      </c>
      <c r="E26474" t="s">
        <v>3</v>
      </c>
    </row>
    <row r="26475" spans="1:5" x14ac:dyDescent="0.55000000000000004">
      <c r="A26475" t="s">
        <v>74457</v>
      </c>
      <c r="B26475" s="3" t="s">
        <v>49799</v>
      </c>
      <c r="C26475">
        <v>1</v>
      </c>
      <c r="D26475" s="1" t="s">
        <v>1390</v>
      </c>
      <c r="E26475" t="s">
        <v>3</v>
      </c>
    </row>
    <row r="26476" spans="1:5" x14ac:dyDescent="0.55000000000000004">
      <c r="A26476" t="s">
        <v>74457</v>
      </c>
      <c r="B26476" s="3" t="s">
        <v>68338</v>
      </c>
      <c r="C26476">
        <v>1</v>
      </c>
      <c r="D26476" s="1" t="s">
        <v>271</v>
      </c>
      <c r="E26476" t="s">
        <v>3</v>
      </c>
    </row>
    <row r="26477" spans="1:5" x14ac:dyDescent="0.55000000000000004">
      <c r="A26477" t="s">
        <v>74457</v>
      </c>
      <c r="B26477" s="3" t="s">
        <v>49807</v>
      </c>
      <c r="C26477">
        <v>1</v>
      </c>
      <c r="D26477" s="1" t="s">
        <v>8687</v>
      </c>
      <c r="E26477" t="s">
        <v>3</v>
      </c>
    </row>
    <row r="26478" spans="1:5" x14ac:dyDescent="0.55000000000000004">
      <c r="A26478" t="s">
        <v>74457</v>
      </c>
      <c r="B26478" s="3" t="s">
        <v>64619</v>
      </c>
      <c r="C26478">
        <v>1</v>
      </c>
      <c r="D26478" s="1" t="s">
        <v>4</v>
      </c>
      <c r="E26478" t="s">
        <v>3</v>
      </c>
    </row>
    <row r="26479" spans="1:5" x14ac:dyDescent="0.55000000000000004">
      <c r="A26479" t="s">
        <v>74457</v>
      </c>
      <c r="B26479" s="3" t="s">
        <v>68339</v>
      </c>
      <c r="C26479">
        <v>1</v>
      </c>
      <c r="D26479" s="1" t="s">
        <v>8688</v>
      </c>
      <c r="E26479" t="s">
        <v>3</v>
      </c>
    </row>
    <row r="26480" spans="1:5" x14ac:dyDescent="0.55000000000000004">
      <c r="A26480" t="s">
        <v>74457</v>
      </c>
      <c r="B26480" s="3" t="s">
        <v>49814</v>
      </c>
      <c r="C26480">
        <v>1</v>
      </c>
      <c r="D26480" s="1" t="s">
        <v>8689</v>
      </c>
      <c r="E26480" t="s">
        <v>3</v>
      </c>
    </row>
    <row r="26481" spans="1:5" x14ac:dyDescent="0.55000000000000004">
      <c r="A26481" t="s">
        <v>74457</v>
      </c>
      <c r="B26481" s="3" t="s">
        <v>68340</v>
      </c>
      <c r="C26481">
        <v>1</v>
      </c>
      <c r="D26481" s="1" t="s">
        <v>4008</v>
      </c>
      <c r="E26481" t="s">
        <v>3</v>
      </c>
    </row>
    <row r="26482" spans="1:5" x14ac:dyDescent="0.55000000000000004">
      <c r="A26482" t="s">
        <v>74457</v>
      </c>
      <c r="B26482" s="3" t="s">
        <v>68341</v>
      </c>
      <c r="C26482">
        <v>1</v>
      </c>
      <c r="D26482" s="1" t="s">
        <v>8690</v>
      </c>
      <c r="E26482" t="s">
        <v>3</v>
      </c>
    </row>
    <row r="26483" spans="1:5" x14ac:dyDescent="0.55000000000000004">
      <c r="A26483" t="s">
        <v>74457</v>
      </c>
      <c r="B26483" s="4" t="s">
        <v>64621</v>
      </c>
      <c r="C26483" s="2">
        <v>1</v>
      </c>
      <c r="D26483" s="2" t="s">
        <v>8691</v>
      </c>
      <c r="E26483" s="2" t="s">
        <v>3</v>
      </c>
    </row>
    <row r="26484" spans="1:5" x14ac:dyDescent="0.55000000000000004">
      <c r="A26484" t="s">
        <v>74457</v>
      </c>
      <c r="B26484" s="3" t="s">
        <v>64621</v>
      </c>
      <c r="C26484">
        <v>1</v>
      </c>
      <c r="D26484" s="1" t="s">
        <v>305</v>
      </c>
      <c r="E26484" t="s">
        <v>3</v>
      </c>
    </row>
    <row r="26485" spans="1:5" x14ac:dyDescent="0.55000000000000004">
      <c r="A26485" t="s">
        <v>74457</v>
      </c>
      <c r="B26485" s="3" t="s">
        <v>64622</v>
      </c>
      <c r="C26485">
        <v>1</v>
      </c>
      <c r="D26485" s="1" t="s">
        <v>8692</v>
      </c>
      <c r="E26485" t="s">
        <v>3</v>
      </c>
    </row>
    <row r="26486" spans="1:5" x14ac:dyDescent="0.55000000000000004">
      <c r="A26486" t="s">
        <v>74457</v>
      </c>
      <c r="B26486" s="3" t="s">
        <v>49818</v>
      </c>
      <c r="C26486">
        <v>1</v>
      </c>
      <c r="D26486" s="1" t="s">
        <v>1934</v>
      </c>
      <c r="E26486" t="s">
        <v>3</v>
      </c>
    </row>
    <row r="26487" spans="1:5" x14ac:dyDescent="0.55000000000000004">
      <c r="A26487" t="s">
        <v>74457</v>
      </c>
      <c r="B26487" s="3" t="s">
        <v>68342</v>
      </c>
      <c r="C26487">
        <v>1</v>
      </c>
      <c r="D26487" s="1" t="s">
        <v>8693</v>
      </c>
      <c r="E26487" t="s">
        <v>3</v>
      </c>
    </row>
    <row r="26488" spans="1:5" x14ac:dyDescent="0.55000000000000004">
      <c r="A26488" t="s">
        <v>74457</v>
      </c>
      <c r="B26488" s="3" t="s">
        <v>64623</v>
      </c>
      <c r="C26488">
        <v>1</v>
      </c>
      <c r="D26488" s="1" t="s">
        <v>8694</v>
      </c>
      <c r="E26488" t="s">
        <v>3</v>
      </c>
    </row>
    <row r="26489" spans="1:5" x14ac:dyDescent="0.55000000000000004">
      <c r="A26489" t="s">
        <v>74457</v>
      </c>
      <c r="B26489" s="3" t="s">
        <v>68343</v>
      </c>
      <c r="C26489">
        <v>1</v>
      </c>
      <c r="D26489" s="1" t="s">
        <v>8695</v>
      </c>
      <c r="E26489" t="s">
        <v>3</v>
      </c>
    </row>
    <row r="26490" spans="1:5" x14ac:dyDescent="0.55000000000000004">
      <c r="A26490" t="s">
        <v>74457</v>
      </c>
      <c r="B26490" s="3" t="s">
        <v>68344</v>
      </c>
      <c r="C26490">
        <v>1</v>
      </c>
      <c r="D26490" s="1" t="s">
        <v>8696</v>
      </c>
      <c r="E26490" t="s">
        <v>3</v>
      </c>
    </row>
    <row r="26491" spans="1:5" x14ac:dyDescent="0.55000000000000004">
      <c r="A26491" t="s">
        <v>74457</v>
      </c>
      <c r="B26491" s="3" t="s">
        <v>68345</v>
      </c>
      <c r="C26491">
        <v>1</v>
      </c>
      <c r="D26491" s="1" t="s">
        <v>8697</v>
      </c>
      <c r="E26491" t="s">
        <v>3</v>
      </c>
    </row>
    <row r="26492" spans="1:5" x14ac:dyDescent="0.55000000000000004">
      <c r="A26492" t="s">
        <v>74457</v>
      </c>
      <c r="B26492" s="3" t="s">
        <v>68346</v>
      </c>
      <c r="C26492">
        <v>1</v>
      </c>
      <c r="D26492" s="1" t="s">
        <v>3740</v>
      </c>
      <c r="E26492" t="s">
        <v>3</v>
      </c>
    </row>
    <row r="26493" spans="1:5" x14ac:dyDescent="0.55000000000000004">
      <c r="A26493" t="s">
        <v>74457</v>
      </c>
      <c r="B26493" s="3" t="s">
        <v>68347</v>
      </c>
      <c r="C26493">
        <v>1</v>
      </c>
      <c r="D26493" s="1" t="s">
        <v>8698</v>
      </c>
      <c r="E26493" t="s">
        <v>3</v>
      </c>
    </row>
    <row r="26494" spans="1:5" x14ac:dyDescent="0.55000000000000004">
      <c r="A26494" t="s">
        <v>74457</v>
      </c>
      <c r="B26494" s="3" t="s">
        <v>64624</v>
      </c>
      <c r="C26494">
        <v>1</v>
      </c>
      <c r="D26494" s="1" t="s">
        <v>8699</v>
      </c>
      <c r="E26494" t="s">
        <v>3</v>
      </c>
    </row>
    <row r="26495" spans="1:5" x14ac:dyDescent="0.55000000000000004">
      <c r="A26495" t="s">
        <v>74457</v>
      </c>
      <c r="B26495" s="3" t="s">
        <v>64624</v>
      </c>
      <c r="C26495">
        <v>1</v>
      </c>
      <c r="D26495" s="1" t="s">
        <v>255</v>
      </c>
      <c r="E26495" t="s">
        <v>3</v>
      </c>
    </row>
    <row r="26496" spans="1:5" x14ac:dyDescent="0.55000000000000004">
      <c r="A26496" t="s">
        <v>74457</v>
      </c>
      <c r="B26496" s="3" t="s">
        <v>57680</v>
      </c>
      <c r="C26496">
        <v>1</v>
      </c>
      <c r="D26496" s="1" t="s">
        <v>4</v>
      </c>
      <c r="E26496" t="s">
        <v>3</v>
      </c>
    </row>
    <row r="26497" spans="1:5" x14ac:dyDescent="0.55000000000000004">
      <c r="A26497" t="s">
        <v>74457</v>
      </c>
      <c r="B26497" s="3" t="s">
        <v>49825</v>
      </c>
      <c r="C26497">
        <v>1</v>
      </c>
      <c r="D26497" s="1" t="s">
        <v>8700</v>
      </c>
      <c r="E26497" t="s">
        <v>3</v>
      </c>
    </row>
    <row r="26498" spans="1:5" x14ac:dyDescent="0.55000000000000004">
      <c r="A26498" t="s">
        <v>74457</v>
      </c>
      <c r="B26498" s="3" t="s">
        <v>68348</v>
      </c>
      <c r="C26498">
        <v>1</v>
      </c>
      <c r="D26498" s="1" t="s">
        <v>3564</v>
      </c>
      <c r="E26498" t="s">
        <v>3</v>
      </c>
    </row>
    <row r="26499" spans="1:5" x14ac:dyDescent="0.55000000000000004">
      <c r="A26499" t="s">
        <v>74457</v>
      </c>
      <c r="B26499" s="3" t="s">
        <v>49827</v>
      </c>
      <c r="C26499">
        <v>1</v>
      </c>
      <c r="D26499" s="1" t="s">
        <v>8701</v>
      </c>
      <c r="E26499" t="s">
        <v>3</v>
      </c>
    </row>
    <row r="26500" spans="1:5" x14ac:dyDescent="0.55000000000000004">
      <c r="A26500" t="s">
        <v>74457</v>
      </c>
      <c r="B26500" s="3" t="s">
        <v>64625</v>
      </c>
      <c r="C26500">
        <v>1</v>
      </c>
      <c r="D26500" s="1" t="s">
        <v>8702</v>
      </c>
      <c r="E26500" t="s">
        <v>3</v>
      </c>
    </row>
    <row r="26501" spans="1:5" x14ac:dyDescent="0.55000000000000004">
      <c r="A26501" t="s">
        <v>74457</v>
      </c>
      <c r="B26501" s="3" t="s">
        <v>68350</v>
      </c>
      <c r="C26501">
        <v>1</v>
      </c>
      <c r="D26501" s="1" t="s">
        <v>8703</v>
      </c>
      <c r="E26501" t="s">
        <v>3</v>
      </c>
    </row>
    <row r="26502" spans="1:5" x14ac:dyDescent="0.55000000000000004">
      <c r="A26502" t="s">
        <v>74457</v>
      </c>
      <c r="B26502" s="3" t="s">
        <v>57683</v>
      </c>
      <c r="C26502">
        <v>1</v>
      </c>
      <c r="D26502" s="1" t="s">
        <v>8704</v>
      </c>
      <c r="E26502" t="s">
        <v>3</v>
      </c>
    </row>
    <row r="26503" spans="1:5" x14ac:dyDescent="0.55000000000000004">
      <c r="A26503" t="s">
        <v>74457</v>
      </c>
      <c r="B26503" s="3" t="s">
        <v>68351</v>
      </c>
      <c r="C26503">
        <v>1</v>
      </c>
      <c r="D26503" s="1" t="s">
        <v>8705</v>
      </c>
      <c r="E26503" t="s">
        <v>3</v>
      </c>
    </row>
    <row r="26504" spans="1:5" x14ac:dyDescent="0.55000000000000004">
      <c r="A26504" t="s">
        <v>74457</v>
      </c>
      <c r="B26504" s="3" t="s">
        <v>49832</v>
      </c>
      <c r="C26504">
        <v>1</v>
      </c>
      <c r="D26504" s="1" t="s">
        <v>8706</v>
      </c>
      <c r="E26504" t="s">
        <v>3</v>
      </c>
    </row>
    <row r="26505" spans="1:5" x14ac:dyDescent="0.55000000000000004">
      <c r="A26505" t="s">
        <v>74457</v>
      </c>
      <c r="B26505" s="3" t="s">
        <v>68352</v>
      </c>
      <c r="C26505">
        <v>1</v>
      </c>
      <c r="D26505" s="1" t="s">
        <v>8707</v>
      </c>
      <c r="E26505" t="s">
        <v>3</v>
      </c>
    </row>
    <row r="26506" spans="1:5" x14ac:dyDescent="0.55000000000000004">
      <c r="A26506" t="s">
        <v>74457</v>
      </c>
      <c r="B26506" s="3" t="s">
        <v>64636</v>
      </c>
      <c r="C26506">
        <v>1</v>
      </c>
      <c r="D26506" s="1" t="s">
        <v>8708</v>
      </c>
      <c r="E26506" t="s">
        <v>3</v>
      </c>
    </row>
    <row r="26507" spans="1:5" x14ac:dyDescent="0.55000000000000004">
      <c r="A26507" t="s">
        <v>74457</v>
      </c>
      <c r="B26507" s="3" t="s">
        <v>68353</v>
      </c>
      <c r="C26507">
        <v>1</v>
      </c>
      <c r="D26507" s="1" t="s">
        <v>8709</v>
      </c>
      <c r="E26507" t="s">
        <v>3</v>
      </c>
    </row>
    <row r="26508" spans="1:5" x14ac:dyDescent="0.55000000000000004">
      <c r="A26508" t="s">
        <v>74457</v>
      </c>
      <c r="B26508" s="3" t="s">
        <v>68354</v>
      </c>
      <c r="C26508">
        <v>1</v>
      </c>
      <c r="D26508" s="1" t="s">
        <v>8710</v>
      </c>
      <c r="E26508" t="s">
        <v>3</v>
      </c>
    </row>
    <row r="26509" spans="1:5" x14ac:dyDescent="0.55000000000000004">
      <c r="A26509" t="s">
        <v>74457</v>
      </c>
      <c r="B26509" s="3" t="s">
        <v>68354</v>
      </c>
      <c r="C26509">
        <v>1</v>
      </c>
      <c r="D26509" s="1" t="s">
        <v>148</v>
      </c>
      <c r="E26509" t="s">
        <v>3</v>
      </c>
    </row>
    <row r="26510" spans="1:5" x14ac:dyDescent="0.55000000000000004">
      <c r="A26510" t="s">
        <v>74457</v>
      </c>
      <c r="B26510" s="3" t="s">
        <v>49841</v>
      </c>
      <c r="C26510">
        <v>1</v>
      </c>
      <c r="D26510" s="1" t="s">
        <v>8711</v>
      </c>
      <c r="E26510" t="s">
        <v>3</v>
      </c>
    </row>
    <row r="26511" spans="1:5" x14ac:dyDescent="0.55000000000000004">
      <c r="A26511" t="s">
        <v>74457</v>
      </c>
      <c r="B26511" s="3" t="s">
        <v>68356</v>
      </c>
      <c r="C26511">
        <v>1</v>
      </c>
      <c r="D26511" s="1" t="s">
        <v>8712</v>
      </c>
      <c r="E26511" t="s">
        <v>3</v>
      </c>
    </row>
    <row r="26512" spans="1:5" x14ac:dyDescent="0.55000000000000004">
      <c r="A26512" t="s">
        <v>74457</v>
      </c>
      <c r="B26512" s="3" t="s">
        <v>68357</v>
      </c>
      <c r="C26512">
        <v>1</v>
      </c>
      <c r="D26512" s="1" t="s">
        <v>8713</v>
      </c>
      <c r="E26512" t="s">
        <v>3</v>
      </c>
    </row>
    <row r="26513" spans="1:5" x14ac:dyDescent="0.55000000000000004">
      <c r="A26513" t="s">
        <v>74457</v>
      </c>
      <c r="B26513" s="3" t="s">
        <v>68358</v>
      </c>
      <c r="C26513">
        <v>1</v>
      </c>
      <c r="D26513" s="1" t="s">
        <v>8714</v>
      </c>
      <c r="E26513" t="s">
        <v>3</v>
      </c>
    </row>
    <row r="26514" spans="1:5" x14ac:dyDescent="0.55000000000000004">
      <c r="A26514" t="s">
        <v>74457</v>
      </c>
      <c r="B26514" s="3" t="s">
        <v>68359</v>
      </c>
      <c r="C26514">
        <v>1</v>
      </c>
      <c r="D26514" s="1" t="s">
        <v>8715</v>
      </c>
      <c r="E26514" t="s">
        <v>3</v>
      </c>
    </row>
    <row r="26515" spans="1:5" x14ac:dyDescent="0.55000000000000004">
      <c r="A26515" t="s">
        <v>74457</v>
      </c>
      <c r="B26515" s="3" t="s">
        <v>68360</v>
      </c>
      <c r="C26515">
        <v>1</v>
      </c>
      <c r="D26515" s="1" t="s">
        <v>8716</v>
      </c>
      <c r="E26515" t="s">
        <v>3</v>
      </c>
    </row>
    <row r="26516" spans="1:5" x14ac:dyDescent="0.55000000000000004">
      <c r="A26516" t="s">
        <v>74457</v>
      </c>
      <c r="B26516" s="3" t="s">
        <v>64646</v>
      </c>
      <c r="C26516">
        <v>1</v>
      </c>
      <c r="D26516" s="1" t="s">
        <v>8717</v>
      </c>
      <c r="E26516" t="s">
        <v>3</v>
      </c>
    </row>
    <row r="26517" spans="1:5" x14ac:dyDescent="0.55000000000000004">
      <c r="A26517" t="s">
        <v>74457</v>
      </c>
      <c r="B26517" s="3" t="s">
        <v>57703</v>
      </c>
      <c r="C26517">
        <v>1</v>
      </c>
      <c r="D26517" s="1" t="s">
        <v>8718</v>
      </c>
      <c r="E26517" t="s">
        <v>3</v>
      </c>
    </row>
    <row r="26518" spans="1:5" x14ac:dyDescent="0.55000000000000004">
      <c r="A26518" t="s">
        <v>74457</v>
      </c>
      <c r="B26518" s="3" t="s">
        <v>49860</v>
      </c>
      <c r="C26518">
        <v>1</v>
      </c>
      <c r="D26518" s="1" t="s">
        <v>4</v>
      </c>
      <c r="E26518" t="s">
        <v>3</v>
      </c>
    </row>
    <row r="26519" spans="1:5" x14ac:dyDescent="0.55000000000000004">
      <c r="A26519" t="s">
        <v>74457</v>
      </c>
      <c r="B26519" s="3" t="s">
        <v>64650</v>
      </c>
      <c r="C26519">
        <v>1</v>
      </c>
      <c r="D26519" s="1" t="s">
        <v>8719</v>
      </c>
      <c r="E26519" t="s">
        <v>3</v>
      </c>
    </row>
    <row r="26520" spans="1:5" x14ac:dyDescent="0.55000000000000004">
      <c r="A26520" t="s">
        <v>74457</v>
      </c>
      <c r="B26520" s="3" t="s">
        <v>57706</v>
      </c>
      <c r="C26520">
        <v>1</v>
      </c>
      <c r="D26520" s="1" t="s">
        <v>8720</v>
      </c>
      <c r="E26520" t="s">
        <v>3</v>
      </c>
    </row>
    <row r="26521" spans="1:5" x14ac:dyDescent="0.55000000000000004">
      <c r="A26521" t="s">
        <v>74457</v>
      </c>
      <c r="B26521" s="3" t="s">
        <v>57707</v>
      </c>
      <c r="C26521">
        <v>1</v>
      </c>
      <c r="D26521" s="1" t="s">
        <v>8721</v>
      </c>
      <c r="E26521" t="s">
        <v>3</v>
      </c>
    </row>
    <row r="26522" spans="1:5" x14ac:dyDescent="0.55000000000000004">
      <c r="A26522" t="s">
        <v>74457</v>
      </c>
      <c r="B26522" s="3" t="s">
        <v>49864</v>
      </c>
      <c r="C26522">
        <v>1</v>
      </c>
      <c r="D26522" s="1" t="s">
        <v>4</v>
      </c>
      <c r="E26522" t="s">
        <v>3</v>
      </c>
    </row>
    <row r="26523" spans="1:5" x14ac:dyDescent="0.55000000000000004">
      <c r="A26523" t="s">
        <v>74457</v>
      </c>
      <c r="B26523" s="3" t="s">
        <v>57708</v>
      </c>
      <c r="C26523">
        <v>1</v>
      </c>
      <c r="D26523" s="1" t="s">
        <v>8722</v>
      </c>
      <c r="E26523" t="s">
        <v>3</v>
      </c>
    </row>
    <row r="26524" spans="1:5" x14ac:dyDescent="0.55000000000000004">
      <c r="A26524" t="s">
        <v>74457</v>
      </c>
      <c r="B26524" s="3" t="s">
        <v>64655</v>
      </c>
      <c r="C26524">
        <v>1</v>
      </c>
      <c r="D26524" s="1" t="s">
        <v>8723</v>
      </c>
      <c r="E26524" t="s">
        <v>3</v>
      </c>
    </row>
    <row r="26525" spans="1:5" x14ac:dyDescent="0.55000000000000004">
      <c r="A26525" t="s">
        <v>74457</v>
      </c>
      <c r="B26525" s="3" t="s">
        <v>68362</v>
      </c>
      <c r="C26525">
        <v>1</v>
      </c>
      <c r="D26525" s="1" t="s">
        <v>1002</v>
      </c>
      <c r="E26525" t="s">
        <v>3</v>
      </c>
    </row>
    <row r="26526" spans="1:5" x14ac:dyDescent="0.55000000000000004">
      <c r="A26526" t="s">
        <v>74457</v>
      </c>
      <c r="B26526" s="3" t="s">
        <v>64656</v>
      </c>
      <c r="C26526">
        <v>1</v>
      </c>
      <c r="D26526" s="1" t="s">
        <v>8724</v>
      </c>
      <c r="E26526" t="s">
        <v>3</v>
      </c>
    </row>
    <row r="26527" spans="1:5" x14ac:dyDescent="0.55000000000000004">
      <c r="A26527" t="s">
        <v>74457</v>
      </c>
      <c r="B26527" s="3" t="s">
        <v>68363</v>
      </c>
      <c r="C26527">
        <v>1</v>
      </c>
      <c r="D26527" s="1" t="s">
        <v>8725</v>
      </c>
      <c r="E26527" t="s">
        <v>3</v>
      </c>
    </row>
    <row r="26528" spans="1:5" x14ac:dyDescent="0.55000000000000004">
      <c r="A26528" t="s">
        <v>74457</v>
      </c>
      <c r="B26528" s="3" t="s">
        <v>49873</v>
      </c>
      <c r="C26528">
        <v>1</v>
      </c>
      <c r="D26528" s="1" t="s">
        <v>8726</v>
      </c>
      <c r="E26528" t="s">
        <v>3</v>
      </c>
    </row>
    <row r="26529" spans="1:5" x14ac:dyDescent="0.55000000000000004">
      <c r="A26529" t="s">
        <v>74457</v>
      </c>
      <c r="B26529" s="3" t="s">
        <v>57723</v>
      </c>
      <c r="C26529">
        <v>1</v>
      </c>
      <c r="D26529" s="1" t="s">
        <v>8727</v>
      </c>
      <c r="E26529" t="s">
        <v>3</v>
      </c>
    </row>
    <row r="26530" spans="1:5" x14ac:dyDescent="0.55000000000000004">
      <c r="A26530" t="s">
        <v>74457</v>
      </c>
      <c r="B26530" s="3" t="s">
        <v>68364</v>
      </c>
      <c r="C26530">
        <v>1</v>
      </c>
      <c r="D26530" s="1" t="s">
        <v>8728</v>
      </c>
      <c r="E26530" t="s">
        <v>3</v>
      </c>
    </row>
    <row r="26531" spans="1:5" x14ac:dyDescent="0.55000000000000004">
      <c r="A26531" t="s">
        <v>74457</v>
      </c>
      <c r="B26531" s="3" t="s">
        <v>57724</v>
      </c>
      <c r="C26531">
        <v>1</v>
      </c>
      <c r="D26531" s="1" t="s">
        <v>8729</v>
      </c>
      <c r="E26531" t="s">
        <v>3</v>
      </c>
    </row>
    <row r="26532" spans="1:5" x14ac:dyDescent="0.55000000000000004">
      <c r="A26532" t="s">
        <v>74457</v>
      </c>
      <c r="B26532" s="3" t="s">
        <v>68365</v>
      </c>
      <c r="C26532">
        <v>1</v>
      </c>
      <c r="D26532" s="1" t="s">
        <v>4</v>
      </c>
      <c r="E26532" t="s">
        <v>3</v>
      </c>
    </row>
    <row r="26533" spans="1:5" x14ac:dyDescent="0.55000000000000004">
      <c r="A26533" t="s">
        <v>74457</v>
      </c>
      <c r="B26533" s="3" t="s">
        <v>49883</v>
      </c>
      <c r="C26533">
        <v>1</v>
      </c>
      <c r="D26533" s="1" t="s">
        <v>134</v>
      </c>
      <c r="E26533" t="s">
        <v>3</v>
      </c>
    </row>
    <row r="26534" spans="1:5" x14ac:dyDescent="0.55000000000000004">
      <c r="A26534" t="s">
        <v>74457</v>
      </c>
      <c r="B26534" s="3" t="s">
        <v>68366</v>
      </c>
      <c r="C26534">
        <v>1</v>
      </c>
      <c r="D26534" s="1" t="s">
        <v>8730</v>
      </c>
      <c r="E26534" t="s">
        <v>3</v>
      </c>
    </row>
    <row r="26535" spans="1:5" x14ac:dyDescent="0.55000000000000004">
      <c r="A26535" t="s">
        <v>74457</v>
      </c>
      <c r="B26535" s="3" t="s">
        <v>68367</v>
      </c>
      <c r="C26535">
        <v>1</v>
      </c>
      <c r="D26535" s="1" t="s">
        <v>8731</v>
      </c>
      <c r="E26535" t="s">
        <v>3</v>
      </c>
    </row>
    <row r="26536" spans="1:5" x14ac:dyDescent="0.55000000000000004">
      <c r="A26536" t="s">
        <v>74457</v>
      </c>
      <c r="B26536" s="3" t="s">
        <v>68368</v>
      </c>
      <c r="C26536">
        <v>1</v>
      </c>
      <c r="D26536" s="1" t="s">
        <v>2012</v>
      </c>
      <c r="E26536" t="s">
        <v>3</v>
      </c>
    </row>
    <row r="26537" spans="1:5" x14ac:dyDescent="0.55000000000000004">
      <c r="A26537" t="s">
        <v>74457</v>
      </c>
      <c r="B26537" s="3" t="s">
        <v>68369</v>
      </c>
      <c r="C26537">
        <v>1</v>
      </c>
      <c r="D26537" s="1" t="s">
        <v>8732</v>
      </c>
      <c r="E26537" t="s">
        <v>3</v>
      </c>
    </row>
    <row r="26538" spans="1:5" x14ac:dyDescent="0.55000000000000004">
      <c r="A26538" t="s">
        <v>74457</v>
      </c>
      <c r="B26538" s="3" t="s">
        <v>68370</v>
      </c>
      <c r="C26538">
        <v>1</v>
      </c>
      <c r="D26538" s="1" t="s">
        <v>8733</v>
      </c>
      <c r="E26538" t="s">
        <v>3</v>
      </c>
    </row>
    <row r="26539" spans="1:5" x14ac:dyDescent="0.55000000000000004">
      <c r="A26539" t="s">
        <v>74457</v>
      </c>
      <c r="B26539" s="3" t="s">
        <v>68371</v>
      </c>
      <c r="C26539">
        <v>1</v>
      </c>
      <c r="D26539" s="1" t="s">
        <v>8734</v>
      </c>
      <c r="E26539" t="s">
        <v>3</v>
      </c>
    </row>
    <row r="26540" spans="1:5" x14ac:dyDescent="0.55000000000000004">
      <c r="A26540" t="s">
        <v>74457</v>
      </c>
      <c r="B26540" s="3" t="s">
        <v>49892</v>
      </c>
      <c r="C26540">
        <v>1</v>
      </c>
      <c r="D26540" s="1" t="s">
        <v>406</v>
      </c>
      <c r="E26540" t="s">
        <v>3</v>
      </c>
    </row>
    <row r="26541" spans="1:5" x14ac:dyDescent="0.55000000000000004">
      <c r="A26541" t="s">
        <v>74457</v>
      </c>
      <c r="B26541" s="3" t="s">
        <v>64664</v>
      </c>
      <c r="C26541">
        <v>1</v>
      </c>
      <c r="D26541" s="1" t="s">
        <v>228</v>
      </c>
      <c r="E26541" t="s">
        <v>3</v>
      </c>
    </row>
    <row r="26542" spans="1:5" x14ac:dyDescent="0.55000000000000004">
      <c r="A26542" t="s">
        <v>74457</v>
      </c>
      <c r="B26542" s="3" t="s">
        <v>68372</v>
      </c>
      <c r="C26542">
        <v>1</v>
      </c>
      <c r="D26542" s="1" t="s">
        <v>8735</v>
      </c>
      <c r="E26542" t="s">
        <v>3</v>
      </c>
    </row>
    <row r="26543" spans="1:5" x14ac:dyDescent="0.55000000000000004">
      <c r="A26543" t="s">
        <v>74457</v>
      </c>
      <c r="B26543" s="3" t="s">
        <v>57731</v>
      </c>
      <c r="C26543">
        <v>1</v>
      </c>
      <c r="D26543" s="1" t="s">
        <v>8736</v>
      </c>
      <c r="E26543" t="s">
        <v>3</v>
      </c>
    </row>
    <row r="26544" spans="1:5" x14ac:dyDescent="0.55000000000000004">
      <c r="A26544" t="s">
        <v>74457</v>
      </c>
      <c r="B26544" s="3" t="s">
        <v>68373</v>
      </c>
      <c r="C26544">
        <v>1</v>
      </c>
      <c r="D26544" s="1" t="s">
        <v>8737</v>
      </c>
      <c r="E26544" t="s">
        <v>3</v>
      </c>
    </row>
    <row r="26545" spans="1:5" x14ac:dyDescent="0.55000000000000004">
      <c r="A26545" t="s">
        <v>74457</v>
      </c>
      <c r="B26545" s="3" t="s">
        <v>64666</v>
      </c>
      <c r="C26545">
        <v>1</v>
      </c>
      <c r="D26545" s="1" t="s">
        <v>8738</v>
      </c>
      <c r="E26545" t="s">
        <v>3</v>
      </c>
    </row>
    <row r="26546" spans="1:5" x14ac:dyDescent="0.55000000000000004">
      <c r="A26546" t="s">
        <v>74457</v>
      </c>
      <c r="B26546" s="3" t="s">
        <v>49896</v>
      </c>
      <c r="C26546">
        <v>1</v>
      </c>
      <c r="D26546" s="1" t="s">
        <v>8739</v>
      </c>
      <c r="E26546" t="s">
        <v>3</v>
      </c>
    </row>
    <row r="26547" spans="1:5" x14ac:dyDescent="0.55000000000000004">
      <c r="A26547" t="s">
        <v>74457</v>
      </c>
      <c r="B26547" s="3" t="s">
        <v>68374</v>
      </c>
      <c r="C26547">
        <v>1</v>
      </c>
      <c r="D26547" s="1" t="s">
        <v>8740</v>
      </c>
      <c r="E26547" t="s">
        <v>3</v>
      </c>
    </row>
    <row r="26548" spans="1:5" x14ac:dyDescent="0.55000000000000004">
      <c r="A26548" t="s">
        <v>74457</v>
      </c>
      <c r="B26548" s="3" t="s">
        <v>68375</v>
      </c>
      <c r="C26548">
        <v>1</v>
      </c>
      <c r="D26548" s="1" t="s">
        <v>8741</v>
      </c>
      <c r="E26548" t="s">
        <v>3</v>
      </c>
    </row>
    <row r="26549" spans="1:5" x14ac:dyDescent="0.55000000000000004">
      <c r="A26549" t="s">
        <v>74457</v>
      </c>
      <c r="B26549" s="3" t="s">
        <v>68376</v>
      </c>
      <c r="C26549">
        <v>1</v>
      </c>
      <c r="D26549" s="1" t="s">
        <v>8742</v>
      </c>
      <c r="E26549" t="s">
        <v>3</v>
      </c>
    </row>
    <row r="26550" spans="1:5" x14ac:dyDescent="0.55000000000000004">
      <c r="A26550" t="s">
        <v>74457</v>
      </c>
      <c r="B26550" s="3" t="s">
        <v>68377</v>
      </c>
      <c r="C26550">
        <v>1</v>
      </c>
      <c r="D26550" s="1" t="s">
        <v>168</v>
      </c>
      <c r="E26550" t="s">
        <v>3</v>
      </c>
    </row>
    <row r="26551" spans="1:5" x14ac:dyDescent="0.55000000000000004">
      <c r="A26551" t="s">
        <v>74457</v>
      </c>
      <c r="B26551" s="3" t="s">
        <v>68378</v>
      </c>
      <c r="C26551">
        <v>1</v>
      </c>
      <c r="D26551" s="1" t="s">
        <v>272</v>
      </c>
      <c r="E26551" t="s">
        <v>3</v>
      </c>
    </row>
    <row r="26552" spans="1:5" x14ac:dyDescent="0.55000000000000004">
      <c r="A26552" t="s">
        <v>74457</v>
      </c>
      <c r="B26552" s="3" t="s">
        <v>64669</v>
      </c>
      <c r="C26552">
        <v>1</v>
      </c>
      <c r="D26552" s="1" t="s">
        <v>8743</v>
      </c>
      <c r="E26552" t="s">
        <v>3</v>
      </c>
    </row>
    <row r="26553" spans="1:5" x14ac:dyDescent="0.55000000000000004">
      <c r="A26553" t="s">
        <v>74457</v>
      </c>
      <c r="B26553" s="3" t="s">
        <v>68379</v>
      </c>
      <c r="C26553">
        <v>1</v>
      </c>
      <c r="D26553" s="1" t="s">
        <v>8744</v>
      </c>
      <c r="E26553" t="s">
        <v>3</v>
      </c>
    </row>
    <row r="26554" spans="1:5" x14ac:dyDescent="0.55000000000000004">
      <c r="A26554" t="s">
        <v>74457</v>
      </c>
      <c r="B26554" s="3" t="s">
        <v>68380</v>
      </c>
      <c r="C26554">
        <v>1</v>
      </c>
      <c r="D26554" s="1" t="s">
        <v>8745</v>
      </c>
      <c r="E26554" t="s">
        <v>3</v>
      </c>
    </row>
    <row r="26555" spans="1:5" x14ac:dyDescent="0.55000000000000004">
      <c r="A26555" t="s">
        <v>74457</v>
      </c>
      <c r="B26555" s="3" t="s">
        <v>64671</v>
      </c>
      <c r="C26555">
        <v>1</v>
      </c>
      <c r="D26555" s="1" t="s">
        <v>8746</v>
      </c>
      <c r="E26555" t="s">
        <v>3</v>
      </c>
    </row>
    <row r="26556" spans="1:5" x14ac:dyDescent="0.55000000000000004">
      <c r="A26556" t="s">
        <v>74457</v>
      </c>
      <c r="B26556" s="3" t="s">
        <v>64672</v>
      </c>
      <c r="C26556">
        <v>1</v>
      </c>
      <c r="D26556" s="1" t="s">
        <v>8747</v>
      </c>
      <c r="E26556" t="s">
        <v>3</v>
      </c>
    </row>
    <row r="26557" spans="1:5" x14ac:dyDescent="0.55000000000000004">
      <c r="A26557" t="s">
        <v>74457</v>
      </c>
      <c r="B26557" s="3" t="s">
        <v>64673</v>
      </c>
      <c r="C26557">
        <v>1</v>
      </c>
      <c r="D26557" s="1" t="s">
        <v>8748</v>
      </c>
      <c r="E26557" t="s">
        <v>3</v>
      </c>
    </row>
    <row r="26558" spans="1:5" x14ac:dyDescent="0.55000000000000004">
      <c r="A26558" t="s">
        <v>74457</v>
      </c>
      <c r="B26558" s="3" t="s">
        <v>64675</v>
      </c>
      <c r="C26558">
        <v>1</v>
      </c>
      <c r="D26558" s="1" t="s">
        <v>521</v>
      </c>
      <c r="E26558" t="s">
        <v>3</v>
      </c>
    </row>
    <row r="26559" spans="1:5" x14ac:dyDescent="0.55000000000000004">
      <c r="A26559" t="s">
        <v>74457</v>
      </c>
      <c r="B26559" s="3" t="s">
        <v>49905</v>
      </c>
      <c r="C26559">
        <v>1</v>
      </c>
      <c r="D26559" s="1" t="s">
        <v>258</v>
      </c>
      <c r="E26559" t="s">
        <v>3</v>
      </c>
    </row>
    <row r="26560" spans="1:5" x14ac:dyDescent="0.55000000000000004">
      <c r="A26560" t="s">
        <v>74457</v>
      </c>
      <c r="B26560" s="3" t="s">
        <v>49907</v>
      </c>
      <c r="C26560">
        <v>1</v>
      </c>
      <c r="D26560" s="1" t="s">
        <v>8749</v>
      </c>
      <c r="E26560" t="s">
        <v>3</v>
      </c>
    </row>
    <row r="26561" spans="1:5" x14ac:dyDescent="0.55000000000000004">
      <c r="A26561" t="s">
        <v>74457</v>
      </c>
      <c r="B26561" s="3" t="s">
        <v>57735</v>
      </c>
      <c r="C26561">
        <v>1</v>
      </c>
      <c r="D26561" s="1" t="s">
        <v>8750</v>
      </c>
      <c r="E26561" t="s">
        <v>3</v>
      </c>
    </row>
    <row r="26562" spans="1:5" x14ac:dyDescent="0.55000000000000004">
      <c r="A26562" t="s">
        <v>74457</v>
      </c>
      <c r="B26562" s="3" t="s">
        <v>57740</v>
      </c>
      <c r="C26562">
        <v>1</v>
      </c>
      <c r="D26562" s="1" t="s">
        <v>8751</v>
      </c>
      <c r="E26562" t="s">
        <v>3</v>
      </c>
    </row>
    <row r="26563" spans="1:5" x14ac:dyDescent="0.55000000000000004">
      <c r="A26563" t="s">
        <v>74457</v>
      </c>
      <c r="B26563" s="3" t="s">
        <v>68382</v>
      </c>
      <c r="C26563">
        <v>1</v>
      </c>
      <c r="D26563" s="1" t="s">
        <v>8752</v>
      </c>
      <c r="E26563" t="s">
        <v>3</v>
      </c>
    </row>
    <row r="26564" spans="1:5" x14ac:dyDescent="0.55000000000000004">
      <c r="A26564" t="s">
        <v>74457</v>
      </c>
      <c r="B26564" s="3" t="s">
        <v>68383</v>
      </c>
      <c r="C26564">
        <v>1</v>
      </c>
      <c r="D26564" s="1" t="s">
        <v>269</v>
      </c>
      <c r="E26564" t="s">
        <v>3</v>
      </c>
    </row>
    <row r="26565" spans="1:5" x14ac:dyDescent="0.55000000000000004">
      <c r="A26565" t="s">
        <v>74457</v>
      </c>
      <c r="B26565" s="3" t="s">
        <v>68384</v>
      </c>
      <c r="C26565">
        <v>1</v>
      </c>
      <c r="D26565" s="1" t="s">
        <v>3509</v>
      </c>
      <c r="E26565" t="s">
        <v>3</v>
      </c>
    </row>
    <row r="26566" spans="1:5" x14ac:dyDescent="0.55000000000000004">
      <c r="A26566" t="s">
        <v>74457</v>
      </c>
      <c r="B26566" s="3" t="s">
        <v>49910</v>
      </c>
      <c r="C26566">
        <v>1</v>
      </c>
      <c r="D26566" s="1" t="s">
        <v>8753</v>
      </c>
      <c r="E26566" t="s">
        <v>3</v>
      </c>
    </row>
    <row r="26567" spans="1:5" x14ac:dyDescent="0.55000000000000004">
      <c r="A26567" t="s">
        <v>74457</v>
      </c>
      <c r="B26567" s="3" t="s">
        <v>57741</v>
      </c>
      <c r="C26567">
        <v>1</v>
      </c>
      <c r="D26567" s="1" t="s">
        <v>8754</v>
      </c>
      <c r="E26567" t="s">
        <v>3</v>
      </c>
    </row>
    <row r="26568" spans="1:5" x14ac:dyDescent="0.55000000000000004">
      <c r="A26568" t="s">
        <v>74457</v>
      </c>
      <c r="B26568" s="3" t="s">
        <v>49916</v>
      </c>
      <c r="C26568">
        <v>1</v>
      </c>
      <c r="D26568" s="1" t="s">
        <v>8755</v>
      </c>
      <c r="E26568" t="s">
        <v>3</v>
      </c>
    </row>
    <row r="26569" spans="1:5" x14ac:dyDescent="0.55000000000000004">
      <c r="A26569" t="s">
        <v>74457</v>
      </c>
      <c r="B26569" s="3" t="s">
        <v>64679</v>
      </c>
      <c r="C26569">
        <v>1</v>
      </c>
      <c r="D26569" s="1" t="s">
        <v>163</v>
      </c>
      <c r="E26569" t="s">
        <v>3</v>
      </c>
    </row>
    <row r="26570" spans="1:5" x14ac:dyDescent="0.55000000000000004">
      <c r="A26570" t="s">
        <v>74457</v>
      </c>
      <c r="B26570" s="3" t="s">
        <v>68386</v>
      </c>
      <c r="C26570">
        <v>1</v>
      </c>
      <c r="D26570" s="1" t="s">
        <v>8756</v>
      </c>
      <c r="E26570" t="s">
        <v>3</v>
      </c>
    </row>
    <row r="26571" spans="1:5" x14ac:dyDescent="0.55000000000000004">
      <c r="A26571" t="s">
        <v>74457</v>
      </c>
      <c r="B26571" s="3" t="s">
        <v>68387</v>
      </c>
      <c r="C26571">
        <v>1</v>
      </c>
      <c r="D26571" s="1" t="s">
        <v>1537</v>
      </c>
      <c r="E26571" t="s">
        <v>3</v>
      </c>
    </row>
    <row r="26572" spans="1:5" x14ac:dyDescent="0.55000000000000004">
      <c r="A26572" t="s">
        <v>74457</v>
      </c>
      <c r="B26572" s="3" t="s">
        <v>68388</v>
      </c>
      <c r="C26572">
        <v>1</v>
      </c>
      <c r="D26572" s="1" t="s">
        <v>1854</v>
      </c>
      <c r="E26572" t="s">
        <v>3</v>
      </c>
    </row>
    <row r="26573" spans="1:5" x14ac:dyDescent="0.55000000000000004">
      <c r="A26573" t="s">
        <v>74457</v>
      </c>
      <c r="B26573" s="3" t="s">
        <v>49925</v>
      </c>
      <c r="C26573">
        <v>1</v>
      </c>
      <c r="D26573" s="1" t="s">
        <v>1576</v>
      </c>
      <c r="E26573" t="s">
        <v>3</v>
      </c>
    </row>
    <row r="26574" spans="1:5" x14ac:dyDescent="0.55000000000000004">
      <c r="A26574" t="s">
        <v>74457</v>
      </c>
      <c r="B26574" s="3" t="s">
        <v>49929</v>
      </c>
      <c r="C26574">
        <v>1</v>
      </c>
      <c r="D26574" s="1" t="s">
        <v>8757</v>
      </c>
      <c r="E26574" t="s">
        <v>3</v>
      </c>
    </row>
    <row r="26575" spans="1:5" x14ac:dyDescent="0.55000000000000004">
      <c r="A26575" t="s">
        <v>74457</v>
      </c>
      <c r="B26575" s="3" t="s">
        <v>68389</v>
      </c>
      <c r="C26575">
        <v>1</v>
      </c>
      <c r="D26575" s="1" t="s">
        <v>5622</v>
      </c>
      <c r="E26575" t="s">
        <v>3</v>
      </c>
    </row>
    <row r="26576" spans="1:5" x14ac:dyDescent="0.55000000000000004">
      <c r="A26576" t="s">
        <v>74457</v>
      </c>
      <c r="B26576" s="3" t="s">
        <v>68390</v>
      </c>
      <c r="C26576">
        <v>1</v>
      </c>
      <c r="D26576" s="1" t="s">
        <v>8758</v>
      </c>
      <c r="E26576" t="s">
        <v>3</v>
      </c>
    </row>
    <row r="26577" spans="1:5" x14ac:dyDescent="0.55000000000000004">
      <c r="A26577" t="s">
        <v>74457</v>
      </c>
      <c r="B26577" s="3" t="s">
        <v>64688</v>
      </c>
      <c r="C26577">
        <v>1</v>
      </c>
      <c r="D26577" s="1" t="s">
        <v>8759</v>
      </c>
      <c r="E26577" t="s">
        <v>3</v>
      </c>
    </row>
    <row r="26578" spans="1:5" x14ac:dyDescent="0.55000000000000004">
      <c r="A26578" t="s">
        <v>74457</v>
      </c>
      <c r="B26578" s="3" t="s">
        <v>68391</v>
      </c>
      <c r="C26578">
        <v>1</v>
      </c>
      <c r="D26578" s="1" t="s">
        <v>8760</v>
      </c>
      <c r="E26578" t="s">
        <v>3</v>
      </c>
    </row>
    <row r="26579" spans="1:5" x14ac:dyDescent="0.55000000000000004">
      <c r="A26579" t="s">
        <v>74457</v>
      </c>
      <c r="B26579" s="3" t="s">
        <v>68392</v>
      </c>
      <c r="C26579">
        <v>1</v>
      </c>
      <c r="D26579" s="1" t="s">
        <v>8761</v>
      </c>
      <c r="E26579" t="s">
        <v>3</v>
      </c>
    </row>
    <row r="26580" spans="1:5" x14ac:dyDescent="0.55000000000000004">
      <c r="A26580" t="s">
        <v>74457</v>
      </c>
      <c r="B26580" s="3" t="s">
        <v>64689</v>
      </c>
      <c r="C26580">
        <v>1</v>
      </c>
      <c r="D26580" s="1" t="s">
        <v>8762</v>
      </c>
      <c r="E26580" t="s">
        <v>3</v>
      </c>
    </row>
    <row r="26581" spans="1:5" x14ac:dyDescent="0.55000000000000004">
      <c r="A26581" t="s">
        <v>74457</v>
      </c>
      <c r="B26581" s="3" t="s">
        <v>68393</v>
      </c>
      <c r="C26581">
        <v>1</v>
      </c>
      <c r="D26581" s="1" t="s">
        <v>8763</v>
      </c>
      <c r="E26581" t="s">
        <v>3</v>
      </c>
    </row>
    <row r="26582" spans="1:5" x14ac:dyDescent="0.55000000000000004">
      <c r="A26582" t="s">
        <v>74457</v>
      </c>
      <c r="B26582" s="3" t="s">
        <v>68394</v>
      </c>
      <c r="C26582">
        <v>1</v>
      </c>
      <c r="D26582" s="1" t="s">
        <v>8764</v>
      </c>
      <c r="E26582" t="s">
        <v>3</v>
      </c>
    </row>
    <row r="26583" spans="1:5" x14ac:dyDescent="0.55000000000000004">
      <c r="A26583" t="s">
        <v>74457</v>
      </c>
      <c r="B26583" s="3" t="s">
        <v>49936</v>
      </c>
      <c r="C26583">
        <v>1</v>
      </c>
      <c r="D26583" s="1" t="s">
        <v>8765</v>
      </c>
      <c r="E26583" t="s">
        <v>3</v>
      </c>
    </row>
    <row r="26584" spans="1:5" x14ac:dyDescent="0.55000000000000004">
      <c r="A26584" t="s">
        <v>74457</v>
      </c>
      <c r="B26584" s="3" t="s">
        <v>68395</v>
      </c>
      <c r="C26584">
        <v>1</v>
      </c>
      <c r="D26584" s="1" t="s">
        <v>8766</v>
      </c>
      <c r="E26584" t="s">
        <v>3</v>
      </c>
    </row>
    <row r="26585" spans="1:5" x14ac:dyDescent="0.55000000000000004">
      <c r="A26585" t="s">
        <v>74457</v>
      </c>
      <c r="B26585" s="3" t="s">
        <v>57760</v>
      </c>
      <c r="C26585">
        <v>1</v>
      </c>
      <c r="D26585" s="1" t="s">
        <v>8767</v>
      </c>
      <c r="E26585" t="s">
        <v>3</v>
      </c>
    </row>
    <row r="26586" spans="1:5" x14ac:dyDescent="0.55000000000000004">
      <c r="A26586" t="s">
        <v>74457</v>
      </c>
      <c r="B26586" s="3" t="s">
        <v>68396</v>
      </c>
      <c r="C26586">
        <v>1</v>
      </c>
      <c r="D26586" s="1" t="s">
        <v>8768</v>
      </c>
      <c r="E26586" t="s">
        <v>3</v>
      </c>
    </row>
    <row r="26587" spans="1:5" x14ac:dyDescent="0.55000000000000004">
      <c r="A26587" t="s">
        <v>74457</v>
      </c>
      <c r="B26587" s="3" t="s">
        <v>57761</v>
      </c>
      <c r="C26587">
        <v>1</v>
      </c>
      <c r="D26587" s="1" t="s">
        <v>2502</v>
      </c>
      <c r="E26587" t="s">
        <v>3</v>
      </c>
    </row>
    <row r="26588" spans="1:5" x14ac:dyDescent="0.55000000000000004">
      <c r="A26588" t="s">
        <v>74457</v>
      </c>
      <c r="B26588" s="3" t="s">
        <v>57762</v>
      </c>
      <c r="C26588">
        <v>1</v>
      </c>
      <c r="D26588" s="1" t="s">
        <v>2046</v>
      </c>
      <c r="E26588" t="s">
        <v>3</v>
      </c>
    </row>
    <row r="26589" spans="1:5" x14ac:dyDescent="0.55000000000000004">
      <c r="A26589" t="s">
        <v>74457</v>
      </c>
      <c r="B26589" s="3" t="s">
        <v>57763</v>
      </c>
      <c r="C26589">
        <v>1</v>
      </c>
      <c r="D26589" s="1" t="s">
        <v>8769</v>
      </c>
      <c r="E26589" t="s">
        <v>3</v>
      </c>
    </row>
    <row r="26590" spans="1:5" x14ac:dyDescent="0.55000000000000004">
      <c r="A26590" t="s">
        <v>74457</v>
      </c>
      <c r="B26590" s="3" t="s">
        <v>64698</v>
      </c>
      <c r="C26590">
        <v>1</v>
      </c>
      <c r="D26590" s="1" t="s">
        <v>8770</v>
      </c>
      <c r="E26590" t="s">
        <v>3</v>
      </c>
    </row>
    <row r="26591" spans="1:5" x14ac:dyDescent="0.55000000000000004">
      <c r="A26591" t="s">
        <v>74457</v>
      </c>
      <c r="B26591" s="3" t="s">
        <v>49940</v>
      </c>
      <c r="C26591">
        <v>1</v>
      </c>
      <c r="D26591" s="1" t="s">
        <v>8771</v>
      </c>
      <c r="E26591" t="s">
        <v>3</v>
      </c>
    </row>
    <row r="26592" spans="1:5" x14ac:dyDescent="0.55000000000000004">
      <c r="A26592" t="s">
        <v>74457</v>
      </c>
      <c r="B26592" s="3" t="s">
        <v>64699</v>
      </c>
      <c r="C26592">
        <v>1</v>
      </c>
      <c r="D26592" s="1" t="s">
        <v>8772</v>
      </c>
      <c r="E26592" t="s">
        <v>3</v>
      </c>
    </row>
    <row r="26593" spans="1:5" x14ac:dyDescent="0.55000000000000004">
      <c r="A26593" t="s">
        <v>74457</v>
      </c>
      <c r="B26593" s="3" t="s">
        <v>68397</v>
      </c>
      <c r="C26593">
        <v>1</v>
      </c>
      <c r="D26593" s="1" t="s">
        <v>2644</v>
      </c>
      <c r="E26593" t="s">
        <v>3</v>
      </c>
    </row>
    <row r="26594" spans="1:5" x14ac:dyDescent="0.55000000000000004">
      <c r="A26594" t="s">
        <v>74457</v>
      </c>
      <c r="B26594" s="3" t="s">
        <v>68398</v>
      </c>
      <c r="C26594">
        <v>1</v>
      </c>
      <c r="D26594" s="1" t="s">
        <v>531</v>
      </c>
      <c r="E26594" t="s">
        <v>3</v>
      </c>
    </row>
    <row r="26595" spans="1:5" x14ac:dyDescent="0.55000000000000004">
      <c r="A26595" t="s">
        <v>74457</v>
      </c>
      <c r="B26595" s="3" t="s">
        <v>49953</v>
      </c>
      <c r="C26595">
        <v>1</v>
      </c>
      <c r="D26595" s="1" t="s">
        <v>8773</v>
      </c>
      <c r="E26595" t="s">
        <v>3</v>
      </c>
    </row>
    <row r="26596" spans="1:5" x14ac:dyDescent="0.55000000000000004">
      <c r="A26596" t="s">
        <v>74457</v>
      </c>
      <c r="B26596" s="3" t="s">
        <v>57766</v>
      </c>
      <c r="C26596">
        <v>1</v>
      </c>
      <c r="D26596" s="1" t="s">
        <v>8774</v>
      </c>
      <c r="E26596" t="s">
        <v>3</v>
      </c>
    </row>
    <row r="26597" spans="1:5" x14ac:dyDescent="0.55000000000000004">
      <c r="A26597" t="s">
        <v>74457</v>
      </c>
      <c r="B26597" s="3" t="s">
        <v>68399</v>
      </c>
      <c r="C26597">
        <v>1</v>
      </c>
      <c r="D26597" s="1" t="s">
        <v>8775</v>
      </c>
      <c r="E26597" t="s">
        <v>3</v>
      </c>
    </row>
    <row r="26598" spans="1:5" x14ac:dyDescent="0.55000000000000004">
      <c r="A26598" t="s">
        <v>74457</v>
      </c>
      <c r="B26598" s="3" t="s">
        <v>57771</v>
      </c>
      <c r="C26598">
        <v>1</v>
      </c>
      <c r="D26598" s="1" t="s">
        <v>8776</v>
      </c>
      <c r="E26598" t="s">
        <v>3</v>
      </c>
    </row>
    <row r="26599" spans="1:5" x14ac:dyDescent="0.55000000000000004">
      <c r="A26599" t="s">
        <v>74457</v>
      </c>
      <c r="B26599" s="3" t="s">
        <v>64704</v>
      </c>
      <c r="C26599">
        <v>1</v>
      </c>
      <c r="D26599" s="1" t="s">
        <v>8777</v>
      </c>
      <c r="E26599" t="s">
        <v>3</v>
      </c>
    </row>
    <row r="26600" spans="1:5" x14ac:dyDescent="0.55000000000000004">
      <c r="A26600" t="s">
        <v>74457</v>
      </c>
      <c r="B26600" s="3" t="s">
        <v>49958</v>
      </c>
      <c r="C26600">
        <v>1</v>
      </c>
      <c r="D26600" s="1" t="s">
        <v>8778</v>
      </c>
      <c r="E26600" t="s">
        <v>3</v>
      </c>
    </row>
    <row r="26601" spans="1:5" x14ac:dyDescent="0.55000000000000004">
      <c r="A26601" t="s">
        <v>74457</v>
      </c>
      <c r="B26601" s="3" t="s">
        <v>49959</v>
      </c>
      <c r="C26601">
        <v>1</v>
      </c>
      <c r="D26601" s="1" t="s">
        <v>8779</v>
      </c>
      <c r="E26601" t="s">
        <v>3</v>
      </c>
    </row>
    <row r="26602" spans="1:5" x14ac:dyDescent="0.55000000000000004">
      <c r="A26602" t="s">
        <v>74457</v>
      </c>
      <c r="B26602" s="3" t="s">
        <v>49960</v>
      </c>
      <c r="C26602">
        <v>1</v>
      </c>
      <c r="D26602" s="1" t="s">
        <v>3346</v>
      </c>
      <c r="E26602" t="s">
        <v>3</v>
      </c>
    </row>
    <row r="26603" spans="1:5" x14ac:dyDescent="0.55000000000000004">
      <c r="A26603" t="s">
        <v>74457</v>
      </c>
      <c r="B26603" s="3" t="s">
        <v>57774</v>
      </c>
      <c r="C26603">
        <v>1</v>
      </c>
      <c r="D26603" s="1" t="s">
        <v>8780</v>
      </c>
      <c r="E26603" t="s">
        <v>3</v>
      </c>
    </row>
    <row r="26604" spans="1:5" x14ac:dyDescent="0.55000000000000004">
      <c r="A26604" t="s">
        <v>74457</v>
      </c>
      <c r="B26604" s="3" t="s">
        <v>57776</v>
      </c>
      <c r="C26604">
        <v>1</v>
      </c>
      <c r="D26604" s="1" t="s">
        <v>8781</v>
      </c>
      <c r="E26604" t="s">
        <v>3</v>
      </c>
    </row>
    <row r="26605" spans="1:5" x14ac:dyDescent="0.55000000000000004">
      <c r="A26605" t="s">
        <v>74457</v>
      </c>
      <c r="B26605" s="3" t="s">
        <v>49967</v>
      </c>
      <c r="C26605">
        <v>1</v>
      </c>
      <c r="D26605" s="1" t="s">
        <v>8782</v>
      </c>
      <c r="E26605" t="s">
        <v>3</v>
      </c>
    </row>
    <row r="26606" spans="1:5" x14ac:dyDescent="0.55000000000000004">
      <c r="A26606" t="s">
        <v>74457</v>
      </c>
      <c r="B26606" s="3" t="s">
        <v>68400</v>
      </c>
      <c r="C26606">
        <v>1</v>
      </c>
      <c r="D26606" s="1" t="s">
        <v>8783</v>
      </c>
      <c r="E26606" t="s">
        <v>3</v>
      </c>
    </row>
    <row r="26607" spans="1:5" x14ac:dyDescent="0.55000000000000004">
      <c r="A26607" t="s">
        <v>74457</v>
      </c>
      <c r="B26607" s="3" t="s">
        <v>68401</v>
      </c>
      <c r="C26607">
        <v>1</v>
      </c>
      <c r="D26607" s="1" t="s">
        <v>8784</v>
      </c>
      <c r="E26607" t="s">
        <v>3</v>
      </c>
    </row>
    <row r="26608" spans="1:5" x14ac:dyDescent="0.55000000000000004">
      <c r="A26608" t="s">
        <v>74457</v>
      </c>
      <c r="B26608" s="3" t="s">
        <v>57780</v>
      </c>
      <c r="C26608">
        <v>1</v>
      </c>
      <c r="D26608" s="1" t="s">
        <v>8785</v>
      </c>
      <c r="E26608" t="s">
        <v>3</v>
      </c>
    </row>
    <row r="26609" spans="1:5" x14ac:dyDescent="0.55000000000000004">
      <c r="A26609" t="s">
        <v>74457</v>
      </c>
      <c r="B26609" s="3" t="s">
        <v>64710</v>
      </c>
      <c r="C26609">
        <v>1</v>
      </c>
      <c r="D26609" s="1" t="s">
        <v>8786</v>
      </c>
      <c r="E26609" t="s">
        <v>3</v>
      </c>
    </row>
    <row r="26610" spans="1:5" x14ac:dyDescent="0.55000000000000004">
      <c r="A26610" t="s">
        <v>74457</v>
      </c>
      <c r="B26610" s="3" t="s">
        <v>57781</v>
      </c>
      <c r="C26610">
        <v>1</v>
      </c>
      <c r="D26610" s="1" t="s">
        <v>8787</v>
      </c>
      <c r="E26610" t="s">
        <v>3</v>
      </c>
    </row>
    <row r="26611" spans="1:5" x14ac:dyDescent="0.55000000000000004">
      <c r="A26611" t="s">
        <v>74457</v>
      </c>
      <c r="B26611" s="3" t="s">
        <v>68402</v>
      </c>
      <c r="C26611">
        <v>1</v>
      </c>
      <c r="D26611" s="1" t="s">
        <v>3953</v>
      </c>
      <c r="E26611" t="s">
        <v>3</v>
      </c>
    </row>
    <row r="26612" spans="1:5" x14ac:dyDescent="0.55000000000000004">
      <c r="A26612" t="s">
        <v>74457</v>
      </c>
      <c r="B26612" s="3" t="s">
        <v>68403</v>
      </c>
      <c r="C26612">
        <v>1</v>
      </c>
      <c r="D26612" s="1" t="s">
        <v>8788</v>
      </c>
      <c r="E26612" t="s">
        <v>3</v>
      </c>
    </row>
    <row r="26613" spans="1:5" x14ac:dyDescent="0.55000000000000004">
      <c r="A26613" t="s">
        <v>74457</v>
      </c>
      <c r="B26613" s="3" t="s">
        <v>57783</v>
      </c>
      <c r="C26613">
        <v>1</v>
      </c>
      <c r="D26613" s="1" t="s">
        <v>3246</v>
      </c>
      <c r="E26613" t="s">
        <v>3</v>
      </c>
    </row>
    <row r="26614" spans="1:5" x14ac:dyDescent="0.55000000000000004">
      <c r="A26614" t="s">
        <v>74457</v>
      </c>
      <c r="B26614" s="3" t="s">
        <v>49973</v>
      </c>
      <c r="C26614">
        <v>1</v>
      </c>
      <c r="D26614" s="1" t="s">
        <v>8789</v>
      </c>
      <c r="E26614" t="s">
        <v>3</v>
      </c>
    </row>
    <row r="26615" spans="1:5" x14ac:dyDescent="0.55000000000000004">
      <c r="A26615" t="s">
        <v>74457</v>
      </c>
      <c r="B26615" s="3" t="s">
        <v>68404</v>
      </c>
      <c r="C26615">
        <v>1</v>
      </c>
      <c r="D26615" s="1" t="s">
        <v>326</v>
      </c>
      <c r="E26615" t="s">
        <v>3</v>
      </c>
    </row>
    <row r="26616" spans="1:5" x14ac:dyDescent="0.55000000000000004">
      <c r="A26616" t="s">
        <v>74457</v>
      </c>
      <c r="B26616" s="3" t="s">
        <v>49974</v>
      </c>
      <c r="C26616">
        <v>1</v>
      </c>
      <c r="D26616" s="1" t="s">
        <v>1578</v>
      </c>
      <c r="E26616" t="s">
        <v>3</v>
      </c>
    </row>
    <row r="26617" spans="1:5" x14ac:dyDescent="0.55000000000000004">
      <c r="A26617" t="s">
        <v>74457</v>
      </c>
      <c r="B26617" s="3" t="s">
        <v>57784</v>
      </c>
      <c r="C26617">
        <v>1</v>
      </c>
      <c r="D26617" s="1" t="s">
        <v>8790</v>
      </c>
      <c r="E26617" t="s">
        <v>3</v>
      </c>
    </row>
    <row r="26618" spans="1:5" x14ac:dyDescent="0.55000000000000004">
      <c r="A26618" t="s">
        <v>74457</v>
      </c>
      <c r="B26618" s="3" t="s">
        <v>57786</v>
      </c>
      <c r="C26618">
        <v>1</v>
      </c>
      <c r="D26618" s="1" t="s">
        <v>8791</v>
      </c>
      <c r="E26618" t="s">
        <v>3</v>
      </c>
    </row>
    <row r="26619" spans="1:5" x14ac:dyDescent="0.55000000000000004">
      <c r="A26619" t="s">
        <v>74457</v>
      </c>
      <c r="B26619" s="3" t="s">
        <v>68405</v>
      </c>
      <c r="C26619">
        <v>1</v>
      </c>
      <c r="D26619" s="1" t="s">
        <v>8792</v>
      </c>
      <c r="E26619" t="s">
        <v>3</v>
      </c>
    </row>
    <row r="26620" spans="1:5" x14ac:dyDescent="0.55000000000000004">
      <c r="A26620" t="s">
        <v>74457</v>
      </c>
      <c r="B26620" s="3" t="s">
        <v>68406</v>
      </c>
      <c r="C26620">
        <v>1</v>
      </c>
      <c r="D26620" s="1" t="s">
        <v>336</v>
      </c>
      <c r="E26620" t="s">
        <v>3</v>
      </c>
    </row>
    <row r="26621" spans="1:5" x14ac:dyDescent="0.55000000000000004">
      <c r="A26621" t="s">
        <v>74457</v>
      </c>
      <c r="B26621" s="3" t="s">
        <v>64714</v>
      </c>
      <c r="C26621">
        <v>1</v>
      </c>
      <c r="D26621" s="1" t="s">
        <v>8793</v>
      </c>
      <c r="E26621" t="s">
        <v>3</v>
      </c>
    </row>
    <row r="26622" spans="1:5" x14ac:dyDescent="0.55000000000000004">
      <c r="A26622" t="s">
        <v>74457</v>
      </c>
      <c r="B26622" s="3" t="s">
        <v>57789</v>
      </c>
      <c r="C26622">
        <v>1</v>
      </c>
      <c r="D26622" s="1" t="s">
        <v>8794</v>
      </c>
      <c r="E26622" t="s">
        <v>3</v>
      </c>
    </row>
    <row r="26623" spans="1:5" x14ac:dyDescent="0.55000000000000004">
      <c r="A26623" t="s">
        <v>74457</v>
      </c>
      <c r="B26623" s="3" t="s">
        <v>57790</v>
      </c>
      <c r="C26623">
        <v>1</v>
      </c>
      <c r="D26623" s="1" t="s">
        <v>8795</v>
      </c>
      <c r="E26623" t="s">
        <v>3</v>
      </c>
    </row>
    <row r="26624" spans="1:5" x14ac:dyDescent="0.55000000000000004">
      <c r="A26624" t="s">
        <v>74457</v>
      </c>
      <c r="B26624" s="4" t="s">
        <v>64717</v>
      </c>
      <c r="C26624" s="2">
        <v>1</v>
      </c>
      <c r="D26624" s="2" t="s">
        <v>8796</v>
      </c>
      <c r="E26624" s="2" t="s">
        <v>3</v>
      </c>
    </row>
    <row r="26625" spans="1:5" x14ac:dyDescent="0.55000000000000004">
      <c r="A26625" t="s">
        <v>74457</v>
      </c>
      <c r="B26625" s="3" t="s">
        <v>64718</v>
      </c>
      <c r="C26625">
        <v>1</v>
      </c>
      <c r="D26625" s="1" t="s">
        <v>8797</v>
      </c>
      <c r="E26625" t="s">
        <v>3</v>
      </c>
    </row>
    <row r="26626" spans="1:5" x14ac:dyDescent="0.55000000000000004">
      <c r="A26626" t="s">
        <v>74457</v>
      </c>
      <c r="B26626" s="3" t="s">
        <v>64718</v>
      </c>
      <c r="C26626">
        <v>1</v>
      </c>
      <c r="D26626" s="1" t="s">
        <v>8798</v>
      </c>
      <c r="E26626" t="s">
        <v>3</v>
      </c>
    </row>
    <row r="26627" spans="1:5" x14ac:dyDescent="0.55000000000000004">
      <c r="A26627" t="s">
        <v>74457</v>
      </c>
      <c r="B26627" s="3" t="s">
        <v>68407</v>
      </c>
      <c r="C26627">
        <v>1</v>
      </c>
      <c r="D26627" s="1" t="s">
        <v>8799</v>
      </c>
      <c r="E26627" t="s">
        <v>3</v>
      </c>
    </row>
    <row r="26628" spans="1:5" x14ac:dyDescent="0.55000000000000004">
      <c r="A26628" t="s">
        <v>74457</v>
      </c>
      <c r="B26628" s="3" t="s">
        <v>68408</v>
      </c>
      <c r="C26628">
        <v>1</v>
      </c>
      <c r="D26628" s="1" t="s">
        <v>8800</v>
      </c>
      <c r="E26628" t="s">
        <v>3</v>
      </c>
    </row>
    <row r="26629" spans="1:5" x14ac:dyDescent="0.55000000000000004">
      <c r="A26629" t="s">
        <v>74457</v>
      </c>
      <c r="B26629" s="3" t="s">
        <v>68409</v>
      </c>
      <c r="C26629">
        <v>1</v>
      </c>
      <c r="D26629" s="1" t="s">
        <v>2979</v>
      </c>
      <c r="E26629" t="s">
        <v>3</v>
      </c>
    </row>
    <row r="26630" spans="1:5" x14ac:dyDescent="0.55000000000000004">
      <c r="A26630" t="s">
        <v>74457</v>
      </c>
      <c r="B26630" s="3" t="s">
        <v>68409</v>
      </c>
      <c r="C26630">
        <v>1</v>
      </c>
      <c r="D26630" s="1" t="s">
        <v>8801</v>
      </c>
      <c r="E26630" t="s">
        <v>3</v>
      </c>
    </row>
    <row r="26631" spans="1:5" x14ac:dyDescent="0.55000000000000004">
      <c r="A26631" t="s">
        <v>74457</v>
      </c>
      <c r="B26631" s="3" t="s">
        <v>49983</v>
      </c>
      <c r="C26631">
        <v>1</v>
      </c>
      <c r="D26631" s="1" t="s">
        <v>8802</v>
      </c>
      <c r="E26631" t="s">
        <v>3</v>
      </c>
    </row>
    <row r="26632" spans="1:5" x14ac:dyDescent="0.55000000000000004">
      <c r="A26632" t="s">
        <v>74457</v>
      </c>
      <c r="B26632" s="3" t="s">
        <v>68410</v>
      </c>
      <c r="C26632">
        <v>1</v>
      </c>
      <c r="D26632" s="1" t="s">
        <v>8803</v>
      </c>
      <c r="E26632" t="s">
        <v>3</v>
      </c>
    </row>
    <row r="26633" spans="1:5" x14ac:dyDescent="0.55000000000000004">
      <c r="A26633" t="s">
        <v>74457</v>
      </c>
      <c r="B26633" s="3" t="s">
        <v>57802</v>
      </c>
      <c r="C26633">
        <v>1</v>
      </c>
      <c r="D26633" s="1" t="s">
        <v>4</v>
      </c>
      <c r="E26633" t="s">
        <v>3</v>
      </c>
    </row>
    <row r="26634" spans="1:5" x14ac:dyDescent="0.55000000000000004">
      <c r="A26634" t="s">
        <v>74457</v>
      </c>
      <c r="B26634" s="4" t="s">
        <v>64724</v>
      </c>
      <c r="C26634" s="2">
        <v>1</v>
      </c>
      <c r="D26634" s="2" t="s">
        <v>8804</v>
      </c>
      <c r="E26634" s="2" t="s">
        <v>3</v>
      </c>
    </row>
    <row r="26635" spans="1:5" x14ac:dyDescent="0.55000000000000004">
      <c r="A26635" t="s">
        <v>74457</v>
      </c>
      <c r="B26635" s="3" t="s">
        <v>68412</v>
      </c>
      <c r="C26635">
        <v>1</v>
      </c>
      <c r="D26635" s="1" t="s">
        <v>8805</v>
      </c>
      <c r="E26635" t="s">
        <v>3</v>
      </c>
    </row>
    <row r="26636" spans="1:5" x14ac:dyDescent="0.55000000000000004">
      <c r="A26636" t="s">
        <v>74457</v>
      </c>
      <c r="B26636" s="3" t="s">
        <v>68413</v>
      </c>
      <c r="C26636">
        <v>1</v>
      </c>
      <c r="D26636" s="1" t="s">
        <v>8806</v>
      </c>
      <c r="E26636" t="s">
        <v>3</v>
      </c>
    </row>
    <row r="26637" spans="1:5" x14ac:dyDescent="0.55000000000000004">
      <c r="A26637" t="s">
        <v>74457</v>
      </c>
      <c r="B26637" s="3" t="s">
        <v>68414</v>
      </c>
      <c r="C26637">
        <v>1</v>
      </c>
      <c r="D26637" s="1" t="s">
        <v>8807</v>
      </c>
      <c r="E26637" t="s">
        <v>3</v>
      </c>
    </row>
    <row r="26638" spans="1:5" x14ac:dyDescent="0.55000000000000004">
      <c r="A26638" t="s">
        <v>74457</v>
      </c>
      <c r="B26638" s="3" t="s">
        <v>64727</v>
      </c>
      <c r="C26638">
        <v>1</v>
      </c>
      <c r="D26638" s="1" t="s">
        <v>8808</v>
      </c>
      <c r="E26638" t="s">
        <v>3</v>
      </c>
    </row>
    <row r="26639" spans="1:5" x14ac:dyDescent="0.55000000000000004">
      <c r="A26639" t="s">
        <v>74457</v>
      </c>
      <c r="B26639" s="3" t="s">
        <v>57814</v>
      </c>
      <c r="C26639">
        <v>1</v>
      </c>
      <c r="D26639" s="1" t="s">
        <v>4</v>
      </c>
      <c r="E26639" t="s">
        <v>3</v>
      </c>
    </row>
    <row r="26640" spans="1:5" x14ac:dyDescent="0.55000000000000004">
      <c r="A26640" t="s">
        <v>74457</v>
      </c>
      <c r="B26640" s="3" t="s">
        <v>64732</v>
      </c>
      <c r="C26640">
        <v>1</v>
      </c>
      <c r="D26640" s="1" t="s">
        <v>8809</v>
      </c>
      <c r="E26640" t="s">
        <v>3</v>
      </c>
    </row>
    <row r="26641" spans="1:5" x14ac:dyDescent="0.55000000000000004">
      <c r="A26641" t="s">
        <v>74457</v>
      </c>
      <c r="B26641" s="3" t="s">
        <v>50004</v>
      </c>
      <c r="C26641">
        <v>1</v>
      </c>
      <c r="D26641" s="1" t="s">
        <v>231</v>
      </c>
      <c r="E26641" t="s">
        <v>3</v>
      </c>
    </row>
    <row r="26642" spans="1:5" x14ac:dyDescent="0.55000000000000004">
      <c r="A26642" t="s">
        <v>74457</v>
      </c>
      <c r="B26642" s="3" t="s">
        <v>50006</v>
      </c>
      <c r="C26642">
        <v>1</v>
      </c>
      <c r="D26642" s="1" t="s">
        <v>1658</v>
      </c>
      <c r="E26642" t="s">
        <v>3</v>
      </c>
    </row>
    <row r="26643" spans="1:5" x14ac:dyDescent="0.55000000000000004">
      <c r="A26643" t="s">
        <v>74457</v>
      </c>
      <c r="B26643" s="3" t="s">
        <v>64736</v>
      </c>
      <c r="C26643">
        <v>1</v>
      </c>
      <c r="D26643" s="1" t="s">
        <v>1939</v>
      </c>
      <c r="E26643" t="s">
        <v>3</v>
      </c>
    </row>
    <row r="26644" spans="1:5" x14ac:dyDescent="0.55000000000000004">
      <c r="A26644" t="s">
        <v>74457</v>
      </c>
      <c r="B26644" s="3" t="s">
        <v>64738</v>
      </c>
      <c r="C26644">
        <v>1</v>
      </c>
      <c r="D26644" s="1" t="s">
        <v>8810</v>
      </c>
      <c r="E26644" t="s">
        <v>3</v>
      </c>
    </row>
    <row r="26645" spans="1:5" x14ac:dyDescent="0.55000000000000004">
      <c r="A26645" t="s">
        <v>74457</v>
      </c>
      <c r="B26645" s="3" t="s">
        <v>68415</v>
      </c>
      <c r="C26645">
        <v>1</v>
      </c>
      <c r="D26645" s="1" t="s">
        <v>4</v>
      </c>
      <c r="E26645" t="s">
        <v>3</v>
      </c>
    </row>
    <row r="26646" spans="1:5" x14ac:dyDescent="0.55000000000000004">
      <c r="A26646" t="s">
        <v>74457</v>
      </c>
      <c r="B26646" s="3" t="s">
        <v>68416</v>
      </c>
      <c r="C26646">
        <v>1</v>
      </c>
      <c r="D26646" s="1" t="s">
        <v>8811</v>
      </c>
      <c r="E26646" t="s">
        <v>3</v>
      </c>
    </row>
    <row r="26647" spans="1:5" x14ac:dyDescent="0.55000000000000004">
      <c r="A26647" t="s">
        <v>74457</v>
      </c>
      <c r="B26647" s="3" t="s">
        <v>68417</v>
      </c>
      <c r="C26647">
        <v>1</v>
      </c>
      <c r="D26647" s="1" t="s">
        <v>8812</v>
      </c>
      <c r="E26647" t="s">
        <v>3</v>
      </c>
    </row>
    <row r="26648" spans="1:5" x14ac:dyDescent="0.55000000000000004">
      <c r="A26648" t="s">
        <v>74457</v>
      </c>
      <c r="B26648" s="3" t="s">
        <v>57829</v>
      </c>
      <c r="C26648">
        <v>1</v>
      </c>
      <c r="D26648" s="1" t="s">
        <v>8813</v>
      </c>
      <c r="E26648" t="s">
        <v>3</v>
      </c>
    </row>
    <row r="26649" spans="1:5" x14ac:dyDescent="0.55000000000000004">
      <c r="A26649" t="s">
        <v>74457</v>
      </c>
      <c r="B26649" s="3" t="s">
        <v>68418</v>
      </c>
      <c r="C26649">
        <v>1</v>
      </c>
      <c r="D26649" s="1" t="s">
        <v>8814</v>
      </c>
      <c r="E26649" t="s">
        <v>3</v>
      </c>
    </row>
    <row r="26650" spans="1:5" x14ac:dyDescent="0.55000000000000004">
      <c r="A26650" t="s">
        <v>74457</v>
      </c>
      <c r="B26650" s="3" t="s">
        <v>57832</v>
      </c>
      <c r="C26650">
        <v>1</v>
      </c>
      <c r="D26650" s="1" t="s">
        <v>4</v>
      </c>
      <c r="E26650" t="s">
        <v>3</v>
      </c>
    </row>
    <row r="26651" spans="1:5" x14ac:dyDescent="0.55000000000000004">
      <c r="A26651" t="s">
        <v>74457</v>
      </c>
      <c r="B26651" s="3" t="s">
        <v>64746</v>
      </c>
      <c r="C26651">
        <v>1</v>
      </c>
      <c r="D26651" s="1" t="s">
        <v>8815</v>
      </c>
      <c r="E26651" t="s">
        <v>3</v>
      </c>
    </row>
    <row r="26652" spans="1:5" x14ac:dyDescent="0.55000000000000004">
      <c r="A26652" t="s">
        <v>74457</v>
      </c>
      <c r="B26652" s="3" t="s">
        <v>57841</v>
      </c>
      <c r="C26652">
        <v>1</v>
      </c>
      <c r="D26652" s="1" t="s">
        <v>8816</v>
      </c>
      <c r="E26652" t="s">
        <v>3</v>
      </c>
    </row>
    <row r="26653" spans="1:5" x14ac:dyDescent="0.55000000000000004">
      <c r="A26653" t="s">
        <v>74457</v>
      </c>
      <c r="B26653" s="3" t="s">
        <v>68419</v>
      </c>
      <c r="C26653">
        <v>1</v>
      </c>
      <c r="D26653" s="1" t="s">
        <v>8817</v>
      </c>
      <c r="E26653" t="s">
        <v>3</v>
      </c>
    </row>
    <row r="26654" spans="1:5" x14ac:dyDescent="0.55000000000000004">
      <c r="A26654" t="s">
        <v>74457</v>
      </c>
      <c r="B26654" s="3" t="s">
        <v>50016</v>
      </c>
      <c r="C26654">
        <v>1</v>
      </c>
      <c r="D26654" s="1" t="s">
        <v>8818</v>
      </c>
      <c r="E26654" t="s">
        <v>3</v>
      </c>
    </row>
    <row r="26655" spans="1:5" x14ac:dyDescent="0.55000000000000004">
      <c r="A26655" t="s">
        <v>74457</v>
      </c>
      <c r="B26655" s="3" t="s">
        <v>57844</v>
      </c>
      <c r="C26655">
        <v>1</v>
      </c>
      <c r="D26655" s="1" t="s">
        <v>8819</v>
      </c>
      <c r="E26655" t="s">
        <v>3</v>
      </c>
    </row>
    <row r="26656" spans="1:5" x14ac:dyDescent="0.55000000000000004">
      <c r="A26656" t="s">
        <v>74457</v>
      </c>
      <c r="B26656" s="3" t="s">
        <v>68420</v>
      </c>
      <c r="C26656">
        <v>1</v>
      </c>
      <c r="D26656" s="1" t="s">
        <v>8820</v>
      </c>
      <c r="E26656" t="s">
        <v>3</v>
      </c>
    </row>
    <row r="26657" spans="1:5" x14ac:dyDescent="0.55000000000000004">
      <c r="A26657" t="s">
        <v>74457</v>
      </c>
      <c r="B26657" s="3" t="s">
        <v>68421</v>
      </c>
      <c r="C26657">
        <v>1</v>
      </c>
      <c r="D26657" s="1" t="s">
        <v>8821</v>
      </c>
      <c r="E26657" t="s">
        <v>3</v>
      </c>
    </row>
    <row r="26658" spans="1:5" x14ac:dyDescent="0.55000000000000004">
      <c r="A26658" t="s">
        <v>74457</v>
      </c>
      <c r="B26658" s="3" t="s">
        <v>50026</v>
      </c>
      <c r="C26658">
        <v>1</v>
      </c>
      <c r="D26658" s="1" t="s">
        <v>8822</v>
      </c>
      <c r="E26658" t="s">
        <v>3</v>
      </c>
    </row>
    <row r="26659" spans="1:5" x14ac:dyDescent="0.55000000000000004">
      <c r="A26659" t="s">
        <v>74457</v>
      </c>
      <c r="B26659" s="3" t="s">
        <v>68422</v>
      </c>
      <c r="C26659">
        <v>1</v>
      </c>
      <c r="D26659" s="1" t="s">
        <v>8823</v>
      </c>
      <c r="E26659" t="s">
        <v>3</v>
      </c>
    </row>
    <row r="26660" spans="1:5" x14ac:dyDescent="0.55000000000000004">
      <c r="A26660" t="s">
        <v>74457</v>
      </c>
      <c r="B26660" s="3" t="s">
        <v>50031</v>
      </c>
      <c r="C26660">
        <v>1</v>
      </c>
      <c r="D26660" s="1" t="s">
        <v>8824</v>
      </c>
      <c r="E26660" t="s">
        <v>3</v>
      </c>
    </row>
    <row r="26661" spans="1:5" x14ac:dyDescent="0.55000000000000004">
      <c r="A26661" t="s">
        <v>74457</v>
      </c>
      <c r="B26661" s="3" t="s">
        <v>68423</v>
      </c>
      <c r="C26661">
        <v>1</v>
      </c>
      <c r="D26661" s="1" t="s">
        <v>8825</v>
      </c>
      <c r="E26661" t="s">
        <v>3</v>
      </c>
    </row>
    <row r="26662" spans="1:5" x14ac:dyDescent="0.55000000000000004">
      <c r="A26662" t="s">
        <v>74457</v>
      </c>
      <c r="B26662" s="3" t="s">
        <v>57859</v>
      </c>
      <c r="C26662">
        <v>1</v>
      </c>
      <c r="D26662" s="1" t="s">
        <v>8826</v>
      </c>
      <c r="E26662" t="s">
        <v>3</v>
      </c>
    </row>
    <row r="26663" spans="1:5" x14ac:dyDescent="0.55000000000000004">
      <c r="A26663" t="s">
        <v>74457</v>
      </c>
      <c r="B26663" s="3" t="s">
        <v>50036</v>
      </c>
      <c r="C26663">
        <v>1</v>
      </c>
      <c r="D26663" s="1" t="s">
        <v>8827</v>
      </c>
      <c r="E26663" t="s">
        <v>3</v>
      </c>
    </row>
    <row r="26664" spans="1:5" x14ac:dyDescent="0.55000000000000004">
      <c r="A26664" t="s">
        <v>74457</v>
      </c>
      <c r="B26664" s="3" t="s">
        <v>50037</v>
      </c>
      <c r="C26664">
        <v>1</v>
      </c>
      <c r="D26664" s="1" t="s">
        <v>113</v>
      </c>
      <c r="E26664" t="s">
        <v>3</v>
      </c>
    </row>
    <row r="26665" spans="1:5" x14ac:dyDescent="0.55000000000000004">
      <c r="A26665" t="s">
        <v>74457</v>
      </c>
      <c r="B26665" s="3" t="s">
        <v>50040</v>
      </c>
      <c r="C26665">
        <v>1</v>
      </c>
      <c r="D26665" s="1" t="s">
        <v>8828</v>
      </c>
      <c r="E26665" t="s">
        <v>3</v>
      </c>
    </row>
    <row r="26666" spans="1:5" x14ac:dyDescent="0.55000000000000004">
      <c r="A26666" t="s">
        <v>74457</v>
      </c>
      <c r="B26666" s="3" t="s">
        <v>64766</v>
      </c>
      <c r="C26666">
        <v>1</v>
      </c>
      <c r="D26666" s="1" t="s">
        <v>8829</v>
      </c>
      <c r="E26666" t="s">
        <v>3</v>
      </c>
    </row>
    <row r="26667" spans="1:5" x14ac:dyDescent="0.55000000000000004">
      <c r="A26667" t="s">
        <v>74457</v>
      </c>
      <c r="B26667" s="3" t="s">
        <v>64767</v>
      </c>
      <c r="C26667">
        <v>1</v>
      </c>
      <c r="D26667" s="1" t="s">
        <v>8830</v>
      </c>
      <c r="E26667" t="s">
        <v>3</v>
      </c>
    </row>
    <row r="26668" spans="1:5" x14ac:dyDescent="0.55000000000000004">
      <c r="A26668" t="s">
        <v>74457</v>
      </c>
      <c r="B26668" s="3" t="s">
        <v>50044</v>
      </c>
      <c r="C26668">
        <v>1</v>
      </c>
      <c r="D26668" s="1" t="s">
        <v>1462</v>
      </c>
      <c r="E26668" t="s">
        <v>3</v>
      </c>
    </row>
    <row r="26669" spans="1:5" x14ac:dyDescent="0.55000000000000004">
      <c r="A26669" t="s">
        <v>74457</v>
      </c>
      <c r="B26669" s="3" t="s">
        <v>68424</v>
      </c>
      <c r="C26669">
        <v>1</v>
      </c>
      <c r="D26669" s="1" t="s">
        <v>8831</v>
      </c>
      <c r="E26669" t="s">
        <v>3</v>
      </c>
    </row>
    <row r="26670" spans="1:5" x14ac:dyDescent="0.55000000000000004">
      <c r="A26670" t="s">
        <v>74457</v>
      </c>
      <c r="B26670" s="3" t="s">
        <v>50046</v>
      </c>
      <c r="C26670">
        <v>1</v>
      </c>
      <c r="D26670" s="1" t="s">
        <v>8832</v>
      </c>
      <c r="E26670" t="s">
        <v>3</v>
      </c>
    </row>
    <row r="26671" spans="1:5" x14ac:dyDescent="0.55000000000000004">
      <c r="A26671" t="s">
        <v>74457</v>
      </c>
      <c r="B26671" s="3" t="s">
        <v>64770</v>
      </c>
      <c r="C26671">
        <v>1</v>
      </c>
      <c r="D26671" s="1" t="s">
        <v>8833</v>
      </c>
      <c r="E26671" t="s">
        <v>3</v>
      </c>
    </row>
    <row r="26672" spans="1:5" x14ac:dyDescent="0.55000000000000004">
      <c r="A26672" t="s">
        <v>74457</v>
      </c>
      <c r="B26672" s="3" t="s">
        <v>68425</v>
      </c>
      <c r="C26672">
        <v>1</v>
      </c>
      <c r="D26672" s="1" t="s">
        <v>8834</v>
      </c>
      <c r="E26672" t="s">
        <v>3</v>
      </c>
    </row>
    <row r="26673" spans="1:5" x14ac:dyDescent="0.55000000000000004">
      <c r="A26673" t="s">
        <v>74457</v>
      </c>
      <c r="B26673" s="3" t="s">
        <v>68426</v>
      </c>
      <c r="C26673">
        <v>1</v>
      </c>
      <c r="D26673" s="1" t="s">
        <v>8835</v>
      </c>
      <c r="E26673" t="s">
        <v>3</v>
      </c>
    </row>
    <row r="26674" spans="1:5" x14ac:dyDescent="0.55000000000000004">
      <c r="A26674" t="s">
        <v>74457</v>
      </c>
      <c r="B26674" s="3" t="s">
        <v>68427</v>
      </c>
      <c r="C26674">
        <v>1</v>
      </c>
      <c r="D26674" s="1" t="s">
        <v>8836</v>
      </c>
      <c r="E26674" t="s">
        <v>3</v>
      </c>
    </row>
    <row r="26675" spans="1:5" x14ac:dyDescent="0.55000000000000004">
      <c r="A26675" t="s">
        <v>74457</v>
      </c>
      <c r="B26675" s="3" t="s">
        <v>50053</v>
      </c>
      <c r="C26675">
        <v>1</v>
      </c>
      <c r="D26675" s="1" t="s">
        <v>8837</v>
      </c>
      <c r="E26675" t="s">
        <v>3</v>
      </c>
    </row>
    <row r="26676" spans="1:5" x14ac:dyDescent="0.55000000000000004">
      <c r="A26676" t="s">
        <v>74457</v>
      </c>
      <c r="B26676" s="3" t="s">
        <v>68428</v>
      </c>
      <c r="C26676">
        <v>1</v>
      </c>
      <c r="D26676" s="1" t="s">
        <v>193</v>
      </c>
      <c r="E26676" t="s">
        <v>3</v>
      </c>
    </row>
    <row r="26677" spans="1:5" x14ac:dyDescent="0.55000000000000004">
      <c r="A26677" t="s">
        <v>74457</v>
      </c>
      <c r="B26677" s="3" t="s">
        <v>68429</v>
      </c>
      <c r="C26677">
        <v>1</v>
      </c>
      <c r="D26677" s="1" t="s">
        <v>8838</v>
      </c>
      <c r="E26677" t="s">
        <v>3</v>
      </c>
    </row>
    <row r="26678" spans="1:5" x14ac:dyDescent="0.55000000000000004">
      <c r="A26678" t="s">
        <v>74457</v>
      </c>
      <c r="B26678" s="3" t="s">
        <v>68430</v>
      </c>
      <c r="C26678">
        <v>1</v>
      </c>
      <c r="D26678" s="1" t="s">
        <v>8839</v>
      </c>
      <c r="E26678" t="s">
        <v>3</v>
      </c>
    </row>
    <row r="26679" spans="1:5" x14ac:dyDescent="0.55000000000000004">
      <c r="A26679" t="s">
        <v>74457</v>
      </c>
      <c r="B26679" s="4" t="s">
        <v>57879</v>
      </c>
      <c r="C26679" s="2">
        <v>1</v>
      </c>
      <c r="D26679" s="2" t="s">
        <v>8840</v>
      </c>
      <c r="E26679" s="2" t="s">
        <v>3</v>
      </c>
    </row>
    <row r="26680" spans="1:5" x14ac:dyDescent="0.55000000000000004">
      <c r="A26680" t="s">
        <v>74457</v>
      </c>
      <c r="B26680" s="3" t="s">
        <v>50059</v>
      </c>
      <c r="C26680">
        <v>1</v>
      </c>
      <c r="D26680" s="1" t="s">
        <v>8841</v>
      </c>
      <c r="E26680" t="s">
        <v>3</v>
      </c>
    </row>
    <row r="26681" spans="1:5" x14ac:dyDescent="0.55000000000000004">
      <c r="A26681" t="s">
        <v>74457</v>
      </c>
      <c r="B26681" s="3" t="s">
        <v>68432</v>
      </c>
      <c r="C26681">
        <v>1</v>
      </c>
      <c r="D26681" s="1" t="s">
        <v>8842</v>
      </c>
      <c r="E26681" t="s">
        <v>3</v>
      </c>
    </row>
    <row r="26682" spans="1:5" x14ac:dyDescent="0.55000000000000004">
      <c r="A26682" t="s">
        <v>74457</v>
      </c>
      <c r="B26682" s="3" t="s">
        <v>68434</v>
      </c>
      <c r="C26682">
        <v>1</v>
      </c>
      <c r="D26682" s="1" t="s">
        <v>8843</v>
      </c>
      <c r="E26682" t="s">
        <v>3</v>
      </c>
    </row>
    <row r="26683" spans="1:5" x14ac:dyDescent="0.55000000000000004">
      <c r="A26683" t="s">
        <v>74457</v>
      </c>
      <c r="B26683" s="3" t="s">
        <v>57880</v>
      </c>
      <c r="C26683">
        <v>1</v>
      </c>
      <c r="D26683" s="1" t="s">
        <v>182</v>
      </c>
      <c r="E26683" t="s">
        <v>3</v>
      </c>
    </row>
    <row r="26684" spans="1:5" x14ac:dyDescent="0.55000000000000004">
      <c r="A26684" t="s">
        <v>74457</v>
      </c>
      <c r="B26684" s="3" t="s">
        <v>57881</v>
      </c>
      <c r="C26684">
        <v>1</v>
      </c>
      <c r="D26684" s="1" t="s">
        <v>8844</v>
      </c>
      <c r="E26684" t="s">
        <v>3</v>
      </c>
    </row>
    <row r="26685" spans="1:5" x14ac:dyDescent="0.55000000000000004">
      <c r="A26685" t="s">
        <v>74457</v>
      </c>
      <c r="B26685" s="3" t="s">
        <v>50063</v>
      </c>
      <c r="C26685">
        <v>1</v>
      </c>
      <c r="D26685" s="1" t="s">
        <v>8845</v>
      </c>
      <c r="E26685" t="s">
        <v>3</v>
      </c>
    </row>
    <row r="26686" spans="1:5" x14ac:dyDescent="0.55000000000000004">
      <c r="A26686" t="s">
        <v>74457</v>
      </c>
      <c r="B26686" s="3" t="s">
        <v>68435</v>
      </c>
      <c r="C26686">
        <v>1</v>
      </c>
      <c r="D26686" s="1" t="s">
        <v>8846</v>
      </c>
      <c r="E26686" t="s">
        <v>3</v>
      </c>
    </row>
    <row r="26687" spans="1:5" x14ac:dyDescent="0.55000000000000004">
      <c r="A26687" t="s">
        <v>74457</v>
      </c>
      <c r="B26687" s="3" t="s">
        <v>50064</v>
      </c>
      <c r="C26687">
        <v>1</v>
      </c>
      <c r="D26687" s="1" t="s">
        <v>3780</v>
      </c>
      <c r="E26687" t="s">
        <v>3</v>
      </c>
    </row>
    <row r="26688" spans="1:5" x14ac:dyDescent="0.55000000000000004">
      <c r="A26688" t="s">
        <v>74457</v>
      </c>
      <c r="B26688" s="3" t="s">
        <v>50065</v>
      </c>
      <c r="C26688">
        <v>1</v>
      </c>
      <c r="D26688" s="1" t="s">
        <v>8847</v>
      </c>
      <c r="E26688" t="s">
        <v>3</v>
      </c>
    </row>
    <row r="26689" spans="1:5" x14ac:dyDescent="0.55000000000000004">
      <c r="A26689" t="s">
        <v>74457</v>
      </c>
      <c r="B26689" s="3" t="s">
        <v>68436</v>
      </c>
      <c r="C26689">
        <v>1</v>
      </c>
      <c r="D26689" s="1" t="s">
        <v>195</v>
      </c>
      <c r="E26689" t="s">
        <v>3</v>
      </c>
    </row>
    <row r="26690" spans="1:5" x14ac:dyDescent="0.55000000000000004">
      <c r="A26690" t="s">
        <v>74457</v>
      </c>
      <c r="B26690" s="3" t="s">
        <v>68437</v>
      </c>
      <c r="C26690">
        <v>1</v>
      </c>
      <c r="D26690" s="1" t="s">
        <v>8848</v>
      </c>
      <c r="E26690" t="s">
        <v>3</v>
      </c>
    </row>
    <row r="26691" spans="1:5" x14ac:dyDescent="0.55000000000000004">
      <c r="A26691" t="s">
        <v>74457</v>
      </c>
      <c r="B26691" s="3" t="s">
        <v>68438</v>
      </c>
      <c r="C26691">
        <v>1</v>
      </c>
      <c r="D26691" s="1" t="s">
        <v>8849</v>
      </c>
      <c r="E26691" t="s">
        <v>3</v>
      </c>
    </row>
    <row r="26692" spans="1:5" x14ac:dyDescent="0.55000000000000004">
      <c r="A26692" t="s">
        <v>74457</v>
      </c>
      <c r="B26692" s="3" t="s">
        <v>57883</v>
      </c>
      <c r="C26692">
        <v>1</v>
      </c>
      <c r="D26692" s="1" t="s">
        <v>8850</v>
      </c>
      <c r="E26692" t="s">
        <v>3</v>
      </c>
    </row>
    <row r="26693" spans="1:5" x14ac:dyDescent="0.55000000000000004">
      <c r="A26693" t="s">
        <v>74457</v>
      </c>
      <c r="B26693" s="3" t="s">
        <v>57885</v>
      </c>
      <c r="C26693">
        <v>1</v>
      </c>
      <c r="D26693" s="1" t="s">
        <v>8851</v>
      </c>
      <c r="E26693" t="s">
        <v>3</v>
      </c>
    </row>
    <row r="26694" spans="1:5" x14ac:dyDescent="0.55000000000000004">
      <c r="A26694" t="s">
        <v>74457</v>
      </c>
      <c r="B26694" s="3" t="s">
        <v>68439</v>
      </c>
      <c r="C26694">
        <v>1</v>
      </c>
      <c r="D26694" s="1" t="s">
        <v>8852</v>
      </c>
      <c r="E26694" t="s">
        <v>3</v>
      </c>
    </row>
    <row r="26695" spans="1:5" x14ac:dyDescent="0.55000000000000004">
      <c r="A26695" t="s">
        <v>74457</v>
      </c>
      <c r="B26695" s="3" t="s">
        <v>57887</v>
      </c>
      <c r="C26695">
        <v>1</v>
      </c>
      <c r="D26695" s="1" t="s">
        <v>8853</v>
      </c>
      <c r="E26695" t="s">
        <v>3</v>
      </c>
    </row>
    <row r="26696" spans="1:5" x14ac:dyDescent="0.55000000000000004">
      <c r="A26696" t="s">
        <v>74457</v>
      </c>
      <c r="B26696" s="3" t="s">
        <v>64790</v>
      </c>
      <c r="C26696">
        <v>1</v>
      </c>
      <c r="D26696" s="1" t="s">
        <v>8854</v>
      </c>
      <c r="E26696" t="s">
        <v>3</v>
      </c>
    </row>
    <row r="26697" spans="1:5" x14ac:dyDescent="0.55000000000000004">
      <c r="A26697" t="s">
        <v>74457</v>
      </c>
      <c r="B26697" s="3" t="s">
        <v>68440</v>
      </c>
      <c r="C26697">
        <v>1</v>
      </c>
      <c r="D26697" s="1" t="s">
        <v>8855</v>
      </c>
      <c r="E26697" t="s">
        <v>3</v>
      </c>
    </row>
    <row r="26698" spans="1:5" x14ac:dyDescent="0.55000000000000004">
      <c r="A26698" t="s">
        <v>74457</v>
      </c>
      <c r="B26698" s="3" t="s">
        <v>68441</v>
      </c>
      <c r="C26698">
        <v>1</v>
      </c>
      <c r="D26698" s="1" t="s">
        <v>4</v>
      </c>
      <c r="E26698" t="s">
        <v>3</v>
      </c>
    </row>
    <row r="26699" spans="1:5" x14ac:dyDescent="0.55000000000000004">
      <c r="A26699" t="s">
        <v>74457</v>
      </c>
      <c r="B26699" s="3" t="s">
        <v>68442</v>
      </c>
      <c r="C26699">
        <v>1</v>
      </c>
      <c r="D26699" s="1" t="s">
        <v>8856</v>
      </c>
      <c r="E26699" t="s">
        <v>3</v>
      </c>
    </row>
    <row r="26700" spans="1:5" x14ac:dyDescent="0.55000000000000004">
      <c r="A26700" t="s">
        <v>74457</v>
      </c>
      <c r="B26700" s="3" t="s">
        <v>68443</v>
      </c>
      <c r="C26700">
        <v>1</v>
      </c>
      <c r="D26700" s="1" t="s">
        <v>8857</v>
      </c>
      <c r="E26700" t="s">
        <v>3</v>
      </c>
    </row>
    <row r="26701" spans="1:5" x14ac:dyDescent="0.55000000000000004">
      <c r="A26701" t="s">
        <v>74457</v>
      </c>
      <c r="B26701" s="3" t="s">
        <v>68444</v>
      </c>
      <c r="C26701">
        <v>1</v>
      </c>
      <c r="D26701" s="1" t="s">
        <v>8858</v>
      </c>
      <c r="E26701" t="s">
        <v>3</v>
      </c>
    </row>
    <row r="26702" spans="1:5" x14ac:dyDescent="0.55000000000000004">
      <c r="A26702" t="s">
        <v>74457</v>
      </c>
      <c r="B26702" s="3" t="s">
        <v>68445</v>
      </c>
      <c r="C26702">
        <v>1</v>
      </c>
      <c r="D26702" s="1" t="s">
        <v>8859</v>
      </c>
      <c r="E26702" t="s">
        <v>3</v>
      </c>
    </row>
    <row r="26703" spans="1:5" x14ac:dyDescent="0.55000000000000004">
      <c r="A26703" t="s">
        <v>74457</v>
      </c>
      <c r="B26703" s="3" t="s">
        <v>68446</v>
      </c>
      <c r="C26703">
        <v>1</v>
      </c>
      <c r="D26703" s="1" t="s">
        <v>8860</v>
      </c>
      <c r="E26703" t="s">
        <v>3</v>
      </c>
    </row>
    <row r="26704" spans="1:5" x14ac:dyDescent="0.55000000000000004">
      <c r="A26704" t="s">
        <v>74457</v>
      </c>
      <c r="B26704" s="3" t="s">
        <v>57896</v>
      </c>
      <c r="C26704">
        <v>1</v>
      </c>
      <c r="D26704" s="1" t="s">
        <v>8861</v>
      </c>
      <c r="E26704" t="s">
        <v>3</v>
      </c>
    </row>
    <row r="26705" spans="1:5" x14ac:dyDescent="0.55000000000000004">
      <c r="A26705" t="s">
        <v>74457</v>
      </c>
      <c r="B26705" s="3" t="s">
        <v>68447</v>
      </c>
      <c r="C26705">
        <v>1</v>
      </c>
      <c r="D26705" s="1" t="s">
        <v>8862</v>
      </c>
      <c r="E26705" t="s">
        <v>3</v>
      </c>
    </row>
    <row r="26706" spans="1:5" x14ac:dyDescent="0.55000000000000004">
      <c r="A26706" t="s">
        <v>74457</v>
      </c>
      <c r="B26706" s="3" t="s">
        <v>68448</v>
      </c>
      <c r="C26706">
        <v>1</v>
      </c>
      <c r="D26706" s="1" t="s">
        <v>8863</v>
      </c>
      <c r="E26706" t="s">
        <v>3</v>
      </c>
    </row>
    <row r="26707" spans="1:5" x14ac:dyDescent="0.55000000000000004">
      <c r="A26707" t="s">
        <v>74457</v>
      </c>
      <c r="B26707" s="3" t="s">
        <v>68449</v>
      </c>
      <c r="C26707">
        <v>1</v>
      </c>
      <c r="D26707" s="1" t="s">
        <v>8864</v>
      </c>
      <c r="E26707" t="s">
        <v>3</v>
      </c>
    </row>
    <row r="26708" spans="1:5" x14ac:dyDescent="0.55000000000000004">
      <c r="A26708" t="s">
        <v>74457</v>
      </c>
      <c r="B26708" s="4" t="s">
        <v>50080</v>
      </c>
      <c r="C26708" s="2">
        <v>1</v>
      </c>
      <c r="D26708" s="2" t="s">
        <v>8865</v>
      </c>
      <c r="E26708" s="2" t="s">
        <v>3</v>
      </c>
    </row>
    <row r="26709" spans="1:5" x14ac:dyDescent="0.55000000000000004">
      <c r="A26709" t="s">
        <v>74457</v>
      </c>
      <c r="B26709" s="3" t="s">
        <v>68450</v>
      </c>
      <c r="C26709">
        <v>1</v>
      </c>
      <c r="D26709" s="1" t="s">
        <v>8866</v>
      </c>
      <c r="E26709" t="s">
        <v>3</v>
      </c>
    </row>
    <row r="26710" spans="1:5" x14ac:dyDescent="0.55000000000000004">
      <c r="A26710" t="s">
        <v>74457</v>
      </c>
      <c r="B26710" s="3" t="s">
        <v>64793</v>
      </c>
      <c r="C26710">
        <v>1</v>
      </c>
      <c r="D26710" s="1" t="s">
        <v>8867</v>
      </c>
      <c r="E26710" t="s">
        <v>3</v>
      </c>
    </row>
    <row r="26711" spans="1:5" x14ac:dyDescent="0.55000000000000004">
      <c r="A26711" t="s">
        <v>74457</v>
      </c>
      <c r="B26711" s="3" t="s">
        <v>68451</v>
      </c>
      <c r="C26711">
        <v>1</v>
      </c>
      <c r="D26711" s="1" t="s">
        <v>8868</v>
      </c>
      <c r="E26711" t="s">
        <v>3</v>
      </c>
    </row>
    <row r="26712" spans="1:5" x14ac:dyDescent="0.55000000000000004">
      <c r="A26712" t="s">
        <v>74457</v>
      </c>
      <c r="B26712" s="3" t="s">
        <v>68452</v>
      </c>
      <c r="C26712">
        <v>1</v>
      </c>
      <c r="D26712" s="1" t="s">
        <v>8869</v>
      </c>
      <c r="E26712" t="s">
        <v>3</v>
      </c>
    </row>
    <row r="26713" spans="1:5" x14ac:dyDescent="0.55000000000000004">
      <c r="A26713" t="s">
        <v>74457</v>
      </c>
      <c r="B26713" s="3" t="s">
        <v>50083</v>
      </c>
      <c r="C26713">
        <v>1</v>
      </c>
      <c r="D26713" s="1" t="s">
        <v>1267</v>
      </c>
      <c r="E26713" t="s">
        <v>3</v>
      </c>
    </row>
    <row r="26714" spans="1:5" x14ac:dyDescent="0.55000000000000004">
      <c r="A26714" t="s">
        <v>74457</v>
      </c>
      <c r="B26714" s="3" t="s">
        <v>57901</v>
      </c>
      <c r="C26714">
        <v>1</v>
      </c>
      <c r="D26714" s="1" t="s">
        <v>8870</v>
      </c>
      <c r="E26714" t="s">
        <v>3</v>
      </c>
    </row>
    <row r="26715" spans="1:5" x14ac:dyDescent="0.55000000000000004">
      <c r="A26715" t="s">
        <v>74457</v>
      </c>
      <c r="B26715" s="3" t="s">
        <v>64796</v>
      </c>
      <c r="C26715">
        <v>1</v>
      </c>
      <c r="D26715" s="1" t="s">
        <v>8871</v>
      </c>
      <c r="E26715" t="s">
        <v>3</v>
      </c>
    </row>
    <row r="26716" spans="1:5" x14ac:dyDescent="0.55000000000000004">
      <c r="A26716" t="s">
        <v>74457</v>
      </c>
      <c r="B26716" s="3" t="s">
        <v>57902</v>
      </c>
      <c r="C26716">
        <v>1</v>
      </c>
      <c r="D26716" s="1" t="s">
        <v>8872</v>
      </c>
      <c r="E26716" t="s">
        <v>3</v>
      </c>
    </row>
    <row r="26717" spans="1:5" x14ac:dyDescent="0.55000000000000004">
      <c r="A26717" t="s">
        <v>74457</v>
      </c>
      <c r="B26717" s="3" t="s">
        <v>57904</v>
      </c>
      <c r="C26717">
        <v>1</v>
      </c>
      <c r="D26717" s="1" t="s">
        <v>8873</v>
      </c>
      <c r="E26717" t="s">
        <v>3</v>
      </c>
    </row>
    <row r="26718" spans="1:5" x14ac:dyDescent="0.55000000000000004">
      <c r="A26718" t="s">
        <v>74457</v>
      </c>
      <c r="B26718" s="3" t="s">
        <v>68453</v>
      </c>
      <c r="C26718">
        <v>1</v>
      </c>
      <c r="D26718" s="1" t="s">
        <v>8874</v>
      </c>
      <c r="E26718" t="s">
        <v>3</v>
      </c>
    </row>
    <row r="26719" spans="1:5" x14ac:dyDescent="0.55000000000000004">
      <c r="A26719" t="s">
        <v>74457</v>
      </c>
      <c r="B26719" s="3" t="s">
        <v>50091</v>
      </c>
      <c r="C26719">
        <v>1</v>
      </c>
      <c r="D26719" s="1" t="s">
        <v>1621</v>
      </c>
      <c r="E26719" t="s">
        <v>3</v>
      </c>
    </row>
    <row r="26720" spans="1:5" x14ac:dyDescent="0.55000000000000004">
      <c r="A26720" t="s">
        <v>74457</v>
      </c>
      <c r="B26720" s="3" t="s">
        <v>57917</v>
      </c>
      <c r="C26720">
        <v>1</v>
      </c>
      <c r="D26720" s="1" t="s">
        <v>8875</v>
      </c>
      <c r="E26720" t="s">
        <v>3</v>
      </c>
    </row>
    <row r="26721" spans="1:5" x14ac:dyDescent="0.55000000000000004">
      <c r="A26721" t="s">
        <v>74457</v>
      </c>
      <c r="B26721" s="3" t="s">
        <v>68455</v>
      </c>
      <c r="C26721">
        <v>1</v>
      </c>
      <c r="D26721" s="1" t="s">
        <v>8876</v>
      </c>
      <c r="E26721" t="s">
        <v>3</v>
      </c>
    </row>
    <row r="26722" spans="1:5" x14ac:dyDescent="0.55000000000000004">
      <c r="A26722" t="s">
        <v>74457</v>
      </c>
      <c r="B26722" s="3" t="s">
        <v>68456</v>
      </c>
      <c r="C26722">
        <v>1</v>
      </c>
      <c r="D26722" s="1" t="s">
        <v>8877</v>
      </c>
      <c r="E26722" t="s">
        <v>3</v>
      </c>
    </row>
    <row r="26723" spans="1:5" x14ac:dyDescent="0.55000000000000004">
      <c r="A26723" t="s">
        <v>74457</v>
      </c>
      <c r="B26723" s="3" t="s">
        <v>68457</v>
      </c>
      <c r="C26723">
        <v>1</v>
      </c>
      <c r="D26723" s="1" t="s">
        <v>1623</v>
      </c>
      <c r="E26723" t="s">
        <v>3</v>
      </c>
    </row>
    <row r="26724" spans="1:5" x14ac:dyDescent="0.55000000000000004">
      <c r="A26724" t="s">
        <v>74457</v>
      </c>
      <c r="B26724" s="3" t="s">
        <v>68458</v>
      </c>
      <c r="C26724">
        <v>1</v>
      </c>
      <c r="D26724" s="1" t="s">
        <v>8878</v>
      </c>
      <c r="E26724" t="s">
        <v>3</v>
      </c>
    </row>
    <row r="26725" spans="1:5" x14ac:dyDescent="0.55000000000000004">
      <c r="A26725" t="s">
        <v>74457</v>
      </c>
      <c r="B26725" s="3" t="s">
        <v>68459</v>
      </c>
      <c r="C26725">
        <v>1</v>
      </c>
      <c r="D26725" s="1" t="s">
        <v>8879</v>
      </c>
      <c r="E26725" t="s">
        <v>3</v>
      </c>
    </row>
    <row r="26726" spans="1:5" x14ac:dyDescent="0.55000000000000004">
      <c r="A26726" t="s">
        <v>74457</v>
      </c>
      <c r="B26726" s="3" t="s">
        <v>57926</v>
      </c>
      <c r="C26726">
        <v>1</v>
      </c>
      <c r="D26726" s="1" t="s">
        <v>8880</v>
      </c>
      <c r="E26726" t="s">
        <v>3</v>
      </c>
    </row>
    <row r="26727" spans="1:5" x14ac:dyDescent="0.55000000000000004">
      <c r="A26727" t="s">
        <v>74457</v>
      </c>
      <c r="B26727" s="3" t="s">
        <v>64809</v>
      </c>
      <c r="C26727">
        <v>1</v>
      </c>
      <c r="D26727" s="1" t="s">
        <v>8881</v>
      </c>
      <c r="E26727" t="s">
        <v>3</v>
      </c>
    </row>
    <row r="26728" spans="1:5" x14ac:dyDescent="0.55000000000000004">
      <c r="A26728" t="s">
        <v>74457</v>
      </c>
      <c r="B26728" s="3" t="s">
        <v>64815</v>
      </c>
      <c r="C26728">
        <v>1</v>
      </c>
      <c r="D26728" s="1" t="s">
        <v>8882</v>
      </c>
      <c r="E26728" t="s">
        <v>3</v>
      </c>
    </row>
    <row r="26729" spans="1:5" x14ac:dyDescent="0.55000000000000004">
      <c r="A26729" t="s">
        <v>74457</v>
      </c>
      <c r="B26729" s="3" t="s">
        <v>57932</v>
      </c>
      <c r="C26729">
        <v>1</v>
      </c>
      <c r="D26729" s="1" t="s">
        <v>8883</v>
      </c>
      <c r="E26729" t="s">
        <v>3</v>
      </c>
    </row>
    <row r="26730" spans="1:5" x14ac:dyDescent="0.55000000000000004">
      <c r="A26730" t="s">
        <v>74457</v>
      </c>
      <c r="B26730" s="3" t="s">
        <v>64816</v>
      </c>
      <c r="C26730">
        <v>1</v>
      </c>
      <c r="D26730" s="1" t="s">
        <v>8884</v>
      </c>
      <c r="E26730" t="s">
        <v>3</v>
      </c>
    </row>
    <row r="26731" spans="1:5" x14ac:dyDescent="0.55000000000000004">
      <c r="A26731" t="s">
        <v>74457</v>
      </c>
      <c r="B26731" s="3" t="s">
        <v>64817</v>
      </c>
      <c r="C26731">
        <v>1</v>
      </c>
      <c r="D26731" s="1" t="s">
        <v>8885</v>
      </c>
      <c r="E26731" t="s">
        <v>3</v>
      </c>
    </row>
    <row r="26732" spans="1:5" x14ac:dyDescent="0.55000000000000004">
      <c r="A26732" t="s">
        <v>74457</v>
      </c>
      <c r="B26732" s="3" t="s">
        <v>64819</v>
      </c>
      <c r="C26732">
        <v>1</v>
      </c>
      <c r="D26732" s="1" t="s">
        <v>8886</v>
      </c>
      <c r="E26732" t="s">
        <v>3</v>
      </c>
    </row>
    <row r="26733" spans="1:5" x14ac:dyDescent="0.55000000000000004">
      <c r="A26733" t="s">
        <v>74457</v>
      </c>
      <c r="B26733" s="3" t="s">
        <v>68460</v>
      </c>
      <c r="C26733">
        <v>1</v>
      </c>
      <c r="D26733" s="1" t="s">
        <v>8887</v>
      </c>
      <c r="E26733" t="s">
        <v>3</v>
      </c>
    </row>
    <row r="26734" spans="1:5" x14ac:dyDescent="0.55000000000000004">
      <c r="A26734" t="s">
        <v>74457</v>
      </c>
      <c r="B26734" s="3" t="s">
        <v>68461</v>
      </c>
      <c r="C26734">
        <v>1</v>
      </c>
      <c r="D26734" s="1" t="s">
        <v>8888</v>
      </c>
      <c r="E26734" t="s">
        <v>3</v>
      </c>
    </row>
    <row r="26735" spans="1:5" x14ac:dyDescent="0.55000000000000004">
      <c r="A26735" t="s">
        <v>74457</v>
      </c>
      <c r="B26735" s="3" t="s">
        <v>68462</v>
      </c>
      <c r="C26735">
        <v>1</v>
      </c>
      <c r="D26735" s="1" t="s">
        <v>8889</v>
      </c>
      <c r="E26735" t="s">
        <v>3</v>
      </c>
    </row>
    <row r="26736" spans="1:5" x14ac:dyDescent="0.55000000000000004">
      <c r="A26736" t="s">
        <v>74457</v>
      </c>
      <c r="B26736" s="3" t="s">
        <v>57937</v>
      </c>
      <c r="C26736">
        <v>1</v>
      </c>
      <c r="D26736" s="1" t="s">
        <v>8890</v>
      </c>
      <c r="E26736" t="s">
        <v>3</v>
      </c>
    </row>
    <row r="26737" spans="1:5" x14ac:dyDescent="0.55000000000000004">
      <c r="A26737" t="s">
        <v>74457</v>
      </c>
      <c r="B26737" s="3" t="s">
        <v>68463</v>
      </c>
      <c r="C26737">
        <v>1</v>
      </c>
      <c r="D26737" s="1" t="s">
        <v>8891</v>
      </c>
      <c r="E26737" t="s">
        <v>3</v>
      </c>
    </row>
    <row r="26738" spans="1:5" x14ac:dyDescent="0.55000000000000004">
      <c r="A26738" t="s">
        <v>74457</v>
      </c>
      <c r="B26738" s="3" t="s">
        <v>68464</v>
      </c>
      <c r="C26738">
        <v>1</v>
      </c>
      <c r="D26738" s="1" t="s">
        <v>8892</v>
      </c>
      <c r="E26738" t="s">
        <v>3</v>
      </c>
    </row>
    <row r="26739" spans="1:5" x14ac:dyDescent="0.55000000000000004">
      <c r="A26739" t="s">
        <v>74457</v>
      </c>
      <c r="B26739" s="3" t="s">
        <v>68465</v>
      </c>
      <c r="C26739">
        <v>1</v>
      </c>
      <c r="D26739" s="1" t="s">
        <v>8893</v>
      </c>
      <c r="E26739" t="s">
        <v>3</v>
      </c>
    </row>
    <row r="26740" spans="1:5" x14ac:dyDescent="0.55000000000000004">
      <c r="A26740" t="s">
        <v>74457</v>
      </c>
      <c r="B26740" s="3" t="s">
        <v>50112</v>
      </c>
      <c r="C26740">
        <v>1</v>
      </c>
      <c r="D26740" s="1" t="s">
        <v>3193</v>
      </c>
      <c r="E26740" t="s">
        <v>3</v>
      </c>
    </row>
    <row r="26741" spans="1:5" x14ac:dyDescent="0.55000000000000004">
      <c r="A26741" t="s">
        <v>74457</v>
      </c>
      <c r="B26741" s="3" t="s">
        <v>50115</v>
      </c>
      <c r="C26741">
        <v>1</v>
      </c>
      <c r="D26741" s="1" t="s">
        <v>2555</v>
      </c>
      <c r="E26741" t="s">
        <v>3</v>
      </c>
    </row>
    <row r="26742" spans="1:5" x14ac:dyDescent="0.55000000000000004">
      <c r="A26742" t="s">
        <v>74457</v>
      </c>
      <c r="B26742" s="3" t="s">
        <v>57943</v>
      </c>
      <c r="C26742">
        <v>1</v>
      </c>
      <c r="D26742" s="1" t="s">
        <v>8894</v>
      </c>
      <c r="E26742" t="s">
        <v>3</v>
      </c>
    </row>
    <row r="26743" spans="1:5" x14ac:dyDescent="0.55000000000000004">
      <c r="A26743" t="s">
        <v>74457</v>
      </c>
      <c r="B26743" s="3" t="s">
        <v>64825</v>
      </c>
      <c r="C26743">
        <v>1</v>
      </c>
      <c r="D26743" s="1" t="s">
        <v>8895</v>
      </c>
      <c r="E26743" t="s">
        <v>3</v>
      </c>
    </row>
    <row r="26744" spans="1:5" x14ac:dyDescent="0.55000000000000004">
      <c r="A26744" t="s">
        <v>74457</v>
      </c>
      <c r="B26744" s="3" t="s">
        <v>64827</v>
      </c>
      <c r="C26744">
        <v>1</v>
      </c>
      <c r="D26744" s="1" t="s">
        <v>8896</v>
      </c>
      <c r="E26744" t="s">
        <v>3</v>
      </c>
    </row>
    <row r="26745" spans="1:5" x14ac:dyDescent="0.55000000000000004">
      <c r="A26745" t="s">
        <v>74457</v>
      </c>
      <c r="B26745" s="3" t="s">
        <v>50118</v>
      </c>
      <c r="C26745">
        <v>1</v>
      </c>
      <c r="D26745" s="1" t="s">
        <v>8897</v>
      </c>
      <c r="E26745" t="s">
        <v>3</v>
      </c>
    </row>
    <row r="26746" spans="1:5" x14ac:dyDescent="0.55000000000000004">
      <c r="A26746" t="s">
        <v>74457</v>
      </c>
      <c r="B26746" s="3" t="s">
        <v>68466</v>
      </c>
      <c r="C26746">
        <v>1</v>
      </c>
      <c r="D26746" s="1" t="s">
        <v>8898</v>
      </c>
      <c r="E26746" t="s">
        <v>3</v>
      </c>
    </row>
    <row r="26747" spans="1:5" x14ac:dyDescent="0.55000000000000004">
      <c r="A26747" t="s">
        <v>74457</v>
      </c>
      <c r="B26747" s="3" t="s">
        <v>68467</v>
      </c>
      <c r="C26747">
        <v>1</v>
      </c>
      <c r="D26747" s="1" t="s">
        <v>8899</v>
      </c>
      <c r="E26747" t="s">
        <v>3</v>
      </c>
    </row>
    <row r="26748" spans="1:5" x14ac:dyDescent="0.55000000000000004">
      <c r="A26748" t="s">
        <v>74457</v>
      </c>
      <c r="B26748" s="3" t="s">
        <v>68468</v>
      </c>
      <c r="C26748">
        <v>1</v>
      </c>
      <c r="D26748" s="1" t="s">
        <v>8900</v>
      </c>
      <c r="E26748" t="s">
        <v>3</v>
      </c>
    </row>
    <row r="26749" spans="1:5" x14ac:dyDescent="0.55000000000000004">
      <c r="A26749" t="s">
        <v>74457</v>
      </c>
      <c r="B26749" s="3" t="s">
        <v>50129</v>
      </c>
      <c r="C26749">
        <v>1</v>
      </c>
      <c r="D26749" s="1" t="s">
        <v>8901</v>
      </c>
      <c r="E26749" t="s">
        <v>3</v>
      </c>
    </row>
    <row r="26750" spans="1:5" x14ac:dyDescent="0.55000000000000004">
      <c r="A26750" t="s">
        <v>74457</v>
      </c>
      <c r="B26750" s="3" t="s">
        <v>64834</v>
      </c>
      <c r="C26750">
        <v>1</v>
      </c>
      <c r="D26750" s="1" t="s">
        <v>8902</v>
      </c>
      <c r="E26750" t="s">
        <v>3</v>
      </c>
    </row>
    <row r="26751" spans="1:5" x14ac:dyDescent="0.55000000000000004">
      <c r="A26751" t="s">
        <v>74457</v>
      </c>
      <c r="B26751" s="3" t="s">
        <v>50133</v>
      </c>
      <c r="C26751">
        <v>1</v>
      </c>
      <c r="D26751" s="1" t="s">
        <v>4</v>
      </c>
      <c r="E26751" t="s">
        <v>3</v>
      </c>
    </row>
    <row r="26752" spans="1:5" x14ac:dyDescent="0.55000000000000004">
      <c r="A26752" t="s">
        <v>74457</v>
      </c>
      <c r="B26752" s="3" t="s">
        <v>68469</v>
      </c>
      <c r="C26752">
        <v>1</v>
      </c>
      <c r="D26752" s="1" t="s">
        <v>8903</v>
      </c>
      <c r="E26752" t="s">
        <v>3</v>
      </c>
    </row>
    <row r="26753" spans="1:5" x14ac:dyDescent="0.55000000000000004">
      <c r="A26753" t="s">
        <v>74457</v>
      </c>
      <c r="B26753" s="3" t="s">
        <v>68470</v>
      </c>
      <c r="C26753">
        <v>1</v>
      </c>
      <c r="D26753" s="1" t="s">
        <v>8904</v>
      </c>
      <c r="E26753" t="s">
        <v>3</v>
      </c>
    </row>
    <row r="26754" spans="1:5" x14ac:dyDescent="0.55000000000000004">
      <c r="A26754" t="s">
        <v>74457</v>
      </c>
      <c r="B26754" s="3" t="s">
        <v>64835</v>
      </c>
      <c r="C26754">
        <v>1</v>
      </c>
      <c r="D26754" s="1" t="s">
        <v>51</v>
      </c>
      <c r="E26754" t="s">
        <v>3</v>
      </c>
    </row>
    <row r="26755" spans="1:5" x14ac:dyDescent="0.55000000000000004">
      <c r="A26755" t="s">
        <v>74457</v>
      </c>
      <c r="B26755" s="3" t="s">
        <v>68472</v>
      </c>
      <c r="C26755">
        <v>1</v>
      </c>
      <c r="D26755" s="1" t="s">
        <v>8905</v>
      </c>
      <c r="E26755" t="s">
        <v>3</v>
      </c>
    </row>
    <row r="26756" spans="1:5" x14ac:dyDescent="0.55000000000000004">
      <c r="A26756" t="s">
        <v>74457</v>
      </c>
      <c r="B26756" s="3" t="s">
        <v>64840</v>
      </c>
      <c r="C26756">
        <v>1</v>
      </c>
      <c r="D26756" s="1" t="s">
        <v>8906</v>
      </c>
      <c r="E26756" t="s">
        <v>3</v>
      </c>
    </row>
    <row r="26757" spans="1:5" x14ac:dyDescent="0.55000000000000004">
      <c r="A26757" t="s">
        <v>74457</v>
      </c>
      <c r="B26757" s="3" t="s">
        <v>50136</v>
      </c>
      <c r="C26757">
        <v>1</v>
      </c>
      <c r="D26757" s="1" t="s">
        <v>8907</v>
      </c>
      <c r="E26757" t="s">
        <v>3</v>
      </c>
    </row>
    <row r="26758" spans="1:5" x14ac:dyDescent="0.55000000000000004">
      <c r="A26758" t="s">
        <v>74457</v>
      </c>
      <c r="B26758" s="3" t="s">
        <v>68473</v>
      </c>
      <c r="C26758">
        <v>1</v>
      </c>
      <c r="D26758" s="1" t="s">
        <v>8908</v>
      </c>
      <c r="E26758" t="s">
        <v>3</v>
      </c>
    </row>
    <row r="26759" spans="1:5" x14ac:dyDescent="0.55000000000000004">
      <c r="A26759" t="s">
        <v>74457</v>
      </c>
      <c r="B26759" s="3" t="s">
        <v>68474</v>
      </c>
      <c r="C26759">
        <v>1</v>
      </c>
      <c r="D26759" s="1" t="s">
        <v>8909</v>
      </c>
      <c r="E26759" t="s">
        <v>3</v>
      </c>
    </row>
    <row r="26760" spans="1:5" x14ac:dyDescent="0.55000000000000004">
      <c r="A26760" t="s">
        <v>74457</v>
      </c>
      <c r="B26760" s="3" t="s">
        <v>68475</v>
      </c>
      <c r="C26760">
        <v>1</v>
      </c>
      <c r="D26760" s="1" t="s">
        <v>256</v>
      </c>
      <c r="E26760" t="s">
        <v>3</v>
      </c>
    </row>
    <row r="26761" spans="1:5" x14ac:dyDescent="0.55000000000000004">
      <c r="A26761" t="s">
        <v>74457</v>
      </c>
      <c r="B26761" s="3" t="s">
        <v>68476</v>
      </c>
      <c r="C26761">
        <v>1</v>
      </c>
      <c r="D26761" s="1" t="s">
        <v>8910</v>
      </c>
      <c r="E26761" t="s">
        <v>3</v>
      </c>
    </row>
    <row r="26762" spans="1:5" x14ac:dyDescent="0.55000000000000004">
      <c r="A26762" t="s">
        <v>74457</v>
      </c>
      <c r="B26762" s="4" t="s">
        <v>68477</v>
      </c>
      <c r="C26762" s="2">
        <v>1</v>
      </c>
      <c r="D26762" s="2" t="s">
        <v>8911</v>
      </c>
      <c r="E26762" s="2" t="s">
        <v>3</v>
      </c>
    </row>
    <row r="26763" spans="1:5" x14ac:dyDescent="0.55000000000000004">
      <c r="A26763" t="s">
        <v>74457</v>
      </c>
      <c r="B26763" s="3" t="s">
        <v>68478</v>
      </c>
      <c r="C26763">
        <v>1</v>
      </c>
      <c r="D26763" s="1" t="s">
        <v>8912</v>
      </c>
      <c r="E26763" t="s">
        <v>3</v>
      </c>
    </row>
    <row r="26764" spans="1:5" x14ac:dyDescent="0.55000000000000004">
      <c r="A26764" t="s">
        <v>74457</v>
      </c>
      <c r="B26764" s="3" t="s">
        <v>64843</v>
      </c>
      <c r="C26764">
        <v>1</v>
      </c>
      <c r="D26764" s="1" t="s">
        <v>8913</v>
      </c>
      <c r="E26764" t="s">
        <v>3</v>
      </c>
    </row>
    <row r="26765" spans="1:5" x14ac:dyDescent="0.55000000000000004">
      <c r="A26765" t="s">
        <v>74457</v>
      </c>
      <c r="B26765" s="3" t="s">
        <v>57975</v>
      </c>
      <c r="C26765">
        <v>1</v>
      </c>
      <c r="D26765" s="1" t="s">
        <v>8914</v>
      </c>
      <c r="E26765" t="s">
        <v>3</v>
      </c>
    </row>
    <row r="26766" spans="1:5" x14ac:dyDescent="0.55000000000000004">
      <c r="A26766" t="s">
        <v>74457</v>
      </c>
      <c r="B26766" s="3" t="s">
        <v>57978</v>
      </c>
      <c r="C26766">
        <v>1</v>
      </c>
      <c r="D26766" s="1" t="s">
        <v>8915</v>
      </c>
      <c r="E26766" t="s">
        <v>3</v>
      </c>
    </row>
    <row r="26767" spans="1:5" x14ac:dyDescent="0.55000000000000004">
      <c r="A26767" t="s">
        <v>74457</v>
      </c>
      <c r="B26767" s="4" t="s">
        <v>68479</v>
      </c>
      <c r="C26767" s="2">
        <v>1</v>
      </c>
      <c r="D26767" s="2" t="s">
        <v>8916</v>
      </c>
      <c r="E26767" s="2" t="s">
        <v>3</v>
      </c>
    </row>
    <row r="26768" spans="1:5" x14ac:dyDescent="0.55000000000000004">
      <c r="A26768" t="s">
        <v>74457</v>
      </c>
      <c r="B26768" s="3" t="s">
        <v>68480</v>
      </c>
      <c r="C26768">
        <v>1</v>
      </c>
      <c r="D26768" s="1" t="s">
        <v>1360</v>
      </c>
      <c r="E26768" t="s">
        <v>3</v>
      </c>
    </row>
    <row r="26769" spans="1:5" x14ac:dyDescent="0.55000000000000004">
      <c r="A26769" t="s">
        <v>74457</v>
      </c>
      <c r="B26769" s="3" t="s">
        <v>68481</v>
      </c>
      <c r="C26769">
        <v>1</v>
      </c>
      <c r="D26769" s="1" t="s">
        <v>8917</v>
      </c>
      <c r="E26769" t="s">
        <v>3</v>
      </c>
    </row>
    <row r="26770" spans="1:5" x14ac:dyDescent="0.55000000000000004">
      <c r="A26770" t="s">
        <v>74457</v>
      </c>
      <c r="B26770" s="3" t="s">
        <v>68482</v>
      </c>
      <c r="C26770">
        <v>1</v>
      </c>
      <c r="D26770" s="1" t="s">
        <v>8918</v>
      </c>
      <c r="E26770" t="s">
        <v>3</v>
      </c>
    </row>
    <row r="26771" spans="1:5" x14ac:dyDescent="0.55000000000000004">
      <c r="A26771" t="s">
        <v>74457</v>
      </c>
      <c r="B26771" s="3" t="s">
        <v>64846</v>
      </c>
      <c r="C26771">
        <v>1</v>
      </c>
      <c r="D26771" s="1" t="s">
        <v>8919</v>
      </c>
      <c r="E26771" t="s">
        <v>3</v>
      </c>
    </row>
    <row r="26772" spans="1:5" x14ac:dyDescent="0.55000000000000004">
      <c r="A26772" t="s">
        <v>74457</v>
      </c>
      <c r="B26772" s="3" t="s">
        <v>68483</v>
      </c>
      <c r="C26772">
        <v>1</v>
      </c>
      <c r="D26772" s="1" t="s">
        <v>8920</v>
      </c>
      <c r="E26772" t="s">
        <v>3</v>
      </c>
    </row>
    <row r="26773" spans="1:5" x14ac:dyDescent="0.55000000000000004">
      <c r="A26773" t="s">
        <v>74457</v>
      </c>
      <c r="B26773" s="3" t="s">
        <v>68484</v>
      </c>
      <c r="C26773">
        <v>1</v>
      </c>
      <c r="D26773" s="1" t="s">
        <v>8921</v>
      </c>
      <c r="E26773" t="s">
        <v>3</v>
      </c>
    </row>
    <row r="26774" spans="1:5" x14ac:dyDescent="0.55000000000000004">
      <c r="A26774" t="s">
        <v>74457</v>
      </c>
      <c r="B26774" s="3" t="s">
        <v>68485</v>
      </c>
      <c r="C26774">
        <v>1</v>
      </c>
      <c r="D26774" s="1" t="s">
        <v>8922</v>
      </c>
      <c r="E26774" t="s">
        <v>3</v>
      </c>
    </row>
    <row r="26775" spans="1:5" x14ac:dyDescent="0.55000000000000004">
      <c r="A26775" t="s">
        <v>74457</v>
      </c>
      <c r="B26775" s="3" t="s">
        <v>68487</v>
      </c>
      <c r="C26775">
        <v>1</v>
      </c>
      <c r="D26775" s="1" t="s">
        <v>8923</v>
      </c>
      <c r="E26775" t="s">
        <v>3</v>
      </c>
    </row>
    <row r="26776" spans="1:5" x14ac:dyDescent="0.55000000000000004">
      <c r="A26776" t="s">
        <v>74457</v>
      </c>
      <c r="B26776" s="3" t="s">
        <v>68487</v>
      </c>
      <c r="C26776">
        <v>1</v>
      </c>
      <c r="D26776" s="1" t="s">
        <v>8924</v>
      </c>
      <c r="E26776" t="s">
        <v>3</v>
      </c>
    </row>
    <row r="26777" spans="1:5" x14ac:dyDescent="0.55000000000000004">
      <c r="A26777" t="s">
        <v>74457</v>
      </c>
      <c r="B26777" s="3" t="s">
        <v>57993</v>
      </c>
      <c r="C26777">
        <v>1</v>
      </c>
      <c r="D26777" s="1" t="s">
        <v>8925</v>
      </c>
      <c r="E26777" t="s">
        <v>3</v>
      </c>
    </row>
    <row r="26778" spans="1:5" x14ac:dyDescent="0.55000000000000004">
      <c r="A26778" t="s">
        <v>74457</v>
      </c>
      <c r="B26778" s="3" t="s">
        <v>57994</v>
      </c>
      <c r="C26778">
        <v>1</v>
      </c>
      <c r="D26778" s="1" t="s">
        <v>8926</v>
      </c>
      <c r="E26778" t="s">
        <v>3</v>
      </c>
    </row>
    <row r="26779" spans="1:5" x14ac:dyDescent="0.55000000000000004">
      <c r="A26779" t="s">
        <v>74457</v>
      </c>
      <c r="B26779" s="3" t="s">
        <v>57999</v>
      </c>
      <c r="C26779">
        <v>1</v>
      </c>
      <c r="D26779" s="1" t="s">
        <v>8927</v>
      </c>
      <c r="E26779" t="s">
        <v>3</v>
      </c>
    </row>
    <row r="26780" spans="1:5" x14ac:dyDescent="0.55000000000000004">
      <c r="A26780" t="s">
        <v>74457</v>
      </c>
      <c r="B26780" s="3" t="s">
        <v>58000</v>
      </c>
      <c r="C26780">
        <v>1</v>
      </c>
      <c r="D26780" s="1" t="s">
        <v>8928</v>
      </c>
      <c r="E26780" t="s">
        <v>3</v>
      </c>
    </row>
    <row r="26781" spans="1:5" x14ac:dyDescent="0.55000000000000004">
      <c r="A26781" t="s">
        <v>74457</v>
      </c>
      <c r="B26781" s="3" t="s">
        <v>58005</v>
      </c>
      <c r="C26781">
        <v>1</v>
      </c>
      <c r="D26781" s="1" t="s">
        <v>8929</v>
      </c>
      <c r="E26781" t="s">
        <v>3</v>
      </c>
    </row>
    <row r="26782" spans="1:5" x14ac:dyDescent="0.55000000000000004">
      <c r="A26782" t="s">
        <v>74457</v>
      </c>
      <c r="B26782" s="3" t="s">
        <v>50170</v>
      </c>
      <c r="C26782">
        <v>1</v>
      </c>
      <c r="D26782" s="1" t="s">
        <v>8930</v>
      </c>
      <c r="E26782" t="s">
        <v>3</v>
      </c>
    </row>
    <row r="26783" spans="1:5" x14ac:dyDescent="0.55000000000000004">
      <c r="A26783" t="s">
        <v>74457</v>
      </c>
      <c r="B26783" s="3" t="s">
        <v>68488</v>
      </c>
      <c r="C26783">
        <v>1</v>
      </c>
      <c r="D26783" s="1" t="s">
        <v>8931</v>
      </c>
      <c r="E26783" t="s">
        <v>3</v>
      </c>
    </row>
    <row r="26784" spans="1:5" x14ac:dyDescent="0.55000000000000004">
      <c r="A26784" t="s">
        <v>74457</v>
      </c>
      <c r="B26784" s="3" t="s">
        <v>68490</v>
      </c>
      <c r="C26784">
        <v>1</v>
      </c>
      <c r="D26784" s="1" t="s">
        <v>8932</v>
      </c>
      <c r="E26784" t="s">
        <v>3</v>
      </c>
    </row>
    <row r="26785" spans="1:5" x14ac:dyDescent="0.55000000000000004">
      <c r="A26785" t="s">
        <v>74457</v>
      </c>
      <c r="B26785" s="3" t="s">
        <v>68491</v>
      </c>
      <c r="C26785">
        <v>1</v>
      </c>
      <c r="D26785" s="1" t="s">
        <v>8933</v>
      </c>
      <c r="E26785" t="s">
        <v>3</v>
      </c>
    </row>
    <row r="26786" spans="1:5" x14ac:dyDescent="0.55000000000000004">
      <c r="A26786" t="s">
        <v>74457</v>
      </c>
      <c r="B26786" s="3" t="s">
        <v>68492</v>
      </c>
      <c r="C26786">
        <v>1</v>
      </c>
      <c r="D26786" s="1" t="s">
        <v>8934</v>
      </c>
      <c r="E26786" t="s">
        <v>3</v>
      </c>
    </row>
    <row r="26787" spans="1:5" x14ac:dyDescent="0.55000000000000004">
      <c r="A26787" t="s">
        <v>74457</v>
      </c>
      <c r="B26787" s="3" t="s">
        <v>68493</v>
      </c>
      <c r="C26787">
        <v>1</v>
      </c>
      <c r="D26787" s="1" t="s">
        <v>8935</v>
      </c>
      <c r="E26787" t="s">
        <v>3</v>
      </c>
    </row>
    <row r="26788" spans="1:5" x14ac:dyDescent="0.55000000000000004">
      <c r="A26788" t="s">
        <v>74457</v>
      </c>
      <c r="B26788" s="3" t="s">
        <v>58012</v>
      </c>
      <c r="C26788">
        <v>1</v>
      </c>
      <c r="D26788" s="1" t="s">
        <v>8936</v>
      </c>
      <c r="E26788" t="s">
        <v>3</v>
      </c>
    </row>
    <row r="26789" spans="1:5" x14ac:dyDescent="0.55000000000000004">
      <c r="A26789" t="s">
        <v>74457</v>
      </c>
      <c r="B26789" s="3" t="s">
        <v>68494</v>
      </c>
      <c r="C26789">
        <v>1</v>
      </c>
      <c r="D26789" s="1" t="s">
        <v>8937</v>
      </c>
      <c r="E26789" t="s">
        <v>3</v>
      </c>
    </row>
    <row r="26790" spans="1:5" x14ac:dyDescent="0.55000000000000004">
      <c r="A26790" t="s">
        <v>74457</v>
      </c>
      <c r="B26790" s="3" t="s">
        <v>68495</v>
      </c>
      <c r="C26790">
        <v>1</v>
      </c>
      <c r="D26790" s="1" t="s">
        <v>8938</v>
      </c>
      <c r="E26790" t="s">
        <v>3</v>
      </c>
    </row>
    <row r="26791" spans="1:5" x14ac:dyDescent="0.55000000000000004">
      <c r="A26791" t="s">
        <v>74457</v>
      </c>
      <c r="B26791" s="3" t="s">
        <v>68496</v>
      </c>
      <c r="C26791">
        <v>1</v>
      </c>
      <c r="D26791" s="1" t="s">
        <v>8939</v>
      </c>
      <c r="E26791" t="s">
        <v>3</v>
      </c>
    </row>
    <row r="26792" spans="1:5" x14ac:dyDescent="0.55000000000000004">
      <c r="A26792" t="s">
        <v>74457</v>
      </c>
      <c r="B26792" s="3" t="s">
        <v>68497</v>
      </c>
      <c r="C26792">
        <v>1</v>
      </c>
      <c r="D26792" s="1" t="s">
        <v>1601</v>
      </c>
      <c r="E26792" t="s">
        <v>3</v>
      </c>
    </row>
    <row r="26793" spans="1:5" x14ac:dyDescent="0.55000000000000004">
      <c r="A26793" t="s">
        <v>74457</v>
      </c>
      <c r="B26793" s="3" t="s">
        <v>68498</v>
      </c>
      <c r="C26793">
        <v>1</v>
      </c>
      <c r="D26793" s="1" t="s">
        <v>8940</v>
      </c>
      <c r="E26793" t="s">
        <v>3</v>
      </c>
    </row>
    <row r="26794" spans="1:5" x14ac:dyDescent="0.55000000000000004">
      <c r="A26794" t="s">
        <v>74457</v>
      </c>
      <c r="B26794" s="4" t="s">
        <v>58014</v>
      </c>
      <c r="C26794" s="2">
        <v>1</v>
      </c>
      <c r="D26794" s="2" t="s">
        <v>8941</v>
      </c>
      <c r="E26794" s="2" t="s">
        <v>3</v>
      </c>
    </row>
    <row r="26795" spans="1:5" x14ac:dyDescent="0.55000000000000004">
      <c r="A26795" t="s">
        <v>74457</v>
      </c>
      <c r="B26795" s="3" t="s">
        <v>68499</v>
      </c>
      <c r="C26795">
        <v>1</v>
      </c>
      <c r="D26795" s="1" t="s">
        <v>8942</v>
      </c>
      <c r="E26795" t="s">
        <v>3</v>
      </c>
    </row>
    <row r="26796" spans="1:5" x14ac:dyDescent="0.55000000000000004">
      <c r="A26796" t="s">
        <v>74457</v>
      </c>
      <c r="B26796" s="3" t="s">
        <v>68500</v>
      </c>
      <c r="C26796">
        <v>1</v>
      </c>
      <c r="D26796" s="1" t="s">
        <v>8943</v>
      </c>
      <c r="E26796" t="s">
        <v>3</v>
      </c>
    </row>
    <row r="26797" spans="1:5" x14ac:dyDescent="0.55000000000000004">
      <c r="A26797" t="s">
        <v>74457</v>
      </c>
      <c r="B26797" s="3" t="s">
        <v>68501</v>
      </c>
      <c r="C26797">
        <v>1</v>
      </c>
      <c r="D26797" s="1" t="s">
        <v>8944</v>
      </c>
      <c r="E26797" t="s">
        <v>3</v>
      </c>
    </row>
    <row r="26798" spans="1:5" x14ac:dyDescent="0.55000000000000004">
      <c r="A26798" t="s">
        <v>74457</v>
      </c>
      <c r="B26798" s="3" t="s">
        <v>50178</v>
      </c>
      <c r="C26798">
        <v>1</v>
      </c>
      <c r="D26798" s="1" t="s">
        <v>8945</v>
      </c>
      <c r="E26798" t="s">
        <v>3</v>
      </c>
    </row>
    <row r="26799" spans="1:5" x14ac:dyDescent="0.55000000000000004">
      <c r="A26799" t="s">
        <v>74457</v>
      </c>
      <c r="B26799" s="3" t="s">
        <v>50179</v>
      </c>
      <c r="C26799">
        <v>1</v>
      </c>
      <c r="D26799" s="1" t="s">
        <v>8946</v>
      </c>
      <c r="E26799" t="s">
        <v>3</v>
      </c>
    </row>
    <row r="26800" spans="1:5" x14ac:dyDescent="0.55000000000000004">
      <c r="A26800" t="s">
        <v>74457</v>
      </c>
      <c r="B26800" s="3" t="s">
        <v>68502</v>
      </c>
      <c r="C26800">
        <v>1</v>
      </c>
      <c r="D26800" s="1" t="s">
        <v>96</v>
      </c>
      <c r="E26800" t="s">
        <v>3</v>
      </c>
    </row>
    <row r="26801" spans="1:5" x14ac:dyDescent="0.55000000000000004">
      <c r="A26801" t="s">
        <v>74457</v>
      </c>
      <c r="B26801" s="3" t="s">
        <v>68503</v>
      </c>
      <c r="C26801">
        <v>1</v>
      </c>
      <c r="D26801" s="1" t="s">
        <v>333</v>
      </c>
      <c r="E26801" t="s">
        <v>3</v>
      </c>
    </row>
    <row r="26802" spans="1:5" x14ac:dyDescent="0.55000000000000004">
      <c r="A26802" t="s">
        <v>74457</v>
      </c>
      <c r="B26802" s="3" t="s">
        <v>58020</v>
      </c>
      <c r="C26802">
        <v>1</v>
      </c>
      <c r="D26802" s="1" t="s">
        <v>8947</v>
      </c>
      <c r="E26802" t="s">
        <v>3</v>
      </c>
    </row>
    <row r="26803" spans="1:5" x14ac:dyDescent="0.55000000000000004">
      <c r="A26803" t="s">
        <v>74457</v>
      </c>
      <c r="B26803" s="3" t="s">
        <v>50185</v>
      </c>
      <c r="C26803">
        <v>1</v>
      </c>
      <c r="D26803" s="1" t="s">
        <v>8948</v>
      </c>
      <c r="E26803" t="s">
        <v>3</v>
      </c>
    </row>
    <row r="26804" spans="1:5" x14ac:dyDescent="0.55000000000000004">
      <c r="A26804" t="s">
        <v>74457</v>
      </c>
      <c r="B26804" s="3" t="s">
        <v>68504</v>
      </c>
      <c r="C26804">
        <v>1</v>
      </c>
      <c r="D26804" s="1" t="s">
        <v>8949</v>
      </c>
      <c r="E26804" t="s">
        <v>3</v>
      </c>
    </row>
    <row r="26805" spans="1:5" x14ac:dyDescent="0.55000000000000004">
      <c r="A26805" t="s">
        <v>74457</v>
      </c>
      <c r="B26805" s="3" t="s">
        <v>68505</v>
      </c>
      <c r="C26805">
        <v>1</v>
      </c>
      <c r="D26805" s="1" t="s">
        <v>8950</v>
      </c>
      <c r="E26805" t="s">
        <v>3</v>
      </c>
    </row>
    <row r="26806" spans="1:5" x14ac:dyDescent="0.55000000000000004">
      <c r="A26806" t="s">
        <v>74457</v>
      </c>
      <c r="B26806" s="3" t="s">
        <v>68506</v>
      </c>
      <c r="C26806">
        <v>1</v>
      </c>
      <c r="D26806" s="1" t="s">
        <v>8951</v>
      </c>
      <c r="E26806" t="s">
        <v>3</v>
      </c>
    </row>
    <row r="26807" spans="1:5" x14ac:dyDescent="0.55000000000000004">
      <c r="A26807" t="s">
        <v>74457</v>
      </c>
      <c r="B26807" s="3" t="s">
        <v>58023</v>
      </c>
      <c r="C26807">
        <v>1</v>
      </c>
      <c r="D26807" s="1" t="s">
        <v>8952</v>
      </c>
      <c r="E26807" t="s">
        <v>3</v>
      </c>
    </row>
    <row r="26808" spans="1:5" x14ac:dyDescent="0.55000000000000004">
      <c r="A26808" t="s">
        <v>74457</v>
      </c>
      <c r="B26808" s="3" t="s">
        <v>64859</v>
      </c>
      <c r="C26808">
        <v>1</v>
      </c>
      <c r="D26808" s="1" t="s">
        <v>459</v>
      </c>
      <c r="E26808" t="s">
        <v>3</v>
      </c>
    </row>
    <row r="26809" spans="1:5" x14ac:dyDescent="0.55000000000000004">
      <c r="A26809" t="s">
        <v>74457</v>
      </c>
      <c r="B26809" s="3" t="s">
        <v>50189</v>
      </c>
      <c r="C26809">
        <v>1</v>
      </c>
      <c r="D26809" s="1" t="s">
        <v>189</v>
      </c>
      <c r="E26809" t="s">
        <v>3</v>
      </c>
    </row>
    <row r="26810" spans="1:5" x14ac:dyDescent="0.55000000000000004">
      <c r="A26810" t="s">
        <v>74457</v>
      </c>
      <c r="B26810" s="3" t="s">
        <v>58030</v>
      </c>
      <c r="C26810">
        <v>1</v>
      </c>
      <c r="D26810" s="1" t="s">
        <v>8953</v>
      </c>
      <c r="E26810" t="s">
        <v>3</v>
      </c>
    </row>
    <row r="26811" spans="1:5" x14ac:dyDescent="0.55000000000000004">
      <c r="A26811" t="s">
        <v>74457</v>
      </c>
      <c r="B26811" s="3" t="s">
        <v>68508</v>
      </c>
      <c r="C26811">
        <v>1</v>
      </c>
      <c r="D26811" s="1" t="s">
        <v>8954</v>
      </c>
      <c r="E26811" t="s">
        <v>3</v>
      </c>
    </row>
    <row r="26812" spans="1:5" x14ac:dyDescent="0.55000000000000004">
      <c r="A26812" t="s">
        <v>74457</v>
      </c>
      <c r="B26812" s="3" t="s">
        <v>64862</v>
      </c>
      <c r="C26812">
        <v>1</v>
      </c>
      <c r="D26812" s="1" t="s">
        <v>8955</v>
      </c>
      <c r="E26812" t="s">
        <v>3</v>
      </c>
    </row>
    <row r="26813" spans="1:5" x14ac:dyDescent="0.55000000000000004">
      <c r="A26813" t="s">
        <v>74457</v>
      </c>
      <c r="B26813" s="3" t="s">
        <v>64863</v>
      </c>
      <c r="C26813">
        <v>1</v>
      </c>
      <c r="D26813" s="1" t="s">
        <v>1011</v>
      </c>
      <c r="E26813" t="s">
        <v>3</v>
      </c>
    </row>
    <row r="26814" spans="1:5" x14ac:dyDescent="0.55000000000000004">
      <c r="A26814" t="s">
        <v>74457</v>
      </c>
      <c r="B26814" s="3" t="s">
        <v>58034</v>
      </c>
      <c r="C26814">
        <v>1</v>
      </c>
      <c r="D26814" s="1" t="s">
        <v>8956</v>
      </c>
      <c r="E26814" t="s">
        <v>3</v>
      </c>
    </row>
    <row r="26815" spans="1:5" x14ac:dyDescent="0.55000000000000004">
      <c r="A26815" t="s">
        <v>74457</v>
      </c>
      <c r="B26815" s="3" t="s">
        <v>58037</v>
      </c>
      <c r="C26815">
        <v>1</v>
      </c>
      <c r="D26815" s="1" t="s">
        <v>8957</v>
      </c>
      <c r="E26815" t="s">
        <v>3</v>
      </c>
    </row>
    <row r="26816" spans="1:5" x14ac:dyDescent="0.55000000000000004">
      <c r="A26816" t="s">
        <v>74457</v>
      </c>
      <c r="B26816" s="3" t="s">
        <v>58041</v>
      </c>
      <c r="C26816">
        <v>1</v>
      </c>
      <c r="D26816" s="1" t="s">
        <v>1607</v>
      </c>
      <c r="E26816" t="s">
        <v>3</v>
      </c>
    </row>
    <row r="26817" spans="1:5" x14ac:dyDescent="0.55000000000000004">
      <c r="A26817" t="s">
        <v>74457</v>
      </c>
      <c r="B26817" s="3" t="s">
        <v>50203</v>
      </c>
      <c r="C26817">
        <v>1</v>
      </c>
      <c r="D26817" s="1" t="s">
        <v>8958</v>
      </c>
      <c r="E26817" t="s">
        <v>3</v>
      </c>
    </row>
    <row r="26818" spans="1:5" x14ac:dyDescent="0.55000000000000004">
      <c r="A26818" t="s">
        <v>74457</v>
      </c>
      <c r="B26818" s="3" t="s">
        <v>68509</v>
      </c>
      <c r="C26818">
        <v>1</v>
      </c>
      <c r="D26818" s="1" t="s">
        <v>8959</v>
      </c>
      <c r="E26818" t="s">
        <v>3</v>
      </c>
    </row>
    <row r="26819" spans="1:5" x14ac:dyDescent="0.55000000000000004">
      <c r="A26819" t="s">
        <v>74457</v>
      </c>
      <c r="B26819" s="3" t="s">
        <v>50205</v>
      </c>
      <c r="C26819">
        <v>1</v>
      </c>
      <c r="D26819" s="1" t="s">
        <v>8960</v>
      </c>
      <c r="E26819" t="s">
        <v>3</v>
      </c>
    </row>
    <row r="26820" spans="1:5" x14ac:dyDescent="0.55000000000000004">
      <c r="A26820" t="s">
        <v>74457</v>
      </c>
      <c r="B26820" s="3" t="s">
        <v>50206</v>
      </c>
      <c r="C26820">
        <v>1</v>
      </c>
      <c r="D26820" s="1" t="s">
        <v>8961</v>
      </c>
      <c r="E26820" t="s">
        <v>3</v>
      </c>
    </row>
    <row r="26821" spans="1:5" x14ac:dyDescent="0.55000000000000004">
      <c r="A26821" t="s">
        <v>74457</v>
      </c>
      <c r="B26821" s="3" t="s">
        <v>50213</v>
      </c>
      <c r="C26821">
        <v>1</v>
      </c>
      <c r="D26821" s="1" t="s">
        <v>8962</v>
      </c>
      <c r="E26821" t="s">
        <v>3</v>
      </c>
    </row>
    <row r="26822" spans="1:5" x14ac:dyDescent="0.55000000000000004">
      <c r="A26822" t="s">
        <v>74457</v>
      </c>
      <c r="B26822" s="3" t="s">
        <v>68510</v>
      </c>
      <c r="C26822">
        <v>1</v>
      </c>
      <c r="D26822" s="1" t="s">
        <v>8963</v>
      </c>
      <c r="E26822" t="s">
        <v>3</v>
      </c>
    </row>
    <row r="26823" spans="1:5" x14ac:dyDescent="0.55000000000000004">
      <c r="A26823" t="s">
        <v>74457</v>
      </c>
      <c r="B26823" s="3" t="s">
        <v>58047</v>
      </c>
      <c r="C26823">
        <v>1</v>
      </c>
      <c r="D26823" s="1" t="s">
        <v>151</v>
      </c>
      <c r="E26823" t="s">
        <v>3</v>
      </c>
    </row>
    <row r="26824" spans="1:5" x14ac:dyDescent="0.55000000000000004">
      <c r="A26824" t="s">
        <v>74457</v>
      </c>
      <c r="B26824" s="3" t="s">
        <v>68511</v>
      </c>
      <c r="C26824">
        <v>1</v>
      </c>
      <c r="D26824" s="1" t="s">
        <v>8964</v>
      </c>
      <c r="E26824" t="s">
        <v>3</v>
      </c>
    </row>
    <row r="26825" spans="1:5" x14ac:dyDescent="0.55000000000000004">
      <c r="A26825" t="s">
        <v>74457</v>
      </c>
      <c r="B26825" s="3" t="s">
        <v>68512</v>
      </c>
      <c r="C26825">
        <v>1</v>
      </c>
      <c r="D26825" s="1" t="s">
        <v>8965</v>
      </c>
      <c r="E26825" t="s">
        <v>3</v>
      </c>
    </row>
    <row r="26826" spans="1:5" x14ac:dyDescent="0.55000000000000004">
      <c r="A26826" t="s">
        <v>74457</v>
      </c>
      <c r="B26826" s="3" t="s">
        <v>58049</v>
      </c>
      <c r="C26826">
        <v>1</v>
      </c>
      <c r="D26826" s="1" t="s">
        <v>3001</v>
      </c>
      <c r="E26826" t="s">
        <v>3</v>
      </c>
    </row>
    <row r="26827" spans="1:5" x14ac:dyDescent="0.55000000000000004">
      <c r="A26827" t="s">
        <v>74457</v>
      </c>
      <c r="B26827" s="3" t="s">
        <v>50217</v>
      </c>
      <c r="C26827">
        <v>1</v>
      </c>
      <c r="D26827" s="1" t="s">
        <v>8966</v>
      </c>
      <c r="E26827" t="s">
        <v>3</v>
      </c>
    </row>
    <row r="26828" spans="1:5" x14ac:dyDescent="0.55000000000000004">
      <c r="A26828" t="s">
        <v>74457</v>
      </c>
      <c r="B26828" s="3" t="s">
        <v>68513</v>
      </c>
      <c r="C26828">
        <v>1</v>
      </c>
      <c r="D26828" s="1" t="s">
        <v>8967</v>
      </c>
      <c r="E26828" t="s">
        <v>3</v>
      </c>
    </row>
    <row r="26829" spans="1:5" x14ac:dyDescent="0.55000000000000004">
      <c r="A26829" t="s">
        <v>74457</v>
      </c>
      <c r="B26829" s="3" t="s">
        <v>68514</v>
      </c>
      <c r="C26829">
        <v>1</v>
      </c>
      <c r="D26829" s="1" t="s">
        <v>8968</v>
      </c>
      <c r="E26829" t="s">
        <v>3</v>
      </c>
    </row>
    <row r="26830" spans="1:5" x14ac:dyDescent="0.55000000000000004">
      <c r="A26830" t="s">
        <v>74457</v>
      </c>
      <c r="B26830" s="3" t="s">
        <v>58052</v>
      </c>
      <c r="C26830">
        <v>1</v>
      </c>
      <c r="D26830" s="1" t="s">
        <v>8969</v>
      </c>
      <c r="E26830" t="s">
        <v>3</v>
      </c>
    </row>
    <row r="26831" spans="1:5" x14ac:dyDescent="0.55000000000000004">
      <c r="A26831" t="s">
        <v>74457</v>
      </c>
      <c r="B26831" s="3" t="s">
        <v>68515</v>
      </c>
      <c r="C26831">
        <v>1</v>
      </c>
      <c r="D26831" s="1" t="s">
        <v>8970</v>
      </c>
      <c r="E26831" t="s">
        <v>3</v>
      </c>
    </row>
    <row r="26832" spans="1:5" x14ac:dyDescent="0.55000000000000004">
      <c r="A26832" t="s">
        <v>74457</v>
      </c>
      <c r="B26832" s="3" t="s">
        <v>50222</v>
      </c>
      <c r="C26832">
        <v>1</v>
      </c>
      <c r="D26832" s="1" t="s">
        <v>8971</v>
      </c>
      <c r="E26832" t="s">
        <v>3</v>
      </c>
    </row>
    <row r="26833" spans="1:5" x14ac:dyDescent="0.55000000000000004">
      <c r="A26833" t="s">
        <v>74457</v>
      </c>
      <c r="B26833" s="3" t="s">
        <v>68516</v>
      </c>
      <c r="C26833">
        <v>1</v>
      </c>
      <c r="D26833" s="1" t="s">
        <v>8972</v>
      </c>
      <c r="E26833" t="s">
        <v>3</v>
      </c>
    </row>
    <row r="26834" spans="1:5" x14ac:dyDescent="0.55000000000000004">
      <c r="A26834" t="s">
        <v>74457</v>
      </c>
      <c r="B26834" s="3" t="s">
        <v>68517</v>
      </c>
      <c r="C26834">
        <v>1</v>
      </c>
      <c r="D26834" s="1" t="s">
        <v>254</v>
      </c>
      <c r="E26834" t="s">
        <v>3</v>
      </c>
    </row>
    <row r="26835" spans="1:5" x14ac:dyDescent="0.55000000000000004">
      <c r="A26835" t="s">
        <v>74457</v>
      </c>
      <c r="B26835" s="3" t="s">
        <v>68518</v>
      </c>
      <c r="C26835">
        <v>1</v>
      </c>
      <c r="D26835" s="1" t="s">
        <v>3818</v>
      </c>
      <c r="E26835" t="s">
        <v>3</v>
      </c>
    </row>
    <row r="26836" spans="1:5" x14ac:dyDescent="0.55000000000000004">
      <c r="A26836" t="s">
        <v>74457</v>
      </c>
      <c r="B26836" s="3" t="s">
        <v>58058</v>
      </c>
      <c r="C26836">
        <v>1</v>
      </c>
      <c r="D26836" s="1" t="s">
        <v>8973</v>
      </c>
      <c r="E26836" t="s">
        <v>3</v>
      </c>
    </row>
    <row r="26837" spans="1:5" x14ac:dyDescent="0.55000000000000004">
      <c r="A26837" t="s">
        <v>74457</v>
      </c>
      <c r="B26837" s="3" t="s">
        <v>50226</v>
      </c>
      <c r="C26837">
        <v>1</v>
      </c>
      <c r="D26837" s="1" t="s">
        <v>8974</v>
      </c>
      <c r="E26837" t="s">
        <v>3</v>
      </c>
    </row>
    <row r="26838" spans="1:5" x14ac:dyDescent="0.55000000000000004">
      <c r="A26838" t="s">
        <v>74457</v>
      </c>
      <c r="B26838" s="3" t="s">
        <v>58062</v>
      </c>
      <c r="C26838">
        <v>1</v>
      </c>
      <c r="D26838" s="1" t="s">
        <v>342</v>
      </c>
      <c r="E26838" t="s">
        <v>3</v>
      </c>
    </row>
    <row r="26839" spans="1:5" x14ac:dyDescent="0.55000000000000004">
      <c r="A26839" t="s">
        <v>74457</v>
      </c>
      <c r="B26839" s="3" t="s">
        <v>64881</v>
      </c>
      <c r="C26839">
        <v>1</v>
      </c>
      <c r="D26839" s="1" t="s">
        <v>8975</v>
      </c>
      <c r="E26839" t="s">
        <v>3</v>
      </c>
    </row>
    <row r="26840" spans="1:5" x14ac:dyDescent="0.55000000000000004">
      <c r="A26840" t="s">
        <v>74457</v>
      </c>
      <c r="B26840" s="3" t="s">
        <v>50231</v>
      </c>
      <c r="C26840">
        <v>1</v>
      </c>
      <c r="D26840" s="1" t="s">
        <v>8976</v>
      </c>
      <c r="E26840" t="s">
        <v>3</v>
      </c>
    </row>
    <row r="26841" spans="1:5" x14ac:dyDescent="0.55000000000000004">
      <c r="A26841" t="s">
        <v>74457</v>
      </c>
      <c r="B26841" s="3" t="s">
        <v>68520</v>
      </c>
      <c r="C26841">
        <v>1</v>
      </c>
      <c r="D26841" s="1" t="s">
        <v>212</v>
      </c>
      <c r="E26841" t="s">
        <v>3</v>
      </c>
    </row>
    <row r="26842" spans="1:5" x14ac:dyDescent="0.55000000000000004">
      <c r="A26842" t="s">
        <v>74457</v>
      </c>
      <c r="B26842" s="3" t="s">
        <v>68521</v>
      </c>
      <c r="C26842">
        <v>1</v>
      </c>
      <c r="D26842" s="1" t="s">
        <v>377</v>
      </c>
      <c r="E26842" t="s">
        <v>3</v>
      </c>
    </row>
    <row r="26843" spans="1:5" x14ac:dyDescent="0.55000000000000004">
      <c r="A26843" t="s">
        <v>74457</v>
      </c>
      <c r="B26843" s="3" t="s">
        <v>50238</v>
      </c>
      <c r="C26843">
        <v>1</v>
      </c>
      <c r="D26843" s="1" t="s">
        <v>8977</v>
      </c>
      <c r="E26843" t="s">
        <v>3</v>
      </c>
    </row>
    <row r="26844" spans="1:5" x14ac:dyDescent="0.55000000000000004">
      <c r="A26844" t="s">
        <v>74457</v>
      </c>
      <c r="B26844" s="3" t="s">
        <v>50240</v>
      </c>
      <c r="C26844">
        <v>1</v>
      </c>
      <c r="D26844" s="1" t="s">
        <v>52</v>
      </c>
      <c r="E26844" t="s">
        <v>3</v>
      </c>
    </row>
    <row r="26845" spans="1:5" x14ac:dyDescent="0.55000000000000004">
      <c r="A26845" t="s">
        <v>74457</v>
      </c>
      <c r="B26845" s="3" t="s">
        <v>68522</v>
      </c>
      <c r="C26845">
        <v>1</v>
      </c>
      <c r="D26845" s="1" t="s">
        <v>8978</v>
      </c>
      <c r="E26845" t="s">
        <v>3</v>
      </c>
    </row>
    <row r="26846" spans="1:5" x14ac:dyDescent="0.55000000000000004">
      <c r="A26846" t="s">
        <v>74457</v>
      </c>
      <c r="B26846" s="3" t="s">
        <v>64886</v>
      </c>
      <c r="C26846">
        <v>1</v>
      </c>
      <c r="D26846" s="1" t="s">
        <v>8979</v>
      </c>
      <c r="E26846" t="s">
        <v>3</v>
      </c>
    </row>
    <row r="26847" spans="1:5" x14ac:dyDescent="0.55000000000000004">
      <c r="A26847" t="s">
        <v>74457</v>
      </c>
      <c r="B26847" s="3" t="s">
        <v>68523</v>
      </c>
      <c r="C26847">
        <v>1</v>
      </c>
      <c r="D26847" s="1" t="s">
        <v>8980</v>
      </c>
      <c r="E26847" t="s">
        <v>3</v>
      </c>
    </row>
    <row r="26848" spans="1:5" x14ac:dyDescent="0.55000000000000004">
      <c r="A26848" t="s">
        <v>74457</v>
      </c>
      <c r="B26848" s="3" t="s">
        <v>68524</v>
      </c>
      <c r="C26848">
        <v>1</v>
      </c>
      <c r="D26848" s="1" t="s">
        <v>8981</v>
      </c>
      <c r="E26848" t="s">
        <v>3</v>
      </c>
    </row>
    <row r="26849" spans="1:5" x14ac:dyDescent="0.55000000000000004">
      <c r="A26849" t="s">
        <v>74457</v>
      </c>
      <c r="B26849" s="3" t="s">
        <v>64888</v>
      </c>
      <c r="C26849">
        <v>1</v>
      </c>
      <c r="D26849" s="1" t="s">
        <v>8982</v>
      </c>
      <c r="E26849" t="s">
        <v>3</v>
      </c>
    </row>
    <row r="26850" spans="1:5" x14ac:dyDescent="0.55000000000000004">
      <c r="A26850" t="s">
        <v>74457</v>
      </c>
      <c r="B26850" s="3" t="s">
        <v>68526</v>
      </c>
      <c r="C26850">
        <v>1</v>
      </c>
      <c r="D26850" s="1" t="s">
        <v>8983</v>
      </c>
      <c r="E26850" t="s">
        <v>3</v>
      </c>
    </row>
    <row r="26851" spans="1:5" x14ac:dyDescent="0.55000000000000004">
      <c r="A26851" t="s">
        <v>74457</v>
      </c>
      <c r="B26851" s="3" t="s">
        <v>68527</v>
      </c>
      <c r="C26851">
        <v>1</v>
      </c>
      <c r="D26851" s="1" t="s">
        <v>137</v>
      </c>
      <c r="E26851" t="s">
        <v>3</v>
      </c>
    </row>
    <row r="26852" spans="1:5" x14ac:dyDescent="0.55000000000000004">
      <c r="A26852" t="s">
        <v>74457</v>
      </c>
      <c r="B26852" s="3" t="s">
        <v>50245</v>
      </c>
      <c r="C26852">
        <v>1</v>
      </c>
      <c r="D26852" s="1" t="s">
        <v>8984</v>
      </c>
      <c r="E26852" t="s">
        <v>3</v>
      </c>
    </row>
    <row r="26853" spans="1:5" x14ac:dyDescent="0.55000000000000004">
      <c r="A26853" t="s">
        <v>74457</v>
      </c>
      <c r="B26853" s="3" t="s">
        <v>50246</v>
      </c>
      <c r="C26853">
        <v>1</v>
      </c>
      <c r="D26853" s="1" t="s">
        <v>8985</v>
      </c>
      <c r="E26853" t="s">
        <v>3</v>
      </c>
    </row>
    <row r="26854" spans="1:5" x14ac:dyDescent="0.55000000000000004">
      <c r="A26854" t="s">
        <v>74457</v>
      </c>
      <c r="B26854" s="3" t="s">
        <v>68528</v>
      </c>
      <c r="C26854">
        <v>1</v>
      </c>
      <c r="D26854" s="1" t="s">
        <v>8986</v>
      </c>
      <c r="E26854" t="s">
        <v>3</v>
      </c>
    </row>
    <row r="26855" spans="1:5" x14ac:dyDescent="0.55000000000000004">
      <c r="A26855" t="s">
        <v>74457</v>
      </c>
      <c r="B26855" s="3" t="s">
        <v>68529</v>
      </c>
      <c r="C26855">
        <v>1</v>
      </c>
      <c r="D26855" s="1" t="s">
        <v>8987</v>
      </c>
      <c r="E26855" t="s">
        <v>3</v>
      </c>
    </row>
    <row r="26856" spans="1:5" x14ac:dyDescent="0.55000000000000004">
      <c r="A26856" t="s">
        <v>74457</v>
      </c>
      <c r="B26856" s="3" t="s">
        <v>68530</v>
      </c>
      <c r="C26856">
        <v>1</v>
      </c>
      <c r="D26856" s="1" t="s">
        <v>8988</v>
      </c>
      <c r="E26856" t="s">
        <v>3</v>
      </c>
    </row>
    <row r="26857" spans="1:5" x14ac:dyDescent="0.55000000000000004">
      <c r="A26857" t="s">
        <v>74457</v>
      </c>
      <c r="B26857" s="3" t="s">
        <v>68531</v>
      </c>
      <c r="C26857">
        <v>1</v>
      </c>
      <c r="D26857" s="1" t="s">
        <v>4</v>
      </c>
      <c r="E26857" t="s">
        <v>3</v>
      </c>
    </row>
    <row r="26858" spans="1:5" x14ac:dyDescent="0.55000000000000004">
      <c r="A26858" t="s">
        <v>74457</v>
      </c>
      <c r="B26858" s="3" t="s">
        <v>68532</v>
      </c>
      <c r="C26858">
        <v>1</v>
      </c>
      <c r="D26858" s="1" t="s">
        <v>8989</v>
      </c>
      <c r="E26858" t="s">
        <v>3</v>
      </c>
    </row>
    <row r="26859" spans="1:5" x14ac:dyDescent="0.55000000000000004">
      <c r="A26859" t="s">
        <v>74457</v>
      </c>
      <c r="B26859" s="3" t="s">
        <v>50251</v>
      </c>
      <c r="C26859">
        <v>1</v>
      </c>
      <c r="D26859" s="1" t="s">
        <v>8990</v>
      </c>
      <c r="E26859" t="s">
        <v>3</v>
      </c>
    </row>
    <row r="26860" spans="1:5" x14ac:dyDescent="0.55000000000000004">
      <c r="A26860" t="s">
        <v>74457</v>
      </c>
      <c r="B26860" s="3" t="s">
        <v>64891</v>
      </c>
      <c r="C26860">
        <v>1</v>
      </c>
      <c r="D26860" s="1" t="s">
        <v>207</v>
      </c>
      <c r="E26860" t="s">
        <v>3</v>
      </c>
    </row>
    <row r="26861" spans="1:5" x14ac:dyDescent="0.55000000000000004">
      <c r="A26861" t="s">
        <v>74457</v>
      </c>
      <c r="B26861" s="3" t="s">
        <v>64892</v>
      </c>
      <c r="C26861">
        <v>1</v>
      </c>
      <c r="D26861" s="1" t="s">
        <v>8991</v>
      </c>
      <c r="E26861" t="s">
        <v>3</v>
      </c>
    </row>
    <row r="26862" spans="1:5" x14ac:dyDescent="0.55000000000000004">
      <c r="A26862" t="s">
        <v>74457</v>
      </c>
      <c r="B26862" s="3" t="s">
        <v>64893</v>
      </c>
      <c r="C26862">
        <v>1</v>
      </c>
      <c r="D26862" s="1" t="s">
        <v>123</v>
      </c>
      <c r="E26862" t="s">
        <v>3</v>
      </c>
    </row>
    <row r="26863" spans="1:5" x14ac:dyDescent="0.55000000000000004">
      <c r="A26863" t="s">
        <v>74457</v>
      </c>
      <c r="B26863" s="3" t="s">
        <v>58081</v>
      </c>
      <c r="C26863">
        <v>1</v>
      </c>
      <c r="D26863" s="1" t="s">
        <v>8992</v>
      </c>
      <c r="E26863" t="s">
        <v>3</v>
      </c>
    </row>
    <row r="26864" spans="1:5" x14ac:dyDescent="0.55000000000000004">
      <c r="A26864" t="s">
        <v>74457</v>
      </c>
      <c r="B26864" s="3" t="s">
        <v>50254</v>
      </c>
      <c r="C26864">
        <v>1</v>
      </c>
      <c r="D26864" s="1" t="s">
        <v>3292</v>
      </c>
      <c r="E26864" t="s">
        <v>3</v>
      </c>
    </row>
    <row r="26865" spans="1:5" x14ac:dyDescent="0.55000000000000004">
      <c r="A26865" t="s">
        <v>74457</v>
      </c>
      <c r="B26865" s="3" t="s">
        <v>68533</v>
      </c>
      <c r="C26865">
        <v>1</v>
      </c>
      <c r="D26865" s="1" t="s">
        <v>8993</v>
      </c>
      <c r="E26865" t="s">
        <v>3</v>
      </c>
    </row>
    <row r="26866" spans="1:5" x14ac:dyDescent="0.55000000000000004">
      <c r="A26866" t="s">
        <v>74457</v>
      </c>
      <c r="B26866" s="3" t="s">
        <v>58092</v>
      </c>
      <c r="C26866">
        <v>1</v>
      </c>
      <c r="D26866" s="1" t="s">
        <v>8994</v>
      </c>
      <c r="E26866" t="s">
        <v>3</v>
      </c>
    </row>
    <row r="26867" spans="1:5" x14ac:dyDescent="0.55000000000000004">
      <c r="A26867" t="s">
        <v>74457</v>
      </c>
      <c r="B26867" s="3" t="s">
        <v>50261</v>
      </c>
      <c r="C26867">
        <v>1</v>
      </c>
      <c r="D26867" s="1" t="s">
        <v>8995</v>
      </c>
      <c r="E26867" t="s">
        <v>3</v>
      </c>
    </row>
    <row r="26868" spans="1:5" x14ac:dyDescent="0.55000000000000004">
      <c r="A26868" t="s">
        <v>74457</v>
      </c>
      <c r="B26868" s="3" t="s">
        <v>50262</v>
      </c>
      <c r="C26868">
        <v>1</v>
      </c>
      <c r="D26868" s="1" t="s">
        <v>8996</v>
      </c>
      <c r="E26868" t="s">
        <v>3</v>
      </c>
    </row>
    <row r="26869" spans="1:5" x14ac:dyDescent="0.55000000000000004">
      <c r="A26869" t="s">
        <v>74457</v>
      </c>
      <c r="B26869" s="3" t="s">
        <v>68534</v>
      </c>
      <c r="C26869">
        <v>1</v>
      </c>
      <c r="D26869" s="1" t="s">
        <v>8997</v>
      </c>
      <c r="E26869" t="s">
        <v>3</v>
      </c>
    </row>
    <row r="26870" spans="1:5" x14ac:dyDescent="0.55000000000000004">
      <c r="A26870" t="s">
        <v>74457</v>
      </c>
      <c r="B26870" s="3" t="s">
        <v>68535</v>
      </c>
      <c r="C26870">
        <v>1</v>
      </c>
      <c r="D26870" s="1" t="s">
        <v>8998</v>
      </c>
      <c r="E26870" t="s">
        <v>3</v>
      </c>
    </row>
    <row r="26871" spans="1:5" x14ac:dyDescent="0.55000000000000004">
      <c r="A26871" t="s">
        <v>74457</v>
      </c>
      <c r="B26871" s="3" t="s">
        <v>58100</v>
      </c>
      <c r="C26871">
        <v>1</v>
      </c>
      <c r="D26871" s="1" t="s">
        <v>8999</v>
      </c>
      <c r="E26871" t="s">
        <v>3</v>
      </c>
    </row>
    <row r="26872" spans="1:5" x14ac:dyDescent="0.55000000000000004">
      <c r="A26872" t="s">
        <v>74457</v>
      </c>
      <c r="B26872" s="3" t="s">
        <v>64903</v>
      </c>
      <c r="C26872">
        <v>1</v>
      </c>
      <c r="D26872" s="1" t="s">
        <v>9000</v>
      </c>
      <c r="E26872" t="s">
        <v>3</v>
      </c>
    </row>
    <row r="26873" spans="1:5" x14ac:dyDescent="0.55000000000000004">
      <c r="A26873" t="s">
        <v>74457</v>
      </c>
      <c r="B26873" s="3" t="s">
        <v>68536</v>
      </c>
      <c r="C26873">
        <v>1</v>
      </c>
      <c r="D26873" s="1" t="s">
        <v>4</v>
      </c>
      <c r="E26873" t="s">
        <v>3</v>
      </c>
    </row>
    <row r="26874" spans="1:5" x14ac:dyDescent="0.55000000000000004">
      <c r="A26874" t="s">
        <v>74457</v>
      </c>
      <c r="B26874" s="3" t="s">
        <v>64911</v>
      </c>
      <c r="C26874">
        <v>1</v>
      </c>
      <c r="D26874" s="1" t="s">
        <v>9001</v>
      </c>
      <c r="E26874" t="s">
        <v>3</v>
      </c>
    </row>
    <row r="26875" spans="1:5" x14ac:dyDescent="0.55000000000000004">
      <c r="A26875" t="s">
        <v>74457</v>
      </c>
      <c r="B26875" s="3" t="s">
        <v>64912</v>
      </c>
      <c r="C26875">
        <v>1</v>
      </c>
      <c r="D26875" s="1" t="s">
        <v>138</v>
      </c>
      <c r="E26875" t="s">
        <v>3</v>
      </c>
    </row>
    <row r="26876" spans="1:5" x14ac:dyDescent="0.55000000000000004">
      <c r="A26876" t="s">
        <v>74457</v>
      </c>
      <c r="B26876" s="3" t="s">
        <v>58111</v>
      </c>
      <c r="C26876">
        <v>1</v>
      </c>
      <c r="D26876" s="1" t="s">
        <v>9002</v>
      </c>
      <c r="E26876" t="s">
        <v>3</v>
      </c>
    </row>
    <row r="26877" spans="1:5" x14ac:dyDescent="0.55000000000000004">
      <c r="A26877" t="s">
        <v>74457</v>
      </c>
      <c r="B26877" s="3" t="s">
        <v>64913</v>
      </c>
      <c r="C26877">
        <v>1</v>
      </c>
      <c r="D26877" s="1" t="s">
        <v>3282</v>
      </c>
      <c r="E26877" t="s">
        <v>3</v>
      </c>
    </row>
    <row r="26878" spans="1:5" x14ac:dyDescent="0.55000000000000004">
      <c r="A26878" t="s">
        <v>74457</v>
      </c>
      <c r="B26878" s="3" t="s">
        <v>68537</v>
      </c>
      <c r="C26878">
        <v>1</v>
      </c>
      <c r="D26878" s="1" t="s">
        <v>278</v>
      </c>
      <c r="E26878" t="s">
        <v>3</v>
      </c>
    </row>
    <row r="26879" spans="1:5" x14ac:dyDescent="0.55000000000000004">
      <c r="A26879" t="s">
        <v>74457</v>
      </c>
      <c r="B26879" s="3" t="s">
        <v>68538</v>
      </c>
      <c r="C26879">
        <v>1</v>
      </c>
      <c r="D26879" s="1" t="s">
        <v>346</v>
      </c>
      <c r="E26879" t="s">
        <v>3</v>
      </c>
    </row>
    <row r="26880" spans="1:5" x14ac:dyDescent="0.55000000000000004">
      <c r="A26880" t="s">
        <v>74457</v>
      </c>
      <c r="B26880" s="3" t="s">
        <v>58115</v>
      </c>
      <c r="C26880">
        <v>1</v>
      </c>
      <c r="D26880" s="1" t="s">
        <v>9003</v>
      </c>
      <c r="E26880" t="s">
        <v>3</v>
      </c>
    </row>
    <row r="26881" spans="1:5" x14ac:dyDescent="0.55000000000000004">
      <c r="A26881" t="s">
        <v>74457</v>
      </c>
      <c r="B26881" s="3" t="s">
        <v>58116</v>
      </c>
      <c r="C26881">
        <v>1</v>
      </c>
      <c r="D26881" s="1" t="s">
        <v>9004</v>
      </c>
      <c r="E26881" t="s">
        <v>3</v>
      </c>
    </row>
    <row r="26882" spans="1:5" x14ac:dyDescent="0.55000000000000004">
      <c r="A26882" t="s">
        <v>74457</v>
      </c>
      <c r="B26882" s="3" t="s">
        <v>68539</v>
      </c>
      <c r="C26882">
        <v>1</v>
      </c>
      <c r="D26882" s="1" t="s">
        <v>9005</v>
      </c>
      <c r="E26882" t="s">
        <v>3</v>
      </c>
    </row>
    <row r="26883" spans="1:5" x14ac:dyDescent="0.55000000000000004">
      <c r="A26883" t="s">
        <v>74457</v>
      </c>
      <c r="B26883" s="3" t="s">
        <v>68540</v>
      </c>
      <c r="C26883">
        <v>1</v>
      </c>
      <c r="D26883" s="1" t="s">
        <v>130</v>
      </c>
      <c r="E26883" t="s">
        <v>3</v>
      </c>
    </row>
    <row r="26884" spans="1:5" x14ac:dyDescent="0.55000000000000004">
      <c r="A26884" t="s">
        <v>74457</v>
      </c>
      <c r="B26884" s="3" t="s">
        <v>68541</v>
      </c>
      <c r="C26884">
        <v>1</v>
      </c>
      <c r="D26884" s="1" t="s">
        <v>9006</v>
      </c>
      <c r="E26884" t="s">
        <v>3</v>
      </c>
    </row>
    <row r="26885" spans="1:5" x14ac:dyDescent="0.55000000000000004">
      <c r="A26885" t="s">
        <v>74457</v>
      </c>
      <c r="B26885" s="3" t="s">
        <v>68542</v>
      </c>
      <c r="C26885">
        <v>1</v>
      </c>
      <c r="D26885" s="1" t="s">
        <v>9007</v>
      </c>
      <c r="E26885" t="s">
        <v>3</v>
      </c>
    </row>
    <row r="26886" spans="1:5" x14ac:dyDescent="0.55000000000000004">
      <c r="A26886" t="s">
        <v>74457</v>
      </c>
      <c r="B26886" s="3" t="s">
        <v>58125</v>
      </c>
      <c r="C26886">
        <v>1</v>
      </c>
      <c r="D26886" s="1" t="s">
        <v>9008</v>
      </c>
      <c r="E26886" t="s">
        <v>3</v>
      </c>
    </row>
    <row r="26887" spans="1:5" x14ac:dyDescent="0.55000000000000004">
      <c r="A26887" t="s">
        <v>74457</v>
      </c>
      <c r="B26887" s="3" t="s">
        <v>68543</v>
      </c>
      <c r="C26887">
        <v>1</v>
      </c>
      <c r="D26887" s="1" t="s">
        <v>9009</v>
      </c>
      <c r="E26887" t="s">
        <v>3</v>
      </c>
    </row>
    <row r="26888" spans="1:5" x14ac:dyDescent="0.55000000000000004">
      <c r="A26888" t="s">
        <v>74457</v>
      </c>
      <c r="B26888" s="3" t="s">
        <v>68545</v>
      </c>
      <c r="C26888">
        <v>1</v>
      </c>
      <c r="D26888" s="1" t="s">
        <v>9011</v>
      </c>
      <c r="E26888" t="s">
        <v>3</v>
      </c>
    </row>
    <row r="26889" spans="1:5" x14ac:dyDescent="0.55000000000000004">
      <c r="A26889" t="s">
        <v>74457</v>
      </c>
      <c r="B26889" s="3" t="s">
        <v>58132</v>
      </c>
      <c r="C26889">
        <v>1</v>
      </c>
      <c r="D26889" s="1" t="s">
        <v>187</v>
      </c>
      <c r="E26889" t="s">
        <v>3</v>
      </c>
    </row>
    <row r="26890" spans="1:5" x14ac:dyDescent="0.55000000000000004">
      <c r="A26890" t="s">
        <v>74457</v>
      </c>
      <c r="B26890" s="3" t="s">
        <v>68546</v>
      </c>
      <c r="C26890">
        <v>1</v>
      </c>
      <c r="D26890" s="1" t="s">
        <v>9012</v>
      </c>
      <c r="E26890" t="s">
        <v>3</v>
      </c>
    </row>
    <row r="26891" spans="1:5" x14ac:dyDescent="0.55000000000000004">
      <c r="A26891" t="s">
        <v>74457</v>
      </c>
      <c r="B26891" s="3" t="s">
        <v>68547</v>
      </c>
      <c r="C26891">
        <v>1</v>
      </c>
      <c r="D26891" s="1" t="s">
        <v>9013</v>
      </c>
      <c r="E26891" t="s">
        <v>3</v>
      </c>
    </row>
    <row r="26892" spans="1:5" x14ac:dyDescent="0.55000000000000004">
      <c r="A26892" t="s">
        <v>74457</v>
      </c>
      <c r="B26892" s="3" t="s">
        <v>68548</v>
      </c>
      <c r="C26892">
        <v>1</v>
      </c>
      <c r="D26892" s="1" t="s">
        <v>9014</v>
      </c>
      <c r="E26892" t="s">
        <v>3</v>
      </c>
    </row>
    <row r="26893" spans="1:5" x14ac:dyDescent="0.55000000000000004">
      <c r="A26893" t="s">
        <v>74457</v>
      </c>
      <c r="B26893" s="3" t="s">
        <v>68549</v>
      </c>
      <c r="C26893">
        <v>1</v>
      </c>
      <c r="D26893" s="1" t="s">
        <v>9015</v>
      </c>
      <c r="E26893" t="s">
        <v>3</v>
      </c>
    </row>
    <row r="26894" spans="1:5" x14ac:dyDescent="0.55000000000000004">
      <c r="A26894" t="s">
        <v>74457</v>
      </c>
      <c r="B26894" s="3" t="s">
        <v>68550</v>
      </c>
      <c r="C26894">
        <v>1</v>
      </c>
      <c r="D26894" s="1" t="s">
        <v>9016</v>
      </c>
      <c r="E26894" t="s">
        <v>3</v>
      </c>
    </row>
    <row r="26895" spans="1:5" x14ac:dyDescent="0.55000000000000004">
      <c r="A26895" t="s">
        <v>74457</v>
      </c>
      <c r="B26895" s="3" t="s">
        <v>68551</v>
      </c>
      <c r="C26895">
        <v>1</v>
      </c>
      <c r="D26895" s="1" t="s">
        <v>9017</v>
      </c>
      <c r="E26895" t="s">
        <v>3</v>
      </c>
    </row>
    <row r="26896" spans="1:5" x14ac:dyDescent="0.55000000000000004">
      <c r="A26896" t="s">
        <v>74457</v>
      </c>
      <c r="B26896" s="3" t="s">
        <v>68552</v>
      </c>
      <c r="C26896">
        <v>1</v>
      </c>
      <c r="D26896" s="1" t="s">
        <v>101</v>
      </c>
      <c r="E26896" t="s">
        <v>3</v>
      </c>
    </row>
    <row r="26897" spans="1:5" x14ac:dyDescent="0.55000000000000004">
      <c r="A26897" t="s">
        <v>74457</v>
      </c>
      <c r="B26897" s="3" t="s">
        <v>68554</v>
      </c>
      <c r="C26897">
        <v>1</v>
      </c>
      <c r="D26897" s="1" t="s">
        <v>9018</v>
      </c>
      <c r="E26897" t="s">
        <v>3</v>
      </c>
    </row>
    <row r="26898" spans="1:5" x14ac:dyDescent="0.55000000000000004">
      <c r="A26898" t="s">
        <v>74457</v>
      </c>
      <c r="B26898" s="3" t="s">
        <v>68555</v>
      </c>
      <c r="C26898">
        <v>1</v>
      </c>
      <c r="D26898" s="1" t="s">
        <v>9019</v>
      </c>
      <c r="E26898" t="s">
        <v>3</v>
      </c>
    </row>
    <row r="26899" spans="1:5" x14ac:dyDescent="0.55000000000000004">
      <c r="A26899" t="s">
        <v>74457</v>
      </c>
      <c r="B26899" s="4" t="s">
        <v>68556</v>
      </c>
      <c r="C26899" s="2">
        <v>1</v>
      </c>
      <c r="D26899" s="2" t="s">
        <v>9020</v>
      </c>
      <c r="E26899" s="2" t="s">
        <v>3</v>
      </c>
    </row>
    <row r="26900" spans="1:5" x14ac:dyDescent="0.55000000000000004">
      <c r="A26900" t="s">
        <v>74457</v>
      </c>
      <c r="B26900" s="3" t="s">
        <v>50308</v>
      </c>
      <c r="C26900">
        <v>1</v>
      </c>
      <c r="D26900" s="1" t="s">
        <v>9021</v>
      </c>
      <c r="E26900" t="s">
        <v>3</v>
      </c>
    </row>
    <row r="26901" spans="1:5" x14ac:dyDescent="0.55000000000000004">
      <c r="A26901" t="s">
        <v>74457</v>
      </c>
      <c r="B26901" s="3" t="s">
        <v>68557</v>
      </c>
      <c r="C26901">
        <v>1</v>
      </c>
      <c r="D26901" s="1" t="s">
        <v>9022</v>
      </c>
      <c r="E26901" t="s">
        <v>3</v>
      </c>
    </row>
    <row r="26902" spans="1:5" x14ac:dyDescent="0.55000000000000004">
      <c r="A26902" t="s">
        <v>74457</v>
      </c>
      <c r="B26902" s="3" t="s">
        <v>58156</v>
      </c>
      <c r="C26902">
        <v>1</v>
      </c>
      <c r="D26902" s="1" t="s">
        <v>9023</v>
      </c>
      <c r="E26902" t="s">
        <v>3</v>
      </c>
    </row>
    <row r="26903" spans="1:5" x14ac:dyDescent="0.55000000000000004">
      <c r="A26903" t="s">
        <v>74457</v>
      </c>
      <c r="B26903" s="3" t="s">
        <v>68558</v>
      </c>
      <c r="C26903">
        <v>1</v>
      </c>
      <c r="D26903" s="1" t="s">
        <v>9024</v>
      </c>
      <c r="E26903" t="s">
        <v>3</v>
      </c>
    </row>
    <row r="26904" spans="1:5" x14ac:dyDescent="0.55000000000000004">
      <c r="A26904" t="s">
        <v>74457</v>
      </c>
      <c r="B26904" s="3" t="s">
        <v>58158</v>
      </c>
      <c r="C26904">
        <v>1</v>
      </c>
      <c r="D26904" s="1" t="s">
        <v>104</v>
      </c>
      <c r="E26904" t="s">
        <v>3</v>
      </c>
    </row>
    <row r="26905" spans="1:5" x14ac:dyDescent="0.55000000000000004">
      <c r="A26905" t="s">
        <v>74457</v>
      </c>
      <c r="B26905" s="3" t="s">
        <v>64940</v>
      </c>
      <c r="C26905">
        <v>1</v>
      </c>
      <c r="D26905" s="1" t="s">
        <v>9025</v>
      </c>
      <c r="E26905" t="s">
        <v>3</v>
      </c>
    </row>
    <row r="26906" spans="1:5" x14ac:dyDescent="0.55000000000000004">
      <c r="A26906" t="s">
        <v>74457</v>
      </c>
      <c r="B26906" s="3" t="s">
        <v>64941</v>
      </c>
      <c r="C26906">
        <v>1</v>
      </c>
      <c r="D26906" s="1" t="s">
        <v>9026</v>
      </c>
      <c r="E26906" t="s">
        <v>3</v>
      </c>
    </row>
    <row r="26907" spans="1:5" x14ac:dyDescent="0.55000000000000004">
      <c r="A26907" t="s">
        <v>74457</v>
      </c>
      <c r="B26907" s="3" t="s">
        <v>68559</v>
      </c>
      <c r="C26907">
        <v>1</v>
      </c>
      <c r="D26907" s="1" t="s">
        <v>9027</v>
      </c>
      <c r="E26907" t="s">
        <v>3</v>
      </c>
    </row>
    <row r="26908" spans="1:5" x14ac:dyDescent="0.55000000000000004">
      <c r="A26908" t="s">
        <v>74457</v>
      </c>
      <c r="B26908" s="3" t="s">
        <v>64944</v>
      </c>
      <c r="C26908">
        <v>1</v>
      </c>
      <c r="D26908" s="1" t="s">
        <v>9028</v>
      </c>
      <c r="E26908" t="s">
        <v>3</v>
      </c>
    </row>
    <row r="26909" spans="1:5" x14ac:dyDescent="0.55000000000000004">
      <c r="A26909" t="s">
        <v>74457</v>
      </c>
      <c r="B26909" s="3" t="s">
        <v>50322</v>
      </c>
      <c r="C26909">
        <v>1</v>
      </c>
      <c r="D26909" s="1" t="s">
        <v>9029</v>
      </c>
      <c r="E26909" t="s">
        <v>3</v>
      </c>
    </row>
    <row r="26910" spans="1:5" x14ac:dyDescent="0.55000000000000004">
      <c r="A26910" t="s">
        <v>74457</v>
      </c>
      <c r="B26910" s="3" t="s">
        <v>68560</v>
      </c>
      <c r="C26910">
        <v>1</v>
      </c>
      <c r="D26910" s="1" t="s">
        <v>9030</v>
      </c>
      <c r="E26910" t="s">
        <v>3</v>
      </c>
    </row>
    <row r="26911" spans="1:5" x14ac:dyDescent="0.55000000000000004">
      <c r="A26911" t="s">
        <v>74457</v>
      </c>
      <c r="B26911" s="3" t="s">
        <v>58176</v>
      </c>
      <c r="C26911">
        <v>1</v>
      </c>
      <c r="D26911" s="1" t="s">
        <v>9031</v>
      </c>
      <c r="E26911" t="s">
        <v>3</v>
      </c>
    </row>
    <row r="26912" spans="1:5" x14ac:dyDescent="0.55000000000000004">
      <c r="A26912" t="s">
        <v>74457</v>
      </c>
      <c r="B26912" s="3" t="s">
        <v>58177</v>
      </c>
      <c r="C26912">
        <v>1</v>
      </c>
      <c r="D26912" s="1" t="s">
        <v>9032</v>
      </c>
      <c r="E26912" t="s">
        <v>3</v>
      </c>
    </row>
    <row r="26913" spans="1:5" x14ac:dyDescent="0.55000000000000004">
      <c r="A26913" t="s">
        <v>74457</v>
      </c>
      <c r="B26913" s="3" t="s">
        <v>68561</v>
      </c>
      <c r="C26913">
        <v>1</v>
      </c>
      <c r="D26913" s="1" t="s">
        <v>9033</v>
      </c>
      <c r="E26913" t="s">
        <v>3</v>
      </c>
    </row>
    <row r="26914" spans="1:5" x14ac:dyDescent="0.55000000000000004">
      <c r="A26914" t="s">
        <v>74457</v>
      </c>
      <c r="B26914" s="3" t="s">
        <v>58178</v>
      </c>
      <c r="C26914">
        <v>1</v>
      </c>
      <c r="D26914" s="1" t="s">
        <v>9034</v>
      </c>
      <c r="E26914" t="s">
        <v>3</v>
      </c>
    </row>
    <row r="26915" spans="1:5" x14ac:dyDescent="0.55000000000000004">
      <c r="A26915" t="s">
        <v>74457</v>
      </c>
      <c r="B26915" s="3" t="s">
        <v>68562</v>
      </c>
      <c r="C26915">
        <v>1</v>
      </c>
      <c r="D26915" s="1" t="s">
        <v>208</v>
      </c>
      <c r="E26915" t="s">
        <v>3</v>
      </c>
    </row>
    <row r="26916" spans="1:5" x14ac:dyDescent="0.55000000000000004">
      <c r="A26916" t="s">
        <v>74457</v>
      </c>
      <c r="B26916" s="3" t="s">
        <v>58179</v>
      </c>
      <c r="C26916">
        <v>1</v>
      </c>
      <c r="D26916" s="1" t="s">
        <v>9035</v>
      </c>
      <c r="E26916" t="s">
        <v>3</v>
      </c>
    </row>
    <row r="26917" spans="1:5" x14ac:dyDescent="0.55000000000000004">
      <c r="A26917" t="s">
        <v>74457</v>
      </c>
      <c r="B26917" s="3" t="s">
        <v>68563</v>
      </c>
      <c r="C26917">
        <v>1</v>
      </c>
      <c r="D26917" s="1" t="s">
        <v>247</v>
      </c>
      <c r="E26917" t="s">
        <v>3</v>
      </c>
    </row>
    <row r="26918" spans="1:5" x14ac:dyDescent="0.55000000000000004">
      <c r="A26918" t="s">
        <v>74457</v>
      </c>
      <c r="B26918" s="3" t="s">
        <v>68564</v>
      </c>
      <c r="C26918">
        <v>1</v>
      </c>
      <c r="D26918" s="1" t="s">
        <v>9036</v>
      </c>
      <c r="E26918" t="s">
        <v>3</v>
      </c>
    </row>
    <row r="26919" spans="1:5" x14ac:dyDescent="0.55000000000000004">
      <c r="A26919" t="s">
        <v>74457</v>
      </c>
      <c r="B26919" s="3" t="s">
        <v>50334</v>
      </c>
      <c r="C26919">
        <v>1</v>
      </c>
      <c r="D26919" s="1" t="s">
        <v>9037</v>
      </c>
      <c r="E26919" t="s">
        <v>3</v>
      </c>
    </row>
    <row r="26920" spans="1:5" x14ac:dyDescent="0.55000000000000004">
      <c r="A26920" t="s">
        <v>74457</v>
      </c>
      <c r="B26920" s="3" t="s">
        <v>68565</v>
      </c>
      <c r="C26920">
        <v>1</v>
      </c>
      <c r="D26920" s="1" t="s">
        <v>9038</v>
      </c>
      <c r="E26920" t="s">
        <v>3</v>
      </c>
    </row>
    <row r="26921" spans="1:5" x14ac:dyDescent="0.55000000000000004">
      <c r="A26921" t="s">
        <v>74457</v>
      </c>
      <c r="B26921" s="3" t="s">
        <v>68566</v>
      </c>
      <c r="C26921">
        <v>1</v>
      </c>
      <c r="D26921" s="1" t="s">
        <v>9039</v>
      </c>
      <c r="E26921" t="s">
        <v>3</v>
      </c>
    </row>
    <row r="26922" spans="1:5" x14ac:dyDescent="0.55000000000000004">
      <c r="A26922" t="s">
        <v>74457</v>
      </c>
      <c r="B26922" s="3" t="s">
        <v>50337</v>
      </c>
      <c r="C26922">
        <v>1</v>
      </c>
      <c r="D26922" s="1" t="s">
        <v>9040</v>
      </c>
      <c r="E26922" t="s">
        <v>3</v>
      </c>
    </row>
    <row r="26923" spans="1:5" x14ac:dyDescent="0.55000000000000004">
      <c r="A26923" t="s">
        <v>74457</v>
      </c>
      <c r="B26923" s="3" t="s">
        <v>64956</v>
      </c>
      <c r="C26923">
        <v>1</v>
      </c>
      <c r="D26923" s="1" t="s">
        <v>1639</v>
      </c>
      <c r="E26923" t="s">
        <v>3</v>
      </c>
    </row>
    <row r="26924" spans="1:5" x14ac:dyDescent="0.55000000000000004">
      <c r="A26924" t="s">
        <v>74457</v>
      </c>
      <c r="B26924" s="3" t="s">
        <v>58188</v>
      </c>
      <c r="C26924">
        <v>1</v>
      </c>
      <c r="D26924" s="1" t="s">
        <v>9041</v>
      </c>
      <c r="E26924" t="s">
        <v>3</v>
      </c>
    </row>
    <row r="26925" spans="1:5" x14ac:dyDescent="0.55000000000000004">
      <c r="A26925" t="s">
        <v>74457</v>
      </c>
      <c r="B26925" s="3" t="s">
        <v>64957</v>
      </c>
      <c r="C26925">
        <v>1</v>
      </c>
      <c r="D26925" s="1" t="s">
        <v>9042</v>
      </c>
      <c r="E26925" t="s">
        <v>3</v>
      </c>
    </row>
    <row r="26926" spans="1:5" x14ac:dyDescent="0.55000000000000004">
      <c r="A26926" t="s">
        <v>74457</v>
      </c>
      <c r="B26926" s="3" t="s">
        <v>64958</v>
      </c>
      <c r="C26926">
        <v>1</v>
      </c>
      <c r="D26926" s="1" t="s">
        <v>9043</v>
      </c>
      <c r="E26926" t="s">
        <v>3</v>
      </c>
    </row>
    <row r="26927" spans="1:5" x14ac:dyDescent="0.55000000000000004">
      <c r="A26927" t="s">
        <v>74457</v>
      </c>
      <c r="B26927" s="3" t="s">
        <v>68567</v>
      </c>
      <c r="C26927">
        <v>1</v>
      </c>
      <c r="D26927" s="1" t="s">
        <v>9044</v>
      </c>
      <c r="E26927" t="s">
        <v>3</v>
      </c>
    </row>
    <row r="26928" spans="1:5" x14ac:dyDescent="0.55000000000000004">
      <c r="A26928" t="s">
        <v>74457</v>
      </c>
      <c r="B26928" s="3" t="s">
        <v>68568</v>
      </c>
      <c r="C26928">
        <v>1</v>
      </c>
      <c r="D26928" s="1" t="s">
        <v>222</v>
      </c>
      <c r="E26928" t="s">
        <v>3</v>
      </c>
    </row>
    <row r="26929" spans="1:5" x14ac:dyDescent="0.55000000000000004">
      <c r="A26929" t="s">
        <v>74457</v>
      </c>
      <c r="B26929" s="3" t="s">
        <v>68569</v>
      </c>
      <c r="C26929">
        <v>1</v>
      </c>
      <c r="D26929" s="1" t="s">
        <v>206</v>
      </c>
      <c r="E26929" t="s">
        <v>3</v>
      </c>
    </row>
    <row r="26930" spans="1:5" x14ac:dyDescent="0.55000000000000004">
      <c r="A26930" t="s">
        <v>74457</v>
      </c>
      <c r="B26930" s="3" t="s">
        <v>68570</v>
      </c>
      <c r="C26930">
        <v>1</v>
      </c>
      <c r="D26930" s="1" t="s">
        <v>9045</v>
      </c>
      <c r="E26930" t="s">
        <v>3</v>
      </c>
    </row>
    <row r="26931" spans="1:5" x14ac:dyDescent="0.55000000000000004">
      <c r="A26931" t="s">
        <v>74457</v>
      </c>
      <c r="B26931" s="3" t="s">
        <v>58192</v>
      </c>
      <c r="C26931">
        <v>1</v>
      </c>
      <c r="D26931" s="1" t="s">
        <v>117</v>
      </c>
      <c r="E26931" t="s">
        <v>3</v>
      </c>
    </row>
    <row r="26932" spans="1:5" x14ac:dyDescent="0.55000000000000004">
      <c r="A26932" t="s">
        <v>74457</v>
      </c>
      <c r="B26932" s="3" t="s">
        <v>68572</v>
      </c>
      <c r="C26932">
        <v>1</v>
      </c>
      <c r="D26932" s="1" t="s">
        <v>9046</v>
      </c>
      <c r="E26932" t="s">
        <v>3</v>
      </c>
    </row>
    <row r="26933" spans="1:5" x14ac:dyDescent="0.55000000000000004">
      <c r="A26933" t="s">
        <v>74457</v>
      </c>
      <c r="B26933" s="3" t="s">
        <v>68573</v>
      </c>
      <c r="C26933">
        <v>1</v>
      </c>
      <c r="D26933" s="1" t="s">
        <v>9047</v>
      </c>
      <c r="E26933" t="s">
        <v>3</v>
      </c>
    </row>
    <row r="26934" spans="1:5" x14ac:dyDescent="0.55000000000000004">
      <c r="A26934" t="s">
        <v>74457</v>
      </c>
      <c r="B26934" s="3" t="s">
        <v>68574</v>
      </c>
      <c r="C26934">
        <v>1</v>
      </c>
      <c r="D26934" s="1" t="s">
        <v>9048</v>
      </c>
      <c r="E26934" t="s">
        <v>3</v>
      </c>
    </row>
    <row r="26935" spans="1:5" x14ac:dyDescent="0.55000000000000004">
      <c r="A26935" t="s">
        <v>74457</v>
      </c>
      <c r="B26935" s="3" t="s">
        <v>58194</v>
      </c>
      <c r="C26935">
        <v>1</v>
      </c>
      <c r="D26935" s="1" t="s">
        <v>9049</v>
      </c>
      <c r="E26935" t="s">
        <v>3</v>
      </c>
    </row>
    <row r="26936" spans="1:5" x14ac:dyDescent="0.55000000000000004">
      <c r="A26936" t="s">
        <v>74457</v>
      </c>
      <c r="B26936" s="3" t="s">
        <v>68575</v>
      </c>
      <c r="C26936">
        <v>1</v>
      </c>
      <c r="D26936" s="1" t="s">
        <v>9050</v>
      </c>
      <c r="E26936" t="s">
        <v>3</v>
      </c>
    </row>
    <row r="26937" spans="1:5" x14ac:dyDescent="0.55000000000000004">
      <c r="A26937" t="s">
        <v>74457</v>
      </c>
      <c r="B26937" s="3" t="s">
        <v>68576</v>
      </c>
      <c r="C26937">
        <v>1</v>
      </c>
      <c r="D26937" s="1" t="s">
        <v>9051</v>
      </c>
      <c r="E26937" t="s">
        <v>3</v>
      </c>
    </row>
    <row r="26938" spans="1:5" x14ac:dyDescent="0.55000000000000004">
      <c r="A26938" t="s">
        <v>74457</v>
      </c>
      <c r="B26938" s="3" t="s">
        <v>58196</v>
      </c>
      <c r="C26938">
        <v>1</v>
      </c>
      <c r="D26938" s="1" t="s">
        <v>233</v>
      </c>
      <c r="E26938" t="s">
        <v>3</v>
      </c>
    </row>
    <row r="26939" spans="1:5" x14ac:dyDescent="0.55000000000000004">
      <c r="A26939" t="s">
        <v>74457</v>
      </c>
      <c r="B26939" s="3" t="s">
        <v>68577</v>
      </c>
      <c r="C26939">
        <v>1</v>
      </c>
      <c r="D26939" s="1" t="s">
        <v>9052</v>
      </c>
      <c r="E26939" t="s">
        <v>3</v>
      </c>
    </row>
    <row r="26940" spans="1:5" x14ac:dyDescent="0.55000000000000004">
      <c r="A26940" t="s">
        <v>74457</v>
      </c>
      <c r="B26940" s="3" t="s">
        <v>68578</v>
      </c>
      <c r="C26940">
        <v>1</v>
      </c>
      <c r="D26940" s="1" t="s">
        <v>9053</v>
      </c>
      <c r="E26940" t="s">
        <v>3</v>
      </c>
    </row>
    <row r="26941" spans="1:5" x14ac:dyDescent="0.55000000000000004">
      <c r="A26941" t="s">
        <v>74457</v>
      </c>
      <c r="B26941" s="3" t="s">
        <v>68579</v>
      </c>
      <c r="C26941">
        <v>1</v>
      </c>
      <c r="D26941" s="1" t="s">
        <v>9054</v>
      </c>
      <c r="E26941" t="s">
        <v>3</v>
      </c>
    </row>
    <row r="26942" spans="1:5" x14ac:dyDescent="0.55000000000000004">
      <c r="A26942" t="s">
        <v>74457</v>
      </c>
      <c r="B26942" s="3" t="s">
        <v>58202</v>
      </c>
      <c r="C26942">
        <v>1</v>
      </c>
      <c r="D26942" s="1" t="s">
        <v>9055</v>
      </c>
      <c r="E26942" t="s">
        <v>3</v>
      </c>
    </row>
    <row r="26943" spans="1:5" x14ac:dyDescent="0.55000000000000004">
      <c r="A26943" t="s">
        <v>74457</v>
      </c>
      <c r="B26943" s="3" t="s">
        <v>58203</v>
      </c>
      <c r="C26943">
        <v>1</v>
      </c>
      <c r="D26943" s="1" t="s">
        <v>9056</v>
      </c>
      <c r="E26943" t="s">
        <v>3</v>
      </c>
    </row>
    <row r="26944" spans="1:5" x14ac:dyDescent="0.55000000000000004">
      <c r="A26944" t="s">
        <v>74457</v>
      </c>
      <c r="B26944" s="4" t="s">
        <v>64970</v>
      </c>
      <c r="C26944" s="2">
        <v>1</v>
      </c>
      <c r="D26944" s="2" t="s">
        <v>9057</v>
      </c>
      <c r="E26944" s="2" t="s">
        <v>3</v>
      </c>
    </row>
    <row r="26945" spans="1:5" x14ac:dyDescent="0.55000000000000004">
      <c r="A26945" t="s">
        <v>74457</v>
      </c>
      <c r="B26945" s="3" t="s">
        <v>64971</v>
      </c>
      <c r="C26945">
        <v>1</v>
      </c>
      <c r="D26945" s="1" t="s">
        <v>107</v>
      </c>
      <c r="E26945" t="s">
        <v>3</v>
      </c>
    </row>
    <row r="26946" spans="1:5" x14ac:dyDescent="0.55000000000000004">
      <c r="A26946" t="s">
        <v>74457</v>
      </c>
      <c r="B26946" s="3" t="s">
        <v>68580</v>
      </c>
      <c r="C26946">
        <v>1</v>
      </c>
      <c r="D26946" s="1" t="s">
        <v>9058</v>
      </c>
      <c r="E26946" t="s">
        <v>3</v>
      </c>
    </row>
    <row r="26947" spans="1:5" x14ac:dyDescent="0.55000000000000004">
      <c r="A26947" t="s">
        <v>74457</v>
      </c>
      <c r="B26947" s="3" t="s">
        <v>68581</v>
      </c>
      <c r="C26947">
        <v>1</v>
      </c>
      <c r="D26947" s="1" t="s">
        <v>9059</v>
      </c>
      <c r="E26947" t="s">
        <v>3</v>
      </c>
    </row>
    <row r="26948" spans="1:5" x14ac:dyDescent="0.55000000000000004">
      <c r="A26948" t="s">
        <v>74457</v>
      </c>
      <c r="B26948" s="3" t="s">
        <v>58207</v>
      </c>
      <c r="C26948">
        <v>1</v>
      </c>
      <c r="D26948" s="1" t="s">
        <v>9060</v>
      </c>
      <c r="E26948" t="s">
        <v>3</v>
      </c>
    </row>
    <row r="26949" spans="1:5" x14ac:dyDescent="0.55000000000000004">
      <c r="A26949" t="s">
        <v>74457</v>
      </c>
      <c r="B26949" s="3" t="s">
        <v>50349</v>
      </c>
      <c r="C26949">
        <v>1</v>
      </c>
      <c r="D26949" s="1" t="s">
        <v>9061</v>
      </c>
      <c r="E26949" t="s">
        <v>3</v>
      </c>
    </row>
    <row r="26950" spans="1:5" x14ac:dyDescent="0.55000000000000004">
      <c r="A26950" t="s">
        <v>74457</v>
      </c>
      <c r="B26950" s="3" t="s">
        <v>58210</v>
      </c>
      <c r="C26950">
        <v>1</v>
      </c>
      <c r="D26950" s="1" t="s">
        <v>9062</v>
      </c>
      <c r="E26950" t="s">
        <v>3</v>
      </c>
    </row>
    <row r="26951" spans="1:5" x14ac:dyDescent="0.55000000000000004">
      <c r="A26951" t="s">
        <v>74457</v>
      </c>
      <c r="B26951" s="3" t="s">
        <v>68582</v>
      </c>
      <c r="C26951">
        <v>1</v>
      </c>
      <c r="D26951" s="1" t="s">
        <v>9063</v>
      </c>
      <c r="E26951" t="s">
        <v>3</v>
      </c>
    </row>
    <row r="26952" spans="1:5" x14ac:dyDescent="0.55000000000000004">
      <c r="A26952" t="s">
        <v>74457</v>
      </c>
      <c r="B26952" s="3" t="s">
        <v>68583</v>
      </c>
      <c r="C26952">
        <v>1</v>
      </c>
      <c r="D26952" s="1" t="s">
        <v>9064</v>
      </c>
      <c r="E26952" t="s">
        <v>3</v>
      </c>
    </row>
    <row r="26953" spans="1:5" x14ac:dyDescent="0.55000000000000004">
      <c r="A26953" t="s">
        <v>74457</v>
      </c>
      <c r="B26953" s="3" t="s">
        <v>64976</v>
      </c>
      <c r="C26953">
        <v>1</v>
      </c>
      <c r="D26953" s="1" t="s">
        <v>9065</v>
      </c>
      <c r="E26953" t="s">
        <v>3</v>
      </c>
    </row>
    <row r="26954" spans="1:5" x14ac:dyDescent="0.55000000000000004">
      <c r="A26954" t="s">
        <v>74457</v>
      </c>
      <c r="B26954" s="3" t="s">
        <v>64978</v>
      </c>
      <c r="C26954">
        <v>1</v>
      </c>
      <c r="D26954" s="1" t="s">
        <v>9066</v>
      </c>
      <c r="E26954" t="s">
        <v>3</v>
      </c>
    </row>
    <row r="26955" spans="1:5" x14ac:dyDescent="0.55000000000000004">
      <c r="A26955" t="s">
        <v>74457</v>
      </c>
      <c r="B26955" s="4" t="s">
        <v>68584</v>
      </c>
      <c r="C26955" s="2">
        <v>1</v>
      </c>
      <c r="D26955" s="2" t="s">
        <v>9067</v>
      </c>
      <c r="E26955" s="2" t="s">
        <v>3</v>
      </c>
    </row>
    <row r="26956" spans="1:5" x14ac:dyDescent="0.55000000000000004">
      <c r="A26956" t="s">
        <v>74457</v>
      </c>
      <c r="B26956" s="3" t="s">
        <v>68585</v>
      </c>
      <c r="C26956">
        <v>1</v>
      </c>
      <c r="D26956" s="1" t="s">
        <v>9068</v>
      </c>
      <c r="E26956" t="s">
        <v>3</v>
      </c>
    </row>
    <row r="26957" spans="1:5" x14ac:dyDescent="0.55000000000000004">
      <c r="A26957" t="s">
        <v>74457</v>
      </c>
      <c r="B26957" s="3" t="s">
        <v>50355</v>
      </c>
      <c r="C26957">
        <v>1</v>
      </c>
      <c r="D26957" s="1" t="s">
        <v>165</v>
      </c>
      <c r="E26957" t="s">
        <v>3</v>
      </c>
    </row>
    <row r="26958" spans="1:5" x14ac:dyDescent="0.55000000000000004">
      <c r="A26958" t="s">
        <v>74457</v>
      </c>
      <c r="B26958" s="3" t="s">
        <v>58213</v>
      </c>
      <c r="C26958">
        <v>1</v>
      </c>
      <c r="D26958" s="1" t="s">
        <v>9069</v>
      </c>
      <c r="E26958" t="s">
        <v>3</v>
      </c>
    </row>
    <row r="26959" spans="1:5" x14ac:dyDescent="0.55000000000000004">
      <c r="A26959" t="s">
        <v>74457</v>
      </c>
      <c r="B26959" s="3" t="s">
        <v>68586</v>
      </c>
      <c r="C26959">
        <v>1</v>
      </c>
      <c r="D26959" s="1" t="s">
        <v>9070</v>
      </c>
      <c r="E26959" t="s">
        <v>3</v>
      </c>
    </row>
    <row r="26960" spans="1:5" x14ac:dyDescent="0.55000000000000004">
      <c r="A26960" t="s">
        <v>74457</v>
      </c>
      <c r="B26960" s="3" t="s">
        <v>68587</v>
      </c>
      <c r="C26960">
        <v>1</v>
      </c>
      <c r="D26960" s="1" t="s">
        <v>9071</v>
      </c>
      <c r="E26960" t="s">
        <v>3</v>
      </c>
    </row>
    <row r="26961" spans="1:5" x14ac:dyDescent="0.55000000000000004">
      <c r="A26961" t="s">
        <v>74457</v>
      </c>
      <c r="B26961" s="3" t="s">
        <v>64982</v>
      </c>
      <c r="C26961">
        <v>1</v>
      </c>
      <c r="D26961" s="1" t="s">
        <v>9072</v>
      </c>
      <c r="E26961" t="s">
        <v>3</v>
      </c>
    </row>
    <row r="26962" spans="1:5" x14ac:dyDescent="0.55000000000000004">
      <c r="A26962" t="s">
        <v>74457</v>
      </c>
      <c r="B26962" s="3" t="s">
        <v>50362</v>
      </c>
      <c r="C26962">
        <v>1</v>
      </c>
      <c r="D26962" s="1" t="s">
        <v>9073</v>
      </c>
      <c r="E26962" t="s">
        <v>3</v>
      </c>
    </row>
    <row r="26963" spans="1:5" x14ac:dyDescent="0.55000000000000004">
      <c r="A26963" t="s">
        <v>74457</v>
      </c>
      <c r="B26963" s="3" t="s">
        <v>68588</v>
      </c>
      <c r="C26963">
        <v>1</v>
      </c>
      <c r="D26963" s="1" t="s">
        <v>9074</v>
      </c>
      <c r="E26963" t="s">
        <v>3</v>
      </c>
    </row>
    <row r="26964" spans="1:5" x14ac:dyDescent="0.55000000000000004">
      <c r="A26964" t="s">
        <v>74457</v>
      </c>
      <c r="B26964" s="3" t="s">
        <v>68589</v>
      </c>
      <c r="C26964">
        <v>1</v>
      </c>
      <c r="D26964" s="1" t="s">
        <v>9075</v>
      </c>
      <c r="E26964" t="s">
        <v>3</v>
      </c>
    </row>
    <row r="26965" spans="1:5" x14ac:dyDescent="0.55000000000000004">
      <c r="A26965" t="s">
        <v>74457</v>
      </c>
      <c r="B26965" s="3" t="s">
        <v>68590</v>
      </c>
      <c r="C26965">
        <v>1</v>
      </c>
      <c r="D26965" s="1" t="s">
        <v>622</v>
      </c>
      <c r="E26965" t="s">
        <v>3</v>
      </c>
    </row>
    <row r="26966" spans="1:5" x14ac:dyDescent="0.55000000000000004">
      <c r="A26966" t="s">
        <v>74457</v>
      </c>
      <c r="B26966" s="3" t="s">
        <v>68591</v>
      </c>
      <c r="C26966">
        <v>1</v>
      </c>
      <c r="D26966" s="1" t="s">
        <v>9076</v>
      </c>
      <c r="E26966" t="s">
        <v>3</v>
      </c>
    </row>
    <row r="26967" spans="1:5" x14ac:dyDescent="0.55000000000000004">
      <c r="A26967" t="s">
        <v>74457</v>
      </c>
      <c r="B26967" s="3" t="s">
        <v>68592</v>
      </c>
      <c r="C26967">
        <v>1</v>
      </c>
      <c r="D26967" s="1" t="s">
        <v>9077</v>
      </c>
      <c r="E26967" t="s">
        <v>3</v>
      </c>
    </row>
    <row r="26968" spans="1:5" x14ac:dyDescent="0.55000000000000004">
      <c r="A26968" t="s">
        <v>74457</v>
      </c>
      <c r="B26968" s="3" t="s">
        <v>68593</v>
      </c>
      <c r="C26968">
        <v>1</v>
      </c>
      <c r="D26968" s="1" t="s">
        <v>9078</v>
      </c>
      <c r="E26968" t="s">
        <v>3</v>
      </c>
    </row>
    <row r="26969" spans="1:5" x14ac:dyDescent="0.55000000000000004">
      <c r="A26969" t="s">
        <v>74457</v>
      </c>
      <c r="B26969" s="3" t="s">
        <v>58222</v>
      </c>
      <c r="C26969">
        <v>1</v>
      </c>
      <c r="D26969" s="1" t="s">
        <v>9079</v>
      </c>
      <c r="E26969" t="s">
        <v>3</v>
      </c>
    </row>
    <row r="26970" spans="1:5" x14ac:dyDescent="0.55000000000000004">
      <c r="A26970" t="s">
        <v>74457</v>
      </c>
      <c r="B26970" s="3" t="s">
        <v>58223</v>
      </c>
      <c r="C26970">
        <v>1</v>
      </c>
      <c r="D26970" s="1" t="s">
        <v>9080</v>
      </c>
      <c r="E26970" t="s">
        <v>3</v>
      </c>
    </row>
    <row r="26971" spans="1:5" x14ac:dyDescent="0.55000000000000004">
      <c r="A26971" t="s">
        <v>74457</v>
      </c>
      <c r="B26971" s="3" t="s">
        <v>50371</v>
      </c>
      <c r="C26971">
        <v>1</v>
      </c>
      <c r="D26971" s="1" t="s">
        <v>166</v>
      </c>
      <c r="E26971" t="s">
        <v>3</v>
      </c>
    </row>
    <row r="26972" spans="1:5" x14ac:dyDescent="0.55000000000000004">
      <c r="A26972" t="s">
        <v>74457</v>
      </c>
      <c r="B26972" s="3" t="s">
        <v>68594</v>
      </c>
      <c r="C26972">
        <v>1</v>
      </c>
      <c r="D26972" s="1" t="s">
        <v>9081</v>
      </c>
      <c r="E26972" t="s">
        <v>3</v>
      </c>
    </row>
    <row r="26973" spans="1:5" x14ac:dyDescent="0.55000000000000004">
      <c r="A26973" t="s">
        <v>74457</v>
      </c>
      <c r="B26973" s="3" t="s">
        <v>58226</v>
      </c>
      <c r="C26973">
        <v>1</v>
      </c>
      <c r="D26973" s="1" t="s">
        <v>689</v>
      </c>
      <c r="E26973" t="s">
        <v>3</v>
      </c>
    </row>
    <row r="26974" spans="1:5" x14ac:dyDescent="0.55000000000000004">
      <c r="A26974" t="s">
        <v>74457</v>
      </c>
      <c r="B26974" s="3" t="s">
        <v>68595</v>
      </c>
      <c r="C26974">
        <v>1</v>
      </c>
      <c r="D26974" s="1" t="s">
        <v>9082</v>
      </c>
      <c r="E26974" t="s">
        <v>3</v>
      </c>
    </row>
    <row r="26975" spans="1:5" x14ac:dyDescent="0.55000000000000004">
      <c r="A26975" t="s">
        <v>74457</v>
      </c>
      <c r="B26975" s="3" t="s">
        <v>50376</v>
      </c>
      <c r="C26975">
        <v>1</v>
      </c>
      <c r="D26975" s="1" t="s">
        <v>9083</v>
      </c>
      <c r="E26975" t="s">
        <v>3</v>
      </c>
    </row>
    <row r="26976" spans="1:5" x14ac:dyDescent="0.55000000000000004">
      <c r="A26976" t="s">
        <v>74457</v>
      </c>
      <c r="B26976" s="3" t="s">
        <v>58227</v>
      </c>
      <c r="C26976">
        <v>1</v>
      </c>
      <c r="D26976" s="1" t="s">
        <v>9084</v>
      </c>
      <c r="E26976" t="s">
        <v>3</v>
      </c>
    </row>
    <row r="26977" spans="1:5" x14ac:dyDescent="0.55000000000000004">
      <c r="A26977" t="s">
        <v>74457</v>
      </c>
      <c r="B26977" s="3" t="s">
        <v>58233</v>
      </c>
      <c r="C26977">
        <v>1</v>
      </c>
      <c r="D26977" s="1" t="s">
        <v>9085</v>
      </c>
      <c r="E26977" t="s">
        <v>3</v>
      </c>
    </row>
    <row r="26978" spans="1:5" x14ac:dyDescent="0.55000000000000004">
      <c r="A26978" t="s">
        <v>74457</v>
      </c>
      <c r="B26978" s="3" t="s">
        <v>50382</v>
      </c>
      <c r="C26978">
        <v>1</v>
      </c>
      <c r="D26978" s="1" t="s">
        <v>9086</v>
      </c>
      <c r="E26978" t="s">
        <v>3</v>
      </c>
    </row>
    <row r="26979" spans="1:5" x14ac:dyDescent="0.55000000000000004">
      <c r="A26979" t="s">
        <v>74457</v>
      </c>
      <c r="B26979" s="4" t="s">
        <v>58238</v>
      </c>
      <c r="C26979" s="2">
        <v>1</v>
      </c>
      <c r="D26979" s="2" t="s">
        <v>9087</v>
      </c>
      <c r="E26979" s="2" t="s">
        <v>3</v>
      </c>
    </row>
    <row r="26980" spans="1:5" x14ac:dyDescent="0.55000000000000004">
      <c r="A26980" t="s">
        <v>74457</v>
      </c>
      <c r="B26980" s="3" t="s">
        <v>68596</v>
      </c>
      <c r="C26980">
        <v>1</v>
      </c>
      <c r="D26980" s="1" t="s">
        <v>9088</v>
      </c>
      <c r="E26980" t="s">
        <v>3</v>
      </c>
    </row>
    <row r="26981" spans="1:5" x14ac:dyDescent="0.55000000000000004">
      <c r="A26981" t="s">
        <v>74457</v>
      </c>
      <c r="B26981" s="3" t="s">
        <v>58244</v>
      </c>
      <c r="C26981">
        <v>1</v>
      </c>
      <c r="D26981" s="1" t="s">
        <v>9089</v>
      </c>
      <c r="E26981" t="s">
        <v>3</v>
      </c>
    </row>
    <row r="26982" spans="1:5" x14ac:dyDescent="0.55000000000000004">
      <c r="A26982" t="s">
        <v>74457</v>
      </c>
      <c r="B26982" s="3" t="s">
        <v>58245</v>
      </c>
      <c r="C26982">
        <v>1</v>
      </c>
      <c r="D26982" s="1" t="s">
        <v>3318</v>
      </c>
      <c r="E26982" t="s">
        <v>3</v>
      </c>
    </row>
    <row r="26983" spans="1:5" x14ac:dyDescent="0.55000000000000004">
      <c r="A26983" t="s">
        <v>74457</v>
      </c>
      <c r="B26983" s="4" t="s">
        <v>68597</v>
      </c>
      <c r="C26983" s="2">
        <v>1</v>
      </c>
      <c r="D26983" s="2" t="s">
        <v>9090</v>
      </c>
      <c r="E26983" s="2" t="s">
        <v>3</v>
      </c>
    </row>
    <row r="26984" spans="1:5" x14ac:dyDescent="0.55000000000000004">
      <c r="A26984" t="s">
        <v>74457</v>
      </c>
      <c r="B26984" s="3" t="s">
        <v>50388</v>
      </c>
      <c r="C26984">
        <v>1</v>
      </c>
      <c r="D26984" s="1" t="s">
        <v>3174</v>
      </c>
      <c r="E26984" t="s">
        <v>3</v>
      </c>
    </row>
    <row r="26985" spans="1:5" x14ac:dyDescent="0.55000000000000004">
      <c r="A26985" t="s">
        <v>74457</v>
      </c>
      <c r="B26985" s="3" t="s">
        <v>68598</v>
      </c>
      <c r="C26985">
        <v>1</v>
      </c>
      <c r="D26985" s="1" t="s">
        <v>1183</v>
      </c>
      <c r="E26985" t="s">
        <v>3</v>
      </c>
    </row>
    <row r="26986" spans="1:5" x14ac:dyDescent="0.55000000000000004">
      <c r="A26986" t="s">
        <v>74457</v>
      </c>
      <c r="B26986" s="3" t="s">
        <v>58249</v>
      </c>
      <c r="C26986">
        <v>1</v>
      </c>
      <c r="D26986" s="1" t="s">
        <v>9091</v>
      </c>
      <c r="E26986" t="s">
        <v>3</v>
      </c>
    </row>
    <row r="26987" spans="1:5" x14ac:dyDescent="0.55000000000000004">
      <c r="A26987" t="s">
        <v>74457</v>
      </c>
      <c r="B26987" s="3" t="s">
        <v>68599</v>
      </c>
      <c r="C26987">
        <v>1</v>
      </c>
      <c r="D26987" s="1" t="s">
        <v>9092</v>
      </c>
      <c r="E26987" t="s">
        <v>3</v>
      </c>
    </row>
    <row r="26988" spans="1:5" x14ac:dyDescent="0.55000000000000004">
      <c r="A26988" t="s">
        <v>74457</v>
      </c>
      <c r="B26988" s="3" t="s">
        <v>50393</v>
      </c>
      <c r="C26988">
        <v>1</v>
      </c>
      <c r="D26988" s="1" t="s">
        <v>9093</v>
      </c>
      <c r="E26988" t="s">
        <v>3</v>
      </c>
    </row>
    <row r="26989" spans="1:5" x14ac:dyDescent="0.55000000000000004">
      <c r="A26989" t="s">
        <v>74457</v>
      </c>
      <c r="B26989" s="3" t="s">
        <v>65005</v>
      </c>
      <c r="C26989">
        <v>1</v>
      </c>
      <c r="D26989" s="1" t="s">
        <v>9094</v>
      </c>
      <c r="E26989" t="s">
        <v>3</v>
      </c>
    </row>
    <row r="26990" spans="1:5" x14ac:dyDescent="0.55000000000000004">
      <c r="A26990" t="s">
        <v>74457</v>
      </c>
      <c r="B26990" s="3" t="s">
        <v>65006</v>
      </c>
      <c r="C26990">
        <v>1</v>
      </c>
      <c r="D26990" s="1" t="s">
        <v>9095</v>
      </c>
      <c r="E26990" t="s">
        <v>3</v>
      </c>
    </row>
    <row r="26991" spans="1:5" x14ac:dyDescent="0.55000000000000004">
      <c r="A26991" t="s">
        <v>74457</v>
      </c>
      <c r="B26991" s="3" t="s">
        <v>68600</v>
      </c>
      <c r="C26991">
        <v>1</v>
      </c>
      <c r="D26991" s="1" t="s">
        <v>9096</v>
      </c>
      <c r="E26991" t="s">
        <v>3</v>
      </c>
    </row>
    <row r="26992" spans="1:5" x14ac:dyDescent="0.55000000000000004">
      <c r="A26992" t="s">
        <v>74457</v>
      </c>
      <c r="B26992" s="3" t="s">
        <v>68601</v>
      </c>
      <c r="C26992">
        <v>1</v>
      </c>
      <c r="D26992" s="1" t="s">
        <v>126</v>
      </c>
      <c r="E26992" t="s">
        <v>3</v>
      </c>
    </row>
    <row r="26993" spans="1:5" x14ac:dyDescent="0.55000000000000004">
      <c r="A26993" t="s">
        <v>74457</v>
      </c>
      <c r="B26993" s="4" t="s">
        <v>68602</v>
      </c>
      <c r="C26993" s="2">
        <v>1</v>
      </c>
      <c r="D26993" s="2" t="s">
        <v>9097</v>
      </c>
      <c r="E26993" s="2" t="s">
        <v>3</v>
      </c>
    </row>
    <row r="26994" spans="1:5" x14ac:dyDescent="0.55000000000000004">
      <c r="A26994" t="s">
        <v>74457</v>
      </c>
      <c r="B26994" s="4" t="s">
        <v>68603</v>
      </c>
      <c r="C26994" s="2">
        <v>1</v>
      </c>
      <c r="D26994" s="2" t="s">
        <v>9098</v>
      </c>
      <c r="E26994" s="2" t="s">
        <v>3</v>
      </c>
    </row>
    <row r="26995" spans="1:5" x14ac:dyDescent="0.55000000000000004">
      <c r="A26995" t="s">
        <v>74457</v>
      </c>
      <c r="B26995" s="3" t="s">
        <v>68604</v>
      </c>
      <c r="C26995">
        <v>1</v>
      </c>
      <c r="D26995" s="1" t="s">
        <v>9099</v>
      </c>
      <c r="E26995" t="s">
        <v>3</v>
      </c>
    </row>
    <row r="26996" spans="1:5" x14ac:dyDescent="0.55000000000000004">
      <c r="A26996" t="s">
        <v>74457</v>
      </c>
      <c r="B26996" s="3" t="s">
        <v>68605</v>
      </c>
      <c r="C26996">
        <v>1</v>
      </c>
      <c r="D26996" s="1" t="s">
        <v>9100</v>
      </c>
      <c r="E26996" t="s">
        <v>3</v>
      </c>
    </row>
    <row r="26997" spans="1:5" x14ac:dyDescent="0.55000000000000004">
      <c r="A26997" t="s">
        <v>74457</v>
      </c>
      <c r="B26997" s="3" t="s">
        <v>58261</v>
      </c>
      <c r="C26997">
        <v>1</v>
      </c>
      <c r="D26997" s="1" t="s">
        <v>9101</v>
      </c>
      <c r="E26997" t="s">
        <v>3</v>
      </c>
    </row>
    <row r="26998" spans="1:5" x14ac:dyDescent="0.55000000000000004">
      <c r="A26998" t="s">
        <v>74457</v>
      </c>
      <c r="B26998" s="3" t="s">
        <v>68606</v>
      </c>
      <c r="C26998">
        <v>1</v>
      </c>
      <c r="D26998" s="1" t="s">
        <v>9102</v>
      </c>
      <c r="E26998" t="s">
        <v>3</v>
      </c>
    </row>
    <row r="26999" spans="1:5" x14ac:dyDescent="0.55000000000000004">
      <c r="A26999" t="s">
        <v>74457</v>
      </c>
      <c r="B26999" s="3" t="s">
        <v>68607</v>
      </c>
      <c r="C26999">
        <v>1</v>
      </c>
      <c r="D26999" s="1" t="s">
        <v>9103</v>
      </c>
      <c r="E26999" t="s">
        <v>3</v>
      </c>
    </row>
    <row r="27000" spans="1:5" x14ac:dyDescent="0.55000000000000004">
      <c r="A27000" t="s">
        <v>74457</v>
      </c>
      <c r="B27000" s="3" t="s">
        <v>68608</v>
      </c>
      <c r="C27000">
        <v>1</v>
      </c>
      <c r="D27000" s="1" t="s">
        <v>9104</v>
      </c>
      <c r="E27000" t="s">
        <v>3</v>
      </c>
    </row>
    <row r="27001" spans="1:5" x14ac:dyDescent="0.55000000000000004">
      <c r="A27001" t="s">
        <v>74457</v>
      </c>
      <c r="B27001" s="3" t="s">
        <v>68609</v>
      </c>
      <c r="C27001">
        <v>1</v>
      </c>
      <c r="D27001" s="1" t="s">
        <v>3919</v>
      </c>
      <c r="E27001" t="s">
        <v>3</v>
      </c>
    </row>
    <row r="27002" spans="1:5" x14ac:dyDescent="0.55000000000000004">
      <c r="A27002" t="s">
        <v>74457</v>
      </c>
      <c r="B27002" s="3" t="s">
        <v>68610</v>
      </c>
      <c r="C27002">
        <v>1</v>
      </c>
      <c r="D27002" s="1" t="s">
        <v>3341</v>
      </c>
      <c r="E27002" t="s">
        <v>3</v>
      </c>
    </row>
    <row r="27003" spans="1:5" x14ac:dyDescent="0.55000000000000004">
      <c r="A27003" t="s">
        <v>74457</v>
      </c>
      <c r="B27003" s="3" t="s">
        <v>58269</v>
      </c>
      <c r="C27003">
        <v>1</v>
      </c>
      <c r="D27003" s="1" t="s">
        <v>9105</v>
      </c>
      <c r="E27003" t="s">
        <v>3</v>
      </c>
    </row>
    <row r="27004" spans="1:5" x14ac:dyDescent="0.55000000000000004">
      <c r="A27004" t="s">
        <v>74457</v>
      </c>
      <c r="B27004" s="3" t="s">
        <v>58271</v>
      </c>
      <c r="C27004">
        <v>1</v>
      </c>
      <c r="D27004" s="1" t="s">
        <v>9106</v>
      </c>
      <c r="E27004" t="s">
        <v>3</v>
      </c>
    </row>
    <row r="27005" spans="1:5" x14ac:dyDescent="0.55000000000000004">
      <c r="A27005" t="s">
        <v>74457</v>
      </c>
      <c r="B27005" s="3" t="s">
        <v>58272</v>
      </c>
      <c r="C27005">
        <v>1</v>
      </c>
      <c r="D27005" s="1" t="s">
        <v>167</v>
      </c>
      <c r="E27005" t="s">
        <v>3</v>
      </c>
    </row>
    <row r="27006" spans="1:5" x14ac:dyDescent="0.55000000000000004">
      <c r="A27006" t="s">
        <v>74457</v>
      </c>
      <c r="B27006" s="3" t="s">
        <v>58274</v>
      </c>
      <c r="C27006">
        <v>1</v>
      </c>
      <c r="D27006" s="1" t="s">
        <v>9107</v>
      </c>
      <c r="E27006" t="s">
        <v>3</v>
      </c>
    </row>
    <row r="27007" spans="1:5" x14ac:dyDescent="0.55000000000000004">
      <c r="A27007" t="s">
        <v>74457</v>
      </c>
      <c r="B27007" s="3" t="s">
        <v>68611</v>
      </c>
      <c r="C27007">
        <v>1</v>
      </c>
      <c r="D27007" s="1" t="s">
        <v>9108</v>
      </c>
      <c r="E27007" t="s">
        <v>3</v>
      </c>
    </row>
    <row r="27008" spans="1:5" x14ac:dyDescent="0.55000000000000004">
      <c r="A27008" t="s">
        <v>74457</v>
      </c>
      <c r="B27008" s="3" t="s">
        <v>68612</v>
      </c>
      <c r="C27008">
        <v>1</v>
      </c>
      <c r="D27008" s="1" t="s">
        <v>9109</v>
      </c>
      <c r="E27008" t="s">
        <v>3</v>
      </c>
    </row>
    <row r="27009" spans="1:5" x14ac:dyDescent="0.55000000000000004">
      <c r="A27009" t="s">
        <v>74457</v>
      </c>
      <c r="B27009" s="4" t="s">
        <v>68613</v>
      </c>
      <c r="C27009" s="2">
        <v>1</v>
      </c>
      <c r="D27009" s="2" t="s">
        <v>9110</v>
      </c>
      <c r="E27009" s="2" t="s">
        <v>3</v>
      </c>
    </row>
    <row r="27010" spans="1:5" x14ac:dyDescent="0.55000000000000004">
      <c r="A27010" t="s">
        <v>74457</v>
      </c>
      <c r="B27010" s="3" t="s">
        <v>68613</v>
      </c>
      <c r="C27010">
        <v>1</v>
      </c>
      <c r="D27010" s="1" t="s">
        <v>9111</v>
      </c>
      <c r="E27010" t="s">
        <v>3</v>
      </c>
    </row>
    <row r="27011" spans="1:5" x14ac:dyDescent="0.55000000000000004">
      <c r="A27011" t="s">
        <v>74457</v>
      </c>
      <c r="B27011" s="3" t="s">
        <v>58287</v>
      </c>
      <c r="C27011">
        <v>1</v>
      </c>
      <c r="D27011" s="1" t="s">
        <v>3079</v>
      </c>
      <c r="E27011" t="s">
        <v>3</v>
      </c>
    </row>
    <row r="27012" spans="1:5" x14ac:dyDescent="0.55000000000000004">
      <c r="A27012" t="s">
        <v>74457</v>
      </c>
      <c r="B27012" s="3" t="s">
        <v>68614</v>
      </c>
      <c r="C27012">
        <v>1</v>
      </c>
      <c r="D27012" s="1" t="s">
        <v>9112</v>
      </c>
      <c r="E27012" t="s">
        <v>3</v>
      </c>
    </row>
    <row r="27013" spans="1:5" x14ac:dyDescent="0.55000000000000004">
      <c r="A27013" t="s">
        <v>74457</v>
      </c>
      <c r="B27013" s="3" t="s">
        <v>65023</v>
      </c>
      <c r="C27013">
        <v>1</v>
      </c>
      <c r="D27013" s="1" t="s">
        <v>110</v>
      </c>
      <c r="E27013" t="s">
        <v>3</v>
      </c>
    </row>
    <row r="27014" spans="1:5" x14ac:dyDescent="0.55000000000000004">
      <c r="A27014" t="s">
        <v>74457</v>
      </c>
      <c r="B27014" s="3" t="s">
        <v>68615</v>
      </c>
      <c r="C27014">
        <v>1</v>
      </c>
      <c r="D27014" s="1" t="s">
        <v>9113</v>
      </c>
      <c r="E27014" t="s">
        <v>3</v>
      </c>
    </row>
    <row r="27015" spans="1:5" x14ac:dyDescent="0.55000000000000004">
      <c r="A27015" t="s">
        <v>74457</v>
      </c>
      <c r="B27015" s="3" t="s">
        <v>68616</v>
      </c>
      <c r="C27015">
        <v>1</v>
      </c>
      <c r="D27015" s="1" t="s">
        <v>9114</v>
      </c>
      <c r="E27015" t="s">
        <v>3</v>
      </c>
    </row>
    <row r="27016" spans="1:5" x14ac:dyDescent="0.55000000000000004">
      <c r="A27016" t="s">
        <v>74457</v>
      </c>
      <c r="B27016" s="3" t="s">
        <v>65025</v>
      </c>
      <c r="C27016">
        <v>1</v>
      </c>
      <c r="D27016" s="1" t="s">
        <v>2508</v>
      </c>
      <c r="E27016" t="s">
        <v>3</v>
      </c>
    </row>
    <row r="27017" spans="1:5" x14ac:dyDescent="0.55000000000000004">
      <c r="A27017" t="s">
        <v>74457</v>
      </c>
      <c r="B27017" s="3" t="s">
        <v>68617</v>
      </c>
      <c r="C27017">
        <v>1</v>
      </c>
      <c r="D27017" s="1" t="s">
        <v>9115</v>
      </c>
      <c r="E27017" t="s">
        <v>3</v>
      </c>
    </row>
    <row r="27018" spans="1:5" x14ac:dyDescent="0.55000000000000004">
      <c r="A27018" t="s">
        <v>74457</v>
      </c>
      <c r="B27018" s="3" t="s">
        <v>65026</v>
      </c>
      <c r="C27018">
        <v>1</v>
      </c>
      <c r="D27018" s="1" t="s">
        <v>9116</v>
      </c>
      <c r="E27018" t="s">
        <v>3</v>
      </c>
    </row>
    <row r="27019" spans="1:5" x14ac:dyDescent="0.55000000000000004">
      <c r="A27019" t="s">
        <v>74457</v>
      </c>
      <c r="B27019" s="3" t="s">
        <v>68619</v>
      </c>
      <c r="C27019">
        <v>1</v>
      </c>
      <c r="D27019" s="1" t="s">
        <v>9117</v>
      </c>
      <c r="E27019" t="s">
        <v>3</v>
      </c>
    </row>
    <row r="27020" spans="1:5" x14ac:dyDescent="0.55000000000000004">
      <c r="A27020" t="s">
        <v>74457</v>
      </c>
      <c r="B27020" s="3" t="s">
        <v>50423</v>
      </c>
      <c r="C27020">
        <v>1</v>
      </c>
      <c r="D27020" s="1" t="s">
        <v>9118</v>
      </c>
      <c r="E27020" t="s">
        <v>3</v>
      </c>
    </row>
    <row r="27021" spans="1:5" x14ac:dyDescent="0.55000000000000004">
      <c r="A27021" t="s">
        <v>74457</v>
      </c>
      <c r="B27021" s="3" t="s">
        <v>68620</v>
      </c>
      <c r="C27021">
        <v>1</v>
      </c>
      <c r="D27021" s="1" t="s">
        <v>9119</v>
      </c>
      <c r="E27021" t="s">
        <v>3</v>
      </c>
    </row>
    <row r="27022" spans="1:5" x14ac:dyDescent="0.55000000000000004">
      <c r="A27022" t="s">
        <v>74457</v>
      </c>
      <c r="B27022" s="3" t="s">
        <v>68621</v>
      </c>
      <c r="C27022">
        <v>1</v>
      </c>
      <c r="D27022" s="1" t="s">
        <v>9120</v>
      </c>
      <c r="E27022" t="s">
        <v>3</v>
      </c>
    </row>
    <row r="27023" spans="1:5" x14ac:dyDescent="0.55000000000000004">
      <c r="A27023" t="s">
        <v>74457</v>
      </c>
      <c r="B27023" s="3" t="s">
        <v>68622</v>
      </c>
      <c r="C27023">
        <v>1</v>
      </c>
      <c r="D27023" s="1" t="s">
        <v>9121</v>
      </c>
      <c r="E27023" t="s">
        <v>3</v>
      </c>
    </row>
    <row r="27024" spans="1:5" x14ac:dyDescent="0.55000000000000004">
      <c r="A27024" t="s">
        <v>74457</v>
      </c>
      <c r="B27024" s="3" t="s">
        <v>68623</v>
      </c>
      <c r="C27024">
        <v>1</v>
      </c>
      <c r="D27024" s="1" t="s">
        <v>202</v>
      </c>
      <c r="E27024" t="s">
        <v>3</v>
      </c>
    </row>
    <row r="27025" spans="1:5" x14ac:dyDescent="0.55000000000000004">
      <c r="A27025" t="s">
        <v>74457</v>
      </c>
      <c r="B27025" s="3" t="s">
        <v>68624</v>
      </c>
      <c r="C27025">
        <v>1</v>
      </c>
      <c r="D27025" s="1" t="s">
        <v>9122</v>
      </c>
      <c r="E27025" t="s">
        <v>3</v>
      </c>
    </row>
    <row r="27026" spans="1:5" x14ac:dyDescent="0.55000000000000004">
      <c r="A27026" t="s">
        <v>74457</v>
      </c>
      <c r="B27026" s="3" t="s">
        <v>65036</v>
      </c>
      <c r="C27026">
        <v>1</v>
      </c>
      <c r="D27026" s="1" t="s">
        <v>121</v>
      </c>
      <c r="E27026" t="s">
        <v>3</v>
      </c>
    </row>
    <row r="27027" spans="1:5" x14ac:dyDescent="0.55000000000000004">
      <c r="A27027" t="s">
        <v>74457</v>
      </c>
      <c r="B27027" s="3" t="s">
        <v>68625</v>
      </c>
      <c r="C27027">
        <v>1</v>
      </c>
      <c r="D27027" s="1" t="s">
        <v>9123</v>
      </c>
      <c r="E27027" t="s">
        <v>3</v>
      </c>
    </row>
    <row r="27028" spans="1:5" x14ac:dyDescent="0.55000000000000004">
      <c r="A27028" t="s">
        <v>74457</v>
      </c>
      <c r="B27028" s="3" t="s">
        <v>58301</v>
      </c>
      <c r="C27028">
        <v>1</v>
      </c>
      <c r="D27028" s="1" t="s">
        <v>3330</v>
      </c>
      <c r="E27028" t="s">
        <v>3</v>
      </c>
    </row>
    <row r="27029" spans="1:5" x14ac:dyDescent="0.55000000000000004">
      <c r="A27029" t="s">
        <v>74457</v>
      </c>
      <c r="B27029" s="3" t="s">
        <v>58304</v>
      </c>
      <c r="C27029">
        <v>1</v>
      </c>
      <c r="D27029" s="1" t="s">
        <v>9124</v>
      </c>
      <c r="E27029" t="s">
        <v>3</v>
      </c>
    </row>
    <row r="27030" spans="1:5" x14ac:dyDescent="0.55000000000000004">
      <c r="A27030" t="s">
        <v>74457</v>
      </c>
      <c r="B27030" s="3" t="s">
        <v>68626</v>
      </c>
      <c r="C27030">
        <v>1</v>
      </c>
      <c r="D27030" s="1" t="s">
        <v>9125</v>
      </c>
      <c r="E27030" t="s">
        <v>3</v>
      </c>
    </row>
    <row r="27031" spans="1:5" x14ac:dyDescent="0.55000000000000004">
      <c r="A27031" t="s">
        <v>74457</v>
      </c>
      <c r="B27031" s="3" t="s">
        <v>68627</v>
      </c>
      <c r="C27031">
        <v>1</v>
      </c>
      <c r="D27031" s="1" t="s">
        <v>9126</v>
      </c>
      <c r="E27031" t="s">
        <v>3</v>
      </c>
    </row>
    <row r="27032" spans="1:5" x14ac:dyDescent="0.55000000000000004">
      <c r="A27032" t="s">
        <v>74457</v>
      </c>
      <c r="B27032" s="3" t="s">
        <v>68628</v>
      </c>
      <c r="C27032">
        <v>1</v>
      </c>
      <c r="D27032" s="1" t="s">
        <v>9127</v>
      </c>
      <c r="E27032" t="s">
        <v>3</v>
      </c>
    </row>
    <row r="27033" spans="1:5" x14ac:dyDescent="0.55000000000000004">
      <c r="A27033" t="s">
        <v>74457</v>
      </c>
      <c r="B27033" s="3" t="s">
        <v>50435</v>
      </c>
      <c r="C27033">
        <v>1</v>
      </c>
      <c r="D27033" s="1" t="s">
        <v>4</v>
      </c>
      <c r="E27033" t="s">
        <v>3</v>
      </c>
    </row>
    <row r="27034" spans="1:5" x14ac:dyDescent="0.55000000000000004">
      <c r="A27034" t="s">
        <v>74457</v>
      </c>
      <c r="B27034" s="3" t="s">
        <v>68630</v>
      </c>
      <c r="C27034">
        <v>1</v>
      </c>
      <c r="D27034" s="1" t="s">
        <v>9128</v>
      </c>
      <c r="E27034" t="s">
        <v>3</v>
      </c>
    </row>
    <row r="27035" spans="1:5" x14ac:dyDescent="0.55000000000000004">
      <c r="A27035" t="s">
        <v>74457</v>
      </c>
      <c r="B27035" s="3" t="s">
        <v>68631</v>
      </c>
      <c r="C27035">
        <v>1</v>
      </c>
      <c r="D27035" s="1" t="s">
        <v>4</v>
      </c>
      <c r="E27035" t="s">
        <v>3</v>
      </c>
    </row>
    <row r="27036" spans="1:5" x14ac:dyDescent="0.55000000000000004">
      <c r="A27036" t="s">
        <v>74457</v>
      </c>
      <c r="B27036" s="3" t="s">
        <v>50444</v>
      </c>
      <c r="C27036">
        <v>1</v>
      </c>
      <c r="D27036" s="1" t="s">
        <v>609</v>
      </c>
      <c r="E27036" t="s">
        <v>3</v>
      </c>
    </row>
    <row r="27037" spans="1:5" x14ac:dyDescent="0.55000000000000004">
      <c r="A27037" t="s">
        <v>74457</v>
      </c>
      <c r="B27037" s="3" t="s">
        <v>58312</v>
      </c>
      <c r="C27037">
        <v>1</v>
      </c>
      <c r="D27037" s="1" t="s">
        <v>9129</v>
      </c>
      <c r="E27037" t="s">
        <v>3</v>
      </c>
    </row>
    <row r="27038" spans="1:5" x14ac:dyDescent="0.55000000000000004">
      <c r="A27038" t="s">
        <v>74457</v>
      </c>
      <c r="B27038" s="3" t="s">
        <v>68632</v>
      </c>
      <c r="C27038">
        <v>1</v>
      </c>
      <c r="D27038" s="1" t="s">
        <v>9130</v>
      </c>
      <c r="E27038" t="s">
        <v>3</v>
      </c>
    </row>
    <row r="27039" spans="1:5" x14ac:dyDescent="0.55000000000000004">
      <c r="A27039" t="s">
        <v>74457</v>
      </c>
      <c r="B27039" s="3" t="s">
        <v>58314</v>
      </c>
      <c r="C27039">
        <v>1</v>
      </c>
      <c r="D27039" s="1" t="s">
        <v>9131</v>
      </c>
      <c r="E27039" t="s">
        <v>3</v>
      </c>
    </row>
    <row r="27040" spans="1:5" x14ac:dyDescent="0.55000000000000004">
      <c r="A27040" t="s">
        <v>74457</v>
      </c>
      <c r="B27040" s="3" t="s">
        <v>68633</v>
      </c>
      <c r="C27040">
        <v>1</v>
      </c>
      <c r="D27040" s="1" t="s">
        <v>9132</v>
      </c>
      <c r="E27040" t="s">
        <v>3</v>
      </c>
    </row>
    <row r="27041" spans="1:5" x14ac:dyDescent="0.55000000000000004">
      <c r="A27041" t="s">
        <v>74457</v>
      </c>
      <c r="B27041" s="3" t="s">
        <v>68634</v>
      </c>
      <c r="C27041">
        <v>1</v>
      </c>
      <c r="D27041" s="1" t="s">
        <v>9133</v>
      </c>
      <c r="E27041" t="s">
        <v>3</v>
      </c>
    </row>
    <row r="27042" spans="1:5" x14ac:dyDescent="0.55000000000000004">
      <c r="A27042" t="s">
        <v>74457</v>
      </c>
      <c r="B27042" s="3" t="s">
        <v>65051</v>
      </c>
      <c r="C27042">
        <v>1</v>
      </c>
      <c r="D27042" s="1" t="s">
        <v>9134</v>
      </c>
      <c r="E27042" t="s">
        <v>3</v>
      </c>
    </row>
    <row r="27043" spans="1:5" x14ac:dyDescent="0.55000000000000004">
      <c r="A27043" t="s">
        <v>74457</v>
      </c>
      <c r="B27043" s="3" t="s">
        <v>50452</v>
      </c>
      <c r="C27043">
        <v>1</v>
      </c>
      <c r="D27043" s="1" t="s">
        <v>1624</v>
      </c>
      <c r="E27043" t="s">
        <v>3</v>
      </c>
    </row>
    <row r="27044" spans="1:5" x14ac:dyDescent="0.55000000000000004">
      <c r="A27044" t="s">
        <v>74457</v>
      </c>
      <c r="B27044" s="3" t="s">
        <v>50453</v>
      </c>
      <c r="C27044">
        <v>1</v>
      </c>
      <c r="D27044" s="1" t="s">
        <v>9135</v>
      </c>
      <c r="E27044" t="s">
        <v>3</v>
      </c>
    </row>
    <row r="27045" spans="1:5" x14ac:dyDescent="0.55000000000000004">
      <c r="A27045" t="s">
        <v>74457</v>
      </c>
      <c r="B27045" s="3" t="s">
        <v>68635</v>
      </c>
      <c r="C27045">
        <v>1</v>
      </c>
      <c r="D27045" s="1" t="s">
        <v>4</v>
      </c>
      <c r="E27045" t="s">
        <v>3</v>
      </c>
    </row>
    <row r="27046" spans="1:5" x14ac:dyDescent="0.55000000000000004">
      <c r="A27046" t="s">
        <v>74457</v>
      </c>
      <c r="B27046" s="3" t="s">
        <v>68636</v>
      </c>
      <c r="C27046">
        <v>1</v>
      </c>
      <c r="D27046" s="1" t="s">
        <v>9136</v>
      </c>
      <c r="E27046" t="s">
        <v>3</v>
      </c>
    </row>
    <row r="27047" spans="1:5" x14ac:dyDescent="0.55000000000000004">
      <c r="A27047" t="s">
        <v>74457</v>
      </c>
      <c r="B27047" s="3" t="s">
        <v>68637</v>
      </c>
      <c r="C27047">
        <v>1</v>
      </c>
      <c r="D27047" s="1" t="s">
        <v>9137</v>
      </c>
      <c r="E27047" t="s">
        <v>3</v>
      </c>
    </row>
    <row r="27048" spans="1:5" x14ac:dyDescent="0.55000000000000004">
      <c r="A27048" t="s">
        <v>74457</v>
      </c>
      <c r="B27048" s="3" t="s">
        <v>65058</v>
      </c>
      <c r="C27048">
        <v>1</v>
      </c>
      <c r="D27048" s="1" t="s">
        <v>9138</v>
      </c>
      <c r="E27048" t="s">
        <v>3</v>
      </c>
    </row>
    <row r="27049" spans="1:5" x14ac:dyDescent="0.55000000000000004">
      <c r="A27049" t="s">
        <v>74457</v>
      </c>
      <c r="B27049" s="3" t="s">
        <v>68638</v>
      </c>
      <c r="C27049">
        <v>1</v>
      </c>
      <c r="D27049" s="1" t="s">
        <v>3325</v>
      </c>
      <c r="E27049" t="s">
        <v>3</v>
      </c>
    </row>
    <row r="27050" spans="1:5" x14ac:dyDescent="0.55000000000000004">
      <c r="A27050" t="s">
        <v>74457</v>
      </c>
      <c r="B27050" s="3" t="s">
        <v>58319</v>
      </c>
      <c r="C27050">
        <v>1</v>
      </c>
      <c r="D27050" s="1" t="s">
        <v>9139</v>
      </c>
      <c r="E27050" t="s">
        <v>3</v>
      </c>
    </row>
    <row r="27051" spans="1:5" x14ac:dyDescent="0.55000000000000004">
      <c r="A27051" t="s">
        <v>74457</v>
      </c>
      <c r="B27051" s="3" t="s">
        <v>68639</v>
      </c>
      <c r="C27051">
        <v>1</v>
      </c>
      <c r="D27051" s="1" t="s">
        <v>853</v>
      </c>
      <c r="E27051" t="s">
        <v>3</v>
      </c>
    </row>
    <row r="27052" spans="1:5" x14ac:dyDescent="0.55000000000000004">
      <c r="A27052" t="s">
        <v>74457</v>
      </c>
      <c r="B27052" s="4" t="s">
        <v>68639</v>
      </c>
      <c r="C27052" s="2">
        <v>1</v>
      </c>
      <c r="D27052" s="2" t="s">
        <v>9140</v>
      </c>
      <c r="E27052" s="2" t="s">
        <v>3</v>
      </c>
    </row>
    <row r="27053" spans="1:5" x14ac:dyDescent="0.55000000000000004">
      <c r="A27053" t="s">
        <v>74457</v>
      </c>
      <c r="B27053" s="3" t="s">
        <v>68640</v>
      </c>
      <c r="C27053">
        <v>1</v>
      </c>
      <c r="D27053" s="1" t="s">
        <v>9141</v>
      </c>
      <c r="E27053" t="s">
        <v>3</v>
      </c>
    </row>
    <row r="27054" spans="1:5" x14ac:dyDescent="0.55000000000000004">
      <c r="A27054" t="s">
        <v>74457</v>
      </c>
      <c r="B27054" s="3" t="s">
        <v>68641</v>
      </c>
      <c r="C27054">
        <v>1</v>
      </c>
      <c r="D27054" s="1" t="s">
        <v>3302</v>
      </c>
      <c r="E27054" t="s">
        <v>3</v>
      </c>
    </row>
    <row r="27055" spans="1:5" x14ac:dyDescent="0.55000000000000004">
      <c r="A27055" t="s">
        <v>74457</v>
      </c>
      <c r="B27055" s="3" t="s">
        <v>58320</v>
      </c>
      <c r="C27055">
        <v>1</v>
      </c>
      <c r="D27055" s="1" t="s">
        <v>9142</v>
      </c>
      <c r="E27055" t="s">
        <v>3</v>
      </c>
    </row>
    <row r="27056" spans="1:5" x14ac:dyDescent="0.55000000000000004">
      <c r="A27056" t="s">
        <v>74457</v>
      </c>
      <c r="B27056" s="3" t="s">
        <v>50456</v>
      </c>
      <c r="C27056">
        <v>1</v>
      </c>
      <c r="D27056" s="1" t="s">
        <v>9143</v>
      </c>
      <c r="E27056" t="s">
        <v>3</v>
      </c>
    </row>
    <row r="27057" spans="1:5" x14ac:dyDescent="0.55000000000000004">
      <c r="A27057" t="s">
        <v>74457</v>
      </c>
      <c r="B27057" s="3" t="s">
        <v>68642</v>
      </c>
      <c r="C27057">
        <v>1</v>
      </c>
      <c r="D27057" s="1" t="s">
        <v>9144</v>
      </c>
      <c r="E27057" t="s">
        <v>3</v>
      </c>
    </row>
    <row r="27058" spans="1:5" x14ac:dyDescent="0.55000000000000004">
      <c r="A27058" t="s">
        <v>74457</v>
      </c>
      <c r="B27058" s="3" t="s">
        <v>68643</v>
      </c>
      <c r="C27058">
        <v>1</v>
      </c>
      <c r="D27058" s="1" t="s">
        <v>9145</v>
      </c>
      <c r="E27058" t="s">
        <v>3</v>
      </c>
    </row>
    <row r="27059" spans="1:5" x14ac:dyDescent="0.55000000000000004">
      <c r="A27059" t="s">
        <v>74457</v>
      </c>
      <c r="B27059" s="3" t="s">
        <v>68644</v>
      </c>
      <c r="C27059">
        <v>1</v>
      </c>
      <c r="D27059" s="1" t="s">
        <v>9146</v>
      </c>
      <c r="E27059" t="s">
        <v>3</v>
      </c>
    </row>
    <row r="27060" spans="1:5" x14ac:dyDescent="0.55000000000000004">
      <c r="A27060" t="s">
        <v>74457</v>
      </c>
      <c r="B27060" s="3" t="s">
        <v>58329</v>
      </c>
      <c r="C27060">
        <v>1</v>
      </c>
      <c r="D27060" s="1" t="s">
        <v>9147</v>
      </c>
      <c r="E27060" t="s">
        <v>3</v>
      </c>
    </row>
    <row r="27061" spans="1:5" x14ac:dyDescent="0.55000000000000004">
      <c r="A27061" t="s">
        <v>74457</v>
      </c>
      <c r="B27061" s="3" t="s">
        <v>68645</v>
      </c>
      <c r="C27061">
        <v>1</v>
      </c>
      <c r="D27061" s="1" t="s">
        <v>9148</v>
      </c>
      <c r="E27061" t="s">
        <v>3</v>
      </c>
    </row>
    <row r="27062" spans="1:5" x14ac:dyDescent="0.55000000000000004">
      <c r="A27062" t="s">
        <v>74457</v>
      </c>
      <c r="B27062" s="3" t="s">
        <v>58331</v>
      </c>
      <c r="C27062">
        <v>1</v>
      </c>
      <c r="D27062" s="1" t="s">
        <v>9149</v>
      </c>
      <c r="E27062" t="s">
        <v>3</v>
      </c>
    </row>
    <row r="27063" spans="1:5" x14ac:dyDescent="0.55000000000000004">
      <c r="A27063" t="s">
        <v>74457</v>
      </c>
      <c r="B27063" s="3" t="s">
        <v>58332</v>
      </c>
      <c r="C27063">
        <v>1</v>
      </c>
      <c r="D27063" s="1" t="s">
        <v>9150</v>
      </c>
      <c r="E27063" t="s">
        <v>3</v>
      </c>
    </row>
    <row r="27064" spans="1:5" x14ac:dyDescent="0.55000000000000004">
      <c r="A27064" t="s">
        <v>74457</v>
      </c>
      <c r="B27064" s="3" t="s">
        <v>68646</v>
      </c>
      <c r="C27064">
        <v>1</v>
      </c>
      <c r="D27064" s="1" t="s">
        <v>9151</v>
      </c>
      <c r="E27064" t="s">
        <v>3</v>
      </c>
    </row>
    <row r="27065" spans="1:5" x14ac:dyDescent="0.55000000000000004">
      <c r="A27065" t="s">
        <v>74457</v>
      </c>
      <c r="B27065" s="3" t="s">
        <v>58334</v>
      </c>
      <c r="C27065">
        <v>1</v>
      </c>
      <c r="D27065" s="1" t="s">
        <v>218</v>
      </c>
      <c r="E27065" t="s">
        <v>3</v>
      </c>
    </row>
    <row r="27066" spans="1:5" x14ac:dyDescent="0.55000000000000004">
      <c r="A27066" t="s">
        <v>74457</v>
      </c>
      <c r="B27066" s="3" t="s">
        <v>68647</v>
      </c>
      <c r="C27066">
        <v>1</v>
      </c>
      <c r="D27066" s="1" t="s">
        <v>9152</v>
      </c>
      <c r="E27066" t="s">
        <v>3</v>
      </c>
    </row>
    <row r="27067" spans="1:5" x14ac:dyDescent="0.55000000000000004">
      <c r="A27067" t="s">
        <v>74457</v>
      </c>
      <c r="B27067" s="3" t="s">
        <v>68648</v>
      </c>
      <c r="C27067">
        <v>1</v>
      </c>
      <c r="D27067" s="1" t="s">
        <v>1656</v>
      </c>
      <c r="E27067" t="s">
        <v>3</v>
      </c>
    </row>
    <row r="27068" spans="1:5" x14ac:dyDescent="0.55000000000000004">
      <c r="A27068" t="s">
        <v>74457</v>
      </c>
      <c r="B27068" s="3" t="s">
        <v>68650</v>
      </c>
      <c r="C27068">
        <v>1</v>
      </c>
      <c r="D27068" s="1" t="s">
        <v>9153</v>
      </c>
      <c r="E27068" t="s">
        <v>3</v>
      </c>
    </row>
    <row r="27069" spans="1:5" x14ac:dyDescent="0.55000000000000004">
      <c r="A27069" t="s">
        <v>74457</v>
      </c>
      <c r="B27069" s="3" t="s">
        <v>68651</v>
      </c>
      <c r="C27069">
        <v>1</v>
      </c>
      <c r="D27069" s="1" t="s">
        <v>116</v>
      </c>
      <c r="E27069" t="s">
        <v>3</v>
      </c>
    </row>
    <row r="27070" spans="1:5" x14ac:dyDescent="0.55000000000000004">
      <c r="A27070" t="s">
        <v>74457</v>
      </c>
      <c r="B27070" s="3" t="s">
        <v>58344</v>
      </c>
      <c r="C27070">
        <v>1</v>
      </c>
      <c r="D27070" s="1" t="s">
        <v>146</v>
      </c>
      <c r="E27070" t="s">
        <v>3</v>
      </c>
    </row>
    <row r="27071" spans="1:5" x14ac:dyDescent="0.55000000000000004">
      <c r="A27071" t="s">
        <v>74457</v>
      </c>
      <c r="B27071" s="3" t="s">
        <v>58345</v>
      </c>
      <c r="C27071">
        <v>1</v>
      </c>
      <c r="D27071" s="1" t="s">
        <v>9154</v>
      </c>
      <c r="E27071" t="s">
        <v>3</v>
      </c>
    </row>
    <row r="27072" spans="1:5" x14ac:dyDescent="0.55000000000000004">
      <c r="A27072" t="s">
        <v>74457</v>
      </c>
      <c r="B27072" s="3" t="s">
        <v>68652</v>
      </c>
      <c r="C27072">
        <v>1</v>
      </c>
      <c r="D27072" s="1" t="s">
        <v>9155</v>
      </c>
      <c r="E27072" t="s">
        <v>3</v>
      </c>
    </row>
    <row r="27073" spans="1:5" x14ac:dyDescent="0.55000000000000004">
      <c r="A27073" t="s">
        <v>74457</v>
      </c>
      <c r="B27073" s="3" t="s">
        <v>58349</v>
      </c>
      <c r="C27073">
        <v>1</v>
      </c>
      <c r="D27073" s="1" t="s">
        <v>9156</v>
      </c>
      <c r="E27073" t="s">
        <v>3</v>
      </c>
    </row>
    <row r="27074" spans="1:5" x14ac:dyDescent="0.55000000000000004">
      <c r="A27074" t="s">
        <v>74457</v>
      </c>
      <c r="B27074" s="3" t="s">
        <v>65078</v>
      </c>
      <c r="C27074">
        <v>1</v>
      </c>
      <c r="D27074" s="1" t="s">
        <v>9157</v>
      </c>
      <c r="E27074" t="s">
        <v>3</v>
      </c>
    </row>
    <row r="27075" spans="1:5" x14ac:dyDescent="0.55000000000000004">
      <c r="A27075" t="s">
        <v>74457</v>
      </c>
      <c r="B27075" s="3" t="s">
        <v>68653</v>
      </c>
      <c r="C27075">
        <v>1</v>
      </c>
      <c r="D27075" s="1" t="s">
        <v>9158</v>
      </c>
      <c r="E27075" t="s">
        <v>3</v>
      </c>
    </row>
    <row r="27076" spans="1:5" x14ac:dyDescent="0.55000000000000004">
      <c r="A27076" t="s">
        <v>74457</v>
      </c>
      <c r="B27076" s="3" t="s">
        <v>65080</v>
      </c>
      <c r="C27076">
        <v>1</v>
      </c>
      <c r="D27076" s="1" t="s">
        <v>9159</v>
      </c>
      <c r="E27076" t="s">
        <v>3</v>
      </c>
    </row>
    <row r="27077" spans="1:5" x14ac:dyDescent="0.55000000000000004">
      <c r="A27077" t="s">
        <v>74457</v>
      </c>
      <c r="B27077" s="3" t="s">
        <v>68654</v>
      </c>
      <c r="C27077">
        <v>1</v>
      </c>
      <c r="D27077" s="1" t="s">
        <v>9160</v>
      </c>
      <c r="E27077" t="s">
        <v>3</v>
      </c>
    </row>
    <row r="27078" spans="1:5" x14ac:dyDescent="0.55000000000000004">
      <c r="A27078" t="s">
        <v>74457</v>
      </c>
      <c r="B27078" s="3" t="s">
        <v>50481</v>
      </c>
      <c r="C27078">
        <v>1</v>
      </c>
      <c r="D27078" s="1" t="s">
        <v>9161</v>
      </c>
      <c r="E27078" t="s">
        <v>3</v>
      </c>
    </row>
    <row r="27079" spans="1:5" x14ac:dyDescent="0.55000000000000004">
      <c r="A27079" t="s">
        <v>74457</v>
      </c>
      <c r="B27079" s="3" t="s">
        <v>50483</v>
      </c>
      <c r="C27079">
        <v>1</v>
      </c>
      <c r="D27079" s="1" t="s">
        <v>98</v>
      </c>
      <c r="E27079" t="s">
        <v>3</v>
      </c>
    </row>
    <row r="27080" spans="1:5" x14ac:dyDescent="0.55000000000000004">
      <c r="A27080" t="s">
        <v>74457</v>
      </c>
      <c r="B27080" s="3" t="s">
        <v>65081</v>
      </c>
      <c r="C27080">
        <v>1</v>
      </c>
      <c r="D27080" s="1" t="s">
        <v>1932</v>
      </c>
      <c r="E27080" t="s">
        <v>3</v>
      </c>
    </row>
    <row r="27081" spans="1:5" x14ac:dyDescent="0.55000000000000004">
      <c r="A27081" t="s">
        <v>74457</v>
      </c>
      <c r="B27081" s="3" t="s">
        <v>68655</v>
      </c>
      <c r="C27081">
        <v>1</v>
      </c>
      <c r="D27081" s="1" t="s">
        <v>9162</v>
      </c>
      <c r="E27081" t="s">
        <v>3</v>
      </c>
    </row>
    <row r="27082" spans="1:5" x14ac:dyDescent="0.55000000000000004">
      <c r="A27082" t="s">
        <v>74457</v>
      </c>
      <c r="B27082" s="3" t="s">
        <v>68656</v>
      </c>
      <c r="C27082">
        <v>1</v>
      </c>
      <c r="D27082" s="1" t="s">
        <v>9163</v>
      </c>
      <c r="E27082" t="s">
        <v>3</v>
      </c>
    </row>
    <row r="27083" spans="1:5" x14ac:dyDescent="0.55000000000000004">
      <c r="A27083" t="s">
        <v>74457</v>
      </c>
      <c r="B27083" s="3" t="s">
        <v>68657</v>
      </c>
      <c r="C27083">
        <v>1</v>
      </c>
      <c r="D27083" s="1" t="s">
        <v>9164</v>
      </c>
      <c r="E27083" t="s">
        <v>3</v>
      </c>
    </row>
    <row r="27084" spans="1:5" x14ac:dyDescent="0.55000000000000004">
      <c r="A27084" t="s">
        <v>74457</v>
      </c>
      <c r="B27084" s="4" t="s">
        <v>68658</v>
      </c>
      <c r="C27084" s="2">
        <v>1</v>
      </c>
      <c r="D27084" s="2" t="s">
        <v>9165</v>
      </c>
      <c r="E27084" s="2" t="s">
        <v>3</v>
      </c>
    </row>
    <row r="27085" spans="1:5" x14ac:dyDescent="0.55000000000000004">
      <c r="A27085" t="s">
        <v>74457</v>
      </c>
      <c r="B27085" s="3" t="s">
        <v>68659</v>
      </c>
      <c r="C27085">
        <v>1</v>
      </c>
      <c r="D27085" s="1" t="s">
        <v>9166</v>
      </c>
      <c r="E27085" t="s">
        <v>3</v>
      </c>
    </row>
    <row r="27086" spans="1:5" x14ac:dyDescent="0.55000000000000004">
      <c r="A27086" t="s">
        <v>74457</v>
      </c>
      <c r="B27086" s="3" t="s">
        <v>68660</v>
      </c>
      <c r="C27086">
        <v>1</v>
      </c>
      <c r="D27086" s="1" t="s">
        <v>9167</v>
      </c>
      <c r="E27086" t="s">
        <v>3</v>
      </c>
    </row>
    <row r="27087" spans="1:5" x14ac:dyDescent="0.55000000000000004">
      <c r="A27087" t="s">
        <v>74457</v>
      </c>
      <c r="B27087" s="3" t="s">
        <v>68661</v>
      </c>
      <c r="C27087">
        <v>1</v>
      </c>
      <c r="D27087" s="1" t="s">
        <v>9168</v>
      </c>
      <c r="E27087" t="s">
        <v>3</v>
      </c>
    </row>
    <row r="27088" spans="1:5" x14ac:dyDescent="0.55000000000000004">
      <c r="A27088" t="s">
        <v>74457</v>
      </c>
      <c r="B27088" s="3" t="s">
        <v>58374</v>
      </c>
      <c r="C27088">
        <v>1</v>
      </c>
      <c r="D27088" s="1" t="s">
        <v>9169</v>
      </c>
      <c r="E27088" t="s">
        <v>3</v>
      </c>
    </row>
    <row r="27089" spans="1:5" x14ac:dyDescent="0.55000000000000004">
      <c r="A27089" t="s">
        <v>74457</v>
      </c>
      <c r="B27089" s="3" t="s">
        <v>68662</v>
      </c>
      <c r="C27089">
        <v>1</v>
      </c>
      <c r="D27089" s="1" t="s">
        <v>259</v>
      </c>
      <c r="E27089" t="s">
        <v>3</v>
      </c>
    </row>
    <row r="27090" spans="1:5" x14ac:dyDescent="0.55000000000000004">
      <c r="A27090" t="s">
        <v>74457</v>
      </c>
      <c r="B27090" s="3" t="s">
        <v>68663</v>
      </c>
      <c r="C27090">
        <v>1</v>
      </c>
      <c r="D27090" s="1" t="s">
        <v>9170</v>
      </c>
      <c r="E27090" t="s">
        <v>3</v>
      </c>
    </row>
    <row r="27091" spans="1:5" x14ac:dyDescent="0.55000000000000004">
      <c r="A27091" t="s">
        <v>74457</v>
      </c>
      <c r="B27091" s="3" t="s">
        <v>65090</v>
      </c>
      <c r="C27091">
        <v>1</v>
      </c>
      <c r="D27091" s="1" t="s">
        <v>49</v>
      </c>
      <c r="E27091" t="s">
        <v>3</v>
      </c>
    </row>
    <row r="27092" spans="1:5" x14ac:dyDescent="0.55000000000000004">
      <c r="A27092" t="s">
        <v>74457</v>
      </c>
      <c r="B27092" s="3" t="s">
        <v>50491</v>
      </c>
      <c r="C27092">
        <v>1</v>
      </c>
      <c r="D27092" s="1" t="s">
        <v>9171</v>
      </c>
      <c r="E27092" t="s">
        <v>3</v>
      </c>
    </row>
    <row r="27093" spans="1:5" x14ac:dyDescent="0.55000000000000004">
      <c r="A27093" t="s">
        <v>74457</v>
      </c>
      <c r="B27093" s="3" t="s">
        <v>65093</v>
      </c>
      <c r="C27093">
        <v>1</v>
      </c>
      <c r="D27093" s="1" t="s">
        <v>1398</v>
      </c>
      <c r="E27093" t="s">
        <v>3</v>
      </c>
    </row>
    <row r="27094" spans="1:5" x14ac:dyDescent="0.55000000000000004">
      <c r="A27094" t="s">
        <v>74457</v>
      </c>
      <c r="B27094" s="3" t="s">
        <v>65104</v>
      </c>
      <c r="C27094">
        <v>1</v>
      </c>
      <c r="D27094" s="1" t="s">
        <v>140</v>
      </c>
      <c r="E27094" t="s">
        <v>3</v>
      </c>
    </row>
    <row r="27095" spans="1:5" x14ac:dyDescent="0.55000000000000004">
      <c r="A27095" t="s">
        <v>74457</v>
      </c>
      <c r="B27095" s="3" t="s">
        <v>68664</v>
      </c>
      <c r="C27095">
        <v>1</v>
      </c>
      <c r="D27095" s="1" t="s">
        <v>9172</v>
      </c>
      <c r="E27095" t="s">
        <v>3</v>
      </c>
    </row>
    <row r="27096" spans="1:5" x14ac:dyDescent="0.55000000000000004">
      <c r="A27096" t="s">
        <v>74457</v>
      </c>
      <c r="B27096" s="3" t="s">
        <v>68665</v>
      </c>
      <c r="C27096">
        <v>1</v>
      </c>
      <c r="D27096" s="1" t="s">
        <v>9173</v>
      </c>
      <c r="E27096" t="s">
        <v>3</v>
      </c>
    </row>
    <row r="27097" spans="1:5" x14ac:dyDescent="0.55000000000000004">
      <c r="A27097" t="s">
        <v>74457</v>
      </c>
      <c r="B27097" s="3" t="s">
        <v>68666</v>
      </c>
      <c r="C27097">
        <v>1</v>
      </c>
      <c r="D27097" s="1" t="s">
        <v>9174</v>
      </c>
      <c r="E27097" t="s">
        <v>3</v>
      </c>
    </row>
    <row r="27098" spans="1:5" x14ac:dyDescent="0.55000000000000004">
      <c r="A27098" t="s">
        <v>74457</v>
      </c>
      <c r="B27098" s="3" t="s">
        <v>65106</v>
      </c>
      <c r="C27098">
        <v>1</v>
      </c>
      <c r="D27098" s="1" t="s">
        <v>9175</v>
      </c>
      <c r="E27098" t="s">
        <v>3</v>
      </c>
    </row>
    <row r="27099" spans="1:5" x14ac:dyDescent="0.55000000000000004">
      <c r="A27099" t="s">
        <v>74457</v>
      </c>
      <c r="B27099" s="3" t="s">
        <v>65107</v>
      </c>
      <c r="C27099">
        <v>1</v>
      </c>
      <c r="D27099" s="1" t="s">
        <v>3323</v>
      </c>
      <c r="E27099" t="s">
        <v>3</v>
      </c>
    </row>
    <row r="27100" spans="1:5" x14ac:dyDescent="0.55000000000000004">
      <c r="A27100" t="s">
        <v>74457</v>
      </c>
      <c r="B27100" s="3" t="s">
        <v>68667</v>
      </c>
      <c r="C27100">
        <v>1</v>
      </c>
      <c r="D27100" s="1" t="s">
        <v>9176</v>
      </c>
      <c r="E27100" t="s">
        <v>3</v>
      </c>
    </row>
    <row r="27101" spans="1:5" x14ac:dyDescent="0.55000000000000004">
      <c r="A27101" t="s">
        <v>74457</v>
      </c>
      <c r="B27101" s="3" t="s">
        <v>68668</v>
      </c>
      <c r="C27101">
        <v>1</v>
      </c>
      <c r="D27101" s="1" t="s">
        <v>9177</v>
      </c>
      <c r="E27101" t="s">
        <v>3</v>
      </c>
    </row>
    <row r="27102" spans="1:5" x14ac:dyDescent="0.55000000000000004">
      <c r="A27102" t="s">
        <v>74457</v>
      </c>
      <c r="B27102" s="3" t="s">
        <v>50501</v>
      </c>
      <c r="C27102">
        <v>1</v>
      </c>
      <c r="D27102" s="1" t="s">
        <v>9178</v>
      </c>
      <c r="E27102" t="s">
        <v>3</v>
      </c>
    </row>
    <row r="27103" spans="1:5" x14ac:dyDescent="0.55000000000000004">
      <c r="A27103" t="s">
        <v>74457</v>
      </c>
      <c r="B27103" s="3" t="s">
        <v>58385</v>
      </c>
      <c r="C27103">
        <v>1</v>
      </c>
      <c r="D27103" s="1" t="s">
        <v>9179</v>
      </c>
      <c r="E27103" t="s">
        <v>3</v>
      </c>
    </row>
    <row r="27104" spans="1:5" x14ac:dyDescent="0.55000000000000004">
      <c r="A27104" t="s">
        <v>74457</v>
      </c>
      <c r="B27104" s="3" t="s">
        <v>58387</v>
      </c>
      <c r="C27104">
        <v>1</v>
      </c>
      <c r="D27104" s="1" t="s">
        <v>9180</v>
      </c>
      <c r="E27104" t="s">
        <v>3</v>
      </c>
    </row>
    <row r="27105" spans="1:5" x14ac:dyDescent="0.55000000000000004">
      <c r="A27105" t="s">
        <v>74457</v>
      </c>
      <c r="B27105" s="3" t="s">
        <v>68669</v>
      </c>
      <c r="C27105">
        <v>1</v>
      </c>
      <c r="D27105" s="1" t="s">
        <v>9181</v>
      </c>
      <c r="E27105" t="s">
        <v>3</v>
      </c>
    </row>
    <row r="27106" spans="1:5" x14ac:dyDescent="0.55000000000000004">
      <c r="A27106" t="s">
        <v>74457</v>
      </c>
      <c r="B27106" s="3" t="s">
        <v>68670</v>
      </c>
      <c r="C27106">
        <v>1</v>
      </c>
      <c r="D27106" s="1" t="s">
        <v>9182</v>
      </c>
      <c r="E27106" t="s">
        <v>3</v>
      </c>
    </row>
    <row r="27107" spans="1:5" x14ac:dyDescent="0.55000000000000004">
      <c r="A27107" t="s">
        <v>74457</v>
      </c>
      <c r="B27107" s="3" t="s">
        <v>68671</v>
      </c>
      <c r="C27107">
        <v>1</v>
      </c>
      <c r="D27107" s="1" t="s">
        <v>9183</v>
      </c>
      <c r="E27107" t="s">
        <v>3</v>
      </c>
    </row>
    <row r="27108" spans="1:5" x14ac:dyDescent="0.55000000000000004">
      <c r="A27108" t="s">
        <v>74457</v>
      </c>
      <c r="B27108" s="3" t="s">
        <v>65112</v>
      </c>
      <c r="C27108">
        <v>1</v>
      </c>
      <c r="D27108" s="1" t="s">
        <v>9184</v>
      </c>
      <c r="E27108" t="s">
        <v>3</v>
      </c>
    </row>
    <row r="27109" spans="1:5" x14ac:dyDescent="0.55000000000000004">
      <c r="A27109" t="s">
        <v>74457</v>
      </c>
      <c r="B27109" s="3" t="s">
        <v>50505</v>
      </c>
      <c r="C27109">
        <v>1</v>
      </c>
      <c r="D27109" s="1" t="s">
        <v>9185</v>
      </c>
      <c r="E27109" t="s">
        <v>3</v>
      </c>
    </row>
    <row r="27110" spans="1:5" x14ac:dyDescent="0.55000000000000004">
      <c r="A27110" t="s">
        <v>74457</v>
      </c>
      <c r="B27110" s="3" t="s">
        <v>68673</v>
      </c>
      <c r="C27110">
        <v>1</v>
      </c>
      <c r="D27110" s="1" t="s">
        <v>9186</v>
      </c>
      <c r="E27110" t="s">
        <v>3</v>
      </c>
    </row>
    <row r="27111" spans="1:5" x14ac:dyDescent="0.55000000000000004">
      <c r="A27111" t="s">
        <v>74457</v>
      </c>
      <c r="B27111" s="3" t="s">
        <v>68674</v>
      </c>
      <c r="C27111">
        <v>1</v>
      </c>
      <c r="D27111" s="1" t="s">
        <v>9187</v>
      </c>
      <c r="E27111" t="s">
        <v>3</v>
      </c>
    </row>
    <row r="27112" spans="1:5" x14ac:dyDescent="0.55000000000000004">
      <c r="A27112" t="s">
        <v>74457</v>
      </c>
      <c r="B27112" s="3" t="s">
        <v>58398</v>
      </c>
      <c r="C27112">
        <v>1</v>
      </c>
      <c r="D27112" s="1" t="s">
        <v>9188</v>
      </c>
      <c r="E27112" t="s">
        <v>3</v>
      </c>
    </row>
    <row r="27113" spans="1:5" x14ac:dyDescent="0.55000000000000004">
      <c r="A27113" t="s">
        <v>74457</v>
      </c>
      <c r="B27113" s="3" t="s">
        <v>68675</v>
      </c>
      <c r="C27113">
        <v>1</v>
      </c>
      <c r="D27113" s="1" t="s">
        <v>9189</v>
      </c>
      <c r="E27113" t="s">
        <v>3</v>
      </c>
    </row>
    <row r="27114" spans="1:5" x14ac:dyDescent="0.55000000000000004">
      <c r="A27114" t="s">
        <v>74457</v>
      </c>
      <c r="B27114" s="3" t="s">
        <v>68676</v>
      </c>
      <c r="C27114">
        <v>1</v>
      </c>
      <c r="D27114" s="1" t="s">
        <v>9190</v>
      </c>
      <c r="E27114" t="s">
        <v>3</v>
      </c>
    </row>
    <row r="27115" spans="1:5" x14ac:dyDescent="0.55000000000000004">
      <c r="A27115" t="s">
        <v>74457</v>
      </c>
      <c r="B27115" s="3" t="s">
        <v>68677</v>
      </c>
      <c r="C27115">
        <v>1</v>
      </c>
      <c r="D27115" s="1" t="s">
        <v>9191</v>
      </c>
      <c r="E27115" t="s">
        <v>3</v>
      </c>
    </row>
    <row r="27116" spans="1:5" x14ac:dyDescent="0.55000000000000004">
      <c r="A27116" t="s">
        <v>74457</v>
      </c>
      <c r="B27116" s="3" t="s">
        <v>68678</v>
      </c>
      <c r="C27116">
        <v>1</v>
      </c>
      <c r="D27116" s="1" t="s">
        <v>9192</v>
      </c>
      <c r="E27116" t="s">
        <v>3</v>
      </c>
    </row>
    <row r="27117" spans="1:5" x14ac:dyDescent="0.55000000000000004">
      <c r="A27117" t="s">
        <v>74457</v>
      </c>
      <c r="B27117" s="3" t="s">
        <v>65118</v>
      </c>
      <c r="C27117">
        <v>1</v>
      </c>
      <c r="D27117" s="1" t="s">
        <v>3765</v>
      </c>
      <c r="E27117" t="s">
        <v>3</v>
      </c>
    </row>
    <row r="27118" spans="1:5" x14ac:dyDescent="0.55000000000000004">
      <c r="A27118" t="s">
        <v>74457</v>
      </c>
      <c r="B27118" s="3" t="s">
        <v>58404</v>
      </c>
      <c r="C27118">
        <v>1</v>
      </c>
      <c r="D27118" s="1" t="s">
        <v>9193</v>
      </c>
      <c r="E27118" t="s">
        <v>3</v>
      </c>
    </row>
    <row r="27119" spans="1:5" x14ac:dyDescent="0.55000000000000004">
      <c r="A27119" t="s">
        <v>74457</v>
      </c>
      <c r="B27119" s="3" t="s">
        <v>68679</v>
      </c>
      <c r="C27119">
        <v>1</v>
      </c>
      <c r="D27119" s="1" t="s">
        <v>9194</v>
      </c>
      <c r="E27119" t="s">
        <v>3</v>
      </c>
    </row>
    <row r="27120" spans="1:5" x14ac:dyDescent="0.55000000000000004">
      <c r="A27120" t="s">
        <v>74457</v>
      </c>
      <c r="B27120" s="3" t="s">
        <v>50520</v>
      </c>
      <c r="C27120">
        <v>1</v>
      </c>
      <c r="D27120" s="1" t="s">
        <v>9195</v>
      </c>
      <c r="E27120" t="s">
        <v>3</v>
      </c>
    </row>
    <row r="27121" spans="1:5" x14ac:dyDescent="0.55000000000000004">
      <c r="A27121" t="s">
        <v>74457</v>
      </c>
      <c r="B27121" s="3" t="s">
        <v>68680</v>
      </c>
      <c r="C27121">
        <v>1</v>
      </c>
      <c r="D27121" s="1" t="s">
        <v>9196</v>
      </c>
      <c r="E27121" t="s">
        <v>3</v>
      </c>
    </row>
    <row r="27122" spans="1:5" x14ac:dyDescent="0.55000000000000004">
      <c r="A27122" t="s">
        <v>74457</v>
      </c>
      <c r="B27122" s="3" t="s">
        <v>65128</v>
      </c>
      <c r="C27122">
        <v>1</v>
      </c>
      <c r="D27122" s="1" t="s">
        <v>9197</v>
      </c>
      <c r="E27122" t="s">
        <v>3</v>
      </c>
    </row>
    <row r="27123" spans="1:5" x14ac:dyDescent="0.55000000000000004">
      <c r="A27123" t="s">
        <v>74457</v>
      </c>
      <c r="B27123" s="3" t="s">
        <v>50522</v>
      </c>
      <c r="C27123">
        <v>1</v>
      </c>
      <c r="D27123" s="1" t="s">
        <v>9198</v>
      </c>
      <c r="E27123" t="s">
        <v>3</v>
      </c>
    </row>
    <row r="27124" spans="1:5" x14ac:dyDescent="0.55000000000000004">
      <c r="A27124" t="s">
        <v>74457</v>
      </c>
      <c r="B27124" s="3" t="s">
        <v>50523</v>
      </c>
      <c r="C27124">
        <v>1</v>
      </c>
      <c r="D27124" s="1" t="s">
        <v>9199</v>
      </c>
      <c r="E27124" t="s">
        <v>3</v>
      </c>
    </row>
    <row r="27125" spans="1:5" x14ac:dyDescent="0.55000000000000004">
      <c r="A27125" t="s">
        <v>74457</v>
      </c>
      <c r="B27125" s="3" t="s">
        <v>68681</v>
      </c>
      <c r="C27125">
        <v>1</v>
      </c>
      <c r="D27125" s="1" t="s">
        <v>3337</v>
      </c>
      <c r="E27125" t="s">
        <v>3</v>
      </c>
    </row>
    <row r="27126" spans="1:5" x14ac:dyDescent="0.55000000000000004">
      <c r="A27126" t="s">
        <v>74457</v>
      </c>
      <c r="B27126" s="3" t="s">
        <v>65129</v>
      </c>
      <c r="C27126">
        <v>1</v>
      </c>
      <c r="D27126" s="1" t="s">
        <v>9200</v>
      </c>
      <c r="E27126" t="s">
        <v>3</v>
      </c>
    </row>
    <row r="27127" spans="1:5" x14ac:dyDescent="0.55000000000000004">
      <c r="A27127" t="s">
        <v>74457</v>
      </c>
      <c r="B27127" s="3" t="s">
        <v>68682</v>
      </c>
      <c r="C27127">
        <v>1</v>
      </c>
      <c r="D27127" s="1" t="s">
        <v>9201</v>
      </c>
      <c r="E27127" t="s">
        <v>3</v>
      </c>
    </row>
    <row r="27128" spans="1:5" x14ac:dyDescent="0.55000000000000004">
      <c r="A27128" t="s">
        <v>74457</v>
      </c>
      <c r="B27128" s="3" t="s">
        <v>65130</v>
      </c>
      <c r="C27128">
        <v>1</v>
      </c>
      <c r="D27128" s="1" t="s">
        <v>9202</v>
      </c>
      <c r="E27128" t="s">
        <v>3</v>
      </c>
    </row>
    <row r="27129" spans="1:5" x14ac:dyDescent="0.55000000000000004">
      <c r="A27129" t="s">
        <v>74457</v>
      </c>
      <c r="B27129" s="3" t="s">
        <v>68684</v>
      </c>
      <c r="C27129">
        <v>1</v>
      </c>
      <c r="D27129" s="1" t="s">
        <v>9203</v>
      </c>
      <c r="E27129" t="s">
        <v>3</v>
      </c>
    </row>
    <row r="27130" spans="1:5" x14ac:dyDescent="0.55000000000000004">
      <c r="A27130" t="s">
        <v>74457</v>
      </c>
      <c r="B27130" s="3" t="s">
        <v>68685</v>
      </c>
      <c r="C27130">
        <v>1</v>
      </c>
      <c r="D27130" s="1" t="s">
        <v>9204</v>
      </c>
      <c r="E27130" t="s">
        <v>3</v>
      </c>
    </row>
    <row r="27131" spans="1:5" x14ac:dyDescent="0.55000000000000004">
      <c r="A27131" t="s">
        <v>74457</v>
      </c>
      <c r="B27131" s="3" t="s">
        <v>65132</v>
      </c>
      <c r="C27131">
        <v>1</v>
      </c>
      <c r="D27131" s="1" t="s">
        <v>9205</v>
      </c>
      <c r="E27131" t="s">
        <v>3</v>
      </c>
    </row>
    <row r="27132" spans="1:5" x14ac:dyDescent="0.55000000000000004">
      <c r="A27132" t="s">
        <v>74457</v>
      </c>
      <c r="B27132" s="3" t="s">
        <v>65138</v>
      </c>
      <c r="C27132">
        <v>1</v>
      </c>
      <c r="D27132" s="1" t="s">
        <v>9206</v>
      </c>
      <c r="E27132" t="s">
        <v>3</v>
      </c>
    </row>
    <row r="27133" spans="1:5" x14ac:dyDescent="0.55000000000000004">
      <c r="A27133" t="s">
        <v>74457</v>
      </c>
      <c r="B27133" s="3" t="s">
        <v>50532</v>
      </c>
      <c r="C27133">
        <v>1</v>
      </c>
      <c r="D27133" s="1" t="s">
        <v>9207</v>
      </c>
      <c r="E27133" t="s">
        <v>3</v>
      </c>
    </row>
    <row r="27134" spans="1:5" x14ac:dyDescent="0.55000000000000004">
      <c r="A27134" t="s">
        <v>74457</v>
      </c>
      <c r="B27134" s="3" t="s">
        <v>58421</v>
      </c>
      <c r="C27134">
        <v>1</v>
      </c>
      <c r="D27134" s="1" t="s">
        <v>9208</v>
      </c>
      <c r="E27134" t="s">
        <v>3</v>
      </c>
    </row>
    <row r="27135" spans="1:5" x14ac:dyDescent="0.55000000000000004">
      <c r="A27135" t="s">
        <v>74457</v>
      </c>
      <c r="B27135" s="3" t="s">
        <v>68686</v>
      </c>
      <c r="C27135">
        <v>1</v>
      </c>
      <c r="D27135" s="1" t="s">
        <v>43</v>
      </c>
      <c r="E27135" t="s">
        <v>3</v>
      </c>
    </row>
    <row r="27136" spans="1:5" x14ac:dyDescent="0.55000000000000004">
      <c r="A27136" t="s">
        <v>74457</v>
      </c>
      <c r="B27136" s="3" t="s">
        <v>65141</v>
      </c>
      <c r="C27136">
        <v>1</v>
      </c>
      <c r="D27136" s="1" t="s">
        <v>9209</v>
      </c>
      <c r="E27136" t="s">
        <v>3</v>
      </c>
    </row>
    <row r="27137" spans="1:5" x14ac:dyDescent="0.55000000000000004">
      <c r="A27137" t="s">
        <v>74457</v>
      </c>
      <c r="B27137" s="3" t="s">
        <v>68688</v>
      </c>
      <c r="C27137">
        <v>1</v>
      </c>
      <c r="D27137" s="1" t="s">
        <v>9210</v>
      </c>
      <c r="E27137" t="s">
        <v>3</v>
      </c>
    </row>
    <row r="27138" spans="1:5" x14ac:dyDescent="0.55000000000000004">
      <c r="A27138" t="s">
        <v>74457</v>
      </c>
      <c r="B27138" s="3" t="s">
        <v>58432</v>
      </c>
      <c r="C27138">
        <v>1</v>
      </c>
      <c r="D27138" s="1" t="s">
        <v>3271</v>
      </c>
      <c r="E27138" t="s">
        <v>3</v>
      </c>
    </row>
    <row r="27139" spans="1:5" x14ac:dyDescent="0.55000000000000004">
      <c r="A27139" t="s">
        <v>74457</v>
      </c>
      <c r="B27139" s="3" t="s">
        <v>68689</v>
      </c>
      <c r="C27139">
        <v>1</v>
      </c>
      <c r="D27139" s="1" t="s">
        <v>9211</v>
      </c>
      <c r="E27139" t="s">
        <v>3</v>
      </c>
    </row>
    <row r="27140" spans="1:5" x14ac:dyDescent="0.55000000000000004">
      <c r="A27140" t="s">
        <v>74457</v>
      </c>
      <c r="B27140" s="3" t="s">
        <v>50545</v>
      </c>
      <c r="C27140">
        <v>1</v>
      </c>
      <c r="D27140" s="1" t="s">
        <v>9212</v>
      </c>
      <c r="E27140" t="s">
        <v>3</v>
      </c>
    </row>
    <row r="27141" spans="1:5" x14ac:dyDescent="0.55000000000000004">
      <c r="A27141" t="s">
        <v>74457</v>
      </c>
      <c r="B27141" s="3" t="s">
        <v>68690</v>
      </c>
      <c r="C27141">
        <v>1</v>
      </c>
      <c r="D27141" s="1" t="s">
        <v>9213</v>
      </c>
      <c r="E27141" t="s">
        <v>3</v>
      </c>
    </row>
    <row r="27142" spans="1:5" x14ac:dyDescent="0.55000000000000004">
      <c r="A27142" t="s">
        <v>74457</v>
      </c>
      <c r="B27142" s="3" t="s">
        <v>68691</v>
      </c>
      <c r="C27142">
        <v>1</v>
      </c>
      <c r="D27142" s="1" t="s">
        <v>9214</v>
      </c>
      <c r="E27142" t="s">
        <v>3</v>
      </c>
    </row>
    <row r="27143" spans="1:5" x14ac:dyDescent="0.55000000000000004">
      <c r="A27143" t="s">
        <v>74457</v>
      </c>
      <c r="B27143" s="3" t="s">
        <v>68692</v>
      </c>
      <c r="C27143">
        <v>1</v>
      </c>
      <c r="D27143" s="1" t="s">
        <v>9215</v>
      </c>
      <c r="E27143" t="s">
        <v>3</v>
      </c>
    </row>
    <row r="27144" spans="1:5" x14ac:dyDescent="0.55000000000000004">
      <c r="A27144" t="s">
        <v>74457</v>
      </c>
      <c r="B27144" s="3" t="s">
        <v>58435</v>
      </c>
      <c r="C27144">
        <v>1</v>
      </c>
      <c r="D27144" s="1" t="s">
        <v>9216</v>
      </c>
      <c r="E27144" t="s">
        <v>3</v>
      </c>
    </row>
    <row r="27145" spans="1:5" x14ac:dyDescent="0.55000000000000004">
      <c r="A27145" t="s">
        <v>74457</v>
      </c>
      <c r="B27145" s="3" t="s">
        <v>50548</v>
      </c>
      <c r="C27145">
        <v>1</v>
      </c>
      <c r="D27145" s="1" t="s">
        <v>9217</v>
      </c>
      <c r="E27145" t="s">
        <v>3</v>
      </c>
    </row>
    <row r="27146" spans="1:5" x14ac:dyDescent="0.55000000000000004">
      <c r="A27146" t="s">
        <v>74457</v>
      </c>
      <c r="B27146" s="3" t="s">
        <v>65156</v>
      </c>
      <c r="C27146">
        <v>1</v>
      </c>
      <c r="D27146" s="1" t="s">
        <v>9218</v>
      </c>
      <c r="E27146" t="s">
        <v>3</v>
      </c>
    </row>
    <row r="27147" spans="1:5" x14ac:dyDescent="0.55000000000000004">
      <c r="A27147" t="s">
        <v>74457</v>
      </c>
      <c r="B27147" s="3" t="s">
        <v>50553</v>
      </c>
      <c r="C27147">
        <v>1</v>
      </c>
      <c r="D27147" s="1" t="s">
        <v>9219</v>
      </c>
      <c r="E27147" t="s">
        <v>3</v>
      </c>
    </row>
    <row r="27148" spans="1:5" x14ac:dyDescent="0.55000000000000004">
      <c r="A27148" t="s">
        <v>74457</v>
      </c>
      <c r="B27148" s="3" t="s">
        <v>68693</v>
      </c>
      <c r="C27148">
        <v>1</v>
      </c>
      <c r="D27148" s="1" t="s">
        <v>79</v>
      </c>
      <c r="E27148" t="s">
        <v>3</v>
      </c>
    </row>
    <row r="27149" spans="1:5" x14ac:dyDescent="0.55000000000000004">
      <c r="A27149" t="s">
        <v>74457</v>
      </c>
      <c r="B27149" s="3" t="s">
        <v>58443</v>
      </c>
      <c r="C27149">
        <v>1</v>
      </c>
      <c r="D27149" s="1" t="s">
        <v>9220</v>
      </c>
      <c r="E27149" t="s">
        <v>3</v>
      </c>
    </row>
    <row r="27150" spans="1:5" x14ac:dyDescent="0.55000000000000004">
      <c r="A27150" t="s">
        <v>74457</v>
      </c>
      <c r="B27150" s="3" t="s">
        <v>68694</v>
      </c>
      <c r="C27150">
        <v>1</v>
      </c>
      <c r="D27150" s="1" t="s">
        <v>9221</v>
      </c>
      <c r="E27150" t="s">
        <v>3</v>
      </c>
    </row>
    <row r="27151" spans="1:5" x14ac:dyDescent="0.55000000000000004">
      <c r="A27151" t="s">
        <v>74457</v>
      </c>
      <c r="B27151" s="3" t="s">
        <v>65161</v>
      </c>
      <c r="C27151">
        <v>1</v>
      </c>
      <c r="D27151" s="1" t="s">
        <v>9222</v>
      </c>
      <c r="E27151" t="s">
        <v>3</v>
      </c>
    </row>
    <row r="27152" spans="1:5" x14ac:dyDescent="0.55000000000000004">
      <c r="A27152" t="s">
        <v>74457</v>
      </c>
      <c r="B27152" s="3" t="s">
        <v>58450</v>
      </c>
      <c r="C27152">
        <v>1</v>
      </c>
      <c r="D27152" s="1" t="s">
        <v>9223</v>
      </c>
      <c r="E27152" t="s">
        <v>3</v>
      </c>
    </row>
    <row r="27153" spans="1:5" x14ac:dyDescent="0.55000000000000004">
      <c r="A27153" t="s">
        <v>74457</v>
      </c>
      <c r="B27153" s="3" t="s">
        <v>58451</v>
      </c>
      <c r="C27153">
        <v>1</v>
      </c>
      <c r="D27153" s="1" t="s">
        <v>9224</v>
      </c>
      <c r="E27153" t="s">
        <v>3</v>
      </c>
    </row>
    <row r="27154" spans="1:5" x14ac:dyDescent="0.55000000000000004">
      <c r="A27154" t="s">
        <v>74457</v>
      </c>
      <c r="B27154" s="3" t="s">
        <v>58453</v>
      </c>
      <c r="C27154">
        <v>1</v>
      </c>
      <c r="D27154" s="1" t="s">
        <v>9225</v>
      </c>
      <c r="E27154" t="s">
        <v>3</v>
      </c>
    </row>
    <row r="27155" spans="1:5" x14ac:dyDescent="0.55000000000000004">
      <c r="A27155" t="s">
        <v>74457</v>
      </c>
      <c r="B27155" s="3" t="s">
        <v>68695</v>
      </c>
      <c r="C27155">
        <v>1</v>
      </c>
      <c r="D27155" s="1" t="s">
        <v>9226</v>
      </c>
      <c r="E27155" t="s">
        <v>3</v>
      </c>
    </row>
    <row r="27156" spans="1:5" x14ac:dyDescent="0.55000000000000004">
      <c r="A27156" t="s">
        <v>74457</v>
      </c>
      <c r="B27156" s="3" t="s">
        <v>68696</v>
      </c>
      <c r="C27156">
        <v>1</v>
      </c>
      <c r="D27156" s="1" t="s">
        <v>9227</v>
      </c>
      <c r="E27156" t="s">
        <v>3</v>
      </c>
    </row>
    <row r="27157" spans="1:5" x14ac:dyDescent="0.55000000000000004">
      <c r="A27157" t="s">
        <v>74457</v>
      </c>
      <c r="B27157" s="3" t="s">
        <v>68697</v>
      </c>
      <c r="C27157">
        <v>1</v>
      </c>
      <c r="D27157" s="1" t="s">
        <v>4</v>
      </c>
      <c r="E27157" t="s">
        <v>3</v>
      </c>
    </row>
    <row r="27158" spans="1:5" x14ac:dyDescent="0.55000000000000004">
      <c r="A27158" t="s">
        <v>74457</v>
      </c>
      <c r="B27158" s="3" t="s">
        <v>68698</v>
      </c>
      <c r="C27158">
        <v>1</v>
      </c>
      <c r="D27158" s="1" t="s">
        <v>9228</v>
      </c>
      <c r="E27158" t="s">
        <v>3</v>
      </c>
    </row>
    <row r="27159" spans="1:5" x14ac:dyDescent="0.55000000000000004">
      <c r="A27159" t="s">
        <v>74457</v>
      </c>
      <c r="B27159" s="3" t="s">
        <v>50567</v>
      </c>
      <c r="C27159">
        <v>1</v>
      </c>
      <c r="D27159" s="1" t="s">
        <v>129</v>
      </c>
      <c r="E27159" t="s">
        <v>3</v>
      </c>
    </row>
    <row r="27160" spans="1:5" x14ac:dyDescent="0.55000000000000004">
      <c r="A27160" t="s">
        <v>74457</v>
      </c>
      <c r="B27160" s="3" t="s">
        <v>68699</v>
      </c>
      <c r="C27160">
        <v>1</v>
      </c>
      <c r="D27160" s="1" t="s">
        <v>1811</v>
      </c>
      <c r="E27160" t="s">
        <v>3</v>
      </c>
    </row>
    <row r="27161" spans="1:5" x14ac:dyDescent="0.55000000000000004">
      <c r="A27161" t="s">
        <v>74457</v>
      </c>
      <c r="B27161" s="3" t="s">
        <v>68700</v>
      </c>
      <c r="C27161">
        <v>1</v>
      </c>
      <c r="D27161" s="1" t="s">
        <v>9229</v>
      </c>
      <c r="E27161" t="s">
        <v>3</v>
      </c>
    </row>
    <row r="27162" spans="1:5" x14ac:dyDescent="0.55000000000000004">
      <c r="A27162" t="s">
        <v>74457</v>
      </c>
      <c r="B27162" s="3" t="s">
        <v>50573</v>
      </c>
      <c r="C27162">
        <v>1</v>
      </c>
      <c r="D27162" s="1" t="s">
        <v>9230</v>
      </c>
      <c r="E27162" t="s">
        <v>3</v>
      </c>
    </row>
    <row r="27163" spans="1:5" x14ac:dyDescent="0.55000000000000004">
      <c r="A27163" t="s">
        <v>74457</v>
      </c>
      <c r="B27163" s="3" t="s">
        <v>58466</v>
      </c>
      <c r="C27163">
        <v>1</v>
      </c>
      <c r="D27163" s="1" t="s">
        <v>60</v>
      </c>
      <c r="E27163" t="s">
        <v>3</v>
      </c>
    </row>
    <row r="27164" spans="1:5" x14ac:dyDescent="0.55000000000000004">
      <c r="A27164" t="s">
        <v>74457</v>
      </c>
      <c r="B27164" s="3" t="s">
        <v>68701</v>
      </c>
      <c r="C27164">
        <v>1</v>
      </c>
      <c r="D27164" s="1" t="s">
        <v>9231</v>
      </c>
      <c r="E27164" t="s">
        <v>3</v>
      </c>
    </row>
    <row r="27165" spans="1:5" x14ac:dyDescent="0.55000000000000004">
      <c r="A27165" t="s">
        <v>74457</v>
      </c>
      <c r="B27165" s="3" t="s">
        <v>50581</v>
      </c>
      <c r="C27165">
        <v>1</v>
      </c>
      <c r="D27165" s="1" t="s">
        <v>9232</v>
      </c>
      <c r="E27165" t="s">
        <v>3</v>
      </c>
    </row>
    <row r="27166" spans="1:5" x14ac:dyDescent="0.55000000000000004">
      <c r="A27166" t="s">
        <v>74457</v>
      </c>
      <c r="B27166" s="3" t="s">
        <v>68702</v>
      </c>
      <c r="C27166">
        <v>1</v>
      </c>
      <c r="D27166" s="1" t="s">
        <v>9233</v>
      </c>
      <c r="E27166" t="s">
        <v>3</v>
      </c>
    </row>
    <row r="27167" spans="1:5" x14ac:dyDescent="0.55000000000000004">
      <c r="A27167" t="s">
        <v>74457</v>
      </c>
      <c r="B27167" s="3" t="s">
        <v>68703</v>
      </c>
      <c r="C27167">
        <v>1</v>
      </c>
      <c r="D27167" s="1" t="s">
        <v>9234</v>
      </c>
      <c r="E27167" t="s">
        <v>3</v>
      </c>
    </row>
    <row r="27168" spans="1:5" x14ac:dyDescent="0.55000000000000004">
      <c r="A27168" t="s">
        <v>74457</v>
      </c>
      <c r="B27168" s="3" t="s">
        <v>68704</v>
      </c>
      <c r="C27168">
        <v>1</v>
      </c>
      <c r="D27168" s="1" t="s">
        <v>9235</v>
      </c>
      <c r="E27168" t="s">
        <v>3</v>
      </c>
    </row>
    <row r="27169" spans="1:5" x14ac:dyDescent="0.55000000000000004">
      <c r="A27169" t="s">
        <v>74457</v>
      </c>
      <c r="B27169" s="3" t="s">
        <v>68705</v>
      </c>
      <c r="C27169">
        <v>1</v>
      </c>
      <c r="D27169" s="1" t="s">
        <v>9236</v>
      </c>
      <c r="E27169" t="s">
        <v>3</v>
      </c>
    </row>
    <row r="27170" spans="1:5" x14ac:dyDescent="0.55000000000000004">
      <c r="A27170" t="s">
        <v>74457</v>
      </c>
      <c r="B27170" s="3" t="s">
        <v>50584</v>
      </c>
      <c r="C27170">
        <v>1</v>
      </c>
      <c r="D27170" s="1" t="s">
        <v>3954</v>
      </c>
      <c r="E27170" t="s">
        <v>3</v>
      </c>
    </row>
    <row r="27171" spans="1:5" x14ac:dyDescent="0.55000000000000004">
      <c r="A27171" t="s">
        <v>74457</v>
      </c>
      <c r="B27171" s="3" t="s">
        <v>68706</v>
      </c>
      <c r="C27171">
        <v>1</v>
      </c>
      <c r="D27171" s="1" t="s">
        <v>9237</v>
      </c>
      <c r="E27171" t="s">
        <v>3</v>
      </c>
    </row>
    <row r="27172" spans="1:5" x14ac:dyDescent="0.55000000000000004">
      <c r="A27172" t="s">
        <v>74457</v>
      </c>
      <c r="B27172" s="3" t="s">
        <v>68707</v>
      </c>
      <c r="C27172">
        <v>1</v>
      </c>
      <c r="D27172" s="1" t="s">
        <v>9238</v>
      </c>
      <c r="E27172" t="s">
        <v>3</v>
      </c>
    </row>
    <row r="27173" spans="1:5" x14ac:dyDescent="0.55000000000000004">
      <c r="A27173" t="s">
        <v>74457</v>
      </c>
      <c r="B27173" s="3" t="s">
        <v>65179</v>
      </c>
      <c r="C27173">
        <v>1</v>
      </c>
      <c r="D27173" s="1" t="s">
        <v>9239</v>
      </c>
      <c r="E27173" t="s">
        <v>3</v>
      </c>
    </row>
    <row r="27174" spans="1:5" x14ac:dyDescent="0.55000000000000004">
      <c r="A27174" t="s">
        <v>74457</v>
      </c>
      <c r="B27174" s="4" t="s">
        <v>68708</v>
      </c>
      <c r="C27174" s="2">
        <v>1</v>
      </c>
      <c r="D27174" s="2" t="s">
        <v>9240</v>
      </c>
      <c r="E27174" s="2" t="s">
        <v>3</v>
      </c>
    </row>
    <row r="27175" spans="1:5" x14ac:dyDescent="0.55000000000000004">
      <c r="A27175" t="s">
        <v>74457</v>
      </c>
      <c r="B27175" s="3" t="s">
        <v>68709</v>
      </c>
      <c r="C27175">
        <v>1</v>
      </c>
      <c r="D27175" s="1" t="s">
        <v>1626</v>
      </c>
      <c r="E27175" t="s">
        <v>3</v>
      </c>
    </row>
    <row r="27176" spans="1:5" x14ac:dyDescent="0.55000000000000004">
      <c r="A27176" t="s">
        <v>74457</v>
      </c>
      <c r="B27176" s="3" t="s">
        <v>50590</v>
      </c>
      <c r="C27176">
        <v>1</v>
      </c>
      <c r="D27176" s="1" t="s">
        <v>3293</v>
      </c>
      <c r="E27176" t="s">
        <v>3</v>
      </c>
    </row>
    <row r="27177" spans="1:5" x14ac:dyDescent="0.55000000000000004">
      <c r="A27177" t="s">
        <v>74457</v>
      </c>
      <c r="B27177" s="3" t="s">
        <v>50591</v>
      </c>
      <c r="C27177">
        <v>1</v>
      </c>
      <c r="D27177" s="1" t="s">
        <v>9241</v>
      </c>
      <c r="E27177" t="s">
        <v>3</v>
      </c>
    </row>
    <row r="27178" spans="1:5" x14ac:dyDescent="0.55000000000000004">
      <c r="A27178" t="s">
        <v>74457</v>
      </c>
      <c r="B27178" s="3" t="s">
        <v>68710</v>
      </c>
      <c r="C27178">
        <v>1</v>
      </c>
      <c r="D27178" s="1" t="s">
        <v>9242</v>
      </c>
      <c r="E27178" t="s">
        <v>3</v>
      </c>
    </row>
    <row r="27179" spans="1:5" x14ac:dyDescent="0.55000000000000004">
      <c r="A27179" t="s">
        <v>74457</v>
      </c>
      <c r="B27179" s="3" t="s">
        <v>65187</v>
      </c>
      <c r="C27179">
        <v>1</v>
      </c>
      <c r="D27179" s="1" t="s">
        <v>9243</v>
      </c>
      <c r="E27179" t="s">
        <v>3</v>
      </c>
    </row>
    <row r="27180" spans="1:5" x14ac:dyDescent="0.55000000000000004">
      <c r="A27180" t="s">
        <v>74457</v>
      </c>
      <c r="B27180" s="3" t="s">
        <v>65189</v>
      </c>
      <c r="C27180">
        <v>1</v>
      </c>
      <c r="D27180" s="1" t="s">
        <v>9244</v>
      </c>
      <c r="E27180" t="s">
        <v>3</v>
      </c>
    </row>
    <row r="27181" spans="1:5" x14ac:dyDescent="0.55000000000000004">
      <c r="A27181" t="s">
        <v>74457</v>
      </c>
      <c r="B27181" s="3" t="s">
        <v>68711</v>
      </c>
      <c r="C27181">
        <v>1</v>
      </c>
      <c r="D27181" s="1" t="s">
        <v>9245</v>
      </c>
      <c r="E27181" t="s">
        <v>3</v>
      </c>
    </row>
    <row r="27182" spans="1:5" x14ac:dyDescent="0.55000000000000004">
      <c r="A27182" t="s">
        <v>74457</v>
      </c>
      <c r="B27182" s="3" t="s">
        <v>68712</v>
      </c>
      <c r="C27182">
        <v>1</v>
      </c>
      <c r="D27182" s="1" t="s">
        <v>9246</v>
      </c>
      <c r="E27182" t="s">
        <v>3</v>
      </c>
    </row>
    <row r="27183" spans="1:5" x14ac:dyDescent="0.55000000000000004">
      <c r="A27183" t="s">
        <v>74457</v>
      </c>
      <c r="B27183" s="3" t="s">
        <v>68713</v>
      </c>
      <c r="C27183">
        <v>1</v>
      </c>
      <c r="D27183" s="1" t="s">
        <v>9247</v>
      </c>
      <c r="E27183" t="s">
        <v>3</v>
      </c>
    </row>
    <row r="27184" spans="1:5" x14ac:dyDescent="0.55000000000000004">
      <c r="A27184" t="s">
        <v>74457</v>
      </c>
      <c r="B27184" s="3" t="s">
        <v>68714</v>
      </c>
      <c r="C27184">
        <v>1</v>
      </c>
      <c r="D27184" s="1" t="s">
        <v>109</v>
      </c>
      <c r="E27184" t="s">
        <v>3</v>
      </c>
    </row>
    <row r="27185" spans="1:5" x14ac:dyDescent="0.55000000000000004">
      <c r="A27185" t="s">
        <v>74457</v>
      </c>
      <c r="B27185" s="3" t="s">
        <v>65195</v>
      </c>
      <c r="C27185">
        <v>1</v>
      </c>
      <c r="D27185" s="1" t="s">
        <v>9248</v>
      </c>
      <c r="E27185" t="s">
        <v>3</v>
      </c>
    </row>
    <row r="27186" spans="1:5" x14ac:dyDescent="0.55000000000000004">
      <c r="A27186" t="s">
        <v>74457</v>
      </c>
      <c r="B27186" s="3" t="s">
        <v>68715</v>
      </c>
      <c r="C27186">
        <v>1</v>
      </c>
      <c r="D27186" s="1" t="s">
        <v>9249</v>
      </c>
      <c r="E27186" t="s">
        <v>3</v>
      </c>
    </row>
    <row r="27187" spans="1:5" x14ac:dyDescent="0.55000000000000004">
      <c r="A27187" t="s">
        <v>74457</v>
      </c>
      <c r="B27187" s="3" t="s">
        <v>68716</v>
      </c>
      <c r="C27187">
        <v>1</v>
      </c>
      <c r="D27187" s="1" t="s">
        <v>9250</v>
      </c>
      <c r="E27187" t="s">
        <v>3</v>
      </c>
    </row>
    <row r="27188" spans="1:5" x14ac:dyDescent="0.55000000000000004">
      <c r="A27188" t="s">
        <v>74457</v>
      </c>
      <c r="B27188" s="3" t="s">
        <v>68717</v>
      </c>
      <c r="C27188">
        <v>1</v>
      </c>
      <c r="D27188" s="1" t="s">
        <v>4073</v>
      </c>
      <c r="E27188" t="s">
        <v>3</v>
      </c>
    </row>
    <row r="27189" spans="1:5" x14ac:dyDescent="0.55000000000000004">
      <c r="A27189" t="s">
        <v>74457</v>
      </c>
      <c r="B27189" s="3" t="s">
        <v>68718</v>
      </c>
      <c r="C27189">
        <v>1</v>
      </c>
      <c r="D27189" s="1" t="s">
        <v>1964</v>
      </c>
      <c r="E27189" t="s">
        <v>3</v>
      </c>
    </row>
    <row r="27190" spans="1:5" x14ac:dyDescent="0.55000000000000004">
      <c r="A27190" t="s">
        <v>74457</v>
      </c>
      <c r="B27190" s="3" t="s">
        <v>68719</v>
      </c>
      <c r="C27190">
        <v>1</v>
      </c>
      <c r="D27190" s="1" t="s">
        <v>9251</v>
      </c>
      <c r="E27190" t="s">
        <v>3</v>
      </c>
    </row>
    <row r="27191" spans="1:5" x14ac:dyDescent="0.55000000000000004">
      <c r="A27191" t="s">
        <v>74457</v>
      </c>
      <c r="B27191" s="3" t="s">
        <v>68720</v>
      </c>
      <c r="C27191">
        <v>1</v>
      </c>
      <c r="D27191" s="1" t="s">
        <v>9252</v>
      </c>
      <c r="E27191" t="s">
        <v>3</v>
      </c>
    </row>
    <row r="27192" spans="1:5" x14ac:dyDescent="0.55000000000000004">
      <c r="A27192" t="s">
        <v>74457</v>
      </c>
      <c r="B27192" s="3" t="s">
        <v>58493</v>
      </c>
      <c r="C27192">
        <v>1</v>
      </c>
      <c r="D27192" s="1" t="s">
        <v>1631</v>
      </c>
      <c r="E27192" t="s">
        <v>3</v>
      </c>
    </row>
    <row r="27193" spans="1:5" x14ac:dyDescent="0.55000000000000004">
      <c r="A27193" t="s">
        <v>74457</v>
      </c>
      <c r="B27193" s="3" t="s">
        <v>68721</v>
      </c>
      <c r="C27193">
        <v>1</v>
      </c>
      <c r="D27193" s="1" t="s">
        <v>9253</v>
      </c>
      <c r="E27193" t="s">
        <v>3</v>
      </c>
    </row>
    <row r="27194" spans="1:5" x14ac:dyDescent="0.55000000000000004">
      <c r="A27194" t="s">
        <v>74457</v>
      </c>
      <c r="B27194" s="3" t="s">
        <v>58500</v>
      </c>
      <c r="C27194">
        <v>1</v>
      </c>
      <c r="D27194" s="1" t="s">
        <v>214</v>
      </c>
      <c r="E27194" t="s">
        <v>3</v>
      </c>
    </row>
    <row r="27195" spans="1:5" x14ac:dyDescent="0.55000000000000004">
      <c r="A27195" t="s">
        <v>74457</v>
      </c>
      <c r="B27195" s="3" t="s">
        <v>68722</v>
      </c>
      <c r="C27195">
        <v>1</v>
      </c>
      <c r="D27195" s="1" t="s">
        <v>72</v>
      </c>
      <c r="E27195" t="s">
        <v>3</v>
      </c>
    </row>
    <row r="27196" spans="1:5" x14ac:dyDescent="0.55000000000000004">
      <c r="A27196" t="s">
        <v>74457</v>
      </c>
      <c r="B27196" s="3" t="s">
        <v>68723</v>
      </c>
      <c r="C27196">
        <v>1</v>
      </c>
      <c r="D27196" s="1" t="s">
        <v>9254</v>
      </c>
      <c r="E27196" t="s">
        <v>3</v>
      </c>
    </row>
    <row r="27197" spans="1:5" x14ac:dyDescent="0.55000000000000004">
      <c r="A27197" t="s">
        <v>74457</v>
      </c>
      <c r="B27197" s="3" t="s">
        <v>50613</v>
      </c>
      <c r="C27197">
        <v>1</v>
      </c>
      <c r="D27197" s="1" t="s">
        <v>9255</v>
      </c>
      <c r="E27197" t="s">
        <v>3</v>
      </c>
    </row>
    <row r="27198" spans="1:5" x14ac:dyDescent="0.55000000000000004">
      <c r="A27198" t="s">
        <v>74457</v>
      </c>
      <c r="B27198" s="3" t="s">
        <v>68724</v>
      </c>
      <c r="C27198">
        <v>1</v>
      </c>
      <c r="D27198" s="1" t="s">
        <v>9256</v>
      </c>
      <c r="E27198" t="s">
        <v>3</v>
      </c>
    </row>
    <row r="27199" spans="1:5" x14ac:dyDescent="0.55000000000000004">
      <c r="A27199" t="s">
        <v>74457</v>
      </c>
      <c r="B27199" s="3" t="s">
        <v>58505</v>
      </c>
      <c r="C27199">
        <v>1</v>
      </c>
      <c r="D27199" s="1" t="s">
        <v>9257</v>
      </c>
      <c r="E27199" t="s">
        <v>3</v>
      </c>
    </row>
    <row r="27200" spans="1:5" x14ac:dyDescent="0.55000000000000004">
      <c r="A27200" t="s">
        <v>74457</v>
      </c>
      <c r="B27200" s="3" t="s">
        <v>68725</v>
      </c>
      <c r="C27200">
        <v>1</v>
      </c>
      <c r="D27200" s="1" t="s">
        <v>9258</v>
      </c>
      <c r="E27200" t="s">
        <v>3</v>
      </c>
    </row>
    <row r="27201" spans="1:5" x14ac:dyDescent="0.55000000000000004">
      <c r="A27201" t="s">
        <v>74457</v>
      </c>
      <c r="B27201" s="3" t="s">
        <v>68726</v>
      </c>
      <c r="C27201">
        <v>1</v>
      </c>
      <c r="D27201" s="1" t="s">
        <v>9259</v>
      </c>
      <c r="E27201" t="s">
        <v>3</v>
      </c>
    </row>
    <row r="27202" spans="1:5" x14ac:dyDescent="0.55000000000000004">
      <c r="A27202" t="s">
        <v>74457</v>
      </c>
      <c r="B27202" s="3" t="s">
        <v>58506</v>
      </c>
      <c r="C27202">
        <v>1</v>
      </c>
      <c r="D27202" s="1" t="s">
        <v>9260</v>
      </c>
      <c r="E27202" t="s">
        <v>3</v>
      </c>
    </row>
    <row r="27203" spans="1:5" x14ac:dyDescent="0.55000000000000004">
      <c r="A27203" t="s">
        <v>74457</v>
      </c>
      <c r="B27203" s="3" t="s">
        <v>68727</v>
      </c>
      <c r="C27203">
        <v>1</v>
      </c>
      <c r="D27203" s="1" t="s">
        <v>9261</v>
      </c>
      <c r="E27203" t="s">
        <v>3</v>
      </c>
    </row>
    <row r="27204" spans="1:5" x14ac:dyDescent="0.55000000000000004">
      <c r="A27204" t="s">
        <v>74457</v>
      </c>
      <c r="B27204" s="3" t="s">
        <v>68728</v>
      </c>
      <c r="C27204">
        <v>1</v>
      </c>
      <c r="D27204" s="1" t="s">
        <v>9262</v>
      </c>
      <c r="E27204" t="s">
        <v>3</v>
      </c>
    </row>
    <row r="27205" spans="1:5" x14ac:dyDescent="0.55000000000000004">
      <c r="A27205" t="s">
        <v>74457</v>
      </c>
      <c r="B27205" s="3" t="s">
        <v>68729</v>
      </c>
      <c r="C27205">
        <v>1</v>
      </c>
      <c r="D27205" s="1" t="s">
        <v>9263</v>
      </c>
      <c r="E27205" t="s">
        <v>3</v>
      </c>
    </row>
    <row r="27206" spans="1:5" x14ac:dyDescent="0.55000000000000004">
      <c r="A27206" t="s">
        <v>74457</v>
      </c>
      <c r="B27206" s="3" t="s">
        <v>58507</v>
      </c>
      <c r="C27206">
        <v>1</v>
      </c>
      <c r="D27206" s="1" t="s">
        <v>9264</v>
      </c>
      <c r="E27206" t="s">
        <v>3</v>
      </c>
    </row>
    <row r="27207" spans="1:5" x14ac:dyDescent="0.55000000000000004">
      <c r="A27207" t="s">
        <v>74457</v>
      </c>
      <c r="B27207" s="3" t="s">
        <v>58509</v>
      </c>
      <c r="C27207">
        <v>1</v>
      </c>
      <c r="D27207" s="1" t="s">
        <v>105</v>
      </c>
      <c r="E27207" t="s">
        <v>3</v>
      </c>
    </row>
    <row r="27208" spans="1:5" x14ac:dyDescent="0.55000000000000004">
      <c r="A27208" t="s">
        <v>74457</v>
      </c>
      <c r="B27208" s="3" t="s">
        <v>68730</v>
      </c>
      <c r="C27208">
        <v>1</v>
      </c>
      <c r="D27208" s="1" t="s">
        <v>9265</v>
      </c>
      <c r="E27208" t="s">
        <v>3</v>
      </c>
    </row>
    <row r="27209" spans="1:5" x14ac:dyDescent="0.55000000000000004">
      <c r="A27209" t="s">
        <v>74457</v>
      </c>
      <c r="B27209" s="3" t="s">
        <v>68731</v>
      </c>
      <c r="C27209">
        <v>1</v>
      </c>
      <c r="D27209" s="1" t="s">
        <v>9266</v>
      </c>
      <c r="E27209" t="s">
        <v>3</v>
      </c>
    </row>
    <row r="27210" spans="1:5" x14ac:dyDescent="0.55000000000000004">
      <c r="A27210" t="s">
        <v>74457</v>
      </c>
      <c r="B27210" s="3" t="s">
        <v>68732</v>
      </c>
      <c r="C27210">
        <v>1</v>
      </c>
      <c r="D27210" s="1" t="s">
        <v>9267</v>
      </c>
      <c r="E27210" t="s">
        <v>3</v>
      </c>
    </row>
    <row r="27211" spans="1:5" x14ac:dyDescent="0.55000000000000004">
      <c r="A27211" t="s">
        <v>74457</v>
      </c>
      <c r="B27211" s="3" t="s">
        <v>50622</v>
      </c>
      <c r="C27211">
        <v>1</v>
      </c>
      <c r="D27211" s="1" t="s">
        <v>4</v>
      </c>
      <c r="E27211" t="s">
        <v>3</v>
      </c>
    </row>
    <row r="27212" spans="1:5" x14ac:dyDescent="0.55000000000000004">
      <c r="A27212" t="s">
        <v>74457</v>
      </c>
      <c r="B27212" s="3" t="s">
        <v>68733</v>
      </c>
      <c r="C27212">
        <v>1</v>
      </c>
      <c r="D27212" s="1" t="s">
        <v>9268</v>
      </c>
      <c r="E27212" t="s">
        <v>3</v>
      </c>
    </row>
    <row r="27213" spans="1:5" x14ac:dyDescent="0.55000000000000004">
      <c r="A27213" t="s">
        <v>74457</v>
      </c>
      <c r="B27213" s="3" t="s">
        <v>68734</v>
      </c>
      <c r="C27213">
        <v>1</v>
      </c>
      <c r="D27213" s="1" t="s">
        <v>9269</v>
      </c>
      <c r="E27213" t="s">
        <v>3</v>
      </c>
    </row>
    <row r="27214" spans="1:5" x14ac:dyDescent="0.55000000000000004">
      <c r="A27214" t="s">
        <v>74457</v>
      </c>
      <c r="B27214" s="3" t="s">
        <v>50624</v>
      </c>
      <c r="C27214">
        <v>1</v>
      </c>
      <c r="D27214" s="1" t="s">
        <v>9270</v>
      </c>
      <c r="E27214" t="s">
        <v>3</v>
      </c>
    </row>
    <row r="27215" spans="1:5" x14ac:dyDescent="0.55000000000000004">
      <c r="A27215" t="s">
        <v>74457</v>
      </c>
      <c r="B27215" s="3" t="s">
        <v>58520</v>
      </c>
      <c r="C27215">
        <v>1</v>
      </c>
      <c r="D27215" s="1" t="s">
        <v>9271</v>
      </c>
      <c r="E27215" t="s">
        <v>3</v>
      </c>
    </row>
    <row r="27216" spans="1:5" x14ac:dyDescent="0.55000000000000004">
      <c r="A27216" t="s">
        <v>74457</v>
      </c>
      <c r="B27216" s="3" t="s">
        <v>68735</v>
      </c>
      <c r="C27216">
        <v>1</v>
      </c>
      <c r="D27216" s="1" t="s">
        <v>78</v>
      </c>
      <c r="E27216" t="s">
        <v>3</v>
      </c>
    </row>
    <row r="27217" spans="1:5" x14ac:dyDescent="0.55000000000000004">
      <c r="A27217" t="s">
        <v>74457</v>
      </c>
      <c r="B27217" s="3" t="s">
        <v>68736</v>
      </c>
      <c r="C27217">
        <v>1</v>
      </c>
      <c r="D27217" s="1" t="s">
        <v>9272</v>
      </c>
      <c r="E27217" t="s">
        <v>3</v>
      </c>
    </row>
    <row r="27218" spans="1:5" x14ac:dyDescent="0.55000000000000004">
      <c r="A27218" t="s">
        <v>74457</v>
      </c>
      <c r="B27218" s="3" t="s">
        <v>68737</v>
      </c>
      <c r="C27218">
        <v>1</v>
      </c>
      <c r="D27218" s="1" t="s">
        <v>9273</v>
      </c>
      <c r="E27218" t="s">
        <v>3</v>
      </c>
    </row>
    <row r="27219" spans="1:5" x14ac:dyDescent="0.55000000000000004">
      <c r="A27219" t="s">
        <v>74457</v>
      </c>
      <c r="B27219" s="3" t="s">
        <v>68738</v>
      </c>
      <c r="C27219">
        <v>1</v>
      </c>
      <c r="D27219" s="1" t="s">
        <v>9274</v>
      </c>
      <c r="E27219" t="s">
        <v>3</v>
      </c>
    </row>
    <row r="27220" spans="1:5" x14ac:dyDescent="0.55000000000000004">
      <c r="A27220" t="s">
        <v>74457</v>
      </c>
      <c r="B27220" s="3" t="s">
        <v>65228</v>
      </c>
      <c r="C27220">
        <v>1</v>
      </c>
      <c r="D27220" s="1" t="s">
        <v>9275</v>
      </c>
      <c r="E27220" t="s">
        <v>3</v>
      </c>
    </row>
    <row r="27221" spans="1:5" x14ac:dyDescent="0.55000000000000004">
      <c r="A27221" t="s">
        <v>74457</v>
      </c>
      <c r="B27221" s="3" t="s">
        <v>65232</v>
      </c>
      <c r="C27221">
        <v>1</v>
      </c>
      <c r="D27221" s="1" t="s">
        <v>9276</v>
      </c>
      <c r="E27221" t="s">
        <v>3</v>
      </c>
    </row>
    <row r="27222" spans="1:5" x14ac:dyDescent="0.55000000000000004">
      <c r="A27222" t="s">
        <v>74457</v>
      </c>
      <c r="B27222" s="3" t="s">
        <v>68739</v>
      </c>
      <c r="C27222">
        <v>1</v>
      </c>
      <c r="D27222" s="1" t="s">
        <v>9277</v>
      </c>
      <c r="E27222" t="s">
        <v>3</v>
      </c>
    </row>
    <row r="27223" spans="1:5" x14ac:dyDescent="0.55000000000000004">
      <c r="A27223" t="s">
        <v>74457</v>
      </c>
      <c r="B27223" s="3" t="s">
        <v>68740</v>
      </c>
      <c r="C27223">
        <v>1</v>
      </c>
      <c r="D27223" s="1" t="s">
        <v>9278</v>
      </c>
      <c r="E27223" t="s">
        <v>3</v>
      </c>
    </row>
    <row r="27224" spans="1:5" x14ac:dyDescent="0.55000000000000004">
      <c r="A27224" t="s">
        <v>74457</v>
      </c>
      <c r="B27224" s="3" t="s">
        <v>68741</v>
      </c>
      <c r="C27224">
        <v>1</v>
      </c>
      <c r="D27224" s="1" t="s">
        <v>972</v>
      </c>
      <c r="E27224" t="s">
        <v>3</v>
      </c>
    </row>
    <row r="27225" spans="1:5" x14ac:dyDescent="0.55000000000000004">
      <c r="A27225" t="s">
        <v>74457</v>
      </c>
      <c r="B27225" s="3" t="s">
        <v>58534</v>
      </c>
      <c r="C27225">
        <v>1</v>
      </c>
      <c r="D27225" s="1" t="s">
        <v>9279</v>
      </c>
      <c r="E27225" t="s">
        <v>3</v>
      </c>
    </row>
    <row r="27226" spans="1:5" x14ac:dyDescent="0.55000000000000004">
      <c r="A27226" t="s">
        <v>74457</v>
      </c>
      <c r="B27226" s="3" t="s">
        <v>68742</v>
      </c>
      <c r="C27226">
        <v>1</v>
      </c>
      <c r="D27226" s="1" t="s">
        <v>85</v>
      </c>
      <c r="E27226" t="s">
        <v>3</v>
      </c>
    </row>
    <row r="27227" spans="1:5" x14ac:dyDescent="0.55000000000000004">
      <c r="A27227" t="s">
        <v>74457</v>
      </c>
      <c r="B27227" s="3" t="s">
        <v>68743</v>
      </c>
      <c r="C27227">
        <v>1</v>
      </c>
      <c r="D27227" s="1" t="s">
        <v>9280</v>
      </c>
      <c r="E27227" t="s">
        <v>3</v>
      </c>
    </row>
    <row r="27228" spans="1:5" x14ac:dyDescent="0.55000000000000004">
      <c r="A27228" t="s">
        <v>74457</v>
      </c>
      <c r="B27228" s="3" t="s">
        <v>68744</v>
      </c>
      <c r="C27228">
        <v>1</v>
      </c>
      <c r="D27228" s="1" t="s">
        <v>9281</v>
      </c>
      <c r="E27228" t="s">
        <v>3</v>
      </c>
    </row>
    <row r="27229" spans="1:5" x14ac:dyDescent="0.55000000000000004">
      <c r="A27229" t="s">
        <v>74457</v>
      </c>
      <c r="B27229" s="3" t="s">
        <v>65237</v>
      </c>
      <c r="C27229">
        <v>1</v>
      </c>
      <c r="D27229" s="1" t="s">
        <v>9282</v>
      </c>
      <c r="E27229" t="s">
        <v>3</v>
      </c>
    </row>
    <row r="27230" spans="1:5" x14ac:dyDescent="0.55000000000000004">
      <c r="A27230" t="s">
        <v>74457</v>
      </c>
      <c r="B27230" s="3" t="s">
        <v>65238</v>
      </c>
      <c r="C27230">
        <v>1</v>
      </c>
      <c r="D27230" s="1" t="s">
        <v>9283</v>
      </c>
      <c r="E27230" t="s">
        <v>3</v>
      </c>
    </row>
    <row r="27231" spans="1:5" x14ac:dyDescent="0.55000000000000004">
      <c r="A27231" t="s">
        <v>74457</v>
      </c>
      <c r="B27231" s="3" t="s">
        <v>58537</v>
      </c>
      <c r="C27231">
        <v>1</v>
      </c>
      <c r="D27231" s="1" t="s">
        <v>9284</v>
      </c>
      <c r="E27231" t="s">
        <v>3</v>
      </c>
    </row>
    <row r="27232" spans="1:5" x14ac:dyDescent="0.55000000000000004">
      <c r="A27232" t="s">
        <v>74457</v>
      </c>
      <c r="B27232" s="3" t="s">
        <v>50633</v>
      </c>
      <c r="C27232">
        <v>1</v>
      </c>
      <c r="D27232" s="1" t="s">
        <v>9285</v>
      </c>
      <c r="E27232" t="s">
        <v>3</v>
      </c>
    </row>
    <row r="27233" spans="1:5" x14ac:dyDescent="0.55000000000000004">
      <c r="A27233" t="s">
        <v>74457</v>
      </c>
      <c r="B27233" s="3" t="s">
        <v>68745</v>
      </c>
      <c r="C27233">
        <v>1</v>
      </c>
      <c r="D27233" s="1" t="s">
        <v>3347</v>
      </c>
      <c r="E27233" t="s">
        <v>3</v>
      </c>
    </row>
    <row r="27234" spans="1:5" x14ac:dyDescent="0.55000000000000004">
      <c r="A27234" t="s">
        <v>74457</v>
      </c>
      <c r="B27234" s="3" t="s">
        <v>68746</v>
      </c>
      <c r="C27234">
        <v>1</v>
      </c>
      <c r="D27234" s="1" t="s">
        <v>9286</v>
      </c>
      <c r="E27234" t="s">
        <v>3</v>
      </c>
    </row>
    <row r="27235" spans="1:5" x14ac:dyDescent="0.55000000000000004">
      <c r="A27235" t="s">
        <v>74457</v>
      </c>
      <c r="B27235" s="3" t="s">
        <v>68747</v>
      </c>
      <c r="C27235">
        <v>1</v>
      </c>
      <c r="D27235" s="1" t="s">
        <v>9287</v>
      </c>
      <c r="E27235" t="s">
        <v>3</v>
      </c>
    </row>
    <row r="27236" spans="1:5" x14ac:dyDescent="0.55000000000000004">
      <c r="A27236" t="s">
        <v>74457</v>
      </c>
      <c r="B27236" s="3" t="s">
        <v>68748</v>
      </c>
      <c r="C27236">
        <v>1</v>
      </c>
      <c r="D27236" s="1" t="s">
        <v>1990</v>
      </c>
      <c r="E27236" t="s">
        <v>3</v>
      </c>
    </row>
    <row r="27237" spans="1:5" x14ac:dyDescent="0.55000000000000004">
      <c r="A27237" t="s">
        <v>74457</v>
      </c>
      <c r="B27237" s="3" t="s">
        <v>68749</v>
      </c>
      <c r="C27237">
        <v>1</v>
      </c>
      <c r="D27237" s="1" t="s">
        <v>9288</v>
      </c>
      <c r="E27237" t="s">
        <v>3</v>
      </c>
    </row>
    <row r="27238" spans="1:5" x14ac:dyDescent="0.55000000000000004">
      <c r="A27238" t="s">
        <v>74457</v>
      </c>
      <c r="B27238" s="3" t="s">
        <v>50643</v>
      </c>
      <c r="C27238">
        <v>1</v>
      </c>
      <c r="D27238" s="1" t="s">
        <v>9289</v>
      </c>
      <c r="E27238" t="s">
        <v>3</v>
      </c>
    </row>
    <row r="27239" spans="1:5" x14ac:dyDescent="0.55000000000000004">
      <c r="A27239" t="s">
        <v>74457</v>
      </c>
      <c r="B27239" s="3" t="s">
        <v>50645</v>
      </c>
      <c r="C27239">
        <v>1</v>
      </c>
      <c r="D27239" s="1" t="s">
        <v>9290</v>
      </c>
      <c r="E27239" t="s">
        <v>3</v>
      </c>
    </row>
    <row r="27240" spans="1:5" x14ac:dyDescent="0.55000000000000004">
      <c r="A27240" t="s">
        <v>74457</v>
      </c>
      <c r="B27240" s="3" t="s">
        <v>65246</v>
      </c>
      <c r="C27240">
        <v>1</v>
      </c>
      <c r="D27240" s="1" t="s">
        <v>9291</v>
      </c>
      <c r="E27240" t="s">
        <v>3</v>
      </c>
    </row>
    <row r="27241" spans="1:5" x14ac:dyDescent="0.55000000000000004">
      <c r="A27241" t="s">
        <v>74457</v>
      </c>
      <c r="B27241" s="3" t="s">
        <v>68750</v>
      </c>
      <c r="C27241">
        <v>1</v>
      </c>
      <c r="D27241" s="1" t="s">
        <v>149</v>
      </c>
      <c r="E27241" t="s">
        <v>3</v>
      </c>
    </row>
    <row r="27242" spans="1:5" x14ac:dyDescent="0.55000000000000004">
      <c r="A27242" t="s">
        <v>74457</v>
      </c>
      <c r="B27242" s="3" t="s">
        <v>68751</v>
      </c>
      <c r="C27242">
        <v>1</v>
      </c>
      <c r="D27242" s="1" t="s">
        <v>9292</v>
      </c>
      <c r="E27242" t="s">
        <v>3</v>
      </c>
    </row>
    <row r="27243" spans="1:5" x14ac:dyDescent="0.55000000000000004">
      <c r="A27243" t="s">
        <v>74457</v>
      </c>
      <c r="B27243" s="4" t="s">
        <v>50649</v>
      </c>
      <c r="C27243" s="2">
        <v>1</v>
      </c>
      <c r="D27243" s="2" t="s">
        <v>9293</v>
      </c>
      <c r="E27243" s="2" t="s">
        <v>3</v>
      </c>
    </row>
    <row r="27244" spans="1:5" x14ac:dyDescent="0.55000000000000004">
      <c r="A27244" t="s">
        <v>74457</v>
      </c>
      <c r="B27244" s="4" t="s">
        <v>68752</v>
      </c>
      <c r="C27244" s="2">
        <v>1</v>
      </c>
      <c r="D27244" s="2" t="s">
        <v>9294</v>
      </c>
      <c r="E27244" s="2" t="s">
        <v>3</v>
      </c>
    </row>
    <row r="27245" spans="1:5" x14ac:dyDescent="0.55000000000000004">
      <c r="A27245" t="s">
        <v>74457</v>
      </c>
      <c r="B27245" s="3" t="s">
        <v>68753</v>
      </c>
      <c r="C27245">
        <v>1</v>
      </c>
      <c r="D27245" s="1" t="s">
        <v>9295</v>
      </c>
      <c r="E27245" t="s">
        <v>3</v>
      </c>
    </row>
    <row r="27246" spans="1:5" x14ac:dyDescent="0.55000000000000004">
      <c r="A27246" t="s">
        <v>74457</v>
      </c>
      <c r="B27246" s="3" t="s">
        <v>68754</v>
      </c>
      <c r="C27246">
        <v>1</v>
      </c>
      <c r="D27246" s="1" t="s">
        <v>9296</v>
      </c>
      <c r="E27246" t="s">
        <v>3</v>
      </c>
    </row>
    <row r="27247" spans="1:5" x14ac:dyDescent="0.55000000000000004">
      <c r="A27247" t="s">
        <v>74457</v>
      </c>
      <c r="B27247" s="3" t="s">
        <v>50655</v>
      </c>
      <c r="C27247">
        <v>1</v>
      </c>
      <c r="D27247" s="1" t="s">
        <v>9297</v>
      </c>
      <c r="E27247" t="s">
        <v>3</v>
      </c>
    </row>
    <row r="27248" spans="1:5" x14ac:dyDescent="0.55000000000000004">
      <c r="A27248" t="s">
        <v>74457</v>
      </c>
      <c r="B27248" s="3" t="s">
        <v>50657</v>
      </c>
      <c r="C27248">
        <v>1</v>
      </c>
      <c r="D27248" s="1" t="s">
        <v>9298</v>
      </c>
      <c r="E27248" t="s">
        <v>3</v>
      </c>
    </row>
    <row r="27249" spans="1:5" x14ac:dyDescent="0.55000000000000004">
      <c r="A27249" t="s">
        <v>74457</v>
      </c>
      <c r="B27249" s="3" t="s">
        <v>50658</v>
      </c>
      <c r="C27249">
        <v>1</v>
      </c>
      <c r="D27249" s="1" t="s">
        <v>9299</v>
      </c>
      <c r="E27249" t="s">
        <v>3</v>
      </c>
    </row>
    <row r="27250" spans="1:5" x14ac:dyDescent="0.55000000000000004">
      <c r="A27250" t="s">
        <v>74457</v>
      </c>
      <c r="B27250" s="4" t="s">
        <v>58561</v>
      </c>
      <c r="C27250" s="2">
        <v>1</v>
      </c>
      <c r="D27250" s="2" t="s">
        <v>9300</v>
      </c>
      <c r="E27250" s="2" t="s">
        <v>3</v>
      </c>
    </row>
    <row r="27251" spans="1:5" x14ac:dyDescent="0.55000000000000004">
      <c r="A27251" t="s">
        <v>74457</v>
      </c>
      <c r="B27251" s="3" t="s">
        <v>68755</v>
      </c>
      <c r="C27251">
        <v>1</v>
      </c>
      <c r="D27251" s="1" t="s">
        <v>4068</v>
      </c>
      <c r="E27251" t="s">
        <v>3</v>
      </c>
    </row>
    <row r="27252" spans="1:5" x14ac:dyDescent="0.55000000000000004">
      <c r="A27252" t="s">
        <v>74457</v>
      </c>
      <c r="B27252" s="4" t="s">
        <v>50662</v>
      </c>
      <c r="C27252" s="2">
        <v>1</v>
      </c>
      <c r="D27252" s="2" t="s">
        <v>9301</v>
      </c>
      <c r="E27252" s="2" t="s">
        <v>3</v>
      </c>
    </row>
    <row r="27253" spans="1:5" x14ac:dyDescent="0.55000000000000004">
      <c r="A27253" t="s">
        <v>74457</v>
      </c>
      <c r="B27253" s="3" t="s">
        <v>50664</v>
      </c>
      <c r="C27253">
        <v>1</v>
      </c>
      <c r="D27253" s="1" t="s">
        <v>9302</v>
      </c>
      <c r="E27253" t="s">
        <v>3</v>
      </c>
    </row>
    <row r="27254" spans="1:5" x14ac:dyDescent="0.55000000000000004">
      <c r="A27254" t="s">
        <v>74457</v>
      </c>
      <c r="B27254" s="3" t="s">
        <v>58564</v>
      </c>
      <c r="C27254">
        <v>1</v>
      </c>
      <c r="D27254" s="1" t="s">
        <v>9303</v>
      </c>
      <c r="E27254" t="s">
        <v>3</v>
      </c>
    </row>
    <row r="27255" spans="1:5" x14ac:dyDescent="0.55000000000000004">
      <c r="A27255" t="s">
        <v>74457</v>
      </c>
      <c r="B27255" s="3" t="s">
        <v>68757</v>
      </c>
      <c r="C27255">
        <v>1</v>
      </c>
      <c r="D27255" s="1" t="s">
        <v>9304</v>
      </c>
      <c r="E27255" t="s">
        <v>3</v>
      </c>
    </row>
    <row r="27256" spans="1:5" x14ac:dyDescent="0.55000000000000004">
      <c r="A27256" t="s">
        <v>74457</v>
      </c>
      <c r="B27256" s="3" t="s">
        <v>68758</v>
      </c>
      <c r="C27256">
        <v>1</v>
      </c>
      <c r="D27256" s="1" t="s">
        <v>9305</v>
      </c>
      <c r="E27256" t="s">
        <v>3</v>
      </c>
    </row>
    <row r="27257" spans="1:5" x14ac:dyDescent="0.55000000000000004">
      <c r="A27257" t="s">
        <v>74457</v>
      </c>
      <c r="B27257" s="3" t="s">
        <v>68759</v>
      </c>
      <c r="C27257">
        <v>1</v>
      </c>
      <c r="D27257" s="1" t="s">
        <v>9306</v>
      </c>
      <c r="E27257" t="s">
        <v>3</v>
      </c>
    </row>
    <row r="27258" spans="1:5" x14ac:dyDescent="0.55000000000000004">
      <c r="A27258" t="s">
        <v>74457</v>
      </c>
      <c r="B27258" s="3" t="s">
        <v>68760</v>
      </c>
      <c r="C27258">
        <v>1</v>
      </c>
      <c r="D27258" s="1" t="s">
        <v>9307</v>
      </c>
      <c r="E27258" t="s">
        <v>3</v>
      </c>
    </row>
    <row r="27259" spans="1:5" x14ac:dyDescent="0.55000000000000004">
      <c r="A27259" t="s">
        <v>74457</v>
      </c>
      <c r="B27259" s="3" t="s">
        <v>58573</v>
      </c>
      <c r="C27259">
        <v>1</v>
      </c>
      <c r="D27259" s="1" t="s">
        <v>9308</v>
      </c>
      <c r="E27259" t="s">
        <v>3</v>
      </c>
    </row>
    <row r="27260" spans="1:5" x14ac:dyDescent="0.55000000000000004">
      <c r="A27260" t="s">
        <v>74457</v>
      </c>
      <c r="B27260" s="3" t="s">
        <v>68762</v>
      </c>
      <c r="C27260">
        <v>1</v>
      </c>
      <c r="D27260" s="1" t="s">
        <v>9309</v>
      </c>
      <c r="E27260" t="s">
        <v>3</v>
      </c>
    </row>
    <row r="27261" spans="1:5" x14ac:dyDescent="0.55000000000000004">
      <c r="A27261" t="s">
        <v>74457</v>
      </c>
      <c r="B27261" s="3" t="s">
        <v>68763</v>
      </c>
      <c r="C27261">
        <v>1</v>
      </c>
      <c r="D27261" s="1" t="s">
        <v>9310</v>
      </c>
      <c r="E27261" t="s">
        <v>3</v>
      </c>
    </row>
    <row r="27262" spans="1:5" x14ac:dyDescent="0.55000000000000004">
      <c r="A27262" t="s">
        <v>74457</v>
      </c>
      <c r="B27262" s="3" t="s">
        <v>65273</v>
      </c>
      <c r="C27262">
        <v>1</v>
      </c>
      <c r="D27262" s="1" t="s">
        <v>9311</v>
      </c>
      <c r="E27262" t="s">
        <v>3</v>
      </c>
    </row>
    <row r="27263" spans="1:5" x14ac:dyDescent="0.55000000000000004">
      <c r="A27263" t="s">
        <v>74457</v>
      </c>
      <c r="B27263" s="3" t="s">
        <v>68764</v>
      </c>
      <c r="C27263">
        <v>1</v>
      </c>
      <c r="D27263" s="1" t="s">
        <v>9312</v>
      </c>
      <c r="E27263" t="s">
        <v>3</v>
      </c>
    </row>
    <row r="27264" spans="1:5" x14ac:dyDescent="0.55000000000000004">
      <c r="A27264" t="s">
        <v>74457</v>
      </c>
      <c r="B27264" s="3" t="s">
        <v>58577</v>
      </c>
      <c r="C27264">
        <v>1</v>
      </c>
      <c r="D27264" s="1" t="s">
        <v>2855</v>
      </c>
      <c r="E27264" t="s">
        <v>3</v>
      </c>
    </row>
    <row r="27265" spans="1:5" x14ac:dyDescent="0.55000000000000004">
      <c r="A27265" t="s">
        <v>74457</v>
      </c>
      <c r="B27265" s="3" t="s">
        <v>58579</v>
      </c>
      <c r="C27265">
        <v>1</v>
      </c>
      <c r="D27265" s="1" t="s">
        <v>9313</v>
      </c>
      <c r="E27265" t="s">
        <v>3</v>
      </c>
    </row>
    <row r="27266" spans="1:5" x14ac:dyDescent="0.55000000000000004">
      <c r="A27266" t="s">
        <v>74457</v>
      </c>
      <c r="B27266" s="3" t="s">
        <v>68765</v>
      </c>
      <c r="C27266">
        <v>1</v>
      </c>
      <c r="D27266" s="1" t="s">
        <v>9314</v>
      </c>
      <c r="E27266" t="s">
        <v>3</v>
      </c>
    </row>
    <row r="27267" spans="1:5" x14ac:dyDescent="0.55000000000000004">
      <c r="A27267" t="s">
        <v>74457</v>
      </c>
      <c r="B27267" s="3" t="s">
        <v>50680</v>
      </c>
      <c r="C27267">
        <v>1</v>
      </c>
      <c r="D27267" s="1" t="s">
        <v>9315</v>
      </c>
      <c r="E27267" t="s">
        <v>3</v>
      </c>
    </row>
    <row r="27268" spans="1:5" x14ac:dyDescent="0.55000000000000004">
      <c r="A27268" t="s">
        <v>74457</v>
      </c>
      <c r="B27268" s="3" t="s">
        <v>68766</v>
      </c>
      <c r="C27268">
        <v>1</v>
      </c>
      <c r="D27268" s="1" t="s">
        <v>9316</v>
      </c>
      <c r="E27268" t="s">
        <v>3</v>
      </c>
    </row>
    <row r="27269" spans="1:5" x14ac:dyDescent="0.55000000000000004">
      <c r="A27269" t="s">
        <v>74457</v>
      </c>
      <c r="B27269" s="3" t="s">
        <v>68767</v>
      </c>
      <c r="C27269">
        <v>1</v>
      </c>
      <c r="D27269" s="1" t="s">
        <v>3296</v>
      </c>
      <c r="E27269" t="s">
        <v>3</v>
      </c>
    </row>
    <row r="27270" spans="1:5" x14ac:dyDescent="0.55000000000000004">
      <c r="A27270" t="s">
        <v>74457</v>
      </c>
      <c r="B27270" s="3" t="s">
        <v>68768</v>
      </c>
      <c r="C27270">
        <v>1</v>
      </c>
      <c r="D27270" s="1" t="s">
        <v>9317</v>
      </c>
      <c r="E27270" t="s">
        <v>3</v>
      </c>
    </row>
    <row r="27271" spans="1:5" x14ac:dyDescent="0.55000000000000004">
      <c r="A27271" t="s">
        <v>74457</v>
      </c>
      <c r="B27271" s="3" t="s">
        <v>50686</v>
      </c>
      <c r="C27271">
        <v>1</v>
      </c>
      <c r="D27271" s="1" t="s">
        <v>9318</v>
      </c>
      <c r="E27271" t="s">
        <v>3</v>
      </c>
    </row>
    <row r="27272" spans="1:5" x14ac:dyDescent="0.55000000000000004">
      <c r="A27272" t="s">
        <v>74457</v>
      </c>
      <c r="B27272" s="4" t="s">
        <v>68769</v>
      </c>
      <c r="C27272" s="2">
        <v>1</v>
      </c>
      <c r="D27272" s="2" t="s">
        <v>9319</v>
      </c>
      <c r="E27272" s="2" t="s">
        <v>3</v>
      </c>
    </row>
    <row r="27273" spans="1:5" x14ac:dyDescent="0.55000000000000004">
      <c r="A27273" t="s">
        <v>74457</v>
      </c>
      <c r="B27273" s="3" t="s">
        <v>65286</v>
      </c>
      <c r="C27273">
        <v>1</v>
      </c>
      <c r="D27273" s="1" t="s">
        <v>3621</v>
      </c>
      <c r="E27273" t="s">
        <v>3</v>
      </c>
    </row>
    <row r="27274" spans="1:5" x14ac:dyDescent="0.55000000000000004">
      <c r="A27274" t="s">
        <v>74457</v>
      </c>
      <c r="B27274" s="3" t="s">
        <v>68770</v>
      </c>
      <c r="C27274">
        <v>1</v>
      </c>
      <c r="D27274" s="1" t="s">
        <v>9320</v>
      </c>
      <c r="E27274" t="s">
        <v>3</v>
      </c>
    </row>
    <row r="27275" spans="1:5" x14ac:dyDescent="0.55000000000000004">
      <c r="A27275" t="s">
        <v>74457</v>
      </c>
      <c r="B27275" s="3" t="s">
        <v>68771</v>
      </c>
      <c r="C27275">
        <v>1</v>
      </c>
      <c r="D27275" s="1" t="s">
        <v>9321</v>
      </c>
      <c r="E27275" t="s">
        <v>3</v>
      </c>
    </row>
    <row r="27276" spans="1:5" x14ac:dyDescent="0.55000000000000004">
      <c r="A27276" t="s">
        <v>74457</v>
      </c>
      <c r="B27276" s="3" t="s">
        <v>68772</v>
      </c>
      <c r="C27276">
        <v>1</v>
      </c>
      <c r="D27276" s="1" t="s">
        <v>9322</v>
      </c>
      <c r="E27276" t="s">
        <v>3</v>
      </c>
    </row>
    <row r="27277" spans="1:5" x14ac:dyDescent="0.55000000000000004">
      <c r="A27277" t="s">
        <v>74457</v>
      </c>
      <c r="B27277" s="3" t="s">
        <v>68773</v>
      </c>
      <c r="C27277">
        <v>1</v>
      </c>
      <c r="D27277" s="1" t="s">
        <v>73</v>
      </c>
      <c r="E27277" t="s">
        <v>3</v>
      </c>
    </row>
    <row r="27278" spans="1:5" x14ac:dyDescent="0.55000000000000004">
      <c r="A27278" t="s">
        <v>74457</v>
      </c>
      <c r="B27278" s="3" t="s">
        <v>58590</v>
      </c>
      <c r="C27278">
        <v>1</v>
      </c>
      <c r="D27278" s="1" t="s">
        <v>9323</v>
      </c>
      <c r="E27278" t="s">
        <v>3</v>
      </c>
    </row>
    <row r="27279" spans="1:5" x14ac:dyDescent="0.55000000000000004">
      <c r="A27279" t="s">
        <v>74457</v>
      </c>
      <c r="B27279" s="3" t="s">
        <v>50691</v>
      </c>
      <c r="C27279">
        <v>1</v>
      </c>
      <c r="D27279" s="1" t="s">
        <v>9324</v>
      </c>
      <c r="E27279" t="s">
        <v>3</v>
      </c>
    </row>
    <row r="27280" spans="1:5" x14ac:dyDescent="0.55000000000000004">
      <c r="A27280" t="s">
        <v>74457</v>
      </c>
      <c r="B27280" s="3" t="s">
        <v>50692</v>
      </c>
      <c r="C27280">
        <v>1</v>
      </c>
      <c r="D27280" s="1" t="s">
        <v>9325</v>
      </c>
      <c r="E27280" t="s">
        <v>3</v>
      </c>
    </row>
    <row r="27281" spans="1:5" x14ac:dyDescent="0.55000000000000004">
      <c r="A27281" t="s">
        <v>74457</v>
      </c>
      <c r="B27281" s="3" t="s">
        <v>68774</v>
      </c>
      <c r="C27281">
        <v>1</v>
      </c>
      <c r="D27281" s="1" t="s">
        <v>9326</v>
      </c>
      <c r="E27281" t="s">
        <v>3</v>
      </c>
    </row>
    <row r="27282" spans="1:5" x14ac:dyDescent="0.55000000000000004">
      <c r="A27282" t="s">
        <v>74457</v>
      </c>
      <c r="B27282" s="3" t="s">
        <v>68775</v>
      </c>
      <c r="C27282">
        <v>1</v>
      </c>
      <c r="D27282" s="1" t="s">
        <v>2497</v>
      </c>
      <c r="E27282" t="s">
        <v>3</v>
      </c>
    </row>
    <row r="27283" spans="1:5" x14ac:dyDescent="0.55000000000000004">
      <c r="A27283" t="s">
        <v>74457</v>
      </c>
      <c r="B27283" s="3" t="s">
        <v>68776</v>
      </c>
      <c r="C27283">
        <v>1</v>
      </c>
      <c r="D27283" s="1" t="s">
        <v>9327</v>
      </c>
      <c r="E27283" t="s">
        <v>3</v>
      </c>
    </row>
    <row r="27284" spans="1:5" x14ac:dyDescent="0.55000000000000004">
      <c r="A27284" t="s">
        <v>74457</v>
      </c>
      <c r="B27284" s="3" t="s">
        <v>68777</v>
      </c>
      <c r="C27284">
        <v>1</v>
      </c>
      <c r="D27284" s="1" t="s">
        <v>9328</v>
      </c>
      <c r="E27284" t="s">
        <v>3</v>
      </c>
    </row>
    <row r="27285" spans="1:5" x14ac:dyDescent="0.55000000000000004">
      <c r="A27285" t="s">
        <v>74457</v>
      </c>
      <c r="B27285" s="3" t="s">
        <v>68778</v>
      </c>
      <c r="C27285">
        <v>1</v>
      </c>
      <c r="D27285" s="1" t="s">
        <v>9329</v>
      </c>
      <c r="E27285" t="s">
        <v>3</v>
      </c>
    </row>
    <row r="27286" spans="1:5" x14ac:dyDescent="0.55000000000000004">
      <c r="A27286" t="s">
        <v>74457</v>
      </c>
      <c r="B27286" s="3" t="s">
        <v>68779</v>
      </c>
      <c r="C27286">
        <v>1</v>
      </c>
      <c r="D27286" s="1" t="s">
        <v>9330</v>
      </c>
      <c r="E27286" t="s">
        <v>3</v>
      </c>
    </row>
    <row r="27287" spans="1:5" x14ac:dyDescent="0.55000000000000004">
      <c r="A27287" t="s">
        <v>74457</v>
      </c>
      <c r="B27287" s="3" t="s">
        <v>58595</v>
      </c>
      <c r="C27287">
        <v>1</v>
      </c>
      <c r="D27287" s="1" t="s">
        <v>9331</v>
      </c>
      <c r="E27287" t="s">
        <v>3</v>
      </c>
    </row>
    <row r="27288" spans="1:5" x14ac:dyDescent="0.55000000000000004">
      <c r="A27288" t="s">
        <v>74457</v>
      </c>
      <c r="B27288" s="3" t="s">
        <v>58596</v>
      </c>
      <c r="C27288">
        <v>1</v>
      </c>
      <c r="D27288" s="1" t="s">
        <v>9332</v>
      </c>
      <c r="E27288" t="s">
        <v>3</v>
      </c>
    </row>
    <row r="27289" spans="1:5" x14ac:dyDescent="0.55000000000000004">
      <c r="A27289" t="s">
        <v>74457</v>
      </c>
      <c r="B27289" s="3" t="s">
        <v>50696</v>
      </c>
      <c r="C27289">
        <v>1</v>
      </c>
      <c r="D27289" s="1" t="s">
        <v>1908</v>
      </c>
      <c r="E27289" t="s">
        <v>3</v>
      </c>
    </row>
    <row r="27290" spans="1:5" x14ac:dyDescent="0.55000000000000004">
      <c r="A27290" t="s">
        <v>74457</v>
      </c>
      <c r="B27290" s="3" t="s">
        <v>65308</v>
      </c>
      <c r="C27290">
        <v>1</v>
      </c>
      <c r="D27290" s="1" t="s">
        <v>9333</v>
      </c>
      <c r="E27290" t="s">
        <v>3</v>
      </c>
    </row>
    <row r="27291" spans="1:5" x14ac:dyDescent="0.55000000000000004">
      <c r="A27291" t="s">
        <v>74457</v>
      </c>
      <c r="B27291" s="3" t="s">
        <v>68780</v>
      </c>
      <c r="C27291">
        <v>1</v>
      </c>
      <c r="D27291" s="1" t="s">
        <v>9334</v>
      </c>
      <c r="E27291" t="s">
        <v>3</v>
      </c>
    </row>
    <row r="27292" spans="1:5" x14ac:dyDescent="0.55000000000000004">
      <c r="A27292" t="s">
        <v>74457</v>
      </c>
      <c r="B27292" s="3" t="s">
        <v>68781</v>
      </c>
      <c r="C27292">
        <v>1</v>
      </c>
      <c r="D27292" s="1" t="s">
        <v>37</v>
      </c>
      <c r="E27292" t="s">
        <v>3</v>
      </c>
    </row>
    <row r="27293" spans="1:5" x14ac:dyDescent="0.55000000000000004">
      <c r="A27293" t="s">
        <v>74457</v>
      </c>
      <c r="B27293" s="4" t="s">
        <v>65309</v>
      </c>
      <c r="C27293" s="2">
        <v>1</v>
      </c>
      <c r="D27293" s="2" t="s">
        <v>9335</v>
      </c>
      <c r="E27293" s="2" t="s">
        <v>3</v>
      </c>
    </row>
    <row r="27294" spans="1:5" x14ac:dyDescent="0.55000000000000004">
      <c r="A27294" t="s">
        <v>74457</v>
      </c>
      <c r="B27294" s="3" t="s">
        <v>68782</v>
      </c>
      <c r="C27294">
        <v>1</v>
      </c>
      <c r="D27294" s="1" t="s">
        <v>9336</v>
      </c>
      <c r="E27294" t="s">
        <v>3</v>
      </c>
    </row>
    <row r="27295" spans="1:5" x14ac:dyDescent="0.55000000000000004">
      <c r="A27295" t="s">
        <v>74457</v>
      </c>
      <c r="B27295" s="3" t="s">
        <v>58608</v>
      </c>
      <c r="C27295">
        <v>1</v>
      </c>
      <c r="D27295" s="1" t="s">
        <v>210</v>
      </c>
      <c r="E27295" t="s">
        <v>3</v>
      </c>
    </row>
    <row r="27296" spans="1:5" x14ac:dyDescent="0.55000000000000004">
      <c r="A27296" t="s">
        <v>74457</v>
      </c>
      <c r="B27296" s="3" t="s">
        <v>68783</v>
      </c>
      <c r="C27296">
        <v>1</v>
      </c>
      <c r="D27296" s="1" t="s">
        <v>9337</v>
      </c>
      <c r="E27296" t="s">
        <v>3</v>
      </c>
    </row>
    <row r="27297" spans="1:5" x14ac:dyDescent="0.55000000000000004">
      <c r="A27297" t="s">
        <v>74457</v>
      </c>
      <c r="B27297" s="3" t="s">
        <v>68784</v>
      </c>
      <c r="C27297">
        <v>1</v>
      </c>
      <c r="D27297" s="1" t="s">
        <v>9338</v>
      </c>
      <c r="E27297" t="s">
        <v>3</v>
      </c>
    </row>
    <row r="27298" spans="1:5" x14ac:dyDescent="0.55000000000000004">
      <c r="A27298" t="s">
        <v>74457</v>
      </c>
      <c r="B27298" s="3" t="s">
        <v>65317</v>
      </c>
      <c r="C27298">
        <v>1</v>
      </c>
      <c r="D27298" s="1" t="s">
        <v>9339</v>
      </c>
      <c r="E27298" t="s">
        <v>3</v>
      </c>
    </row>
    <row r="27299" spans="1:5" x14ac:dyDescent="0.55000000000000004">
      <c r="A27299" t="s">
        <v>74457</v>
      </c>
      <c r="B27299" s="3" t="s">
        <v>68785</v>
      </c>
      <c r="C27299">
        <v>1</v>
      </c>
      <c r="D27299" s="1" t="s">
        <v>9340</v>
      </c>
      <c r="E27299" t="s">
        <v>3</v>
      </c>
    </row>
    <row r="27300" spans="1:5" x14ac:dyDescent="0.55000000000000004">
      <c r="A27300" t="s">
        <v>74457</v>
      </c>
      <c r="B27300" s="3" t="s">
        <v>58616</v>
      </c>
      <c r="C27300">
        <v>1</v>
      </c>
      <c r="D27300" s="1" t="s">
        <v>9341</v>
      </c>
      <c r="E27300" t="s">
        <v>3</v>
      </c>
    </row>
    <row r="27301" spans="1:5" x14ac:dyDescent="0.55000000000000004">
      <c r="A27301" t="s">
        <v>74457</v>
      </c>
      <c r="B27301" s="3" t="s">
        <v>65320</v>
      </c>
      <c r="C27301">
        <v>1</v>
      </c>
      <c r="D27301" s="1" t="s">
        <v>9342</v>
      </c>
      <c r="E27301" t="s">
        <v>3</v>
      </c>
    </row>
    <row r="27302" spans="1:5" x14ac:dyDescent="0.55000000000000004">
      <c r="A27302" t="s">
        <v>74457</v>
      </c>
      <c r="B27302" s="4" t="s">
        <v>68786</v>
      </c>
      <c r="C27302" s="2">
        <v>1</v>
      </c>
      <c r="D27302" s="2" t="s">
        <v>9343</v>
      </c>
      <c r="E27302" s="2" t="s">
        <v>3</v>
      </c>
    </row>
    <row r="27303" spans="1:5" x14ac:dyDescent="0.55000000000000004">
      <c r="A27303" t="s">
        <v>74457</v>
      </c>
      <c r="B27303" s="3" t="s">
        <v>68787</v>
      </c>
      <c r="C27303">
        <v>1</v>
      </c>
      <c r="D27303" s="1" t="s">
        <v>9344</v>
      </c>
      <c r="E27303" t="s">
        <v>3</v>
      </c>
    </row>
    <row r="27304" spans="1:5" x14ac:dyDescent="0.55000000000000004">
      <c r="A27304" t="s">
        <v>74457</v>
      </c>
      <c r="B27304" s="3" t="s">
        <v>58618</v>
      </c>
      <c r="C27304">
        <v>1</v>
      </c>
      <c r="D27304" s="1" t="s">
        <v>9345</v>
      </c>
      <c r="E27304" t="s">
        <v>3</v>
      </c>
    </row>
    <row r="27305" spans="1:5" x14ac:dyDescent="0.55000000000000004">
      <c r="A27305" t="s">
        <v>74457</v>
      </c>
      <c r="B27305" s="3" t="s">
        <v>68788</v>
      </c>
      <c r="C27305">
        <v>1</v>
      </c>
      <c r="D27305" s="1" t="s">
        <v>323</v>
      </c>
      <c r="E27305" t="s">
        <v>3</v>
      </c>
    </row>
    <row r="27306" spans="1:5" x14ac:dyDescent="0.55000000000000004">
      <c r="A27306" t="s">
        <v>74457</v>
      </c>
      <c r="B27306" s="4" t="s">
        <v>68789</v>
      </c>
      <c r="C27306" s="2">
        <v>1</v>
      </c>
      <c r="D27306" s="2" t="s">
        <v>9346</v>
      </c>
      <c r="E27306" s="2" t="s">
        <v>3</v>
      </c>
    </row>
    <row r="27307" spans="1:5" x14ac:dyDescent="0.55000000000000004">
      <c r="A27307" t="s">
        <v>74457</v>
      </c>
      <c r="B27307" s="3" t="s">
        <v>68790</v>
      </c>
      <c r="C27307">
        <v>1</v>
      </c>
      <c r="D27307" s="1" t="s">
        <v>9347</v>
      </c>
      <c r="E27307" t="s">
        <v>3</v>
      </c>
    </row>
    <row r="27308" spans="1:5" x14ac:dyDescent="0.55000000000000004">
      <c r="A27308" t="s">
        <v>74457</v>
      </c>
      <c r="B27308" s="3" t="s">
        <v>58625</v>
      </c>
      <c r="C27308">
        <v>1</v>
      </c>
      <c r="D27308" s="1" t="s">
        <v>9348</v>
      </c>
      <c r="E27308" t="s">
        <v>3</v>
      </c>
    </row>
    <row r="27309" spans="1:5" x14ac:dyDescent="0.55000000000000004">
      <c r="A27309" t="s">
        <v>74457</v>
      </c>
      <c r="B27309" s="3" t="s">
        <v>68791</v>
      </c>
      <c r="C27309">
        <v>1</v>
      </c>
      <c r="D27309" s="1" t="s">
        <v>9349</v>
      </c>
      <c r="E27309" t="s">
        <v>3</v>
      </c>
    </row>
    <row r="27310" spans="1:5" x14ac:dyDescent="0.55000000000000004">
      <c r="A27310" t="s">
        <v>74457</v>
      </c>
      <c r="B27310" s="3" t="s">
        <v>68792</v>
      </c>
      <c r="C27310">
        <v>1</v>
      </c>
      <c r="D27310" s="1" t="s">
        <v>9350</v>
      </c>
      <c r="E27310" t="s">
        <v>3</v>
      </c>
    </row>
    <row r="27311" spans="1:5" x14ac:dyDescent="0.55000000000000004">
      <c r="A27311" t="s">
        <v>74457</v>
      </c>
      <c r="B27311" s="3" t="s">
        <v>58628</v>
      </c>
      <c r="C27311">
        <v>1</v>
      </c>
      <c r="D27311" s="1" t="s">
        <v>9351</v>
      </c>
      <c r="E27311" t="s">
        <v>3</v>
      </c>
    </row>
    <row r="27312" spans="1:5" x14ac:dyDescent="0.55000000000000004">
      <c r="A27312" t="s">
        <v>74457</v>
      </c>
      <c r="B27312" s="3" t="s">
        <v>68794</v>
      </c>
      <c r="C27312">
        <v>1</v>
      </c>
      <c r="D27312" s="1" t="s">
        <v>1968</v>
      </c>
      <c r="E27312" t="s">
        <v>3</v>
      </c>
    </row>
    <row r="27313" spans="1:5" x14ac:dyDescent="0.55000000000000004">
      <c r="A27313" t="s">
        <v>74457</v>
      </c>
      <c r="B27313" s="3" t="s">
        <v>68795</v>
      </c>
      <c r="C27313">
        <v>1</v>
      </c>
      <c r="D27313" s="1" t="s">
        <v>9352</v>
      </c>
      <c r="E27313" t="s">
        <v>3</v>
      </c>
    </row>
    <row r="27314" spans="1:5" x14ac:dyDescent="0.55000000000000004">
      <c r="A27314" t="s">
        <v>74457</v>
      </c>
      <c r="B27314" s="3" t="s">
        <v>58633</v>
      </c>
      <c r="C27314">
        <v>1</v>
      </c>
      <c r="D27314" s="1" t="s">
        <v>111</v>
      </c>
      <c r="E27314" t="s">
        <v>3</v>
      </c>
    </row>
    <row r="27315" spans="1:5" x14ac:dyDescent="0.55000000000000004">
      <c r="A27315" t="s">
        <v>74457</v>
      </c>
      <c r="B27315" s="3" t="s">
        <v>68796</v>
      </c>
      <c r="C27315">
        <v>1</v>
      </c>
      <c r="D27315" s="1" t="s">
        <v>9353</v>
      </c>
      <c r="E27315" t="s">
        <v>3</v>
      </c>
    </row>
    <row r="27316" spans="1:5" x14ac:dyDescent="0.55000000000000004">
      <c r="A27316" t="s">
        <v>74457</v>
      </c>
      <c r="B27316" s="3" t="s">
        <v>50728</v>
      </c>
      <c r="C27316">
        <v>1</v>
      </c>
      <c r="D27316" s="1" t="s">
        <v>9354</v>
      </c>
      <c r="E27316" t="s">
        <v>3</v>
      </c>
    </row>
    <row r="27317" spans="1:5" x14ac:dyDescent="0.55000000000000004">
      <c r="A27317" t="s">
        <v>74457</v>
      </c>
      <c r="B27317" s="3" t="s">
        <v>68797</v>
      </c>
      <c r="C27317">
        <v>1</v>
      </c>
      <c r="D27317" s="1" t="s">
        <v>9355</v>
      </c>
      <c r="E27317" t="s">
        <v>3</v>
      </c>
    </row>
    <row r="27318" spans="1:5" x14ac:dyDescent="0.55000000000000004">
      <c r="A27318" t="s">
        <v>74457</v>
      </c>
      <c r="B27318" s="3" t="s">
        <v>68798</v>
      </c>
      <c r="C27318">
        <v>1</v>
      </c>
      <c r="D27318" s="1" t="s">
        <v>9356</v>
      </c>
      <c r="E27318" t="s">
        <v>3</v>
      </c>
    </row>
    <row r="27319" spans="1:5" x14ac:dyDescent="0.55000000000000004">
      <c r="A27319" t="s">
        <v>74457</v>
      </c>
      <c r="B27319" s="3" t="s">
        <v>50731</v>
      </c>
      <c r="C27319">
        <v>1</v>
      </c>
      <c r="D27319" s="1" t="s">
        <v>9357</v>
      </c>
      <c r="E27319" t="s">
        <v>3</v>
      </c>
    </row>
    <row r="27320" spans="1:5" x14ac:dyDescent="0.55000000000000004">
      <c r="A27320" t="s">
        <v>74457</v>
      </c>
      <c r="B27320" s="3" t="s">
        <v>65330</v>
      </c>
      <c r="C27320">
        <v>1</v>
      </c>
      <c r="D27320" s="1" t="s">
        <v>9358</v>
      </c>
      <c r="E27320" t="s">
        <v>3</v>
      </c>
    </row>
    <row r="27321" spans="1:5" x14ac:dyDescent="0.55000000000000004">
      <c r="A27321" t="s">
        <v>74457</v>
      </c>
      <c r="B27321" s="4" t="s">
        <v>68799</v>
      </c>
      <c r="C27321" s="2">
        <v>1</v>
      </c>
      <c r="D27321" s="2" t="s">
        <v>9359</v>
      </c>
      <c r="E27321" s="2" t="s">
        <v>3</v>
      </c>
    </row>
    <row r="27322" spans="1:5" x14ac:dyDescent="0.55000000000000004">
      <c r="A27322" t="s">
        <v>74457</v>
      </c>
      <c r="B27322" s="3" t="s">
        <v>65332</v>
      </c>
      <c r="C27322">
        <v>1</v>
      </c>
      <c r="D27322" s="1" t="s">
        <v>67</v>
      </c>
      <c r="E27322" t="s">
        <v>3</v>
      </c>
    </row>
    <row r="27323" spans="1:5" x14ac:dyDescent="0.55000000000000004">
      <c r="A27323" t="s">
        <v>74457</v>
      </c>
      <c r="B27323" s="4" t="s">
        <v>68800</v>
      </c>
      <c r="C27323" s="2">
        <v>1</v>
      </c>
      <c r="D27323" s="2" t="s">
        <v>9360</v>
      </c>
      <c r="E27323" s="2" t="s">
        <v>3</v>
      </c>
    </row>
    <row r="27324" spans="1:5" x14ac:dyDescent="0.55000000000000004">
      <c r="A27324" t="s">
        <v>74457</v>
      </c>
      <c r="B27324" s="3" t="s">
        <v>65335</v>
      </c>
      <c r="C27324">
        <v>1</v>
      </c>
      <c r="D27324" s="1" t="s">
        <v>9361</v>
      </c>
      <c r="E27324" t="s">
        <v>3</v>
      </c>
    </row>
    <row r="27325" spans="1:5" x14ac:dyDescent="0.55000000000000004">
      <c r="A27325" t="s">
        <v>74457</v>
      </c>
      <c r="B27325" s="3" t="s">
        <v>68801</v>
      </c>
      <c r="C27325">
        <v>1</v>
      </c>
      <c r="D27325" s="1" t="s">
        <v>4</v>
      </c>
      <c r="E27325" t="s">
        <v>3</v>
      </c>
    </row>
    <row r="27326" spans="1:5" x14ac:dyDescent="0.55000000000000004">
      <c r="A27326" t="s">
        <v>74457</v>
      </c>
      <c r="B27326" s="3" t="s">
        <v>68802</v>
      </c>
      <c r="C27326">
        <v>1</v>
      </c>
      <c r="D27326" s="1" t="s">
        <v>9362</v>
      </c>
      <c r="E27326" t="s">
        <v>3</v>
      </c>
    </row>
    <row r="27327" spans="1:5" x14ac:dyDescent="0.55000000000000004">
      <c r="A27327" t="s">
        <v>74457</v>
      </c>
      <c r="B27327" s="3" t="s">
        <v>58640</v>
      </c>
      <c r="C27327">
        <v>1</v>
      </c>
      <c r="D27327" s="1" t="s">
        <v>2225</v>
      </c>
      <c r="E27327" t="s">
        <v>3</v>
      </c>
    </row>
    <row r="27328" spans="1:5" x14ac:dyDescent="0.55000000000000004">
      <c r="A27328" t="s">
        <v>74457</v>
      </c>
      <c r="B27328" s="3" t="s">
        <v>65338</v>
      </c>
      <c r="C27328">
        <v>1</v>
      </c>
      <c r="D27328" s="1" t="s">
        <v>9363</v>
      </c>
      <c r="E27328" t="s">
        <v>3</v>
      </c>
    </row>
    <row r="27329" spans="1:5" x14ac:dyDescent="0.55000000000000004">
      <c r="A27329" t="s">
        <v>74457</v>
      </c>
      <c r="B27329" s="3" t="s">
        <v>68803</v>
      </c>
      <c r="C27329">
        <v>1</v>
      </c>
      <c r="D27329" s="1" t="s">
        <v>9364</v>
      </c>
      <c r="E27329" t="s">
        <v>3</v>
      </c>
    </row>
    <row r="27330" spans="1:5" x14ac:dyDescent="0.55000000000000004">
      <c r="A27330" t="s">
        <v>74457</v>
      </c>
      <c r="B27330" s="3" t="s">
        <v>68804</v>
      </c>
      <c r="C27330">
        <v>1</v>
      </c>
      <c r="D27330" s="1" t="s">
        <v>9365</v>
      </c>
      <c r="E27330" t="s">
        <v>3</v>
      </c>
    </row>
    <row r="27331" spans="1:5" x14ac:dyDescent="0.55000000000000004">
      <c r="A27331" t="s">
        <v>74457</v>
      </c>
      <c r="B27331" s="3" t="s">
        <v>68805</v>
      </c>
      <c r="C27331">
        <v>1</v>
      </c>
      <c r="D27331" s="1" t="s">
        <v>9366</v>
      </c>
      <c r="E27331" t="s">
        <v>3</v>
      </c>
    </row>
    <row r="27332" spans="1:5" x14ac:dyDescent="0.55000000000000004">
      <c r="A27332" t="s">
        <v>74457</v>
      </c>
      <c r="B27332" s="3" t="s">
        <v>68806</v>
      </c>
      <c r="C27332">
        <v>1</v>
      </c>
      <c r="D27332" s="1" t="s">
        <v>1628</v>
      </c>
      <c r="E27332" t="s">
        <v>3</v>
      </c>
    </row>
    <row r="27333" spans="1:5" x14ac:dyDescent="0.55000000000000004">
      <c r="A27333" t="s">
        <v>74457</v>
      </c>
      <c r="B27333" s="3" t="s">
        <v>68807</v>
      </c>
      <c r="C27333">
        <v>1</v>
      </c>
      <c r="D27333" s="1" t="s">
        <v>1980</v>
      </c>
      <c r="E27333" t="s">
        <v>3</v>
      </c>
    </row>
    <row r="27334" spans="1:5" x14ac:dyDescent="0.55000000000000004">
      <c r="A27334" t="s">
        <v>74457</v>
      </c>
      <c r="B27334" s="3" t="s">
        <v>58648</v>
      </c>
      <c r="C27334">
        <v>1</v>
      </c>
      <c r="D27334" s="1" t="s">
        <v>9367</v>
      </c>
      <c r="E27334" t="s">
        <v>3</v>
      </c>
    </row>
    <row r="27335" spans="1:5" x14ac:dyDescent="0.55000000000000004">
      <c r="A27335" t="s">
        <v>74457</v>
      </c>
      <c r="B27335" s="3" t="s">
        <v>68808</v>
      </c>
      <c r="C27335">
        <v>1</v>
      </c>
      <c r="D27335" s="1" t="s">
        <v>9368</v>
      </c>
      <c r="E27335" t="s">
        <v>3</v>
      </c>
    </row>
    <row r="27336" spans="1:5" x14ac:dyDescent="0.55000000000000004">
      <c r="A27336" t="s">
        <v>74457</v>
      </c>
      <c r="B27336" s="3" t="s">
        <v>68809</v>
      </c>
      <c r="C27336">
        <v>1</v>
      </c>
      <c r="D27336" s="1" t="s">
        <v>9369</v>
      </c>
      <c r="E27336" t="s">
        <v>3</v>
      </c>
    </row>
    <row r="27337" spans="1:5" x14ac:dyDescent="0.55000000000000004">
      <c r="A27337" t="s">
        <v>74457</v>
      </c>
      <c r="B27337" s="3" t="s">
        <v>68810</v>
      </c>
      <c r="C27337">
        <v>1</v>
      </c>
      <c r="D27337" s="1" t="s">
        <v>9370</v>
      </c>
      <c r="E27337" t="s">
        <v>3</v>
      </c>
    </row>
    <row r="27338" spans="1:5" x14ac:dyDescent="0.55000000000000004">
      <c r="A27338" t="s">
        <v>74457</v>
      </c>
      <c r="B27338" s="3" t="s">
        <v>68811</v>
      </c>
      <c r="C27338">
        <v>1</v>
      </c>
      <c r="D27338" s="1" t="s">
        <v>3358</v>
      </c>
      <c r="E27338" t="s">
        <v>3</v>
      </c>
    </row>
    <row r="27339" spans="1:5" x14ac:dyDescent="0.55000000000000004">
      <c r="A27339" t="s">
        <v>74457</v>
      </c>
      <c r="B27339" s="3" t="s">
        <v>68812</v>
      </c>
      <c r="C27339">
        <v>1</v>
      </c>
      <c r="D27339" s="1" t="s">
        <v>9371</v>
      </c>
      <c r="E27339" t="s">
        <v>3</v>
      </c>
    </row>
    <row r="27340" spans="1:5" x14ac:dyDescent="0.55000000000000004">
      <c r="A27340" t="s">
        <v>74457</v>
      </c>
      <c r="B27340" s="3" t="s">
        <v>68813</v>
      </c>
      <c r="C27340">
        <v>1</v>
      </c>
      <c r="D27340" s="1" t="s">
        <v>9372</v>
      </c>
      <c r="E27340" t="s">
        <v>3</v>
      </c>
    </row>
    <row r="27341" spans="1:5" x14ac:dyDescent="0.55000000000000004">
      <c r="A27341" t="s">
        <v>74457</v>
      </c>
      <c r="B27341" s="3" t="s">
        <v>68814</v>
      </c>
      <c r="C27341">
        <v>1</v>
      </c>
      <c r="D27341" s="1" t="s">
        <v>9373</v>
      </c>
      <c r="E27341" t="s">
        <v>3</v>
      </c>
    </row>
    <row r="27342" spans="1:5" x14ac:dyDescent="0.55000000000000004">
      <c r="A27342" t="s">
        <v>74457</v>
      </c>
      <c r="B27342" s="3" t="s">
        <v>58660</v>
      </c>
      <c r="C27342">
        <v>1</v>
      </c>
      <c r="D27342" s="1" t="s">
        <v>9374</v>
      </c>
      <c r="E27342" t="s">
        <v>3</v>
      </c>
    </row>
    <row r="27343" spans="1:5" x14ac:dyDescent="0.55000000000000004">
      <c r="A27343" t="s">
        <v>74457</v>
      </c>
      <c r="B27343" s="3" t="s">
        <v>68815</v>
      </c>
      <c r="C27343">
        <v>1</v>
      </c>
      <c r="D27343" s="1" t="s">
        <v>9375</v>
      </c>
      <c r="E27343" t="s">
        <v>3</v>
      </c>
    </row>
    <row r="27344" spans="1:5" x14ac:dyDescent="0.55000000000000004">
      <c r="A27344" t="s">
        <v>74457</v>
      </c>
      <c r="B27344" s="3" t="s">
        <v>68816</v>
      </c>
      <c r="C27344">
        <v>1</v>
      </c>
      <c r="D27344" s="1" t="s">
        <v>9376</v>
      </c>
      <c r="E27344" t="s">
        <v>3</v>
      </c>
    </row>
    <row r="27345" spans="1:5" x14ac:dyDescent="0.55000000000000004">
      <c r="A27345" t="s">
        <v>74457</v>
      </c>
      <c r="B27345" s="3" t="s">
        <v>68817</v>
      </c>
      <c r="C27345">
        <v>1</v>
      </c>
      <c r="D27345" s="1" t="s">
        <v>9377</v>
      </c>
      <c r="E27345" t="s">
        <v>3</v>
      </c>
    </row>
    <row r="27346" spans="1:5" x14ac:dyDescent="0.55000000000000004">
      <c r="A27346" t="s">
        <v>74457</v>
      </c>
      <c r="B27346" s="3" t="s">
        <v>68818</v>
      </c>
      <c r="C27346">
        <v>1</v>
      </c>
      <c r="D27346" s="1" t="s">
        <v>9378</v>
      </c>
      <c r="E27346" t="s">
        <v>3</v>
      </c>
    </row>
    <row r="27347" spans="1:5" x14ac:dyDescent="0.55000000000000004">
      <c r="A27347" t="s">
        <v>74457</v>
      </c>
      <c r="B27347" s="3" t="s">
        <v>65360</v>
      </c>
      <c r="C27347">
        <v>1</v>
      </c>
      <c r="D27347" s="1" t="s">
        <v>9379</v>
      </c>
      <c r="E27347" t="s">
        <v>3</v>
      </c>
    </row>
    <row r="27348" spans="1:5" x14ac:dyDescent="0.55000000000000004">
      <c r="A27348" t="s">
        <v>74457</v>
      </c>
      <c r="B27348" s="3" t="s">
        <v>68819</v>
      </c>
      <c r="C27348">
        <v>1</v>
      </c>
      <c r="D27348" s="1" t="s">
        <v>1841</v>
      </c>
      <c r="E27348" t="s">
        <v>3</v>
      </c>
    </row>
    <row r="27349" spans="1:5" x14ac:dyDescent="0.55000000000000004">
      <c r="A27349" t="s">
        <v>74457</v>
      </c>
      <c r="B27349" s="3" t="s">
        <v>68820</v>
      </c>
      <c r="C27349">
        <v>1</v>
      </c>
      <c r="D27349" s="1" t="s">
        <v>1842</v>
      </c>
      <c r="E27349" t="s">
        <v>3</v>
      </c>
    </row>
    <row r="27350" spans="1:5" x14ac:dyDescent="0.55000000000000004">
      <c r="A27350" t="s">
        <v>74457</v>
      </c>
      <c r="B27350" s="3" t="s">
        <v>58671</v>
      </c>
      <c r="C27350">
        <v>1</v>
      </c>
      <c r="D27350" s="1" t="s">
        <v>125</v>
      </c>
      <c r="E27350" t="s">
        <v>3</v>
      </c>
    </row>
    <row r="27351" spans="1:5" x14ac:dyDescent="0.55000000000000004">
      <c r="A27351" t="s">
        <v>74457</v>
      </c>
      <c r="B27351" s="3" t="s">
        <v>68821</v>
      </c>
      <c r="C27351">
        <v>1</v>
      </c>
      <c r="D27351" s="1" t="s">
        <v>21</v>
      </c>
      <c r="E27351" t="s">
        <v>3</v>
      </c>
    </row>
    <row r="27352" spans="1:5" x14ac:dyDescent="0.55000000000000004">
      <c r="A27352" t="s">
        <v>74457</v>
      </c>
      <c r="B27352" s="3" t="s">
        <v>58673</v>
      </c>
      <c r="C27352">
        <v>1</v>
      </c>
      <c r="D27352" s="1" t="s">
        <v>1843</v>
      </c>
      <c r="E27352" t="s">
        <v>3</v>
      </c>
    </row>
    <row r="27353" spans="1:5" x14ac:dyDescent="0.55000000000000004">
      <c r="A27353" t="s">
        <v>74457</v>
      </c>
      <c r="B27353" s="3" t="s">
        <v>68822</v>
      </c>
      <c r="C27353">
        <v>1</v>
      </c>
      <c r="D27353" s="1" t="s">
        <v>118</v>
      </c>
      <c r="E27353" t="s">
        <v>3</v>
      </c>
    </row>
    <row r="27354" spans="1:5" x14ac:dyDescent="0.55000000000000004">
      <c r="A27354" t="s">
        <v>74457</v>
      </c>
      <c r="B27354" s="3" t="s">
        <v>58676</v>
      </c>
      <c r="C27354">
        <v>1</v>
      </c>
      <c r="D27354" s="1" t="s">
        <v>647</v>
      </c>
      <c r="E27354" t="s">
        <v>3</v>
      </c>
    </row>
    <row r="27355" spans="1:5" x14ac:dyDescent="0.55000000000000004">
      <c r="A27355" t="s">
        <v>74457</v>
      </c>
      <c r="B27355" s="3" t="s">
        <v>58677</v>
      </c>
      <c r="C27355">
        <v>1</v>
      </c>
      <c r="D27355" s="1" t="s">
        <v>9380</v>
      </c>
      <c r="E27355" t="s">
        <v>3</v>
      </c>
    </row>
    <row r="27356" spans="1:5" x14ac:dyDescent="0.55000000000000004">
      <c r="A27356" t="s">
        <v>74457</v>
      </c>
      <c r="B27356" s="3" t="s">
        <v>68823</v>
      </c>
      <c r="C27356">
        <v>1</v>
      </c>
      <c r="D27356" s="1" t="s">
        <v>9381</v>
      </c>
      <c r="E27356" t="s">
        <v>3</v>
      </c>
    </row>
    <row r="27357" spans="1:5" x14ac:dyDescent="0.55000000000000004">
      <c r="A27357" t="s">
        <v>74457</v>
      </c>
      <c r="B27357" s="3" t="s">
        <v>50759</v>
      </c>
      <c r="C27357">
        <v>1</v>
      </c>
      <c r="D27357" s="1" t="s">
        <v>9382</v>
      </c>
      <c r="E27357" t="s">
        <v>3</v>
      </c>
    </row>
    <row r="27358" spans="1:5" x14ac:dyDescent="0.55000000000000004">
      <c r="A27358" t="s">
        <v>74457</v>
      </c>
      <c r="B27358" s="3" t="s">
        <v>58684</v>
      </c>
      <c r="C27358">
        <v>1</v>
      </c>
      <c r="D27358" s="1" t="s">
        <v>9383</v>
      </c>
      <c r="E27358" t="s">
        <v>3</v>
      </c>
    </row>
    <row r="27359" spans="1:5" x14ac:dyDescent="0.55000000000000004">
      <c r="A27359" t="s">
        <v>74457</v>
      </c>
      <c r="B27359" s="3" t="s">
        <v>65370</v>
      </c>
      <c r="C27359">
        <v>1</v>
      </c>
      <c r="D27359" s="1" t="s">
        <v>9384</v>
      </c>
      <c r="E27359" t="s">
        <v>3</v>
      </c>
    </row>
    <row r="27360" spans="1:5" x14ac:dyDescent="0.55000000000000004">
      <c r="A27360" t="s">
        <v>74457</v>
      </c>
      <c r="B27360" s="3" t="s">
        <v>68824</v>
      </c>
      <c r="C27360">
        <v>1</v>
      </c>
      <c r="D27360" s="1" t="s">
        <v>9385</v>
      </c>
      <c r="E27360" t="s">
        <v>3</v>
      </c>
    </row>
    <row r="27361" spans="1:5" x14ac:dyDescent="0.55000000000000004">
      <c r="A27361" t="s">
        <v>74457</v>
      </c>
      <c r="B27361" s="3" t="s">
        <v>68825</v>
      </c>
      <c r="C27361">
        <v>1</v>
      </c>
      <c r="D27361" s="1" t="s">
        <v>9386</v>
      </c>
      <c r="E27361" t="s">
        <v>3</v>
      </c>
    </row>
    <row r="27362" spans="1:5" x14ac:dyDescent="0.55000000000000004">
      <c r="A27362" t="s">
        <v>74457</v>
      </c>
      <c r="B27362" s="3" t="s">
        <v>68826</v>
      </c>
      <c r="C27362">
        <v>1</v>
      </c>
      <c r="D27362" s="1" t="s">
        <v>158</v>
      </c>
      <c r="E27362" t="s">
        <v>3</v>
      </c>
    </row>
    <row r="27363" spans="1:5" x14ac:dyDescent="0.55000000000000004">
      <c r="A27363" t="s">
        <v>74457</v>
      </c>
      <c r="B27363" s="3" t="s">
        <v>68827</v>
      </c>
      <c r="C27363">
        <v>1</v>
      </c>
      <c r="D27363" s="1" t="s">
        <v>9387</v>
      </c>
      <c r="E27363" t="s">
        <v>3</v>
      </c>
    </row>
    <row r="27364" spans="1:5" x14ac:dyDescent="0.55000000000000004">
      <c r="A27364" t="s">
        <v>74457</v>
      </c>
      <c r="B27364" s="3" t="s">
        <v>68828</v>
      </c>
      <c r="C27364">
        <v>1</v>
      </c>
      <c r="D27364" s="1" t="s">
        <v>9388</v>
      </c>
      <c r="E27364" t="s">
        <v>3</v>
      </c>
    </row>
    <row r="27365" spans="1:5" x14ac:dyDescent="0.55000000000000004">
      <c r="A27365" t="s">
        <v>74457</v>
      </c>
      <c r="B27365" s="3" t="s">
        <v>68829</v>
      </c>
      <c r="C27365">
        <v>1</v>
      </c>
      <c r="D27365" s="1" t="s">
        <v>9389</v>
      </c>
      <c r="E27365" t="s">
        <v>3</v>
      </c>
    </row>
    <row r="27366" spans="1:5" x14ac:dyDescent="0.55000000000000004">
      <c r="A27366" t="s">
        <v>74457</v>
      </c>
      <c r="B27366" s="3" t="s">
        <v>68830</v>
      </c>
      <c r="C27366">
        <v>1</v>
      </c>
      <c r="D27366" s="1" t="s">
        <v>9390</v>
      </c>
      <c r="E27366" t="s">
        <v>3</v>
      </c>
    </row>
    <row r="27367" spans="1:5" x14ac:dyDescent="0.55000000000000004">
      <c r="A27367" t="s">
        <v>74457</v>
      </c>
      <c r="B27367" s="3" t="s">
        <v>68831</v>
      </c>
      <c r="C27367">
        <v>1</v>
      </c>
      <c r="D27367" s="1" t="s">
        <v>9391</v>
      </c>
      <c r="E27367" t="s">
        <v>3</v>
      </c>
    </row>
    <row r="27368" spans="1:5" x14ac:dyDescent="0.55000000000000004">
      <c r="A27368" t="s">
        <v>74457</v>
      </c>
      <c r="B27368" s="4" t="s">
        <v>68832</v>
      </c>
      <c r="C27368" s="2">
        <v>1</v>
      </c>
      <c r="D27368" s="2" t="s">
        <v>9392</v>
      </c>
      <c r="E27368" s="2" t="s">
        <v>3</v>
      </c>
    </row>
    <row r="27369" spans="1:5" x14ac:dyDescent="0.55000000000000004">
      <c r="A27369" t="s">
        <v>74457</v>
      </c>
      <c r="B27369" s="3" t="s">
        <v>68833</v>
      </c>
      <c r="C27369">
        <v>1</v>
      </c>
      <c r="D27369" s="1" t="s">
        <v>9393</v>
      </c>
      <c r="E27369" t="s">
        <v>3</v>
      </c>
    </row>
    <row r="27370" spans="1:5" x14ac:dyDescent="0.55000000000000004">
      <c r="A27370" t="s">
        <v>74457</v>
      </c>
      <c r="B27370" s="3" t="s">
        <v>68834</v>
      </c>
      <c r="C27370">
        <v>1</v>
      </c>
      <c r="D27370" s="1" t="s">
        <v>58</v>
      </c>
      <c r="E27370" t="s">
        <v>3</v>
      </c>
    </row>
    <row r="27371" spans="1:5" x14ac:dyDescent="0.55000000000000004">
      <c r="A27371" t="s">
        <v>74457</v>
      </c>
      <c r="B27371" s="3" t="s">
        <v>68835</v>
      </c>
      <c r="C27371">
        <v>1</v>
      </c>
      <c r="D27371" s="1" t="s">
        <v>9394</v>
      </c>
      <c r="E27371" t="s">
        <v>3</v>
      </c>
    </row>
    <row r="27372" spans="1:5" x14ac:dyDescent="0.55000000000000004">
      <c r="A27372" t="s">
        <v>74457</v>
      </c>
      <c r="B27372" s="3" t="s">
        <v>68836</v>
      </c>
      <c r="C27372">
        <v>1</v>
      </c>
      <c r="D27372" s="1" t="s">
        <v>9395</v>
      </c>
      <c r="E27372" t="s">
        <v>3</v>
      </c>
    </row>
    <row r="27373" spans="1:5" x14ac:dyDescent="0.55000000000000004">
      <c r="A27373" t="s">
        <v>74457</v>
      </c>
      <c r="B27373" s="3" t="s">
        <v>68837</v>
      </c>
      <c r="C27373">
        <v>1</v>
      </c>
      <c r="D27373" s="1" t="s">
        <v>3098</v>
      </c>
      <c r="E27373" t="s">
        <v>3</v>
      </c>
    </row>
    <row r="27374" spans="1:5" x14ac:dyDescent="0.55000000000000004">
      <c r="A27374" t="s">
        <v>74457</v>
      </c>
      <c r="B27374" s="3" t="s">
        <v>68838</v>
      </c>
      <c r="C27374">
        <v>1</v>
      </c>
      <c r="D27374" s="1" t="s">
        <v>9396</v>
      </c>
      <c r="E27374" t="s">
        <v>3</v>
      </c>
    </row>
    <row r="27375" spans="1:5" x14ac:dyDescent="0.55000000000000004">
      <c r="A27375" t="s">
        <v>74457</v>
      </c>
      <c r="B27375" s="3" t="s">
        <v>68839</v>
      </c>
      <c r="C27375">
        <v>1</v>
      </c>
      <c r="D27375" s="1" t="s">
        <v>9397</v>
      </c>
      <c r="E27375" t="s">
        <v>3</v>
      </c>
    </row>
    <row r="27376" spans="1:5" x14ac:dyDescent="0.55000000000000004">
      <c r="A27376" t="s">
        <v>74457</v>
      </c>
      <c r="B27376" s="3" t="s">
        <v>68840</v>
      </c>
      <c r="C27376">
        <v>1</v>
      </c>
      <c r="D27376" s="1" t="s">
        <v>9398</v>
      </c>
      <c r="E27376" t="s">
        <v>3</v>
      </c>
    </row>
    <row r="27377" spans="1:5" x14ac:dyDescent="0.55000000000000004">
      <c r="A27377" t="s">
        <v>74457</v>
      </c>
      <c r="B27377" s="3" t="s">
        <v>58708</v>
      </c>
      <c r="C27377">
        <v>1</v>
      </c>
      <c r="D27377" s="1" t="s">
        <v>9399</v>
      </c>
      <c r="E27377" t="s">
        <v>3</v>
      </c>
    </row>
    <row r="27378" spans="1:5" x14ac:dyDescent="0.55000000000000004">
      <c r="A27378" t="s">
        <v>74457</v>
      </c>
      <c r="B27378" s="3" t="s">
        <v>68841</v>
      </c>
      <c r="C27378">
        <v>1</v>
      </c>
      <c r="D27378" s="1" t="s">
        <v>70</v>
      </c>
      <c r="E27378" t="s">
        <v>3</v>
      </c>
    </row>
    <row r="27379" spans="1:5" x14ac:dyDescent="0.55000000000000004">
      <c r="A27379" t="s">
        <v>74457</v>
      </c>
      <c r="B27379" s="3" t="s">
        <v>68842</v>
      </c>
      <c r="C27379">
        <v>1</v>
      </c>
      <c r="D27379" s="1" t="s">
        <v>9400</v>
      </c>
      <c r="E27379" t="s">
        <v>3</v>
      </c>
    </row>
    <row r="27380" spans="1:5" x14ac:dyDescent="0.55000000000000004">
      <c r="A27380" t="s">
        <v>74457</v>
      </c>
      <c r="B27380" s="3" t="s">
        <v>68843</v>
      </c>
      <c r="C27380">
        <v>1</v>
      </c>
      <c r="D27380" s="1" t="s">
        <v>9401</v>
      </c>
      <c r="E27380" t="s">
        <v>3</v>
      </c>
    </row>
    <row r="27381" spans="1:5" x14ac:dyDescent="0.55000000000000004">
      <c r="A27381" t="s">
        <v>74457</v>
      </c>
      <c r="B27381" s="3" t="s">
        <v>68844</v>
      </c>
      <c r="C27381">
        <v>1</v>
      </c>
      <c r="D27381" s="1" t="s">
        <v>9402</v>
      </c>
      <c r="E27381" t="s">
        <v>3</v>
      </c>
    </row>
    <row r="27382" spans="1:5" x14ac:dyDescent="0.55000000000000004">
      <c r="A27382" t="s">
        <v>74457</v>
      </c>
      <c r="B27382" s="3" t="s">
        <v>68845</v>
      </c>
      <c r="C27382">
        <v>1</v>
      </c>
      <c r="D27382" s="1" t="s">
        <v>9403</v>
      </c>
      <c r="E27382" t="s">
        <v>3</v>
      </c>
    </row>
    <row r="27383" spans="1:5" x14ac:dyDescent="0.55000000000000004">
      <c r="A27383" t="s">
        <v>74457</v>
      </c>
      <c r="B27383" s="3" t="s">
        <v>68846</v>
      </c>
      <c r="C27383">
        <v>1</v>
      </c>
      <c r="D27383" s="1" t="s">
        <v>9404</v>
      </c>
      <c r="E27383" t="s">
        <v>3</v>
      </c>
    </row>
    <row r="27384" spans="1:5" x14ac:dyDescent="0.55000000000000004">
      <c r="A27384" t="s">
        <v>74457</v>
      </c>
      <c r="B27384" s="3" t="s">
        <v>68847</v>
      </c>
      <c r="C27384">
        <v>1</v>
      </c>
      <c r="D27384" s="1" t="s">
        <v>9405</v>
      </c>
      <c r="E27384" t="s">
        <v>3</v>
      </c>
    </row>
    <row r="27385" spans="1:5" x14ac:dyDescent="0.55000000000000004">
      <c r="A27385" t="s">
        <v>74457</v>
      </c>
      <c r="B27385" s="3" t="s">
        <v>68848</v>
      </c>
      <c r="C27385">
        <v>1</v>
      </c>
      <c r="D27385" s="1" t="s">
        <v>9406</v>
      </c>
      <c r="E27385" t="s">
        <v>3</v>
      </c>
    </row>
    <row r="27386" spans="1:5" x14ac:dyDescent="0.55000000000000004">
      <c r="A27386" t="s">
        <v>74457</v>
      </c>
      <c r="B27386" s="3" t="s">
        <v>68849</v>
      </c>
      <c r="C27386">
        <v>1</v>
      </c>
      <c r="D27386" s="1" t="s">
        <v>9407</v>
      </c>
      <c r="E27386" t="s">
        <v>3</v>
      </c>
    </row>
    <row r="27387" spans="1:5" x14ac:dyDescent="0.55000000000000004">
      <c r="A27387" t="s">
        <v>74457</v>
      </c>
      <c r="B27387" s="3" t="s">
        <v>68850</v>
      </c>
      <c r="C27387">
        <v>1</v>
      </c>
      <c r="D27387" s="1" t="s">
        <v>9408</v>
      </c>
      <c r="E27387" t="s">
        <v>3</v>
      </c>
    </row>
    <row r="27388" spans="1:5" x14ac:dyDescent="0.55000000000000004">
      <c r="A27388" t="s">
        <v>74457</v>
      </c>
      <c r="B27388" s="3" t="s">
        <v>68851</v>
      </c>
      <c r="C27388">
        <v>1</v>
      </c>
      <c r="D27388" s="1" t="s">
        <v>9409</v>
      </c>
      <c r="E27388" t="s">
        <v>3</v>
      </c>
    </row>
    <row r="27389" spans="1:5" x14ac:dyDescent="0.55000000000000004">
      <c r="A27389" t="s">
        <v>74457</v>
      </c>
      <c r="B27389" s="3" t="s">
        <v>68852</v>
      </c>
      <c r="C27389">
        <v>1</v>
      </c>
      <c r="D27389" s="1" t="s">
        <v>1662</v>
      </c>
      <c r="E27389" t="s">
        <v>3</v>
      </c>
    </row>
    <row r="27390" spans="1:5" x14ac:dyDescent="0.55000000000000004">
      <c r="A27390" t="s">
        <v>74457</v>
      </c>
      <c r="B27390" s="3" t="s">
        <v>68853</v>
      </c>
      <c r="C27390">
        <v>1</v>
      </c>
      <c r="D27390" s="1" t="s">
        <v>9410</v>
      </c>
      <c r="E27390" t="s">
        <v>3</v>
      </c>
    </row>
    <row r="27391" spans="1:5" x14ac:dyDescent="0.55000000000000004">
      <c r="A27391" t="s">
        <v>74457</v>
      </c>
      <c r="B27391" s="3" t="s">
        <v>50789</v>
      </c>
      <c r="C27391">
        <v>1</v>
      </c>
      <c r="D27391" s="1" t="s">
        <v>9411</v>
      </c>
      <c r="E27391" t="s">
        <v>3</v>
      </c>
    </row>
    <row r="27392" spans="1:5" x14ac:dyDescent="0.55000000000000004">
      <c r="A27392" t="s">
        <v>74457</v>
      </c>
      <c r="B27392" s="3" t="s">
        <v>58722</v>
      </c>
      <c r="C27392">
        <v>1</v>
      </c>
      <c r="D27392" s="1" t="s">
        <v>9412</v>
      </c>
      <c r="E27392" t="s">
        <v>3</v>
      </c>
    </row>
    <row r="27393" spans="1:5" x14ac:dyDescent="0.55000000000000004">
      <c r="A27393" t="s">
        <v>74457</v>
      </c>
      <c r="B27393" s="3" t="s">
        <v>68854</v>
      </c>
      <c r="C27393">
        <v>1</v>
      </c>
      <c r="D27393" s="1" t="s">
        <v>9413</v>
      </c>
      <c r="E27393" t="s">
        <v>3</v>
      </c>
    </row>
    <row r="27394" spans="1:5" x14ac:dyDescent="0.55000000000000004">
      <c r="A27394" t="s">
        <v>74457</v>
      </c>
      <c r="B27394" s="3" t="s">
        <v>68855</v>
      </c>
      <c r="C27394">
        <v>1</v>
      </c>
      <c r="D27394" s="1" t="s">
        <v>9414</v>
      </c>
      <c r="E27394" t="s">
        <v>3</v>
      </c>
    </row>
    <row r="27395" spans="1:5" x14ac:dyDescent="0.55000000000000004">
      <c r="A27395" t="s">
        <v>74457</v>
      </c>
      <c r="B27395" s="3" t="s">
        <v>65422</v>
      </c>
      <c r="C27395">
        <v>1</v>
      </c>
      <c r="D27395" s="1" t="s">
        <v>9415</v>
      </c>
      <c r="E27395" t="s">
        <v>3</v>
      </c>
    </row>
    <row r="27396" spans="1:5" x14ac:dyDescent="0.55000000000000004">
      <c r="A27396" t="s">
        <v>74457</v>
      </c>
      <c r="B27396" s="3" t="s">
        <v>68856</v>
      </c>
      <c r="C27396">
        <v>1</v>
      </c>
      <c r="D27396" s="1" t="s">
        <v>9416</v>
      </c>
      <c r="E27396" t="s">
        <v>3</v>
      </c>
    </row>
    <row r="27397" spans="1:5" x14ac:dyDescent="0.55000000000000004">
      <c r="A27397" t="s">
        <v>74457</v>
      </c>
      <c r="B27397" s="3" t="s">
        <v>68857</v>
      </c>
      <c r="C27397">
        <v>1</v>
      </c>
      <c r="D27397" s="1" t="s">
        <v>9417</v>
      </c>
      <c r="E27397" t="s">
        <v>3</v>
      </c>
    </row>
    <row r="27398" spans="1:5" x14ac:dyDescent="0.55000000000000004">
      <c r="A27398" t="s">
        <v>74457</v>
      </c>
      <c r="B27398" s="3" t="s">
        <v>68858</v>
      </c>
      <c r="C27398">
        <v>1</v>
      </c>
      <c r="D27398" s="1" t="s">
        <v>1978</v>
      </c>
      <c r="E27398" t="s">
        <v>3</v>
      </c>
    </row>
    <row r="27399" spans="1:5" x14ac:dyDescent="0.55000000000000004">
      <c r="A27399" t="s">
        <v>74457</v>
      </c>
      <c r="B27399" s="3" t="s">
        <v>68859</v>
      </c>
      <c r="C27399">
        <v>1</v>
      </c>
      <c r="D27399" s="1" t="s">
        <v>9418</v>
      </c>
      <c r="E27399" t="s">
        <v>3</v>
      </c>
    </row>
    <row r="27400" spans="1:5" x14ac:dyDescent="0.55000000000000004">
      <c r="A27400" t="s">
        <v>74457</v>
      </c>
      <c r="B27400" s="3" t="s">
        <v>50799</v>
      </c>
      <c r="C27400">
        <v>1</v>
      </c>
      <c r="D27400" s="1" t="s">
        <v>1599</v>
      </c>
      <c r="E27400" t="s">
        <v>3</v>
      </c>
    </row>
    <row r="27401" spans="1:5" x14ac:dyDescent="0.55000000000000004">
      <c r="A27401" t="s">
        <v>74457</v>
      </c>
      <c r="B27401" s="3" t="s">
        <v>68860</v>
      </c>
      <c r="C27401">
        <v>1</v>
      </c>
      <c r="D27401" s="1" t="s">
        <v>9419</v>
      </c>
      <c r="E27401" t="s">
        <v>3</v>
      </c>
    </row>
    <row r="27402" spans="1:5" x14ac:dyDescent="0.55000000000000004">
      <c r="A27402" t="s">
        <v>74457</v>
      </c>
      <c r="B27402" s="3" t="s">
        <v>68861</v>
      </c>
      <c r="C27402">
        <v>1</v>
      </c>
      <c r="D27402" s="1" t="s">
        <v>55</v>
      </c>
      <c r="E27402" t="s">
        <v>3</v>
      </c>
    </row>
    <row r="27403" spans="1:5" x14ac:dyDescent="0.55000000000000004">
      <c r="A27403" t="s">
        <v>74457</v>
      </c>
      <c r="B27403" s="3" t="s">
        <v>65433</v>
      </c>
      <c r="C27403">
        <v>1</v>
      </c>
      <c r="D27403" s="1" t="s">
        <v>411</v>
      </c>
      <c r="E27403" t="s">
        <v>3</v>
      </c>
    </row>
    <row r="27404" spans="1:5" x14ac:dyDescent="0.55000000000000004">
      <c r="A27404" t="s">
        <v>74457</v>
      </c>
      <c r="B27404" s="3" t="s">
        <v>68862</v>
      </c>
      <c r="C27404">
        <v>1</v>
      </c>
      <c r="D27404" s="1" t="s">
        <v>9420</v>
      </c>
      <c r="E27404" t="s">
        <v>3</v>
      </c>
    </row>
    <row r="27405" spans="1:5" x14ac:dyDescent="0.55000000000000004">
      <c r="A27405" t="s">
        <v>74457</v>
      </c>
      <c r="B27405" s="3" t="s">
        <v>68864</v>
      </c>
      <c r="C27405">
        <v>1</v>
      </c>
      <c r="D27405" s="1" t="s">
        <v>4030</v>
      </c>
      <c r="E27405" t="s">
        <v>3</v>
      </c>
    </row>
    <row r="27406" spans="1:5" x14ac:dyDescent="0.55000000000000004">
      <c r="A27406" t="s">
        <v>74457</v>
      </c>
      <c r="B27406" s="3" t="s">
        <v>68865</v>
      </c>
      <c r="C27406">
        <v>1</v>
      </c>
      <c r="D27406" s="1" t="s">
        <v>9421</v>
      </c>
      <c r="E27406" t="s">
        <v>3</v>
      </c>
    </row>
    <row r="27407" spans="1:5" x14ac:dyDescent="0.55000000000000004">
      <c r="A27407" t="s">
        <v>74457</v>
      </c>
      <c r="B27407" s="3" t="s">
        <v>50802</v>
      </c>
      <c r="C27407">
        <v>1</v>
      </c>
      <c r="D27407" s="1" t="s">
        <v>9422</v>
      </c>
      <c r="E27407" t="s">
        <v>3</v>
      </c>
    </row>
    <row r="27408" spans="1:5" x14ac:dyDescent="0.55000000000000004">
      <c r="A27408" t="s">
        <v>74457</v>
      </c>
      <c r="B27408" s="3" t="s">
        <v>68866</v>
      </c>
      <c r="C27408">
        <v>1</v>
      </c>
      <c r="D27408" s="1" t="s">
        <v>9423</v>
      </c>
      <c r="E27408" t="s">
        <v>3</v>
      </c>
    </row>
    <row r="27409" spans="1:5" x14ac:dyDescent="0.55000000000000004">
      <c r="A27409" t="s">
        <v>74457</v>
      </c>
      <c r="B27409" s="3" t="s">
        <v>65436</v>
      </c>
      <c r="C27409">
        <v>1</v>
      </c>
      <c r="D27409" s="1" t="s">
        <v>9424</v>
      </c>
      <c r="E27409" t="s">
        <v>3</v>
      </c>
    </row>
    <row r="27410" spans="1:5" x14ac:dyDescent="0.55000000000000004">
      <c r="A27410" t="s">
        <v>74457</v>
      </c>
      <c r="B27410" s="3" t="s">
        <v>58739</v>
      </c>
      <c r="C27410">
        <v>1</v>
      </c>
      <c r="D27410" s="1" t="s">
        <v>9425</v>
      </c>
      <c r="E27410" t="s">
        <v>3</v>
      </c>
    </row>
    <row r="27411" spans="1:5" x14ac:dyDescent="0.55000000000000004">
      <c r="A27411" t="s">
        <v>74457</v>
      </c>
      <c r="B27411" s="3" t="s">
        <v>58740</v>
      </c>
      <c r="C27411">
        <v>1</v>
      </c>
      <c r="D27411" s="1" t="s">
        <v>9426</v>
      </c>
      <c r="E27411" t="s">
        <v>3</v>
      </c>
    </row>
    <row r="27412" spans="1:5" x14ac:dyDescent="0.55000000000000004">
      <c r="A27412" t="s">
        <v>74457</v>
      </c>
      <c r="B27412" s="3" t="s">
        <v>68868</v>
      </c>
      <c r="C27412">
        <v>1</v>
      </c>
      <c r="D27412" s="1" t="s">
        <v>4</v>
      </c>
      <c r="E27412" t="s">
        <v>3</v>
      </c>
    </row>
    <row r="27413" spans="1:5" x14ac:dyDescent="0.55000000000000004">
      <c r="A27413" t="s">
        <v>74457</v>
      </c>
      <c r="B27413" s="3" t="s">
        <v>65440</v>
      </c>
      <c r="C27413">
        <v>1</v>
      </c>
      <c r="D27413" s="1" t="s">
        <v>9427</v>
      </c>
      <c r="E27413" t="s">
        <v>3</v>
      </c>
    </row>
    <row r="27414" spans="1:5" x14ac:dyDescent="0.55000000000000004">
      <c r="A27414" t="s">
        <v>74457</v>
      </c>
      <c r="B27414" s="3" t="s">
        <v>50812</v>
      </c>
      <c r="C27414">
        <v>1</v>
      </c>
      <c r="D27414" s="1" t="s">
        <v>1271</v>
      </c>
      <c r="E27414" t="s">
        <v>3</v>
      </c>
    </row>
    <row r="27415" spans="1:5" x14ac:dyDescent="0.55000000000000004">
      <c r="A27415" t="s">
        <v>74457</v>
      </c>
      <c r="B27415" s="3" t="s">
        <v>68869</v>
      </c>
      <c r="C27415">
        <v>1</v>
      </c>
      <c r="D27415" s="1" t="s">
        <v>9428</v>
      </c>
      <c r="E27415" t="s">
        <v>3</v>
      </c>
    </row>
    <row r="27416" spans="1:5" x14ac:dyDescent="0.55000000000000004">
      <c r="A27416" t="s">
        <v>74457</v>
      </c>
      <c r="B27416" s="3" t="s">
        <v>68870</v>
      </c>
      <c r="C27416">
        <v>1</v>
      </c>
      <c r="D27416" s="1" t="s">
        <v>9429</v>
      </c>
      <c r="E27416" t="s">
        <v>3</v>
      </c>
    </row>
    <row r="27417" spans="1:5" x14ac:dyDescent="0.55000000000000004">
      <c r="A27417" t="s">
        <v>74457</v>
      </c>
      <c r="B27417" s="3" t="s">
        <v>68871</v>
      </c>
      <c r="C27417">
        <v>1</v>
      </c>
      <c r="D27417" s="1" t="s">
        <v>9430</v>
      </c>
      <c r="E27417" t="s">
        <v>3</v>
      </c>
    </row>
    <row r="27418" spans="1:5" x14ac:dyDescent="0.55000000000000004">
      <c r="A27418" t="s">
        <v>74457</v>
      </c>
      <c r="B27418" s="3" t="s">
        <v>68872</v>
      </c>
      <c r="C27418">
        <v>1</v>
      </c>
      <c r="D27418" s="1" t="s">
        <v>4</v>
      </c>
      <c r="E27418" t="s">
        <v>3</v>
      </c>
    </row>
    <row r="27419" spans="1:5" x14ac:dyDescent="0.55000000000000004">
      <c r="A27419" t="s">
        <v>74457</v>
      </c>
      <c r="B27419" s="3" t="s">
        <v>68873</v>
      </c>
      <c r="C27419">
        <v>1</v>
      </c>
      <c r="D27419" s="1" t="s">
        <v>9431</v>
      </c>
      <c r="E27419" t="s">
        <v>3</v>
      </c>
    </row>
    <row r="27420" spans="1:5" x14ac:dyDescent="0.55000000000000004">
      <c r="A27420" t="s">
        <v>74457</v>
      </c>
      <c r="B27420" s="3" t="s">
        <v>68874</v>
      </c>
      <c r="C27420">
        <v>1</v>
      </c>
      <c r="D27420" s="1" t="s">
        <v>9432</v>
      </c>
      <c r="E27420" t="s">
        <v>3</v>
      </c>
    </row>
    <row r="27421" spans="1:5" x14ac:dyDescent="0.55000000000000004">
      <c r="A27421" t="s">
        <v>74457</v>
      </c>
      <c r="B27421" s="4" t="s">
        <v>68875</v>
      </c>
      <c r="C27421" s="2">
        <v>1</v>
      </c>
      <c r="D27421" s="2" t="s">
        <v>9433</v>
      </c>
      <c r="E27421" s="2" t="s">
        <v>3</v>
      </c>
    </row>
    <row r="27422" spans="1:5" x14ac:dyDescent="0.55000000000000004">
      <c r="A27422" t="s">
        <v>74457</v>
      </c>
      <c r="B27422" s="3" t="s">
        <v>68876</v>
      </c>
      <c r="C27422">
        <v>1</v>
      </c>
      <c r="D27422" s="1" t="s">
        <v>9434</v>
      </c>
      <c r="E27422" t="s">
        <v>3</v>
      </c>
    </row>
    <row r="27423" spans="1:5" x14ac:dyDescent="0.55000000000000004">
      <c r="A27423" t="s">
        <v>74457</v>
      </c>
      <c r="B27423" s="3" t="s">
        <v>68877</v>
      </c>
      <c r="C27423">
        <v>1</v>
      </c>
      <c r="D27423" s="1" t="s">
        <v>9435</v>
      </c>
      <c r="E27423" t="s">
        <v>3</v>
      </c>
    </row>
    <row r="27424" spans="1:5" x14ac:dyDescent="0.55000000000000004">
      <c r="A27424" t="s">
        <v>74457</v>
      </c>
      <c r="B27424" s="3" t="s">
        <v>68878</v>
      </c>
      <c r="C27424">
        <v>1</v>
      </c>
      <c r="D27424" s="1" t="s">
        <v>9436</v>
      </c>
      <c r="E27424" t="s">
        <v>3</v>
      </c>
    </row>
    <row r="27425" spans="1:5" x14ac:dyDescent="0.55000000000000004">
      <c r="A27425" t="s">
        <v>74457</v>
      </c>
      <c r="B27425" s="3" t="s">
        <v>68879</v>
      </c>
      <c r="C27425">
        <v>1</v>
      </c>
      <c r="D27425" s="1" t="s">
        <v>38</v>
      </c>
      <c r="E27425" t="s">
        <v>3</v>
      </c>
    </row>
    <row r="27426" spans="1:5" x14ac:dyDescent="0.55000000000000004">
      <c r="A27426" t="s">
        <v>74457</v>
      </c>
      <c r="B27426" s="3" t="s">
        <v>68880</v>
      </c>
      <c r="C27426">
        <v>1</v>
      </c>
      <c r="D27426" s="1" t="s">
        <v>1632</v>
      </c>
      <c r="E27426" t="s">
        <v>3</v>
      </c>
    </row>
    <row r="27427" spans="1:5" x14ac:dyDescent="0.55000000000000004">
      <c r="A27427" t="s">
        <v>74457</v>
      </c>
      <c r="B27427" s="3" t="s">
        <v>68881</v>
      </c>
      <c r="C27427">
        <v>1</v>
      </c>
      <c r="D27427" s="1" t="s">
        <v>9437</v>
      </c>
      <c r="E27427" t="s">
        <v>3</v>
      </c>
    </row>
    <row r="27428" spans="1:5" x14ac:dyDescent="0.55000000000000004">
      <c r="A27428" t="s">
        <v>74457</v>
      </c>
      <c r="B27428" s="3" t="s">
        <v>68882</v>
      </c>
      <c r="C27428">
        <v>1</v>
      </c>
      <c r="D27428" s="1" t="s">
        <v>548</v>
      </c>
      <c r="E27428" t="s">
        <v>3</v>
      </c>
    </row>
    <row r="27429" spans="1:5" x14ac:dyDescent="0.55000000000000004">
      <c r="A27429" t="s">
        <v>74457</v>
      </c>
      <c r="B27429" s="3" t="s">
        <v>68883</v>
      </c>
      <c r="C27429">
        <v>1</v>
      </c>
      <c r="D27429" s="1" t="s">
        <v>2054</v>
      </c>
      <c r="E27429" t="s">
        <v>3</v>
      </c>
    </row>
    <row r="27430" spans="1:5" x14ac:dyDescent="0.55000000000000004">
      <c r="A27430" t="s">
        <v>74457</v>
      </c>
      <c r="B27430" s="3" t="s">
        <v>68884</v>
      </c>
      <c r="C27430">
        <v>1</v>
      </c>
      <c r="D27430" s="1" t="s">
        <v>9438</v>
      </c>
      <c r="E27430" t="s">
        <v>3</v>
      </c>
    </row>
    <row r="27431" spans="1:5" x14ac:dyDescent="0.55000000000000004">
      <c r="A27431" t="s">
        <v>74457</v>
      </c>
      <c r="B27431" s="3" t="s">
        <v>68885</v>
      </c>
      <c r="C27431">
        <v>1</v>
      </c>
      <c r="D27431" s="1" t="s">
        <v>9439</v>
      </c>
      <c r="E27431" t="s">
        <v>3</v>
      </c>
    </row>
    <row r="27432" spans="1:5" x14ac:dyDescent="0.55000000000000004">
      <c r="A27432" t="s">
        <v>74457</v>
      </c>
      <c r="B27432" s="3" t="s">
        <v>68886</v>
      </c>
      <c r="C27432">
        <v>1</v>
      </c>
      <c r="D27432" s="1" t="s">
        <v>9440</v>
      </c>
      <c r="E27432" t="s">
        <v>3</v>
      </c>
    </row>
    <row r="27433" spans="1:5" x14ac:dyDescent="0.55000000000000004">
      <c r="A27433" t="s">
        <v>74457</v>
      </c>
      <c r="B27433" s="3" t="s">
        <v>65469</v>
      </c>
      <c r="C27433">
        <v>1</v>
      </c>
      <c r="D27433" s="1" t="s">
        <v>9441</v>
      </c>
      <c r="E27433" t="s">
        <v>3</v>
      </c>
    </row>
    <row r="27434" spans="1:5" x14ac:dyDescent="0.55000000000000004">
      <c r="A27434" t="s">
        <v>74457</v>
      </c>
      <c r="B27434" s="4" t="s">
        <v>68887</v>
      </c>
      <c r="C27434" s="2">
        <v>1</v>
      </c>
      <c r="D27434" s="2" t="s">
        <v>9442</v>
      </c>
      <c r="E27434" s="2" t="s">
        <v>3</v>
      </c>
    </row>
    <row r="27435" spans="1:5" x14ac:dyDescent="0.55000000000000004">
      <c r="A27435" t="s">
        <v>74457</v>
      </c>
      <c r="B27435" s="4" t="s">
        <v>50828</v>
      </c>
      <c r="C27435" s="2">
        <v>1</v>
      </c>
      <c r="D27435" s="2" t="s">
        <v>9443</v>
      </c>
      <c r="E27435" s="2" t="s">
        <v>3</v>
      </c>
    </row>
    <row r="27436" spans="1:5" x14ac:dyDescent="0.55000000000000004">
      <c r="A27436" t="s">
        <v>74457</v>
      </c>
      <c r="B27436" s="3" t="s">
        <v>68888</v>
      </c>
      <c r="C27436">
        <v>1</v>
      </c>
      <c r="D27436" s="1" t="s">
        <v>9444</v>
      </c>
      <c r="E27436" t="s">
        <v>3</v>
      </c>
    </row>
    <row r="27437" spans="1:5" x14ac:dyDescent="0.55000000000000004">
      <c r="A27437" t="s">
        <v>74457</v>
      </c>
      <c r="B27437" s="3" t="s">
        <v>68889</v>
      </c>
      <c r="C27437">
        <v>1</v>
      </c>
      <c r="D27437" s="1" t="s">
        <v>9445</v>
      </c>
      <c r="E27437" t="s">
        <v>3</v>
      </c>
    </row>
    <row r="27438" spans="1:5" x14ac:dyDescent="0.55000000000000004">
      <c r="A27438" t="s">
        <v>74457</v>
      </c>
      <c r="B27438" s="3" t="s">
        <v>58775</v>
      </c>
      <c r="C27438">
        <v>1</v>
      </c>
      <c r="D27438" s="1" t="s">
        <v>9446</v>
      </c>
      <c r="E27438" t="s">
        <v>3</v>
      </c>
    </row>
    <row r="27439" spans="1:5" x14ac:dyDescent="0.55000000000000004">
      <c r="A27439" t="s">
        <v>74457</v>
      </c>
      <c r="B27439" s="3" t="s">
        <v>58776</v>
      </c>
      <c r="C27439">
        <v>1</v>
      </c>
      <c r="D27439" s="1" t="s">
        <v>812</v>
      </c>
      <c r="E27439" t="s">
        <v>3</v>
      </c>
    </row>
    <row r="27440" spans="1:5" x14ac:dyDescent="0.55000000000000004">
      <c r="A27440" t="s">
        <v>74457</v>
      </c>
      <c r="B27440" s="3" t="s">
        <v>68890</v>
      </c>
      <c r="C27440">
        <v>1</v>
      </c>
      <c r="D27440" s="1" t="s">
        <v>9447</v>
      </c>
      <c r="E27440" t="s">
        <v>3</v>
      </c>
    </row>
    <row r="27441" spans="1:5" x14ac:dyDescent="0.55000000000000004">
      <c r="A27441" t="s">
        <v>74457</v>
      </c>
      <c r="B27441" s="3" t="s">
        <v>65479</v>
      </c>
      <c r="C27441">
        <v>1</v>
      </c>
      <c r="D27441" s="1" t="s">
        <v>9448</v>
      </c>
      <c r="E27441" t="s">
        <v>3</v>
      </c>
    </row>
    <row r="27442" spans="1:5" x14ac:dyDescent="0.55000000000000004">
      <c r="A27442" t="s">
        <v>74457</v>
      </c>
      <c r="B27442" s="3" t="s">
        <v>65487</v>
      </c>
      <c r="C27442">
        <v>1</v>
      </c>
      <c r="D27442" s="1" t="s">
        <v>4014</v>
      </c>
      <c r="E27442" t="s">
        <v>3</v>
      </c>
    </row>
    <row r="27443" spans="1:5" x14ac:dyDescent="0.55000000000000004">
      <c r="A27443" t="s">
        <v>74457</v>
      </c>
      <c r="B27443" s="3" t="s">
        <v>68891</v>
      </c>
      <c r="C27443">
        <v>1</v>
      </c>
      <c r="D27443" s="1" t="s">
        <v>9449</v>
      </c>
      <c r="E27443" t="s">
        <v>3</v>
      </c>
    </row>
    <row r="27444" spans="1:5" x14ac:dyDescent="0.55000000000000004">
      <c r="A27444" t="s">
        <v>74457</v>
      </c>
      <c r="B27444" s="3" t="s">
        <v>68892</v>
      </c>
      <c r="C27444">
        <v>1</v>
      </c>
      <c r="D27444" s="1" t="s">
        <v>9450</v>
      </c>
      <c r="E27444" t="s">
        <v>3</v>
      </c>
    </row>
    <row r="27445" spans="1:5" x14ac:dyDescent="0.55000000000000004">
      <c r="A27445" t="s">
        <v>74457</v>
      </c>
      <c r="B27445" s="3" t="s">
        <v>68893</v>
      </c>
      <c r="C27445">
        <v>1</v>
      </c>
      <c r="D27445" s="1" t="s">
        <v>9451</v>
      </c>
      <c r="E27445" t="s">
        <v>3</v>
      </c>
    </row>
    <row r="27446" spans="1:5" x14ac:dyDescent="0.55000000000000004">
      <c r="A27446" t="s">
        <v>74457</v>
      </c>
      <c r="B27446" s="3" t="s">
        <v>68894</v>
      </c>
      <c r="C27446">
        <v>1</v>
      </c>
      <c r="D27446" s="1" t="s">
        <v>2685</v>
      </c>
      <c r="E27446" t="s">
        <v>3</v>
      </c>
    </row>
    <row r="27447" spans="1:5" x14ac:dyDescent="0.55000000000000004">
      <c r="A27447" t="s">
        <v>74457</v>
      </c>
      <c r="B27447" s="3" t="s">
        <v>68895</v>
      </c>
      <c r="C27447">
        <v>1</v>
      </c>
      <c r="D27447" s="1" t="s">
        <v>9452</v>
      </c>
      <c r="E27447" t="s">
        <v>3</v>
      </c>
    </row>
    <row r="27448" spans="1:5" x14ac:dyDescent="0.55000000000000004">
      <c r="A27448" t="s">
        <v>74457</v>
      </c>
      <c r="B27448" s="3" t="s">
        <v>68896</v>
      </c>
      <c r="C27448">
        <v>1</v>
      </c>
      <c r="D27448" s="1" t="s">
        <v>9453</v>
      </c>
      <c r="E27448" t="s">
        <v>3</v>
      </c>
    </row>
    <row r="27449" spans="1:5" x14ac:dyDescent="0.55000000000000004">
      <c r="A27449" t="s">
        <v>74457</v>
      </c>
      <c r="B27449" s="3" t="s">
        <v>50836</v>
      </c>
      <c r="C27449">
        <v>1</v>
      </c>
      <c r="D27449" s="1" t="s">
        <v>9454</v>
      </c>
      <c r="E27449" t="s">
        <v>3</v>
      </c>
    </row>
    <row r="27450" spans="1:5" x14ac:dyDescent="0.55000000000000004">
      <c r="A27450" t="s">
        <v>74457</v>
      </c>
      <c r="B27450" s="3" t="s">
        <v>50837</v>
      </c>
      <c r="C27450">
        <v>1</v>
      </c>
      <c r="D27450" s="1" t="s">
        <v>9455</v>
      </c>
      <c r="E27450" t="s">
        <v>3</v>
      </c>
    </row>
    <row r="27451" spans="1:5" x14ac:dyDescent="0.55000000000000004">
      <c r="A27451" t="s">
        <v>74457</v>
      </c>
      <c r="B27451" s="3" t="s">
        <v>68897</v>
      </c>
      <c r="C27451">
        <v>1</v>
      </c>
      <c r="D27451" s="1" t="s">
        <v>9456</v>
      </c>
      <c r="E27451" t="s">
        <v>3</v>
      </c>
    </row>
    <row r="27452" spans="1:5" x14ac:dyDescent="0.55000000000000004">
      <c r="A27452" t="s">
        <v>74457</v>
      </c>
      <c r="B27452" s="3" t="s">
        <v>68898</v>
      </c>
      <c r="C27452">
        <v>1</v>
      </c>
      <c r="D27452" s="1" t="s">
        <v>9457</v>
      </c>
      <c r="E27452" t="s">
        <v>3</v>
      </c>
    </row>
    <row r="27453" spans="1:5" x14ac:dyDescent="0.55000000000000004">
      <c r="A27453" t="s">
        <v>74457</v>
      </c>
      <c r="B27453" s="3" t="s">
        <v>68899</v>
      </c>
      <c r="C27453">
        <v>1</v>
      </c>
      <c r="D27453" s="1" t="s">
        <v>9458</v>
      </c>
      <c r="E27453" t="s">
        <v>3</v>
      </c>
    </row>
    <row r="27454" spans="1:5" x14ac:dyDescent="0.55000000000000004">
      <c r="A27454" t="s">
        <v>74457</v>
      </c>
      <c r="B27454" s="3" t="s">
        <v>68900</v>
      </c>
      <c r="C27454">
        <v>1</v>
      </c>
      <c r="D27454" s="1" t="s">
        <v>9459</v>
      </c>
      <c r="E27454" t="s">
        <v>3</v>
      </c>
    </row>
    <row r="27455" spans="1:5" x14ac:dyDescent="0.55000000000000004">
      <c r="A27455" t="s">
        <v>74457</v>
      </c>
      <c r="B27455" s="3" t="s">
        <v>68901</v>
      </c>
      <c r="C27455">
        <v>1</v>
      </c>
      <c r="D27455" s="1" t="s">
        <v>164</v>
      </c>
      <c r="E27455" t="s">
        <v>3</v>
      </c>
    </row>
    <row r="27456" spans="1:5" x14ac:dyDescent="0.55000000000000004">
      <c r="A27456" t="s">
        <v>74457</v>
      </c>
      <c r="B27456" s="3" t="s">
        <v>68902</v>
      </c>
      <c r="C27456">
        <v>1</v>
      </c>
      <c r="D27456" s="1" t="s">
        <v>9460</v>
      </c>
      <c r="E27456" t="s">
        <v>3</v>
      </c>
    </row>
    <row r="27457" spans="1:5" x14ac:dyDescent="0.55000000000000004">
      <c r="A27457" t="s">
        <v>74457</v>
      </c>
      <c r="B27457" s="3" t="s">
        <v>68903</v>
      </c>
      <c r="C27457">
        <v>1</v>
      </c>
      <c r="D27457" s="1" t="s">
        <v>9461</v>
      </c>
      <c r="E27457" t="s">
        <v>3</v>
      </c>
    </row>
    <row r="27458" spans="1:5" x14ac:dyDescent="0.55000000000000004">
      <c r="A27458" t="s">
        <v>74457</v>
      </c>
      <c r="B27458" s="3" t="s">
        <v>68904</v>
      </c>
      <c r="C27458">
        <v>1</v>
      </c>
      <c r="D27458" s="1" t="s">
        <v>4</v>
      </c>
      <c r="E27458" t="s">
        <v>3</v>
      </c>
    </row>
    <row r="27459" spans="1:5" x14ac:dyDescent="0.55000000000000004">
      <c r="A27459" t="s">
        <v>74457</v>
      </c>
      <c r="B27459" s="3" t="s">
        <v>68905</v>
      </c>
      <c r="C27459">
        <v>1</v>
      </c>
      <c r="D27459" s="1" t="s">
        <v>39</v>
      </c>
      <c r="E27459" t="s">
        <v>3</v>
      </c>
    </row>
    <row r="27460" spans="1:5" x14ac:dyDescent="0.55000000000000004">
      <c r="A27460" t="s">
        <v>74457</v>
      </c>
      <c r="B27460" s="3" t="s">
        <v>68906</v>
      </c>
      <c r="C27460">
        <v>1</v>
      </c>
      <c r="D27460" s="1" t="s">
        <v>9462</v>
      </c>
      <c r="E27460" t="s">
        <v>3</v>
      </c>
    </row>
    <row r="27461" spans="1:5" x14ac:dyDescent="0.55000000000000004">
      <c r="A27461" t="s">
        <v>74457</v>
      </c>
      <c r="B27461" s="3" t="s">
        <v>68907</v>
      </c>
      <c r="C27461">
        <v>1</v>
      </c>
      <c r="D27461" s="1" t="s">
        <v>9463</v>
      </c>
      <c r="E27461" t="s">
        <v>3</v>
      </c>
    </row>
    <row r="27462" spans="1:5" x14ac:dyDescent="0.55000000000000004">
      <c r="A27462" t="s">
        <v>74457</v>
      </c>
      <c r="B27462" s="3" t="s">
        <v>68908</v>
      </c>
      <c r="C27462">
        <v>1</v>
      </c>
      <c r="D27462" s="1" t="s">
        <v>9464</v>
      </c>
      <c r="E27462" t="s">
        <v>3</v>
      </c>
    </row>
    <row r="27463" spans="1:5" x14ac:dyDescent="0.55000000000000004">
      <c r="A27463" t="s">
        <v>74457</v>
      </c>
      <c r="B27463" s="3" t="s">
        <v>68909</v>
      </c>
      <c r="C27463">
        <v>1</v>
      </c>
      <c r="D27463" s="1" t="s">
        <v>9465</v>
      </c>
      <c r="E27463" t="s">
        <v>3</v>
      </c>
    </row>
    <row r="27464" spans="1:5" x14ac:dyDescent="0.55000000000000004">
      <c r="A27464" t="s">
        <v>74457</v>
      </c>
      <c r="B27464" s="3" t="s">
        <v>50853</v>
      </c>
      <c r="C27464">
        <v>1</v>
      </c>
      <c r="D27464" s="1" t="s">
        <v>9466</v>
      </c>
      <c r="E27464" t="s">
        <v>3</v>
      </c>
    </row>
    <row r="27465" spans="1:5" x14ac:dyDescent="0.55000000000000004">
      <c r="A27465" t="s">
        <v>74457</v>
      </c>
      <c r="B27465" s="3" t="s">
        <v>68910</v>
      </c>
      <c r="C27465">
        <v>1</v>
      </c>
      <c r="D27465" s="1" t="s">
        <v>9467</v>
      </c>
      <c r="E27465" t="s">
        <v>3</v>
      </c>
    </row>
    <row r="27466" spans="1:5" x14ac:dyDescent="0.55000000000000004">
      <c r="A27466" t="s">
        <v>74457</v>
      </c>
      <c r="B27466" s="4" t="s">
        <v>68911</v>
      </c>
      <c r="C27466" s="2">
        <v>1</v>
      </c>
      <c r="D27466" s="2" t="s">
        <v>9468</v>
      </c>
      <c r="E27466" s="2" t="s">
        <v>3</v>
      </c>
    </row>
    <row r="27467" spans="1:5" x14ac:dyDescent="0.55000000000000004">
      <c r="A27467" t="s">
        <v>74457</v>
      </c>
      <c r="B27467" s="3" t="s">
        <v>68912</v>
      </c>
      <c r="C27467">
        <v>1</v>
      </c>
      <c r="D27467" s="1" t="s">
        <v>9469</v>
      </c>
      <c r="E27467" t="s">
        <v>3</v>
      </c>
    </row>
    <row r="27468" spans="1:5" x14ac:dyDescent="0.55000000000000004">
      <c r="A27468" t="s">
        <v>74457</v>
      </c>
      <c r="B27468" s="3" t="s">
        <v>58815</v>
      </c>
      <c r="C27468">
        <v>1</v>
      </c>
      <c r="D27468" s="1" t="s">
        <v>9470</v>
      </c>
      <c r="E27468" t="s">
        <v>3</v>
      </c>
    </row>
    <row r="27469" spans="1:5" x14ac:dyDescent="0.55000000000000004">
      <c r="A27469" t="s">
        <v>74457</v>
      </c>
      <c r="B27469" s="3" t="s">
        <v>68913</v>
      </c>
      <c r="C27469">
        <v>1</v>
      </c>
      <c r="D27469" s="1" t="s">
        <v>9471</v>
      </c>
      <c r="E27469" t="s">
        <v>3</v>
      </c>
    </row>
    <row r="27470" spans="1:5" x14ac:dyDescent="0.55000000000000004">
      <c r="A27470" t="s">
        <v>74457</v>
      </c>
      <c r="B27470" s="3" t="s">
        <v>65519</v>
      </c>
      <c r="C27470">
        <v>1</v>
      </c>
      <c r="D27470" s="1" t="s">
        <v>9472</v>
      </c>
      <c r="E27470" t="s">
        <v>3</v>
      </c>
    </row>
    <row r="27471" spans="1:5" x14ac:dyDescent="0.55000000000000004">
      <c r="A27471" t="s">
        <v>74457</v>
      </c>
      <c r="B27471" s="3" t="s">
        <v>68914</v>
      </c>
      <c r="C27471">
        <v>1</v>
      </c>
      <c r="D27471" s="1" t="s">
        <v>9473</v>
      </c>
      <c r="E27471" t="s">
        <v>3</v>
      </c>
    </row>
    <row r="27472" spans="1:5" x14ac:dyDescent="0.55000000000000004">
      <c r="A27472" t="s">
        <v>74457</v>
      </c>
      <c r="B27472" s="3" t="s">
        <v>68915</v>
      </c>
      <c r="C27472">
        <v>1</v>
      </c>
      <c r="D27472" s="1" t="s">
        <v>9474</v>
      </c>
      <c r="E27472" t="s">
        <v>3</v>
      </c>
    </row>
    <row r="27473" spans="1:5" x14ac:dyDescent="0.55000000000000004">
      <c r="A27473" t="s">
        <v>74457</v>
      </c>
      <c r="B27473" s="3" t="s">
        <v>68916</v>
      </c>
      <c r="C27473">
        <v>1</v>
      </c>
      <c r="D27473" s="1" t="s">
        <v>1677</v>
      </c>
      <c r="E27473" t="s">
        <v>3</v>
      </c>
    </row>
    <row r="27474" spans="1:5" x14ac:dyDescent="0.55000000000000004">
      <c r="A27474" t="s">
        <v>74457</v>
      </c>
      <c r="B27474" s="3" t="s">
        <v>68917</v>
      </c>
      <c r="C27474">
        <v>1</v>
      </c>
      <c r="D27474" s="1" t="s">
        <v>9475</v>
      </c>
      <c r="E27474" t="s">
        <v>3</v>
      </c>
    </row>
    <row r="27475" spans="1:5" x14ac:dyDescent="0.55000000000000004">
      <c r="A27475" t="s">
        <v>74457</v>
      </c>
      <c r="B27475" s="3" t="s">
        <v>50856</v>
      </c>
      <c r="C27475">
        <v>1</v>
      </c>
      <c r="D27475" s="1" t="s">
        <v>29</v>
      </c>
      <c r="E27475" t="s">
        <v>3</v>
      </c>
    </row>
    <row r="27476" spans="1:5" x14ac:dyDescent="0.55000000000000004">
      <c r="A27476" t="s">
        <v>74457</v>
      </c>
      <c r="B27476" s="3" t="s">
        <v>65523</v>
      </c>
      <c r="C27476">
        <v>1</v>
      </c>
      <c r="D27476" s="1" t="s">
        <v>3366</v>
      </c>
      <c r="E27476" t="s">
        <v>3</v>
      </c>
    </row>
    <row r="27477" spans="1:5" x14ac:dyDescent="0.55000000000000004">
      <c r="A27477" t="s">
        <v>74457</v>
      </c>
      <c r="B27477" s="3" t="s">
        <v>68918</v>
      </c>
      <c r="C27477">
        <v>1</v>
      </c>
      <c r="D27477" s="1" t="s">
        <v>16</v>
      </c>
      <c r="E27477" t="s">
        <v>3</v>
      </c>
    </row>
    <row r="27478" spans="1:5" x14ac:dyDescent="0.55000000000000004">
      <c r="A27478" t="s">
        <v>74457</v>
      </c>
      <c r="B27478" s="3" t="s">
        <v>58823</v>
      </c>
      <c r="C27478">
        <v>1</v>
      </c>
      <c r="D27478" s="1" t="s">
        <v>9476</v>
      </c>
      <c r="E27478" t="s">
        <v>3</v>
      </c>
    </row>
    <row r="27479" spans="1:5" x14ac:dyDescent="0.55000000000000004">
      <c r="A27479" t="s">
        <v>74457</v>
      </c>
      <c r="B27479" s="3" t="s">
        <v>68919</v>
      </c>
      <c r="C27479">
        <v>1</v>
      </c>
      <c r="D27479" s="1" t="s">
        <v>9477</v>
      </c>
      <c r="E27479" t="s">
        <v>3</v>
      </c>
    </row>
    <row r="27480" spans="1:5" x14ac:dyDescent="0.55000000000000004">
      <c r="A27480" t="s">
        <v>74457</v>
      </c>
      <c r="B27480" s="3" t="s">
        <v>68920</v>
      </c>
      <c r="C27480">
        <v>1</v>
      </c>
      <c r="D27480" s="1" t="s">
        <v>9478</v>
      </c>
      <c r="E27480" t="s">
        <v>3</v>
      </c>
    </row>
    <row r="27481" spans="1:5" x14ac:dyDescent="0.55000000000000004">
      <c r="A27481" t="s">
        <v>74457</v>
      </c>
      <c r="B27481" s="3" t="s">
        <v>68921</v>
      </c>
      <c r="C27481">
        <v>1</v>
      </c>
      <c r="D27481" s="1" t="s">
        <v>9479</v>
      </c>
      <c r="E27481" t="s">
        <v>3</v>
      </c>
    </row>
    <row r="27482" spans="1:5" x14ac:dyDescent="0.55000000000000004">
      <c r="A27482" t="s">
        <v>74457</v>
      </c>
      <c r="B27482" s="3" t="s">
        <v>68922</v>
      </c>
      <c r="C27482">
        <v>1</v>
      </c>
      <c r="D27482" s="1" t="s">
        <v>1699</v>
      </c>
      <c r="E27482" t="s">
        <v>3</v>
      </c>
    </row>
    <row r="27483" spans="1:5" x14ac:dyDescent="0.55000000000000004">
      <c r="A27483" t="s">
        <v>74457</v>
      </c>
      <c r="B27483" s="3" t="s">
        <v>68923</v>
      </c>
      <c r="C27483">
        <v>1</v>
      </c>
      <c r="D27483" s="1" t="s">
        <v>9480</v>
      </c>
      <c r="E27483" t="s">
        <v>3</v>
      </c>
    </row>
    <row r="27484" spans="1:5" x14ac:dyDescent="0.55000000000000004">
      <c r="A27484" t="s">
        <v>74457</v>
      </c>
      <c r="B27484" s="3" t="s">
        <v>68924</v>
      </c>
      <c r="C27484">
        <v>1</v>
      </c>
      <c r="D27484" s="1" t="s">
        <v>9481</v>
      </c>
      <c r="E27484" t="s">
        <v>3</v>
      </c>
    </row>
    <row r="27485" spans="1:5" x14ac:dyDescent="0.55000000000000004">
      <c r="A27485" t="s">
        <v>74457</v>
      </c>
      <c r="B27485" s="3" t="s">
        <v>65530</v>
      </c>
      <c r="C27485">
        <v>1</v>
      </c>
      <c r="D27485" s="1" t="s">
        <v>9482</v>
      </c>
      <c r="E27485" t="s">
        <v>3</v>
      </c>
    </row>
    <row r="27486" spans="1:5" x14ac:dyDescent="0.55000000000000004">
      <c r="A27486" t="s">
        <v>74457</v>
      </c>
      <c r="B27486" s="4" t="s">
        <v>68925</v>
      </c>
      <c r="C27486" s="2">
        <v>1</v>
      </c>
      <c r="D27486" s="2" t="s">
        <v>9483</v>
      </c>
      <c r="E27486" s="2" t="s">
        <v>3</v>
      </c>
    </row>
    <row r="27487" spans="1:5" x14ac:dyDescent="0.55000000000000004">
      <c r="A27487" t="s">
        <v>74457</v>
      </c>
      <c r="B27487" s="3" t="s">
        <v>68926</v>
      </c>
      <c r="C27487">
        <v>1</v>
      </c>
      <c r="D27487" s="1" t="s">
        <v>9484</v>
      </c>
      <c r="E27487" t="s">
        <v>3</v>
      </c>
    </row>
    <row r="27488" spans="1:5" x14ac:dyDescent="0.55000000000000004">
      <c r="A27488" t="s">
        <v>74457</v>
      </c>
      <c r="B27488" s="3" t="s">
        <v>68927</v>
      </c>
      <c r="C27488">
        <v>1</v>
      </c>
      <c r="D27488" s="1" t="s">
        <v>9485</v>
      </c>
      <c r="E27488" t="s">
        <v>3</v>
      </c>
    </row>
    <row r="27489" spans="1:5" x14ac:dyDescent="0.55000000000000004">
      <c r="A27489" t="s">
        <v>74457</v>
      </c>
      <c r="B27489" s="3" t="s">
        <v>68928</v>
      </c>
      <c r="C27489">
        <v>1</v>
      </c>
      <c r="D27489" s="1" t="s">
        <v>9486</v>
      </c>
      <c r="E27489" t="s">
        <v>3</v>
      </c>
    </row>
    <row r="27490" spans="1:5" x14ac:dyDescent="0.55000000000000004">
      <c r="A27490" t="s">
        <v>74457</v>
      </c>
      <c r="B27490" s="3" t="s">
        <v>68929</v>
      </c>
      <c r="C27490">
        <v>1</v>
      </c>
      <c r="D27490" s="1" t="s">
        <v>9487</v>
      </c>
      <c r="E27490" t="s">
        <v>3</v>
      </c>
    </row>
    <row r="27491" spans="1:5" x14ac:dyDescent="0.55000000000000004">
      <c r="A27491" t="s">
        <v>74457</v>
      </c>
      <c r="B27491" s="3" t="s">
        <v>68930</v>
      </c>
      <c r="C27491">
        <v>1</v>
      </c>
      <c r="D27491" s="1" t="s">
        <v>9488</v>
      </c>
      <c r="E27491" t="s">
        <v>3</v>
      </c>
    </row>
    <row r="27492" spans="1:5" x14ac:dyDescent="0.55000000000000004">
      <c r="A27492" t="s">
        <v>74457</v>
      </c>
      <c r="B27492" s="3" t="s">
        <v>68931</v>
      </c>
      <c r="C27492">
        <v>1</v>
      </c>
      <c r="D27492" s="1" t="s">
        <v>9489</v>
      </c>
      <c r="E27492" t="s">
        <v>3</v>
      </c>
    </row>
    <row r="27493" spans="1:5" x14ac:dyDescent="0.55000000000000004">
      <c r="A27493" t="s">
        <v>74457</v>
      </c>
      <c r="B27493" s="3" t="s">
        <v>58834</v>
      </c>
      <c r="C27493">
        <v>1</v>
      </c>
      <c r="D27493" s="1" t="s">
        <v>9490</v>
      </c>
      <c r="E27493" t="s">
        <v>3</v>
      </c>
    </row>
    <row r="27494" spans="1:5" x14ac:dyDescent="0.55000000000000004">
      <c r="A27494" t="s">
        <v>74457</v>
      </c>
      <c r="B27494" s="3" t="s">
        <v>65538</v>
      </c>
      <c r="C27494">
        <v>1</v>
      </c>
      <c r="D27494" s="1" t="s">
        <v>9491</v>
      </c>
      <c r="E27494" t="s">
        <v>3</v>
      </c>
    </row>
    <row r="27495" spans="1:5" x14ac:dyDescent="0.55000000000000004">
      <c r="A27495" t="s">
        <v>74457</v>
      </c>
      <c r="B27495" s="3" t="s">
        <v>68932</v>
      </c>
      <c r="C27495">
        <v>1</v>
      </c>
      <c r="D27495" s="1" t="s">
        <v>9492</v>
      </c>
      <c r="E27495" t="s">
        <v>3</v>
      </c>
    </row>
    <row r="27496" spans="1:5" x14ac:dyDescent="0.55000000000000004">
      <c r="A27496" t="s">
        <v>74457</v>
      </c>
      <c r="B27496" s="3" t="s">
        <v>68933</v>
      </c>
      <c r="C27496">
        <v>1</v>
      </c>
      <c r="D27496" s="1" t="s">
        <v>9493</v>
      </c>
      <c r="E27496" t="s">
        <v>3</v>
      </c>
    </row>
    <row r="27497" spans="1:5" x14ac:dyDescent="0.55000000000000004">
      <c r="A27497" t="s">
        <v>74457</v>
      </c>
      <c r="B27497" s="3" t="s">
        <v>65541</v>
      </c>
      <c r="C27497">
        <v>1</v>
      </c>
      <c r="D27497" s="1" t="s">
        <v>9494</v>
      </c>
      <c r="E27497" t="s">
        <v>3</v>
      </c>
    </row>
    <row r="27498" spans="1:5" x14ac:dyDescent="0.55000000000000004">
      <c r="A27498" t="s">
        <v>74457</v>
      </c>
      <c r="B27498" s="3" t="s">
        <v>68934</v>
      </c>
      <c r="C27498">
        <v>1</v>
      </c>
      <c r="D27498" s="1" t="s">
        <v>46</v>
      </c>
      <c r="E27498" t="s">
        <v>3</v>
      </c>
    </row>
    <row r="27499" spans="1:5" x14ac:dyDescent="0.55000000000000004">
      <c r="A27499" t="s">
        <v>74457</v>
      </c>
      <c r="B27499" s="3" t="s">
        <v>68935</v>
      </c>
      <c r="C27499">
        <v>1</v>
      </c>
      <c r="D27499" s="1" t="s">
        <v>9495</v>
      </c>
      <c r="E27499" t="s">
        <v>3</v>
      </c>
    </row>
    <row r="27500" spans="1:5" x14ac:dyDescent="0.55000000000000004">
      <c r="A27500" t="s">
        <v>74457</v>
      </c>
      <c r="B27500" s="3" t="s">
        <v>65550</v>
      </c>
      <c r="C27500">
        <v>1</v>
      </c>
      <c r="D27500" s="1" t="s">
        <v>9496</v>
      </c>
      <c r="E27500" t="s">
        <v>3</v>
      </c>
    </row>
    <row r="27501" spans="1:5" x14ac:dyDescent="0.55000000000000004">
      <c r="A27501" t="s">
        <v>74457</v>
      </c>
      <c r="B27501" s="3" t="s">
        <v>68936</v>
      </c>
      <c r="C27501">
        <v>1</v>
      </c>
      <c r="D27501" s="1" t="s">
        <v>9497</v>
      </c>
      <c r="E27501" t="s">
        <v>3</v>
      </c>
    </row>
    <row r="27502" spans="1:5" x14ac:dyDescent="0.55000000000000004">
      <c r="A27502" t="s">
        <v>74457</v>
      </c>
      <c r="B27502" s="3" t="s">
        <v>68937</v>
      </c>
      <c r="C27502">
        <v>1</v>
      </c>
      <c r="D27502" s="1" t="s">
        <v>9498</v>
      </c>
      <c r="E27502" t="s">
        <v>3</v>
      </c>
    </row>
    <row r="27503" spans="1:5" x14ac:dyDescent="0.55000000000000004">
      <c r="A27503" t="s">
        <v>74457</v>
      </c>
      <c r="B27503" s="3" t="s">
        <v>68938</v>
      </c>
      <c r="C27503">
        <v>1</v>
      </c>
      <c r="D27503" s="1" t="s">
        <v>9499</v>
      </c>
      <c r="E27503" t="s">
        <v>3</v>
      </c>
    </row>
    <row r="27504" spans="1:5" x14ac:dyDescent="0.55000000000000004">
      <c r="A27504" t="s">
        <v>74457</v>
      </c>
      <c r="B27504" s="3" t="s">
        <v>68939</v>
      </c>
      <c r="C27504">
        <v>1</v>
      </c>
      <c r="D27504" s="1" t="s">
        <v>9500</v>
      </c>
      <c r="E27504" t="s">
        <v>3</v>
      </c>
    </row>
    <row r="27505" spans="1:5" x14ac:dyDescent="0.55000000000000004">
      <c r="A27505" t="s">
        <v>74457</v>
      </c>
      <c r="B27505" s="3" t="s">
        <v>68940</v>
      </c>
      <c r="C27505">
        <v>1</v>
      </c>
      <c r="D27505" s="1" t="s">
        <v>31</v>
      </c>
      <c r="E27505" t="s">
        <v>3</v>
      </c>
    </row>
    <row r="27506" spans="1:5" x14ac:dyDescent="0.55000000000000004">
      <c r="A27506" t="s">
        <v>74457</v>
      </c>
      <c r="B27506" s="3" t="s">
        <v>68941</v>
      </c>
      <c r="C27506">
        <v>1</v>
      </c>
      <c r="D27506" s="1" t="s">
        <v>9501</v>
      </c>
      <c r="E27506" t="s">
        <v>3</v>
      </c>
    </row>
    <row r="27507" spans="1:5" x14ac:dyDescent="0.55000000000000004">
      <c r="A27507" t="s">
        <v>74457</v>
      </c>
      <c r="B27507" s="3" t="s">
        <v>68942</v>
      </c>
      <c r="C27507">
        <v>1</v>
      </c>
      <c r="D27507" s="1" t="s">
        <v>59</v>
      </c>
      <c r="E27507" t="s">
        <v>3</v>
      </c>
    </row>
    <row r="27508" spans="1:5" x14ac:dyDescent="0.55000000000000004">
      <c r="A27508" t="s">
        <v>74457</v>
      </c>
      <c r="B27508" s="4" t="s">
        <v>68943</v>
      </c>
      <c r="C27508" s="2">
        <v>1</v>
      </c>
      <c r="D27508" s="2" t="s">
        <v>9502</v>
      </c>
      <c r="E27508" s="2" t="s">
        <v>3</v>
      </c>
    </row>
    <row r="27509" spans="1:5" x14ac:dyDescent="0.55000000000000004">
      <c r="A27509" t="s">
        <v>74457</v>
      </c>
      <c r="B27509" s="3" t="s">
        <v>68944</v>
      </c>
      <c r="C27509">
        <v>1</v>
      </c>
      <c r="D27509" s="1" t="s">
        <v>9503</v>
      </c>
      <c r="E27509" t="s">
        <v>3</v>
      </c>
    </row>
    <row r="27510" spans="1:5" x14ac:dyDescent="0.55000000000000004">
      <c r="A27510" t="s">
        <v>74457</v>
      </c>
      <c r="B27510" s="3" t="s">
        <v>68945</v>
      </c>
      <c r="C27510">
        <v>1</v>
      </c>
      <c r="D27510" s="1" t="s">
        <v>9504</v>
      </c>
      <c r="E27510" t="s">
        <v>3</v>
      </c>
    </row>
    <row r="27511" spans="1:5" x14ac:dyDescent="0.55000000000000004">
      <c r="A27511" t="s">
        <v>74457</v>
      </c>
      <c r="B27511" s="3" t="s">
        <v>68946</v>
      </c>
      <c r="C27511">
        <v>1</v>
      </c>
      <c r="D27511" s="1" t="s">
        <v>9505</v>
      </c>
      <c r="E27511" t="s">
        <v>3</v>
      </c>
    </row>
    <row r="27512" spans="1:5" x14ac:dyDescent="0.55000000000000004">
      <c r="A27512" t="s">
        <v>74457</v>
      </c>
      <c r="B27512" s="3" t="s">
        <v>68947</v>
      </c>
      <c r="C27512">
        <v>1</v>
      </c>
      <c r="D27512" s="1" t="s">
        <v>9506</v>
      </c>
      <c r="E27512" t="s">
        <v>3</v>
      </c>
    </row>
    <row r="27513" spans="1:5" x14ac:dyDescent="0.55000000000000004">
      <c r="A27513" t="s">
        <v>74457</v>
      </c>
      <c r="B27513" s="3" t="s">
        <v>68948</v>
      </c>
      <c r="C27513">
        <v>1</v>
      </c>
      <c r="D27513" s="1" t="s">
        <v>48</v>
      </c>
      <c r="E27513" t="s">
        <v>3</v>
      </c>
    </row>
    <row r="27514" spans="1:5" x14ac:dyDescent="0.55000000000000004">
      <c r="A27514" t="s">
        <v>74457</v>
      </c>
      <c r="B27514" s="3" t="s">
        <v>68949</v>
      </c>
      <c r="C27514">
        <v>1</v>
      </c>
      <c r="D27514" s="1" t="s">
        <v>9507</v>
      </c>
      <c r="E27514" t="s">
        <v>3</v>
      </c>
    </row>
    <row r="27515" spans="1:5" x14ac:dyDescent="0.55000000000000004">
      <c r="A27515" t="s">
        <v>74457</v>
      </c>
      <c r="B27515" s="3" t="s">
        <v>68950</v>
      </c>
      <c r="C27515">
        <v>1</v>
      </c>
      <c r="D27515" s="1" t="s">
        <v>9508</v>
      </c>
      <c r="E27515" t="s">
        <v>3</v>
      </c>
    </row>
    <row r="27516" spans="1:5" x14ac:dyDescent="0.55000000000000004">
      <c r="A27516" t="s">
        <v>74457</v>
      </c>
      <c r="B27516" s="3" t="s">
        <v>68951</v>
      </c>
      <c r="C27516">
        <v>1</v>
      </c>
      <c r="D27516" s="1" t="s">
        <v>9509</v>
      </c>
      <c r="E27516" t="s">
        <v>3</v>
      </c>
    </row>
    <row r="27517" spans="1:5" x14ac:dyDescent="0.55000000000000004">
      <c r="A27517" t="s">
        <v>74457</v>
      </c>
      <c r="B27517" s="3" t="s">
        <v>68952</v>
      </c>
      <c r="C27517">
        <v>1</v>
      </c>
      <c r="D27517" s="1" t="s">
        <v>9510</v>
      </c>
      <c r="E27517" t="s">
        <v>3</v>
      </c>
    </row>
    <row r="27518" spans="1:5" x14ac:dyDescent="0.55000000000000004">
      <c r="A27518" t="s">
        <v>74457</v>
      </c>
      <c r="B27518" s="3" t="s">
        <v>68953</v>
      </c>
      <c r="C27518">
        <v>1</v>
      </c>
      <c r="D27518" s="1" t="s">
        <v>9511</v>
      </c>
      <c r="E27518" t="s">
        <v>3</v>
      </c>
    </row>
    <row r="27519" spans="1:5" x14ac:dyDescent="0.55000000000000004">
      <c r="A27519" t="s">
        <v>74457</v>
      </c>
      <c r="B27519" s="3" t="s">
        <v>68954</v>
      </c>
      <c r="C27519">
        <v>1</v>
      </c>
      <c r="D27519" s="1" t="s">
        <v>1641</v>
      </c>
      <c r="E27519" t="s">
        <v>3</v>
      </c>
    </row>
    <row r="27520" spans="1:5" x14ac:dyDescent="0.55000000000000004">
      <c r="A27520" t="s">
        <v>74457</v>
      </c>
      <c r="B27520" s="3" t="s">
        <v>68955</v>
      </c>
      <c r="C27520">
        <v>1</v>
      </c>
      <c r="D27520" s="1" t="s">
        <v>9512</v>
      </c>
      <c r="E27520" t="s">
        <v>3</v>
      </c>
    </row>
    <row r="27521" spans="1:5" x14ac:dyDescent="0.55000000000000004">
      <c r="A27521" t="s">
        <v>74457</v>
      </c>
      <c r="B27521" s="3" t="s">
        <v>68956</v>
      </c>
      <c r="C27521">
        <v>1</v>
      </c>
      <c r="D27521" s="1" t="s">
        <v>9513</v>
      </c>
      <c r="E27521" t="s">
        <v>3</v>
      </c>
    </row>
    <row r="27522" spans="1:5" x14ac:dyDescent="0.55000000000000004">
      <c r="A27522" t="s">
        <v>74457</v>
      </c>
      <c r="B27522" s="3" t="s">
        <v>58868</v>
      </c>
      <c r="C27522">
        <v>1</v>
      </c>
      <c r="D27522" s="1" t="s">
        <v>9514</v>
      </c>
      <c r="E27522" t="s">
        <v>3</v>
      </c>
    </row>
    <row r="27523" spans="1:5" x14ac:dyDescent="0.55000000000000004">
      <c r="A27523" t="s">
        <v>74457</v>
      </c>
      <c r="B27523" s="3" t="s">
        <v>68957</v>
      </c>
      <c r="C27523">
        <v>1</v>
      </c>
      <c r="D27523" s="1" t="s">
        <v>4080</v>
      </c>
      <c r="E27523" t="s">
        <v>3</v>
      </c>
    </row>
    <row r="27524" spans="1:5" x14ac:dyDescent="0.55000000000000004">
      <c r="A27524" t="s">
        <v>74457</v>
      </c>
      <c r="B27524" s="3" t="s">
        <v>58871</v>
      </c>
      <c r="C27524">
        <v>1</v>
      </c>
      <c r="D27524" s="1" t="s">
        <v>9515</v>
      </c>
      <c r="E27524" t="s">
        <v>3</v>
      </c>
    </row>
    <row r="27525" spans="1:5" x14ac:dyDescent="0.55000000000000004">
      <c r="A27525" t="s">
        <v>74457</v>
      </c>
      <c r="B27525" s="3" t="s">
        <v>68958</v>
      </c>
      <c r="C27525">
        <v>1</v>
      </c>
      <c r="D27525" s="1" t="s">
        <v>9516</v>
      </c>
      <c r="E27525" t="s">
        <v>3</v>
      </c>
    </row>
    <row r="27526" spans="1:5" x14ac:dyDescent="0.55000000000000004">
      <c r="A27526" t="s">
        <v>74457</v>
      </c>
      <c r="B27526" s="3" t="s">
        <v>68959</v>
      </c>
      <c r="C27526">
        <v>1</v>
      </c>
      <c r="D27526" s="1" t="s">
        <v>3247</v>
      </c>
      <c r="E27526" t="s">
        <v>3</v>
      </c>
    </row>
    <row r="27527" spans="1:5" x14ac:dyDescent="0.55000000000000004">
      <c r="A27527" t="s">
        <v>74457</v>
      </c>
      <c r="B27527" s="3" t="s">
        <v>65574</v>
      </c>
      <c r="C27527">
        <v>1</v>
      </c>
      <c r="D27527" s="1" t="s">
        <v>9517</v>
      </c>
      <c r="E27527" t="s">
        <v>3</v>
      </c>
    </row>
    <row r="27528" spans="1:5" x14ac:dyDescent="0.55000000000000004">
      <c r="A27528" t="s">
        <v>74457</v>
      </c>
      <c r="B27528" s="3" t="s">
        <v>68960</v>
      </c>
      <c r="C27528">
        <v>1</v>
      </c>
      <c r="D27528" s="1" t="s">
        <v>9518</v>
      </c>
      <c r="E27528" t="s">
        <v>3</v>
      </c>
    </row>
    <row r="27529" spans="1:5" x14ac:dyDescent="0.55000000000000004">
      <c r="A27529" t="s">
        <v>74457</v>
      </c>
      <c r="B27529" s="3" t="s">
        <v>68961</v>
      </c>
      <c r="C27529">
        <v>1</v>
      </c>
      <c r="D27529" s="1" t="s">
        <v>4</v>
      </c>
      <c r="E27529" t="s">
        <v>3</v>
      </c>
    </row>
    <row r="27530" spans="1:5" x14ac:dyDescent="0.55000000000000004">
      <c r="A27530" t="s">
        <v>74457</v>
      </c>
      <c r="B27530" s="3" t="s">
        <v>68962</v>
      </c>
      <c r="C27530">
        <v>1</v>
      </c>
      <c r="D27530" s="1" t="s">
        <v>9520</v>
      </c>
      <c r="E27530" t="s">
        <v>3</v>
      </c>
    </row>
    <row r="27531" spans="1:5" x14ac:dyDescent="0.55000000000000004">
      <c r="A27531" t="s">
        <v>74457</v>
      </c>
      <c r="B27531" s="3" t="s">
        <v>65582</v>
      </c>
      <c r="C27531">
        <v>1</v>
      </c>
      <c r="D27531" s="1" t="s">
        <v>9521</v>
      </c>
      <c r="E27531" t="s">
        <v>3</v>
      </c>
    </row>
    <row r="27532" spans="1:5" x14ac:dyDescent="0.55000000000000004">
      <c r="A27532" t="s">
        <v>74457</v>
      </c>
      <c r="B27532" s="3" t="s">
        <v>68963</v>
      </c>
      <c r="C27532">
        <v>1</v>
      </c>
      <c r="D27532" s="1" t="s">
        <v>9522</v>
      </c>
      <c r="E27532" t="s">
        <v>3</v>
      </c>
    </row>
    <row r="27533" spans="1:5" x14ac:dyDescent="0.55000000000000004">
      <c r="A27533" t="s">
        <v>74457</v>
      </c>
      <c r="B27533" s="3" t="s">
        <v>68964</v>
      </c>
      <c r="C27533">
        <v>1</v>
      </c>
      <c r="D27533" s="1" t="s">
        <v>9523</v>
      </c>
      <c r="E27533" t="s">
        <v>3</v>
      </c>
    </row>
    <row r="27534" spans="1:5" x14ac:dyDescent="0.55000000000000004">
      <c r="A27534" t="s">
        <v>74457</v>
      </c>
      <c r="B27534" s="3" t="s">
        <v>58886</v>
      </c>
      <c r="C27534">
        <v>1</v>
      </c>
      <c r="D27534" s="1" t="s">
        <v>9524</v>
      </c>
      <c r="E27534" t="s">
        <v>3</v>
      </c>
    </row>
    <row r="27535" spans="1:5" x14ac:dyDescent="0.55000000000000004">
      <c r="A27535" t="s">
        <v>74457</v>
      </c>
      <c r="B27535" s="3" t="s">
        <v>68965</v>
      </c>
      <c r="C27535">
        <v>1</v>
      </c>
      <c r="D27535" s="1" t="s">
        <v>4</v>
      </c>
      <c r="E27535" t="s">
        <v>3</v>
      </c>
    </row>
    <row r="27536" spans="1:5" x14ac:dyDescent="0.55000000000000004">
      <c r="A27536" t="s">
        <v>74457</v>
      </c>
      <c r="B27536" s="3" t="s">
        <v>68966</v>
      </c>
      <c r="C27536">
        <v>1</v>
      </c>
      <c r="D27536" s="1" t="s">
        <v>9525</v>
      </c>
      <c r="E27536" t="s">
        <v>3</v>
      </c>
    </row>
    <row r="27537" spans="1:5" x14ac:dyDescent="0.55000000000000004">
      <c r="A27537" t="s">
        <v>74457</v>
      </c>
      <c r="B27537" s="3" t="s">
        <v>68967</v>
      </c>
      <c r="C27537">
        <v>1</v>
      </c>
      <c r="D27537" s="1" t="s">
        <v>9526</v>
      </c>
      <c r="E27537" t="s">
        <v>3</v>
      </c>
    </row>
    <row r="27538" spans="1:5" x14ac:dyDescent="0.55000000000000004">
      <c r="A27538" t="s">
        <v>74457</v>
      </c>
      <c r="B27538" s="3" t="s">
        <v>68968</v>
      </c>
      <c r="C27538">
        <v>1</v>
      </c>
      <c r="D27538" s="1" t="s">
        <v>9527</v>
      </c>
      <c r="E27538" t="s">
        <v>3</v>
      </c>
    </row>
    <row r="27539" spans="1:5" x14ac:dyDescent="0.55000000000000004">
      <c r="A27539" t="s">
        <v>74457</v>
      </c>
      <c r="B27539" s="3" t="s">
        <v>68969</v>
      </c>
      <c r="C27539">
        <v>1</v>
      </c>
      <c r="D27539" s="1" t="s">
        <v>34</v>
      </c>
      <c r="E27539" t="s">
        <v>3</v>
      </c>
    </row>
    <row r="27540" spans="1:5" x14ac:dyDescent="0.55000000000000004">
      <c r="A27540" t="s">
        <v>74457</v>
      </c>
      <c r="B27540" s="3" t="s">
        <v>50913</v>
      </c>
      <c r="C27540">
        <v>1</v>
      </c>
      <c r="D27540" s="1" t="s">
        <v>1489</v>
      </c>
      <c r="E27540" t="s">
        <v>3</v>
      </c>
    </row>
    <row r="27541" spans="1:5" x14ac:dyDescent="0.55000000000000004">
      <c r="A27541" t="s">
        <v>74457</v>
      </c>
      <c r="B27541" s="4" t="s">
        <v>68970</v>
      </c>
      <c r="C27541" s="2">
        <v>1</v>
      </c>
      <c r="D27541" s="2" t="s">
        <v>9528</v>
      </c>
      <c r="E27541" s="2" t="s">
        <v>3</v>
      </c>
    </row>
    <row r="27542" spans="1:5" x14ac:dyDescent="0.55000000000000004">
      <c r="A27542" t="s">
        <v>74457</v>
      </c>
      <c r="B27542" s="3" t="s">
        <v>50918</v>
      </c>
      <c r="C27542">
        <v>1</v>
      </c>
      <c r="D27542" s="1" t="s">
        <v>9529</v>
      </c>
      <c r="E27542" t="s">
        <v>3</v>
      </c>
    </row>
    <row r="27543" spans="1:5" x14ac:dyDescent="0.55000000000000004">
      <c r="A27543" t="s">
        <v>74457</v>
      </c>
      <c r="B27543" s="3" t="s">
        <v>68971</v>
      </c>
      <c r="C27543">
        <v>1</v>
      </c>
      <c r="D27543" s="1" t="s">
        <v>47</v>
      </c>
      <c r="E27543" t="s">
        <v>3</v>
      </c>
    </row>
    <row r="27544" spans="1:5" x14ac:dyDescent="0.55000000000000004">
      <c r="A27544" t="s">
        <v>74457</v>
      </c>
      <c r="B27544" s="3" t="s">
        <v>68972</v>
      </c>
      <c r="C27544">
        <v>1</v>
      </c>
      <c r="D27544" s="1" t="s">
        <v>9530</v>
      </c>
      <c r="E27544" t="s">
        <v>3</v>
      </c>
    </row>
    <row r="27545" spans="1:5" x14ac:dyDescent="0.55000000000000004">
      <c r="A27545" t="s">
        <v>74457</v>
      </c>
      <c r="B27545" s="3" t="s">
        <v>68973</v>
      </c>
      <c r="C27545">
        <v>1</v>
      </c>
      <c r="D27545" s="1" t="s">
        <v>9531</v>
      </c>
      <c r="E27545" t="s">
        <v>3</v>
      </c>
    </row>
    <row r="27546" spans="1:5" x14ac:dyDescent="0.55000000000000004">
      <c r="A27546" t="s">
        <v>74457</v>
      </c>
      <c r="B27546" s="3" t="s">
        <v>68974</v>
      </c>
      <c r="C27546">
        <v>1</v>
      </c>
      <c r="D27546" s="1" t="s">
        <v>9532</v>
      </c>
      <c r="E27546" t="s">
        <v>3</v>
      </c>
    </row>
    <row r="27547" spans="1:5" x14ac:dyDescent="0.55000000000000004">
      <c r="A27547" t="s">
        <v>74457</v>
      </c>
      <c r="B27547" s="3" t="s">
        <v>68975</v>
      </c>
      <c r="C27547">
        <v>1</v>
      </c>
      <c r="D27547" s="1" t="s">
        <v>9533</v>
      </c>
      <c r="E27547" t="s">
        <v>3</v>
      </c>
    </row>
    <row r="27548" spans="1:5" x14ac:dyDescent="0.55000000000000004">
      <c r="A27548" t="s">
        <v>74457</v>
      </c>
      <c r="B27548" s="3" t="s">
        <v>65604</v>
      </c>
      <c r="C27548">
        <v>1</v>
      </c>
      <c r="D27548" s="1" t="s">
        <v>9534</v>
      </c>
      <c r="E27548" t="s">
        <v>3</v>
      </c>
    </row>
    <row r="27549" spans="1:5" x14ac:dyDescent="0.55000000000000004">
      <c r="A27549" t="s">
        <v>74457</v>
      </c>
      <c r="B27549" s="3" t="s">
        <v>68976</v>
      </c>
      <c r="C27549">
        <v>1</v>
      </c>
      <c r="D27549" s="1" t="s">
        <v>9535</v>
      </c>
      <c r="E27549" t="s">
        <v>3</v>
      </c>
    </row>
    <row r="27550" spans="1:5" x14ac:dyDescent="0.55000000000000004">
      <c r="A27550" t="s">
        <v>74457</v>
      </c>
      <c r="B27550" s="3" t="s">
        <v>68977</v>
      </c>
      <c r="C27550">
        <v>1</v>
      </c>
      <c r="D27550" s="1" t="s">
        <v>9536</v>
      </c>
      <c r="E27550" t="s">
        <v>3</v>
      </c>
    </row>
    <row r="27551" spans="1:5" x14ac:dyDescent="0.55000000000000004">
      <c r="A27551" t="s">
        <v>74457</v>
      </c>
      <c r="B27551" s="3" t="s">
        <v>68979</v>
      </c>
      <c r="C27551">
        <v>1</v>
      </c>
      <c r="D27551" s="1" t="s">
        <v>2010</v>
      </c>
      <c r="E27551" t="s">
        <v>3</v>
      </c>
    </row>
    <row r="27552" spans="1:5" x14ac:dyDescent="0.55000000000000004">
      <c r="A27552" t="s">
        <v>74457</v>
      </c>
      <c r="B27552" s="3" t="s">
        <v>68980</v>
      </c>
      <c r="C27552">
        <v>1</v>
      </c>
      <c r="D27552" s="1" t="s">
        <v>9537</v>
      </c>
      <c r="E27552" t="s">
        <v>3</v>
      </c>
    </row>
    <row r="27553" spans="1:5" x14ac:dyDescent="0.55000000000000004">
      <c r="A27553" t="s">
        <v>74457</v>
      </c>
      <c r="B27553" s="3" t="s">
        <v>68981</v>
      </c>
      <c r="C27553">
        <v>1</v>
      </c>
      <c r="D27553" s="1" t="s">
        <v>9538</v>
      </c>
      <c r="E27553" t="s">
        <v>3</v>
      </c>
    </row>
    <row r="27554" spans="1:5" x14ac:dyDescent="0.55000000000000004">
      <c r="A27554" t="s">
        <v>74457</v>
      </c>
      <c r="B27554" s="3" t="s">
        <v>68982</v>
      </c>
      <c r="C27554">
        <v>1</v>
      </c>
      <c r="D27554" s="1" t="s">
        <v>972</v>
      </c>
      <c r="E27554" t="s">
        <v>3</v>
      </c>
    </row>
    <row r="27555" spans="1:5" x14ac:dyDescent="0.55000000000000004">
      <c r="A27555" t="s">
        <v>74457</v>
      </c>
      <c r="B27555" s="3" t="s">
        <v>68983</v>
      </c>
      <c r="C27555">
        <v>1</v>
      </c>
      <c r="D27555" s="1" t="s">
        <v>9539</v>
      </c>
      <c r="E27555" t="s">
        <v>3</v>
      </c>
    </row>
    <row r="27556" spans="1:5" x14ac:dyDescent="0.55000000000000004">
      <c r="A27556" t="s">
        <v>74457</v>
      </c>
      <c r="B27556" s="3" t="s">
        <v>68984</v>
      </c>
      <c r="C27556">
        <v>1</v>
      </c>
      <c r="D27556" s="1" t="s">
        <v>9540</v>
      </c>
      <c r="E27556" t="s">
        <v>3</v>
      </c>
    </row>
    <row r="27557" spans="1:5" x14ac:dyDescent="0.55000000000000004">
      <c r="A27557" t="s">
        <v>74457</v>
      </c>
      <c r="B27557" s="3" t="s">
        <v>65613</v>
      </c>
      <c r="C27557">
        <v>1</v>
      </c>
      <c r="D27557" s="1" t="s">
        <v>9541</v>
      </c>
      <c r="E27557" t="s">
        <v>3</v>
      </c>
    </row>
    <row r="27558" spans="1:5" x14ac:dyDescent="0.55000000000000004">
      <c r="A27558" t="s">
        <v>74457</v>
      </c>
      <c r="B27558" s="3" t="s">
        <v>68986</v>
      </c>
      <c r="C27558">
        <v>1</v>
      </c>
      <c r="D27558" s="1" t="s">
        <v>9542</v>
      </c>
      <c r="E27558" t="s">
        <v>3</v>
      </c>
    </row>
    <row r="27559" spans="1:5" x14ac:dyDescent="0.55000000000000004">
      <c r="A27559" t="s">
        <v>74457</v>
      </c>
      <c r="B27559" s="3" t="s">
        <v>68987</v>
      </c>
      <c r="C27559">
        <v>1</v>
      </c>
      <c r="D27559" s="1" t="s">
        <v>3377</v>
      </c>
      <c r="E27559" t="s">
        <v>3</v>
      </c>
    </row>
    <row r="27560" spans="1:5" x14ac:dyDescent="0.55000000000000004">
      <c r="A27560" t="s">
        <v>74457</v>
      </c>
      <c r="B27560" s="3" t="s">
        <v>68988</v>
      </c>
      <c r="C27560">
        <v>1</v>
      </c>
      <c r="D27560" s="1" t="s">
        <v>9543</v>
      </c>
      <c r="E27560" t="s">
        <v>3</v>
      </c>
    </row>
    <row r="27561" spans="1:5" x14ac:dyDescent="0.55000000000000004">
      <c r="A27561" t="s">
        <v>74457</v>
      </c>
      <c r="B27561" s="3" t="s">
        <v>68989</v>
      </c>
      <c r="C27561">
        <v>1</v>
      </c>
      <c r="D27561" s="1" t="s">
        <v>9544</v>
      </c>
      <c r="E27561" t="s">
        <v>3</v>
      </c>
    </row>
    <row r="27562" spans="1:5" x14ac:dyDescent="0.55000000000000004">
      <c r="A27562" t="s">
        <v>74457</v>
      </c>
      <c r="B27562" s="3" t="s">
        <v>68990</v>
      </c>
      <c r="C27562">
        <v>1</v>
      </c>
      <c r="D27562" s="1" t="s">
        <v>9545</v>
      </c>
      <c r="E27562" t="s">
        <v>3</v>
      </c>
    </row>
    <row r="27563" spans="1:5" x14ac:dyDescent="0.55000000000000004">
      <c r="A27563" t="s">
        <v>74457</v>
      </c>
      <c r="B27563" s="3" t="s">
        <v>50929</v>
      </c>
      <c r="C27563">
        <v>1</v>
      </c>
      <c r="D27563" s="1" t="s">
        <v>9546</v>
      </c>
      <c r="E27563" t="s">
        <v>3</v>
      </c>
    </row>
    <row r="27564" spans="1:5" x14ac:dyDescent="0.55000000000000004">
      <c r="A27564" t="s">
        <v>74457</v>
      </c>
      <c r="B27564" s="3" t="s">
        <v>68991</v>
      </c>
      <c r="C27564">
        <v>1</v>
      </c>
      <c r="D27564" s="1" t="s">
        <v>9547</v>
      </c>
      <c r="E27564" t="s">
        <v>3</v>
      </c>
    </row>
    <row r="27565" spans="1:5" x14ac:dyDescent="0.55000000000000004">
      <c r="A27565" t="s">
        <v>74457</v>
      </c>
      <c r="B27565" s="3" t="s">
        <v>65624</v>
      </c>
      <c r="C27565">
        <v>1</v>
      </c>
      <c r="D27565" s="1" t="s">
        <v>9548</v>
      </c>
      <c r="E27565" t="s">
        <v>3</v>
      </c>
    </row>
    <row r="27566" spans="1:5" x14ac:dyDescent="0.55000000000000004">
      <c r="A27566" t="s">
        <v>74457</v>
      </c>
      <c r="B27566" s="3" t="s">
        <v>68992</v>
      </c>
      <c r="C27566">
        <v>1</v>
      </c>
      <c r="D27566" s="1" t="s">
        <v>9549</v>
      </c>
      <c r="E27566" t="s">
        <v>3</v>
      </c>
    </row>
    <row r="27567" spans="1:5" x14ac:dyDescent="0.55000000000000004">
      <c r="A27567" t="s">
        <v>74457</v>
      </c>
      <c r="B27567" s="3" t="s">
        <v>58926</v>
      </c>
      <c r="C27567">
        <v>1</v>
      </c>
      <c r="D27567" s="1" t="s">
        <v>9550</v>
      </c>
      <c r="E27567" t="s">
        <v>3</v>
      </c>
    </row>
    <row r="27568" spans="1:5" x14ac:dyDescent="0.55000000000000004">
      <c r="A27568" t="s">
        <v>74457</v>
      </c>
      <c r="B27568" s="3" t="s">
        <v>65632</v>
      </c>
      <c r="C27568">
        <v>1</v>
      </c>
      <c r="D27568" s="1" t="s">
        <v>9551</v>
      </c>
      <c r="E27568" t="s">
        <v>3</v>
      </c>
    </row>
    <row r="27569" spans="1:5" x14ac:dyDescent="0.55000000000000004">
      <c r="A27569" t="s">
        <v>74457</v>
      </c>
      <c r="B27569" s="3" t="s">
        <v>68993</v>
      </c>
      <c r="C27569">
        <v>1</v>
      </c>
      <c r="D27569" s="1" t="s">
        <v>1079</v>
      </c>
      <c r="E27569" t="s">
        <v>3</v>
      </c>
    </row>
    <row r="27570" spans="1:5" x14ac:dyDescent="0.55000000000000004">
      <c r="A27570" t="s">
        <v>74457</v>
      </c>
      <c r="B27570" s="3" t="s">
        <v>68994</v>
      </c>
      <c r="C27570">
        <v>1</v>
      </c>
      <c r="D27570" s="1" t="s">
        <v>9552</v>
      </c>
      <c r="E27570" t="s">
        <v>3</v>
      </c>
    </row>
    <row r="27571" spans="1:5" x14ac:dyDescent="0.55000000000000004">
      <c r="A27571" t="s">
        <v>74457</v>
      </c>
      <c r="B27571" s="3" t="s">
        <v>68995</v>
      </c>
      <c r="C27571">
        <v>1</v>
      </c>
      <c r="D27571" s="1" t="s">
        <v>9553</v>
      </c>
      <c r="E27571" t="s">
        <v>3</v>
      </c>
    </row>
    <row r="27572" spans="1:5" x14ac:dyDescent="0.55000000000000004">
      <c r="A27572" t="s">
        <v>74457</v>
      </c>
      <c r="B27572" s="3" t="s">
        <v>68996</v>
      </c>
      <c r="C27572">
        <v>1</v>
      </c>
      <c r="D27572" s="1" t="s">
        <v>9554</v>
      </c>
      <c r="E27572" t="s">
        <v>3</v>
      </c>
    </row>
    <row r="27573" spans="1:5" x14ac:dyDescent="0.55000000000000004">
      <c r="A27573" t="s">
        <v>74457</v>
      </c>
      <c r="B27573" s="3" t="s">
        <v>68997</v>
      </c>
      <c r="C27573">
        <v>1</v>
      </c>
      <c r="D27573" s="1" t="s">
        <v>9555</v>
      </c>
      <c r="E27573" t="s">
        <v>3</v>
      </c>
    </row>
    <row r="27574" spans="1:5" x14ac:dyDescent="0.55000000000000004">
      <c r="A27574" t="s">
        <v>74457</v>
      </c>
      <c r="B27574" s="3" t="s">
        <v>65644</v>
      </c>
      <c r="C27574">
        <v>1</v>
      </c>
      <c r="D27574" s="1" t="s">
        <v>9556</v>
      </c>
      <c r="E27574" t="s">
        <v>3</v>
      </c>
    </row>
    <row r="27575" spans="1:5" x14ac:dyDescent="0.55000000000000004">
      <c r="A27575" t="s">
        <v>74457</v>
      </c>
      <c r="B27575" s="3" t="s">
        <v>68998</v>
      </c>
      <c r="C27575">
        <v>1</v>
      </c>
      <c r="D27575" s="1" t="s">
        <v>9557</v>
      </c>
      <c r="E27575" t="s">
        <v>3</v>
      </c>
    </row>
    <row r="27576" spans="1:5" x14ac:dyDescent="0.55000000000000004">
      <c r="A27576" t="s">
        <v>74457</v>
      </c>
      <c r="B27576" s="3" t="s">
        <v>68999</v>
      </c>
      <c r="C27576">
        <v>1</v>
      </c>
      <c r="D27576" s="1" t="s">
        <v>9558</v>
      </c>
      <c r="E27576" t="s">
        <v>3</v>
      </c>
    </row>
    <row r="27577" spans="1:5" x14ac:dyDescent="0.55000000000000004">
      <c r="A27577" t="s">
        <v>74457</v>
      </c>
      <c r="B27577" s="3" t="s">
        <v>69000</v>
      </c>
      <c r="C27577">
        <v>1</v>
      </c>
      <c r="D27577" s="1" t="s">
        <v>9559</v>
      </c>
      <c r="E27577" t="s">
        <v>3</v>
      </c>
    </row>
    <row r="27578" spans="1:5" x14ac:dyDescent="0.55000000000000004">
      <c r="A27578" t="s">
        <v>74457</v>
      </c>
      <c r="B27578" s="3" t="s">
        <v>69001</v>
      </c>
      <c r="C27578">
        <v>1</v>
      </c>
      <c r="D27578" s="1" t="s">
        <v>9560</v>
      </c>
      <c r="E27578" t="s">
        <v>3</v>
      </c>
    </row>
    <row r="27579" spans="1:5" x14ac:dyDescent="0.55000000000000004">
      <c r="A27579" t="s">
        <v>74457</v>
      </c>
      <c r="B27579" s="3" t="s">
        <v>69002</v>
      </c>
      <c r="C27579">
        <v>1</v>
      </c>
      <c r="D27579" s="1" t="s">
        <v>3264</v>
      </c>
      <c r="E27579" t="s">
        <v>3</v>
      </c>
    </row>
    <row r="27580" spans="1:5" x14ac:dyDescent="0.55000000000000004">
      <c r="A27580" t="s">
        <v>74457</v>
      </c>
      <c r="B27580" s="3" t="s">
        <v>69003</v>
      </c>
      <c r="C27580">
        <v>1</v>
      </c>
      <c r="D27580" s="1" t="s">
        <v>9561</v>
      </c>
      <c r="E27580" t="s">
        <v>3</v>
      </c>
    </row>
    <row r="27581" spans="1:5" x14ac:dyDescent="0.55000000000000004">
      <c r="A27581" t="s">
        <v>74457</v>
      </c>
      <c r="B27581" s="3" t="s">
        <v>69004</v>
      </c>
      <c r="C27581">
        <v>1</v>
      </c>
      <c r="D27581" s="1" t="s">
        <v>4</v>
      </c>
      <c r="E27581" t="s">
        <v>3</v>
      </c>
    </row>
    <row r="27582" spans="1:5" x14ac:dyDescent="0.55000000000000004">
      <c r="A27582" t="s">
        <v>74457</v>
      </c>
      <c r="B27582" s="3" t="s">
        <v>69005</v>
      </c>
      <c r="C27582">
        <v>1</v>
      </c>
      <c r="D27582" s="1" t="s">
        <v>9562</v>
      </c>
      <c r="E27582" t="s">
        <v>3</v>
      </c>
    </row>
    <row r="27583" spans="1:5" x14ac:dyDescent="0.55000000000000004">
      <c r="A27583" t="s">
        <v>74457</v>
      </c>
      <c r="B27583" s="3" t="s">
        <v>69006</v>
      </c>
      <c r="C27583">
        <v>1</v>
      </c>
      <c r="D27583" s="1" t="s">
        <v>9563</v>
      </c>
      <c r="E27583" t="s">
        <v>3</v>
      </c>
    </row>
    <row r="27584" spans="1:5" x14ac:dyDescent="0.55000000000000004">
      <c r="A27584" t="s">
        <v>74457</v>
      </c>
      <c r="B27584" s="3" t="s">
        <v>69007</v>
      </c>
      <c r="C27584">
        <v>1</v>
      </c>
      <c r="D27584" s="1" t="s">
        <v>9564</v>
      </c>
      <c r="E27584" t="s">
        <v>3</v>
      </c>
    </row>
    <row r="27585" spans="1:5" x14ac:dyDescent="0.55000000000000004">
      <c r="A27585" t="s">
        <v>74457</v>
      </c>
      <c r="B27585" s="3" t="s">
        <v>58957</v>
      </c>
      <c r="C27585">
        <v>1</v>
      </c>
      <c r="D27585" s="1" t="s">
        <v>9565</v>
      </c>
      <c r="E27585" t="s">
        <v>3</v>
      </c>
    </row>
    <row r="27586" spans="1:5" x14ac:dyDescent="0.55000000000000004">
      <c r="A27586" t="s">
        <v>74457</v>
      </c>
      <c r="B27586" s="3" t="s">
        <v>69008</v>
      </c>
      <c r="C27586">
        <v>1</v>
      </c>
      <c r="D27586" s="1" t="s">
        <v>9566</v>
      </c>
      <c r="E27586" t="s">
        <v>3</v>
      </c>
    </row>
    <row r="27587" spans="1:5" x14ac:dyDescent="0.55000000000000004">
      <c r="A27587" t="s">
        <v>74457</v>
      </c>
      <c r="B27587" s="3" t="s">
        <v>69009</v>
      </c>
      <c r="C27587">
        <v>1</v>
      </c>
      <c r="D27587" s="1" t="s">
        <v>9567</v>
      </c>
      <c r="E27587" t="s">
        <v>3</v>
      </c>
    </row>
    <row r="27588" spans="1:5" x14ac:dyDescent="0.55000000000000004">
      <c r="A27588" t="s">
        <v>74457</v>
      </c>
      <c r="B27588" s="3" t="s">
        <v>69010</v>
      </c>
      <c r="C27588">
        <v>1</v>
      </c>
      <c r="D27588" s="1" t="s">
        <v>9568</v>
      </c>
      <c r="E27588" t="s">
        <v>3</v>
      </c>
    </row>
    <row r="27589" spans="1:5" x14ac:dyDescent="0.55000000000000004">
      <c r="A27589" t="s">
        <v>74457</v>
      </c>
      <c r="B27589" s="4" t="s">
        <v>69011</v>
      </c>
      <c r="C27589" s="2">
        <v>1</v>
      </c>
      <c r="D27589" s="2" t="s">
        <v>9569</v>
      </c>
      <c r="E27589" s="2" t="s">
        <v>3</v>
      </c>
    </row>
    <row r="27590" spans="1:5" x14ac:dyDescent="0.55000000000000004">
      <c r="A27590" t="s">
        <v>74457</v>
      </c>
      <c r="B27590" s="3" t="s">
        <v>69012</v>
      </c>
      <c r="C27590">
        <v>1</v>
      </c>
      <c r="D27590" s="1" t="s">
        <v>9570</v>
      </c>
      <c r="E27590" t="s">
        <v>3</v>
      </c>
    </row>
    <row r="27591" spans="1:5" x14ac:dyDescent="0.55000000000000004">
      <c r="A27591" t="s">
        <v>74457</v>
      </c>
      <c r="B27591" s="3" t="s">
        <v>50957</v>
      </c>
      <c r="C27591">
        <v>1</v>
      </c>
      <c r="D27591" s="1" t="s">
        <v>4</v>
      </c>
      <c r="E27591" t="s">
        <v>3</v>
      </c>
    </row>
    <row r="27592" spans="1:5" x14ac:dyDescent="0.55000000000000004">
      <c r="A27592" t="s">
        <v>74457</v>
      </c>
      <c r="B27592" s="4" t="s">
        <v>69013</v>
      </c>
      <c r="C27592" s="2">
        <v>1</v>
      </c>
      <c r="D27592" s="2" t="s">
        <v>9571</v>
      </c>
      <c r="E27592" s="2" t="s">
        <v>3</v>
      </c>
    </row>
    <row r="27593" spans="1:5" x14ac:dyDescent="0.55000000000000004">
      <c r="A27593" t="s">
        <v>74457</v>
      </c>
      <c r="B27593" s="3" t="s">
        <v>65654</v>
      </c>
      <c r="C27593">
        <v>1</v>
      </c>
      <c r="D27593" s="1" t="s">
        <v>3320</v>
      </c>
      <c r="E27593" t="s">
        <v>3</v>
      </c>
    </row>
    <row r="27594" spans="1:5" x14ac:dyDescent="0.55000000000000004">
      <c r="A27594" t="s">
        <v>74457</v>
      </c>
      <c r="B27594" s="3" t="s">
        <v>69014</v>
      </c>
      <c r="C27594">
        <v>1</v>
      </c>
      <c r="D27594" s="1" t="s">
        <v>9572</v>
      </c>
      <c r="E27594" t="s">
        <v>3</v>
      </c>
    </row>
    <row r="27595" spans="1:5" x14ac:dyDescent="0.55000000000000004">
      <c r="A27595" t="s">
        <v>74457</v>
      </c>
      <c r="B27595" s="4" t="s">
        <v>65656</v>
      </c>
      <c r="C27595" s="2">
        <v>1</v>
      </c>
      <c r="D27595" s="2" t="s">
        <v>9573</v>
      </c>
      <c r="E27595" s="2" t="s">
        <v>3</v>
      </c>
    </row>
    <row r="27596" spans="1:5" x14ac:dyDescent="0.55000000000000004">
      <c r="A27596" t="s">
        <v>74457</v>
      </c>
      <c r="B27596" s="3" t="s">
        <v>58965</v>
      </c>
      <c r="C27596">
        <v>1</v>
      </c>
      <c r="D27596" s="1" t="s">
        <v>9574</v>
      </c>
      <c r="E27596" t="s">
        <v>3</v>
      </c>
    </row>
    <row r="27597" spans="1:5" x14ac:dyDescent="0.55000000000000004">
      <c r="A27597" t="s">
        <v>74457</v>
      </c>
      <c r="B27597" s="3" t="s">
        <v>58966</v>
      </c>
      <c r="C27597">
        <v>1</v>
      </c>
      <c r="D27597" s="1" t="s">
        <v>9575</v>
      </c>
      <c r="E27597" t="s">
        <v>3</v>
      </c>
    </row>
    <row r="27598" spans="1:5" x14ac:dyDescent="0.55000000000000004">
      <c r="A27598" t="s">
        <v>74457</v>
      </c>
      <c r="B27598" s="3" t="s">
        <v>69015</v>
      </c>
      <c r="C27598">
        <v>1</v>
      </c>
      <c r="D27598" s="1" t="s">
        <v>9576</v>
      </c>
      <c r="E27598" t="s">
        <v>3</v>
      </c>
    </row>
    <row r="27599" spans="1:5" x14ac:dyDescent="0.55000000000000004">
      <c r="A27599" t="s">
        <v>74457</v>
      </c>
      <c r="B27599" s="3" t="s">
        <v>50965</v>
      </c>
      <c r="C27599">
        <v>1</v>
      </c>
      <c r="D27599" s="1" t="s">
        <v>9577</v>
      </c>
      <c r="E27599" t="s">
        <v>3</v>
      </c>
    </row>
    <row r="27600" spans="1:5" x14ac:dyDescent="0.55000000000000004">
      <c r="A27600" t="s">
        <v>74457</v>
      </c>
      <c r="B27600" s="3" t="s">
        <v>69016</v>
      </c>
      <c r="C27600">
        <v>1</v>
      </c>
      <c r="D27600" s="1" t="s">
        <v>9578</v>
      </c>
      <c r="E27600" t="s">
        <v>3</v>
      </c>
    </row>
    <row r="27601" spans="1:5" x14ac:dyDescent="0.55000000000000004">
      <c r="A27601" t="s">
        <v>74457</v>
      </c>
      <c r="B27601" s="3" t="s">
        <v>69017</v>
      </c>
      <c r="C27601">
        <v>1</v>
      </c>
      <c r="D27601" s="1" t="s">
        <v>4</v>
      </c>
      <c r="E27601" t="s">
        <v>3</v>
      </c>
    </row>
    <row r="27602" spans="1:5" x14ac:dyDescent="0.55000000000000004">
      <c r="A27602" t="s">
        <v>74457</v>
      </c>
      <c r="B27602" s="3" t="s">
        <v>58971</v>
      </c>
      <c r="C27602">
        <v>1</v>
      </c>
      <c r="D27602" s="1" t="s">
        <v>9579</v>
      </c>
      <c r="E27602" t="s">
        <v>3</v>
      </c>
    </row>
    <row r="27603" spans="1:5" x14ac:dyDescent="0.55000000000000004">
      <c r="A27603" t="s">
        <v>74457</v>
      </c>
      <c r="B27603" s="3" t="s">
        <v>50970</v>
      </c>
      <c r="C27603">
        <v>1</v>
      </c>
      <c r="D27603" s="1" t="s">
        <v>9580</v>
      </c>
      <c r="E27603" t="s">
        <v>3</v>
      </c>
    </row>
    <row r="27604" spans="1:5" x14ac:dyDescent="0.55000000000000004">
      <c r="A27604" t="s">
        <v>74457</v>
      </c>
      <c r="B27604" s="3" t="s">
        <v>58976</v>
      </c>
      <c r="C27604">
        <v>1</v>
      </c>
      <c r="D27604" s="1" t="s">
        <v>9581</v>
      </c>
      <c r="E27604" t="s">
        <v>3</v>
      </c>
    </row>
    <row r="27605" spans="1:5" x14ac:dyDescent="0.55000000000000004">
      <c r="A27605" t="s">
        <v>74457</v>
      </c>
      <c r="B27605" s="4" t="s">
        <v>58981</v>
      </c>
      <c r="C27605" s="2">
        <v>1</v>
      </c>
      <c r="D27605" s="2" t="s">
        <v>9582</v>
      </c>
      <c r="E27605" s="2" t="s">
        <v>3</v>
      </c>
    </row>
    <row r="27606" spans="1:5" x14ac:dyDescent="0.55000000000000004">
      <c r="A27606" t="s">
        <v>74457</v>
      </c>
      <c r="B27606" s="3" t="s">
        <v>69019</v>
      </c>
      <c r="C27606">
        <v>1</v>
      </c>
      <c r="D27606" s="1" t="s">
        <v>2009</v>
      </c>
      <c r="E27606" t="s">
        <v>3</v>
      </c>
    </row>
    <row r="27607" spans="1:5" x14ac:dyDescent="0.55000000000000004">
      <c r="A27607" t="s">
        <v>74457</v>
      </c>
      <c r="B27607" s="3" t="s">
        <v>65664</v>
      </c>
      <c r="C27607">
        <v>1</v>
      </c>
      <c r="D27607" s="1" t="s">
        <v>9583</v>
      </c>
      <c r="E27607" t="s">
        <v>3</v>
      </c>
    </row>
    <row r="27608" spans="1:5" x14ac:dyDescent="0.55000000000000004">
      <c r="A27608" t="s">
        <v>74457</v>
      </c>
      <c r="B27608" s="3" t="s">
        <v>69020</v>
      </c>
      <c r="C27608">
        <v>1</v>
      </c>
      <c r="D27608" s="1" t="s">
        <v>9584</v>
      </c>
      <c r="E27608" t="s">
        <v>3</v>
      </c>
    </row>
    <row r="27609" spans="1:5" x14ac:dyDescent="0.55000000000000004">
      <c r="A27609" t="s">
        <v>74457</v>
      </c>
      <c r="B27609" s="3" t="s">
        <v>69021</v>
      </c>
      <c r="C27609">
        <v>1</v>
      </c>
      <c r="D27609" s="1" t="s">
        <v>9585</v>
      </c>
      <c r="E27609" t="s">
        <v>3</v>
      </c>
    </row>
    <row r="27610" spans="1:5" x14ac:dyDescent="0.55000000000000004">
      <c r="A27610" t="s">
        <v>74457</v>
      </c>
      <c r="B27610" s="3" t="s">
        <v>50976</v>
      </c>
      <c r="C27610">
        <v>1</v>
      </c>
      <c r="D27610" s="1" t="s">
        <v>9586</v>
      </c>
      <c r="E27610" t="s">
        <v>3</v>
      </c>
    </row>
    <row r="27611" spans="1:5" x14ac:dyDescent="0.55000000000000004">
      <c r="A27611" t="s">
        <v>74457</v>
      </c>
      <c r="B27611" s="3" t="s">
        <v>69022</v>
      </c>
      <c r="C27611">
        <v>1</v>
      </c>
      <c r="D27611" s="1" t="s">
        <v>23</v>
      </c>
      <c r="E27611" t="s">
        <v>3</v>
      </c>
    </row>
    <row r="27612" spans="1:5" x14ac:dyDescent="0.55000000000000004">
      <c r="A27612" t="s">
        <v>74457</v>
      </c>
      <c r="B27612" s="3" t="s">
        <v>69023</v>
      </c>
      <c r="C27612">
        <v>1</v>
      </c>
      <c r="D27612" s="1" t="s">
        <v>9587</v>
      </c>
      <c r="E27612" t="s">
        <v>3</v>
      </c>
    </row>
    <row r="27613" spans="1:5" x14ac:dyDescent="0.55000000000000004">
      <c r="A27613" t="s">
        <v>74457</v>
      </c>
      <c r="B27613" s="3" t="s">
        <v>69024</v>
      </c>
      <c r="C27613">
        <v>1</v>
      </c>
      <c r="D27613" s="1" t="s">
        <v>9588</v>
      </c>
      <c r="E27613" t="s">
        <v>3</v>
      </c>
    </row>
    <row r="27614" spans="1:5" x14ac:dyDescent="0.55000000000000004">
      <c r="A27614" t="s">
        <v>74457</v>
      </c>
      <c r="B27614" s="3" t="s">
        <v>69025</v>
      </c>
      <c r="C27614">
        <v>1</v>
      </c>
      <c r="D27614" s="1" t="s">
        <v>4091</v>
      </c>
      <c r="E27614" t="s">
        <v>3</v>
      </c>
    </row>
    <row r="27615" spans="1:5" x14ac:dyDescent="0.55000000000000004">
      <c r="A27615" t="s">
        <v>74457</v>
      </c>
      <c r="B27615" s="3" t="s">
        <v>69026</v>
      </c>
      <c r="C27615">
        <v>1</v>
      </c>
      <c r="D27615" s="1" t="s">
        <v>9589</v>
      </c>
      <c r="E27615" t="s">
        <v>3</v>
      </c>
    </row>
    <row r="27616" spans="1:5" x14ac:dyDescent="0.55000000000000004">
      <c r="A27616" t="s">
        <v>74457</v>
      </c>
      <c r="B27616" s="3" t="s">
        <v>69027</v>
      </c>
      <c r="C27616">
        <v>1</v>
      </c>
      <c r="D27616" s="1" t="s">
        <v>9590</v>
      </c>
      <c r="E27616" t="s">
        <v>3</v>
      </c>
    </row>
    <row r="27617" spans="1:5" x14ac:dyDescent="0.55000000000000004">
      <c r="A27617" t="s">
        <v>74457</v>
      </c>
      <c r="B27617" s="3" t="s">
        <v>50985</v>
      </c>
      <c r="C27617">
        <v>1</v>
      </c>
      <c r="D27617" s="1" t="s">
        <v>9591</v>
      </c>
      <c r="E27617" t="s">
        <v>3</v>
      </c>
    </row>
    <row r="27618" spans="1:5" x14ac:dyDescent="0.55000000000000004">
      <c r="A27618" t="s">
        <v>74457</v>
      </c>
      <c r="B27618" s="3" t="s">
        <v>59002</v>
      </c>
      <c r="C27618">
        <v>1</v>
      </c>
      <c r="D27618" s="1" t="s">
        <v>9592</v>
      </c>
      <c r="E27618" t="s">
        <v>3</v>
      </c>
    </row>
    <row r="27619" spans="1:5" x14ac:dyDescent="0.55000000000000004">
      <c r="A27619" t="s">
        <v>74457</v>
      </c>
      <c r="B27619" s="4" t="s">
        <v>69028</v>
      </c>
      <c r="C27619" s="2">
        <v>1</v>
      </c>
      <c r="D27619" s="2" t="s">
        <v>9593</v>
      </c>
      <c r="E27619" s="2" t="s">
        <v>3</v>
      </c>
    </row>
    <row r="27620" spans="1:5" x14ac:dyDescent="0.55000000000000004">
      <c r="A27620" t="s">
        <v>74457</v>
      </c>
      <c r="B27620" s="3" t="s">
        <v>69029</v>
      </c>
      <c r="C27620">
        <v>1</v>
      </c>
      <c r="D27620" s="1" t="s">
        <v>9594</v>
      </c>
      <c r="E27620" t="s">
        <v>3</v>
      </c>
    </row>
    <row r="27621" spans="1:5" x14ac:dyDescent="0.55000000000000004">
      <c r="A27621" t="s">
        <v>74457</v>
      </c>
      <c r="B27621" s="3" t="s">
        <v>69030</v>
      </c>
      <c r="C27621">
        <v>1</v>
      </c>
      <c r="D27621" s="1" t="s">
        <v>9595</v>
      </c>
      <c r="E27621" t="s">
        <v>3</v>
      </c>
    </row>
    <row r="27622" spans="1:5" x14ac:dyDescent="0.55000000000000004">
      <c r="A27622" t="s">
        <v>74457</v>
      </c>
      <c r="B27622" s="3" t="s">
        <v>69031</v>
      </c>
      <c r="C27622">
        <v>1</v>
      </c>
      <c r="D27622" s="1" t="s">
        <v>9596</v>
      </c>
      <c r="E27622" t="s">
        <v>3</v>
      </c>
    </row>
    <row r="27623" spans="1:5" x14ac:dyDescent="0.55000000000000004">
      <c r="A27623" t="s">
        <v>74457</v>
      </c>
      <c r="B27623" s="3" t="s">
        <v>69032</v>
      </c>
      <c r="C27623">
        <v>1</v>
      </c>
      <c r="D27623" s="1" t="s">
        <v>4</v>
      </c>
      <c r="E27623" t="s">
        <v>3</v>
      </c>
    </row>
    <row r="27624" spans="1:5" x14ac:dyDescent="0.55000000000000004">
      <c r="A27624" t="s">
        <v>74457</v>
      </c>
      <c r="B27624" s="3" t="s">
        <v>69033</v>
      </c>
      <c r="C27624">
        <v>1</v>
      </c>
      <c r="D27624" s="1" t="s">
        <v>9597</v>
      </c>
      <c r="E27624" t="s">
        <v>3</v>
      </c>
    </row>
    <row r="27625" spans="1:5" x14ac:dyDescent="0.55000000000000004">
      <c r="A27625" t="s">
        <v>74457</v>
      </c>
      <c r="B27625" s="3" t="s">
        <v>69034</v>
      </c>
      <c r="C27625">
        <v>1</v>
      </c>
      <c r="D27625" s="1" t="s">
        <v>9598</v>
      </c>
      <c r="E27625" t="s">
        <v>3</v>
      </c>
    </row>
    <row r="27626" spans="1:5" x14ac:dyDescent="0.55000000000000004">
      <c r="A27626" t="s">
        <v>74457</v>
      </c>
      <c r="B27626" s="3" t="s">
        <v>69035</v>
      </c>
      <c r="C27626">
        <v>1</v>
      </c>
      <c r="D27626" s="1" t="s">
        <v>15</v>
      </c>
      <c r="E27626" t="s">
        <v>3</v>
      </c>
    </row>
    <row r="27627" spans="1:5" x14ac:dyDescent="0.55000000000000004">
      <c r="A27627" t="s">
        <v>74457</v>
      </c>
      <c r="B27627" s="3" t="s">
        <v>69036</v>
      </c>
      <c r="C27627">
        <v>1</v>
      </c>
      <c r="D27627" s="1" t="s">
        <v>9599</v>
      </c>
      <c r="E27627" t="s">
        <v>3</v>
      </c>
    </row>
    <row r="27628" spans="1:5" x14ac:dyDescent="0.55000000000000004">
      <c r="A27628" t="s">
        <v>74457</v>
      </c>
      <c r="B27628" s="3" t="s">
        <v>69037</v>
      </c>
      <c r="C27628">
        <v>1</v>
      </c>
      <c r="D27628" s="1" t="s">
        <v>9600</v>
      </c>
      <c r="E27628" t="s">
        <v>3</v>
      </c>
    </row>
    <row r="27629" spans="1:5" x14ac:dyDescent="0.55000000000000004">
      <c r="A27629" t="s">
        <v>74457</v>
      </c>
      <c r="B27629" s="3" t="s">
        <v>69038</v>
      </c>
      <c r="C27629">
        <v>1</v>
      </c>
      <c r="D27629" s="1" t="s">
        <v>9601</v>
      </c>
      <c r="E27629" t="s">
        <v>3</v>
      </c>
    </row>
    <row r="27630" spans="1:5" x14ac:dyDescent="0.55000000000000004">
      <c r="A27630" t="s">
        <v>74457</v>
      </c>
      <c r="B27630" s="3" t="s">
        <v>69039</v>
      </c>
      <c r="C27630">
        <v>1</v>
      </c>
      <c r="D27630" s="1" t="s">
        <v>4</v>
      </c>
      <c r="E27630" t="s">
        <v>3</v>
      </c>
    </row>
    <row r="27631" spans="1:5" x14ac:dyDescent="0.55000000000000004">
      <c r="A27631" t="s">
        <v>74457</v>
      </c>
      <c r="B27631" s="3" t="s">
        <v>69040</v>
      </c>
      <c r="C27631">
        <v>1</v>
      </c>
      <c r="D27631" s="1" t="s">
        <v>9602</v>
      </c>
      <c r="E27631" t="s">
        <v>3</v>
      </c>
    </row>
    <row r="27632" spans="1:5" x14ac:dyDescent="0.55000000000000004">
      <c r="A27632" t="s">
        <v>74457</v>
      </c>
      <c r="B27632" s="3" t="s">
        <v>69041</v>
      </c>
      <c r="C27632">
        <v>1</v>
      </c>
      <c r="D27632" s="1" t="s">
        <v>4</v>
      </c>
      <c r="E27632" t="s">
        <v>3</v>
      </c>
    </row>
    <row r="27633" spans="1:5" x14ac:dyDescent="0.55000000000000004">
      <c r="A27633" t="s">
        <v>74457</v>
      </c>
      <c r="B27633" s="3" t="s">
        <v>59014</v>
      </c>
      <c r="C27633">
        <v>1</v>
      </c>
      <c r="D27633" s="1" t="s">
        <v>9603</v>
      </c>
      <c r="E27633" t="s">
        <v>3</v>
      </c>
    </row>
    <row r="27634" spans="1:5" x14ac:dyDescent="0.55000000000000004">
      <c r="A27634" t="s">
        <v>74457</v>
      </c>
      <c r="B27634" s="3" t="s">
        <v>69042</v>
      </c>
      <c r="C27634">
        <v>1</v>
      </c>
      <c r="D27634" s="1" t="s">
        <v>9604</v>
      </c>
      <c r="E27634" t="s">
        <v>3</v>
      </c>
    </row>
    <row r="27635" spans="1:5" x14ac:dyDescent="0.55000000000000004">
      <c r="A27635" t="s">
        <v>74457</v>
      </c>
      <c r="B27635" s="3" t="s">
        <v>59015</v>
      </c>
      <c r="C27635">
        <v>1</v>
      </c>
      <c r="D27635" s="1" t="s">
        <v>9605</v>
      </c>
      <c r="E27635" t="s">
        <v>3</v>
      </c>
    </row>
    <row r="27636" spans="1:5" x14ac:dyDescent="0.55000000000000004">
      <c r="A27636" t="s">
        <v>74457</v>
      </c>
      <c r="B27636" s="3" t="s">
        <v>59018</v>
      </c>
      <c r="C27636">
        <v>1</v>
      </c>
      <c r="D27636" s="1" t="s">
        <v>9606</v>
      </c>
      <c r="E27636" t="s">
        <v>3</v>
      </c>
    </row>
    <row r="27637" spans="1:5" x14ac:dyDescent="0.55000000000000004">
      <c r="A27637" t="s">
        <v>74457</v>
      </c>
      <c r="B27637" s="3" t="s">
        <v>59020</v>
      </c>
      <c r="C27637">
        <v>1</v>
      </c>
      <c r="D27637" s="1" t="s">
        <v>2014</v>
      </c>
      <c r="E27637" t="s">
        <v>3</v>
      </c>
    </row>
    <row r="27638" spans="1:5" x14ac:dyDescent="0.55000000000000004">
      <c r="A27638" t="s">
        <v>74457</v>
      </c>
      <c r="B27638" s="3" t="s">
        <v>69043</v>
      </c>
      <c r="C27638">
        <v>1</v>
      </c>
      <c r="D27638" s="1" t="s">
        <v>9607</v>
      </c>
      <c r="E27638" t="s">
        <v>3</v>
      </c>
    </row>
    <row r="27639" spans="1:5" x14ac:dyDescent="0.55000000000000004">
      <c r="A27639" t="s">
        <v>74457</v>
      </c>
      <c r="B27639" s="3" t="s">
        <v>69044</v>
      </c>
      <c r="C27639">
        <v>1</v>
      </c>
      <c r="D27639" s="1" t="s">
        <v>9608</v>
      </c>
      <c r="E27639" t="s">
        <v>3</v>
      </c>
    </row>
    <row r="27640" spans="1:5" x14ac:dyDescent="0.55000000000000004">
      <c r="A27640" t="s">
        <v>74457</v>
      </c>
      <c r="B27640" s="3" t="s">
        <v>69045</v>
      </c>
      <c r="C27640">
        <v>1</v>
      </c>
      <c r="D27640" s="1" t="s">
        <v>9609</v>
      </c>
      <c r="E27640" t="s">
        <v>3</v>
      </c>
    </row>
    <row r="27641" spans="1:5" x14ac:dyDescent="0.55000000000000004">
      <c r="A27641" t="s">
        <v>74457</v>
      </c>
      <c r="B27641" s="3" t="s">
        <v>69046</v>
      </c>
      <c r="C27641">
        <v>1</v>
      </c>
      <c r="D27641" s="1" t="s">
        <v>1299</v>
      </c>
      <c r="E27641" t="s">
        <v>3</v>
      </c>
    </row>
    <row r="27642" spans="1:5" x14ac:dyDescent="0.55000000000000004">
      <c r="A27642" t="s">
        <v>74457</v>
      </c>
      <c r="B27642" s="3" t="s">
        <v>69047</v>
      </c>
      <c r="C27642">
        <v>1</v>
      </c>
      <c r="D27642" s="1" t="s">
        <v>9610</v>
      </c>
      <c r="E27642" t="s">
        <v>3</v>
      </c>
    </row>
    <row r="27643" spans="1:5" x14ac:dyDescent="0.55000000000000004">
      <c r="A27643" t="s">
        <v>74457</v>
      </c>
      <c r="B27643" s="3" t="s">
        <v>65699</v>
      </c>
      <c r="C27643">
        <v>1</v>
      </c>
      <c r="D27643" s="1" t="s">
        <v>9611</v>
      </c>
      <c r="E27643" t="s">
        <v>3</v>
      </c>
    </row>
    <row r="27644" spans="1:5" x14ac:dyDescent="0.55000000000000004">
      <c r="A27644" t="s">
        <v>74457</v>
      </c>
      <c r="B27644" s="3" t="s">
        <v>69048</v>
      </c>
      <c r="C27644">
        <v>1</v>
      </c>
      <c r="D27644" s="1" t="s">
        <v>9612</v>
      </c>
      <c r="E27644" t="s">
        <v>3</v>
      </c>
    </row>
    <row r="27645" spans="1:5" x14ac:dyDescent="0.55000000000000004">
      <c r="A27645" t="s">
        <v>74457</v>
      </c>
      <c r="B27645" s="3" t="s">
        <v>59028</v>
      </c>
      <c r="C27645">
        <v>1</v>
      </c>
      <c r="D27645" s="1" t="s">
        <v>9613</v>
      </c>
      <c r="E27645" t="s">
        <v>3</v>
      </c>
    </row>
    <row r="27646" spans="1:5" x14ac:dyDescent="0.55000000000000004">
      <c r="A27646" t="s">
        <v>74457</v>
      </c>
      <c r="B27646" s="3" t="s">
        <v>69049</v>
      </c>
      <c r="C27646">
        <v>1</v>
      </c>
      <c r="D27646" s="1" t="s">
        <v>9614</v>
      </c>
      <c r="E27646" t="s">
        <v>3</v>
      </c>
    </row>
    <row r="27647" spans="1:5" x14ac:dyDescent="0.55000000000000004">
      <c r="A27647" t="s">
        <v>74457</v>
      </c>
      <c r="B27647" s="3" t="s">
        <v>69050</v>
      </c>
      <c r="C27647">
        <v>1</v>
      </c>
      <c r="D27647" s="1" t="s">
        <v>9615</v>
      </c>
      <c r="E27647" t="s">
        <v>3</v>
      </c>
    </row>
    <row r="27648" spans="1:5" x14ac:dyDescent="0.55000000000000004">
      <c r="A27648" t="s">
        <v>74457</v>
      </c>
      <c r="B27648" s="4" t="s">
        <v>69051</v>
      </c>
      <c r="C27648" s="2">
        <v>1</v>
      </c>
      <c r="D27648" s="2" t="s">
        <v>9616</v>
      </c>
      <c r="E27648" s="2" t="s">
        <v>3</v>
      </c>
    </row>
    <row r="27649" spans="1:5" x14ac:dyDescent="0.55000000000000004">
      <c r="A27649" t="s">
        <v>74457</v>
      </c>
      <c r="B27649" s="3" t="s">
        <v>69052</v>
      </c>
      <c r="C27649">
        <v>1</v>
      </c>
      <c r="D27649" s="1" t="s">
        <v>11</v>
      </c>
      <c r="E27649" t="s">
        <v>3</v>
      </c>
    </row>
    <row r="27650" spans="1:5" x14ac:dyDescent="0.55000000000000004">
      <c r="A27650" t="s">
        <v>74457</v>
      </c>
      <c r="B27650" s="3" t="s">
        <v>69053</v>
      </c>
      <c r="C27650">
        <v>1</v>
      </c>
      <c r="D27650" s="1" t="s">
        <v>3374</v>
      </c>
      <c r="E27650" t="s">
        <v>3</v>
      </c>
    </row>
    <row r="27651" spans="1:5" x14ac:dyDescent="0.55000000000000004">
      <c r="A27651" t="s">
        <v>74457</v>
      </c>
      <c r="B27651" s="3" t="s">
        <v>69054</v>
      </c>
      <c r="C27651">
        <v>1</v>
      </c>
      <c r="D27651" s="1" t="s">
        <v>9617</v>
      </c>
      <c r="E27651" t="s">
        <v>3</v>
      </c>
    </row>
    <row r="27652" spans="1:5" x14ac:dyDescent="0.55000000000000004">
      <c r="A27652" t="s">
        <v>74457</v>
      </c>
      <c r="B27652" s="3" t="s">
        <v>69055</v>
      </c>
      <c r="C27652">
        <v>1</v>
      </c>
      <c r="D27652" s="1" t="s">
        <v>4</v>
      </c>
      <c r="E27652" t="s">
        <v>3</v>
      </c>
    </row>
    <row r="27653" spans="1:5" x14ac:dyDescent="0.55000000000000004">
      <c r="A27653" t="s">
        <v>74457</v>
      </c>
      <c r="B27653" s="3" t="s">
        <v>65710</v>
      </c>
      <c r="C27653">
        <v>1</v>
      </c>
      <c r="D27653" s="1" t="s">
        <v>4</v>
      </c>
      <c r="E27653" t="s">
        <v>3</v>
      </c>
    </row>
    <row r="27654" spans="1:5" x14ac:dyDescent="0.55000000000000004">
      <c r="A27654" t="s">
        <v>74457</v>
      </c>
      <c r="B27654" s="3" t="s">
        <v>69056</v>
      </c>
      <c r="C27654">
        <v>1</v>
      </c>
      <c r="D27654" s="1" t="s">
        <v>4</v>
      </c>
      <c r="E27654" t="s">
        <v>3</v>
      </c>
    </row>
    <row r="27655" spans="1:5" x14ac:dyDescent="0.55000000000000004">
      <c r="A27655" t="s">
        <v>74457</v>
      </c>
      <c r="B27655" s="3" t="s">
        <v>69057</v>
      </c>
      <c r="C27655">
        <v>1</v>
      </c>
      <c r="D27655" s="1" t="s">
        <v>9618</v>
      </c>
      <c r="E27655" t="s">
        <v>3</v>
      </c>
    </row>
    <row r="27656" spans="1:5" x14ac:dyDescent="0.55000000000000004">
      <c r="A27656" t="s">
        <v>74457</v>
      </c>
      <c r="B27656" s="3" t="s">
        <v>69058</v>
      </c>
      <c r="C27656">
        <v>1</v>
      </c>
      <c r="D27656" s="1" t="s">
        <v>9619</v>
      </c>
      <c r="E27656" t="s">
        <v>3</v>
      </c>
    </row>
    <row r="27657" spans="1:5" x14ac:dyDescent="0.55000000000000004">
      <c r="A27657" t="s">
        <v>74457</v>
      </c>
      <c r="B27657" s="3" t="s">
        <v>69059</v>
      </c>
      <c r="C27657">
        <v>1</v>
      </c>
      <c r="D27657" s="1" t="s">
        <v>9620</v>
      </c>
      <c r="E27657" t="s">
        <v>3</v>
      </c>
    </row>
    <row r="27658" spans="1:5" x14ac:dyDescent="0.55000000000000004">
      <c r="A27658" t="s">
        <v>74457</v>
      </c>
      <c r="B27658" s="3" t="s">
        <v>69060</v>
      </c>
      <c r="C27658">
        <v>1</v>
      </c>
      <c r="D27658" s="1" t="s">
        <v>9621</v>
      </c>
      <c r="E27658" t="s">
        <v>3</v>
      </c>
    </row>
    <row r="27659" spans="1:5" x14ac:dyDescent="0.55000000000000004">
      <c r="A27659" t="s">
        <v>74457</v>
      </c>
      <c r="B27659" s="3" t="s">
        <v>69061</v>
      </c>
      <c r="C27659">
        <v>1</v>
      </c>
      <c r="D27659" s="1" t="s">
        <v>9622</v>
      </c>
      <c r="E27659" t="s">
        <v>3</v>
      </c>
    </row>
    <row r="27660" spans="1:5" x14ac:dyDescent="0.55000000000000004">
      <c r="A27660" t="s">
        <v>74457</v>
      </c>
      <c r="B27660" s="3" t="s">
        <v>65715</v>
      </c>
      <c r="C27660">
        <v>1</v>
      </c>
      <c r="D27660" s="1" t="s">
        <v>1971</v>
      </c>
      <c r="E27660" t="s">
        <v>3</v>
      </c>
    </row>
    <row r="27661" spans="1:5" x14ac:dyDescent="0.55000000000000004">
      <c r="A27661" t="s">
        <v>74457</v>
      </c>
      <c r="B27661" s="3" t="s">
        <v>69062</v>
      </c>
      <c r="C27661">
        <v>1</v>
      </c>
      <c r="D27661" s="1" t="s">
        <v>9623</v>
      </c>
      <c r="E27661" t="s">
        <v>3</v>
      </c>
    </row>
    <row r="27662" spans="1:5" x14ac:dyDescent="0.55000000000000004">
      <c r="A27662" t="s">
        <v>74457</v>
      </c>
      <c r="B27662" s="3" t="s">
        <v>69063</v>
      </c>
      <c r="C27662">
        <v>1</v>
      </c>
      <c r="D27662" s="1" t="s">
        <v>9624</v>
      </c>
      <c r="E27662" t="s">
        <v>3</v>
      </c>
    </row>
    <row r="27663" spans="1:5" x14ac:dyDescent="0.55000000000000004">
      <c r="A27663" t="s">
        <v>74457</v>
      </c>
      <c r="B27663" s="3" t="s">
        <v>69064</v>
      </c>
      <c r="C27663">
        <v>1</v>
      </c>
      <c r="D27663" s="1" t="s">
        <v>9625</v>
      </c>
      <c r="E27663" t="s">
        <v>3</v>
      </c>
    </row>
    <row r="27664" spans="1:5" x14ac:dyDescent="0.55000000000000004">
      <c r="A27664" t="s">
        <v>74457</v>
      </c>
      <c r="B27664" s="3" t="s">
        <v>69065</v>
      </c>
      <c r="C27664">
        <v>1</v>
      </c>
      <c r="D27664" s="1" t="s">
        <v>9626</v>
      </c>
      <c r="E27664" t="s">
        <v>3</v>
      </c>
    </row>
    <row r="27665" spans="1:5" x14ac:dyDescent="0.55000000000000004">
      <c r="A27665" t="s">
        <v>74457</v>
      </c>
      <c r="B27665" s="3" t="s">
        <v>69066</v>
      </c>
      <c r="C27665">
        <v>1</v>
      </c>
      <c r="D27665" s="1" t="s">
        <v>9627</v>
      </c>
      <c r="E27665" t="s">
        <v>3</v>
      </c>
    </row>
    <row r="27666" spans="1:5" x14ac:dyDescent="0.55000000000000004">
      <c r="A27666" t="s">
        <v>74457</v>
      </c>
      <c r="B27666" s="3" t="s">
        <v>69067</v>
      </c>
      <c r="C27666">
        <v>1</v>
      </c>
      <c r="D27666" s="1" t="s">
        <v>9628</v>
      </c>
      <c r="E27666" t="s">
        <v>3</v>
      </c>
    </row>
    <row r="27667" spans="1:5" x14ac:dyDescent="0.55000000000000004">
      <c r="A27667" t="s">
        <v>74457</v>
      </c>
      <c r="B27667" s="3" t="s">
        <v>69068</v>
      </c>
      <c r="C27667">
        <v>1</v>
      </c>
      <c r="D27667" s="1" t="s">
        <v>9629</v>
      </c>
      <c r="E27667" t="s">
        <v>3</v>
      </c>
    </row>
    <row r="27668" spans="1:5" x14ac:dyDescent="0.55000000000000004">
      <c r="A27668" t="s">
        <v>74457</v>
      </c>
      <c r="B27668" s="3" t="s">
        <v>69069</v>
      </c>
      <c r="C27668">
        <v>1</v>
      </c>
      <c r="D27668" s="1" t="s">
        <v>9630</v>
      </c>
      <c r="E27668" t="s">
        <v>3</v>
      </c>
    </row>
    <row r="27669" spans="1:5" x14ac:dyDescent="0.55000000000000004">
      <c r="A27669" t="s">
        <v>74457</v>
      </c>
      <c r="B27669" s="3" t="s">
        <v>69070</v>
      </c>
      <c r="C27669">
        <v>1</v>
      </c>
      <c r="D27669" s="1" t="s">
        <v>9631</v>
      </c>
      <c r="E27669" t="s">
        <v>3</v>
      </c>
    </row>
    <row r="27670" spans="1:5" x14ac:dyDescent="0.55000000000000004">
      <c r="A27670" t="s">
        <v>74457</v>
      </c>
      <c r="B27670" s="3" t="s">
        <v>69071</v>
      </c>
      <c r="C27670">
        <v>1</v>
      </c>
      <c r="D27670" s="1" t="s">
        <v>9632</v>
      </c>
      <c r="E27670" t="s">
        <v>3</v>
      </c>
    </row>
    <row r="27671" spans="1:5" x14ac:dyDescent="0.55000000000000004">
      <c r="A27671" t="s">
        <v>74457</v>
      </c>
      <c r="B27671" s="3" t="s">
        <v>69072</v>
      </c>
      <c r="C27671">
        <v>1</v>
      </c>
      <c r="D27671" s="1" t="s">
        <v>9633</v>
      </c>
      <c r="E27671" t="s">
        <v>3</v>
      </c>
    </row>
    <row r="27672" spans="1:5" x14ac:dyDescent="0.55000000000000004">
      <c r="A27672" t="s">
        <v>74457</v>
      </c>
      <c r="B27672" s="3" t="s">
        <v>59047</v>
      </c>
      <c r="C27672">
        <v>1</v>
      </c>
      <c r="D27672" s="1" t="s">
        <v>9634</v>
      </c>
      <c r="E27672" t="s">
        <v>3</v>
      </c>
    </row>
    <row r="27673" spans="1:5" x14ac:dyDescent="0.55000000000000004">
      <c r="A27673" t="s">
        <v>74457</v>
      </c>
      <c r="B27673" s="3" t="s">
        <v>59049</v>
      </c>
      <c r="C27673">
        <v>1</v>
      </c>
      <c r="D27673" s="1" t="s">
        <v>14</v>
      </c>
      <c r="E27673" t="s">
        <v>3</v>
      </c>
    </row>
    <row r="27674" spans="1:5" x14ac:dyDescent="0.55000000000000004">
      <c r="A27674" t="s">
        <v>74457</v>
      </c>
      <c r="B27674" s="3" t="s">
        <v>69073</v>
      </c>
      <c r="C27674">
        <v>1</v>
      </c>
      <c r="D27674" s="1" t="s">
        <v>9635</v>
      </c>
      <c r="E27674" t="s">
        <v>3</v>
      </c>
    </row>
    <row r="27675" spans="1:5" x14ac:dyDescent="0.55000000000000004">
      <c r="A27675" t="s">
        <v>74457</v>
      </c>
      <c r="B27675" s="3" t="s">
        <v>69074</v>
      </c>
      <c r="C27675">
        <v>1</v>
      </c>
      <c r="D27675" s="1" t="s">
        <v>9636</v>
      </c>
      <c r="E27675" t="s">
        <v>3</v>
      </c>
    </row>
    <row r="27676" spans="1:5" x14ac:dyDescent="0.55000000000000004">
      <c r="A27676" t="s">
        <v>74457</v>
      </c>
      <c r="B27676" s="3" t="s">
        <v>69075</v>
      </c>
      <c r="C27676">
        <v>1</v>
      </c>
      <c r="D27676" s="1" t="s">
        <v>9637</v>
      </c>
      <c r="E27676" t="s">
        <v>3</v>
      </c>
    </row>
    <row r="27677" spans="1:5" x14ac:dyDescent="0.55000000000000004">
      <c r="A27677" t="s">
        <v>74457</v>
      </c>
      <c r="B27677" s="3" t="s">
        <v>59053</v>
      </c>
      <c r="C27677">
        <v>1</v>
      </c>
      <c r="D27677" s="1" t="s">
        <v>9638</v>
      </c>
      <c r="E27677" t="s">
        <v>3</v>
      </c>
    </row>
    <row r="27678" spans="1:5" x14ac:dyDescent="0.55000000000000004">
      <c r="A27678" t="s">
        <v>74457</v>
      </c>
      <c r="B27678" s="3" t="s">
        <v>69076</v>
      </c>
      <c r="C27678">
        <v>1</v>
      </c>
      <c r="D27678" s="1" t="s">
        <v>7</v>
      </c>
      <c r="E27678" t="s">
        <v>3</v>
      </c>
    </row>
    <row r="27679" spans="1:5" x14ac:dyDescent="0.55000000000000004">
      <c r="A27679" t="s">
        <v>74457</v>
      </c>
      <c r="B27679" s="3" t="s">
        <v>69077</v>
      </c>
      <c r="C27679">
        <v>1</v>
      </c>
      <c r="D27679" s="1" t="s">
        <v>5</v>
      </c>
      <c r="E27679" t="s">
        <v>3</v>
      </c>
    </row>
    <row r="27680" spans="1:5" x14ac:dyDescent="0.55000000000000004">
      <c r="A27680" t="s">
        <v>74457</v>
      </c>
      <c r="B27680" s="3" t="s">
        <v>69078</v>
      </c>
      <c r="C27680">
        <v>1</v>
      </c>
      <c r="D27680" s="1" t="s">
        <v>9639</v>
      </c>
      <c r="E27680" t="s">
        <v>3</v>
      </c>
    </row>
    <row r="27681" spans="1:5" x14ac:dyDescent="0.55000000000000004">
      <c r="A27681" t="s">
        <v>74457</v>
      </c>
      <c r="B27681" s="3" t="s">
        <v>69079</v>
      </c>
      <c r="C27681">
        <v>1</v>
      </c>
      <c r="D27681" s="1" t="s">
        <v>9640</v>
      </c>
      <c r="E27681" t="s">
        <v>3</v>
      </c>
    </row>
    <row r="27682" spans="1:5" x14ac:dyDescent="0.55000000000000004">
      <c r="A27682" t="s">
        <v>74457</v>
      </c>
      <c r="B27682" s="3" t="s">
        <v>69080</v>
      </c>
      <c r="C27682">
        <v>1</v>
      </c>
      <c r="D27682" s="1" t="s">
        <v>9641</v>
      </c>
      <c r="E27682" t="s">
        <v>3</v>
      </c>
    </row>
    <row r="27683" spans="1:5" x14ac:dyDescent="0.55000000000000004">
      <c r="A27683" t="s">
        <v>74457</v>
      </c>
      <c r="B27683" s="3" t="s">
        <v>69081</v>
      </c>
      <c r="C27683">
        <v>1</v>
      </c>
      <c r="D27683" s="1" t="s">
        <v>2645</v>
      </c>
      <c r="E27683" t="s">
        <v>3</v>
      </c>
    </row>
    <row r="27684" spans="1:5" x14ac:dyDescent="0.55000000000000004">
      <c r="A27684" t="s">
        <v>74457</v>
      </c>
      <c r="B27684" s="3" t="s">
        <v>59064</v>
      </c>
      <c r="C27684">
        <v>1</v>
      </c>
      <c r="D27684" s="1" t="s">
        <v>9642</v>
      </c>
      <c r="E27684" t="s">
        <v>3</v>
      </c>
    </row>
    <row r="27685" spans="1:5" x14ac:dyDescent="0.55000000000000004">
      <c r="A27685" t="s">
        <v>74457</v>
      </c>
      <c r="B27685" s="3" t="s">
        <v>69082</v>
      </c>
      <c r="C27685">
        <v>1</v>
      </c>
      <c r="D27685" s="1" t="s">
        <v>9643</v>
      </c>
      <c r="E27685" t="s">
        <v>3</v>
      </c>
    </row>
    <row r="27686" spans="1:5" x14ac:dyDescent="0.55000000000000004">
      <c r="A27686" t="s">
        <v>74457</v>
      </c>
      <c r="B27686" s="4" t="s">
        <v>51040</v>
      </c>
      <c r="C27686" s="2">
        <v>1</v>
      </c>
      <c r="D27686" s="2" t="s">
        <v>9644</v>
      </c>
      <c r="E27686" s="2" t="s">
        <v>3</v>
      </c>
    </row>
    <row r="27687" spans="1:5" x14ac:dyDescent="0.55000000000000004">
      <c r="A27687" t="s">
        <v>74456</v>
      </c>
      <c r="B27687" s="3" t="s">
        <v>69083</v>
      </c>
      <c r="C27687">
        <v>1</v>
      </c>
      <c r="D27687" s="1" t="s">
        <v>27359</v>
      </c>
      <c r="E27687" t="s">
        <v>3</v>
      </c>
    </row>
    <row r="27688" spans="1:5" x14ac:dyDescent="0.55000000000000004">
      <c r="A27688" t="s">
        <v>74456</v>
      </c>
      <c r="B27688" s="3" t="s">
        <v>69084</v>
      </c>
      <c r="C27688">
        <v>1</v>
      </c>
      <c r="D27688" s="1" t="s">
        <v>2004</v>
      </c>
      <c r="E27688" t="s">
        <v>3</v>
      </c>
    </row>
    <row r="27689" spans="1:5" x14ac:dyDescent="0.55000000000000004">
      <c r="A27689" t="s">
        <v>74456</v>
      </c>
      <c r="B27689" s="3" t="s">
        <v>65733</v>
      </c>
      <c r="C27689">
        <v>1</v>
      </c>
      <c r="D27689" s="1" t="s">
        <v>2015</v>
      </c>
      <c r="E27689" t="s">
        <v>3</v>
      </c>
    </row>
    <row r="27690" spans="1:5" x14ac:dyDescent="0.55000000000000004">
      <c r="A27690" t="s">
        <v>74456</v>
      </c>
      <c r="B27690" s="3" t="s">
        <v>65735</v>
      </c>
      <c r="C27690">
        <v>1</v>
      </c>
      <c r="D27690" s="1" t="s">
        <v>27360</v>
      </c>
      <c r="E27690" t="s">
        <v>3</v>
      </c>
    </row>
    <row r="27691" spans="1:5" x14ac:dyDescent="0.55000000000000004">
      <c r="A27691" t="s">
        <v>74456</v>
      </c>
      <c r="B27691" s="3" t="s">
        <v>69085</v>
      </c>
      <c r="C27691">
        <v>1</v>
      </c>
      <c r="D27691" s="1" t="s">
        <v>27361</v>
      </c>
      <c r="E27691" t="s">
        <v>3</v>
      </c>
    </row>
    <row r="27692" spans="1:5" x14ac:dyDescent="0.55000000000000004">
      <c r="A27692" t="s">
        <v>74456</v>
      </c>
      <c r="B27692" s="4" t="s">
        <v>69086</v>
      </c>
      <c r="C27692" s="2">
        <v>1</v>
      </c>
      <c r="D27692" s="2" t="s">
        <v>27362</v>
      </c>
      <c r="E27692" t="s">
        <v>3</v>
      </c>
    </row>
    <row r="27693" spans="1:5" x14ac:dyDescent="0.55000000000000004">
      <c r="A27693" t="s">
        <v>74456</v>
      </c>
      <c r="B27693" s="3" t="s">
        <v>69087</v>
      </c>
      <c r="C27693">
        <v>1</v>
      </c>
      <c r="D27693" s="1" t="s">
        <v>27363</v>
      </c>
      <c r="E27693" s="2" t="s">
        <v>3</v>
      </c>
    </row>
    <row r="27694" spans="1:5" x14ac:dyDescent="0.55000000000000004">
      <c r="A27694" t="s">
        <v>74456</v>
      </c>
      <c r="B27694" s="3" t="s">
        <v>59079</v>
      </c>
      <c r="C27694">
        <v>1</v>
      </c>
      <c r="D27694" s="1" t="s">
        <v>27364</v>
      </c>
      <c r="E27694" t="s">
        <v>3</v>
      </c>
    </row>
    <row r="27695" spans="1:5" x14ac:dyDescent="0.55000000000000004">
      <c r="A27695" t="s">
        <v>74456</v>
      </c>
      <c r="B27695" s="3" t="s">
        <v>69089</v>
      </c>
      <c r="C27695">
        <v>1</v>
      </c>
      <c r="D27695" s="1" t="s">
        <v>27365</v>
      </c>
      <c r="E27695" t="s">
        <v>3</v>
      </c>
    </row>
    <row r="27696" spans="1:5" x14ac:dyDescent="0.55000000000000004">
      <c r="A27696" t="s">
        <v>74456</v>
      </c>
      <c r="B27696" s="3" t="s">
        <v>69090</v>
      </c>
      <c r="C27696">
        <v>1</v>
      </c>
      <c r="D27696" s="1" t="s">
        <v>27366</v>
      </c>
      <c r="E27696" t="s">
        <v>3</v>
      </c>
    </row>
    <row r="27697" spans="1:5" x14ac:dyDescent="0.55000000000000004">
      <c r="A27697" t="s">
        <v>74456</v>
      </c>
      <c r="B27697" s="4" t="s">
        <v>69092</v>
      </c>
      <c r="C27697" s="2">
        <v>1</v>
      </c>
      <c r="D27697" s="2" t="s">
        <v>27367</v>
      </c>
      <c r="E27697" t="s">
        <v>3</v>
      </c>
    </row>
    <row r="27698" spans="1:5" x14ac:dyDescent="0.55000000000000004">
      <c r="A27698" t="s">
        <v>74456</v>
      </c>
      <c r="B27698" s="3" t="s">
        <v>59087</v>
      </c>
      <c r="C27698">
        <v>1</v>
      </c>
      <c r="D27698" s="1" t="s">
        <v>11133</v>
      </c>
      <c r="E27698" t="s">
        <v>3</v>
      </c>
    </row>
    <row r="27699" spans="1:5" x14ac:dyDescent="0.55000000000000004">
      <c r="A27699" t="s">
        <v>74456</v>
      </c>
      <c r="B27699" s="3" t="s">
        <v>69093</v>
      </c>
      <c r="C27699">
        <v>1</v>
      </c>
      <c r="D27699" s="1" t="s">
        <v>2023</v>
      </c>
      <c r="E27699" t="s">
        <v>3</v>
      </c>
    </row>
    <row r="27700" spans="1:5" x14ac:dyDescent="0.55000000000000004">
      <c r="A27700" t="s">
        <v>74456</v>
      </c>
      <c r="B27700" s="3" t="s">
        <v>69094</v>
      </c>
      <c r="C27700">
        <v>1</v>
      </c>
      <c r="D27700" s="1" t="s">
        <v>27368</v>
      </c>
      <c r="E27700" t="s">
        <v>3</v>
      </c>
    </row>
    <row r="27701" spans="1:5" x14ac:dyDescent="0.55000000000000004">
      <c r="A27701" t="s">
        <v>74456</v>
      </c>
      <c r="B27701" s="3" t="s">
        <v>69095</v>
      </c>
      <c r="C27701">
        <v>1</v>
      </c>
      <c r="D27701" s="1" t="s">
        <v>27369</v>
      </c>
      <c r="E27701" s="2" t="s">
        <v>3</v>
      </c>
    </row>
    <row r="27702" spans="1:5" x14ac:dyDescent="0.55000000000000004">
      <c r="A27702" t="s">
        <v>74456</v>
      </c>
      <c r="B27702" s="4" t="s">
        <v>69096</v>
      </c>
      <c r="C27702" s="2">
        <v>1</v>
      </c>
      <c r="D27702" s="2" t="s">
        <v>27370</v>
      </c>
      <c r="E27702" t="s">
        <v>3</v>
      </c>
    </row>
    <row r="27703" spans="1:5" x14ac:dyDescent="0.55000000000000004">
      <c r="A27703" t="s">
        <v>74456</v>
      </c>
      <c r="B27703" s="3" t="s">
        <v>69098</v>
      </c>
      <c r="C27703">
        <v>1</v>
      </c>
      <c r="D27703" s="1" t="s">
        <v>28</v>
      </c>
      <c r="E27703" t="s">
        <v>3</v>
      </c>
    </row>
    <row r="27704" spans="1:5" x14ac:dyDescent="0.55000000000000004">
      <c r="A27704" t="s">
        <v>74456</v>
      </c>
      <c r="B27704" s="3" t="s">
        <v>69100</v>
      </c>
      <c r="C27704">
        <v>1</v>
      </c>
      <c r="D27704" s="1" t="s">
        <v>27371</v>
      </c>
      <c r="E27704" t="s">
        <v>3</v>
      </c>
    </row>
    <row r="27705" spans="1:5" x14ac:dyDescent="0.55000000000000004">
      <c r="A27705" t="s">
        <v>74456</v>
      </c>
      <c r="B27705" s="3" t="s">
        <v>69102</v>
      </c>
      <c r="C27705">
        <v>1</v>
      </c>
      <c r="D27705" s="1" t="s">
        <v>27372</v>
      </c>
      <c r="E27705" t="s">
        <v>3</v>
      </c>
    </row>
    <row r="27706" spans="1:5" x14ac:dyDescent="0.55000000000000004">
      <c r="A27706" t="s">
        <v>74456</v>
      </c>
      <c r="B27706" s="3" t="s">
        <v>69103</v>
      </c>
      <c r="C27706">
        <v>1</v>
      </c>
      <c r="D27706" s="1" t="s">
        <v>27373</v>
      </c>
      <c r="E27706" t="s">
        <v>3</v>
      </c>
    </row>
    <row r="27707" spans="1:5" x14ac:dyDescent="0.55000000000000004">
      <c r="A27707" t="s">
        <v>74456</v>
      </c>
      <c r="B27707" s="4" t="s">
        <v>69104</v>
      </c>
      <c r="C27707" s="2">
        <v>1</v>
      </c>
      <c r="D27707" s="2" t="s">
        <v>27374</v>
      </c>
      <c r="E27707" t="s">
        <v>3</v>
      </c>
    </row>
    <row r="27708" spans="1:5" x14ac:dyDescent="0.55000000000000004">
      <c r="A27708" t="s">
        <v>74456</v>
      </c>
      <c r="B27708" s="3" t="s">
        <v>69105</v>
      </c>
      <c r="C27708">
        <v>1</v>
      </c>
      <c r="D27708" s="1" t="s">
        <v>2011</v>
      </c>
      <c r="E27708" t="s">
        <v>3</v>
      </c>
    </row>
    <row r="27709" spans="1:5" x14ac:dyDescent="0.55000000000000004">
      <c r="A27709" t="s">
        <v>74456</v>
      </c>
      <c r="B27709" s="3" t="s">
        <v>69106</v>
      </c>
      <c r="C27709">
        <v>1</v>
      </c>
      <c r="D27709" s="1" t="s">
        <v>27375</v>
      </c>
      <c r="E27709" t="s">
        <v>3</v>
      </c>
    </row>
    <row r="27710" spans="1:5" x14ac:dyDescent="0.55000000000000004">
      <c r="A27710" t="s">
        <v>74456</v>
      </c>
      <c r="B27710" s="3" t="s">
        <v>65748</v>
      </c>
      <c r="C27710">
        <v>1</v>
      </c>
      <c r="D27710" s="1" t="s">
        <v>27376</v>
      </c>
      <c r="E27710" t="s">
        <v>3</v>
      </c>
    </row>
    <row r="27711" spans="1:5" x14ac:dyDescent="0.55000000000000004">
      <c r="A27711" t="s">
        <v>74456</v>
      </c>
      <c r="B27711" s="3" t="s">
        <v>59100</v>
      </c>
      <c r="C27711">
        <v>1</v>
      </c>
      <c r="D27711" s="1" t="s">
        <v>27377</v>
      </c>
      <c r="E27711" t="s">
        <v>3</v>
      </c>
    </row>
    <row r="27712" spans="1:5" x14ac:dyDescent="0.55000000000000004">
      <c r="A27712" t="s">
        <v>74456</v>
      </c>
      <c r="B27712" s="3" t="s">
        <v>69107</v>
      </c>
      <c r="C27712">
        <v>1</v>
      </c>
      <c r="D27712" s="1" t="s">
        <v>960</v>
      </c>
      <c r="E27712" t="s">
        <v>3</v>
      </c>
    </row>
    <row r="27713" spans="1:5" x14ac:dyDescent="0.55000000000000004">
      <c r="A27713" t="s">
        <v>74456</v>
      </c>
      <c r="B27713" s="4" t="s">
        <v>69108</v>
      </c>
      <c r="C27713" s="2">
        <v>1</v>
      </c>
      <c r="D27713" s="2" t="s">
        <v>27378</v>
      </c>
      <c r="E27713" t="s">
        <v>3</v>
      </c>
    </row>
    <row r="27714" spans="1:5" x14ac:dyDescent="0.55000000000000004">
      <c r="A27714" t="s">
        <v>74456</v>
      </c>
      <c r="B27714" s="3" t="s">
        <v>69109</v>
      </c>
      <c r="C27714">
        <v>1</v>
      </c>
      <c r="D27714" s="1" t="s">
        <v>27379</v>
      </c>
      <c r="E27714" t="s">
        <v>3</v>
      </c>
    </row>
    <row r="27715" spans="1:5" x14ac:dyDescent="0.55000000000000004">
      <c r="A27715" t="s">
        <v>74456</v>
      </c>
      <c r="B27715" s="3" t="s">
        <v>69110</v>
      </c>
      <c r="C27715">
        <v>1</v>
      </c>
      <c r="D27715" s="1" t="s">
        <v>27380</v>
      </c>
      <c r="E27715" t="s">
        <v>3</v>
      </c>
    </row>
    <row r="27716" spans="1:5" x14ac:dyDescent="0.55000000000000004">
      <c r="A27716" t="s">
        <v>74456</v>
      </c>
      <c r="B27716" s="3" t="s">
        <v>69111</v>
      </c>
      <c r="C27716">
        <v>1</v>
      </c>
      <c r="D27716" s="1" t="s">
        <v>27381</v>
      </c>
      <c r="E27716" t="s">
        <v>3</v>
      </c>
    </row>
    <row r="27717" spans="1:5" x14ac:dyDescent="0.55000000000000004">
      <c r="A27717" t="s">
        <v>74456</v>
      </c>
      <c r="B27717" s="3" t="s">
        <v>59105</v>
      </c>
      <c r="C27717">
        <v>1</v>
      </c>
      <c r="D27717" s="1" t="s">
        <v>27382</v>
      </c>
      <c r="E27717" t="s">
        <v>3</v>
      </c>
    </row>
    <row r="27718" spans="1:5" x14ac:dyDescent="0.55000000000000004">
      <c r="A27718" t="s">
        <v>74456</v>
      </c>
      <c r="B27718" s="3" t="s">
        <v>69112</v>
      </c>
      <c r="C27718">
        <v>1</v>
      </c>
      <c r="D27718" s="1" t="s">
        <v>27383</v>
      </c>
      <c r="E27718" t="s">
        <v>3</v>
      </c>
    </row>
    <row r="27719" spans="1:5" x14ac:dyDescent="0.55000000000000004">
      <c r="A27719" t="s">
        <v>74456</v>
      </c>
      <c r="B27719" s="3" t="s">
        <v>69113</v>
      </c>
      <c r="C27719">
        <v>1</v>
      </c>
      <c r="D27719" s="1" t="s">
        <v>27384</v>
      </c>
      <c r="E27719" t="s">
        <v>3</v>
      </c>
    </row>
    <row r="27720" spans="1:5" x14ac:dyDescent="0.55000000000000004">
      <c r="A27720" t="s">
        <v>74456</v>
      </c>
      <c r="B27720" s="3" t="s">
        <v>69114</v>
      </c>
      <c r="C27720">
        <v>1</v>
      </c>
      <c r="D27720" s="1" t="s">
        <v>958</v>
      </c>
      <c r="E27720" t="s">
        <v>3</v>
      </c>
    </row>
    <row r="27721" spans="1:5" x14ac:dyDescent="0.55000000000000004">
      <c r="A27721" t="s">
        <v>74456</v>
      </c>
      <c r="B27721" s="3" t="s">
        <v>69115</v>
      </c>
      <c r="C27721">
        <v>1</v>
      </c>
      <c r="D27721" s="1" t="s">
        <v>27277</v>
      </c>
      <c r="E27721" t="s">
        <v>3</v>
      </c>
    </row>
    <row r="27722" spans="1:5" x14ac:dyDescent="0.55000000000000004">
      <c r="A27722" t="s">
        <v>74456</v>
      </c>
      <c r="B27722" s="3" t="s">
        <v>69116</v>
      </c>
      <c r="C27722">
        <v>1</v>
      </c>
      <c r="D27722" s="1" t="s">
        <v>27385</v>
      </c>
      <c r="E27722" s="2" t="s">
        <v>3</v>
      </c>
    </row>
    <row r="27723" spans="1:5" x14ac:dyDescent="0.55000000000000004">
      <c r="A27723" t="s">
        <v>74456</v>
      </c>
      <c r="B27723" s="3" t="s">
        <v>69117</v>
      </c>
      <c r="C27723">
        <v>1</v>
      </c>
      <c r="D27723" s="1" t="s">
        <v>4</v>
      </c>
      <c r="E27723" s="2" t="s">
        <v>3</v>
      </c>
    </row>
    <row r="27724" spans="1:5" x14ac:dyDescent="0.55000000000000004">
      <c r="A27724" t="s">
        <v>74456</v>
      </c>
      <c r="B27724" s="3" t="s">
        <v>65760</v>
      </c>
      <c r="C27724">
        <v>1</v>
      </c>
      <c r="D27724" s="1" t="s">
        <v>9649</v>
      </c>
      <c r="E27724" s="2" t="s">
        <v>3</v>
      </c>
    </row>
    <row r="27725" spans="1:5" x14ac:dyDescent="0.55000000000000004">
      <c r="A27725" t="s">
        <v>74456</v>
      </c>
      <c r="B27725" s="3" t="s">
        <v>69118</v>
      </c>
      <c r="C27725">
        <v>1</v>
      </c>
      <c r="D27725" s="1" t="s">
        <v>27386</v>
      </c>
      <c r="E27725" s="2" t="s">
        <v>3</v>
      </c>
    </row>
    <row r="27726" spans="1:5" x14ac:dyDescent="0.55000000000000004">
      <c r="A27726" t="s">
        <v>74456</v>
      </c>
      <c r="B27726" s="3" t="s">
        <v>59116</v>
      </c>
      <c r="C27726">
        <v>1</v>
      </c>
      <c r="D27726" s="1" t="s">
        <v>27387</v>
      </c>
      <c r="E27726" t="s">
        <v>3</v>
      </c>
    </row>
    <row r="27727" spans="1:5" x14ac:dyDescent="0.55000000000000004">
      <c r="A27727" t="s">
        <v>74456</v>
      </c>
      <c r="B27727" s="3" t="s">
        <v>40733</v>
      </c>
      <c r="C27727">
        <v>1</v>
      </c>
      <c r="D27727" s="1" t="s">
        <v>27388</v>
      </c>
      <c r="E27727" s="2" t="s">
        <v>3</v>
      </c>
    </row>
    <row r="27728" spans="1:5" x14ac:dyDescent="0.55000000000000004">
      <c r="A27728" t="s">
        <v>74456</v>
      </c>
      <c r="B27728" s="3" t="s">
        <v>40733</v>
      </c>
      <c r="C27728">
        <v>1</v>
      </c>
      <c r="D27728" s="1" t="s">
        <v>4</v>
      </c>
      <c r="E27728" t="s">
        <v>3</v>
      </c>
    </row>
    <row r="27729" spans="1:5" x14ac:dyDescent="0.55000000000000004">
      <c r="A27729" t="s">
        <v>74456</v>
      </c>
      <c r="B27729" s="3" t="s">
        <v>69119</v>
      </c>
      <c r="C27729">
        <v>1</v>
      </c>
      <c r="D27729" s="1" t="s">
        <v>957</v>
      </c>
      <c r="E27729" s="2" t="s">
        <v>3</v>
      </c>
    </row>
    <row r="27730" spans="1:5" x14ac:dyDescent="0.55000000000000004">
      <c r="A27730" t="s">
        <v>74456</v>
      </c>
      <c r="B27730" s="3" t="s">
        <v>69120</v>
      </c>
      <c r="C27730">
        <v>1</v>
      </c>
      <c r="D27730" s="1" t="s">
        <v>27389</v>
      </c>
      <c r="E27730" t="s">
        <v>3</v>
      </c>
    </row>
    <row r="27731" spans="1:5" x14ac:dyDescent="0.55000000000000004">
      <c r="A27731" t="s">
        <v>74456</v>
      </c>
      <c r="B27731" s="3" t="s">
        <v>69121</v>
      </c>
      <c r="C27731">
        <v>1</v>
      </c>
      <c r="D27731" s="1" t="s">
        <v>27390</v>
      </c>
      <c r="E27731" t="s">
        <v>3</v>
      </c>
    </row>
    <row r="27732" spans="1:5" x14ac:dyDescent="0.55000000000000004">
      <c r="A27732" t="s">
        <v>74456</v>
      </c>
      <c r="B27732" s="4" t="s">
        <v>69122</v>
      </c>
      <c r="C27732" s="2">
        <v>1</v>
      </c>
      <c r="D27732" s="2" t="s">
        <v>27391</v>
      </c>
      <c r="E27732" t="s">
        <v>3</v>
      </c>
    </row>
    <row r="27733" spans="1:5" x14ac:dyDescent="0.55000000000000004">
      <c r="A27733" t="s">
        <v>74456</v>
      </c>
      <c r="B27733" s="3" t="s">
        <v>69123</v>
      </c>
      <c r="C27733">
        <v>1</v>
      </c>
      <c r="D27733" s="1" t="s">
        <v>27392</v>
      </c>
      <c r="E27733" t="s">
        <v>3</v>
      </c>
    </row>
    <row r="27734" spans="1:5" x14ac:dyDescent="0.55000000000000004">
      <c r="A27734" t="s">
        <v>74456</v>
      </c>
      <c r="B27734" s="3" t="s">
        <v>69124</v>
      </c>
      <c r="C27734">
        <v>1</v>
      </c>
      <c r="D27734" s="1" t="s">
        <v>27393</v>
      </c>
      <c r="E27734" t="s">
        <v>3</v>
      </c>
    </row>
    <row r="27735" spans="1:5" x14ac:dyDescent="0.55000000000000004">
      <c r="A27735" t="s">
        <v>74456</v>
      </c>
      <c r="B27735" s="3" t="s">
        <v>69125</v>
      </c>
      <c r="C27735">
        <v>1</v>
      </c>
      <c r="D27735" s="1" t="s">
        <v>27394</v>
      </c>
      <c r="E27735" s="2" t="s">
        <v>3</v>
      </c>
    </row>
    <row r="27736" spans="1:5" x14ac:dyDescent="0.55000000000000004">
      <c r="A27736" t="s">
        <v>74456</v>
      </c>
      <c r="B27736" s="3" t="s">
        <v>69126</v>
      </c>
      <c r="C27736">
        <v>1</v>
      </c>
      <c r="D27736" s="1" t="s">
        <v>27395</v>
      </c>
      <c r="E27736" t="s">
        <v>3</v>
      </c>
    </row>
    <row r="27737" spans="1:5" x14ac:dyDescent="0.55000000000000004">
      <c r="A27737" t="s">
        <v>74456</v>
      </c>
      <c r="B27737" s="3" t="s">
        <v>69127</v>
      </c>
      <c r="C27737">
        <v>1</v>
      </c>
      <c r="D27737" s="1" t="s">
        <v>27396</v>
      </c>
      <c r="E27737" t="s">
        <v>3</v>
      </c>
    </row>
    <row r="27738" spans="1:5" x14ac:dyDescent="0.55000000000000004">
      <c r="A27738" t="s">
        <v>74456</v>
      </c>
      <c r="B27738" s="3" t="s">
        <v>69128</v>
      </c>
      <c r="C27738">
        <v>1</v>
      </c>
      <c r="D27738" s="1" t="s">
        <v>27397</v>
      </c>
      <c r="E27738" t="s">
        <v>3</v>
      </c>
    </row>
    <row r="27739" spans="1:5" x14ac:dyDescent="0.55000000000000004">
      <c r="A27739" t="s">
        <v>74456</v>
      </c>
      <c r="B27739" s="4" t="s">
        <v>69130</v>
      </c>
      <c r="C27739" s="2">
        <v>1</v>
      </c>
      <c r="D27739" s="2" t="s">
        <v>27398</v>
      </c>
      <c r="E27739" t="s">
        <v>3</v>
      </c>
    </row>
    <row r="27740" spans="1:5" x14ac:dyDescent="0.55000000000000004">
      <c r="A27740" t="s">
        <v>74456</v>
      </c>
      <c r="B27740" s="3" t="s">
        <v>59123</v>
      </c>
      <c r="C27740">
        <v>1</v>
      </c>
      <c r="D27740" s="1" t="s">
        <v>27399</v>
      </c>
      <c r="E27740" t="s">
        <v>3</v>
      </c>
    </row>
    <row r="27741" spans="1:5" x14ac:dyDescent="0.55000000000000004">
      <c r="A27741" t="s">
        <v>74456</v>
      </c>
      <c r="B27741" s="4" t="s">
        <v>51078</v>
      </c>
      <c r="C27741" s="2">
        <v>1</v>
      </c>
      <c r="D27741" s="2" t="s">
        <v>27400</v>
      </c>
      <c r="E27741" t="s">
        <v>3</v>
      </c>
    </row>
    <row r="27742" spans="1:5" x14ac:dyDescent="0.55000000000000004">
      <c r="A27742" t="s">
        <v>74456</v>
      </c>
      <c r="B27742" s="4" t="s">
        <v>69131</v>
      </c>
      <c r="C27742" s="2">
        <v>1</v>
      </c>
      <c r="D27742" s="2" t="s">
        <v>27401</v>
      </c>
      <c r="E27742" s="2" t="s">
        <v>3</v>
      </c>
    </row>
    <row r="27743" spans="1:5" x14ac:dyDescent="0.55000000000000004">
      <c r="A27743" t="s">
        <v>74456</v>
      </c>
      <c r="B27743" s="3" t="s">
        <v>69132</v>
      </c>
      <c r="C27743">
        <v>1</v>
      </c>
      <c r="D27743" s="1" t="s">
        <v>27402</v>
      </c>
      <c r="E27743" t="s">
        <v>3</v>
      </c>
    </row>
    <row r="27744" spans="1:5" x14ac:dyDescent="0.55000000000000004">
      <c r="A27744" t="s">
        <v>74456</v>
      </c>
      <c r="B27744" s="3" t="s">
        <v>69133</v>
      </c>
      <c r="C27744">
        <v>1</v>
      </c>
      <c r="D27744" s="1" t="s">
        <v>27403</v>
      </c>
      <c r="E27744" t="s">
        <v>3</v>
      </c>
    </row>
    <row r="27745" spans="1:5" x14ac:dyDescent="0.55000000000000004">
      <c r="A27745" t="s">
        <v>74456</v>
      </c>
      <c r="B27745" s="4" t="s">
        <v>69134</v>
      </c>
      <c r="C27745" s="2">
        <v>1</v>
      </c>
      <c r="D27745" s="2" t="s">
        <v>27404</v>
      </c>
      <c r="E27745" t="s">
        <v>3</v>
      </c>
    </row>
    <row r="27746" spans="1:5" x14ac:dyDescent="0.55000000000000004">
      <c r="A27746" t="s">
        <v>74456</v>
      </c>
      <c r="B27746" s="4" t="s">
        <v>65771</v>
      </c>
      <c r="C27746" s="2">
        <v>1</v>
      </c>
      <c r="D27746" s="2" t="s">
        <v>27405</v>
      </c>
      <c r="E27746" s="2" t="s">
        <v>3</v>
      </c>
    </row>
    <row r="27747" spans="1:5" x14ac:dyDescent="0.55000000000000004">
      <c r="A27747" t="s">
        <v>74456</v>
      </c>
      <c r="B27747" s="3" t="s">
        <v>65772</v>
      </c>
      <c r="C27747">
        <v>1</v>
      </c>
      <c r="D27747" s="1" t="s">
        <v>27406</v>
      </c>
      <c r="E27747" t="s">
        <v>3</v>
      </c>
    </row>
    <row r="27748" spans="1:5" x14ac:dyDescent="0.55000000000000004">
      <c r="A27748" t="s">
        <v>74456</v>
      </c>
      <c r="B27748" s="3" t="s">
        <v>40742</v>
      </c>
      <c r="C27748">
        <v>1</v>
      </c>
      <c r="D27748" s="1" t="s">
        <v>27407</v>
      </c>
      <c r="E27748" s="2" t="s">
        <v>3</v>
      </c>
    </row>
    <row r="27749" spans="1:5" x14ac:dyDescent="0.55000000000000004">
      <c r="A27749" t="s">
        <v>74456</v>
      </c>
      <c r="B27749" s="4" t="s">
        <v>69135</v>
      </c>
      <c r="C27749" s="2">
        <v>1</v>
      </c>
      <c r="D27749" s="2" t="s">
        <v>27408</v>
      </c>
      <c r="E27749" t="s">
        <v>3</v>
      </c>
    </row>
    <row r="27750" spans="1:5" x14ac:dyDescent="0.55000000000000004">
      <c r="A27750" t="s">
        <v>74456</v>
      </c>
      <c r="B27750" s="3" t="s">
        <v>59137</v>
      </c>
      <c r="C27750">
        <v>1</v>
      </c>
      <c r="D27750" s="1" t="s">
        <v>27409</v>
      </c>
      <c r="E27750" s="2" t="s">
        <v>3</v>
      </c>
    </row>
    <row r="27751" spans="1:5" x14ac:dyDescent="0.55000000000000004">
      <c r="A27751" t="s">
        <v>74456</v>
      </c>
      <c r="B27751" s="3" t="s">
        <v>69136</v>
      </c>
      <c r="C27751">
        <v>1</v>
      </c>
      <c r="D27751" s="1" t="s">
        <v>27410</v>
      </c>
      <c r="E27751" t="s">
        <v>3</v>
      </c>
    </row>
    <row r="27752" spans="1:5" x14ac:dyDescent="0.55000000000000004">
      <c r="A27752" t="s">
        <v>74456</v>
      </c>
      <c r="B27752" s="4" t="s">
        <v>69137</v>
      </c>
      <c r="C27752" s="2">
        <v>1</v>
      </c>
      <c r="D27752" s="2" t="s">
        <v>27411</v>
      </c>
      <c r="E27752" t="s">
        <v>3</v>
      </c>
    </row>
    <row r="27753" spans="1:5" x14ac:dyDescent="0.55000000000000004">
      <c r="A27753" t="s">
        <v>74456</v>
      </c>
      <c r="B27753" s="3" t="s">
        <v>69138</v>
      </c>
      <c r="C27753">
        <v>1</v>
      </c>
      <c r="D27753" s="1" t="s">
        <v>27412</v>
      </c>
      <c r="E27753" t="s">
        <v>3</v>
      </c>
    </row>
    <row r="27754" spans="1:5" x14ac:dyDescent="0.55000000000000004">
      <c r="A27754" t="s">
        <v>74456</v>
      </c>
      <c r="B27754" s="3" t="s">
        <v>69139</v>
      </c>
      <c r="C27754">
        <v>1</v>
      </c>
      <c r="D27754" s="1" t="s">
        <v>27413</v>
      </c>
      <c r="E27754" t="s">
        <v>3</v>
      </c>
    </row>
    <row r="27755" spans="1:5" x14ac:dyDescent="0.55000000000000004">
      <c r="A27755" t="s">
        <v>74456</v>
      </c>
      <c r="B27755" s="3" t="s">
        <v>69140</v>
      </c>
      <c r="C27755">
        <v>1</v>
      </c>
      <c r="D27755" s="1" t="s">
        <v>27414</v>
      </c>
      <c r="E27755" t="s">
        <v>3</v>
      </c>
    </row>
    <row r="27756" spans="1:5" x14ac:dyDescent="0.55000000000000004">
      <c r="A27756" t="s">
        <v>74456</v>
      </c>
      <c r="B27756" s="3" t="s">
        <v>69141</v>
      </c>
      <c r="C27756">
        <v>1</v>
      </c>
      <c r="D27756" s="1" t="s">
        <v>27415</v>
      </c>
      <c r="E27756" t="s">
        <v>3</v>
      </c>
    </row>
    <row r="27757" spans="1:5" x14ac:dyDescent="0.55000000000000004">
      <c r="A27757" t="s">
        <v>74456</v>
      </c>
      <c r="B27757" s="4" t="s">
        <v>69142</v>
      </c>
      <c r="C27757" s="2">
        <v>1</v>
      </c>
      <c r="D27757" s="2" t="s">
        <v>27416</v>
      </c>
      <c r="E27757" t="s">
        <v>3</v>
      </c>
    </row>
    <row r="27758" spans="1:5" x14ac:dyDescent="0.55000000000000004">
      <c r="A27758" t="s">
        <v>74456</v>
      </c>
      <c r="B27758" s="3" t="s">
        <v>59152</v>
      </c>
      <c r="C27758">
        <v>1</v>
      </c>
      <c r="D27758" s="1" t="s">
        <v>27417</v>
      </c>
      <c r="E27758" s="2" t="s">
        <v>3</v>
      </c>
    </row>
    <row r="27759" spans="1:5" x14ac:dyDescent="0.55000000000000004">
      <c r="A27759" t="s">
        <v>74456</v>
      </c>
      <c r="B27759" s="3" t="s">
        <v>69143</v>
      </c>
      <c r="C27759">
        <v>1</v>
      </c>
      <c r="D27759" s="1" t="s">
        <v>2024</v>
      </c>
      <c r="E27759" t="s">
        <v>3</v>
      </c>
    </row>
    <row r="27760" spans="1:5" x14ac:dyDescent="0.55000000000000004">
      <c r="A27760" t="s">
        <v>74456</v>
      </c>
      <c r="B27760" s="4" t="s">
        <v>69144</v>
      </c>
      <c r="C27760" s="2">
        <v>1</v>
      </c>
      <c r="D27760" s="2" t="s">
        <v>27418</v>
      </c>
      <c r="E27760" t="s">
        <v>3</v>
      </c>
    </row>
    <row r="27761" spans="1:5" x14ac:dyDescent="0.55000000000000004">
      <c r="A27761" t="s">
        <v>74456</v>
      </c>
      <c r="B27761" s="3" t="s">
        <v>51093</v>
      </c>
      <c r="C27761">
        <v>1</v>
      </c>
      <c r="D27761" s="1" t="s">
        <v>27419</v>
      </c>
      <c r="E27761" t="s">
        <v>3</v>
      </c>
    </row>
    <row r="27762" spans="1:5" x14ac:dyDescent="0.55000000000000004">
      <c r="A27762" t="s">
        <v>74456</v>
      </c>
      <c r="B27762" s="4" t="s">
        <v>69145</v>
      </c>
      <c r="C27762" s="2">
        <v>1</v>
      </c>
      <c r="D27762" s="2" t="s">
        <v>27420</v>
      </c>
      <c r="E27762" t="s">
        <v>3</v>
      </c>
    </row>
    <row r="27763" spans="1:5" x14ac:dyDescent="0.55000000000000004">
      <c r="A27763" t="s">
        <v>74456</v>
      </c>
      <c r="B27763" s="3" t="s">
        <v>69146</v>
      </c>
      <c r="C27763">
        <v>1</v>
      </c>
      <c r="D27763" s="1" t="s">
        <v>27421</v>
      </c>
      <c r="E27763" t="s">
        <v>3</v>
      </c>
    </row>
    <row r="27764" spans="1:5" x14ac:dyDescent="0.55000000000000004">
      <c r="A27764" t="s">
        <v>74456</v>
      </c>
      <c r="B27764" s="4" t="s">
        <v>69147</v>
      </c>
      <c r="C27764" s="2">
        <v>1</v>
      </c>
      <c r="D27764" s="2" t="s">
        <v>27422</v>
      </c>
      <c r="E27764" t="s">
        <v>3</v>
      </c>
    </row>
    <row r="27765" spans="1:5" x14ac:dyDescent="0.55000000000000004">
      <c r="A27765" t="s">
        <v>74456</v>
      </c>
      <c r="B27765" s="3" t="s">
        <v>69148</v>
      </c>
      <c r="C27765">
        <v>1</v>
      </c>
      <c r="D27765" s="1" t="s">
        <v>27423</v>
      </c>
      <c r="E27765" t="s">
        <v>3</v>
      </c>
    </row>
    <row r="27766" spans="1:5" x14ac:dyDescent="0.55000000000000004">
      <c r="A27766" t="s">
        <v>74456</v>
      </c>
      <c r="B27766" s="4" t="s">
        <v>69149</v>
      </c>
      <c r="C27766" s="2">
        <v>1</v>
      </c>
      <c r="D27766" s="2" t="s">
        <v>27424</v>
      </c>
      <c r="E27766" t="s">
        <v>3</v>
      </c>
    </row>
    <row r="27767" spans="1:5" x14ac:dyDescent="0.55000000000000004">
      <c r="A27767" t="s">
        <v>74456</v>
      </c>
      <c r="B27767" s="3" t="s">
        <v>69150</v>
      </c>
      <c r="C27767">
        <v>1</v>
      </c>
      <c r="D27767" s="1" t="s">
        <v>27425</v>
      </c>
      <c r="E27767" s="2" t="s">
        <v>3</v>
      </c>
    </row>
    <row r="27768" spans="1:5" x14ac:dyDescent="0.55000000000000004">
      <c r="A27768" t="s">
        <v>74456</v>
      </c>
      <c r="B27768" s="3" t="s">
        <v>69151</v>
      </c>
      <c r="C27768">
        <v>1</v>
      </c>
      <c r="D27768" s="1" t="s">
        <v>27426</v>
      </c>
      <c r="E27768" t="s">
        <v>3</v>
      </c>
    </row>
    <row r="27769" spans="1:5" x14ac:dyDescent="0.55000000000000004">
      <c r="A27769" t="s">
        <v>74456</v>
      </c>
      <c r="B27769" s="3" t="s">
        <v>69152</v>
      </c>
      <c r="C27769">
        <v>1</v>
      </c>
      <c r="D27769" s="1" t="s">
        <v>1682</v>
      </c>
      <c r="E27769" t="s">
        <v>3</v>
      </c>
    </row>
    <row r="27770" spans="1:5" x14ac:dyDescent="0.55000000000000004">
      <c r="A27770" t="s">
        <v>74456</v>
      </c>
      <c r="B27770" s="4" t="s">
        <v>69153</v>
      </c>
      <c r="C27770" s="2">
        <v>1</v>
      </c>
      <c r="D27770" s="2" t="s">
        <v>27427</v>
      </c>
      <c r="E27770" s="2" t="s">
        <v>3</v>
      </c>
    </row>
    <row r="27771" spans="1:5" x14ac:dyDescent="0.55000000000000004">
      <c r="A27771" t="s">
        <v>74456</v>
      </c>
      <c r="B27771" s="3" t="s">
        <v>69154</v>
      </c>
      <c r="C27771">
        <v>1</v>
      </c>
      <c r="D27771" s="1" t="s">
        <v>27428</v>
      </c>
      <c r="E27771" t="s">
        <v>3</v>
      </c>
    </row>
    <row r="27772" spans="1:5" x14ac:dyDescent="0.55000000000000004">
      <c r="A27772" t="s">
        <v>74456</v>
      </c>
      <c r="B27772" s="3" t="s">
        <v>69155</v>
      </c>
      <c r="C27772">
        <v>1</v>
      </c>
      <c r="D27772" s="1" t="s">
        <v>9812</v>
      </c>
      <c r="E27772" s="2" t="s">
        <v>3</v>
      </c>
    </row>
    <row r="27773" spans="1:5" x14ac:dyDescent="0.55000000000000004">
      <c r="A27773" t="s">
        <v>74456</v>
      </c>
      <c r="B27773" s="3" t="s">
        <v>69156</v>
      </c>
      <c r="C27773">
        <v>1</v>
      </c>
      <c r="D27773" s="1" t="s">
        <v>27429</v>
      </c>
      <c r="E27773" s="2" t="s">
        <v>3</v>
      </c>
    </row>
    <row r="27774" spans="1:5" x14ac:dyDescent="0.55000000000000004">
      <c r="A27774" t="s">
        <v>74456</v>
      </c>
      <c r="B27774" s="3" t="s">
        <v>69157</v>
      </c>
      <c r="C27774">
        <v>1</v>
      </c>
      <c r="D27774" s="1" t="s">
        <v>27430</v>
      </c>
      <c r="E27774" s="2" t="s">
        <v>3</v>
      </c>
    </row>
    <row r="27775" spans="1:5" x14ac:dyDescent="0.55000000000000004">
      <c r="A27775" t="s">
        <v>74456</v>
      </c>
      <c r="B27775" s="3" t="s">
        <v>69158</v>
      </c>
      <c r="C27775">
        <v>1</v>
      </c>
      <c r="D27775" s="1" t="s">
        <v>27431</v>
      </c>
      <c r="E27775" s="2" t="s">
        <v>3</v>
      </c>
    </row>
    <row r="27776" spans="1:5" x14ac:dyDescent="0.55000000000000004">
      <c r="A27776" t="s">
        <v>74456</v>
      </c>
      <c r="B27776" s="3" t="s">
        <v>69159</v>
      </c>
      <c r="C27776">
        <v>1</v>
      </c>
      <c r="D27776" s="1" t="s">
        <v>10122</v>
      </c>
      <c r="E27776" s="2" t="s">
        <v>3</v>
      </c>
    </row>
    <row r="27777" spans="1:5" x14ac:dyDescent="0.55000000000000004">
      <c r="A27777" t="s">
        <v>74456</v>
      </c>
      <c r="B27777" s="3" t="s">
        <v>51109</v>
      </c>
      <c r="C27777">
        <v>1</v>
      </c>
      <c r="D27777" s="1" t="s">
        <v>1971</v>
      </c>
      <c r="E27777" s="2" t="s">
        <v>3</v>
      </c>
    </row>
    <row r="27778" spans="1:5" x14ac:dyDescent="0.55000000000000004">
      <c r="A27778" t="s">
        <v>74456</v>
      </c>
      <c r="B27778" s="3" t="s">
        <v>69160</v>
      </c>
      <c r="C27778">
        <v>1</v>
      </c>
      <c r="D27778" s="1" t="s">
        <v>27432</v>
      </c>
      <c r="E27778" t="s">
        <v>3</v>
      </c>
    </row>
    <row r="27779" spans="1:5" x14ac:dyDescent="0.55000000000000004">
      <c r="A27779" t="s">
        <v>74456</v>
      </c>
      <c r="B27779" s="4" t="s">
        <v>69161</v>
      </c>
      <c r="C27779" s="2">
        <v>1</v>
      </c>
      <c r="D27779" s="2" t="s">
        <v>27433</v>
      </c>
      <c r="E27779" t="s">
        <v>3</v>
      </c>
    </row>
    <row r="27780" spans="1:5" x14ac:dyDescent="0.55000000000000004">
      <c r="A27780" t="s">
        <v>74456</v>
      </c>
      <c r="B27780" s="3" t="s">
        <v>69162</v>
      </c>
      <c r="C27780">
        <v>1</v>
      </c>
      <c r="D27780" s="1" t="s">
        <v>27434</v>
      </c>
      <c r="E27780" t="s">
        <v>3</v>
      </c>
    </row>
    <row r="27781" spans="1:5" x14ac:dyDescent="0.55000000000000004">
      <c r="A27781" t="s">
        <v>74456</v>
      </c>
      <c r="B27781" s="3" t="s">
        <v>59187</v>
      </c>
      <c r="C27781">
        <v>1</v>
      </c>
      <c r="D27781" s="1" t="s">
        <v>27435</v>
      </c>
      <c r="E27781" t="s">
        <v>3</v>
      </c>
    </row>
    <row r="27782" spans="1:5" x14ac:dyDescent="0.55000000000000004">
      <c r="A27782" t="s">
        <v>74456</v>
      </c>
      <c r="B27782" s="3" t="s">
        <v>69163</v>
      </c>
      <c r="C27782">
        <v>1</v>
      </c>
      <c r="D27782" s="1" t="s">
        <v>27436</v>
      </c>
      <c r="E27782" s="2" t="s">
        <v>3</v>
      </c>
    </row>
    <row r="27783" spans="1:5" x14ac:dyDescent="0.55000000000000004">
      <c r="A27783" t="s">
        <v>74456</v>
      </c>
      <c r="B27783" s="3" t="s">
        <v>69164</v>
      </c>
      <c r="C27783">
        <v>1</v>
      </c>
      <c r="D27783" s="1" t="s">
        <v>27437</v>
      </c>
      <c r="E27783" t="s">
        <v>3</v>
      </c>
    </row>
    <row r="27784" spans="1:5" x14ac:dyDescent="0.55000000000000004">
      <c r="A27784" t="s">
        <v>74456</v>
      </c>
      <c r="B27784" s="3" t="s">
        <v>69164</v>
      </c>
      <c r="C27784">
        <v>1</v>
      </c>
      <c r="D27784" s="1" t="s">
        <v>27438</v>
      </c>
      <c r="E27784" t="s">
        <v>3</v>
      </c>
    </row>
    <row r="27785" spans="1:5" x14ac:dyDescent="0.55000000000000004">
      <c r="A27785" t="s">
        <v>74456</v>
      </c>
      <c r="B27785" s="3" t="s">
        <v>69165</v>
      </c>
      <c r="C27785">
        <v>1</v>
      </c>
      <c r="D27785" s="1" t="s">
        <v>27439</v>
      </c>
      <c r="E27785" s="2" t="s">
        <v>3</v>
      </c>
    </row>
    <row r="27786" spans="1:5" x14ac:dyDescent="0.55000000000000004">
      <c r="A27786" t="s">
        <v>74456</v>
      </c>
      <c r="B27786" s="3" t="s">
        <v>69166</v>
      </c>
      <c r="C27786">
        <v>1</v>
      </c>
      <c r="D27786" s="1" t="s">
        <v>27440</v>
      </c>
      <c r="E27786" t="s">
        <v>3</v>
      </c>
    </row>
    <row r="27787" spans="1:5" x14ac:dyDescent="0.55000000000000004">
      <c r="A27787" t="s">
        <v>74456</v>
      </c>
      <c r="B27787" s="4" t="s">
        <v>40766</v>
      </c>
      <c r="C27787" s="2">
        <v>1</v>
      </c>
      <c r="D27787" s="2" t="s">
        <v>27441</v>
      </c>
      <c r="E27787" t="s">
        <v>3</v>
      </c>
    </row>
    <row r="27788" spans="1:5" x14ac:dyDescent="0.55000000000000004">
      <c r="A27788" t="s">
        <v>74456</v>
      </c>
      <c r="B27788" s="3" t="s">
        <v>69167</v>
      </c>
      <c r="C27788">
        <v>1</v>
      </c>
      <c r="D27788" s="1" t="s">
        <v>27442</v>
      </c>
      <c r="E27788" s="2" t="s">
        <v>3</v>
      </c>
    </row>
    <row r="27789" spans="1:5" x14ac:dyDescent="0.55000000000000004">
      <c r="A27789" t="s">
        <v>74456</v>
      </c>
      <c r="B27789" s="3" t="s">
        <v>69168</v>
      </c>
      <c r="C27789">
        <v>1</v>
      </c>
      <c r="D27789" s="1" t="s">
        <v>3319</v>
      </c>
      <c r="E27789" t="s">
        <v>3</v>
      </c>
    </row>
    <row r="27790" spans="1:5" x14ac:dyDescent="0.55000000000000004">
      <c r="A27790" t="s">
        <v>74456</v>
      </c>
      <c r="B27790" s="3" t="s">
        <v>69169</v>
      </c>
      <c r="C27790">
        <v>1</v>
      </c>
      <c r="D27790" s="1" t="s">
        <v>27443</v>
      </c>
      <c r="E27790" s="2" t="s">
        <v>3</v>
      </c>
    </row>
    <row r="27791" spans="1:5" x14ac:dyDescent="0.55000000000000004">
      <c r="A27791" t="s">
        <v>74456</v>
      </c>
      <c r="B27791" s="3" t="s">
        <v>69171</v>
      </c>
      <c r="C27791">
        <v>1</v>
      </c>
      <c r="D27791" s="1" t="s">
        <v>27444</v>
      </c>
      <c r="E27791" t="s">
        <v>3</v>
      </c>
    </row>
    <row r="27792" spans="1:5" x14ac:dyDescent="0.55000000000000004">
      <c r="A27792" t="s">
        <v>74456</v>
      </c>
      <c r="B27792" s="3" t="s">
        <v>69172</v>
      </c>
      <c r="C27792">
        <v>1</v>
      </c>
      <c r="D27792" s="1" t="s">
        <v>27445</v>
      </c>
      <c r="E27792" t="s">
        <v>3</v>
      </c>
    </row>
    <row r="27793" spans="1:5" x14ac:dyDescent="0.55000000000000004">
      <c r="A27793" t="s">
        <v>74456</v>
      </c>
      <c r="B27793" s="4" t="s">
        <v>69173</v>
      </c>
      <c r="C27793" s="2">
        <v>1</v>
      </c>
      <c r="D27793" s="2" t="s">
        <v>27446</v>
      </c>
      <c r="E27793" t="s">
        <v>3</v>
      </c>
    </row>
    <row r="27794" spans="1:5" x14ac:dyDescent="0.55000000000000004">
      <c r="A27794" t="s">
        <v>74456</v>
      </c>
      <c r="B27794" s="3" t="s">
        <v>69174</v>
      </c>
      <c r="C27794">
        <v>1</v>
      </c>
      <c r="D27794" s="1" t="s">
        <v>10876</v>
      </c>
      <c r="E27794" t="s">
        <v>3</v>
      </c>
    </row>
    <row r="27795" spans="1:5" x14ac:dyDescent="0.55000000000000004">
      <c r="A27795" t="s">
        <v>74456</v>
      </c>
      <c r="B27795" s="3" t="s">
        <v>69175</v>
      </c>
      <c r="C27795">
        <v>1</v>
      </c>
      <c r="D27795" s="1" t="s">
        <v>27447</v>
      </c>
      <c r="E27795" t="s">
        <v>3</v>
      </c>
    </row>
    <row r="27796" spans="1:5" x14ac:dyDescent="0.55000000000000004">
      <c r="A27796" t="s">
        <v>74456</v>
      </c>
      <c r="B27796" s="3" t="s">
        <v>69176</v>
      </c>
      <c r="C27796">
        <v>1</v>
      </c>
      <c r="D27796" s="1" t="s">
        <v>15476</v>
      </c>
      <c r="E27796" s="2" t="s">
        <v>3</v>
      </c>
    </row>
    <row r="27797" spans="1:5" x14ac:dyDescent="0.55000000000000004">
      <c r="A27797" t="s">
        <v>74456</v>
      </c>
      <c r="B27797" s="3" t="s">
        <v>69177</v>
      </c>
      <c r="C27797">
        <v>1</v>
      </c>
      <c r="D27797" s="1" t="s">
        <v>27448</v>
      </c>
      <c r="E27797" t="s">
        <v>3</v>
      </c>
    </row>
    <row r="27798" spans="1:5" x14ac:dyDescent="0.55000000000000004">
      <c r="A27798" t="s">
        <v>74456</v>
      </c>
      <c r="B27798" s="3" t="s">
        <v>69178</v>
      </c>
      <c r="C27798">
        <v>1</v>
      </c>
      <c r="D27798" s="1" t="s">
        <v>27450</v>
      </c>
      <c r="E27798" s="2" t="s">
        <v>3</v>
      </c>
    </row>
    <row r="27799" spans="1:5" x14ac:dyDescent="0.55000000000000004">
      <c r="A27799" t="s">
        <v>74456</v>
      </c>
      <c r="B27799" s="4" t="s">
        <v>59207</v>
      </c>
      <c r="C27799" s="2">
        <v>1</v>
      </c>
      <c r="D27799" s="2" t="s">
        <v>27451</v>
      </c>
      <c r="E27799" t="s">
        <v>3</v>
      </c>
    </row>
    <row r="27800" spans="1:5" x14ac:dyDescent="0.55000000000000004">
      <c r="A27800" t="s">
        <v>74456</v>
      </c>
      <c r="B27800" s="3" t="s">
        <v>59210</v>
      </c>
      <c r="C27800">
        <v>1</v>
      </c>
      <c r="D27800" s="1" t="s">
        <v>27452</v>
      </c>
      <c r="E27800" t="s">
        <v>3</v>
      </c>
    </row>
    <row r="27801" spans="1:5" x14ac:dyDescent="0.55000000000000004">
      <c r="A27801" t="s">
        <v>74456</v>
      </c>
      <c r="B27801" s="3" t="s">
        <v>69179</v>
      </c>
      <c r="C27801">
        <v>1</v>
      </c>
      <c r="D27801" s="1" t="s">
        <v>27453</v>
      </c>
      <c r="E27801" t="s">
        <v>3</v>
      </c>
    </row>
    <row r="27802" spans="1:5" x14ac:dyDescent="0.55000000000000004">
      <c r="A27802" t="s">
        <v>74456</v>
      </c>
      <c r="B27802" s="3" t="s">
        <v>69180</v>
      </c>
      <c r="C27802">
        <v>1</v>
      </c>
      <c r="D27802" s="1" t="s">
        <v>27454</v>
      </c>
      <c r="E27802" t="s">
        <v>3</v>
      </c>
    </row>
    <row r="27803" spans="1:5" x14ac:dyDescent="0.55000000000000004">
      <c r="A27803" t="s">
        <v>74456</v>
      </c>
      <c r="B27803" s="3" t="s">
        <v>69181</v>
      </c>
      <c r="C27803">
        <v>1</v>
      </c>
      <c r="D27803" s="1" t="s">
        <v>27455</v>
      </c>
      <c r="E27803" s="2" t="s">
        <v>3</v>
      </c>
    </row>
    <row r="27804" spans="1:5" x14ac:dyDescent="0.55000000000000004">
      <c r="A27804" t="s">
        <v>74456</v>
      </c>
      <c r="B27804" s="3" t="s">
        <v>69182</v>
      </c>
      <c r="C27804">
        <v>1</v>
      </c>
      <c r="D27804" s="1" t="s">
        <v>27456</v>
      </c>
      <c r="E27804" t="s">
        <v>3</v>
      </c>
    </row>
    <row r="27805" spans="1:5" x14ac:dyDescent="0.55000000000000004">
      <c r="A27805" t="s">
        <v>74456</v>
      </c>
      <c r="B27805" s="3" t="s">
        <v>69183</v>
      </c>
      <c r="C27805">
        <v>1</v>
      </c>
      <c r="D27805" s="1" t="s">
        <v>27457</v>
      </c>
      <c r="E27805" t="s">
        <v>3</v>
      </c>
    </row>
    <row r="27806" spans="1:5" x14ac:dyDescent="0.55000000000000004">
      <c r="A27806" t="s">
        <v>74456</v>
      </c>
      <c r="B27806" s="3" t="s">
        <v>69184</v>
      </c>
      <c r="C27806">
        <v>1</v>
      </c>
      <c r="D27806" s="1" t="s">
        <v>27458</v>
      </c>
      <c r="E27806" t="s">
        <v>3</v>
      </c>
    </row>
    <row r="27807" spans="1:5" x14ac:dyDescent="0.55000000000000004">
      <c r="A27807" t="s">
        <v>74456</v>
      </c>
      <c r="B27807" s="4" t="s">
        <v>69185</v>
      </c>
      <c r="C27807" s="2">
        <v>1</v>
      </c>
      <c r="D27807" s="2" t="s">
        <v>27459</v>
      </c>
      <c r="E27807" t="s">
        <v>3</v>
      </c>
    </row>
    <row r="27808" spans="1:5" x14ac:dyDescent="0.55000000000000004">
      <c r="A27808" t="s">
        <v>74456</v>
      </c>
      <c r="B27808" s="3" t="s">
        <v>69186</v>
      </c>
      <c r="C27808">
        <v>1</v>
      </c>
      <c r="D27808" s="1" t="s">
        <v>27460</v>
      </c>
      <c r="E27808" t="s">
        <v>3</v>
      </c>
    </row>
    <row r="27809" spans="1:5" x14ac:dyDescent="0.55000000000000004">
      <c r="A27809" t="s">
        <v>74456</v>
      </c>
      <c r="B27809" s="3" t="s">
        <v>69187</v>
      </c>
      <c r="C27809">
        <v>1</v>
      </c>
      <c r="D27809" s="1" t="s">
        <v>27461</v>
      </c>
      <c r="E27809" t="s">
        <v>3</v>
      </c>
    </row>
    <row r="27810" spans="1:5" x14ac:dyDescent="0.55000000000000004">
      <c r="A27810" t="s">
        <v>74456</v>
      </c>
      <c r="B27810" s="3" t="s">
        <v>65812</v>
      </c>
      <c r="C27810">
        <v>1</v>
      </c>
      <c r="D27810" s="1" t="s">
        <v>27462</v>
      </c>
      <c r="E27810" t="s">
        <v>3</v>
      </c>
    </row>
    <row r="27811" spans="1:5" x14ac:dyDescent="0.55000000000000004">
      <c r="A27811" t="s">
        <v>74456</v>
      </c>
      <c r="B27811" s="3" t="s">
        <v>69188</v>
      </c>
      <c r="C27811">
        <v>1</v>
      </c>
      <c r="D27811" s="1" t="s">
        <v>27463</v>
      </c>
      <c r="E27811" t="s">
        <v>3</v>
      </c>
    </row>
    <row r="27812" spans="1:5" x14ac:dyDescent="0.55000000000000004">
      <c r="A27812" t="s">
        <v>74456</v>
      </c>
      <c r="B27812" s="3" t="s">
        <v>69189</v>
      </c>
      <c r="C27812">
        <v>1</v>
      </c>
      <c r="D27812" s="1" t="s">
        <v>1992</v>
      </c>
      <c r="E27812" s="2" t="s">
        <v>3</v>
      </c>
    </row>
    <row r="27813" spans="1:5" x14ac:dyDescent="0.55000000000000004">
      <c r="A27813" t="s">
        <v>74456</v>
      </c>
      <c r="B27813" s="4" t="s">
        <v>69190</v>
      </c>
      <c r="C27813" s="2">
        <v>1</v>
      </c>
      <c r="D27813" s="2" t="s">
        <v>27464</v>
      </c>
      <c r="E27813" t="s">
        <v>3</v>
      </c>
    </row>
    <row r="27814" spans="1:5" x14ac:dyDescent="0.55000000000000004">
      <c r="A27814" t="s">
        <v>74456</v>
      </c>
      <c r="B27814" s="3" t="s">
        <v>69191</v>
      </c>
      <c r="C27814">
        <v>1</v>
      </c>
      <c r="D27814" s="1" t="s">
        <v>9941</v>
      </c>
      <c r="E27814" t="s">
        <v>3</v>
      </c>
    </row>
    <row r="27815" spans="1:5" x14ac:dyDescent="0.55000000000000004">
      <c r="A27815" t="s">
        <v>74456</v>
      </c>
      <c r="B27815" s="3" t="s">
        <v>69192</v>
      </c>
      <c r="C27815">
        <v>1</v>
      </c>
      <c r="D27815" s="1" t="s">
        <v>27465</v>
      </c>
      <c r="E27815" t="s">
        <v>3</v>
      </c>
    </row>
    <row r="27816" spans="1:5" x14ac:dyDescent="0.55000000000000004">
      <c r="A27816" t="s">
        <v>74456</v>
      </c>
      <c r="B27816" s="4" t="s">
        <v>69193</v>
      </c>
      <c r="C27816" s="2">
        <v>1</v>
      </c>
      <c r="D27816" s="2" t="s">
        <v>27466</v>
      </c>
      <c r="E27816" t="s">
        <v>3</v>
      </c>
    </row>
    <row r="27817" spans="1:5" x14ac:dyDescent="0.55000000000000004">
      <c r="A27817" t="s">
        <v>74456</v>
      </c>
      <c r="B27817" s="4" t="s">
        <v>69194</v>
      </c>
      <c r="C27817" s="2">
        <v>1</v>
      </c>
      <c r="D27817" s="2" t="s">
        <v>27467</v>
      </c>
      <c r="E27817" t="s">
        <v>3</v>
      </c>
    </row>
    <row r="27818" spans="1:5" x14ac:dyDescent="0.55000000000000004">
      <c r="A27818" t="s">
        <v>74456</v>
      </c>
      <c r="B27818" s="4" t="s">
        <v>69195</v>
      </c>
      <c r="C27818" s="2">
        <v>1</v>
      </c>
      <c r="D27818" s="2" t="s">
        <v>27468</v>
      </c>
      <c r="E27818" t="s">
        <v>3</v>
      </c>
    </row>
    <row r="27819" spans="1:5" x14ac:dyDescent="0.55000000000000004">
      <c r="A27819" t="s">
        <v>74456</v>
      </c>
      <c r="B27819" s="3" t="s">
        <v>69196</v>
      </c>
      <c r="C27819">
        <v>1</v>
      </c>
      <c r="D27819" s="1" t="s">
        <v>4</v>
      </c>
      <c r="E27819" t="s">
        <v>3</v>
      </c>
    </row>
    <row r="27820" spans="1:5" x14ac:dyDescent="0.55000000000000004">
      <c r="A27820" t="s">
        <v>74456</v>
      </c>
      <c r="B27820" s="3" t="s">
        <v>69197</v>
      </c>
      <c r="C27820">
        <v>1</v>
      </c>
      <c r="D27820" s="1" t="s">
        <v>2018</v>
      </c>
      <c r="E27820" t="s">
        <v>3</v>
      </c>
    </row>
    <row r="27821" spans="1:5" x14ac:dyDescent="0.55000000000000004">
      <c r="A27821" t="s">
        <v>74456</v>
      </c>
      <c r="B27821" s="3" t="s">
        <v>69198</v>
      </c>
      <c r="C27821">
        <v>1</v>
      </c>
      <c r="D27821" s="1" t="s">
        <v>27469</v>
      </c>
      <c r="E27821" t="s">
        <v>3</v>
      </c>
    </row>
    <row r="27822" spans="1:5" x14ac:dyDescent="0.55000000000000004">
      <c r="A27822" t="s">
        <v>74456</v>
      </c>
      <c r="B27822" s="4" t="s">
        <v>69199</v>
      </c>
      <c r="C27822" s="2">
        <v>1</v>
      </c>
      <c r="D27822" s="2" t="s">
        <v>27470</v>
      </c>
      <c r="E27822" t="s">
        <v>3</v>
      </c>
    </row>
    <row r="27823" spans="1:5" x14ac:dyDescent="0.55000000000000004">
      <c r="A27823" t="s">
        <v>74456</v>
      </c>
      <c r="B27823" s="4" t="s">
        <v>69200</v>
      </c>
      <c r="C27823" s="2">
        <v>1</v>
      </c>
      <c r="D27823" s="2" t="s">
        <v>27471</v>
      </c>
      <c r="E27823" s="2" t="s">
        <v>3</v>
      </c>
    </row>
    <row r="27824" spans="1:5" x14ac:dyDescent="0.55000000000000004">
      <c r="A27824" t="s">
        <v>74456</v>
      </c>
      <c r="B27824" s="4" t="s">
        <v>69201</v>
      </c>
      <c r="C27824" s="2">
        <v>1</v>
      </c>
      <c r="D27824" s="2" t="s">
        <v>27472</v>
      </c>
      <c r="E27824" s="2" t="s">
        <v>3</v>
      </c>
    </row>
    <row r="27825" spans="1:5" x14ac:dyDescent="0.55000000000000004">
      <c r="A27825" t="s">
        <v>74456</v>
      </c>
      <c r="B27825" s="3" t="s">
        <v>59236</v>
      </c>
      <c r="C27825">
        <v>1</v>
      </c>
      <c r="D27825" s="1" t="s">
        <v>27473</v>
      </c>
      <c r="E27825" t="s">
        <v>3</v>
      </c>
    </row>
    <row r="27826" spans="1:5" x14ac:dyDescent="0.55000000000000004">
      <c r="A27826" t="s">
        <v>74456</v>
      </c>
      <c r="B27826" s="3" t="s">
        <v>69202</v>
      </c>
      <c r="C27826">
        <v>1</v>
      </c>
      <c r="D27826" s="1" t="s">
        <v>27474</v>
      </c>
      <c r="E27826" t="s">
        <v>3</v>
      </c>
    </row>
    <row r="27827" spans="1:5" x14ac:dyDescent="0.55000000000000004">
      <c r="A27827" t="s">
        <v>74456</v>
      </c>
      <c r="B27827" s="3" t="s">
        <v>40789</v>
      </c>
      <c r="C27827">
        <v>1</v>
      </c>
      <c r="D27827" s="1" t="s">
        <v>27475</v>
      </c>
      <c r="E27827" t="s">
        <v>3</v>
      </c>
    </row>
    <row r="27828" spans="1:5" x14ac:dyDescent="0.55000000000000004">
      <c r="A27828" t="s">
        <v>74456</v>
      </c>
      <c r="B27828" s="3" t="s">
        <v>69203</v>
      </c>
      <c r="C27828">
        <v>1</v>
      </c>
      <c r="D27828" s="1" t="s">
        <v>27476</v>
      </c>
      <c r="E27828" s="2" t="s">
        <v>3</v>
      </c>
    </row>
    <row r="27829" spans="1:5" x14ac:dyDescent="0.55000000000000004">
      <c r="A27829" t="s">
        <v>74456</v>
      </c>
      <c r="B27829" s="4" t="s">
        <v>69204</v>
      </c>
      <c r="C27829" s="2">
        <v>1</v>
      </c>
      <c r="D27829" s="2" t="s">
        <v>27477</v>
      </c>
      <c r="E27829" t="s">
        <v>3</v>
      </c>
    </row>
    <row r="27830" spans="1:5" x14ac:dyDescent="0.55000000000000004">
      <c r="A27830" t="s">
        <v>74456</v>
      </c>
      <c r="B27830" s="3" t="s">
        <v>69205</v>
      </c>
      <c r="C27830">
        <v>1</v>
      </c>
      <c r="D27830" s="1" t="s">
        <v>27478</v>
      </c>
      <c r="E27830" t="s">
        <v>3</v>
      </c>
    </row>
    <row r="27831" spans="1:5" x14ac:dyDescent="0.55000000000000004">
      <c r="A27831" t="s">
        <v>74456</v>
      </c>
      <c r="B27831" s="3" t="s">
        <v>69206</v>
      </c>
      <c r="C27831">
        <v>1</v>
      </c>
      <c r="D27831" s="1" t="s">
        <v>2022</v>
      </c>
      <c r="E27831" t="s">
        <v>3</v>
      </c>
    </row>
    <row r="27832" spans="1:5" x14ac:dyDescent="0.55000000000000004">
      <c r="A27832" t="s">
        <v>74456</v>
      </c>
      <c r="B27832" s="3" t="s">
        <v>69207</v>
      </c>
      <c r="C27832">
        <v>1</v>
      </c>
      <c r="D27832" s="1" t="s">
        <v>27479</v>
      </c>
      <c r="E27832" s="2" t="s">
        <v>3</v>
      </c>
    </row>
    <row r="27833" spans="1:5" x14ac:dyDescent="0.55000000000000004">
      <c r="A27833" t="s">
        <v>74456</v>
      </c>
      <c r="B27833" s="3" t="s">
        <v>69208</v>
      </c>
      <c r="C27833">
        <v>1</v>
      </c>
      <c r="D27833" s="1" t="s">
        <v>4</v>
      </c>
      <c r="E27833" t="s">
        <v>3</v>
      </c>
    </row>
    <row r="27834" spans="1:5" x14ac:dyDescent="0.55000000000000004">
      <c r="A27834" t="s">
        <v>74456</v>
      </c>
      <c r="B27834" s="3" t="s">
        <v>69209</v>
      </c>
      <c r="C27834">
        <v>1</v>
      </c>
      <c r="D27834" s="1" t="s">
        <v>27480</v>
      </c>
      <c r="E27834" t="s">
        <v>3</v>
      </c>
    </row>
    <row r="27835" spans="1:5" x14ac:dyDescent="0.55000000000000004">
      <c r="A27835" t="s">
        <v>74456</v>
      </c>
      <c r="B27835" s="4" t="s">
        <v>51154</v>
      </c>
      <c r="C27835" s="2">
        <v>1</v>
      </c>
      <c r="D27835" s="2" t="s">
        <v>27481</v>
      </c>
      <c r="E27835" t="s">
        <v>3</v>
      </c>
    </row>
    <row r="27836" spans="1:5" x14ac:dyDescent="0.55000000000000004">
      <c r="A27836" t="s">
        <v>74456</v>
      </c>
      <c r="B27836" s="3" t="s">
        <v>65843</v>
      </c>
      <c r="C27836">
        <v>1</v>
      </c>
      <c r="D27836" s="1" t="s">
        <v>27482</v>
      </c>
      <c r="E27836" t="s">
        <v>3</v>
      </c>
    </row>
    <row r="27837" spans="1:5" x14ac:dyDescent="0.55000000000000004">
      <c r="A27837" t="s">
        <v>74456</v>
      </c>
      <c r="B27837" s="3" t="s">
        <v>69210</v>
      </c>
      <c r="C27837">
        <v>1</v>
      </c>
      <c r="D27837" s="1" t="s">
        <v>27483</v>
      </c>
      <c r="E27837" t="s">
        <v>3</v>
      </c>
    </row>
    <row r="27838" spans="1:5" x14ac:dyDescent="0.55000000000000004">
      <c r="A27838" t="s">
        <v>74456</v>
      </c>
      <c r="B27838" s="3" t="s">
        <v>69211</v>
      </c>
      <c r="C27838">
        <v>1</v>
      </c>
      <c r="D27838" s="1" t="s">
        <v>977</v>
      </c>
      <c r="E27838" t="s">
        <v>3</v>
      </c>
    </row>
    <row r="27839" spans="1:5" x14ac:dyDescent="0.55000000000000004">
      <c r="A27839" t="s">
        <v>74456</v>
      </c>
      <c r="B27839" s="4" t="s">
        <v>69211</v>
      </c>
      <c r="C27839" s="2">
        <v>1</v>
      </c>
      <c r="D27839" s="2" t="s">
        <v>27484</v>
      </c>
      <c r="E27839" s="2" t="s">
        <v>3</v>
      </c>
    </row>
    <row r="27840" spans="1:5" x14ac:dyDescent="0.55000000000000004">
      <c r="A27840" t="s">
        <v>74456</v>
      </c>
      <c r="B27840" s="3" t="s">
        <v>69212</v>
      </c>
      <c r="C27840">
        <v>1</v>
      </c>
      <c r="D27840" s="1" t="s">
        <v>10155</v>
      </c>
      <c r="E27840" s="2" t="s">
        <v>3</v>
      </c>
    </row>
    <row r="27841" spans="1:5" x14ac:dyDescent="0.55000000000000004">
      <c r="A27841" t="s">
        <v>74456</v>
      </c>
      <c r="B27841" s="3" t="s">
        <v>69213</v>
      </c>
      <c r="C27841">
        <v>1</v>
      </c>
      <c r="D27841" s="1" t="s">
        <v>27485</v>
      </c>
      <c r="E27841" t="s">
        <v>3</v>
      </c>
    </row>
    <row r="27842" spans="1:5" x14ac:dyDescent="0.55000000000000004">
      <c r="A27842" t="s">
        <v>74456</v>
      </c>
      <c r="B27842" s="3" t="s">
        <v>69215</v>
      </c>
      <c r="C27842">
        <v>1</v>
      </c>
      <c r="D27842" s="1" t="s">
        <v>27486</v>
      </c>
      <c r="E27842" t="s">
        <v>3</v>
      </c>
    </row>
    <row r="27843" spans="1:5" x14ac:dyDescent="0.55000000000000004">
      <c r="A27843" t="s">
        <v>74456</v>
      </c>
      <c r="B27843" s="3" t="s">
        <v>69216</v>
      </c>
      <c r="C27843">
        <v>1</v>
      </c>
      <c r="D27843" s="1" t="s">
        <v>27487</v>
      </c>
      <c r="E27843" t="s">
        <v>3</v>
      </c>
    </row>
    <row r="27844" spans="1:5" x14ac:dyDescent="0.55000000000000004">
      <c r="A27844" t="s">
        <v>74456</v>
      </c>
      <c r="B27844" s="4" t="s">
        <v>69217</v>
      </c>
      <c r="C27844" s="2">
        <v>1</v>
      </c>
      <c r="D27844" s="2" t="s">
        <v>27488</v>
      </c>
      <c r="E27844" t="s">
        <v>3</v>
      </c>
    </row>
    <row r="27845" spans="1:5" x14ac:dyDescent="0.55000000000000004">
      <c r="A27845" t="s">
        <v>74456</v>
      </c>
      <c r="B27845" s="3" t="s">
        <v>69218</v>
      </c>
      <c r="C27845">
        <v>1</v>
      </c>
      <c r="D27845" s="1" t="s">
        <v>4207</v>
      </c>
      <c r="E27845" s="2" t="s">
        <v>3</v>
      </c>
    </row>
    <row r="27846" spans="1:5" x14ac:dyDescent="0.55000000000000004">
      <c r="A27846" t="s">
        <v>74456</v>
      </c>
      <c r="B27846" s="3" t="s">
        <v>69219</v>
      </c>
      <c r="C27846">
        <v>1</v>
      </c>
      <c r="D27846" s="1" t="s">
        <v>27489</v>
      </c>
      <c r="E27846" s="2" t="s">
        <v>3</v>
      </c>
    </row>
    <row r="27847" spans="1:5" x14ac:dyDescent="0.55000000000000004">
      <c r="A27847" t="s">
        <v>74456</v>
      </c>
      <c r="B27847" s="3" t="s">
        <v>69220</v>
      </c>
      <c r="C27847">
        <v>1</v>
      </c>
      <c r="D27847" s="1" t="s">
        <v>27490</v>
      </c>
      <c r="E27847" t="s">
        <v>3</v>
      </c>
    </row>
    <row r="27848" spans="1:5" x14ac:dyDescent="0.55000000000000004">
      <c r="A27848" t="s">
        <v>74456</v>
      </c>
      <c r="B27848" s="3" t="s">
        <v>69221</v>
      </c>
      <c r="C27848">
        <v>1</v>
      </c>
      <c r="D27848" s="1" t="s">
        <v>27491</v>
      </c>
      <c r="E27848" t="s">
        <v>3</v>
      </c>
    </row>
    <row r="27849" spans="1:5" x14ac:dyDescent="0.55000000000000004">
      <c r="A27849" t="s">
        <v>74456</v>
      </c>
      <c r="B27849" s="3" t="s">
        <v>69223</v>
      </c>
      <c r="C27849">
        <v>1</v>
      </c>
      <c r="D27849" s="1" t="s">
        <v>27492</v>
      </c>
      <c r="E27849" t="s">
        <v>3</v>
      </c>
    </row>
    <row r="27850" spans="1:5" x14ac:dyDescent="0.55000000000000004">
      <c r="A27850" t="s">
        <v>74456</v>
      </c>
      <c r="B27850" s="4" t="s">
        <v>69224</v>
      </c>
      <c r="C27850" s="2">
        <v>1</v>
      </c>
      <c r="D27850" s="2" t="s">
        <v>27493</v>
      </c>
      <c r="E27850" t="s">
        <v>3</v>
      </c>
    </row>
    <row r="27851" spans="1:5" x14ac:dyDescent="0.55000000000000004">
      <c r="A27851" t="s">
        <v>74456</v>
      </c>
      <c r="B27851" s="3" t="s">
        <v>69225</v>
      </c>
      <c r="C27851">
        <v>1</v>
      </c>
      <c r="D27851" s="1" t="s">
        <v>27494</v>
      </c>
      <c r="E27851" t="s">
        <v>3</v>
      </c>
    </row>
    <row r="27852" spans="1:5" x14ac:dyDescent="0.55000000000000004">
      <c r="A27852" t="s">
        <v>74456</v>
      </c>
      <c r="B27852" s="3" t="s">
        <v>65852</v>
      </c>
      <c r="C27852">
        <v>1</v>
      </c>
      <c r="D27852" s="1" t="s">
        <v>27495</v>
      </c>
      <c r="E27852" t="s">
        <v>3</v>
      </c>
    </row>
    <row r="27853" spans="1:5" x14ac:dyDescent="0.55000000000000004">
      <c r="A27853" t="s">
        <v>74456</v>
      </c>
      <c r="B27853" s="3" t="s">
        <v>69228</v>
      </c>
      <c r="C27853">
        <v>1</v>
      </c>
      <c r="D27853" s="1" t="s">
        <v>27496</v>
      </c>
      <c r="E27853" t="s">
        <v>3</v>
      </c>
    </row>
    <row r="27854" spans="1:5" x14ac:dyDescent="0.55000000000000004">
      <c r="A27854" t="s">
        <v>74456</v>
      </c>
      <c r="B27854" s="3" t="s">
        <v>69229</v>
      </c>
      <c r="C27854">
        <v>1</v>
      </c>
      <c r="D27854" s="1" t="s">
        <v>2005</v>
      </c>
      <c r="E27854" t="s">
        <v>3</v>
      </c>
    </row>
    <row r="27855" spans="1:5" x14ac:dyDescent="0.55000000000000004">
      <c r="A27855" t="s">
        <v>74456</v>
      </c>
      <c r="B27855" s="3" t="s">
        <v>69230</v>
      </c>
      <c r="C27855">
        <v>1</v>
      </c>
      <c r="D27855" s="1" t="s">
        <v>27497</v>
      </c>
      <c r="E27855" t="s">
        <v>3</v>
      </c>
    </row>
    <row r="27856" spans="1:5" x14ac:dyDescent="0.55000000000000004">
      <c r="A27856" t="s">
        <v>74456</v>
      </c>
      <c r="B27856" s="3" t="s">
        <v>69231</v>
      </c>
      <c r="C27856">
        <v>1</v>
      </c>
      <c r="D27856" s="1" t="s">
        <v>27498</v>
      </c>
      <c r="E27856" s="2" t="s">
        <v>3</v>
      </c>
    </row>
    <row r="27857" spans="1:5" x14ac:dyDescent="0.55000000000000004">
      <c r="A27857" t="s">
        <v>74456</v>
      </c>
      <c r="B27857" s="3" t="s">
        <v>69232</v>
      </c>
      <c r="C27857">
        <v>1</v>
      </c>
      <c r="D27857" s="1" t="s">
        <v>27499</v>
      </c>
      <c r="E27857" s="2" t="s">
        <v>3</v>
      </c>
    </row>
    <row r="27858" spans="1:5" x14ac:dyDescent="0.55000000000000004">
      <c r="A27858" t="s">
        <v>74456</v>
      </c>
      <c r="B27858" s="3" t="s">
        <v>69233</v>
      </c>
      <c r="C27858">
        <v>1</v>
      </c>
      <c r="D27858" s="1" t="s">
        <v>2025</v>
      </c>
      <c r="E27858" t="s">
        <v>3</v>
      </c>
    </row>
    <row r="27859" spans="1:5" x14ac:dyDescent="0.55000000000000004">
      <c r="A27859" t="s">
        <v>74456</v>
      </c>
      <c r="B27859" s="3" t="s">
        <v>59270</v>
      </c>
      <c r="C27859">
        <v>1</v>
      </c>
      <c r="D27859" s="1" t="s">
        <v>27500</v>
      </c>
      <c r="E27859" t="s">
        <v>3</v>
      </c>
    </row>
    <row r="27860" spans="1:5" x14ac:dyDescent="0.55000000000000004">
      <c r="A27860" t="s">
        <v>74456</v>
      </c>
      <c r="B27860" s="3" t="s">
        <v>51178</v>
      </c>
      <c r="C27860">
        <v>1</v>
      </c>
      <c r="D27860" s="1" t="s">
        <v>27501</v>
      </c>
      <c r="E27860" s="2" t="s">
        <v>3</v>
      </c>
    </row>
    <row r="27861" spans="1:5" x14ac:dyDescent="0.55000000000000004">
      <c r="A27861" t="s">
        <v>74456</v>
      </c>
      <c r="B27861" s="3" t="s">
        <v>69234</v>
      </c>
      <c r="C27861">
        <v>1</v>
      </c>
      <c r="D27861" s="1" t="s">
        <v>27502</v>
      </c>
      <c r="E27861" t="s">
        <v>3</v>
      </c>
    </row>
    <row r="27862" spans="1:5" x14ac:dyDescent="0.55000000000000004">
      <c r="A27862" t="s">
        <v>74456</v>
      </c>
      <c r="B27862" s="3" t="s">
        <v>51180</v>
      </c>
      <c r="C27862">
        <v>1</v>
      </c>
      <c r="D27862" s="1" t="s">
        <v>27503</v>
      </c>
      <c r="E27862" t="s">
        <v>3</v>
      </c>
    </row>
    <row r="27863" spans="1:5" x14ac:dyDescent="0.55000000000000004">
      <c r="A27863" t="s">
        <v>74456</v>
      </c>
      <c r="B27863" s="3" t="s">
        <v>69235</v>
      </c>
      <c r="C27863">
        <v>1</v>
      </c>
      <c r="D27863" s="1" t="s">
        <v>9851</v>
      </c>
      <c r="E27863" t="s">
        <v>3</v>
      </c>
    </row>
    <row r="27864" spans="1:5" x14ac:dyDescent="0.55000000000000004">
      <c r="A27864" t="s">
        <v>74456</v>
      </c>
      <c r="B27864" s="3" t="s">
        <v>69236</v>
      </c>
      <c r="C27864">
        <v>1</v>
      </c>
      <c r="D27864" s="1" t="s">
        <v>27504</v>
      </c>
      <c r="E27864" t="s">
        <v>3</v>
      </c>
    </row>
    <row r="27865" spans="1:5" x14ac:dyDescent="0.55000000000000004">
      <c r="A27865" t="s">
        <v>74456</v>
      </c>
      <c r="B27865" s="3" t="s">
        <v>69237</v>
      </c>
      <c r="C27865">
        <v>1</v>
      </c>
      <c r="D27865" s="1" t="s">
        <v>27505</v>
      </c>
      <c r="E27865" t="s">
        <v>3</v>
      </c>
    </row>
    <row r="27866" spans="1:5" x14ac:dyDescent="0.55000000000000004">
      <c r="A27866" t="s">
        <v>74456</v>
      </c>
      <c r="B27866" s="4" t="s">
        <v>69238</v>
      </c>
      <c r="C27866" s="2">
        <v>1</v>
      </c>
      <c r="D27866" s="2" t="s">
        <v>27506</v>
      </c>
      <c r="E27866" s="2" t="s">
        <v>3</v>
      </c>
    </row>
    <row r="27867" spans="1:5" x14ac:dyDescent="0.55000000000000004">
      <c r="A27867" t="s">
        <v>74456</v>
      </c>
      <c r="B27867" s="4" t="s">
        <v>69239</v>
      </c>
      <c r="C27867" s="2">
        <v>1</v>
      </c>
      <c r="D27867" s="2" t="s">
        <v>27507</v>
      </c>
      <c r="E27867" s="2" t="s">
        <v>3</v>
      </c>
    </row>
    <row r="27868" spans="1:5" x14ac:dyDescent="0.55000000000000004">
      <c r="A27868" t="s">
        <v>74456</v>
      </c>
      <c r="B27868" s="4" t="s">
        <v>69240</v>
      </c>
      <c r="C27868" s="2">
        <v>1</v>
      </c>
      <c r="D27868" s="2" t="s">
        <v>27508</v>
      </c>
      <c r="E27868" s="2" t="s">
        <v>3</v>
      </c>
    </row>
    <row r="27869" spans="1:5" x14ac:dyDescent="0.55000000000000004">
      <c r="A27869" t="s">
        <v>74456</v>
      </c>
      <c r="B27869" s="3" t="s">
        <v>59279</v>
      </c>
      <c r="C27869">
        <v>1</v>
      </c>
      <c r="D27869" s="1" t="s">
        <v>27509</v>
      </c>
      <c r="E27869" t="s">
        <v>3</v>
      </c>
    </row>
    <row r="27870" spans="1:5" x14ac:dyDescent="0.55000000000000004">
      <c r="A27870" t="s">
        <v>74456</v>
      </c>
      <c r="B27870" s="4" t="s">
        <v>69241</v>
      </c>
      <c r="C27870" s="2">
        <v>1</v>
      </c>
      <c r="D27870" s="2" t="s">
        <v>27510</v>
      </c>
      <c r="E27870" t="s">
        <v>3</v>
      </c>
    </row>
    <row r="27871" spans="1:5" x14ac:dyDescent="0.55000000000000004">
      <c r="A27871" t="s">
        <v>74456</v>
      </c>
      <c r="B27871" s="3" t="s">
        <v>69242</v>
      </c>
      <c r="C27871">
        <v>1</v>
      </c>
      <c r="D27871" s="1" t="s">
        <v>27511</v>
      </c>
      <c r="E27871" t="s">
        <v>3</v>
      </c>
    </row>
    <row r="27872" spans="1:5" x14ac:dyDescent="0.55000000000000004">
      <c r="A27872" t="s">
        <v>74456</v>
      </c>
      <c r="B27872" s="3" t="s">
        <v>69243</v>
      </c>
      <c r="C27872">
        <v>1</v>
      </c>
      <c r="D27872" s="1" t="s">
        <v>27512</v>
      </c>
      <c r="E27872" s="2" t="s">
        <v>3</v>
      </c>
    </row>
    <row r="27873" spans="1:5" x14ac:dyDescent="0.55000000000000004">
      <c r="A27873" t="s">
        <v>74456</v>
      </c>
      <c r="B27873" s="3" t="s">
        <v>69244</v>
      </c>
      <c r="C27873">
        <v>1</v>
      </c>
      <c r="D27873" s="1" t="s">
        <v>27513</v>
      </c>
      <c r="E27873" t="s">
        <v>3</v>
      </c>
    </row>
    <row r="27874" spans="1:5" x14ac:dyDescent="0.55000000000000004">
      <c r="A27874" t="s">
        <v>74456</v>
      </c>
      <c r="B27874" s="4" t="s">
        <v>69245</v>
      </c>
      <c r="C27874" s="2">
        <v>1</v>
      </c>
      <c r="D27874" s="2" t="s">
        <v>27514</v>
      </c>
      <c r="E27874" t="s">
        <v>3</v>
      </c>
    </row>
    <row r="27875" spans="1:5" x14ac:dyDescent="0.55000000000000004">
      <c r="A27875" t="s">
        <v>74456</v>
      </c>
      <c r="B27875" s="3" t="s">
        <v>69246</v>
      </c>
      <c r="C27875">
        <v>1</v>
      </c>
      <c r="D27875" s="1" t="s">
        <v>3382</v>
      </c>
      <c r="E27875" t="s">
        <v>3</v>
      </c>
    </row>
    <row r="27876" spans="1:5" x14ac:dyDescent="0.55000000000000004">
      <c r="A27876" t="s">
        <v>74456</v>
      </c>
      <c r="B27876" s="3" t="s">
        <v>69247</v>
      </c>
      <c r="C27876">
        <v>1</v>
      </c>
      <c r="D27876" s="1" t="s">
        <v>3384</v>
      </c>
      <c r="E27876" t="s">
        <v>3</v>
      </c>
    </row>
    <row r="27877" spans="1:5" x14ac:dyDescent="0.55000000000000004">
      <c r="A27877" t="s">
        <v>74456</v>
      </c>
      <c r="B27877" s="4" t="s">
        <v>69248</v>
      </c>
      <c r="C27877" s="2">
        <v>1</v>
      </c>
      <c r="D27877" s="2" t="s">
        <v>27515</v>
      </c>
      <c r="E27877" t="s">
        <v>3</v>
      </c>
    </row>
    <row r="27878" spans="1:5" x14ac:dyDescent="0.55000000000000004">
      <c r="A27878" t="s">
        <v>74456</v>
      </c>
      <c r="B27878" s="3" t="s">
        <v>69249</v>
      </c>
      <c r="C27878">
        <v>1</v>
      </c>
      <c r="D27878" s="1" t="s">
        <v>1684</v>
      </c>
      <c r="E27878" t="s">
        <v>3</v>
      </c>
    </row>
    <row r="27879" spans="1:5" x14ac:dyDescent="0.55000000000000004">
      <c r="A27879" t="s">
        <v>74456</v>
      </c>
      <c r="B27879" s="3" t="s">
        <v>40816</v>
      </c>
      <c r="C27879">
        <v>1</v>
      </c>
      <c r="D27879" s="1" t="s">
        <v>27516</v>
      </c>
      <c r="E27879" t="s">
        <v>3</v>
      </c>
    </row>
    <row r="27880" spans="1:5" x14ac:dyDescent="0.55000000000000004">
      <c r="A27880" t="s">
        <v>74456</v>
      </c>
      <c r="B27880" s="4" t="s">
        <v>69251</v>
      </c>
      <c r="C27880" s="2">
        <v>1</v>
      </c>
      <c r="D27880" s="2" t="s">
        <v>27517</v>
      </c>
      <c r="E27880" s="2" t="s">
        <v>3</v>
      </c>
    </row>
    <row r="27881" spans="1:5" x14ac:dyDescent="0.55000000000000004">
      <c r="A27881" t="s">
        <v>74456</v>
      </c>
      <c r="B27881" s="3" t="s">
        <v>69252</v>
      </c>
      <c r="C27881">
        <v>1</v>
      </c>
      <c r="D27881" s="1" t="s">
        <v>27518</v>
      </c>
      <c r="E27881" s="2" t="s">
        <v>3</v>
      </c>
    </row>
    <row r="27882" spans="1:5" x14ac:dyDescent="0.55000000000000004">
      <c r="A27882" t="s">
        <v>74456</v>
      </c>
      <c r="B27882" s="3" t="s">
        <v>69253</v>
      </c>
      <c r="C27882">
        <v>1</v>
      </c>
      <c r="D27882" s="1" t="s">
        <v>27519</v>
      </c>
      <c r="E27882" t="s">
        <v>3</v>
      </c>
    </row>
    <row r="27883" spans="1:5" x14ac:dyDescent="0.55000000000000004">
      <c r="A27883" t="s">
        <v>74456</v>
      </c>
      <c r="B27883" s="3" t="s">
        <v>69254</v>
      </c>
      <c r="C27883">
        <v>1</v>
      </c>
      <c r="D27883" s="1" t="s">
        <v>27520</v>
      </c>
      <c r="E27883" t="s">
        <v>3</v>
      </c>
    </row>
    <row r="27884" spans="1:5" x14ac:dyDescent="0.55000000000000004">
      <c r="A27884" t="s">
        <v>74456</v>
      </c>
      <c r="B27884" s="3" t="s">
        <v>69255</v>
      </c>
      <c r="C27884">
        <v>1</v>
      </c>
      <c r="D27884" s="1" t="s">
        <v>15799</v>
      </c>
      <c r="E27884" t="s">
        <v>3</v>
      </c>
    </row>
    <row r="27885" spans="1:5" x14ac:dyDescent="0.55000000000000004">
      <c r="A27885" t="s">
        <v>74456</v>
      </c>
      <c r="B27885" s="3" t="s">
        <v>69256</v>
      </c>
      <c r="C27885">
        <v>1</v>
      </c>
      <c r="D27885" s="1" t="s">
        <v>27521</v>
      </c>
      <c r="E27885" t="s">
        <v>3</v>
      </c>
    </row>
    <row r="27886" spans="1:5" x14ac:dyDescent="0.55000000000000004">
      <c r="A27886" t="s">
        <v>74456</v>
      </c>
      <c r="B27886" s="4" t="s">
        <v>65877</v>
      </c>
      <c r="C27886" s="2">
        <v>1</v>
      </c>
      <c r="D27886" s="2" t="s">
        <v>27522</v>
      </c>
      <c r="E27886" s="2" t="s">
        <v>3</v>
      </c>
    </row>
    <row r="27887" spans="1:5" x14ac:dyDescent="0.55000000000000004">
      <c r="A27887" t="s">
        <v>74456</v>
      </c>
      <c r="B27887" s="3" t="s">
        <v>69257</v>
      </c>
      <c r="C27887">
        <v>1</v>
      </c>
      <c r="D27887" s="1" t="s">
        <v>4</v>
      </c>
      <c r="E27887" t="s">
        <v>3</v>
      </c>
    </row>
    <row r="27888" spans="1:5" x14ac:dyDescent="0.55000000000000004">
      <c r="A27888" t="s">
        <v>74456</v>
      </c>
      <c r="B27888" s="4" t="s">
        <v>69258</v>
      </c>
      <c r="C27888" s="2">
        <v>1</v>
      </c>
      <c r="D27888" s="2" t="s">
        <v>27523</v>
      </c>
      <c r="E27888" t="s">
        <v>3</v>
      </c>
    </row>
    <row r="27889" spans="1:5" x14ac:dyDescent="0.55000000000000004">
      <c r="A27889" t="s">
        <v>74456</v>
      </c>
      <c r="B27889" s="4" t="s">
        <v>69259</v>
      </c>
      <c r="C27889" s="2">
        <v>1</v>
      </c>
      <c r="D27889" s="2" t="s">
        <v>27524</v>
      </c>
      <c r="E27889" t="s">
        <v>3</v>
      </c>
    </row>
    <row r="27890" spans="1:5" x14ac:dyDescent="0.55000000000000004">
      <c r="A27890" t="s">
        <v>74456</v>
      </c>
      <c r="B27890" s="3" t="s">
        <v>69260</v>
      </c>
      <c r="C27890">
        <v>1</v>
      </c>
      <c r="D27890" s="1" t="s">
        <v>27525</v>
      </c>
      <c r="E27890" t="s">
        <v>3</v>
      </c>
    </row>
    <row r="27891" spans="1:5" x14ac:dyDescent="0.55000000000000004">
      <c r="A27891" t="s">
        <v>74456</v>
      </c>
      <c r="B27891" s="3" t="s">
        <v>59298</v>
      </c>
      <c r="C27891">
        <v>1</v>
      </c>
      <c r="D27891" s="1" t="s">
        <v>27526</v>
      </c>
      <c r="E27891" s="2" t="s">
        <v>3</v>
      </c>
    </row>
    <row r="27892" spans="1:5" x14ac:dyDescent="0.55000000000000004">
      <c r="A27892" t="s">
        <v>74456</v>
      </c>
      <c r="B27892" s="3" t="s">
        <v>69261</v>
      </c>
      <c r="C27892">
        <v>1</v>
      </c>
      <c r="D27892" s="1" t="s">
        <v>2028</v>
      </c>
      <c r="E27892" s="2" t="s">
        <v>3</v>
      </c>
    </row>
    <row r="27893" spans="1:5" x14ac:dyDescent="0.55000000000000004">
      <c r="A27893" t="s">
        <v>74456</v>
      </c>
      <c r="B27893" s="3" t="s">
        <v>69262</v>
      </c>
      <c r="C27893">
        <v>1</v>
      </c>
      <c r="D27893" s="1" t="s">
        <v>4</v>
      </c>
      <c r="E27893" s="2" t="s">
        <v>3</v>
      </c>
    </row>
    <row r="27894" spans="1:5" x14ac:dyDescent="0.55000000000000004">
      <c r="A27894" t="s">
        <v>74456</v>
      </c>
      <c r="B27894" s="4" t="s">
        <v>69263</v>
      </c>
      <c r="C27894" s="2">
        <v>1</v>
      </c>
      <c r="D27894" s="2" t="s">
        <v>27527</v>
      </c>
      <c r="E27894" t="s">
        <v>3</v>
      </c>
    </row>
    <row r="27895" spans="1:5" x14ac:dyDescent="0.55000000000000004">
      <c r="A27895" t="s">
        <v>74456</v>
      </c>
      <c r="B27895" s="4" t="s">
        <v>69264</v>
      </c>
      <c r="C27895" s="2">
        <v>1</v>
      </c>
      <c r="D27895" s="2" t="s">
        <v>27528</v>
      </c>
      <c r="E27895" s="2" t="s">
        <v>3</v>
      </c>
    </row>
    <row r="27896" spans="1:5" x14ac:dyDescent="0.55000000000000004">
      <c r="A27896" t="s">
        <v>74456</v>
      </c>
      <c r="B27896" s="3" t="s">
        <v>69265</v>
      </c>
      <c r="C27896">
        <v>1</v>
      </c>
      <c r="D27896" s="1" t="s">
        <v>4190</v>
      </c>
      <c r="E27896" t="s">
        <v>3</v>
      </c>
    </row>
    <row r="27897" spans="1:5" x14ac:dyDescent="0.55000000000000004">
      <c r="A27897" t="s">
        <v>74456</v>
      </c>
      <c r="B27897" s="3" t="s">
        <v>69266</v>
      </c>
      <c r="C27897">
        <v>1</v>
      </c>
      <c r="D27897" s="1" t="s">
        <v>27529</v>
      </c>
      <c r="E27897" t="s">
        <v>3</v>
      </c>
    </row>
    <row r="27898" spans="1:5" x14ac:dyDescent="0.55000000000000004">
      <c r="A27898" t="s">
        <v>74456</v>
      </c>
      <c r="B27898" s="3" t="s">
        <v>69267</v>
      </c>
      <c r="C27898">
        <v>1</v>
      </c>
      <c r="D27898" s="1" t="s">
        <v>2026</v>
      </c>
      <c r="E27898" t="s">
        <v>3</v>
      </c>
    </row>
    <row r="27899" spans="1:5" x14ac:dyDescent="0.55000000000000004">
      <c r="A27899" t="s">
        <v>74456</v>
      </c>
      <c r="B27899" s="4" t="s">
        <v>40824</v>
      </c>
      <c r="C27899" s="2">
        <v>1</v>
      </c>
      <c r="D27899" s="2" t="s">
        <v>27530</v>
      </c>
      <c r="E27899" t="s">
        <v>3</v>
      </c>
    </row>
    <row r="27900" spans="1:5" x14ac:dyDescent="0.55000000000000004">
      <c r="A27900" t="s">
        <v>74456</v>
      </c>
      <c r="B27900" s="3" t="s">
        <v>69268</v>
      </c>
      <c r="C27900">
        <v>1</v>
      </c>
      <c r="D27900" s="1" t="s">
        <v>27531</v>
      </c>
      <c r="E27900" t="s">
        <v>3</v>
      </c>
    </row>
    <row r="27901" spans="1:5" x14ac:dyDescent="0.55000000000000004">
      <c r="A27901" t="s">
        <v>74456</v>
      </c>
      <c r="B27901" s="3" t="s">
        <v>69269</v>
      </c>
      <c r="C27901">
        <v>1</v>
      </c>
      <c r="D27901" s="1" t="s">
        <v>25</v>
      </c>
      <c r="E27901" t="s">
        <v>3</v>
      </c>
    </row>
    <row r="27902" spans="1:5" x14ac:dyDescent="0.55000000000000004">
      <c r="A27902" t="s">
        <v>74456</v>
      </c>
      <c r="B27902" s="3" t="s">
        <v>69270</v>
      </c>
      <c r="C27902">
        <v>1</v>
      </c>
      <c r="D27902" s="1" t="s">
        <v>27532</v>
      </c>
      <c r="E27902" t="s">
        <v>3</v>
      </c>
    </row>
    <row r="27903" spans="1:5" x14ac:dyDescent="0.55000000000000004">
      <c r="A27903" t="s">
        <v>74456</v>
      </c>
      <c r="B27903" s="4" t="s">
        <v>69271</v>
      </c>
      <c r="C27903" s="2">
        <v>1</v>
      </c>
      <c r="D27903" s="2" t="s">
        <v>27533</v>
      </c>
      <c r="E27903" t="s">
        <v>3</v>
      </c>
    </row>
    <row r="27904" spans="1:5" x14ac:dyDescent="0.55000000000000004">
      <c r="A27904" t="s">
        <v>74456</v>
      </c>
      <c r="B27904" s="4" t="s">
        <v>69272</v>
      </c>
      <c r="C27904" s="2">
        <v>1</v>
      </c>
      <c r="D27904" s="2" t="s">
        <v>27534</v>
      </c>
      <c r="E27904" t="s">
        <v>3</v>
      </c>
    </row>
    <row r="27905" spans="1:5" x14ac:dyDescent="0.55000000000000004">
      <c r="A27905" t="s">
        <v>74456</v>
      </c>
      <c r="B27905" s="3" t="s">
        <v>69273</v>
      </c>
      <c r="C27905">
        <v>1</v>
      </c>
      <c r="D27905" s="1" t="s">
        <v>10039</v>
      </c>
      <c r="E27905" t="s">
        <v>3</v>
      </c>
    </row>
    <row r="27906" spans="1:5" x14ac:dyDescent="0.55000000000000004">
      <c r="A27906" t="s">
        <v>74456</v>
      </c>
      <c r="B27906" s="3" t="s">
        <v>69274</v>
      </c>
      <c r="C27906">
        <v>1</v>
      </c>
      <c r="D27906" s="1" t="s">
        <v>4</v>
      </c>
      <c r="E27906" t="s">
        <v>3</v>
      </c>
    </row>
    <row r="27907" spans="1:5" x14ac:dyDescent="0.55000000000000004">
      <c r="A27907" t="s">
        <v>74456</v>
      </c>
      <c r="B27907" s="3" t="s">
        <v>69275</v>
      </c>
      <c r="C27907">
        <v>1</v>
      </c>
      <c r="D27907" s="1" t="s">
        <v>27535</v>
      </c>
      <c r="E27907" t="s">
        <v>3</v>
      </c>
    </row>
    <row r="27908" spans="1:5" x14ac:dyDescent="0.55000000000000004">
      <c r="A27908" t="s">
        <v>74456</v>
      </c>
      <c r="B27908" s="3" t="s">
        <v>69276</v>
      </c>
      <c r="C27908">
        <v>1</v>
      </c>
      <c r="D27908" s="1" t="s">
        <v>27536</v>
      </c>
      <c r="E27908" t="s">
        <v>3</v>
      </c>
    </row>
    <row r="27909" spans="1:5" x14ac:dyDescent="0.55000000000000004">
      <c r="A27909" t="s">
        <v>74456</v>
      </c>
      <c r="B27909" s="4" t="s">
        <v>69277</v>
      </c>
      <c r="C27909" s="2">
        <v>1</v>
      </c>
      <c r="D27909" s="2" t="s">
        <v>27537</v>
      </c>
      <c r="E27909" t="s">
        <v>3</v>
      </c>
    </row>
    <row r="27910" spans="1:5" x14ac:dyDescent="0.55000000000000004">
      <c r="A27910" t="s">
        <v>74456</v>
      </c>
      <c r="B27910" s="3" t="s">
        <v>40829</v>
      </c>
      <c r="C27910">
        <v>1</v>
      </c>
      <c r="D27910" s="1" t="s">
        <v>4</v>
      </c>
      <c r="E27910" t="s">
        <v>3</v>
      </c>
    </row>
    <row r="27911" spans="1:5" x14ac:dyDescent="0.55000000000000004">
      <c r="A27911" t="s">
        <v>74456</v>
      </c>
      <c r="B27911" s="3" t="s">
        <v>69278</v>
      </c>
      <c r="C27911">
        <v>1</v>
      </c>
      <c r="D27911" s="1" t="s">
        <v>991</v>
      </c>
      <c r="E27911" t="s">
        <v>3</v>
      </c>
    </row>
    <row r="27912" spans="1:5" x14ac:dyDescent="0.55000000000000004">
      <c r="A27912" t="s">
        <v>74456</v>
      </c>
      <c r="B27912" s="3" t="s">
        <v>51222</v>
      </c>
      <c r="C27912">
        <v>1</v>
      </c>
      <c r="D27912" s="1" t="s">
        <v>27538</v>
      </c>
      <c r="E27912" t="s">
        <v>3</v>
      </c>
    </row>
    <row r="27913" spans="1:5" x14ac:dyDescent="0.55000000000000004">
      <c r="A27913" t="s">
        <v>74456</v>
      </c>
      <c r="B27913" s="3" t="s">
        <v>69279</v>
      </c>
      <c r="C27913">
        <v>1</v>
      </c>
      <c r="D27913" s="1" t="s">
        <v>27539</v>
      </c>
      <c r="E27913" t="s">
        <v>3</v>
      </c>
    </row>
    <row r="27914" spans="1:5" x14ac:dyDescent="0.55000000000000004">
      <c r="A27914" t="s">
        <v>74456</v>
      </c>
      <c r="B27914" s="3" t="s">
        <v>69280</v>
      </c>
      <c r="C27914">
        <v>1</v>
      </c>
      <c r="D27914" s="1" t="s">
        <v>27540</v>
      </c>
      <c r="E27914" t="s">
        <v>3</v>
      </c>
    </row>
    <row r="27915" spans="1:5" x14ac:dyDescent="0.55000000000000004">
      <c r="A27915" t="s">
        <v>74456</v>
      </c>
      <c r="B27915" s="4" t="s">
        <v>69281</v>
      </c>
      <c r="C27915" s="2">
        <v>1</v>
      </c>
      <c r="D27915" s="2" t="s">
        <v>27541</v>
      </c>
      <c r="E27915" t="s">
        <v>3</v>
      </c>
    </row>
    <row r="27916" spans="1:5" x14ac:dyDescent="0.55000000000000004">
      <c r="A27916" t="s">
        <v>74456</v>
      </c>
      <c r="B27916" s="3" t="s">
        <v>69282</v>
      </c>
      <c r="C27916">
        <v>1</v>
      </c>
      <c r="D27916" s="1" t="s">
        <v>27542</v>
      </c>
      <c r="E27916" t="s">
        <v>3</v>
      </c>
    </row>
    <row r="27917" spans="1:5" x14ac:dyDescent="0.55000000000000004">
      <c r="A27917" t="s">
        <v>74456</v>
      </c>
      <c r="B27917" s="3" t="s">
        <v>69283</v>
      </c>
      <c r="C27917">
        <v>1</v>
      </c>
      <c r="D27917" s="1" t="s">
        <v>27543</v>
      </c>
      <c r="E27917" t="s">
        <v>3</v>
      </c>
    </row>
    <row r="27918" spans="1:5" x14ac:dyDescent="0.55000000000000004">
      <c r="A27918" t="s">
        <v>74456</v>
      </c>
      <c r="B27918" s="3" t="s">
        <v>69284</v>
      </c>
      <c r="C27918">
        <v>1</v>
      </c>
      <c r="D27918" s="1" t="s">
        <v>27544</v>
      </c>
      <c r="E27918" t="s">
        <v>3</v>
      </c>
    </row>
    <row r="27919" spans="1:5" x14ac:dyDescent="0.55000000000000004">
      <c r="A27919" t="s">
        <v>74456</v>
      </c>
      <c r="B27919" s="3" t="s">
        <v>69285</v>
      </c>
      <c r="C27919">
        <v>1</v>
      </c>
      <c r="D27919" s="1" t="s">
        <v>27545</v>
      </c>
      <c r="E27919" s="2" t="s">
        <v>3</v>
      </c>
    </row>
    <row r="27920" spans="1:5" x14ac:dyDescent="0.55000000000000004">
      <c r="A27920" t="s">
        <v>74456</v>
      </c>
      <c r="B27920" s="3" t="s">
        <v>69286</v>
      </c>
      <c r="C27920">
        <v>1</v>
      </c>
      <c r="D27920" s="1" t="s">
        <v>27546</v>
      </c>
      <c r="E27920" s="2" t="s">
        <v>3</v>
      </c>
    </row>
    <row r="27921" spans="1:5" x14ac:dyDescent="0.55000000000000004">
      <c r="A27921" t="s">
        <v>74456</v>
      </c>
      <c r="B27921" s="3" t="s">
        <v>69287</v>
      </c>
      <c r="C27921">
        <v>1</v>
      </c>
      <c r="D27921" s="1" t="s">
        <v>27547</v>
      </c>
      <c r="E27921" t="s">
        <v>3</v>
      </c>
    </row>
    <row r="27922" spans="1:5" x14ac:dyDescent="0.55000000000000004">
      <c r="A27922" t="s">
        <v>74456</v>
      </c>
      <c r="B27922" s="3" t="s">
        <v>59334</v>
      </c>
      <c r="C27922">
        <v>1</v>
      </c>
      <c r="D27922" s="1" t="s">
        <v>4</v>
      </c>
      <c r="E27922" t="s">
        <v>3</v>
      </c>
    </row>
    <row r="27923" spans="1:5" x14ac:dyDescent="0.55000000000000004">
      <c r="A27923" t="s">
        <v>74456</v>
      </c>
      <c r="B27923" s="3" t="s">
        <v>69288</v>
      </c>
      <c r="C27923">
        <v>1</v>
      </c>
      <c r="D27923" s="1" t="s">
        <v>980</v>
      </c>
      <c r="E27923" t="s">
        <v>3</v>
      </c>
    </row>
    <row r="27924" spans="1:5" x14ac:dyDescent="0.55000000000000004">
      <c r="A27924" t="s">
        <v>74456</v>
      </c>
      <c r="B27924" s="4" t="s">
        <v>69289</v>
      </c>
      <c r="C27924" s="2">
        <v>1</v>
      </c>
      <c r="D27924" s="2" t="s">
        <v>27549</v>
      </c>
      <c r="E27924" t="s">
        <v>3</v>
      </c>
    </row>
    <row r="27925" spans="1:5" x14ac:dyDescent="0.55000000000000004">
      <c r="A27925" t="s">
        <v>74456</v>
      </c>
      <c r="B27925" s="3" t="s">
        <v>69290</v>
      </c>
      <c r="C27925">
        <v>1</v>
      </c>
      <c r="D27925" s="1" t="s">
        <v>2036</v>
      </c>
      <c r="E27925" s="2" t="s">
        <v>3</v>
      </c>
    </row>
    <row r="27926" spans="1:5" x14ac:dyDescent="0.55000000000000004">
      <c r="A27926" t="s">
        <v>74456</v>
      </c>
      <c r="B27926" s="3" t="s">
        <v>69291</v>
      </c>
      <c r="C27926">
        <v>1</v>
      </c>
      <c r="D27926" s="1" t="s">
        <v>27550</v>
      </c>
      <c r="E27926" t="s">
        <v>3</v>
      </c>
    </row>
    <row r="27927" spans="1:5" x14ac:dyDescent="0.55000000000000004">
      <c r="A27927" t="s">
        <v>74456</v>
      </c>
      <c r="B27927" s="3" t="s">
        <v>69292</v>
      </c>
      <c r="C27927">
        <v>1</v>
      </c>
      <c r="D27927" s="1" t="s">
        <v>27551</v>
      </c>
      <c r="E27927" t="s">
        <v>3</v>
      </c>
    </row>
    <row r="27928" spans="1:5" x14ac:dyDescent="0.55000000000000004">
      <c r="A27928" t="s">
        <v>74456</v>
      </c>
      <c r="B27928" s="4" t="s">
        <v>69293</v>
      </c>
      <c r="C27928" s="2">
        <v>1</v>
      </c>
      <c r="D27928" s="2" t="s">
        <v>27552</v>
      </c>
      <c r="E27928" t="s">
        <v>3</v>
      </c>
    </row>
    <row r="27929" spans="1:5" x14ac:dyDescent="0.55000000000000004">
      <c r="A27929" t="s">
        <v>74456</v>
      </c>
      <c r="B27929" s="3" t="s">
        <v>69294</v>
      </c>
      <c r="C27929">
        <v>1</v>
      </c>
      <c r="D27929" s="1" t="s">
        <v>27553</v>
      </c>
      <c r="E27929" t="s">
        <v>3</v>
      </c>
    </row>
    <row r="27930" spans="1:5" x14ac:dyDescent="0.55000000000000004">
      <c r="A27930" t="s">
        <v>74456</v>
      </c>
      <c r="B27930" s="3" t="s">
        <v>40840</v>
      </c>
      <c r="C27930">
        <v>1</v>
      </c>
      <c r="D27930" s="1" t="s">
        <v>2030</v>
      </c>
      <c r="E27930" t="s">
        <v>3</v>
      </c>
    </row>
    <row r="27931" spans="1:5" x14ac:dyDescent="0.55000000000000004">
      <c r="A27931" t="s">
        <v>74456</v>
      </c>
      <c r="B27931" s="3" t="s">
        <v>69295</v>
      </c>
      <c r="C27931">
        <v>1</v>
      </c>
      <c r="D27931" s="1" t="s">
        <v>27554</v>
      </c>
      <c r="E27931" t="s">
        <v>3</v>
      </c>
    </row>
    <row r="27932" spans="1:5" x14ac:dyDescent="0.55000000000000004">
      <c r="A27932" t="s">
        <v>74456</v>
      </c>
      <c r="B27932" s="3" t="s">
        <v>69296</v>
      </c>
      <c r="C27932">
        <v>1</v>
      </c>
      <c r="D27932" s="1" t="s">
        <v>27555</v>
      </c>
      <c r="E27932" t="s">
        <v>3</v>
      </c>
    </row>
    <row r="27933" spans="1:5" x14ac:dyDescent="0.55000000000000004">
      <c r="A27933" t="s">
        <v>74456</v>
      </c>
      <c r="B27933" s="3" t="s">
        <v>69297</v>
      </c>
      <c r="C27933">
        <v>1</v>
      </c>
      <c r="D27933" s="1" t="s">
        <v>27556</v>
      </c>
      <c r="E27933" t="s">
        <v>3</v>
      </c>
    </row>
    <row r="27934" spans="1:5" x14ac:dyDescent="0.55000000000000004">
      <c r="A27934" t="s">
        <v>74456</v>
      </c>
      <c r="B27934" s="3" t="s">
        <v>69298</v>
      </c>
      <c r="C27934">
        <v>1</v>
      </c>
      <c r="D27934" s="1" t="s">
        <v>9934</v>
      </c>
      <c r="E27934" s="2" t="s">
        <v>3</v>
      </c>
    </row>
    <row r="27935" spans="1:5" x14ac:dyDescent="0.55000000000000004">
      <c r="A27935" t="s">
        <v>74456</v>
      </c>
      <c r="B27935" s="3" t="s">
        <v>69299</v>
      </c>
      <c r="C27935">
        <v>1</v>
      </c>
      <c r="D27935" s="1" t="s">
        <v>4679</v>
      </c>
      <c r="E27935" t="s">
        <v>3</v>
      </c>
    </row>
    <row r="27936" spans="1:5" x14ac:dyDescent="0.55000000000000004">
      <c r="A27936" t="s">
        <v>74456</v>
      </c>
      <c r="B27936" s="3" t="s">
        <v>69300</v>
      </c>
      <c r="C27936">
        <v>1</v>
      </c>
      <c r="D27936" s="1" t="s">
        <v>27557</v>
      </c>
      <c r="E27936" t="s">
        <v>3</v>
      </c>
    </row>
    <row r="27937" spans="1:5" x14ac:dyDescent="0.55000000000000004">
      <c r="A27937" t="s">
        <v>74456</v>
      </c>
      <c r="B27937" s="3" t="s">
        <v>69301</v>
      </c>
      <c r="C27937">
        <v>1</v>
      </c>
      <c r="D27937" s="1" t="s">
        <v>27558</v>
      </c>
      <c r="E27937" t="s">
        <v>3</v>
      </c>
    </row>
    <row r="27938" spans="1:5" x14ac:dyDescent="0.55000000000000004">
      <c r="A27938" t="s">
        <v>74456</v>
      </c>
      <c r="B27938" s="3" t="s">
        <v>69302</v>
      </c>
      <c r="C27938">
        <v>1</v>
      </c>
      <c r="D27938" s="1" t="s">
        <v>27559</v>
      </c>
      <c r="E27938" t="s">
        <v>3</v>
      </c>
    </row>
    <row r="27939" spans="1:5" x14ac:dyDescent="0.55000000000000004">
      <c r="A27939" t="s">
        <v>74456</v>
      </c>
      <c r="B27939" s="4" t="s">
        <v>69303</v>
      </c>
      <c r="C27939" s="2">
        <v>1</v>
      </c>
      <c r="D27939" s="2" t="s">
        <v>27560</v>
      </c>
      <c r="E27939" s="2" t="s">
        <v>3</v>
      </c>
    </row>
    <row r="27940" spans="1:5" x14ac:dyDescent="0.55000000000000004">
      <c r="A27940" t="s">
        <v>74456</v>
      </c>
      <c r="B27940" s="3" t="s">
        <v>59357</v>
      </c>
      <c r="C27940">
        <v>1</v>
      </c>
      <c r="D27940" s="1" t="s">
        <v>27561</v>
      </c>
      <c r="E27940" t="s">
        <v>3</v>
      </c>
    </row>
    <row r="27941" spans="1:5" x14ac:dyDescent="0.55000000000000004">
      <c r="A27941" t="s">
        <v>74456</v>
      </c>
      <c r="B27941" s="3" t="s">
        <v>69304</v>
      </c>
      <c r="C27941">
        <v>1</v>
      </c>
      <c r="D27941" s="1" t="s">
        <v>27562</v>
      </c>
      <c r="E27941" t="s">
        <v>3</v>
      </c>
    </row>
    <row r="27942" spans="1:5" x14ac:dyDescent="0.55000000000000004">
      <c r="A27942" t="s">
        <v>74456</v>
      </c>
      <c r="B27942" s="4" t="s">
        <v>69305</v>
      </c>
      <c r="C27942" s="2">
        <v>1</v>
      </c>
      <c r="D27942" s="2" t="s">
        <v>27563</v>
      </c>
      <c r="E27942" t="s">
        <v>3</v>
      </c>
    </row>
    <row r="27943" spans="1:5" x14ac:dyDescent="0.55000000000000004">
      <c r="A27943" t="s">
        <v>74456</v>
      </c>
      <c r="B27943" s="3" t="s">
        <v>51243</v>
      </c>
      <c r="C27943">
        <v>1</v>
      </c>
      <c r="D27943" s="1" t="s">
        <v>27564</v>
      </c>
      <c r="E27943" t="s">
        <v>3</v>
      </c>
    </row>
    <row r="27944" spans="1:5" x14ac:dyDescent="0.55000000000000004">
      <c r="A27944" t="s">
        <v>74456</v>
      </c>
      <c r="B27944" s="3" t="s">
        <v>69306</v>
      </c>
      <c r="C27944">
        <v>1</v>
      </c>
      <c r="D27944" s="1" t="s">
        <v>27565</v>
      </c>
      <c r="E27944" t="s">
        <v>3</v>
      </c>
    </row>
    <row r="27945" spans="1:5" x14ac:dyDescent="0.55000000000000004">
      <c r="A27945" t="s">
        <v>74456</v>
      </c>
      <c r="B27945" s="3" t="s">
        <v>69307</v>
      </c>
      <c r="C27945">
        <v>1</v>
      </c>
      <c r="D27945" s="1" t="s">
        <v>27566</v>
      </c>
      <c r="E27945" t="s">
        <v>3</v>
      </c>
    </row>
    <row r="27946" spans="1:5" x14ac:dyDescent="0.55000000000000004">
      <c r="A27946" t="s">
        <v>74456</v>
      </c>
      <c r="B27946" s="4" t="s">
        <v>69308</v>
      </c>
      <c r="C27946" s="2">
        <v>1</v>
      </c>
      <c r="D27946" s="2" t="s">
        <v>27567</v>
      </c>
      <c r="E27946" t="s">
        <v>3</v>
      </c>
    </row>
    <row r="27947" spans="1:5" x14ac:dyDescent="0.55000000000000004">
      <c r="A27947" t="s">
        <v>74456</v>
      </c>
      <c r="B27947" s="3" t="s">
        <v>65915</v>
      </c>
      <c r="C27947">
        <v>1</v>
      </c>
      <c r="D27947" s="1" t="s">
        <v>42</v>
      </c>
      <c r="E27947" t="s">
        <v>3</v>
      </c>
    </row>
    <row r="27948" spans="1:5" x14ac:dyDescent="0.55000000000000004">
      <c r="A27948" t="s">
        <v>74456</v>
      </c>
      <c r="B27948" s="3" t="s">
        <v>69310</v>
      </c>
      <c r="C27948">
        <v>1</v>
      </c>
      <c r="D27948" s="1" t="s">
        <v>27568</v>
      </c>
      <c r="E27948" t="s">
        <v>3</v>
      </c>
    </row>
    <row r="27949" spans="1:5" x14ac:dyDescent="0.55000000000000004">
      <c r="A27949" t="s">
        <v>74456</v>
      </c>
      <c r="B27949" s="3" t="s">
        <v>69311</v>
      </c>
      <c r="C27949">
        <v>1</v>
      </c>
      <c r="D27949" s="1" t="s">
        <v>27569</v>
      </c>
      <c r="E27949" t="s">
        <v>3</v>
      </c>
    </row>
    <row r="27950" spans="1:5" x14ac:dyDescent="0.55000000000000004">
      <c r="A27950" t="s">
        <v>74456</v>
      </c>
      <c r="B27950" s="3" t="s">
        <v>69312</v>
      </c>
      <c r="C27950">
        <v>1</v>
      </c>
      <c r="D27950" s="1" t="s">
        <v>1683</v>
      </c>
      <c r="E27950" t="s">
        <v>3</v>
      </c>
    </row>
    <row r="27951" spans="1:5" x14ac:dyDescent="0.55000000000000004">
      <c r="A27951" t="s">
        <v>74456</v>
      </c>
      <c r="B27951" s="3" t="s">
        <v>69313</v>
      </c>
      <c r="C27951">
        <v>1</v>
      </c>
      <c r="D27951" s="1" t="s">
        <v>1171</v>
      </c>
      <c r="E27951" t="s">
        <v>3</v>
      </c>
    </row>
    <row r="27952" spans="1:5" x14ac:dyDescent="0.55000000000000004">
      <c r="A27952" t="s">
        <v>74456</v>
      </c>
      <c r="B27952" s="3" t="s">
        <v>69314</v>
      </c>
      <c r="C27952">
        <v>1</v>
      </c>
      <c r="D27952" s="1" t="s">
        <v>27570</v>
      </c>
      <c r="E27952" t="s">
        <v>3</v>
      </c>
    </row>
    <row r="27953" spans="1:5" x14ac:dyDescent="0.55000000000000004">
      <c r="A27953" t="s">
        <v>74456</v>
      </c>
      <c r="B27953" s="4" t="s">
        <v>59383</v>
      </c>
      <c r="C27953" s="2">
        <v>1</v>
      </c>
      <c r="D27953" s="2" t="s">
        <v>27571</v>
      </c>
      <c r="E27953" t="s">
        <v>3</v>
      </c>
    </row>
    <row r="27954" spans="1:5" x14ac:dyDescent="0.55000000000000004">
      <c r="A27954" t="s">
        <v>74456</v>
      </c>
      <c r="B27954" s="3" t="s">
        <v>69315</v>
      </c>
      <c r="C27954">
        <v>1</v>
      </c>
      <c r="D27954" s="1" t="s">
        <v>27572</v>
      </c>
      <c r="E27954" t="s">
        <v>3</v>
      </c>
    </row>
    <row r="27955" spans="1:5" x14ac:dyDescent="0.55000000000000004">
      <c r="A27955" t="s">
        <v>74456</v>
      </c>
      <c r="B27955" s="3" t="s">
        <v>51252</v>
      </c>
      <c r="C27955">
        <v>1</v>
      </c>
      <c r="D27955" s="1" t="s">
        <v>27573</v>
      </c>
      <c r="E27955" t="s">
        <v>3</v>
      </c>
    </row>
    <row r="27956" spans="1:5" x14ac:dyDescent="0.55000000000000004">
      <c r="A27956" t="s">
        <v>74456</v>
      </c>
      <c r="B27956" s="3" t="s">
        <v>69317</v>
      </c>
      <c r="C27956">
        <v>1</v>
      </c>
      <c r="D27956" s="1" t="s">
        <v>10734</v>
      </c>
      <c r="E27956" t="s">
        <v>3</v>
      </c>
    </row>
    <row r="27957" spans="1:5" x14ac:dyDescent="0.55000000000000004">
      <c r="A27957" t="s">
        <v>74456</v>
      </c>
      <c r="B27957" s="4" t="s">
        <v>69318</v>
      </c>
      <c r="C27957" s="2">
        <v>1</v>
      </c>
      <c r="D27957" s="2" t="s">
        <v>27574</v>
      </c>
      <c r="E27957" t="s">
        <v>3</v>
      </c>
    </row>
    <row r="27958" spans="1:5" x14ac:dyDescent="0.55000000000000004">
      <c r="A27958" t="s">
        <v>74456</v>
      </c>
      <c r="B27958" s="3" t="s">
        <v>69319</v>
      </c>
      <c r="C27958">
        <v>1</v>
      </c>
      <c r="D27958" s="1" t="s">
        <v>27575</v>
      </c>
      <c r="E27958" t="s">
        <v>3</v>
      </c>
    </row>
    <row r="27959" spans="1:5" x14ac:dyDescent="0.55000000000000004">
      <c r="A27959" t="s">
        <v>74456</v>
      </c>
      <c r="B27959" s="4" t="s">
        <v>51253</v>
      </c>
      <c r="C27959" s="2">
        <v>1</v>
      </c>
      <c r="D27959" s="2" t="s">
        <v>27576</v>
      </c>
      <c r="E27959" t="s">
        <v>3</v>
      </c>
    </row>
    <row r="27960" spans="1:5" x14ac:dyDescent="0.55000000000000004">
      <c r="A27960" t="s">
        <v>74456</v>
      </c>
      <c r="B27960" s="3" t="s">
        <v>51254</v>
      </c>
      <c r="C27960">
        <v>1</v>
      </c>
      <c r="D27960" s="1" t="s">
        <v>4</v>
      </c>
      <c r="E27960" t="s">
        <v>3</v>
      </c>
    </row>
    <row r="27961" spans="1:5" x14ac:dyDescent="0.55000000000000004">
      <c r="A27961" t="s">
        <v>74456</v>
      </c>
      <c r="B27961" s="3" t="s">
        <v>69320</v>
      </c>
      <c r="C27961">
        <v>1</v>
      </c>
      <c r="D27961" s="1" t="s">
        <v>27577</v>
      </c>
      <c r="E27961" t="s">
        <v>3</v>
      </c>
    </row>
    <row r="27962" spans="1:5" x14ac:dyDescent="0.55000000000000004">
      <c r="A27962" t="s">
        <v>74456</v>
      </c>
      <c r="B27962" s="3" t="s">
        <v>69321</v>
      </c>
      <c r="C27962">
        <v>1</v>
      </c>
      <c r="D27962" s="1" t="s">
        <v>27578</v>
      </c>
      <c r="E27962" t="s">
        <v>3</v>
      </c>
    </row>
    <row r="27963" spans="1:5" x14ac:dyDescent="0.55000000000000004">
      <c r="A27963" t="s">
        <v>74456</v>
      </c>
      <c r="B27963" s="3" t="s">
        <v>69322</v>
      </c>
      <c r="C27963">
        <v>1</v>
      </c>
      <c r="D27963" s="1" t="s">
        <v>27579</v>
      </c>
      <c r="E27963" t="s">
        <v>3</v>
      </c>
    </row>
    <row r="27964" spans="1:5" x14ac:dyDescent="0.55000000000000004">
      <c r="A27964" t="s">
        <v>74456</v>
      </c>
      <c r="B27964" s="3" t="s">
        <v>69323</v>
      </c>
      <c r="C27964">
        <v>1</v>
      </c>
      <c r="D27964" s="1" t="s">
        <v>27580</v>
      </c>
      <c r="E27964" t="s">
        <v>3</v>
      </c>
    </row>
    <row r="27965" spans="1:5" x14ac:dyDescent="0.55000000000000004">
      <c r="A27965" t="s">
        <v>74456</v>
      </c>
      <c r="B27965" s="3" t="s">
        <v>69324</v>
      </c>
      <c r="C27965">
        <v>1</v>
      </c>
      <c r="D27965" s="1" t="s">
        <v>9727</v>
      </c>
      <c r="E27965" t="s">
        <v>3</v>
      </c>
    </row>
    <row r="27966" spans="1:5" x14ac:dyDescent="0.55000000000000004">
      <c r="A27966" t="s">
        <v>74456</v>
      </c>
      <c r="B27966" s="3" t="s">
        <v>69325</v>
      </c>
      <c r="C27966">
        <v>1</v>
      </c>
      <c r="D27966" s="1" t="s">
        <v>27581</v>
      </c>
      <c r="E27966" t="s">
        <v>3</v>
      </c>
    </row>
    <row r="27967" spans="1:5" x14ac:dyDescent="0.55000000000000004">
      <c r="A27967" t="s">
        <v>74456</v>
      </c>
      <c r="B27967" s="3" t="s">
        <v>69326</v>
      </c>
      <c r="C27967">
        <v>1</v>
      </c>
      <c r="D27967" s="1" t="s">
        <v>984</v>
      </c>
      <c r="E27967" t="s">
        <v>3</v>
      </c>
    </row>
    <row r="27968" spans="1:5" x14ac:dyDescent="0.55000000000000004">
      <c r="A27968" t="s">
        <v>74456</v>
      </c>
      <c r="B27968" s="3" t="s">
        <v>69327</v>
      </c>
      <c r="C27968">
        <v>1</v>
      </c>
      <c r="D27968" s="1" t="s">
        <v>10733</v>
      </c>
      <c r="E27968" t="s">
        <v>3</v>
      </c>
    </row>
    <row r="27969" spans="1:5" x14ac:dyDescent="0.55000000000000004">
      <c r="A27969" t="s">
        <v>74456</v>
      </c>
      <c r="B27969" s="3" t="s">
        <v>69329</v>
      </c>
      <c r="C27969">
        <v>1</v>
      </c>
      <c r="D27969" s="1" t="s">
        <v>27583</v>
      </c>
      <c r="E27969" s="2" t="s">
        <v>3</v>
      </c>
    </row>
    <row r="27970" spans="1:5" x14ac:dyDescent="0.55000000000000004">
      <c r="A27970" t="s">
        <v>74456</v>
      </c>
      <c r="B27970" s="4" t="s">
        <v>59396</v>
      </c>
      <c r="C27970" s="2">
        <v>1</v>
      </c>
      <c r="D27970" s="2" t="s">
        <v>27584</v>
      </c>
      <c r="E27970" t="s">
        <v>3</v>
      </c>
    </row>
    <row r="27971" spans="1:5" x14ac:dyDescent="0.55000000000000004">
      <c r="A27971" t="s">
        <v>74456</v>
      </c>
      <c r="B27971" s="3" t="s">
        <v>69330</v>
      </c>
      <c r="C27971">
        <v>1</v>
      </c>
      <c r="D27971" s="1" t="s">
        <v>27585</v>
      </c>
      <c r="E27971" t="s">
        <v>3</v>
      </c>
    </row>
    <row r="27972" spans="1:5" x14ac:dyDescent="0.55000000000000004">
      <c r="A27972" t="s">
        <v>74456</v>
      </c>
      <c r="B27972" s="3" t="s">
        <v>69331</v>
      </c>
      <c r="C27972">
        <v>1</v>
      </c>
      <c r="D27972" s="1" t="s">
        <v>27586</v>
      </c>
      <c r="E27972" t="s">
        <v>3</v>
      </c>
    </row>
    <row r="27973" spans="1:5" x14ac:dyDescent="0.55000000000000004">
      <c r="A27973" t="s">
        <v>74456</v>
      </c>
      <c r="B27973" s="3" t="s">
        <v>69332</v>
      </c>
      <c r="C27973">
        <v>1</v>
      </c>
      <c r="D27973" s="1" t="s">
        <v>27587</v>
      </c>
      <c r="E27973" t="s">
        <v>3</v>
      </c>
    </row>
    <row r="27974" spans="1:5" x14ac:dyDescent="0.55000000000000004">
      <c r="A27974" t="s">
        <v>74456</v>
      </c>
      <c r="B27974" s="3" t="s">
        <v>69333</v>
      </c>
      <c r="C27974">
        <v>1</v>
      </c>
      <c r="D27974" s="1" t="s">
        <v>27588</v>
      </c>
      <c r="E27974" t="s">
        <v>3</v>
      </c>
    </row>
    <row r="27975" spans="1:5" x14ac:dyDescent="0.55000000000000004">
      <c r="A27975" t="s">
        <v>74456</v>
      </c>
      <c r="B27975" s="3" t="s">
        <v>69334</v>
      </c>
      <c r="C27975">
        <v>1</v>
      </c>
      <c r="D27975" s="1" t="s">
        <v>4</v>
      </c>
      <c r="E27975" t="s">
        <v>3</v>
      </c>
    </row>
    <row r="27976" spans="1:5" x14ac:dyDescent="0.55000000000000004">
      <c r="A27976" t="s">
        <v>74456</v>
      </c>
      <c r="B27976" s="3" t="s">
        <v>69335</v>
      </c>
      <c r="C27976">
        <v>1</v>
      </c>
      <c r="D27976" s="1" t="s">
        <v>27589</v>
      </c>
      <c r="E27976" t="s">
        <v>3</v>
      </c>
    </row>
    <row r="27977" spans="1:5" x14ac:dyDescent="0.55000000000000004">
      <c r="A27977" t="s">
        <v>74456</v>
      </c>
      <c r="B27977" s="3" t="s">
        <v>69336</v>
      </c>
      <c r="C27977">
        <v>1</v>
      </c>
      <c r="D27977" s="1" t="s">
        <v>4</v>
      </c>
      <c r="E27977" t="s">
        <v>3</v>
      </c>
    </row>
    <row r="27978" spans="1:5" x14ac:dyDescent="0.55000000000000004">
      <c r="A27978" t="s">
        <v>74456</v>
      </c>
      <c r="B27978" s="3" t="s">
        <v>69337</v>
      </c>
      <c r="C27978">
        <v>1</v>
      </c>
      <c r="D27978" s="1" t="s">
        <v>27590</v>
      </c>
      <c r="E27978" t="s">
        <v>3</v>
      </c>
    </row>
    <row r="27979" spans="1:5" x14ac:dyDescent="0.55000000000000004">
      <c r="A27979" t="s">
        <v>74456</v>
      </c>
      <c r="B27979" s="3" t="s">
        <v>69338</v>
      </c>
      <c r="C27979">
        <v>1</v>
      </c>
      <c r="D27979" s="1" t="s">
        <v>27591</v>
      </c>
      <c r="E27979" t="s">
        <v>3</v>
      </c>
    </row>
    <row r="27980" spans="1:5" x14ac:dyDescent="0.55000000000000004">
      <c r="A27980" t="s">
        <v>74456</v>
      </c>
      <c r="B27980" s="4" t="s">
        <v>69339</v>
      </c>
      <c r="C27980" s="2">
        <v>1</v>
      </c>
      <c r="D27980" s="2" t="s">
        <v>27592</v>
      </c>
      <c r="E27980" t="s">
        <v>3</v>
      </c>
    </row>
    <row r="27981" spans="1:5" x14ac:dyDescent="0.55000000000000004">
      <c r="A27981" t="s">
        <v>74456</v>
      </c>
      <c r="B27981" s="4" t="s">
        <v>69340</v>
      </c>
      <c r="C27981" s="2">
        <v>1</v>
      </c>
      <c r="D27981" s="2" t="s">
        <v>27593</v>
      </c>
      <c r="E27981" t="s">
        <v>3</v>
      </c>
    </row>
    <row r="27982" spans="1:5" x14ac:dyDescent="0.55000000000000004">
      <c r="A27982" t="s">
        <v>74456</v>
      </c>
      <c r="B27982" s="3" t="s">
        <v>69341</v>
      </c>
      <c r="C27982">
        <v>1</v>
      </c>
      <c r="D27982" s="1" t="s">
        <v>27594</v>
      </c>
      <c r="E27982" t="s">
        <v>3</v>
      </c>
    </row>
    <row r="27983" spans="1:5" x14ac:dyDescent="0.55000000000000004">
      <c r="A27983" t="s">
        <v>74456</v>
      </c>
      <c r="B27983" s="3" t="s">
        <v>69342</v>
      </c>
      <c r="C27983">
        <v>1</v>
      </c>
      <c r="D27983" s="1" t="s">
        <v>27595</v>
      </c>
      <c r="E27983" t="s">
        <v>3</v>
      </c>
    </row>
    <row r="27984" spans="1:5" x14ac:dyDescent="0.55000000000000004">
      <c r="A27984" t="s">
        <v>74456</v>
      </c>
      <c r="B27984" s="3" t="s">
        <v>69343</v>
      </c>
      <c r="C27984">
        <v>1</v>
      </c>
      <c r="D27984" s="1" t="s">
        <v>27596</v>
      </c>
      <c r="E27984" t="s">
        <v>3</v>
      </c>
    </row>
    <row r="27985" spans="1:5" x14ac:dyDescent="0.55000000000000004">
      <c r="A27985" t="s">
        <v>74456</v>
      </c>
      <c r="B27985" s="3" t="s">
        <v>69344</v>
      </c>
      <c r="C27985">
        <v>1</v>
      </c>
      <c r="D27985" s="1" t="s">
        <v>27597</v>
      </c>
      <c r="E27985" t="s">
        <v>3</v>
      </c>
    </row>
    <row r="27986" spans="1:5" x14ac:dyDescent="0.55000000000000004">
      <c r="A27986" t="s">
        <v>74456</v>
      </c>
      <c r="B27986" s="4" t="s">
        <v>69345</v>
      </c>
      <c r="C27986" s="2">
        <v>1</v>
      </c>
      <c r="D27986" s="2" t="s">
        <v>27598</v>
      </c>
      <c r="E27986" t="s">
        <v>3</v>
      </c>
    </row>
    <row r="27987" spans="1:5" x14ac:dyDescent="0.55000000000000004">
      <c r="A27987" t="s">
        <v>74456</v>
      </c>
      <c r="B27987" s="3" t="s">
        <v>69346</v>
      </c>
      <c r="C27987">
        <v>1</v>
      </c>
      <c r="D27987" s="1" t="s">
        <v>27599</v>
      </c>
      <c r="E27987" t="s">
        <v>3</v>
      </c>
    </row>
    <row r="27988" spans="1:5" x14ac:dyDescent="0.55000000000000004">
      <c r="A27988" t="s">
        <v>74456</v>
      </c>
      <c r="B27988" s="3" t="s">
        <v>69347</v>
      </c>
      <c r="C27988">
        <v>1</v>
      </c>
      <c r="D27988" s="1" t="s">
        <v>27600</v>
      </c>
      <c r="E27988" t="s">
        <v>3</v>
      </c>
    </row>
    <row r="27989" spans="1:5" x14ac:dyDescent="0.55000000000000004">
      <c r="A27989" t="s">
        <v>74456</v>
      </c>
      <c r="B27989" s="3" t="s">
        <v>69348</v>
      </c>
      <c r="C27989">
        <v>1</v>
      </c>
      <c r="D27989" s="1" t="s">
        <v>27601</v>
      </c>
      <c r="E27989" t="s">
        <v>3</v>
      </c>
    </row>
    <row r="27990" spans="1:5" x14ac:dyDescent="0.55000000000000004">
      <c r="A27990" t="s">
        <v>74456</v>
      </c>
      <c r="B27990" s="3" t="s">
        <v>69349</v>
      </c>
      <c r="C27990">
        <v>1</v>
      </c>
      <c r="D27990" s="1" t="s">
        <v>27602</v>
      </c>
      <c r="E27990" t="s">
        <v>3</v>
      </c>
    </row>
    <row r="27991" spans="1:5" x14ac:dyDescent="0.55000000000000004">
      <c r="A27991" t="s">
        <v>74456</v>
      </c>
      <c r="B27991" s="3" t="s">
        <v>59431</v>
      </c>
      <c r="C27991">
        <v>1</v>
      </c>
      <c r="D27991" s="1" t="s">
        <v>27603</v>
      </c>
      <c r="E27991" t="s">
        <v>3</v>
      </c>
    </row>
    <row r="27992" spans="1:5" x14ac:dyDescent="0.55000000000000004">
      <c r="A27992" t="s">
        <v>74456</v>
      </c>
      <c r="B27992" s="3" t="s">
        <v>69350</v>
      </c>
      <c r="C27992">
        <v>1</v>
      </c>
      <c r="D27992" s="1" t="s">
        <v>4275</v>
      </c>
      <c r="E27992" s="2" t="s">
        <v>3</v>
      </c>
    </row>
    <row r="27993" spans="1:5" x14ac:dyDescent="0.55000000000000004">
      <c r="A27993" t="s">
        <v>74456</v>
      </c>
      <c r="B27993" s="4" t="s">
        <v>69351</v>
      </c>
      <c r="C27993" s="2">
        <v>1</v>
      </c>
      <c r="D27993" s="2" t="s">
        <v>27604</v>
      </c>
      <c r="E27993" t="s">
        <v>3</v>
      </c>
    </row>
    <row r="27994" spans="1:5" x14ac:dyDescent="0.55000000000000004">
      <c r="A27994" t="s">
        <v>74456</v>
      </c>
      <c r="B27994" s="4" t="s">
        <v>51276</v>
      </c>
      <c r="C27994" s="2">
        <v>1</v>
      </c>
      <c r="D27994" s="2" t="s">
        <v>27605</v>
      </c>
      <c r="E27994" t="s">
        <v>3</v>
      </c>
    </row>
    <row r="27995" spans="1:5" x14ac:dyDescent="0.55000000000000004">
      <c r="A27995" t="s">
        <v>74456</v>
      </c>
      <c r="B27995" s="4" t="s">
        <v>69352</v>
      </c>
      <c r="C27995" s="2">
        <v>1</v>
      </c>
      <c r="D27995" s="2" t="s">
        <v>27606</v>
      </c>
      <c r="E27995" t="s">
        <v>3</v>
      </c>
    </row>
    <row r="27996" spans="1:5" x14ac:dyDescent="0.55000000000000004">
      <c r="A27996" t="s">
        <v>74456</v>
      </c>
      <c r="B27996" s="3" t="s">
        <v>40872</v>
      </c>
      <c r="C27996">
        <v>1</v>
      </c>
      <c r="D27996" s="1" t="s">
        <v>27607</v>
      </c>
      <c r="E27996" t="s">
        <v>3</v>
      </c>
    </row>
    <row r="27997" spans="1:5" x14ac:dyDescent="0.55000000000000004">
      <c r="A27997" t="s">
        <v>74456</v>
      </c>
      <c r="B27997" s="3" t="s">
        <v>69353</v>
      </c>
      <c r="C27997">
        <v>1</v>
      </c>
      <c r="D27997" s="1" t="s">
        <v>27608</v>
      </c>
      <c r="E27997" t="s">
        <v>3</v>
      </c>
    </row>
    <row r="27998" spans="1:5" x14ac:dyDescent="0.55000000000000004">
      <c r="A27998" t="s">
        <v>74456</v>
      </c>
      <c r="B27998" s="3" t="s">
        <v>69354</v>
      </c>
      <c r="C27998">
        <v>1</v>
      </c>
      <c r="D27998" s="1" t="s">
        <v>2043</v>
      </c>
      <c r="E27998" t="s">
        <v>3</v>
      </c>
    </row>
    <row r="27999" spans="1:5" x14ac:dyDescent="0.55000000000000004">
      <c r="A27999" t="s">
        <v>74456</v>
      </c>
      <c r="B27999" s="3" t="s">
        <v>69356</v>
      </c>
      <c r="C27999">
        <v>1</v>
      </c>
      <c r="D27999" s="1" t="s">
        <v>27609</v>
      </c>
      <c r="E27999" t="s">
        <v>3</v>
      </c>
    </row>
    <row r="28000" spans="1:5" x14ac:dyDescent="0.55000000000000004">
      <c r="A28000" t="s">
        <v>74456</v>
      </c>
      <c r="B28000" s="3" t="s">
        <v>69357</v>
      </c>
      <c r="C28000">
        <v>1</v>
      </c>
      <c r="D28000" s="1" t="s">
        <v>27610</v>
      </c>
      <c r="E28000" t="s">
        <v>3</v>
      </c>
    </row>
    <row r="28001" spans="1:5" x14ac:dyDescent="0.55000000000000004">
      <c r="A28001" t="s">
        <v>74456</v>
      </c>
      <c r="B28001" s="3" t="s">
        <v>69358</v>
      </c>
      <c r="C28001">
        <v>1</v>
      </c>
      <c r="D28001" s="1" t="s">
        <v>27611</v>
      </c>
      <c r="E28001" t="s">
        <v>3</v>
      </c>
    </row>
    <row r="28002" spans="1:5" x14ac:dyDescent="0.55000000000000004">
      <c r="A28002" t="s">
        <v>74456</v>
      </c>
      <c r="B28002" s="3" t="s">
        <v>69359</v>
      </c>
      <c r="C28002">
        <v>1</v>
      </c>
      <c r="D28002" s="1" t="s">
        <v>27612</v>
      </c>
      <c r="E28002" t="s">
        <v>3</v>
      </c>
    </row>
    <row r="28003" spans="1:5" x14ac:dyDescent="0.55000000000000004">
      <c r="A28003" t="s">
        <v>74456</v>
      </c>
      <c r="B28003" s="3" t="s">
        <v>69360</v>
      </c>
      <c r="C28003">
        <v>1</v>
      </c>
      <c r="D28003" s="1" t="s">
        <v>10857</v>
      </c>
      <c r="E28003" t="s">
        <v>3</v>
      </c>
    </row>
    <row r="28004" spans="1:5" x14ac:dyDescent="0.55000000000000004">
      <c r="A28004" t="s">
        <v>74456</v>
      </c>
      <c r="B28004" s="3" t="s">
        <v>69361</v>
      </c>
      <c r="C28004">
        <v>1</v>
      </c>
      <c r="D28004" s="1" t="s">
        <v>27613</v>
      </c>
      <c r="E28004" t="s">
        <v>3</v>
      </c>
    </row>
    <row r="28005" spans="1:5" x14ac:dyDescent="0.55000000000000004">
      <c r="A28005" t="s">
        <v>74456</v>
      </c>
      <c r="B28005" s="3" t="s">
        <v>69362</v>
      </c>
      <c r="C28005">
        <v>1</v>
      </c>
      <c r="D28005" s="1" t="s">
        <v>27614</v>
      </c>
      <c r="E28005" t="s">
        <v>3</v>
      </c>
    </row>
    <row r="28006" spans="1:5" x14ac:dyDescent="0.55000000000000004">
      <c r="A28006" t="s">
        <v>74456</v>
      </c>
      <c r="B28006" s="3" t="s">
        <v>69363</v>
      </c>
      <c r="C28006">
        <v>1</v>
      </c>
      <c r="D28006" s="1" t="s">
        <v>27615</v>
      </c>
      <c r="E28006" t="s">
        <v>3</v>
      </c>
    </row>
    <row r="28007" spans="1:5" x14ac:dyDescent="0.55000000000000004">
      <c r="A28007" t="s">
        <v>74456</v>
      </c>
      <c r="B28007" s="3" t="s">
        <v>69364</v>
      </c>
      <c r="C28007">
        <v>1</v>
      </c>
      <c r="D28007" s="1" t="s">
        <v>27616</v>
      </c>
      <c r="E28007" t="s">
        <v>3</v>
      </c>
    </row>
    <row r="28008" spans="1:5" x14ac:dyDescent="0.55000000000000004">
      <c r="A28008" t="s">
        <v>74456</v>
      </c>
      <c r="B28008" s="3" t="s">
        <v>69365</v>
      </c>
      <c r="C28008">
        <v>1</v>
      </c>
      <c r="D28008" s="1" t="s">
        <v>27617</v>
      </c>
      <c r="E28008" t="s">
        <v>3</v>
      </c>
    </row>
    <row r="28009" spans="1:5" x14ac:dyDescent="0.55000000000000004">
      <c r="A28009" t="s">
        <v>74456</v>
      </c>
      <c r="B28009" s="3" t="s">
        <v>40879</v>
      </c>
      <c r="C28009">
        <v>1</v>
      </c>
      <c r="D28009" s="1" t="s">
        <v>4</v>
      </c>
      <c r="E28009" t="s">
        <v>3</v>
      </c>
    </row>
    <row r="28010" spans="1:5" x14ac:dyDescent="0.55000000000000004">
      <c r="A28010" t="s">
        <v>74456</v>
      </c>
      <c r="B28010" s="3" t="s">
        <v>69366</v>
      </c>
      <c r="C28010">
        <v>1</v>
      </c>
      <c r="D28010" s="1" t="s">
        <v>27618</v>
      </c>
      <c r="E28010" s="2" t="s">
        <v>3</v>
      </c>
    </row>
    <row r="28011" spans="1:5" x14ac:dyDescent="0.55000000000000004">
      <c r="A28011" t="s">
        <v>74456</v>
      </c>
      <c r="B28011" s="4" t="s">
        <v>40880</v>
      </c>
      <c r="C28011" s="2">
        <v>1</v>
      </c>
      <c r="D28011" s="2" t="s">
        <v>27619</v>
      </c>
      <c r="E28011" t="s">
        <v>3</v>
      </c>
    </row>
    <row r="28012" spans="1:5" x14ac:dyDescent="0.55000000000000004">
      <c r="A28012" t="s">
        <v>74456</v>
      </c>
      <c r="B28012" s="3" t="s">
        <v>69367</v>
      </c>
      <c r="C28012">
        <v>1</v>
      </c>
      <c r="D28012" s="1" t="s">
        <v>2039</v>
      </c>
      <c r="E28012" t="s">
        <v>3</v>
      </c>
    </row>
    <row r="28013" spans="1:5" x14ac:dyDescent="0.55000000000000004">
      <c r="A28013" t="s">
        <v>74456</v>
      </c>
      <c r="B28013" s="3" t="s">
        <v>59465</v>
      </c>
      <c r="C28013">
        <v>1</v>
      </c>
      <c r="D28013" s="1" t="s">
        <v>16774</v>
      </c>
      <c r="E28013" t="s">
        <v>3</v>
      </c>
    </row>
    <row r="28014" spans="1:5" x14ac:dyDescent="0.55000000000000004">
      <c r="A28014" t="s">
        <v>74456</v>
      </c>
      <c r="B28014" s="3" t="s">
        <v>69368</v>
      </c>
      <c r="C28014">
        <v>1</v>
      </c>
      <c r="D28014" s="1" t="s">
        <v>27283</v>
      </c>
      <c r="E28014" t="s">
        <v>3</v>
      </c>
    </row>
    <row r="28015" spans="1:5" x14ac:dyDescent="0.55000000000000004">
      <c r="A28015" t="s">
        <v>74456</v>
      </c>
      <c r="B28015" s="3" t="s">
        <v>69369</v>
      </c>
      <c r="C28015">
        <v>1</v>
      </c>
      <c r="D28015" s="1" t="s">
        <v>27620</v>
      </c>
      <c r="E28015" t="s">
        <v>3</v>
      </c>
    </row>
    <row r="28016" spans="1:5" x14ac:dyDescent="0.55000000000000004">
      <c r="A28016" t="s">
        <v>74456</v>
      </c>
      <c r="B28016" s="3" t="s">
        <v>51301</v>
      </c>
      <c r="C28016">
        <v>1</v>
      </c>
      <c r="D28016" s="1" t="s">
        <v>1755</v>
      </c>
      <c r="E28016" t="s">
        <v>3</v>
      </c>
    </row>
    <row r="28017" spans="1:5" x14ac:dyDescent="0.55000000000000004">
      <c r="A28017" t="s">
        <v>74456</v>
      </c>
      <c r="B28017" s="4" t="s">
        <v>69372</v>
      </c>
      <c r="C28017" s="2">
        <v>1</v>
      </c>
      <c r="D28017" s="2" t="s">
        <v>27621</v>
      </c>
      <c r="E28017" t="s">
        <v>3</v>
      </c>
    </row>
    <row r="28018" spans="1:5" x14ac:dyDescent="0.55000000000000004">
      <c r="A28018" t="s">
        <v>74456</v>
      </c>
      <c r="B28018" s="3" t="s">
        <v>69373</v>
      </c>
      <c r="C28018">
        <v>1</v>
      </c>
      <c r="D28018" s="1" t="s">
        <v>27622</v>
      </c>
      <c r="E28018" t="s">
        <v>3</v>
      </c>
    </row>
    <row r="28019" spans="1:5" x14ac:dyDescent="0.55000000000000004">
      <c r="A28019" t="s">
        <v>74456</v>
      </c>
      <c r="B28019" s="3" t="s">
        <v>69374</v>
      </c>
      <c r="C28019">
        <v>1</v>
      </c>
      <c r="D28019" s="1" t="s">
        <v>1051</v>
      </c>
      <c r="E28019" t="s">
        <v>3</v>
      </c>
    </row>
    <row r="28020" spans="1:5" x14ac:dyDescent="0.55000000000000004">
      <c r="A28020" t="s">
        <v>74456</v>
      </c>
      <c r="B28020" s="3" t="s">
        <v>69375</v>
      </c>
      <c r="C28020">
        <v>1</v>
      </c>
      <c r="D28020" s="1" t="s">
        <v>27623</v>
      </c>
      <c r="E28020" t="s">
        <v>3</v>
      </c>
    </row>
    <row r="28021" spans="1:5" x14ac:dyDescent="0.55000000000000004">
      <c r="A28021" t="s">
        <v>74456</v>
      </c>
      <c r="B28021" s="3" t="s">
        <v>69376</v>
      </c>
      <c r="C28021">
        <v>1</v>
      </c>
      <c r="D28021" s="1" t="s">
        <v>27624</v>
      </c>
      <c r="E28021" s="2" t="s">
        <v>3</v>
      </c>
    </row>
    <row r="28022" spans="1:5" x14ac:dyDescent="0.55000000000000004">
      <c r="A28022" t="s">
        <v>74456</v>
      </c>
      <c r="B28022" s="3" t="s">
        <v>69377</v>
      </c>
      <c r="C28022">
        <v>1</v>
      </c>
      <c r="D28022" s="1" t="s">
        <v>27625</v>
      </c>
      <c r="E28022" t="s">
        <v>3</v>
      </c>
    </row>
    <row r="28023" spans="1:5" x14ac:dyDescent="0.55000000000000004">
      <c r="A28023" t="s">
        <v>74456</v>
      </c>
      <c r="B28023" s="3" t="s">
        <v>69378</v>
      </c>
      <c r="C28023">
        <v>1</v>
      </c>
      <c r="D28023" s="1" t="s">
        <v>27626</v>
      </c>
      <c r="E28023" t="s">
        <v>3</v>
      </c>
    </row>
    <row r="28024" spans="1:5" x14ac:dyDescent="0.55000000000000004">
      <c r="A28024" t="s">
        <v>74456</v>
      </c>
      <c r="B28024" s="3" t="s">
        <v>69380</v>
      </c>
      <c r="C28024">
        <v>1</v>
      </c>
      <c r="D28024" s="1" t="s">
        <v>27627</v>
      </c>
      <c r="E28024" t="s">
        <v>3</v>
      </c>
    </row>
    <row r="28025" spans="1:5" x14ac:dyDescent="0.55000000000000004">
      <c r="A28025" t="s">
        <v>74456</v>
      </c>
      <c r="B28025" s="3" t="s">
        <v>69381</v>
      </c>
      <c r="C28025">
        <v>1</v>
      </c>
      <c r="D28025" s="1" t="s">
        <v>27628</v>
      </c>
      <c r="E28025" t="s">
        <v>3</v>
      </c>
    </row>
    <row r="28026" spans="1:5" x14ac:dyDescent="0.55000000000000004">
      <c r="A28026" t="s">
        <v>74456</v>
      </c>
      <c r="B28026" s="3" t="s">
        <v>69382</v>
      </c>
      <c r="C28026">
        <v>1</v>
      </c>
      <c r="D28026" s="1" t="s">
        <v>27629</v>
      </c>
      <c r="E28026" t="s">
        <v>3</v>
      </c>
    </row>
    <row r="28027" spans="1:5" x14ac:dyDescent="0.55000000000000004">
      <c r="A28027" t="s">
        <v>74456</v>
      </c>
      <c r="B28027" s="4" t="s">
        <v>51312</v>
      </c>
      <c r="C28027" s="2">
        <v>1</v>
      </c>
      <c r="D28027" s="2" t="s">
        <v>27630</v>
      </c>
      <c r="E28027" t="s">
        <v>3</v>
      </c>
    </row>
    <row r="28028" spans="1:5" x14ac:dyDescent="0.55000000000000004">
      <c r="A28028" t="s">
        <v>74456</v>
      </c>
      <c r="B28028" s="3" t="s">
        <v>40893</v>
      </c>
      <c r="C28028">
        <v>1</v>
      </c>
      <c r="D28028" s="1" t="s">
        <v>27631</v>
      </c>
      <c r="E28028" t="s">
        <v>3</v>
      </c>
    </row>
    <row r="28029" spans="1:5" x14ac:dyDescent="0.55000000000000004">
      <c r="A28029" t="s">
        <v>74456</v>
      </c>
      <c r="B28029" s="4" t="s">
        <v>69383</v>
      </c>
      <c r="C28029" s="2">
        <v>1</v>
      </c>
      <c r="D28029" s="2" t="s">
        <v>27632</v>
      </c>
      <c r="E28029" s="2" t="s">
        <v>3</v>
      </c>
    </row>
    <row r="28030" spans="1:5" x14ac:dyDescent="0.55000000000000004">
      <c r="A28030" t="s">
        <v>74456</v>
      </c>
      <c r="B28030" s="4" t="s">
        <v>69384</v>
      </c>
      <c r="C28030" s="2">
        <v>1</v>
      </c>
      <c r="D28030" s="2" t="s">
        <v>27633</v>
      </c>
      <c r="E28030" t="s">
        <v>3</v>
      </c>
    </row>
    <row r="28031" spans="1:5" x14ac:dyDescent="0.55000000000000004">
      <c r="A28031" t="s">
        <v>74456</v>
      </c>
      <c r="B28031" s="3" t="s">
        <v>69385</v>
      </c>
      <c r="C28031">
        <v>1</v>
      </c>
      <c r="D28031" s="1" t="s">
        <v>27634</v>
      </c>
      <c r="E28031" t="s">
        <v>3</v>
      </c>
    </row>
    <row r="28032" spans="1:5" x14ac:dyDescent="0.55000000000000004">
      <c r="A28032" t="s">
        <v>74456</v>
      </c>
      <c r="B28032" s="3" t="s">
        <v>69386</v>
      </c>
      <c r="C28032">
        <v>1</v>
      </c>
      <c r="D28032" s="1" t="s">
        <v>27635</v>
      </c>
      <c r="E28032" t="s">
        <v>3</v>
      </c>
    </row>
    <row r="28033" spans="1:5" x14ac:dyDescent="0.55000000000000004">
      <c r="A28033" t="s">
        <v>74456</v>
      </c>
      <c r="B28033" s="3" t="s">
        <v>69387</v>
      </c>
      <c r="C28033">
        <v>1</v>
      </c>
      <c r="D28033" s="1" t="s">
        <v>27636</v>
      </c>
      <c r="E28033" t="s">
        <v>3</v>
      </c>
    </row>
    <row r="28034" spans="1:5" x14ac:dyDescent="0.55000000000000004">
      <c r="A28034" t="s">
        <v>74456</v>
      </c>
      <c r="B28034" s="3" t="s">
        <v>69388</v>
      </c>
      <c r="C28034">
        <v>1</v>
      </c>
      <c r="D28034" s="1" t="s">
        <v>27637</v>
      </c>
      <c r="E28034" t="s">
        <v>3</v>
      </c>
    </row>
    <row r="28035" spans="1:5" x14ac:dyDescent="0.55000000000000004">
      <c r="A28035" t="s">
        <v>74456</v>
      </c>
      <c r="B28035" s="3" t="s">
        <v>69389</v>
      </c>
      <c r="C28035">
        <v>1</v>
      </c>
      <c r="D28035" s="1" t="s">
        <v>27638</v>
      </c>
      <c r="E28035" t="s">
        <v>3</v>
      </c>
    </row>
    <row r="28036" spans="1:5" x14ac:dyDescent="0.55000000000000004">
      <c r="A28036" t="s">
        <v>74456</v>
      </c>
      <c r="B28036" s="3" t="s">
        <v>69390</v>
      </c>
      <c r="C28036">
        <v>1</v>
      </c>
      <c r="D28036" s="1" t="s">
        <v>27639</v>
      </c>
      <c r="E28036" t="s">
        <v>3</v>
      </c>
    </row>
    <row r="28037" spans="1:5" x14ac:dyDescent="0.55000000000000004">
      <c r="A28037" t="s">
        <v>74456</v>
      </c>
      <c r="B28037" s="3" t="s">
        <v>69391</v>
      </c>
      <c r="C28037">
        <v>1</v>
      </c>
      <c r="D28037" s="1" t="s">
        <v>27640</v>
      </c>
      <c r="E28037" t="s">
        <v>3</v>
      </c>
    </row>
    <row r="28038" spans="1:5" x14ac:dyDescent="0.55000000000000004">
      <c r="A28038" t="s">
        <v>74456</v>
      </c>
      <c r="B28038" s="3" t="s">
        <v>69392</v>
      </c>
      <c r="C28038">
        <v>1</v>
      </c>
      <c r="D28038" s="1" t="s">
        <v>27641</v>
      </c>
      <c r="E28038" s="2" t="s">
        <v>3</v>
      </c>
    </row>
    <row r="28039" spans="1:5" x14ac:dyDescent="0.55000000000000004">
      <c r="A28039" t="s">
        <v>74456</v>
      </c>
      <c r="B28039" s="4" t="s">
        <v>59483</v>
      </c>
      <c r="C28039" s="2">
        <v>1</v>
      </c>
      <c r="D28039" s="2" t="s">
        <v>27642</v>
      </c>
      <c r="E28039" t="s">
        <v>3</v>
      </c>
    </row>
    <row r="28040" spans="1:5" x14ac:dyDescent="0.55000000000000004">
      <c r="A28040" t="s">
        <v>74456</v>
      </c>
      <c r="B28040" s="3" t="s">
        <v>69395</v>
      </c>
      <c r="C28040">
        <v>1</v>
      </c>
      <c r="D28040" s="1" t="s">
        <v>27643</v>
      </c>
      <c r="E28040" t="s">
        <v>3</v>
      </c>
    </row>
    <row r="28041" spans="1:5" x14ac:dyDescent="0.55000000000000004">
      <c r="A28041" t="s">
        <v>74456</v>
      </c>
      <c r="B28041" s="3" t="s">
        <v>59487</v>
      </c>
      <c r="C28041">
        <v>1</v>
      </c>
      <c r="D28041" s="1" t="s">
        <v>27644</v>
      </c>
      <c r="E28041" s="2" t="s">
        <v>3</v>
      </c>
    </row>
    <row r="28042" spans="1:5" x14ac:dyDescent="0.55000000000000004">
      <c r="A28042" t="s">
        <v>74456</v>
      </c>
      <c r="B28042" s="3" t="s">
        <v>69396</v>
      </c>
      <c r="C28042">
        <v>1</v>
      </c>
      <c r="D28042" s="1" t="s">
        <v>27645</v>
      </c>
      <c r="E28042" t="s">
        <v>3</v>
      </c>
    </row>
    <row r="28043" spans="1:5" x14ac:dyDescent="0.55000000000000004">
      <c r="A28043" t="s">
        <v>74456</v>
      </c>
      <c r="B28043" s="3" t="s">
        <v>69397</v>
      </c>
      <c r="C28043">
        <v>1</v>
      </c>
      <c r="D28043" s="1" t="s">
        <v>27646</v>
      </c>
      <c r="E28043" t="s">
        <v>3</v>
      </c>
    </row>
    <row r="28044" spans="1:5" x14ac:dyDescent="0.55000000000000004">
      <c r="A28044" t="s">
        <v>74456</v>
      </c>
      <c r="B28044" s="3" t="s">
        <v>69398</v>
      </c>
      <c r="C28044">
        <v>1</v>
      </c>
      <c r="D28044" s="1" t="s">
        <v>27647</v>
      </c>
      <c r="E28044" t="s">
        <v>3</v>
      </c>
    </row>
    <row r="28045" spans="1:5" x14ac:dyDescent="0.55000000000000004">
      <c r="A28045" t="s">
        <v>74456</v>
      </c>
      <c r="B28045" s="3" t="s">
        <v>59489</v>
      </c>
      <c r="C28045">
        <v>1</v>
      </c>
      <c r="D28045" s="1" t="s">
        <v>27648</v>
      </c>
      <c r="E28045" t="s">
        <v>3</v>
      </c>
    </row>
    <row r="28046" spans="1:5" x14ac:dyDescent="0.55000000000000004">
      <c r="A28046" t="s">
        <v>74456</v>
      </c>
      <c r="B28046" s="3" t="s">
        <v>69399</v>
      </c>
      <c r="C28046">
        <v>1</v>
      </c>
      <c r="D28046" s="1" t="s">
        <v>27649</v>
      </c>
      <c r="E28046" t="s">
        <v>3</v>
      </c>
    </row>
    <row r="28047" spans="1:5" x14ac:dyDescent="0.55000000000000004">
      <c r="A28047" t="s">
        <v>74456</v>
      </c>
      <c r="B28047" s="3" t="s">
        <v>69400</v>
      </c>
      <c r="C28047">
        <v>1</v>
      </c>
      <c r="D28047" s="1" t="s">
        <v>11230</v>
      </c>
      <c r="E28047" t="s">
        <v>3</v>
      </c>
    </row>
    <row r="28048" spans="1:5" x14ac:dyDescent="0.55000000000000004">
      <c r="A28048" t="s">
        <v>74456</v>
      </c>
      <c r="B28048" s="3" t="s">
        <v>69401</v>
      </c>
      <c r="C28048">
        <v>1</v>
      </c>
      <c r="D28048" s="1" t="s">
        <v>27650</v>
      </c>
      <c r="E28048" t="s">
        <v>3</v>
      </c>
    </row>
    <row r="28049" spans="1:5" x14ac:dyDescent="0.55000000000000004">
      <c r="A28049" t="s">
        <v>74456</v>
      </c>
      <c r="B28049" s="3" t="s">
        <v>40899</v>
      </c>
      <c r="C28049">
        <v>1</v>
      </c>
      <c r="D28049" s="1" t="s">
        <v>27651</v>
      </c>
      <c r="E28049" t="s">
        <v>3</v>
      </c>
    </row>
    <row r="28050" spans="1:5" x14ac:dyDescent="0.55000000000000004">
      <c r="A28050" t="s">
        <v>74456</v>
      </c>
      <c r="B28050" s="4" t="s">
        <v>69402</v>
      </c>
      <c r="C28050" s="2">
        <v>1</v>
      </c>
      <c r="D28050" s="2" t="s">
        <v>27652</v>
      </c>
      <c r="E28050" t="s">
        <v>3</v>
      </c>
    </row>
    <row r="28051" spans="1:5" x14ac:dyDescent="0.55000000000000004">
      <c r="A28051" t="s">
        <v>74456</v>
      </c>
      <c r="B28051" s="3" t="s">
        <v>69403</v>
      </c>
      <c r="C28051">
        <v>1</v>
      </c>
      <c r="D28051" s="1" t="s">
        <v>4</v>
      </c>
      <c r="E28051" t="s">
        <v>3</v>
      </c>
    </row>
    <row r="28052" spans="1:5" x14ac:dyDescent="0.55000000000000004">
      <c r="A28052" t="s">
        <v>74456</v>
      </c>
      <c r="B28052" s="3" t="s">
        <v>40904</v>
      </c>
      <c r="C28052">
        <v>1</v>
      </c>
      <c r="D28052" s="1" t="s">
        <v>2048</v>
      </c>
      <c r="E28052" t="s">
        <v>3</v>
      </c>
    </row>
    <row r="28053" spans="1:5" x14ac:dyDescent="0.55000000000000004">
      <c r="A28053" t="s">
        <v>74456</v>
      </c>
      <c r="B28053" s="3" t="s">
        <v>69404</v>
      </c>
      <c r="C28053">
        <v>1</v>
      </c>
      <c r="D28053" s="1" t="s">
        <v>27653</v>
      </c>
      <c r="E28053" t="s">
        <v>3</v>
      </c>
    </row>
    <row r="28054" spans="1:5" x14ac:dyDescent="0.55000000000000004">
      <c r="A28054" t="s">
        <v>74456</v>
      </c>
      <c r="B28054" s="3" t="s">
        <v>40906</v>
      </c>
      <c r="C28054">
        <v>1</v>
      </c>
      <c r="D28054" s="1" t="s">
        <v>4</v>
      </c>
      <c r="E28054" t="s">
        <v>3</v>
      </c>
    </row>
    <row r="28055" spans="1:5" x14ac:dyDescent="0.55000000000000004">
      <c r="A28055" t="s">
        <v>74456</v>
      </c>
      <c r="B28055" s="3" t="s">
        <v>69405</v>
      </c>
      <c r="C28055">
        <v>1</v>
      </c>
      <c r="D28055" s="1" t="s">
        <v>4</v>
      </c>
      <c r="E28055" t="s">
        <v>3</v>
      </c>
    </row>
    <row r="28056" spans="1:5" x14ac:dyDescent="0.55000000000000004">
      <c r="A28056" t="s">
        <v>74456</v>
      </c>
      <c r="B28056" s="3" t="s">
        <v>59503</v>
      </c>
      <c r="C28056">
        <v>1</v>
      </c>
      <c r="D28056" s="1" t="s">
        <v>27654</v>
      </c>
      <c r="E28056" t="s">
        <v>3</v>
      </c>
    </row>
    <row r="28057" spans="1:5" x14ac:dyDescent="0.55000000000000004">
      <c r="A28057" t="s">
        <v>74456</v>
      </c>
      <c r="B28057" s="3" t="s">
        <v>69406</v>
      </c>
      <c r="C28057">
        <v>1</v>
      </c>
      <c r="D28057" s="1" t="s">
        <v>27655</v>
      </c>
      <c r="E28057" t="s">
        <v>3</v>
      </c>
    </row>
    <row r="28058" spans="1:5" x14ac:dyDescent="0.55000000000000004">
      <c r="A28058" t="s">
        <v>74456</v>
      </c>
      <c r="B28058" s="3" t="s">
        <v>69407</v>
      </c>
      <c r="C28058">
        <v>1</v>
      </c>
      <c r="D28058" s="1" t="s">
        <v>3387</v>
      </c>
      <c r="E28058" t="s">
        <v>3</v>
      </c>
    </row>
    <row r="28059" spans="1:5" x14ac:dyDescent="0.55000000000000004">
      <c r="A28059" t="s">
        <v>74456</v>
      </c>
      <c r="B28059" s="3" t="s">
        <v>40912</v>
      </c>
      <c r="C28059">
        <v>1</v>
      </c>
      <c r="D28059" s="1" t="s">
        <v>3517</v>
      </c>
      <c r="E28059" t="s">
        <v>3</v>
      </c>
    </row>
    <row r="28060" spans="1:5" x14ac:dyDescent="0.55000000000000004">
      <c r="A28060" t="s">
        <v>74456</v>
      </c>
      <c r="B28060" s="3" t="s">
        <v>69408</v>
      </c>
      <c r="C28060">
        <v>1</v>
      </c>
      <c r="D28060" s="1" t="s">
        <v>27656</v>
      </c>
      <c r="E28060" t="s">
        <v>3</v>
      </c>
    </row>
    <row r="28061" spans="1:5" x14ac:dyDescent="0.55000000000000004">
      <c r="A28061" t="s">
        <v>74456</v>
      </c>
      <c r="B28061" s="3" t="s">
        <v>69410</v>
      </c>
      <c r="C28061">
        <v>1</v>
      </c>
      <c r="D28061" s="1" t="s">
        <v>27657</v>
      </c>
      <c r="E28061" t="s">
        <v>3</v>
      </c>
    </row>
    <row r="28062" spans="1:5" x14ac:dyDescent="0.55000000000000004">
      <c r="A28062" t="s">
        <v>74456</v>
      </c>
      <c r="B28062" s="3" t="s">
        <v>65983</v>
      </c>
      <c r="C28062">
        <v>1</v>
      </c>
      <c r="D28062" s="1" t="s">
        <v>436</v>
      </c>
      <c r="E28062" t="s">
        <v>3</v>
      </c>
    </row>
    <row r="28063" spans="1:5" x14ac:dyDescent="0.55000000000000004">
      <c r="A28063" t="s">
        <v>74456</v>
      </c>
      <c r="B28063" s="3" t="s">
        <v>59509</v>
      </c>
      <c r="C28063">
        <v>1</v>
      </c>
      <c r="D28063" s="1" t="s">
        <v>2049</v>
      </c>
      <c r="E28063" t="s">
        <v>3</v>
      </c>
    </row>
    <row r="28064" spans="1:5" x14ac:dyDescent="0.55000000000000004">
      <c r="A28064" t="s">
        <v>74456</v>
      </c>
      <c r="B28064" s="3" t="s">
        <v>69413</v>
      </c>
      <c r="C28064">
        <v>1</v>
      </c>
      <c r="D28064" s="1" t="s">
        <v>27658</v>
      </c>
      <c r="E28064" s="2" t="s">
        <v>3</v>
      </c>
    </row>
    <row r="28065" spans="1:5" x14ac:dyDescent="0.55000000000000004">
      <c r="A28065" t="s">
        <v>74456</v>
      </c>
      <c r="B28065" s="3" t="s">
        <v>69414</v>
      </c>
      <c r="C28065">
        <v>1</v>
      </c>
      <c r="D28065" s="1" t="s">
        <v>27659</v>
      </c>
      <c r="E28065" s="2" t="s">
        <v>3</v>
      </c>
    </row>
    <row r="28066" spans="1:5" x14ac:dyDescent="0.55000000000000004">
      <c r="A28066" t="s">
        <v>74456</v>
      </c>
      <c r="B28066" s="3" t="s">
        <v>40922</v>
      </c>
      <c r="C28066">
        <v>1</v>
      </c>
      <c r="D28066" s="1" t="s">
        <v>27660</v>
      </c>
      <c r="E28066" t="s">
        <v>3</v>
      </c>
    </row>
    <row r="28067" spans="1:5" x14ac:dyDescent="0.55000000000000004">
      <c r="A28067" t="s">
        <v>74456</v>
      </c>
      <c r="B28067" s="3" t="s">
        <v>69415</v>
      </c>
      <c r="C28067">
        <v>1</v>
      </c>
      <c r="D28067" s="1" t="s">
        <v>27661</v>
      </c>
      <c r="E28067" t="s">
        <v>3</v>
      </c>
    </row>
    <row r="28068" spans="1:5" x14ac:dyDescent="0.55000000000000004">
      <c r="A28068" t="s">
        <v>74456</v>
      </c>
      <c r="B28068" s="3" t="s">
        <v>69417</v>
      </c>
      <c r="C28068">
        <v>1</v>
      </c>
      <c r="D28068" s="1" t="s">
        <v>9831</v>
      </c>
      <c r="E28068" t="s">
        <v>3</v>
      </c>
    </row>
    <row r="28069" spans="1:5" x14ac:dyDescent="0.55000000000000004">
      <c r="A28069" t="s">
        <v>74456</v>
      </c>
      <c r="B28069" s="3" t="s">
        <v>51334</v>
      </c>
      <c r="C28069">
        <v>1</v>
      </c>
      <c r="D28069" s="1" t="s">
        <v>27662</v>
      </c>
      <c r="E28069" t="s">
        <v>3</v>
      </c>
    </row>
    <row r="28070" spans="1:5" x14ac:dyDescent="0.55000000000000004">
      <c r="A28070" t="s">
        <v>74456</v>
      </c>
      <c r="B28070" s="3" t="s">
        <v>69418</v>
      </c>
      <c r="C28070">
        <v>1</v>
      </c>
      <c r="D28070" s="1" t="s">
        <v>27663</v>
      </c>
      <c r="E28070" t="s">
        <v>3</v>
      </c>
    </row>
    <row r="28071" spans="1:5" x14ac:dyDescent="0.55000000000000004">
      <c r="A28071" t="s">
        <v>74456</v>
      </c>
      <c r="B28071" s="3" t="s">
        <v>51335</v>
      </c>
      <c r="C28071">
        <v>1</v>
      </c>
      <c r="D28071" s="1" t="s">
        <v>27664</v>
      </c>
      <c r="E28071" t="s">
        <v>3</v>
      </c>
    </row>
    <row r="28072" spans="1:5" x14ac:dyDescent="0.55000000000000004">
      <c r="A28072" t="s">
        <v>74456</v>
      </c>
      <c r="B28072" s="3" t="s">
        <v>69419</v>
      </c>
      <c r="C28072">
        <v>1</v>
      </c>
      <c r="D28072" s="1" t="s">
        <v>4</v>
      </c>
      <c r="E28072" t="s">
        <v>3</v>
      </c>
    </row>
    <row r="28073" spans="1:5" x14ac:dyDescent="0.55000000000000004">
      <c r="A28073" t="s">
        <v>74456</v>
      </c>
      <c r="B28073" s="3" t="s">
        <v>59516</v>
      </c>
      <c r="C28073">
        <v>1</v>
      </c>
      <c r="D28073" s="1" t="s">
        <v>27665</v>
      </c>
      <c r="E28073" t="s">
        <v>3</v>
      </c>
    </row>
    <row r="28074" spans="1:5" x14ac:dyDescent="0.55000000000000004">
      <c r="A28074" t="s">
        <v>74456</v>
      </c>
      <c r="B28074" s="3" t="s">
        <v>59517</v>
      </c>
      <c r="C28074">
        <v>1</v>
      </c>
      <c r="D28074" s="1" t="s">
        <v>4</v>
      </c>
      <c r="E28074" t="s">
        <v>3</v>
      </c>
    </row>
    <row r="28075" spans="1:5" x14ac:dyDescent="0.55000000000000004">
      <c r="A28075" t="s">
        <v>74456</v>
      </c>
      <c r="B28075" s="3" t="s">
        <v>69420</v>
      </c>
      <c r="C28075">
        <v>1</v>
      </c>
      <c r="D28075" s="1" t="s">
        <v>27666</v>
      </c>
      <c r="E28075" t="s">
        <v>3</v>
      </c>
    </row>
    <row r="28076" spans="1:5" x14ac:dyDescent="0.55000000000000004">
      <c r="A28076" t="s">
        <v>74456</v>
      </c>
      <c r="B28076" s="3" t="s">
        <v>59521</v>
      </c>
      <c r="C28076">
        <v>1</v>
      </c>
      <c r="D28076" s="1" t="s">
        <v>2094</v>
      </c>
      <c r="E28076" t="s">
        <v>3</v>
      </c>
    </row>
    <row r="28077" spans="1:5" x14ac:dyDescent="0.55000000000000004">
      <c r="A28077" t="s">
        <v>74456</v>
      </c>
      <c r="B28077" s="3" t="s">
        <v>59524</v>
      </c>
      <c r="C28077">
        <v>1</v>
      </c>
      <c r="D28077" s="1" t="s">
        <v>27667</v>
      </c>
      <c r="E28077" t="s">
        <v>3</v>
      </c>
    </row>
    <row r="28078" spans="1:5" x14ac:dyDescent="0.55000000000000004">
      <c r="A28078" t="s">
        <v>74456</v>
      </c>
      <c r="B28078" s="4" t="s">
        <v>65994</v>
      </c>
      <c r="C28078" s="2">
        <v>1</v>
      </c>
      <c r="D28078" s="2" t="s">
        <v>27668</v>
      </c>
      <c r="E28078" t="s">
        <v>3</v>
      </c>
    </row>
    <row r="28079" spans="1:5" x14ac:dyDescent="0.55000000000000004">
      <c r="A28079" t="s">
        <v>74456</v>
      </c>
      <c r="B28079" s="3" t="s">
        <v>59528</v>
      </c>
      <c r="C28079">
        <v>1</v>
      </c>
      <c r="D28079" s="1" t="s">
        <v>1019</v>
      </c>
      <c r="E28079" t="s">
        <v>3</v>
      </c>
    </row>
    <row r="28080" spans="1:5" x14ac:dyDescent="0.55000000000000004">
      <c r="A28080" t="s">
        <v>74456</v>
      </c>
      <c r="B28080" s="3" t="s">
        <v>69422</v>
      </c>
      <c r="C28080">
        <v>1</v>
      </c>
      <c r="D28080" s="1" t="s">
        <v>1043</v>
      </c>
      <c r="E28080" t="s">
        <v>3</v>
      </c>
    </row>
    <row r="28081" spans="1:5" x14ac:dyDescent="0.55000000000000004">
      <c r="A28081" t="s">
        <v>74456</v>
      </c>
      <c r="B28081" s="3" t="s">
        <v>69423</v>
      </c>
      <c r="C28081">
        <v>1</v>
      </c>
      <c r="D28081" s="1" t="s">
        <v>27669</v>
      </c>
      <c r="E28081" t="s">
        <v>3</v>
      </c>
    </row>
    <row r="28082" spans="1:5" x14ac:dyDescent="0.55000000000000004">
      <c r="A28082" t="s">
        <v>74456</v>
      </c>
      <c r="B28082" s="3" t="s">
        <v>69425</v>
      </c>
      <c r="C28082">
        <v>1</v>
      </c>
      <c r="D28082" s="1" t="s">
        <v>27670</v>
      </c>
      <c r="E28082" t="s">
        <v>3</v>
      </c>
    </row>
    <row r="28083" spans="1:5" x14ac:dyDescent="0.55000000000000004">
      <c r="A28083" t="s">
        <v>74456</v>
      </c>
      <c r="B28083" s="3" t="s">
        <v>69426</v>
      </c>
      <c r="C28083">
        <v>1</v>
      </c>
      <c r="D28083" s="1" t="s">
        <v>27671</v>
      </c>
      <c r="E28083" t="s">
        <v>3</v>
      </c>
    </row>
    <row r="28084" spans="1:5" x14ac:dyDescent="0.55000000000000004">
      <c r="A28084" t="s">
        <v>74456</v>
      </c>
      <c r="B28084" s="3" t="s">
        <v>69427</v>
      </c>
      <c r="C28084">
        <v>1</v>
      </c>
      <c r="D28084" s="1" t="s">
        <v>27672</v>
      </c>
      <c r="E28084" t="s">
        <v>3</v>
      </c>
    </row>
    <row r="28085" spans="1:5" x14ac:dyDescent="0.55000000000000004">
      <c r="A28085" t="s">
        <v>74456</v>
      </c>
      <c r="B28085" s="3" t="s">
        <v>69428</v>
      </c>
      <c r="C28085">
        <v>1</v>
      </c>
      <c r="D28085" s="1" t="s">
        <v>27673</v>
      </c>
      <c r="E28085" t="s">
        <v>3</v>
      </c>
    </row>
    <row r="28086" spans="1:5" x14ac:dyDescent="0.55000000000000004">
      <c r="A28086" t="s">
        <v>74456</v>
      </c>
      <c r="B28086" s="3" t="s">
        <v>69429</v>
      </c>
      <c r="C28086">
        <v>1</v>
      </c>
      <c r="D28086" s="1" t="s">
        <v>27674</v>
      </c>
      <c r="E28086" t="s">
        <v>3</v>
      </c>
    </row>
    <row r="28087" spans="1:5" x14ac:dyDescent="0.55000000000000004">
      <c r="A28087" t="s">
        <v>74456</v>
      </c>
      <c r="B28087" s="3" t="s">
        <v>69430</v>
      </c>
      <c r="C28087">
        <v>1</v>
      </c>
      <c r="D28087" s="1" t="s">
        <v>27675</v>
      </c>
      <c r="E28087" t="s">
        <v>3</v>
      </c>
    </row>
    <row r="28088" spans="1:5" x14ac:dyDescent="0.55000000000000004">
      <c r="A28088" t="s">
        <v>74456</v>
      </c>
      <c r="B28088" s="4" t="s">
        <v>69431</v>
      </c>
      <c r="C28088" s="2">
        <v>1</v>
      </c>
      <c r="D28088" s="2" t="s">
        <v>27676</v>
      </c>
      <c r="E28088" t="s">
        <v>3</v>
      </c>
    </row>
    <row r="28089" spans="1:5" x14ac:dyDescent="0.55000000000000004">
      <c r="A28089" t="s">
        <v>74456</v>
      </c>
      <c r="B28089" s="3" t="s">
        <v>66006</v>
      </c>
      <c r="C28089">
        <v>1</v>
      </c>
      <c r="D28089" s="1" t="s">
        <v>2050</v>
      </c>
      <c r="E28089" t="s">
        <v>3</v>
      </c>
    </row>
    <row r="28090" spans="1:5" x14ac:dyDescent="0.55000000000000004">
      <c r="A28090" t="s">
        <v>74456</v>
      </c>
      <c r="B28090" s="3" t="s">
        <v>66008</v>
      </c>
      <c r="C28090">
        <v>1</v>
      </c>
      <c r="D28090" s="1" t="s">
        <v>27677</v>
      </c>
      <c r="E28090" t="s">
        <v>3</v>
      </c>
    </row>
    <row r="28091" spans="1:5" x14ac:dyDescent="0.55000000000000004">
      <c r="A28091" t="s">
        <v>74456</v>
      </c>
      <c r="B28091" s="3" t="s">
        <v>69432</v>
      </c>
      <c r="C28091">
        <v>1</v>
      </c>
      <c r="D28091" s="1" t="s">
        <v>27678</v>
      </c>
      <c r="E28091" t="s">
        <v>3</v>
      </c>
    </row>
    <row r="28092" spans="1:5" x14ac:dyDescent="0.55000000000000004">
      <c r="A28092" t="s">
        <v>74456</v>
      </c>
      <c r="B28092" s="3" t="s">
        <v>69433</v>
      </c>
      <c r="C28092">
        <v>1</v>
      </c>
      <c r="D28092" s="1" t="s">
        <v>2052</v>
      </c>
      <c r="E28092" t="s">
        <v>3</v>
      </c>
    </row>
    <row r="28093" spans="1:5" x14ac:dyDescent="0.55000000000000004">
      <c r="A28093" t="s">
        <v>74456</v>
      </c>
      <c r="B28093" s="3" t="s">
        <v>69434</v>
      </c>
      <c r="C28093">
        <v>1</v>
      </c>
      <c r="D28093" s="1" t="s">
        <v>27679</v>
      </c>
      <c r="E28093" t="s">
        <v>3</v>
      </c>
    </row>
    <row r="28094" spans="1:5" x14ac:dyDescent="0.55000000000000004">
      <c r="A28094" t="s">
        <v>74456</v>
      </c>
      <c r="B28094" s="3" t="s">
        <v>69435</v>
      </c>
      <c r="C28094">
        <v>1</v>
      </c>
      <c r="D28094" s="1" t="s">
        <v>27680</v>
      </c>
      <c r="E28094" t="s">
        <v>3</v>
      </c>
    </row>
    <row r="28095" spans="1:5" x14ac:dyDescent="0.55000000000000004">
      <c r="A28095" t="s">
        <v>74456</v>
      </c>
      <c r="B28095" s="4" t="s">
        <v>69436</v>
      </c>
      <c r="C28095" s="2">
        <v>1</v>
      </c>
      <c r="D28095" s="2" t="s">
        <v>27681</v>
      </c>
      <c r="E28095" t="s">
        <v>3</v>
      </c>
    </row>
    <row r="28096" spans="1:5" x14ac:dyDescent="0.55000000000000004">
      <c r="A28096" t="s">
        <v>74456</v>
      </c>
      <c r="B28096" s="4" t="s">
        <v>40949</v>
      </c>
      <c r="C28096" s="2">
        <v>1</v>
      </c>
      <c r="D28096" s="2" t="s">
        <v>27682</v>
      </c>
      <c r="E28096" t="s">
        <v>3</v>
      </c>
    </row>
    <row r="28097" spans="1:5" x14ac:dyDescent="0.55000000000000004">
      <c r="A28097" t="s">
        <v>74456</v>
      </c>
      <c r="B28097" s="3" t="s">
        <v>51352</v>
      </c>
      <c r="C28097">
        <v>1</v>
      </c>
      <c r="D28097" s="1" t="s">
        <v>27683</v>
      </c>
      <c r="E28097" t="s">
        <v>3</v>
      </c>
    </row>
    <row r="28098" spans="1:5" x14ac:dyDescent="0.55000000000000004">
      <c r="A28098" t="s">
        <v>74456</v>
      </c>
      <c r="B28098" s="3" t="s">
        <v>69437</v>
      </c>
      <c r="C28098">
        <v>1</v>
      </c>
      <c r="D28098" s="1" t="s">
        <v>10737</v>
      </c>
      <c r="E28098" t="s">
        <v>3</v>
      </c>
    </row>
    <row r="28099" spans="1:5" x14ac:dyDescent="0.55000000000000004">
      <c r="A28099" t="s">
        <v>74456</v>
      </c>
      <c r="B28099" s="3" t="s">
        <v>69438</v>
      </c>
      <c r="C28099">
        <v>1</v>
      </c>
      <c r="D28099" s="1" t="s">
        <v>27684</v>
      </c>
      <c r="E28099" t="s">
        <v>3</v>
      </c>
    </row>
    <row r="28100" spans="1:5" x14ac:dyDescent="0.55000000000000004">
      <c r="A28100" t="s">
        <v>74456</v>
      </c>
      <c r="B28100" s="3" t="s">
        <v>51354</v>
      </c>
      <c r="C28100">
        <v>1</v>
      </c>
      <c r="D28100" s="1" t="s">
        <v>4</v>
      </c>
      <c r="E28100" t="s">
        <v>3</v>
      </c>
    </row>
    <row r="28101" spans="1:5" x14ac:dyDescent="0.55000000000000004">
      <c r="A28101" t="s">
        <v>74456</v>
      </c>
      <c r="B28101" s="4" t="s">
        <v>69439</v>
      </c>
      <c r="C28101" s="2">
        <v>1</v>
      </c>
      <c r="D28101" s="2" t="s">
        <v>27685</v>
      </c>
      <c r="E28101" t="s">
        <v>3</v>
      </c>
    </row>
    <row r="28102" spans="1:5" x14ac:dyDescent="0.55000000000000004">
      <c r="A28102" t="s">
        <v>74456</v>
      </c>
      <c r="B28102" s="3" t="s">
        <v>69440</v>
      </c>
      <c r="C28102">
        <v>1</v>
      </c>
      <c r="D28102" s="1" t="s">
        <v>27686</v>
      </c>
      <c r="E28102" t="s">
        <v>3</v>
      </c>
    </row>
    <row r="28103" spans="1:5" x14ac:dyDescent="0.55000000000000004">
      <c r="A28103" t="s">
        <v>74456</v>
      </c>
      <c r="B28103" s="3" t="s">
        <v>40955</v>
      </c>
      <c r="C28103">
        <v>1</v>
      </c>
      <c r="D28103" s="1" t="s">
        <v>10433</v>
      </c>
      <c r="E28103" s="2" t="s">
        <v>3</v>
      </c>
    </row>
    <row r="28104" spans="1:5" x14ac:dyDescent="0.55000000000000004">
      <c r="A28104" t="s">
        <v>74456</v>
      </c>
      <c r="B28104" s="3" t="s">
        <v>69441</v>
      </c>
      <c r="C28104">
        <v>1</v>
      </c>
      <c r="D28104" s="1" t="s">
        <v>4397</v>
      </c>
      <c r="E28104" t="s">
        <v>3</v>
      </c>
    </row>
    <row r="28105" spans="1:5" x14ac:dyDescent="0.55000000000000004">
      <c r="A28105" t="s">
        <v>74456</v>
      </c>
      <c r="B28105" s="3" t="s">
        <v>40958</v>
      </c>
      <c r="C28105">
        <v>1</v>
      </c>
      <c r="D28105" s="1" t="s">
        <v>9668</v>
      </c>
      <c r="E28105" t="s">
        <v>3</v>
      </c>
    </row>
    <row r="28106" spans="1:5" x14ac:dyDescent="0.55000000000000004">
      <c r="A28106" t="s">
        <v>74456</v>
      </c>
      <c r="B28106" s="3" t="s">
        <v>40962</v>
      </c>
      <c r="C28106">
        <v>1</v>
      </c>
      <c r="D28106" s="1" t="s">
        <v>16106</v>
      </c>
      <c r="E28106" t="s">
        <v>3</v>
      </c>
    </row>
    <row r="28107" spans="1:5" x14ac:dyDescent="0.55000000000000004">
      <c r="A28107" t="s">
        <v>74456</v>
      </c>
      <c r="B28107" s="4" t="s">
        <v>40963</v>
      </c>
      <c r="C28107" s="2">
        <v>1</v>
      </c>
      <c r="D28107" s="2" t="s">
        <v>27687</v>
      </c>
      <c r="E28107" t="s">
        <v>3</v>
      </c>
    </row>
    <row r="28108" spans="1:5" x14ac:dyDescent="0.55000000000000004">
      <c r="A28108" t="s">
        <v>74456</v>
      </c>
      <c r="B28108" s="3" t="s">
        <v>51365</v>
      </c>
      <c r="C28108">
        <v>1</v>
      </c>
      <c r="D28108" s="1" t="s">
        <v>27688</v>
      </c>
      <c r="E28108" t="s">
        <v>3</v>
      </c>
    </row>
    <row r="28109" spans="1:5" x14ac:dyDescent="0.55000000000000004">
      <c r="A28109" t="s">
        <v>74456</v>
      </c>
      <c r="B28109" s="3" t="s">
        <v>69444</v>
      </c>
      <c r="C28109">
        <v>1</v>
      </c>
      <c r="D28109" s="1" t="s">
        <v>27689</v>
      </c>
      <c r="E28109" t="s">
        <v>3</v>
      </c>
    </row>
    <row r="28110" spans="1:5" x14ac:dyDescent="0.55000000000000004">
      <c r="A28110" t="s">
        <v>74456</v>
      </c>
      <c r="B28110" s="3" t="s">
        <v>40971</v>
      </c>
      <c r="C28110">
        <v>1</v>
      </c>
      <c r="D28110" s="1" t="s">
        <v>27690</v>
      </c>
      <c r="E28110" t="s">
        <v>3</v>
      </c>
    </row>
    <row r="28111" spans="1:5" x14ac:dyDescent="0.55000000000000004">
      <c r="A28111" t="s">
        <v>74456</v>
      </c>
      <c r="B28111" s="3" t="s">
        <v>69445</v>
      </c>
      <c r="C28111">
        <v>1</v>
      </c>
      <c r="D28111" s="1" t="s">
        <v>27691</v>
      </c>
      <c r="E28111" t="s">
        <v>3</v>
      </c>
    </row>
    <row r="28112" spans="1:5" x14ac:dyDescent="0.55000000000000004">
      <c r="A28112" t="s">
        <v>74456</v>
      </c>
      <c r="B28112" s="3" t="s">
        <v>66012</v>
      </c>
      <c r="C28112">
        <v>1</v>
      </c>
      <c r="D28112" s="1" t="s">
        <v>4343</v>
      </c>
      <c r="E28112" t="s">
        <v>3</v>
      </c>
    </row>
    <row r="28113" spans="1:5" x14ac:dyDescent="0.55000000000000004">
      <c r="A28113" t="s">
        <v>74456</v>
      </c>
      <c r="B28113" s="3" t="s">
        <v>51366</v>
      </c>
      <c r="C28113">
        <v>1</v>
      </c>
      <c r="D28113" s="1" t="s">
        <v>27692</v>
      </c>
      <c r="E28113" t="s">
        <v>3</v>
      </c>
    </row>
    <row r="28114" spans="1:5" x14ac:dyDescent="0.55000000000000004">
      <c r="A28114" t="s">
        <v>74456</v>
      </c>
      <c r="B28114" s="3" t="s">
        <v>69446</v>
      </c>
      <c r="C28114">
        <v>1</v>
      </c>
      <c r="D28114" s="1" t="s">
        <v>27693</v>
      </c>
      <c r="E28114" t="s">
        <v>3</v>
      </c>
    </row>
    <row r="28115" spans="1:5" x14ac:dyDescent="0.55000000000000004">
      <c r="A28115" t="s">
        <v>74456</v>
      </c>
      <c r="B28115" s="3" t="s">
        <v>69447</v>
      </c>
      <c r="C28115">
        <v>1</v>
      </c>
      <c r="D28115" s="1" t="s">
        <v>4344</v>
      </c>
      <c r="E28115" t="s">
        <v>3</v>
      </c>
    </row>
    <row r="28116" spans="1:5" x14ac:dyDescent="0.55000000000000004">
      <c r="A28116" t="s">
        <v>74456</v>
      </c>
      <c r="B28116" s="3" t="s">
        <v>66017</v>
      </c>
      <c r="C28116">
        <v>1</v>
      </c>
      <c r="D28116" s="1" t="s">
        <v>27694</v>
      </c>
      <c r="E28116" t="s">
        <v>3</v>
      </c>
    </row>
    <row r="28117" spans="1:5" x14ac:dyDescent="0.55000000000000004">
      <c r="A28117" t="s">
        <v>74456</v>
      </c>
      <c r="B28117" s="3" t="s">
        <v>69448</v>
      </c>
      <c r="C28117">
        <v>1</v>
      </c>
      <c r="D28117" s="1" t="s">
        <v>27695</v>
      </c>
      <c r="E28117" t="s">
        <v>3</v>
      </c>
    </row>
    <row r="28118" spans="1:5" x14ac:dyDescent="0.55000000000000004">
      <c r="A28118" t="s">
        <v>74456</v>
      </c>
      <c r="B28118" s="3" t="s">
        <v>69449</v>
      </c>
      <c r="C28118">
        <v>1</v>
      </c>
      <c r="D28118" s="1" t="s">
        <v>27696</v>
      </c>
      <c r="E28118" t="s">
        <v>3</v>
      </c>
    </row>
    <row r="28119" spans="1:5" x14ac:dyDescent="0.55000000000000004">
      <c r="A28119" t="s">
        <v>74456</v>
      </c>
      <c r="B28119" s="3" t="s">
        <v>66021</v>
      </c>
      <c r="C28119">
        <v>1</v>
      </c>
      <c r="D28119" s="1" t="s">
        <v>27697</v>
      </c>
      <c r="E28119" t="s">
        <v>3</v>
      </c>
    </row>
    <row r="28120" spans="1:5" x14ac:dyDescent="0.55000000000000004">
      <c r="A28120" t="s">
        <v>74456</v>
      </c>
      <c r="B28120" s="3" t="s">
        <v>66022</v>
      </c>
      <c r="C28120">
        <v>1</v>
      </c>
      <c r="D28120" s="1" t="s">
        <v>27698</v>
      </c>
      <c r="E28120" t="s">
        <v>3</v>
      </c>
    </row>
    <row r="28121" spans="1:5" x14ac:dyDescent="0.55000000000000004">
      <c r="A28121" t="s">
        <v>74456</v>
      </c>
      <c r="B28121" s="4" t="s">
        <v>40978</v>
      </c>
      <c r="C28121" s="2">
        <v>1</v>
      </c>
      <c r="D28121" s="2" t="s">
        <v>27699</v>
      </c>
      <c r="E28121" t="s">
        <v>3</v>
      </c>
    </row>
    <row r="28122" spans="1:5" x14ac:dyDescent="0.55000000000000004">
      <c r="A28122" t="s">
        <v>74456</v>
      </c>
      <c r="B28122" s="3" t="s">
        <v>40980</v>
      </c>
      <c r="C28122">
        <v>1</v>
      </c>
      <c r="D28122" s="1" t="s">
        <v>27700</v>
      </c>
      <c r="E28122" t="s">
        <v>3</v>
      </c>
    </row>
    <row r="28123" spans="1:5" x14ac:dyDescent="0.55000000000000004">
      <c r="A28123" t="s">
        <v>74456</v>
      </c>
      <c r="B28123" s="3" t="s">
        <v>69450</v>
      </c>
      <c r="C28123">
        <v>1</v>
      </c>
      <c r="D28123" s="1" t="s">
        <v>4</v>
      </c>
      <c r="E28123" t="s">
        <v>3</v>
      </c>
    </row>
    <row r="28124" spans="1:5" x14ac:dyDescent="0.55000000000000004">
      <c r="A28124" t="s">
        <v>74456</v>
      </c>
      <c r="B28124" s="3" t="s">
        <v>69451</v>
      </c>
      <c r="C28124">
        <v>1</v>
      </c>
      <c r="D28124" s="1" t="s">
        <v>27701</v>
      </c>
      <c r="E28124" t="s">
        <v>3</v>
      </c>
    </row>
    <row r="28125" spans="1:5" x14ac:dyDescent="0.55000000000000004">
      <c r="A28125" t="s">
        <v>74456</v>
      </c>
      <c r="B28125" s="3" t="s">
        <v>69452</v>
      </c>
      <c r="C28125">
        <v>1</v>
      </c>
      <c r="D28125" s="1" t="s">
        <v>27702</v>
      </c>
      <c r="E28125" t="s">
        <v>3</v>
      </c>
    </row>
    <row r="28126" spans="1:5" x14ac:dyDescent="0.55000000000000004">
      <c r="A28126" t="s">
        <v>74456</v>
      </c>
      <c r="B28126" s="3" t="s">
        <v>69454</v>
      </c>
      <c r="C28126">
        <v>1</v>
      </c>
      <c r="D28126" s="1" t="s">
        <v>27703</v>
      </c>
      <c r="E28126" t="s">
        <v>3</v>
      </c>
    </row>
    <row r="28127" spans="1:5" x14ac:dyDescent="0.55000000000000004">
      <c r="A28127" t="s">
        <v>74456</v>
      </c>
      <c r="B28127" s="3" t="s">
        <v>69455</v>
      </c>
      <c r="C28127">
        <v>1</v>
      </c>
      <c r="D28127" s="1" t="s">
        <v>27704</v>
      </c>
      <c r="E28127" t="s">
        <v>3</v>
      </c>
    </row>
    <row r="28128" spans="1:5" x14ac:dyDescent="0.55000000000000004">
      <c r="A28128" t="s">
        <v>74456</v>
      </c>
      <c r="B28128" s="3" t="s">
        <v>40986</v>
      </c>
      <c r="C28128">
        <v>1</v>
      </c>
      <c r="D28128" s="1" t="s">
        <v>27705</v>
      </c>
      <c r="E28128" t="s">
        <v>3</v>
      </c>
    </row>
    <row r="28129" spans="1:5" x14ac:dyDescent="0.55000000000000004">
      <c r="A28129" t="s">
        <v>74456</v>
      </c>
      <c r="B28129" s="3" t="s">
        <v>69456</v>
      </c>
      <c r="C28129">
        <v>1</v>
      </c>
      <c r="D28129" s="1" t="s">
        <v>27706</v>
      </c>
      <c r="E28129" t="s">
        <v>3</v>
      </c>
    </row>
    <row r="28130" spans="1:5" x14ac:dyDescent="0.55000000000000004">
      <c r="A28130" t="s">
        <v>74456</v>
      </c>
      <c r="B28130" s="3" t="s">
        <v>66023</v>
      </c>
      <c r="C28130">
        <v>1</v>
      </c>
      <c r="D28130" s="1" t="s">
        <v>27707</v>
      </c>
      <c r="E28130" t="s">
        <v>3</v>
      </c>
    </row>
    <row r="28131" spans="1:5" x14ac:dyDescent="0.55000000000000004">
      <c r="A28131" t="s">
        <v>74456</v>
      </c>
      <c r="B28131" s="3" t="s">
        <v>40987</v>
      </c>
      <c r="C28131">
        <v>1</v>
      </c>
      <c r="D28131" s="1" t="s">
        <v>27708</v>
      </c>
      <c r="E28131" t="s">
        <v>3</v>
      </c>
    </row>
    <row r="28132" spans="1:5" x14ac:dyDescent="0.55000000000000004">
      <c r="A28132" t="s">
        <v>74456</v>
      </c>
      <c r="B28132" s="3" t="s">
        <v>69457</v>
      </c>
      <c r="C28132">
        <v>1</v>
      </c>
      <c r="D28132" s="1" t="s">
        <v>27709</v>
      </c>
      <c r="E28132" t="s">
        <v>3</v>
      </c>
    </row>
    <row r="28133" spans="1:5" x14ac:dyDescent="0.55000000000000004">
      <c r="A28133" t="s">
        <v>74456</v>
      </c>
      <c r="B28133" s="3" t="s">
        <v>59561</v>
      </c>
      <c r="C28133">
        <v>1</v>
      </c>
      <c r="D28133" s="1" t="s">
        <v>27710</v>
      </c>
      <c r="E28133" t="s">
        <v>3</v>
      </c>
    </row>
    <row r="28134" spans="1:5" x14ac:dyDescent="0.55000000000000004">
      <c r="A28134" t="s">
        <v>74456</v>
      </c>
      <c r="B28134" s="4" t="s">
        <v>40993</v>
      </c>
      <c r="C28134" s="2">
        <v>1</v>
      </c>
      <c r="D28134" s="2" t="s">
        <v>27711</v>
      </c>
      <c r="E28134" t="s">
        <v>3</v>
      </c>
    </row>
    <row r="28135" spans="1:5" x14ac:dyDescent="0.55000000000000004">
      <c r="A28135" t="s">
        <v>74456</v>
      </c>
      <c r="B28135" s="4" t="s">
        <v>51380</v>
      </c>
      <c r="C28135" s="2">
        <v>1</v>
      </c>
      <c r="D28135" s="2" t="s">
        <v>27712</v>
      </c>
      <c r="E28135" t="s">
        <v>3</v>
      </c>
    </row>
    <row r="28136" spans="1:5" x14ac:dyDescent="0.55000000000000004">
      <c r="A28136" t="s">
        <v>74456</v>
      </c>
      <c r="B28136" s="3" t="s">
        <v>69459</v>
      </c>
      <c r="C28136">
        <v>1</v>
      </c>
      <c r="D28136" s="1" t="s">
        <v>27713</v>
      </c>
      <c r="E28136" t="s">
        <v>3</v>
      </c>
    </row>
    <row r="28137" spans="1:5" x14ac:dyDescent="0.55000000000000004">
      <c r="A28137" t="s">
        <v>74456</v>
      </c>
      <c r="B28137" s="3" t="s">
        <v>69460</v>
      </c>
      <c r="C28137">
        <v>1</v>
      </c>
      <c r="D28137" s="1" t="s">
        <v>27714</v>
      </c>
      <c r="E28137" t="s">
        <v>3</v>
      </c>
    </row>
    <row r="28138" spans="1:5" x14ac:dyDescent="0.55000000000000004">
      <c r="A28138" t="s">
        <v>74456</v>
      </c>
      <c r="B28138" s="3" t="s">
        <v>40997</v>
      </c>
      <c r="C28138">
        <v>1</v>
      </c>
      <c r="D28138" s="1" t="s">
        <v>27715</v>
      </c>
      <c r="E28138" t="s">
        <v>3</v>
      </c>
    </row>
    <row r="28139" spans="1:5" x14ac:dyDescent="0.55000000000000004">
      <c r="A28139" t="s">
        <v>74456</v>
      </c>
      <c r="B28139" s="3" t="s">
        <v>40998</v>
      </c>
      <c r="C28139">
        <v>1</v>
      </c>
      <c r="D28139" s="1" t="s">
        <v>27717</v>
      </c>
      <c r="E28139" t="s">
        <v>3</v>
      </c>
    </row>
    <row r="28140" spans="1:5" x14ac:dyDescent="0.55000000000000004">
      <c r="A28140" t="s">
        <v>74456</v>
      </c>
      <c r="B28140" s="3" t="s">
        <v>69461</v>
      </c>
      <c r="C28140">
        <v>1</v>
      </c>
      <c r="D28140" s="1" t="s">
        <v>9664</v>
      </c>
      <c r="E28140" t="s">
        <v>3</v>
      </c>
    </row>
    <row r="28141" spans="1:5" x14ac:dyDescent="0.55000000000000004">
      <c r="A28141" t="s">
        <v>74456</v>
      </c>
      <c r="B28141" s="3" t="s">
        <v>69462</v>
      </c>
      <c r="C28141">
        <v>1</v>
      </c>
      <c r="D28141" s="1" t="s">
        <v>27718</v>
      </c>
      <c r="E28141" t="s">
        <v>3</v>
      </c>
    </row>
    <row r="28142" spans="1:5" x14ac:dyDescent="0.55000000000000004">
      <c r="A28142" t="s">
        <v>74456</v>
      </c>
      <c r="B28142" s="3" t="s">
        <v>69464</v>
      </c>
      <c r="C28142">
        <v>1</v>
      </c>
      <c r="D28142" s="1" t="s">
        <v>4</v>
      </c>
      <c r="E28142" t="s">
        <v>3</v>
      </c>
    </row>
    <row r="28143" spans="1:5" x14ac:dyDescent="0.55000000000000004">
      <c r="A28143" t="s">
        <v>74456</v>
      </c>
      <c r="B28143" s="4" t="s">
        <v>69465</v>
      </c>
      <c r="C28143" s="2">
        <v>1</v>
      </c>
      <c r="D28143" s="2" t="s">
        <v>27719</v>
      </c>
      <c r="E28143" t="s">
        <v>3</v>
      </c>
    </row>
    <row r="28144" spans="1:5" x14ac:dyDescent="0.55000000000000004">
      <c r="A28144" t="s">
        <v>74456</v>
      </c>
      <c r="B28144" s="3" t="s">
        <v>69466</v>
      </c>
      <c r="C28144">
        <v>1</v>
      </c>
      <c r="D28144" s="1" t="s">
        <v>1906</v>
      </c>
      <c r="E28144" t="s">
        <v>3</v>
      </c>
    </row>
    <row r="28145" spans="1:5" x14ac:dyDescent="0.55000000000000004">
      <c r="A28145" t="s">
        <v>74456</v>
      </c>
      <c r="B28145" s="3" t="s">
        <v>41002</v>
      </c>
      <c r="C28145">
        <v>1</v>
      </c>
      <c r="D28145" s="1" t="s">
        <v>27720</v>
      </c>
      <c r="E28145" t="s">
        <v>3</v>
      </c>
    </row>
    <row r="28146" spans="1:5" x14ac:dyDescent="0.55000000000000004">
      <c r="A28146" t="s">
        <v>74456</v>
      </c>
      <c r="B28146" s="3" t="s">
        <v>69467</v>
      </c>
      <c r="C28146">
        <v>1</v>
      </c>
      <c r="D28146" s="1" t="s">
        <v>27721</v>
      </c>
      <c r="E28146" t="s">
        <v>3</v>
      </c>
    </row>
    <row r="28147" spans="1:5" x14ac:dyDescent="0.55000000000000004">
      <c r="A28147" t="s">
        <v>74456</v>
      </c>
      <c r="B28147" s="3" t="s">
        <v>59572</v>
      </c>
      <c r="C28147">
        <v>1</v>
      </c>
      <c r="D28147" s="1" t="s">
        <v>27722</v>
      </c>
      <c r="E28147" t="s">
        <v>3</v>
      </c>
    </row>
    <row r="28148" spans="1:5" x14ac:dyDescent="0.55000000000000004">
      <c r="A28148" t="s">
        <v>74456</v>
      </c>
      <c r="B28148" s="3" t="s">
        <v>69468</v>
      </c>
      <c r="C28148">
        <v>1</v>
      </c>
      <c r="D28148" s="1" t="s">
        <v>1284</v>
      </c>
      <c r="E28148" t="s">
        <v>3</v>
      </c>
    </row>
    <row r="28149" spans="1:5" x14ac:dyDescent="0.55000000000000004">
      <c r="A28149" t="s">
        <v>74456</v>
      </c>
      <c r="B28149" s="3" t="s">
        <v>69469</v>
      </c>
      <c r="C28149">
        <v>1</v>
      </c>
      <c r="D28149" s="1" t="s">
        <v>12964</v>
      </c>
      <c r="E28149" t="s">
        <v>3</v>
      </c>
    </row>
    <row r="28150" spans="1:5" x14ac:dyDescent="0.55000000000000004">
      <c r="A28150" t="s">
        <v>74456</v>
      </c>
      <c r="B28150" s="3" t="s">
        <v>69470</v>
      </c>
      <c r="C28150">
        <v>1</v>
      </c>
      <c r="D28150" s="1" t="s">
        <v>9880</v>
      </c>
      <c r="E28150" t="s">
        <v>3</v>
      </c>
    </row>
    <row r="28151" spans="1:5" x14ac:dyDescent="0.55000000000000004">
      <c r="A28151" t="s">
        <v>74456</v>
      </c>
      <c r="B28151" s="3" t="s">
        <v>69471</v>
      </c>
      <c r="C28151">
        <v>1</v>
      </c>
      <c r="D28151" s="1" t="s">
        <v>27723</v>
      </c>
      <c r="E28151" t="s">
        <v>3</v>
      </c>
    </row>
    <row r="28152" spans="1:5" x14ac:dyDescent="0.55000000000000004">
      <c r="A28152" t="s">
        <v>74456</v>
      </c>
      <c r="B28152" s="3" t="s">
        <v>59575</v>
      </c>
      <c r="C28152">
        <v>1</v>
      </c>
      <c r="D28152" s="1" t="s">
        <v>986</v>
      </c>
      <c r="E28152" t="s">
        <v>3</v>
      </c>
    </row>
    <row r="28153" spans="1:5" x14ac:dyDescent="0.55000000000000004">
      <c r="A28153" t="s">
        <v>74456</v>
      </c>
      <c r="B28153" s="3" t="s">
        <v>69472</v>
      </c>
      <c r="C28153">
        <v>1</v>
      </c>
      <c r="D28153" s="1" t="s">
        <v>27724</v>
      </c>
      <c r="E28153" t="s">
        <v>3</v>
      </c>
    </row>
    <row r="28154" spans="1:5" x14ac:dyDescent="0.55000000000000004">
      <c r="A28154" t="s">
        <v>74456</v>
      </c>
      <c r="B28154" s="3" t="s">
        <v>51391</v>
      </c>
      <c r="C28154">
        <v>1</v>
      </c>
      <c r="D28154" s="1" t="s">
        <v>27725</v>
      </c>
      <c r="E28154" t="s">
        <v>3</v>
      </c>
    </row>
    <row r="28155" spans="1:5" x14ac:dyDescent="0.55000000000000004">
      <c r="A28155" t="s">
        <v>74456</v>
      </c>
      <c r="B28155" s="3" t="s">
        <v>69475</v>
      </c>
      <c r="C28155">
        <v>1</v>
      </c>
      <c r="D28155" s="1" t="s">
        <v>27726</v>
      </c>
      <c r="E28155" t="s">
        <v>3</v>
      </c>
    </row>
    <row r="28156" spans="1:5" x14ac:dyDescent="0.55000000000000004">
      <c r="A28156" t="s">
        <v>74456</v>
      </c>
      <c r="B28156" s="3" t="s">
        <v>59584</v>
      </c>
      <c r="C28156">
        <v>1</v>
      </c>
      <c r="D28156" s="1" t="s">
        <v>27727</v>
      </c>
      <c r="E28156" t="s">
        <v>3</v>
      </c>
    </row>
    <row r="28157" spans="1:5" x14ac:dyDescent="0.55000000000000004">
      <c r="A28157" t="s">
        <v>74456</v>
      </c>
      <c r="B28157" s="3" t="s">
        <v>51395</v>
      </c>
      <c r="C28157">
        <v>1</v>
      </c>
      <c r="D28157" s="1" t="s">
        <v>27728</v>
      </c>
      <c r="E28157" t="s">
        <v>3</v>
      </c>
    </row>
    <row r="28158" spans="1:5" x14ac:dyDescent="0.55000000000000004">
      <c r="A28158" t="s">
        <v>74456</v>
      </c>
      <c r="B28158" s="3" t="s">
        <v>69478</v>
      </c>
      <c r="C28158">
        <v>1</v>
      </c>
      <c r="D28158" s="1" t="s">
        <v>27729</v>
      </c>
      <c r="E28158" t="s">
        <v>3</v>
      </c>
    </row>
    <row r="28159" spans="1:5" x14ac:dyDescent="0.55000000000000004">
      <c r="A28159" t="s">
        <v>74456</v>
      </c>
      <c r="B28159" s="3" t="s">
        <v>59588</v>
      </c>
      <c r="C28159">
        <v>1</v>
      </c>
      <c r="D28159" s="1" t="s">
        <v>21012</v>
      </c>
      <c r="E28159" t="s">
        <v>3</v>
      </c>
    </row>
    <row r="28160" spans="1:5" x14ac:dyDescent="0.55000000000000004">
      <c r="A28160" t="s">
        <v>74456</v>
      </c>
      <c r="B28160" s="3" t="s">
        <v>59589</v>
      </c>
      <c r="C28160">
        <v>1</v>
      </c>
      <c r="D28160" s="1" t="s">
        <v>27730</v>
      </c>
      <c r="E28160" t="s">
        <v>3</v>
      </c>
    </row>
    <row r="28161" spans="1:5" x14ac:dyDescent="0.55000000000000004">
      <c r="A28161" t="s">
        <v>74456</v>
      </c>
      <c r="B28161" s="3" t="s">
        <v>59590</v>
      </c>
      <c r="C28161">
        <v>1</v>
      </c>
      <c r="D28161" s="1" t="s">
        <v>27731</v>
      </c>
      <c r="E28161" t="s">
        <v>3</v>
      </c>
    </row>
    <row r="28162" spans="1:5" x14ac:dyDescent="0.55000000000000004">
      <c r="A28162" t="s">
        <v>74456</v>
      </c>
      <c r="B28162" s="3" t="s">
        <v>69480</v>
      </c>
      <c r="C28162">
        <v>1</v>
      </c>
      <c r="D28162" s="1" t="s">
        <v>2668</v>
      </c>
      <c r="E28162" t="s">
        <v>3</v>
      </c>
    </row>
    <row r="28163" spans="1:5" x14ac:dyDescent="0.55000000000000004">
      <c r="A28163" t="s">
        <v>74456</v>
      </c>
      <c r="B28163" s="4" t="s">
        <v>69480</v>
      </c>
      <c r="C28163" s="2">
        <v>1</v>
      </c>
      <c r="D28163" s="2" t="s">
        <v>27732</v>
      </c>
      <c r="E28163" t="s">
        <v>3</v>
      </c>
    </row>
    <row r="28164" spans="1:5" x14ac:dyDescent="0.55000000000000004">
      <c r="A28164" t="s">
        <v>74456</v>
      </c>
      <c r="B28164" s="3" t="s">
        <v>69483</v>
      </c>
      <c r="C28164">
        <v>1</v>
      </c>
      <c r="D28164" s="1" t="s">
        <v>27733</v>
      </c>
      <c r="E28164" s="2" t="s">
        <v>3</v>
      </c>
    </row>
    <row r="28165" spans="1:5" x14ac:dyDescent="0.55000000000000004">
      <c r="A28165" t="s">
        <v>74456</v>
      </c>
      <c r="B28165" s="3" t="s">
        <v>69486</v>
      </c>
      <c r="C28165">
        <v>1</v>
      </c>
      <c r="D28165" s="1" t="s">
        <v>27734</v>
      </c>
      <c r="E28165" t="s">
        <v>3</v>
      </c>
    </row>
    <row r="28166" spans="1:5" x14ac:dyDescent="0.55000000000000004">
      <c r="A28166" t="s">
        <v>74456</v>
      </c>
      <c r="B28166" s="3" t="s">
        <v>66053</v>
      </c>
      <c r="C28166">
        <v>1</v>
      </c>
      <c r="D28166" s="1" t="s">
        <v>27735</v>
      </c>
      <c r="E28166" t="s">
        <v>3</v>
      </c>
    </row>
    <row r="28167" spans="1:5" x14ac:dyDescent="0.55000000000000004">
      <c r="A28167" t="s">
        <v>74456</v>
      </c>
      <c r="B28167" s="3" t="s">
        <v>69489</v>
      </c>
      <c r="C28167">
        <v>1</v>
      </c>
      <c r="D28167" s="1" t="s">
        <v>27736</v>
      </c>
      <c r="E28167" t="s">
        <v>3</v>
      </c>
    </row>
    <row r="28168" spans="1:5" x14ac:dyDescent="0.55000000000000004">
      <c r="A28168" t="s">
        <v>74456</v>
      </c>
      <c r="B28168" s="4" t="s">
        <v>69490</v>
      </c>
      <c r="C28168" s="2">
        <v>1</v>
      </c>
      <c r="D28168" s="2" t="s">
        <v>27737</v>
      </c>
      <c r="E28168" t="s">
        <v>3</v>
      </c>
    </row>
    <row r="28169" spans="1:5" x14ac:dyDescent="0.55000000000000004">
      <c r="A28169" t="s">
        <v>74456</v>
      </c>
      <c r="B28169" s="3" t="s">
        <v>69491</v>
      </c>
      <c r="C28169">
        <v>1</v>
      </c>
      <c r="D28169" s="1" t="s">
        <v>2041</v>
      </c>
      <c r="E28169" t="s">
        <v>3</v>
      </c>
    </row>
    <row r="28170" spans="1:5" x14ac:dyDescent="0.55000000000000004">
      <c r="A28170" t="s">
        <v>74456</v>
      </c>
      <c r="B28170" s="3" t="s">
        <v>69492</v>
      </c>
      <c r="C28170">
        <v>1</v>
      </c>
      <c r="D28170" s="1" t="s">
        <v>2069</v>
      </c>
      <c r="E28170" t="s">
        <v>3</v>
      </c>
    </row>
    <row r="28171" spans="1:5" x14ac:dyDescent="0.55000000000000004">
      <c r="A28171" t="s">
        <v>74456</v>
      </c>
      <c r="B28171" s="3" t="s">
        <v>69493</v>
      </c>
      <c r="C28171">
        <v>1</v>
      </c>
      <c r="D28171" s="1" t="s">
        <v>2062</v>
      </c>
      <c r="E28171" s="2" t="s">
        <v>3</v>
      </c>
    </row>
    <row r="28172" spans="1:5" x14ac:dyDescent="0.55000000000000004">
      <c r="A28172" t="s">
        <v>74456</v>
      </c>
      <c r="B28172" s="4" t="s">
        <v>69494</v>
      </c>
      <c r="C28172" s="2">
        <v>1</v>
      </c>
      <c r="D28172" s="2" t="s">
        <v>27738</v>
      </c>
      <c r="E28172" t="s">
        <v>3</v>
      </c>
    </row>
    <row r="28173" spans="1:5" x14ac:dyDescent="0.55000000000000004">
      <c r="A28173" t="s">
        <v>74456</v>
      </c>
      <c r="B28173" s="3" t="s">
        <v>59604</v>
      </c>
      <c r="C28173">
        <v>1</v>
      </c>
      <c r="D28173" s="1" t="s">
        <v>27739</v>
      </c>
      <c r="E28173" t="s">
        <v>3</v>
      </c>
    </row>
    <row r="28174" spans="1:5" x14ac:dyDescent="0.55000000000000004">
      <c r="A28174" t="s">
        <v>74456</v>
      </c>
      <c r="B28174" s="3" t="s">
        <v>66056</v>
      </c>
      <c r="C28174">
        <v>1</v>
      </c>
      <c r="D28174" s="1" t="s">
        <v>27740</v>
      </c>
      <c r="E28174" t="s">
        <v>3</v>
      </c>
    </row>
    <row r="28175" spans="1:5" x14ac:dyDescent="0.55000000000000004">
      <c r="A28175" t="s">
        <v>74456</v>
      </c>
      <c r="B28175" s="3" t="s">
        <v>41033</v>
      </c>
      <c r="C28175">
        <v>1</v>
      </c>
      <c r="D28175" s="1" t="s">
        <v>27741</v>
      </c>
      <c r="E28175" t="s">
        <v>3</v>
      </c>
    </row>
    <row r="28176" spans="1:5" x14ac:dyDescent="0.55000000000000004">
      <c r="A28176" t="s">
        <v>74456</v>
      </c>
      <c r="B28176" s="3" t="s">
        <v>51407</v>
      </c>
      <c r="C28176">
        <v>1</v>
      </c>
      <c r="D28176" s="1" t="s">
        <v>27742</v>
      </c>
      <c r="E28176" s="2" t="s">
        <v>3</v>
      </c>
    </row>
    <row r="28177" spans="1:5" x14ac:dyDescent="0.55000000000000004">
      <c r="A28177" t="s">
        <v>74456</v>
      </c>
      <c r="B28177" s="3" t="s">
        <v>41035</v>
      </c>
      <c r="C28177">
        <v>1</v>
      </c>
      <c r="D28177" s="1" t="s">
        <v>27743</v>
      </c>
      <c r="E28177" t="s">
        <v>3</v>
      </c>
    </row>
    <row r="28178" spans="1:5" x14ac:dyDescent="0.55000000000000004">
      <c r="A28178" t="s">
        <v>74456</v>
      </c>
      <c r="B28178" s="3" t="s">
        <v>69495</v>
      </c>
      <c r="C28178">
        <v>1</v>
      </c>
      <c r="D28178" s="1" t="s">
        <v>4</v>
      </c>
      <c r="E28178" t="s">
        <v>3</v>
      </c>
    </row>
    <row r="28179" spans="1:5" x14ac:dyDescent="0.55000000000000004">
      <c r="A28179" t="s">
        <v>74456</v>
      </c>
      <c r="B28179" s="3" t="s">
        <v>69496</v>
      </c>
      <c r="C28179">
        <v>1</v>
      </c>
      <c r="D28179" s="1" t="s">
        <v>15930</v>
      </c>
      <c r="E28179" t="s">
        <v>3</v>
      </c>
    </row>
    <row r="28180" spans="1:5" x14ac:dyDescent="0.55000000000000004">
      <c r="A28180" t="s">
        <v>74456</v>
      </c>
      <c r="B28180" s="3" t="s">
        <v>69497</v>
      </c>
      <c r="C28180">
        <v>1</v>
      </c>
      <c r="D28180" s="1" t="s">
        <v>1241</v>
      </c>
      <c r="E28180" t="s">
        <v>3</v>
      </c>
    </row>
    <row r="28181" spans="1:5" x14ac:dyDescent="0.55000000000000004">
      <c r="A28181" t="s">
        <v>74456</v>
      </c>
      <c r="B28181" s="4" t="s">
        <v>59610</v>
      </c>
      <c r="C28181" s="2">
        <v>1</v>
      </c>
      <c r="D28181" s="2" t="s">
        <v>27744</v>
      </c>
      <c r="E28181" t="s">
        <v>3</v>
      </c>
    </row>
    <row r="28182" spans="1:5" x14ac:dyDescent="0.55000000000000004">
      <c r="A28182" t="s">
        <v>74456</v>
      </c>
      <c r="B28182" s="4" t="s">
        <v>51409</v>
      </c>
      <c r="C28182" s="2">
        <v>1</v>
      </c>
      <c r="D28182" s="2" t="s">
        <v>27745</v>
      </c>
      <c r="E28182" t="s">
        <v>3</v>
      </c>
    </row>
    <row r="28183" spans="1:5" x14ac:dyDescent="0.55000000000000004">
      <c r="A28183" t="s">
        <v>74456</v>
      </c>
      <c r="B28183" s="3" t="s">
        <v>66060</v>
      </c>
      <c r="C28183">
        <v>1</v>
      </c>
      <c r="D28183" s="1" t="s">
        <v>27746</v>
      </c>
      <c r="E28183" t="s">
        <v>3</v>
      </c>
    </row>
    <row r="28184" spans="1:5" x14ac:dyDescent="0.55000000000000004">
      <c r="A28184" t="s">
        <v>74456</v>
      </c>
      <c r="B28184" s="3" t="s">
        <v>69500</v>
      </c>
      <c r="C28184">
        <v>1</v>
      </c>
      <c r="D28184" s="1" t="s">
        <v>27747</v>
      </c>
      <c r="E28184" t="s">
        <v>3</v>
      </c>
    </row>
    <row r="28185" spans="1:5" x14ac:dyDescent="0.55000000000000004">
      <c r="A28185" t="s">
        <v>74456</v>
      </c>
      <c r="B28185" s="3" t="s">
        <v>69501</v>
      </c>
      <c r="C28185">
        <v>1</v>
      </c>
      <c r="D28185" s="1" t="s">
        <v>4</v>
      </c>
      <c r="E28185" t="s">
        <v>3</v>
      </c>
    </row>
    <row r="28186" spans="1:5" x14ac:dyDescent="0.55000000000000004">
      <c r="A28186" t="s">
        <v>74456</v>
      </c>
      <c r="B28186" s="3" t="s">
        <v>69502</v>
      </c>
      <c r="C28186">
        <v>1</v>
      </c>
      <c r="D28186" s="1" t="s">
        <v>10784</v>
      </c>
      <c r="E28186" t="s">
        <v>3</v>
      </c>
    </row>
    <row r="28187" spans="1:5" x14ac:dyDescent="0.55000000000000004">
      <c r="A28187" t="s">
        <v>74456</v>
      </c>
      <c r="B28187" s="3" t="s">
        <v>69503</v>
      </c>
      <c r="C28187">
        <v>1</v>
      </c>
      <c r="D28187" s="1" t="s">
        <v>27748</v>
      </c>
      <c r="E28187" t="s">
        <v>3</v>
      </c>
    </row>
    <row r="28188" spans="1:5" x14ac:dyDescent="0.55000000000000004">
      <c r="A28188" t="s">
        <v>74456</v>
      </c>
      <c r="B28188" s="3" t="s">
        <v>69504</v>
      </c>
      <c r="C28188">
        <v>1</v>
      </c>
      <c r="D28188" s="1" t="s">
        <v>27749</v>
      </c>
      <c r="E28188" t="s">
        <v>3</v>
      </c>
    </row>
    <row r="28189" spans="1:5" x14ac:dyDescent="0.55000000000000004">
      <c r="A28189" t="s">
        <v>74456</v>
      </c>
      <c r="B28189" s="3" t="s">
        <v>69505</v>
      </c>
      <c r="C28189">
        <v>1</v>
      </c>
      <c r="D28189" s="1" t="s">
        <v>27750</v>
      </c>
      <c r="E28189" t="s">
        <v>3</v>
      </c>
    </row>
    <row r="28190" spans="1:5" x14ac:dyDescent="0.55000000000000004">
      <c r="A28190" t="s">
        <v>74456</v>
      </c>
      <c r="B28190" s="3" t="s">
        <v>69506</v>
      </c>
      <c r="C28190">
        <v>1</v>
      </c>
      <c r="D28190" s="1" t="s">
        <v>27751</v>
      </c>
      <c r="E28190" t="s">
        <v>3</v>
      </c>
    </row>
    <row r="28191" spans="1:5" x14ac:dyDescent="0.55000000000000004">
      <c r="A28191" t="s">
        <v>74456</v>
      </c>
      <c r="B28191" s="3" t="s">
        <v>41047</v>
      </c>
      <c r="C28191">
        <v>1</v>
      </c>
      <c r="D28191" s="1" t="s">
        <v>27752</v>
      </c>
      <c r="E28191" t="s">
        <v>3</v>
      </c>
    </row>
    <row r="28192" spans="1:5" x14ac:dyDescent="0.55000000000000004">
      <c r="A28192" t="s">
        <v>74456</v>
      </c>
      <c r="B28192" s="3" t="s">
        <v>69508</v>
      </c>
      <c r="C28192">
        <v>1</v>
      </c>
      <c r="D28192" s="1" t="s">
        <v>27753</v>
      </c>
      <c r="E28192" t="s">
        <v>3</v>
      </c>
    </row>
    <row r="28193" spans="1:5" x14ac:dyDescent="0.55000000000000004">
      <c r="A28193" t="s">
        <v>74456</v>
      </c>
      <c r="B28193" s="3" t="s">
        <v>41051</v>
      </c>
      <c r="C28193">
        <v>1</v>
      </c>
      <c r="D28193" s="1" t="s">
        <v>2064</v>
      </c>
      <c r="E28193" t="s">
        <v>3</v>
      </c>
    </row>
    <row r="28194" spans="1:5" x14ac:dyDescent="0.55000000000000004">
      <c r="A28194" t="s">
        <v>74456</v>
      </c>
      <c r="B28194" s="3" t="s">
        <v>41052</v>
      </c>
      <c r="C28194">
        <v>1</v>
      </c>
      <c r="D28194" s="1" t="s">
        <v>27754</v>
      </c>
      <c r="E28194" t="s">
        <v>3</v>
      </c>
    </row>
    <row r="28195" spans="1:5" x14ac:dyDescent="0.55000000000000004">
      <c r="A28195" t="s">
        <v>74456</v>
      </c>
      <c r="B28195" s="3" t="s">
        <v>69509</v>
      </c>
      <c r="C28195">
        <v>1</v>
      </c>
      <c r="D28195" s="1" t="s">
        <v>11280</v>
      </c>
      <c r="E28195" t="s">
        <v>3</v>
      </c>
    </row>
    <row r="28196" spans="1:5" x14ac:dyDescent="0.55000000000000004">
      <c r="A28196" t="s">
        <v>74456</v>
      </c>
      <c r="B28196" s="3" t="s">
        <v>66075</v>
      </c>
      <c r="C28196">
        <v>1</v>
      </c>
      <c r="D28196" s="1" t="s">
        <v>27755</v>
      </c>
      <c r="E28196" t="s">
        <v>3</v>
      </c>
    </row>
    <row r="28197" spans="1:5" x14ac:dyDescent="0.55000000000000004">
      <c r="A28197" t="s">
        <v>74456</v>
      </c>
      <c r="B28197" s="3" t="s">
        <v>66076</v>
      </c>
      <c r="C28197">
        <v>1</v>
      </c>
      <c r="D28197" s="1" t="s">
        <v>27756</v>
      </c>
      <c r="E28197" t="s">
        <v>3</v>
      </c>
    </row>
    <row r="28198" spans="1:5" x14ac:dyDescent="0.55000000000000004">
      <c r="A28198" t="s">
        <v>74456</v>
      </c>
      <c r="B28198" s="3" t="s">
        <v>66078</v>
      </c>
      <c r="C28198">
        <v>1</v>
      </c>
      <c r="D28198" s="1" t="s">
        <v>2067</v>
      </c>
      <c r="E28198" t="s">
        <v>3</v>
      </c>
    </row>
    <row r="28199" spans="1:5" x14ac:dyDescent="0.55000000000000004">
      <c r="A28199" t="s">
        <v>74456</v>
      </c>
      <c r="B28199" s="3" t="s">
        <v>69510</v>
      </c>
      <c r="C28199">
        <v>1</v>
      </c>
      <c r="D28199" s="1" t="s">
        <v>2081</v>
      </c>
      <c r="E28199" t="s">
        <v>3</v>
      </c>
    </row>
    <row r="28200" spans="1:5" x14ac:dyDescent="0.55000000000000004">
      <c r="A28200" t="s">
        <v>74456</v>
      </c>
      <c r="B28200" s="4" t="s">
        <v>69511</v>
      </c>
      <c r="C28200" s="2">
        <v>1</v>
      </c>
      <c r="D28200" s="2" t="s">
        <v>27757</v>
      </c>
      <c r="E28200" t="s">
        <v>3</v>
      </c>
    </row>
    <row r="28201" spans="1:5" x14ac:dyDescent="0.55000000000000004">
      <c r="A28201" t="s">
        <v>74456</v>
      </c>
      <c r="B28201" s="4" t="s">
        <v>59627</v>
      </c>
      <c r="C28201" s="2">
        <v>1</v>
      </c>
      <c r="D28201" s="2" t="s">
        <v>27758</v>
      </c>
      <c r="E28201" t="s">
        <v>3</v>
      </c>
    </row>
    <row r="28202" spans="1:5" x14ac:dyDescent="0.55000000000000004">
      <c r="A28202" t="s">
        <v>74456</v>
      </c>
      <c r="B28202" s="3" t="s">
        <v>69512</v>
      </c>
      <c r="C28202">
        <v>1</v>
      </c>
      <c r="D28202" s="1" t="s">
        <v>27759</v>
      </c>
      <c r="E28202" t="s">
        <v>3</v>
      </c>
    </row>
    <row r="28203" spans="1:5" x14ac:dyDescent="0.55000000000000004">
      <c r="A28203" t="s">
        <v>74456</v>
      </c>
      <c r="B28203" s="3" t="s">
        <v>69514</v>
      </c>
      <c r="C28203">
        <v>1</v>
      </c>
      <c r="D28203" s="1" t="s">
        <v>27760</v>
      </c>
      <c r="E28203" t="s">
        <v>3</v>
      </c>
    </row>
    <row r="28204" spans="1:5" x14ac:dyDescent="0.55000000000000004">
      <c r="A28204" t="s">
        <v>74456</v>
      </c>
      <c r="B28204" s="3" t="s">
        <v>69515</v>
      </c>
      <c r="C28204">
        <v>1</v>
      </c>
      <c r="D28204" s="1" t="s">
        <v>27761</v>
      </c>
      <c r="E28204" t="s">
        <v>3</v>
      </c>
    </row>
    <row r="28205" spans="1:5" x14ac:dyDescent="0.55000000000000004">
      <c r="A28205" t="s">
        <v>74456</v>
      </c>
      <c r="B28205" s="3" t="s">
        <v>69516</v>
      </c>
      <c r="C28205">
        <v>1</v>
      </c>
      <c r="D28205" s="1" t="s">
        <v>2075</v>
      </c>
      <c r="E28205" t="s">
        <v>3</v>
      </c>
    </row>
    <row r="28206" spans="1:5" x14ac:dyDescent="0.55000000000000004">
      <c r="A28206" t="s">
        <v>74456</v>
      </c>
      <c r="B28206" s="3" t="s">
        <v>69517</v>
      </c>
      <c r="C28206">
        <v>1</v>
      </c>
      <c r="D28206" s="1" t="s">
        <v>27762</v>
      </c>
      <c r="E28206" t="s">
        <v>3</v>
      </c>
    </row>
    <row r="28207" spans="1:5" x14ac:dyDescent="0.55000000000000004">
      <c r="A28207" t="s">
        <v>74456</v>
      </c>
      <c r="B28207" s="3" t="s">
        <v>69518</v>
      </c>
      <c r="C28207">
        <v>1</v>
      </c>
      <c r="D28207" s="1" t="s">
        <v>27763</v>
      </c>
      <c r="E28207" t="s">
        <v>3</v>
      </c>
    </row>
    <row r="28208" spans="1:5" x14ac:dyDescent="0.55000000000000004">
      <c r="A28208" t="s">
        <v>74456</v>
      </c>
      <c r="B28208" s="3" t="s">
        <v>69519</v>
      </c>
      <c r="C28208">
        <v>1</v>
      </c>
      <c r="D28208" s="1" t="s">
        <v>2071</v>
      </c>
      <c r="E28208" t="s">
        <v>3</v>
      </c>
    </row>
    <row r="28209" spans="1:5" x14ac:dyDescent="0.55000000000000004">
      <c r="A28209" t="s">
        <v>74456</v>
      </c>
      <c r="B28209" s="3" t="s">
        <v>51424</v>
      </c>
      <c r="C28209">
        <v>1</v>
      </c>
      <c r="D28209" s="1" t="s">
        <v>27764</v>
      </c>
      <c r="E28209" t="s">
        <v>3</v>
      </c>
    </row>
    <row r="28210" spans="1:5" x14ac:dyDescent="0.55000000000000004">
      <c r="A28210" t="s">
        <v>74456</v>
      </c>
      <c r="B28210" s="3" t="s">
        <v>51425</v>
      </c>
      <c r="C28210">
        <v>1</v>
      </c>
      <c r="D28210" s="1" t="s">
        <v>27765</v>
      </c>
      <c r="E28210" t="s">
        <v>3</v>
      </c>
    </row>
    <row r="28211" spans="1:5" x14ac:dyDescent="0.55000000000000004">
      <c r="A28211" t="s">
        <v>74456</v>
      </c>
      <c r="B28211" s="3" t="s">
        <v>69520</v>
      </c>
      <c r="C28211">
        <v>1</v>
      </c>
      <c r="D28211" s="1" t="s">
        <v>27766</v>
      </c>
      <c r="E28211" t="s">
        <v>3</v>
      </c>
    </row>
    <row r="28212" spans="1:5" x14ac:dyDescent="0.55000000000000004">
      <c r="A28212" t="s">
        <v>74456</v>
      </c>
      <c r="B28212" s="3" t="s">
        <v>69521</v>
      </c>
      <c r="C28212">
        <v>1</v>
      </c>
      <c r="D28212" s="1" t="s">
        <v>27767</v>
      </c>
      <c r="E28212" t="s">
        <v>3</v>
      </c>
    </row>
    <row r="28213" spans="1:5" x14ac:dyDescent="0.55000000000000004">
      <c r="A28213" t="s">
        <v>74456</v>
      </c>
      <c r="B28213" s="3" t="s">
        <v>69523</v>
      </c>
      <c r="C28213">
        <v>1</v>
      </c>
      <c r="D28213" s="1" t="s">
        <v>27768</v>
      </c>
      <c r="E28213" t="s">
        <v>3</v>
      </c>
    </row>
    <row r="28214" spans="1:5" x14ac:dyDescent="0.55000000000000004">
      <c r="A28214" t="s">
        <v>74456</v>
      </c>
      <c r="B28214" s="3" t="s">
        <v>69524</v>
      </c>
      <c r="C28214">
        <v>1</v>
      </c>
      <c r="D28214" s="1" t="s">
        <v>27769</v>
      </c>
      <c r="E28214" t="s">
        <v>3</v>
      </c>
    </row>
    <row r="28215" spans="1:5" x14ac:dyDescent="0.55000000000000004">
      <c r="A28215" t="s">
        <v>74456</v>
      </c>
      <c r="B28215" s="3" t="s">
        <v>51432</v>
      </c>
      <c r="C28215">
        <v>1</v>
      </c>
      <c r="D28215" s="1" t="s">
        <v>27770</v>
      </c>
      <c r="E28215" t="s">
        <v>3</v>
      </c>
    </row>
    <row r="28216" spans="1:5" x14ac:dyDescent="0.55000000000000004">
      <c r="A28216" t="s">
        <v>74456</v>
      </c>
      <c r="B28216" s="3" t="s">
        <v>69526</v>
      </c>
      <c r="C28216">
        <v>1</v>
      </c>
      <c r="D28216" s="1" t="s">
        <v>27771</v>
      </c>
      <c r="E28216" t="s">
        <v>3</v>
      </c>
    </row>
    <row r="28217" spans="1:5" x14ac:dyDescent="0.55000000000000004">
      <c r="A28217" t="s">
        <v>74456</v>
      </c>
      <c r="B28217" s="3" t="s">
        <v>59648</v>
      </c>
      <c r="C28217">
        <v>1</v>
      </c>
      <c r="D28217" s="1" t="s">
        <v>27772</v>
      </c>
      <c r="E28217" t="s">
        <v>3</v>
      </c>
    </row>
    <row r="28218" spans="1:5" x14ac:dyDescent="0.55000000000000004">
      <c r="A28218" t="s">
        <v>74456</v>
      </c>
      <c r="B28218" s="3" t="s">
        <v>51435</v>
      </c>
      <c r="C28218">
        <v>1</v>
      </c>
      <c r="D28218" s="1" t="s">
        <v>27773</v>
      </c>
      <c r="E28218" t="s">
        <v>3</v>
      </c>
    </row>
    <row r="28219" spans="1:5" x14ac:dyDescent="0.55000000000000004">
      <c r="A28219" t="s">
        <v>74456</v>
      </c>
      <c r="B28219" s="3" t="s">
        <v>69527</v>
      </c>
      <c r="C28219">
        <v>1</v>
      </c>
      <c r="D28219" s="1" t="s">
        <v>27774</v>
      </c>
      <c r="E28219" t="s">
        <v>3</v>
      </c>
    </row>
    <row r="28220" spans="1:5" x14ac:dyDescent="0.55000000000000004">
      <c r="A28220" t="s">
        <v>74456</v>
      </c>
      <c r="B28220" s="3" t="s">
        <v>69528</v>
      </c>
      <c r="C28220">
        <v>1</v>
      </c>
      <c r="D28220" s="1" t="s">
        <v>2655</v>
      </c>
      <c r="E28220" t="s">
        <v>3</v>
      </c>
    </row>
    <row r="28221" spans="1:5" x14ac:dyDescent="0.55000000000000004">
      <c r="A28221" t="s">
        <v>74456</v>
      </c>
      <c r="B28221" s="3" t="s">
        <v>69529</v>
      </c>
      <c r="C28221">
        <v>1</v>
      </c>
      <c r="D28221" s="1" t="s">
        <v>4</v>
      </c>
      <c r="E28221" t="s">
        <v>3</v>
      </c>
    </row>
    <row r="28222" spans="1:5" x14ac:dyDescent="0.55000000000000004">
      <c r="A28222" t="s">
        <v>74456</v>
      </c>
      <c r="B28222" s="4" t="s">
        <v>69530</v>
      </c>
      <c r="C28222" s="2">
        <v>1</v>
      </c>
      <c r="D28222" s="2" t="s">
        <v>27775</v>
      </c>
      <c r="E28222" t="s">
        <v>3</v>
      </c>
    </row>
    <row r="28223" spans="1:5" x14ac:dyDescent="0.55000000000000004">
      <c r="A28223" t="s">
        <v>74456</v>
      </c>
      <c r="B28223" s="3" t="s">
        <v>41073</v>
      </c>
      <c r="C28223">
        <v>1</v>
      </c>
      <c r="D28223" s="1" t="s">
        <v>27776</v>
      </c>
      <c r="E28223" t="s">
        <v>3</v>
      </c>
    </row>
    <row r="28224" spans="1:5" x14ac:dyDescent="0.55000000000000004">
      <c r="A28224" t="s">
        <v>74456</v>
      </c>
      <c r="B28224" s="3" t="s">
        <v>41074</v>
      </c>
      <c r="C28224">
        <v>1</v>
      </c>
      <c r="D28224" s="1" t="s">
        <v>27777</v>
      </c>
      <c r="E28224" t="s">
        <v>3</v>
      </c>
    </row>
    <row r="28225" spans="1:5" x14ac:dyDescent="0.55000000000000004">
      <c r="A28225" t="s">
        <v>74456</v>
      </c>
      <c r="B28225" s="3" t="s">
        <v>66093</v>
      </c>
      <c r="C28225">
        <v>1</v>
      </c>
      <c r="D28225" s="1" t="s">
        <v>2080</v>
      </c>
      <c r="E28225" t="s">
        <v>3</v>
      </c>
    </row>
    <row r="28226" spans="1:5" x14ac:dyDescent="0.55000000000000004">
      <c r="A28226" t="s">
        <v>74456</v>
      </c>
      <c r="B28226" s="3" t="s">
        <v>41076</v>
      </c>
      <c r="C28226">
        <v>1</v>
      </c>
      <c r="D28226" s="1" t="s">
        <v>4166</v>
      </c>
      <c r="E28226" t="s">
        <v>3</v>
      </c>
    </row>
    <row r="28227" spans="1:5" x14ac:dyDescent="0.55000000000000004">
      <c r="A28227" t="s">
        <v>74456</v>
      </c>
      <c r="B28227" s="3" t="s">
        <v>41077</v>
      </c>
      <c r="C28227">
        <v>1</v>
      </c>
      <c r="D28227" s="1" t="s">
        <v>1020</v>
      </c>
      <c r="E28227" t="s">
        <v>3</v>
      </c>
    </row>
    <row r="28228" spans="1:5" x14ac:dyDescent="0.55000000000000004">
      <c r="A28228" t="s">
        <v>74456</v>
      </c>
      <c r="B28228" s="4" t="s">
        <v>69532</v>
      </c>
      <c r="C28228" s="2">
        <v>1</v>
      </c>
      <c r="D28228" s="2" t="s">
        <v>27778</v>
      </c>
      <c r="E28228" t="s">
        <v>3</v>
      </c>
    </row>
    <row r="28229" spans="1:5" x14ac:dyDescent="0.55000000000000004">
      <c r="A28229" t="s">
        <v>74456</v>
      </c>
      <c r="B28229" s="4" t="s">
        <v>69533</v>
      </c>
      <c r="C28229" s="2">
        <v>1</v>
      </c>
      <c r="D28229" s="2" t="s">
        <v>27779</v>
      </c>
      <c r="E28229" t="s">
        <v>3</v>
      </c>
    </row>
    <row r="28230" spans="1:5" x14ac:dyDescent="0.55000000000000004">
      <c r="A28230" t="s">
        <v>74456</v>
      </c>
      <c r="B28230" s="4" t="s">
        <v>69535</v>
      </c>
      <c r="C28230" s="2">
        <v>1</v>
      </c>
      <c r="D28230" s="2" t="s">
        <v>27780</v>
      </c>
      <c r="E28230" t="s">
        <v>3</v>
      </c>
    </row>
    <row r="28231" spans="1:5" x14ac:dyDescent="0.55000000000000004">
      <c r="A28231" t="s">
        <v>74456</v>
      </c>
      <c r="B28231" s="3" t="s">
        <v>66099</v>
      </c>
      <c r="C28231">
        <v>1</v>
      </c>
      <c r="D28231" s="1" t="s">
        <v>27781</v>
      </c>
      <c r="E28231" t="s">
        <v>3</v>
      </c>
    </row>
    <row r="28232" spans="1:5" x14ac:dyDescent="0.55000000000000004">
      <c r="A28232" t="s">
        <v>74456</v>
      </c>
      <c r="B28232" s="3" t="s">
        <v>59663</v>
      </c>
      <c r="C28232">
        <v>1</v>
      </c>
      <c r="D28232" s="1" t="s">
        <v>27782</v>
      </c>
      <c r="E28232" t="s">
        <v>3</v>
      </c>
    </row>
    <row r="28233" spans="1:5" x14ac:dyDescent="0.55000000000000004">
      <c r="A28233" t="s">
        <v>74456</v>
      </c>
      <c r="B28233" s="4" t="s">
        <v>59664</v>
      </c>
      <c r="C28233" s="2">
        <v>1</v>
      </c>
      <c r="D28233" s="2" t="s">
        <v>27783</v>
      </c>
      <c r="E28233" t="s">
        <v>3</v>
      </c>
    </row>
    <row r="28234" spans="1:5" x14ac:dyDescent="0.55000000000000004">
      <c r="A28234" t="s">
        <v>74456</v>
      </c>
      <c r="B28234" s="3" t="s">
        <v>69536</v>
      </c>
      <c r="C28234">
        <v>1</v>
      </c>
      <c r="D28234" s="1" t="s">
        <v>27784</v>
      </c>
      <c r="E28234" t="s">
        <v>3</v>
      </c>
    </row>
    <row r="28235" spans="1:5" x14ac:dyDescent="0.55000000000000004">
      <c r="A28235" t="s">
        <v>74456</v>
      </c>
      <c r="B28235" s="3" t="s">
        <v>69537</v>
      </c>
      <c r="C28235">
        <v>1</v>
      </c>
      <c r="D28235" s="1" t="s">
        <v>11313</v>
      </c>
      <c r="E28235" t="s">
        <v>3</v>
      </c>
    </row>
    <row r="28236" spans="1:5" x14ac:dyDescent="0.55000000000000004">
      <c r="A28236" t="s">
        <v>74456</v>
      </c>
      <c r="B28236" s="3" t="s">
        <v>51443</v>
      </c>
      <c r="C28236">
        <v>1</v>
      </c>
      <c r="D28236" s="1" t="s">
        <v>2088</v>
      </c>
      <c r="E28236" t="s">
        <v>3</v>
      </c>
    </row>
    <row r="28237" spans="1:5" x14ac:dyDescent="0.55000000000000004">
      <c r="A28237" t="s">
        <v>74456</v>
      </c>
      <c r="B28237" s="3" t="s">
        <v>69539</v>
      </c>
      <c r="C28237">
        <v>1</v>
      </c>
      <c r="D28237" s="1" t="s">
        <v>11504</v>
      </c>
      <c r="E28237" t="s">
        <v>3</v>
      </c>
    </row>
    <row r="28238" spans="1:5" x14ac:dyDescent="0.55000000000000004">
      <c r="A28238" t="s">
        <v>74456</v>
      </c>
      <c r="B28238" s="3" t="s">
        <v>69540</v>
      </c>
      <c r="C28238">
        <v>1</v>
      </c>
      <c r="D28238" s="1" t="s">
        <v>27785</v>
      </c>
      <c r="E28238" t="s">
        <v>3</v>
      </c>
    </row>
    <row r="28239" spans="1:5" x14ac:dyDescent="0.55000000000000004">
      <c r="A28239" t="s">
        <v>74456</v>
      </c>
      <c r="B28239" s="3" t="s">
        <v>59668</v>
      </c>
      <c r="C28239">
        <v>1</v>
      </c>
      <c r="D28239" s="1" t="s">
        <v>27786</v>
      </c>
      <c r="E28239" t="s">
        <v>3</v>
      </c>
    </row>
    <row r="28240" spans="1:5" x14ac:dyDescent="0.55000000000000004">
      <c r="A28240" t="s">
        <v>74456</v>
      </c>
      <c r="B28240" s="3" t="s">
        <v>59670</v>
      </c>
      <c r="C28240">
        <v>1</v>
      </c>
      <c r="D28240" s="1" t="s">
        <v>27787</v>
      </c>
      <c r="E28240" t="s">
        <v>3</v>
      </c>
    </row>
    <row r="28241" spans="1:5" x14ac:dyDescent="0.55000000000000004">
      <c r="A28241" t="s">
        <v>74456</v>
      </c>
      <c r="B28241" s="3" t="s">
        <v>69541</v>
      </c>
      <c r="C28241">
        <v>1</v>
      </c>
      <c r="D28241" s="1" t="s">
        <v>27788</v>
      </c>
      <c r="E28241" t="s">
        <v>3</v>
      </c>
    </row>
    <row r="28242" spans="1:5" x14ac:dyDescent="0.55000000000000004">
      <c r="A28242" t="s">
        <v>74456</v>
      </c>
      <c r="B28242" s="3" t="s">
        <v>41089</v>
      </c>
      <c r="C28242">
        <v>1</v>
      </c>
      <c r="D28242" s="1" t="s">
        <v>27789</v>
      </c>
      <c r="E28242" t="s">
        <v>3</v>
      </c>
    </row>
    <row r="28243" spans="1:5" x14ac:dyDescent="0.55000000000000004">
      <c r="A28243" t="s">
        <v>74456</v>
      </c>
      <c r="B28243" s="3" t="s">
        <v>69542</v>
      </c>
      <c r="C28243">
        <v>1</v>
      </c>
      <c r="D28243" s="1" t="s">
        <v>999</v>
      </c>
      <c r="E28243" t="s">
        <v>3</v>
      </c>
    </row>
    <row r="28244" spans="1:5" x14ac:dyDescent="0.55000000000000004">
      <c r="A28244" t="s">
        <v>74456</v>
      </c>
      <c r="B28244" s="3" t="s">
        <v>69544</v>
      </c>
      <c r="C28244">
        <v>1</v>
      </c>
      <c r="D28244" s="1" t="s">
        <v>27790</v>
      </c>
      <c r="E28244" t="s">
        <v>3</v>
      </c>
    </row>
    <row r="28245" spans="1:5" x14ac:dyDescent="0.55000000000000004">
      <c r="A28245" t="s">
        <v>74456</v>
      </c>
      <c r="B28245" s="3" t="s">
        <v>69545</v>
      </c>
      <c r="C28245">
        <v>1</v>
      </c>
      <c r="D28245" s="1" t="s">
        <v>27791</v>
      </c>
      <c r="E28245" t="s">
        <v>3</v>
      </c>
    </row>
    <row r="28246" spans="1:5" x14ac:dyDescent="0.55000000000000004">
      <c r="A28246" t="s">
        <v>74456</v>
      </c>
      <c r="B28246" s="4" t="s">
        <v>69546</v>
      </c>
      <c r="C28246" s="2">
        <v>1</v>
      </c>
      <c r="D28246" s="2" t="s">
        <v>27792</v>
      </c>
      <c r="E28246" t="s">
        <v>3</v>
      </c>
    </row>
    <row r="28247" spans="1:5" x14ac:dyDescent="0.55000000000000004">
      <c r="A28247" t="s">
        <v>74456</v>
      </c>
      <c r="B28247" s="3" t="s">
        <v>69547</v>
      </c>
      <c r="C28247">
        <v>1</v>
      </c>
      <c r="D28247" s="1" t="s">
        <v>16618</v>
      </c>
      <c r="E28247" t="s">
        <v>3</v>
      </c>
    </row>
    <row r="28248" spans="1:5" x14ac:dyDescent="0.55000000000000004">
      <c r="A28248" t="s">
        <v>74456</v>
      </c>
      <c r="B28248" s="3" t="s">
        <v>69547</v>
      </c>
      <c r="C28248">
        <v>1</v>
      </c>
      <c r="D28248" s="1" t="s">
        <v>27793</v>
      </c>
      <c r="E28248" t="s">
        <v>3</v>
      </c>
    </row>
    <row r="28249" spans="1:5" x14ac:dyDescent="0.55000000000000004">
      <c r="A28249" t="s">
        <v>74456</v>
      </c>
      <c r="B28249" s="3" t="s">
        <v>69548</v>
      </c>
      <c r="C28249">
        <v>1</v>
      </c>
      <c r="D28249" s="1" t="s">
        <v>27794</v>
      </c>
      <c r="E28249" t="s">
        <v>3</v>
      </c>
    </row>
    <row r="28250" spans="1:5" x14ac:dyDescent="0.55000000000000004">
      <c r="A28250" t="s">
        <v>74456</v>
      </c>
      <c r="B28250" s="3" t="s">
        <v>69549</v>
      </c>
      <c r="C28250">
        <v>1</v>
      </c>
      <c r="D28250" s="1" t="s">
        <v>27795</v>
      </c>
      <c r="E28250" t="s">
        <v>3</v>
      </c>
    </row>
    <row r="28251" spans="1:5" x14ac:dyDescent="0.55000000000000004">
      <c r="A28251" t="s">
        <v>74456</v>
      </c>
      <c r="B28251" s="3" t="s">
        <v>69552</v>
      </c>
      <c r="C28251">
        <v>1</v>
      </c>
      <c r="D28251" s="1" t="s">
        <v>27796</v>
      </c>
      <c r="E28251" t="s">
        <v>3</v>
      </c>
    </row>
    <row r="28252" spans="1:5" x14ac:dyDescent="0.55000000000000004">
      <c r="A28252" t="s">
        <v>74456</v>
      </c>
      <c r="B28252" s="3" t="s">
        <v>41105</v>
      </c>
      <c r="C28252">
        <v>1</v>
      </c>
      <c r="D28252" s="1" t="s">
        <v>27797</v>
      </c>
      <c r="E28252" t="s">
        <v>3</v>
      </c>
    </row>
    <row r="28253" spans="1:5" x14ac:dyDescent="0.55000000000000004">
      <c r="A28253" t="s">
        <v>74456</v>
      </c>
      <c r="B28253" s="3" t="s">
        <v>69553</v>
      </c>
      <c r="C28253">
        <v>1</v>
      </c>
      <c r="D28253" s="1" t="s">
        <v>27798</v>
      </c>
      <c r="E28253" t="s">
        <v>3</v>
      </c>
    </row>
    <row r="28254" spans="1:5" x14ac:dyDescent="0.55000000000000004">
      <c r="A28254" t="s">
        <v>74456</v>
      </c>
      <c r="B28254" s="3" t="s">
        <v>59683</v>
      </c>
      <c r="C28254">
        <v>1</v>
      </c>
      <c r="D28254" s="1" t="s">
        <v>2044</v>
      </c>
      <c r="E28254" t="s">
        <v>3</v>
      </c>
    </row>
    <row r="28255" spans="1:5" x14ac:dyDescent="0.55000000000000004">
      <c r="A28255" t="s">
        <v>74456</v>
      </c>
      <c r="B28255" s="3" t="s">
        <v>69554</v>
      </c>
      <c r="C28255">
        <v>1</v>
      </c>
      <c r="D28255" s="1" t="s">
        <v>3399</v>
      </c>
      <c r="E28255" t="s">
        <v>3</v>
      </c>
    </row>
    <row r="28256" spans="1:5" x14ac:dyDescent="0.55000000000000004">
      <c r="A28256" t="s">
        <v>74456</v>
      </c>
      <c r="B28256" s="3" t="s">
        <v>66122</v>
      </c>
      <c r="C28256">
        <v>1</v>
      </c>
      <c r="D28256" s="1" t="s">
        <v>1072</v>
      </c>
      <c r="E28256" t="s">
        <v>3</v>
      </c>
    </row>
    <row r="28257" spans="1:5" x14ac:dyDescent="0.55000000000000004">
      <c r="A28257" t="s">
        <v>74456</v>
      </c>
      <c r="B28257" s="4" t="s">
        <v>59685</v>
      </c>
      <c r="C28257" s="2">
        <v>1</v>
      </c>
      <c r="D28257" s="2" t="s">
        <v>27799</v>
      </c>
      <c r="E28257" t="s">
        <v>3</v>
      </c>
    </row>
    <row r="28258" spans="1:5" x14ac:dyDescent="0.55000000000000004">
      <c r="A28258" t="s">
        <v>74456</v>
      </c>
      <c r="B28258" s="3" t="s">
        <v>66132</v>
      </c>
      <c r="C28258">
        <v>1</v>
      </c>
      <c r="D28258" s="1" t="s">
        <v>27800</v>
      </c>
      <c r="E28258" t="s">
        <v>3</v>
      </c>
    </row>
    <row r="28259" spans="1:5" x14ac:dyDescent="0.55000000000000004">
      <c r="A28259" t="s">
        <v>74456</v>
      </c>
      <c r="B28259" s="3" t="s">
        <v>66132</v>
      </c>
      <c r="C28259">
        <v>1</v>
      </c>
      <c r="D28259" s="1" t="s">
        <v>4439</v>
      </c>
      <c r="E28259" t="s">
        <v>3</v>
      </c>
    </row>
    <row r="28260" spans="1:5" x14ac:dyDescent="0.55000000000000004">
      <c r="A28260" t="s">
        <v>74456</v>
      </c>
      <c r="B28260" s="3" t="s">
        <v>51461</v>
      </c>
      <c r="C28260">
        <v>1</v>
      </c>
      <c r="D28260" s="1" t="s">
        <v>27801</v>
      </c>
      <c r="E28260" t="s">
        <v>3</v>
      </c>
    </row>
    <row r="28261" spans="1:5" x14ac:dyDescent="0.55000000000000004">
      <c r="A28261" t="s">
        <v>74456</v>
      </c>
      <c r="B28261" s="3" t="s">
        <v>69558</v>
      </c>
      <c r="C28261">
        <v>1</v>
      </c>
      <c r="D28261" s="1" t="s">
        <v>27802</v>
      </c>
      <c r="E28261" s="2" t="s">
        <v>3</v>
      </c>
    </row>
    <row r="28262" spans="1:5" x14ac:dyDescent="0.55000000000000004">
      <c r="A28262" t="s">
        <v>74456</v>
      </c>
      <c r="B28262" s="3" t="s">
        <v>59690</v>
      </c>
      <c r="C28262">
        <v>1</v>
      </c>
      <c r="D28262" s="1" t="s">
        <v>27803</v>
      </c>
      <c r="E28262" t="s">
        <v>3</v>
      </c>
    </row>
    <row r="28263" spans="1:5" x14ac:dyDescent="0.55000000000000004">
      <c r="A28263" t="s">
        <v>74456</v>
      </c>
      <c r="B28263" s="4" t="s">
        <v>69559</v>
      </c>
      <c r="C28263" s="2">
        <v>1</v>
      </c>
      <c r="D28263" s="2" t="s">
        <v>27804</v>
      </c>
      <c r="E28263" t="s">
        <v>3</v>
      </c>
    </row>
    <row r="28264" spans="1:5" x14ac:dyDescent="0.55000000000000004">
      <c r="A28264" t="s">
        <v>74456</v>
      </c>
      <c r="B28264" s="3" t="s">
        <v>59692</v>
      </c>
      <c r="C28264">
        <v>1</v>
      </c>
      <c r="D28264" s="1" t="s">
        <v>27389</v>
      </c>
      <c r="E28264" t="s">
        <v>3</v>
      </c>
    </row>
    <row r="28265" spans="1:5" x14ac:dyDescent="0.55000000000000004">
      <c r="A28265" t="s">
        <v>74456</v>
      </c>
      <c r="B28265" s="3" t="s">
        <v>69560</v>
      </c>
      <c r="C28265">
        <v>1</v>
      </c>
      <c r="D28265" s="1" t="s">
        <v>27806</v>
      </c>
      <c r="E28265" t="s">
        <v>3</v>
      </c>
    </row>
    <row r="28266" spans="1:5" x14ac:dyDescent="0.55000000000000004">
      <c r="A28266" t="s">
        <v>74456</v>
      </c>
      <c r="B28266" s="3" t="s">
        <v>59694</v>
      </c>
      <c r="C28266">
        <v>1</v>
      </c>
      <c r="D28266" s="1" t="s">
        <v>2087</v>
      </c>
      <c r="E28266" s="2" t="s">
        <v>3</v>
      </c>
    </row>
    <row r="28267" spans="1:5" x14ac:dyDescent="0.55000000000000004">
      <c r="A28267" t="s">
        <v>74456</v>
      </c>
      <c r="B28267" s="4" t="s">
        <v>69561</v>
      </c>
      <c r="C28267" s="2">
        <v>1</v>
      </c>
      <c r="D28267" s="2" t="s">
        <v>27807</v>
      </c>
      <c r="E28267" s="2" t="s">
        <v>3</v>
      </c>
    </row>
    <row r="28268" spans="1:5" x14ac:dyDescent="0.55000000000000004">
      <c r="A28268" t="s">
        <v>74456</v>
      </c>
      <c r="B28268" s="3" t="s">
        <v>66139</v>
      </c>
      <c r="C28268">
        <v>1</v>
      </c>
      <c r="D28268" s="1" t="s">
        <v>27808</v>
      </c>
      <c r="E28268" t="s">
        <v>3</v>
      </c>
    </row>
    <row r="28269" spans="1:5" x14ac:dyDescent="0.55000000000000004">
      <c r="A28269" t="s">
        <v>74456</v>
      </c>
      <c r="B28269" s="3" t="s">
        <v>51462</v>
      </c>
      <c r="C28269">
        <v>1</v>
      </c>
      <c r="D28269" s="1" t="s">
        <v>27809</v>
      </c>
      <c r="E28269" t="s">
        <v>3</v>
      </c>
    </row>
    <row r="28270" spans="1:5" x14ac:dyDescent="0.55000000000000004">
      <c r="A28270" t="s">
        <v>74456</v>
      </c>
      <c r="B28270" s="3" t="s">
        <v>66140</v>
      </c>
      <c r="C28270">
        <v>1</v>
      </c>
      <c r="D28270" s="1" t="s">
        <v>27810</v>
      </c>
      <c r="E28270" t="s">
        <v>3</v>
      </c>
    </row>
    <row r="28271" spans="1:5" x14ac:dyDescent="0.55000000000000004">
      <c r="A28271" t="s">
        <v>74456</v>
      </c>
      <c r="B28271" s="3" t="s">
        <v>66142</v>
      </c>
      <c r="C28271">
        <v>1</v>
      </c>
      <c r="D28271" s="1" t="s">
        <v>27811</v>
      </c>
      <c r="E28271" t="s">
        <v>3</v>
      </c>
    </row>
    <row r="28272" spans="1:5" x14ac:dyDescent="0.55000000000000004">
      <c r="A28272" t="s">
        <v>74456</v>
      </c>
      <c r="B28272" s="3" t="s">
        <v>69562</v>
      </c>
      <c r="C28272">
        <v>1</v>
      </c>
      <c r="D28272" s="1" t="s">
        <v>27812</v>
      </c>
      <c r="E28272" t="s">
        <v>3</v>
      </c>
    </row>
    <row r="28273" spans="1:5" x14ac:dyDescent="0.55000000000000004">
      <c r="A28273" t="s">
        <v>74456</v>
      </c>
      <c r="B28273" s="3" t="s">
        <v>59700</v>
      </c>
      <c r="C28273">
        <v>1</v>
      </c>
      <c r="D28273" s="1" t="s">
        <v>27813</v>
      </c>
      <c r="E28273" t="s">
        <v>3</v>
      </c>
    </row>
    <row r="28274" spans="1:5" x14ac:dyDescent="0.55000000000000004">
      <c r="A28274" t="s">
        <v>74456</v>
      </c>
      <c r="B28274" s="3" t="s">
        <v>69563</v>
      </c>
      <c r="C28274">
        <v>1</v>
      </c>
      <c r="D28274" s="1" t="s">
        <v>27814</v>
      </c>
      <c r="E28274" t="s">
        <v>3</v>
      </c>
    </row>
    <row r="28275" spans="1:5" x14ac:dyDescent="0.55000000000000004">
      <c r="A28275" t="s">
        <v>74456</v>
      </c>
      <c r="B28275" s="3" t="s">
        <v>66145</v>
      </c>
      <c r="C28275">
        <v>1</v>
      </c>
      <c r="D28275" s="1" t="s">
        <v>10756</v>
      </c>
      <c r="E28275" t="s">
        <v>3</v>
      </c>
    </row>
    <row r="28276" spans="1:5" x14ac:dyDescent="0.55000000000000004">
      <c r="A28276" t="s">
        <v>74456</v>
      </c>
      <c r="B28276" s="3" t="s">
        <v>66147</v>
      </c>
      <c r="C28276">
        <v>1</v>
      </c>
      <c r="D28276" s="1" t="s">
        <v>9842</v>
      </c>
      <c r="E28276" t="s">
        <v>3</v>
      </c>
    </row>
    <row r="28277" spans="1:5" x14ac:dyDescent="0.55000000000000004">
      <c r="A28277" t="s">
        <v>74456</v>
      </c>
      <c r="B28277" s="3" t="s">
        <v>69565</v>
      </c>
      <c r="C28277">
        <v>1</v>
      </c>
      <c r="D28277" s="1" t="s">
        <v>3987</v>
      </c>
      <c r="E28277" t="s">
        <v>3</v>
      </c>
    </row>
    <row r="28278" spans="1:5" x14ac:dyDescent="0.55000000000000004">
      <c r="A28278" t="s">
        <v>74456</v>
      </c>
      <c r="B28278" s="3" t="s">
        <v>66152</v>
      </c>
      <c r="C28278">
        <v>1</v>
      </c>
      <c r="D28278" s="1" t="s">
        <v>22203</v>
      </c>
      <c r="E28278" t="s">
        <v>3</v>
      </c>
    </row>
    <row r="28279" spans="1:5" x14ac:dyDescent="0.55000000000000004">
      <c r="A28279" t="s">
        <v>74456</v>
      </c>
      <c r="B28279" s="3" t="s">
        <v>41126</v>
      </c>
      <c r="C28279">
        <v>1</v>
      </c>
      <c r="D28279" s="1" t="s">
        <v>27815</v>
      </c>
      <c r="E28279" t="s">
        <v>3</v>
      </c>
    </row>
    <row r="28280" spans="1:5" x14ac:dyDescent="0.55000000000000004">
      <c r="A28280" t="s">
        <v>74456</v>
      </c>
      <c r="B28280" s="3" t="s">
        <v>59709</v>
      </c>
      <c r="C28280">
        <v>1</v>
      </c>
      <c r="D28280" s="1" t="s">
        <v>27816</v>
      </c>
      <c r="E28280" t="s">
        <v>3</v>
      </c>
    </row>
    <row r="28281" spans="1:5" x14ac:dyDescent="0.55000000000000004">
      <c r="A28281" t="s">
        <v>74456</v>
      </c>
      <c r="B28281" s="3" t="s">
        <v>69566</v>
      </c>
      <c r="C28281">
        <v>1</v>
      </c>
      <c r="D28281" s="1" t="s">
        <v>2095</v>
      </c>
      <c r="E28281" t="s">
        <v>3</v>
      </c>
    </row>
    <row r="28282" spans="1:5" x14ac:dyDescent="0.55000000000000004">
      <c r="A28282" t="s">
        <v>74456</v>
      </c>
      <c r="B28282" s="3" t="s">
        <v>66153</v>
      </c>
      <c r="C28282">
        <v>1</v>
      </c>
      <c r="D28282" s="1" t="s">
        <v>27817</v>
      </c>
      <c r="E28282" t="s">
        <v>3</v>
      </c>
    </row>
    <row r="28283" spans="1:5" x14ac:dyDescent="0.55000000000000004">
      <c r="A28283" t="s">
        <v>74456</v>
      </c>
      <c r="B28283" s="3" t="s">
        <v>69567</v>
      </c>
      <c r="C28283">
        <v>1</v>
      </c>
      <c r="D28283" s="1" t="s">
        <v>1731</v>
      </c>
      <c r="E28283" t="s">
        <v>3</v>
      </c>
    </row>
    <row r="28284" spans="1:5" x14ac:dyDescent="0.55000000000000004">
      <c r="A28284" t="s">
        <v>74456</v>
      </c>
      <c r="B28284" s="4" t="s">
        <v>66155</v>
      </c>
      <c r="C28284" s="2">
        <v>1</v>
      </c>
      <c r="D28284" s="2" t="s">
        <v>27818</v>
      </c>
      <c r="E28284" t="s">
        <v>3</v>
      </c>
    </row>
    <row r="28285" spans="1:5" x14ac:dyDescent="0.55000000000000004">
      <c r="A28285" t="s">
        <v>74456</v>
      </c>
      <c r="B28285" s="3" t="s">
        <v>51481</v>
      </c>
      <c r="C28285">
        <v>1</v>
      </c>
      <c r="D28285" s="1" t="s">
        <v>27819</v>
      </c>
      <c r="E28285" t="s">
        <v>3</v>
      </c>
    </row>
    <row r="28286" spans="1:5" x14ac:dyDescent="0.55000000000000004">
      <c r="A28286" t="s">
        <v>74456</v>
      </c>
      <c r="B28286" s="3" t="s">
        <v>66157</v>
      </c>
      <c r="C28286">
        <v>1</v>
      </c>
      <c r="D28286" s="1" t="s">
        <v>27820</v>
      </c>
      <c r="E28286" t="s">
        <v>3</v>
      </c>
    </row>
    <row r="28287" spans="1:5" x14ac:dyDescent="0.55000000000000004">
      <c r="A28287" t="s">
        <v>74456</v>
      </c>
      <c r="B28287" s="3" t="s">
        <v>69568</v>
      </c>
      <c r="C28287">
        <v>1</v>
      </c>
      <c r="D28287" s="1" t="s">
        <v>27821</v>
      </c>
      <c r="E28287" t="s">
        <v>3</v>
      </c>
    </row>
    <row r="28288" spans="1:5" x14ac:dyDescent="0.55000000000000004">
      <c r="A28288" t="s">
        <v>74456</v>
      </c>
      <c r="B28288" s="3" t="s">
        <v>59717</v>
      </c>
      <c r="C28288">
        <v>1</v>
      </c>
      <c r="D28288" s="1" t="s">
        <v>27822</v>
      </c>
      <c r="E28288" t="s">
        <v>3</v>
      </c>
    </row>
    <row r="28289" spans="1:5" x14ac:dyDescent="0.55000000000000004">
      <c r="A28289" t="s">
        <v>74456</v>
      </c>
      <c r="B28289" s="3" t="s">
        <v>41132</v>
      </c>
      <c r="C28289">
        <v>1</v>
      </c>
      <c r="D28289" s="1" t="s">
        <v>27823</v>
      </c>
      <c r="E28289" t="s">
        <v>3</v>
      </c>
    </row>
    <row r="28290" spans="1:5" x14ac:dyDescent="0.55000000000000004">
      <c r="A28290" t="s">
        <v>74456</v>
      </c>
      <c r="B28290" s="3" t="s">
        <v>69570</v>
      </c>
      <c r="C28290">
        <v>1</v>
      </c>
      <c r="D28290" s="1" t="s">
        <v>27824</v>
      </c>
      <c r="E28290" s="2" t="s">
        <v>3</v>
      </c>
    </row>
    <row r="28291" spans="1:5" x14ac:dyDescent="0.55000000000000004">
      <c r="A28291" t="s">
        <v>74456</v>
      </c>
      <c r="B28291" s="3" t="s">
        <v>69571</v>
      </c>
      <c r="C28291">
        <v>1</v>
      </c>
      <c r="D28291" s="1" t="s">
        <v>4</v>
      </c>
      <c r="E28291" s="2" t="s">
        <v>3</v>
      </c>
    </row>
    <row r="28292" spans="1:5" x14ac:dyDescent="0.55000000000000004">
      <c r="A28292" t="s">
        <v>74456</v>
      </c>
      <c r="B28292" s="3" t="s">
        <v>69572</v>
      </c>
      <c r="C28292">
        <v>1</v>
      </c>
      <c r="D28292" s="1" t="s">
        <v>27825</v>
      </c>
      <c r="E28292" t="s">
        <v>3</v>
      </c>
    </row>
    <row r="28293" spans="1:5" x14ac:dyDescent="0.55000000000000004">
      <c r="A28293" t="s">
        <v>74456</v>
      </c>
      <c r="B28293" s="3" t="s">
        <v>51484</v>
      </c>
      <c r="C28293">
        <v>1</v>
      </c>
      <c r="D28293" s="1" t="s">
        <v>27826</v>
      </c>
      <c r="E28293" t="s">
        <v>3</v>
      </c>
    </row>
    <row r="28294" spans="1:5" x14ac:dyDescent="0.55000000000000004">
      <c r="A28294" t="s">
        <v>74456</v>
      </c>
      <c r="B28294" s="3" t="s">
        <v>59722</v>
      </c>
      <c r="C28294">
        <v>1</v>
      </c>
      <c r="D28294" s="1" t="s">
        <v>27827</v>
      </c>
      <c r="E28294" t="s">
        <v>3</v>
      </c>
    </row>
    <row r="28295" spans="1:5" x14ac:dyDescent="0.55000000000000004">
      <c r="A28295" t="s">
        <v>74456</v>
      </c>
      <c r="B28295" s="3" t="s">
        <v>51486</v>
      </c>
      <c r="C28295">
        <v>1</v>
      </c>
      <c r="D28295" s="1" t="s">
        <v>27828</v>
      </c>
      <c r="E28295" t="s">
        <v>3</v>
      </c>
    </row>
    <row r="28296" spans="1:5" x14ac:dyDescent="0.55000000000000004">
      <c r="A28296" t="s">
        <v>74456</v>
      </c>
      <c r="B28296" s="3" t="s">
        <v>59724</v>
      </c>
      <c r="C28296">
        <v>1</v>
      </c>
      <c r="D28296" s="1" t="s">
        <v>27829</v>
      </c>
      <c r="E28296" t="s">
        <v>3</v>
      </c>
    </row>
    <row r="28297" spans="1:5" x14ac:dyDescent="0.55000000000000004">
      <c r="A28297" t="s">
        <v>74456</v>
      </c>
      <c r="B28297" s="3" t="s">
        <v>69573</v>
      </c>
      <c r="C28297">
        <v>1</v>
      </c>
      <c r="D28297" s="1" t="s">
        <v>27830</v>
      </c>
      <c r="E28297" t="s">
        <v>3</v>
      </c>
    </row>
    <row r="28298" spans="1:5" x14ac:dyDescent="0.55000000000000004">
      <c r="A28298" t="s">
        <v>74456</v>
      </c>
      <c r="B28298" s="3" t="s">
        <v>69574</v>
      </c>
      <c r="C28298">
        <v>1</v>
      </c>
      <c r="D28298" s="1" t="s">
        <v>27831</v>
      </c>
      <c r="E28298" t="s">
        <v>3</v>
      </c>
    </row>
    <row r="28299" spans="1:5" x14ac:dyDescent="0.55000000000000004">
      <c r="A28299" t="s">
        <v>74456</v>
      </c>
      <c r="B28299" s="3" t="s">
        <v>69575</v>
      </c>
      <c r="C28299">
        <v>1</v>
      </c>
      <c r="D28299" s="1" t="s">
        <v>27832</v>
      </c>
      <c r="E28299" t="s">
        <v>3</v>
      </c>
    </row>
    <row r="28300" spans="1:5" x14ac:dyDescent="0.55000000000000004">
      <c r="A28300" t="s">
        <v>74456</v>
      </c>
      <c r="B28300" s="3" t="s">
        <v>69576</v>
      </c>
      <c r="C28300">
        <v>1</v>
      </c>
      <c r="D28300" s="1" t="s">
        <v>1023</v>
      </c>
      <c r="E28300" t="s">
        <v>3</v>
      </c>
    </row>
    <row r="28301" spans="1:5" x14ac:dyDescent="0.55000000000000004">
      <c r="A28301" t="s">
        <v>74456</v>
      </c>
      <c r="B28301" s="3" t="s">
        <v>69577</v>
      </c>
      <c r="C28301">
        <v>1</v>
      </c>
      <c r="D28301" s="1" t="s">
        <v>27833</v>
      </c>
      <c r="E28301" t="s">
        <v>3</v>
      </c>
    </row>
    <row r="28302" spans="1:5" x14ac:dyDescent="0.55000000000000004">
      <c r="A28302" t="s">
        <v>74456</v>
      </c>
      <c r="B28302" s="4" t="s">
        <v>69578</v>
      </c>
      <c r="C28302" s="2">
        <v>1</v>
      </c>
      <c r="D28302" s="2" t="s">
        <v>27834</v>
      </c>
      <c r="E28302" t="s">
        <v>3</v>
      </c>
    </row>
    <row r="28303" spans="1:5" x14ac:dyDescent="0.55000000000000004">
      <c r="A28303" t="s">
        <v>74456</v>
      </c>
      <c r="B28303" s="3" t="s">
        <v>69579</v>
      </c>
      <c r="C28303">
        <v>1</v>
      </c>
      <c r="D28303" s="1" t="s">
        <v>27835</v>
      </c>
      <c r="E28303" t="s">
        <v>3</v>
      </c>
    </row>
    <row r="28304" spans="1:5" x14ac:dyDescent="0.55000000000000004">
      <c r="A28304" t="s">
        <v>74456</v>
      </c>
      <c r="B28304" s="3" t="s">
        <v>69580</v>
      </c>
      <c r="C28304">
        <v>1</v>
      </c>
      <c r="D28304" s="1" t="s">
        <v>27836</v>
      </c>
      <c r="E28304" t="s">
        <v>3</v>
      </c>
    </row>
    <row r="28305" spans="1:5" x14ac:dyDescent="0.55000000000000004">
      <c r="A28305" t="s">
        <v>74456</v>
      </c>
      <c r="B28305" s="3" t="s">
        <v>69581</v>
      </c>
      <c r="C28305">
        <v>1</v>
      </c>
      <c r="D28305" s="1" t="s">
        <v>27837</v>
      </c>
      <c r="E28305" t="s">
        <v>3</v>
      </c>
    </row>
    <row r="28306" spans="1:5" x14ac:dyDescent="0.55000000000000004">
      <c r="A28306" t="s">
        <v>74456</v>
      </c>
      <c r="B28306" s="3" t="s">
        <v>66166</v>
      </c>
      <c r="C28306">
        <v>1</v>
      </c>
      <c r="D28306" s="1" t="s">
        <v>1087</v>
      </c>
      <c r="E28306" t="s">
        <v>3</v>
      </c>
    </row>
    <row r="28307" spans="1:5" x14ac:dyDescent="0.55000000000000004">
      <c r="A28307" t="s">
        <v>74456</v>
      </c>
      <c r="B28307" s="3" t="s">
        <v>66169</v>
      </c>
      <c r="C28307">
        <v>1</v>
      </c>
      <c r="D28307" s="1" t="s">
        <v>27839</v>
      </c>
      <c r="E28307" t="s">
        <v>3</v>
      </c>
    </row>
    <row r="28308" spans="1:5" x14ac:dyDescent="0.55000000000000004">
      <c r="A28308" t="s">
        <v>74456</v>
      </c>
      <c r="B28308" s="3" t="s">
        <v>69582</v>
      </c>
      <c r="C28308">
        <v>1</v>
      </c>
      <c r="D28308" s="1" t="s">
        <v>27840</v>
      </c>
      <c r="E28308" t="s">
        <v>3</v>
      </c>
    </row>
    <row r="28309" spans="1:5" x14ac:dyDescent="0.55000000000000004">
      <c r="A28309" t="s">
        <v>74456</v>
      </c>
      <c r="B28309" s="3" t="s">
        <v>69583</v>
      </c>
      <c r="C28309">
        <v>1</v>
      </c>
      <c r="D28309" s="1" t="s">
        <v>27841</v>
      </c>
      <c r="E28309" t="s">
        <v>3</v>
      </c>
    </row>
    <row r="28310" spans="1:5" x14ac:dyDescent="0.55000000000000004">
      <c r="A28310" t="s">
        <v>74456</v>
      </c>
      <c r="B28310" s="3" t="s">
        <v>69584</v>
      </c>
      <c r="C28310">
        <v>1</v>
      </c>
      <c r="D28310" s="1" t="s">
        <v>27842</v>
      </c>
      <c r="E28310" t="s">
        <v>3</v>
      </c>
    </row>
    <row r="28311" spans="1:5" x14ac:dyDescent="0.55000000000000004">
      <c r="A28311" t="s">
        <v>74456</v>
      </c>
      <c r="B28311" s="4" t="s">
        <v>69585</v>
      </c>
      <c r="C28311" s="2">
        <v>1</v>
      </c>
      <c r="D28311" s="2" t="s">
        <v>27843</v>
      </c>
      <c r="E28311" t="s">
        <v>3</v>
      </c>
    </row>
    <row r="28312" spans="1:5" x14ac:dyDescent="0.55000000000000004">
      <c r="A28312" t="s">
        <v>74456</v>
      </c>
      <c r="B28312" s="3" t="s">
        <v>69586</v>
      </c>
      <c r="C28312">
        <v>1</v>
      </c>
      <c r="D28312" s="1" t="s">
        <v>10763</v>
      </c>
      <c r="E28312" t="s">
        <v>3</v>
      </c>
    </row>
    <row r="28313" spans="1:5" x14ac:dyDescent="0.55000000000000004">
      <c r="A28313" t="s">
        <v>74456</v>
      </c>
      <c r="B28313" s="3" t="s">
        <v>41157</v>
      </c>
      <c r="C28313">
        <v>1</v>
      </c>
      <c r="D28313" s="1" t="s">
        <v>2675</v>
      </c>
      <c r="E28313" t="s">
        <v>3</v>
      </c>
    </row>
    <row r="28314" spans="1:5" x14ac:dyDescent="0.55000000000000004">
      <c r="A28314" t="s">
        <v>74456</v>
      </c>
      <c r="B28314" s="3" t="s">
        <v>69587</v>
      </c>
      <c r="C28314">
        <v>1</v>
      </c>
      <c r="D28314" s="1" t="s">
        <v>27844</v>
      </c>
      <c r="E28314" t="s">
        <v>3</v>
      </c>
    </row>
    <row r="28315" spans="1:5" x14ac:dyDescent="0.55000000000000004">
      <c r="A28315" t="s">
        <v>74456</v>
      </c>
      <c r="B28315" s="3" t="s">
        <v>51510</v>
      </c>
      <c r="C28315">
        <v>1</v>
      </c>
      <c r="D28315" s="1" t="s">
        <v>2101</v>
      </c>
      <c r="E28315" t="s">
        <v>3</v>
      </c>
    </row>
    <row r="28316" spans="1:5" x14ac:dyDescent="0.55000000000000004">
      <c r="A28316" t="s">
        <v>74456</v>
      </c>
      <c r="B28316" s="3" t="s">
        <v>51513</v>
      </c>
      <c r="C28316">
        <v>1</v>
      </c>
      <c r="D28316" s="1" t="s">
        <v>27845</v>
      </c>
      <c r="E28316" t="s">
        <v>3</v>
      </c>
    </row>
    <row r="28317" spans="1:5" x14ac:dyDescent="0.55000000000000004">
      <c r="A28317" t="s">
        <v>74456</v>
      </c>
      <c r="B28317" s="3" t="s">
        <v>51514</v>
      </c>
      <c r="C28317">
        <v>1</v>
      </c>
      <c r="D28317" s="1" t="s">
        <v>27846</v>
      </c>
      <c r="E28317" t="s">
        <v>3</v>
      </c>
    </row>
    <row r="28318" spans="1:5" x14ac:dyDescent="0.55000000000000004">
      <c r="A28318" t="s">
        <v>74456</v>
      </c>
      <c r="B28318" s="3" t="s">
        <v>69589</v>
      </c>
      <c r="C28318">
        <v>1</v>
      </c>
      <c r="D28318" s="1" t="s">
        <v>4</v>
      </c>
      <c r="E28318" t="s">
        <v>3</v>
      </c>
    </row>
    <row r="28319" spans="1:5" x14ac:dyDescent="0.55000000000000004">
      <c r="A28319" t="s">
        <v>74456</v>
      </c>
      <c r="B28319" s="3" t="s">
        <v>59751</v>
      </c>
      <c r="C28319">
        <v>1</v>
      </c>
      <c r="D28319" s="1" t="s">
        <v>16376</v>
      </c>
      <c r="E28319" t="s">
        <v>3</v>
      </c>
    </row>
    <row r="28320" spans="1:5" x14ac:dyDescent="0.55000000000000004">
      <c r="A28320" t="s">
        <v>74456</v>
      </c>
      <c r="B28320" s="3" t="s">
        <v>69590</v>
      </c>
      <c r="C28320">
        <v>1</v>
      </c>
      <c r="D28320" s="1" t="s">
        <v>27847</v>
      </c>
      <c r="E28320" t="s">
        <v>3</v>
      </c>
    </row>
    <row r="28321" spans="1:5" x14ac:dyDescent="0.55000000000000004">
      <c r="A28321" t="s">
        <v>74456</v>
      </c>
      <c r="B28321" s="3" t="s">
        <v>69593</v>
      </c>
      <c r="C28321">
        <v>1</v>
      </c>
      <c r="D28321" s="1" t="s">
        <v>2267</v>
      </c>
      <c r="E28321" t="s">
        <v>3</v>
      </c>
    </row>
    <row r="28322" spans="1:5" x14ac:dyDescent="0.55000000000000004">
      <c r="A28322" t="s">
        <v>74456</v>
      </c>
      <c r="B28322" s="3" t="s">
        <v>51522</v>
      </c>
      <c r="C28322">
        <v>1</v>
      </c>
      <c r="D28322" s="1" t="s">
        <v>27848</v>
      </c>
      <c r="E28322" t="s">
        <v>3</v>
      </c>
    </row>
    <row r="28323" spans="1:5" x14ac:dyDescent="0.55000000000000004">
      <c r="A28323" t="s">
        <v>74456</v>
      </c>
      <c r="B28323" s="3" t="s">
        <v>69594</v>
      </c>
      <c r="C28323">
        <v>1</v>
      </c>
      <c r="D28323" s="1" t="s">
        <v>27849</v>
      </c>
      <c r="E28323" t="s">
        <v>3</v>
      </c>
    </row>
    <row r="28324" spans="1:5" x14ac:dyDescent="0.55000000000000004">
      <c r="A28324" t="s">
        <v>74456</v>
      </c>
      <c r="B28324" s="3" t="s">
        <v>41173</v>
      </c>
      <c r="C28324">
        <v>1</v>
      </c>
      <c r="D28324" s="1" t="s">
        <v>27850</v>
      </c>
      <c r="E28324" t="s">
        <v>3</v>
      </c>
    </row>
    <row r="28325" spans="1:5" x14ac:dyDescent="0.55000000000000004">
      <c r="A28325" t="s">
        <v>74456</v>
      </c>
      <c r="B28325" s="3" t="s">
        <v>69595</v>
      </c>
      <c r="C28325">
        <v>1</v>
      </c>
      <c r="D28325" s="1" t="s">
        <v>4492</v>
      </c>
      <c r="E28325" t="s">
        <v>3</v>
      </c>
    </row>
    <row r="28326" spans="1:5" x14ac:dyDescent="0.55000000000000004">
      <c r="A28326" t="s">
        <v>74456</v>
      </c>
      <c r="B28326" s="3" t="s">
        <v>66181</v>
      </c>
      <c r="C28326">
        <v>1</v>
      </c>
      <c r="D28326" s="1" t="s">
        <v>27851</v>
      </c>
      <c r="E28326" t="s">
        <v>3</v>
      </c>
    </row>
    <row r="28327" spans="1:5" x14ac:dyDescent="0.55000000000000004">
      <c r="A28327" t="s">
        <v>74456</v>
      </c>
      <c r="B28327" s="3" t="s">
        <v>69596</v>
      </c>
      <c r="C28327">
        <v>1</v>
      </c>
      <c r="D28327" s="1" t="s">
        <v>2097</v>
      </c>
      <c r="E28327" t="s">
        <v>3</v>
      </c>
    </row>
    <row r="28328" spans="1:5" x14ac:dyDescent="0.55000000000000004">
      <c r="A28328" t="s">
        <v>74456</v>
      </c>
      <c r="B28328" s="3" t="s">
        <v>41181</v>
      </c>
      <c r="C28328">
        <v>1</v>
      </c>
      <c r="D28328" s="1" t="s">
        <v>27852</v>
      </c>
      <c r="E28328" t="s">
        <v>3</v>
      </c>
    </row>
    <row r="28329" spans="1:5" x14ac:dyDescent="0.55000000000000004">
      <c r="A28329" t="s">
        <v>74456</v>
      </c>
      <c r="B28329" s="3" t="s">
        <v>69597</v>
      </c>
      <c r="C28329">
        <v>1</v>
      </c>
      <c r="D28329" s="1" t="s">
        <v>2671</v>
      </c>
      <c r="E28329" t="s">
        <v>3</v>
      </c>
    </row>
    <row r="28330" spans="1:5" x14ac:dyDescent="0.55000000000000004">
      <c r="A28330" t="s">
        <v>74456</v>
      </c>
      <c r="B28330" s="4" t="s">
        <v>59766</v>
      </c>
      <c r="C28330" s="2">
        <v>1</v>
      </c>
      <c r="D28330" s="2" t="s">
        <v>27853</v>
      </c>
      <c r="E28330" t="s">
        <v>3</v>
      </c>
    </row>
    <row r="28331" spans="1:5" x14ac:dyDescent="0.55000000000000004">
      <c r="A28331" t="s">
        <v>74456</v>
      </c>
      <c r="B28331" s="3" t="s">
        <v>69598</v>
      </c>
      <c r="C28331">
        <v>1</v>
      </c>
      <c r="D28331" s="1" t="s">
        <v>1037</v>
      </c>
      <c r="E28331" t="s">
        <v>3</v>
      </c>
    </row>
    <row r="28332" spans="1:5" x14ac:dyDescent="0.55000000000000004">
      <c r="A28332" t="s">
        <v>74456</v>
      </c>
      <c r="B28332" s="3" t="s">
        <v>69599</v>
      </c>
      <c r="C28332">
        <v>1</v>
      </c>
      <c r="D28332" s="1" t="s">
        <v>27854</v>
      </c>
      <c r="E28332" t="s">
        <v>3</v>
      </c>
    </row>
    <row r="28333" spans="1:5" x14ac:dyDescent="0.55000000000000004">
      <c r="A28333" t="s">
        <v>74456</v>
      </c>
      <c r="B28333" s="3" t="s">
        <v>69600</v>
      </c>
      <c r="C28333">
        <v>1</v>
      </c>
      <c r="D28333" s="1" t="s">
        <v>1066</v>
      </c>
      <c r="E28333" t="s">
        <v>3</v>
      </c>
    </row>
    <row r="28334" spans="1:5" x14ac:dyDescent="0.55000000000000004">
      <c r="A28334" t="s">
        <v>74456</v>
      </c>
      <c r="B28334" s="3" t="s">
        <v>69601</v>
      </c>
      <c r="C28334">
        <v>1</v>
      </c>
      <c r="D28334" s="1" t="s">
        <v>27855</v>
      </c>
      <c r="E28334" t="s">
        <v>3</v>
      </c>
    </row>
    <row r="28335" spans="1:5" x14ac:dyDescent="0.55000000000000004">
      <c r="A28335" t="s">
        <v>74456</v>
      </c>
      <c r="B28335" s="3" t="s">
        <v>69602</v>
      </c>
      <c r="C28335">
        <v>1</v>
      </c>
      <c r="D28335" s="1" t="s">
        <v>27856</v>
      </c>
      <c r="E28335" t="s">
        <v>3</v>
      </c>
    </row>
    <row r="28336" spans="1:5" x14ac:dyDescent="0.55000000000000004">
      <c r="A28336" t="s">
        <v>74456</v>
      </c>
      <c r="B28336" s="3" t="s">
        <v>69603</v>
      </c>
      <c r="C28336">
        <v>1</v>
      </c>
      <c r="D28336" s="1" t="s">
        <v>2712</v>
      </c>
      <c r="E28336" t="s">
        <v>3</v>
      </c>
    </row>
    <row r="28337" spans="1:5" x14ac:dyDescent="0.55000000000000004">
      <c r="A28337" t="s">
        <v>74456</v>
      </c>
      <c r="B28337" s="3" t="s">
        <v>69605</v>
      </c>
      <c r="C28337">
        <v>1</v>
      </c>
      <c r="D28337" s="1" t="s">
        <v>1056</v>
      </c>
      <c r="E28337" t="s">
        <v>3</v>
      </c>
    </row>
    <row r="28338" spans="1:5" x14ac:dyDescent="0.55000000000000004">
      <c r="A28338" t="s">
        <v>74456</v>
      </c>
      <c r="B28338" s="3" t="s">
        <v>66195</v>
      </c>
      <c r="C28338">
        <v>1</v>
      </c>
      <c r="D28338" s="1" t="s">
        <v>27857</v>
      </c>
      <c r="E28338" t="s">
        <v>3</v>
      </c>
    </row>
    <row r="28339" spans="1:5" x14ac:dyDescent="0.55000000000000004">
      <c r="A28339" t="s">
        <v>74456</v>
      </c>
      <c r="B28339" s="4" t="s">
        <v>69606</v>
      </c>
      <c r="C28339" s="2">
        <v>1</v>
      </c>
      <c r="D28339" s="2" t="s">
        <v>27858</v>
      </c>
      <c r="E28339" t="s">
        <v>3</v>
      </c>
    </row>
    <row r="28340" spans="1:5" x14ac:dyDescent="0.55000000000000004">
      <c r="A28340" t="s">
        <v>74456</v>
      </c>
      <c r="B28340" s="3" t="s">
        <v>41199</v>
      </c>
      <c r="C28340">
        <v>1</v>
      </c>
      <c r="D28340" s="1" t="s">
        <v>27859</v>
      </c>
      <c r="E28340" t="s">
        <v>3</v>
      </c>
    </row>
    <row r="28341" spans="1:5" x14ac:dyDescent="0.55000000000000004">
      <c r="A28341" t="s">
        <v>74456</v>
      </c>
      <c r="B28341" s="3" t="s">
        <v>69607</v>
      </c>
      <c r="C28341">
        <v>1</v>
      </c>
      <c r="D28341" s="1" t="s">
        <v>27860</v>
      </c>
      <c r="E28341" t="s">
        <v>3</v>
      </c>
    </row>
    <row r="28342" spans="1:5" x14ac:dyDescent="0.55000000000000004">
      <c r="A28342" t="s">
        <v>74456</v>
      </c>
      <c r="B28342" s="3" t="s">
        <v>59781</v>
      </c>
      <c r="C28342">
        <v>1</v>
      </c>
      <c r="D28342" s="1" t="s">
        <v>27861</v>
      </c>
      <c r="E28342" t="s">
        <v>3</v>
      </c>
    </row>
    <row r="28343" spans="1:5" x14ac:dyDescent="0.55000000000000004">
      <c r="A28343" t="s">
        <v>74456</v>
      </c>
      <c r="B28343" s="3" t="s">
        <v>69608</v>
      </c>
      <c r="C28343">
        <v>1</v>
      </c>
      <c r="D28343" s="1" t="s">
        <v>2098</v>
      </c>
      <c r="E28343" t="s">
        <v>3</v>
      </c>
    </row>
    <row r="28344" spans="1:5" x14ac:dyDescent="0.55000000000000004">
      <c r="A28344" t="s">
        <v>74456</v>
      </c>
      <c r="B28344" s="3" t="s">
        <v>69609</v>
      </c>
      <c r="C28344">
        <v>1</v>
      </c>
      <c r="D28344" s="1" t="s">
        <v>2102</v>
      </c>
      <c r="E28344" t="s">
        <v>3</v>
      </c>
    </row>
    <row r="28345" spans="1:5" x14ac:dyDescent="0.55000000000000004">
      <c r="A28345" t="s">
        <v>74456</v>
      </c>
      <c r="B28345" s="3" t="s">
        <v>69610</v>
      </c>
      <c r="C28345">
        <v>1</v>
      </c>
      <c r="D28345" s="1" t="s">
        <v>2107</v>
      </c>
      <c r="E28345" t="s">
        <v>3</v>
      </c>
    </row>
    <row r="28346" spans="1:5" x14ac:dyDescent="0.55000000000000004">
      <c r="A28346" t="s">
        <v>74456</v>
      </c>
      <c r="B28346" s="4" t="s">
        <v>41200</v>
      </c>
      <c r="C28346" s="2">
        <v>1</v>
      </c>
      <c r="D28346" s="2" t="s">
        <v>27862</v>
      </c>
      <c r="E28346" s="2" t="s">
        <v>3</v>
      </c>
    </row>
    <row r="28347" spans="1:5" x14ac:dyDescent="0.55000000000000004">
      <c r="A28347" t="s">
        <v>74456</v>
      </c>
      <c r="B28347" s="3" t="s">
        <v>59784</v>
      </c>
      <c r="C28347">
        <v>1</v>
      </c>
      <c r="D28347" s="1" t="s">
        <v>2100</v>
      </c>
      <c r="E28347" t="s">
        <v>3</v>
      </c>
    </row>
    <row r="28348" spans="1:5" x14ac:dyDescent="0.55000000000000004">
      <c r="A28348" t="s">
        <v>74456</v>
      </c>
      <c r="B28348" s="3" t="s">
        <v>69612</v>
      </c>
      <c r="C28348">
        <v>1</v>
      </c>
      <c r="D28348" s="1" t="s">
        <v>27863</v>
      </c>
      <c r="E28348" t="s">
        <v>3</v>
      </c>
    </row>
    <row r="28349" spans="1:5" x14ac:dyDescent="0.55000000000000004">
      <c r="A28349" t="s">
        <v>74456</v>
      </c>
      <c r="B28349" s="3" t="s">
        <v>51546</v>
      </c>
      <c r="C28349">
        <v>1</v>
      </c>
      <c r="D28349" s="1" t="s">
        <v>27864</v>
      </c>
      <c r="E28349" t="s">
        <v>3</v>
      </c>
    </row>
    <row r="28350" spans="1:5" x14ac:dyDescent="0.55000000000000004">
      <c r="A28350" t="s">
        <v>74456</v>
      </c>
      <c r="B28350" s="3" t="s">
        <v>51547</v>
      </c>
      <c r="C28350">
        <v>1</v>
      </c>
      <c r="D28350" s="1" t="s">
        <v>27865</v>
      </c>
      <c r="E28350" t="s">
        <v>3</v>
      </c>
    </row>
    <row r="28351" spans="1:5" x14ac:dyDescent="0.55000000000000004">
      <c r="A28351" t="s">
        <v>74456</v>
      </c>
      <c r="B28351" s="3" t="s">
        <v>51548</v>
      </c>
      <c r="C28351">
        <v>1</v>
      </c>
      <c r="D28351" s="1" t="s">
        <v>15860</v>
      </c>
      <c r="E28351" t="s">
        <v>3</v>
      </c>
    </row>
    <row r="28352" spans="1:5" x14ac:dyDescent="0.55000000000000004">
      <c r="A28352" t="s">
        <v>74456</v>
      </c>
      <c r="B28352" s="3" t="s">
        <v>51551</v>
      </c>
      <c r="C28352">
        <v>1</v>
      </c>
      <c r="D28352" s="1" t="s">
        <v>27866</v>
      </c>
      <c r="E28352" t="s">
        <v>3</v>
      </c>
    </row>
    <row r="28353" spans="1:5" x14ac:dyDescent="0.55000000000000004">
      <c r="A28353" t="s">
        <v>74456</v>
      </c>
      <c r="B28353" s="3" t="s">
        <v>69613</v>
      </c>
      <c r="C28353">
        <v>1</v>
      </c>
      <c r="D28353" s="1" t="s">
        <v>27867</v>
      </c>
      <c r="E28353" t="s">
        <v>3</v>
      </c>
    </row>
    <row r="28354" spans="1:5" x14ac:dyDescent="0.55000000000000004">
      <c r="A28354" t="s">
        <v>74456</v>
      </c>
      <c r="B28354" s="3" t="s">
        <v>51552</v>
      </c>
      <c r="C28354">
        <v>1</v>
      </c>
      <c r="D28354" s="1" t="s">
        <v>2111</v>
      </c>
      <c r="E28354" t="s">
        <v>3</v>
      </c>
    </row>
    <row r="28355" spans="1:5" x14ac:dyDescent="0.55000000000000004">
      <c r="A28355" t="s">
        <v>74456</v>
      </c>
      <c r="B28355" s="3" t="s">
        <v>59785</v>
      </c>
      <c r="C28355">
        <v>1</v>
      </c>
      <c r="D28355" s="1" t="s">
        <v>2090</v>
      </c>
      <c r="E28355" t="s">
        <v>3</v>
      </c>
    </row>
    <row r="28356" spans="1:5" x14ac:dyDescent="0.55000000000000004">
      <c r="A28356" t="s">
        <v>74456</v>
      </c>
      <c r="B28356" s="3" t="s">
        <v>69615</v>
      </c>
      <c r="C28356">
        <v>1</v>
      </c>
      <c r="D28356" s="1" t="s">
        <v>27868</v>
      </c>
      <c r="E28356" t="s">
        <v>3</v>
      </c>
    </row>
    <row r="28357" spans="1:5" x14ac:dyDescent="0.55000000000000004">
      <c r="A28357" t="s">
        <v>74456</v>
      </c>
      <c r="B28357" s="3" t="s">
        <v>69616</v>
      </c>
      <c r="C28357">
        <v>1</v>
      </c>
      <c r="D28357" s="1" t="s">
        <v>27869</v>
      </c>
      <c r="E28357" t="s">
        <v>3</v>
      </c>
    </row>
    <row r="28358" spans="1:5" x14ac:dyDescent="0.55000000000000004">
      <c r="A28358" t="s">
        <v>74456</v>
      </c>
      <c r="B28358" s="4" t="s">
        <v>69616</v>
      </c>
      <c r="C28358" s="2">
        <v>1</v>
      </c>
      <c r="D28358" s="2" t="s">
        <v>27870</v>
      </c>
      <c r="E28358" t="s">
        <v>3</v>
      </c>
    </row>
    <row r="28359" spans="1:5" x14ac:dyDescent="0.55000000000000004">
      <c r="A28359" t="s">
        <v>74456</v>
      </c>
      <c r="B28359" s="3" t="s">
        <v>59786</v>
      </c>
      <c r="C28359">
        <v>1</v>
      </c>
      <c r="D28359" s="1" t="s">
        <v>27871</v>
      </c>
      <c r="E28359" t="s">
        <v>3</v>
      </c>
    </row>
    <row r="28360" spans="1:5" x14ac:dyDescent="0.55000000000000004">
      <c r="A28360" t="s">
        <v>74456</v>
      </c>
      <c r="B28360" s="3" t="s">
        <v>69617</v>
      </c>
      <c r="C28360">
        <v>1</v>
      </c>
      <c r="D28360" s="1" t="s">
        <v>2104</v>
      </c>
      <c r="E28360" t="s">
        <v>3</v>
      </c>
    </row>
    <row r="28361" spans="1:5" x14ac:dyDescent="0.55000000000000004">
      <c r="A28361" t="s">
        <v>74456</v>
      </c>
      <c r="B28361" s="4" t="s">
        <v>69618</v>
      </c>
      <c r="C28361" s="2">
        <v>1</v>
      </c>
      <c r="D28361" s="2" t="s">
        <v>27872</v>
      </c>
      <c r="E28361" s="2" t="s">
        <v>3</v>
      </c>
    </row>
    <row r="28362" spans="1:5" x14ac:dyDescent="0.55000000000000004">
      <c r="A28362" t="s">
        <v>74456</v>
      </c>
      <c r="B28362" s="3" t="s">
        <v>66210</v>
      </c>
      <c r="C28362">
        <v>1</v>
      </c>
      <c r="D28362" s="1" t="s">
        <v>2649</v>
      </c>
      <c r="E28362" t="s">
        <v>3</v>
      </c>
    </row>
    <row r="28363" spans="1:5" x14ac:dyDescent="0.55000000000000004">
      <c r="A28363" t="s">
        <v>74456</v>
      </c>
      <c r="B28363" s="3" t="s">
        <v>51564</v>
      </c>
      <c r="C28363">
        <v>1</v>
      </c>
      <c r="D28363" s="1" t="s">
        <v>4</v>
      </c>
      <c r="E28363" t="s">
        <v>3</v>
      </c>
    </row>
    <row r="28364" spans="1:5" x14ac:dyDescent="0.55000000000000004">
      <c r="A28364" t="s">
        <v>74456</v>
      </c>
      <c r="B28364" s="3" t="s">
        <v>69619</v>
      </c>
      <c r="C28364">
        <v>1</v>
      </c>
      <c r="D28364" s="1" t="s">
        <v>27873</v>
      </c>
      <c r="E28364" t="s">
        <v>3</v>
      </c>
    </row>
    <row r="28365" spans="1:5" x14ac:dyDescent="0.55000000000000004">
      <c r="A28365" t="s">
        <v>74456</v>
      </c>
      <c r="B28365" s="3" t="s">
        <v>66211</v>
      </c>
      <c r="C28365">
        <v>1</v>
      </c>
      <c r="D28365" s="1" t="s">
        <v>27874</v>
      </c>
      <c r="E28365" t="s">
        <v>3</v>
      </c>
    </row>
    <row r="28366" spans="1:5" x14ac:dyDescent="0.55000000000000004">
      <c r="A28366" t="s">
        <v>74456</v>
      </c>
      <c r="B28366" s="3" t="s">
        <v>69620</v>
      </c>
      <c r="C28366">
        <v>1</v>
      </c>
      <c r="D28366" s="1" t="s">
        <v>27875</v>
      </c>
      <c r="E28366" t="s">
        <v>3</v>
      </c>
    </row>
    <row r="28367" spans="1:5" x14ac:dyDescent="0.55000000000000004">
      <c r="A28367" t="s">
        <v>74456</v>
      </c>
      <c r="B28367" s="4" t="s">
        <v>59797</v>
      </c>
      <c r="C28367" s="2">
        <v>1</v>
      </c>
      <c r="D28367" s="2" t="s">
        <v>27876</v>
      </c>
      <c r="E28367" t="s">
        <v>3</v>
      </c>
    </row>
    <row r="28368" spans="1:5" x14ac:dyDescent="0.55000000000000004">
      <c r="A28368" t="s">
        <v>74456</v>
      </c>
      <c r="B28368" s="3" t="s">
        <v>59798</v>
      </c>
      <c r="C28368">
        <v>1</v>
      </c>
      <c r="D28368" s="1" t="s">
        <v>27877</v>
      </c>
      <c r="E28368" t="s">
        <v>3</v>
      </c>
    </row>
    <row r="28369" spans="1:5" x14ac:dyDescent="0.55000000000000004">
      <c r="A28369" t="s">
        <v>74456</v>
      </c>
      <c r="B28369" s="3" t="s">
        <v>41214</v>
      </c>
      <c r="C28369">
        <v>1</v>
      </c>
      <c r="D28369" s="1" t="s">
        <v>2109</v>
      </c>
      <c r="E28369" t="s">
        <v>3</v>
      </c>
    </row>
    <row r="28370" spans="1:5" x14ac:dyDescent="0.55000000000000004">
      <c r="A28370" t="s">
        <v>74456</v>
      </c>
      <c r="B28370" s="3" t="s">
        <v>59800</v>
      </c>
      <c r="C28370">
        <v>1</v>
      </c>
      <c r="D28370" s="1" t="s">
        <v>9808</v>
      </c>
      <c r="E28370" t="s">
        <v>3</v>
      </c>
    </row>
    <row r="28371" spans="1:5" x14ac:dyDescent="0.55000000000000004">
      <c r="A28371" t="s">
        <v>74456</v>
      </c>
      <c r="B28371" s="3" t="s">
        <v>69622</v>
      </c>
      <c r="C28371">
        <v>1</v>
      </c>
      <c r="D28371" s="1" t="s">
        <v>4</v>
      </c>
      <c r="E28371" t="s">
        <v>3</v>
      </c>
    </row>
    <row r="28372" spans="1:5" x14ac:dyDescent="0.55000000000000004">
      <c r="A28372" t="s">
        <v>74456</v>
      </c>
      <c r="B28372" s="3" t="s">
        <v>69623</v>
      </c>
      <c r="C28372">
        <v>1</v>
      </c>
      <c r="D28372" s="1" t="s">
        <v>27878</v>
      </c>
      <c r="E28372" t="s">
        <v>3</v>
      </c>
    </row>
    <row r="28373" spans="1:5" x14ac:dyDescent="0.55000000000000004">
      <c r="A28373" t="s">
        <v>74456</v>
      </c>
      <c r="B28373" s="4" t="s">
        <v>59802</v>
      </c>
      <c r="C28373" s="2">
        <v>1</v>
      </c>
      <c r="D28373" s="2" t="s">
        <v>27879</v>
      </c>
      <c r="E28373" t="s">
        <v>3</v>
      </c>
    </row>
    <row r="28374" spans="1:5" x14ac:dyDescent="0.55000000000000004">
      <c r="A28374" t="s">
        <v>74456</v>
      </c>
      <c r="B28374" s="3" t="s">
        <v>69624</v>
      </c>
      <c r="C28374">
        <v>1</v>
      </c>
      <c r="D28374" s="1" t="s">
        <v>27880</v>
      </c>
      <c r="E28374" t="s">
        <v>3</v>
      </c>
    </row>
    <row r="28375" spans="1:5" x14ac:dyDescent="0.55000000000000004">
      <c r="A28375" t="s">
        <v>74456</v>
      </c>
      <c r="B28375" s="3" t="s">
        <v>69625</v>
      </c>
      <c r="C28375">
        <v>1</v>
      </c>
      <c r="D28375" s="1" t="s">
        <v>27881</v>
      </c>
      <c r="E28375" t="s">
        <v>3</v>
      </c>
    </row>
    <row r="28376" spans="1:5" x14ac:dyDescent="0.55000000000000004">
      <c r="A28376" t="s">
        <v>74456</v>
      </c>
      <c r="B28376" s="3" t="s">
        <v>69626</v>
      </c>
      <c r="C28376">
        <v>1</v>
      </c>
      <c r="D28376" s="1" t="s">
        <v>2563</v>
      </c>
      <c r="E28376" t="s">
        <v>3</v>
      </c>
    </row>
    <row r="28377" spans="1:5" x14ac:dyDescent="0.55000000000000004">
      <c r="A28377" t="s">
        <v>74456</v>
      </c>
      <c r="B28377" s="3" t="s">
        <v>69627</v>
      </c>
      <c r="C28377">
        <v>1</v>
      </c>
      <c r="D28377" s="1" t="s">
        <v>2126</v>
      </c>
      <c r="E28377" t="s">
        <v>3</v>
      </c>
    </row>
    <row r="28378" spans="1:5" x14ac:dyDescent="0.55000000000000004">
      <c r="A28378" t="s">
        <v>74456</v>
      </c>
      <c r="B28378" s="3" t="s">
        <v>59811</v>
      </c>
      <c r="C28378">
        <v>1</v>
      </c>
      <c r="D28378" s="1" t="s">
        <v>4533</v>
      </c>
      <c r="E28378" t="s">
        <v>3</v>
      </c>
    </row>
    <row r="28379" spans="1:5" x14ac:dyDescent="0.55000000000000004">
      <c r="A28379" t="s">
        <v>74456</v>
      </c>
      <c r="B28379" s="3" t="s">
        <v>69628</v>
      </c>
      <c r="C28379">
        <v>1</v>
      </c>
      <c r="D28379" s="1" t="s">
        <v>27882</v>
      </c>
      <c r="E28379" t="s">
        <v>3</v>
      </c>
    </row>
    <row r="28380" spans="1:5" x14ac:dyDescent="0.55000000000000004">
      <c r="A28380" t="s">
        <v>74456</v>
      </c>
      <c r="B28380" s="3" t="s">
        <v>66220</v>
      </c>
      <c r="C28380">
        <v>1</v>
      </c>
      <c r="D28380" s="1" t="s">
        <v>2676</v>
      </c>
      <c r="E28380" t="s">
        <v>3</v>
      </c>
    </row>
    <row r="28381" spans="1:5" x14ac:dyDescent="0.55000000000000004">
      <c r="A28381" t="s">
        <v>74456</v>
      </c>
      <c r="B28381" s="3" t="s">
        <v>69629</v>
      </c>
      <c r="C28381">
        <v>1</v>
      </c>
      <c r="D28381" s="1" t="s">
        <v>27883</v>
      </c>
      <c r="E28381" t="s">
        <v>3</v>
      </c>
    </row>
    <row r="28382" spans="1:5" x14ac:dyDescent="0.55000000000000004">
      <c r="A28382" t="s">
        <v>74456</v>
      </c>
      <c r="B28382" s="4" t="s">
        <v>41226</v>
      </c>
      <c r="C28382" s="2">
        <v>1</v>
      </c>
      <c r="D28382" s="2" t="s">
        <v>27884</v>
      </c>
      <c r="E28382" t="s">
        <v>3</v>
      </c>
    </row>
    <row r="28383" spans="1:5" x14ac:dyDescent="0.55000000000000004">
      <c r="A28383" t="s">
        <v>74456</v>
      </c>
      <c r="B28383" s="3" t="s">
        <v>69631</v>
      </c>
      <c r="C28383">
        <v>1</v>
      </c>
      <c r="D28383" s="1" t="s">
        <v>27885</v>
      </c>
      <c r="E28383" t="s">
        <v>3</v>
      </c>
    </row>
    <row r="28384" spans="1:5" x14ac:dyDescent="0.55000000000000004">
      <c r="A28384" t="s">
        <v>74456</v>
      </c>
      <c r="B28384" s="3" t="s">
        <v>69632</v>
      </c>
      <c r="C28384">
        <v>1</v>
      </c>
      <c r="D28384" s="1" t="s">
        <v>27886</v>
      </c>
      <c r="E28384" t="s">
        <v>3</v>
      </c>
    </row>
    <row r="28385" spans="1:5" x14ac:dyDescent="0.55000000000000004">
      <c r="A28385" t="s">
        <v>74456</v>
      </c>
      <c r="B28385" s="3" t="s">
        <v>51600</v>
      </c>
      <c r="C28385">
        <v>1</v>
      </c>
      <c r="D28385" s="1" t="s">
        <v>27887</v>
      </c>
      <c r="E28385" t="s">
        <v>3</v>
      </c>
    </row>
    <row r="28386" spans="1:5" x14ac:dyDescent="0.55000000000000004">
      <c r="A28386" t="s">
        <v>74456</v>
      </c>
      <c r="B28386" s="3" t="s">
        <v>69633</v>
      </c>
      <c r="C28386">
        <v>1</v>
      </c>
      <c r="D28386" s="1" t="s">
        <v>27888</v>
      </c>
      <c r="E28386" s="2" t="s">
        <v>3</v>
      </c>
    </row>
    <row r="28387" spans="1:5" x14ac:dyDescent="0.55000000000000004">
      <c r="A28387" t="s">
        <v>74456</v>
      </c>
      <c r="B28387" s="3" t="s">
        <v>51603</v>
      </c>
      <c r="C28387">
        <v>1</v>
      </c>
      <c r="D28387" s="1" t="s">
        <v>27889</v>
      </c>
      <c r="E28387" t="s">
        <v>3</v>
      </c>
    </row>
    <row r="28388" spans="1:5" x14ac:dyDescent="0.55000000000000004">
      <c r="A28388" t="s">
        <v>74456</v>
      </c>
      <c r="B28388" s="3" t="s">
        <v>41234</v>
      </c>
      <c r="C28388">
        <v>1</v>
      </c>
      <c r="D28388" s="1" t="s">
        <v>9946</v>
      </c>
      <c r="E28388" t="s">
        <v>3</v>
      </c>
    </row>
    <row r="28389" spans="1:5" x14ac:dyDescent="0.55000000000000004">
      <c r="A28389" t="s">
        <v>74456</v>
      </c>
      <c r="B28389" s="3" t="s">
        <v>41235</v>
      </c>
      <c r="C28389">
        <v>1</v>
      </c>
      <c r="D28389" s="1" t="s">
        <v>27890</v>
      </c>
      <c r="E28389" t="s">
        <v>3</v>
      </c>
    </row>
    <row r="28390" spans="1:5" x14ac:dyDescent="0.55000000000000004">
      <c r="A28390" t="s">
        <v>74456</v>
      </c>
      <c r="B28390" s="3" t="s">
        <v>51604</v>
      </c>
      <c r="C28390">
        <v>1</v>
      </c>
      <c r="D28390" s="1" t="s">
        <v>27891</v>
      </c>
      <c r="E28390" t="s">
        <v>3</v>
      </c>
    </row>
    <row r="28391" spans="1:5" x14ac:dyDescent="0.55000000000000004">
      <c r="A28391" t="s">
        <v>74456</v>
      </c>
      <c r="B28391" s="3" t="s">
        <v>51605</v>
      </c>
      <c r="C28391">
        <v>1</v>
      </c>
      <c r="D28391" s="1" t="s">
        <v>2114</v>
      </c>
      <c r="E28391" t="s">
        <v>3</v>
      </c>
    </row>
    <row r="28392" spans="1:5" x14ac:dyDescent="0.55000000000000004">
      <c r="A28392" t="s">
        <v>74456</v>
      </c>
      <c r="B28392" s="3" t="s">
        <v>69634</v>
      </c>
      <c r="C28392">
        <v>1</v>
      </c>
      <c r="D28392" s="1" t="s">
        <v>27892</v>
      </c>
      <c r="E28392" t="s">
        <v>3</v>
      </c>
    </row>
    <row r="28393" spans="1:5" x14ac:dyDescent="0.55000000000000004">
      <c r="A28393" t="s">
        <v>74456</v>
      </c>
      <c r="B28393" s="4" t="s">
        <v>59831</v>
      </c>
      <c r="C28393" s="2">
        <v>1</v>
      </c>
      <c r="D28393" s="2" t="s">
        <v>27893</v>
      </c>
      <c r="E28393" s="2" t="s">
        <v>3</v>
      </c>
    </row>
    <row r="28394" spans="1:5" x14ac:dyDescent="0.55000000000000004">
      <c r="A28394" t="s">
        <v>74456</v>
      </c>
      <c r="B28394" s="3" t="s">
        <v>59832</v>
      </c>
      <c r="C28394">
        <v>1</v>
      </c>
      <c r="D28394" s="1" t="s">
        <v>27894</v>
      </c>
      <c r="E28394" t="s">
        <v>3</v>
      </c>
    </row>
    <row r="28395" spans="1:5" x14ac:dyDescent="0.55000000000000004">
      <c r="A28395" t="s">
        <v>74456</v>
      </c>
      <c r="B28395" s="3" t="s">
        <v>69635</v>
      </c>
      <c r="C28395">
        <v>1</v>
      </c>
      <c r="D28395" s="1" t="s">
        <v>27895</v>
      </c>
      <c r="E28395" t="s">
        <v>3</v>
      </c>
    </row>
    <row r="28396" spans="1:5" x14ac:dyDescent="0.55000000000000004">
      <c r="A28396" t="s">
        <v>74456</v>
      </c>
      <c r="B28396" s="3" t="s">
        <v>69636</v>
      </c>
      <c r="C28396">
        <v>1</v>
      </c>
      <c r="D28396" s="1" t="s">
        <v>27896</v>
      </c>
      <c r="E28396" t="s">
        <v>3</v>
      </c>
    </row>
    <row r="28397" spans="1:5" x14ac:dyDescent="0.55000000000000004">
      <c r="A28397" t="s">
        <v>74456</v>
      </c>
      <c r="B28397" s="3" t="s">
        <v>69637</v>
      </c>
      <c r="C28397">
        <v>1</v>
      </c>
      <c r="D28397" s="1" t="s">
        <v>27897</v>
      </c>
      <c r="E28397" t="s">
        <v>3</v>
      </c>
    </row>
    <row r="28398" spans="1:5" x14ac:dyDescent="0.55000000000000004">
      <c r="A28398" t="s">
        <v>74456</v>
      </c>
      <c r="B28398" s="3" t="s">
        <v>59837</v>
      </c>
      <c r="C28398">
        <v>1</v>
      </c>
      <c r="D28398" s="1" t="s">
        <v>27898</v>
      </c>
      <c r="E28398" t="s">
        <v>3</v>
      </c>
    </row>
    <row r="28399" spans="1:5" x14ac:dyDescent="0.55000000000000004">
      <c r="A28399" t="s">
        <v>74456</v>
      </c>
      <c r="B28399" s="3" t="s">
        <v>69638</v>
      </c>
      <c r="C28399">
        <v>1</v>
      </c>
      <c r="D28399" s="1" t="s">
        <v>27899</v>
      </c>
      <c r="E28399" t="s">
        <v>3</v>
      </c>
    </row>
    <row r="28400" spans="1:5" x14ac:dyDescent="0.55000000000000004">
      <c r="A28400" t="s">
        <v>74456</v>
      </c>
      <c r="B28400" s="3" t="s">
        <v>69639</v>
      </c>
      <c r="C28400">
        <v>1</v>
      </c>
      <c r="D28400" s="1" t="s">
        <v>27900</v>
      </c>
      <c r="E28400" t="s">
        <v>3</v>
      </c>
    </row>
    <row r="28401" spans="1:5" x14ac:dyDescent="0.55000000000000004">
      <c r="A28401" t="s">
        <v>74456</v>
      </c>
      <c r="B28401" s="3" t="s">
        <v>69640</v>
      </c>
      <c r="C28401">
        <v>1</v>
      </c>
      <c r="D28401" s="1" t="s">
        <v>4</v>
      </c>
      <c r="E28401" t="s">
        <v>3</v>
      </c>
    </row>
    <row r="28402" spans="1:5" x14ac:dyDescent="0.55000000000000004">
      <c r="A28402" t="s">
        <v>74456</v>
      </c>
      <c r="B28402" s="3" t="s">
        <v>69641</v>
      </c>
      <c r="C28402">
        <v>1</v>
      </c>
      <c r="D28402" s="1" t="s">
        <v>27902</v>
      </c>
      <c r="E28402" t="s">
        <v>3</v>
      </c>
    </row>
    <row r="28403" spans="1:5" x14ac:dyDescent="0.55000000000000004">
      <c r="A28403" t="s">
        <v>74456</v>
      </c>
      <c r="B28403" s="3" t="s">
        <v>51614</v>
      </c>
      <c r="C28403">
        <v>1</v>
      </c>
      <c r="D28403" s="1" t="s">
        <v>27903</v>
      </c>
      <c r="E28403" t="s">
        <v>3</v>
      </c>
    </row>
    <row r="28404" spans="1:5" x14ac:dyDescent="0.55000000000000004">
      <c r="A28404" t="s">
        <v>74456</v>
      </c>
      <c r="B28404" s="3" t="s">
        <v>69642</v>
      </c>
      <c r="C28404">
        <v>1</v>
      </c>
      <c r="D28404" s="1" t="s">
        <v>27904</v>
      </c>
      <c r="E28404" t="s">
        <v>3</v>
      </c>
    </row>
    <row r="28405" spans="1:5" x14ac:dyDescent="0.55000000000000004">
      <c r="A28405" t="s">
        <v>74456</v>
      </c>
      <c r="B28405" s="3" t="s">
        <v>59847</v>
      </c>
      <c r="C28405">
        <v>1</v>
      </c>
      <c r="D28405" s="1" t="s">
        <v>27905</v>
      </c>
      <c r="E28405" t="s">
        <v>3</v>
      </c>
    </row>
    <row r="28406" spans="1:5" x14ac:dyDescent="0.55000000000000004">
      <c r="A28406" t="s">
        <v>74456</v>
      </c>
      <c r="B28406" s="3" t="s">
        <v>66231</v>
      </c>
      <c r="C28406">
        <v>1</v>
      </c>
      <c r="D28406" s="1" t="s">
        <v>27906</v>
      </c>
      <c r="E28406" t="s">
        <v>3</v>
      </c>
    </row>
    <row r="28407" spans="1:5" x14ac:dyDescent="0.55000000000000004">
      <c r="A28407" t="s">
        <v>74456</v>
      </c>
      <c r="B28407" s="3" t="s">
        <v>66233</v>
      </c>
      <c r="C28407">
        <v>1</v>
      </c>
      <c r="D28407" s="1" t="s">
        <v>27907</v>
      </c>
      <c r="E28407" t="s">
        <v>3</v>
      </c>
    </row>
    <row r="28408" spans="1:5" x14ac:dyDescent="0.55000000000000004">
      <c r="A28408" t="s">
        <v>74456</v>
      </c>
      <c r="B28408" s="3" t="s">
        <v>69643</v>
      </c>
      <c r="C28408">
        <v>1</v>
      </c>
      <c r="D28408" s="1" t="s">
        <v>27908</v>
      </c>
      <c r="E28408" t="s">
        <v>3</v>
      </c>
    </row>
    <row r="28409" spans="1:5" x14ac:dyDescent="0.55000000000000004">
      <c r="A28409" t="s">
        <v>74456</v>
      </c>
      <c r="B28409" s="3" t="s">
        <v>69644</v>
      </c>
      <c r="C28409">
        <v>1</v>
      </c>
      <c r="D28409" s="1" t="s">
        <v>27909</v>
      </c>
      <c r="E28409" t="s">
        <v>3</v>
      </c>
    </row>
    <row r="28410" spans="1:5" x14ac:dyDescent="0.55000000000000004">
      <c r="A28410" t="s">
        <v>74456</v>
      </c>
      <c r="B28410" s="3" t="s">
        <v>69645</v>
      </c>
      <c r="C28410">
        <v>1</v>
      </c>
      <c r="D28410" s="1" t="s">
        <v>27910</v>
      </c>
      <c r="E28410" t="s">
        <v>3</v>
      </c>
    </row>
    <row r="28411" spans="1:5" x14ac:dyDescent="0.55000000000000004">
      <c r="A28411" t="s">
        <v>74456</v>
      </c>
      <c r="B28411" s="3" t="s">
        <v>69646</v>
      </c>
      <c r="C28411">
        <v>1</v>
      </c>
      <c r="D28411" s="1" t="s">
        <v>2680</v>
      </c>
      <c r="E28411" t="s">
        <v>3</v>
      </c>
    </row>
    <row r="28412" spans="1:5" x14ac:dyDescent="0.55000000000000004">
      <c r="A28412" t="s">
        <v>74456</v>
      </c>
      <c r="B28412" s="3" t="s">
        <v>69646</v>
      </c>
      <c r="C28412">
        <v>1</v>
      </c>
      <c r="D28412" s="1" t="s">
        <v>1368</v>
      </c>
      <c r="E28412" t="s">
        <v>3</v>
      </c>
    </row>
    <row r="28413" spans="1:5" x14ac:dyDescent="0.55000000000000004">
      <c r="A28413" t="s">
        <v>74456</v>
      </c>
      <c r="B28413" s="3" t="s">
        <v>69647</v>
      </c>
      <c r="C28413">
        <v>1</v>
      </c>
      <c r="D28413" s="1" t="s">
        <v>27911</v>
      </c>
      <c r="E28413" t="s">
        <v>3</v>
      </c>
    </row>
    <row r="28414" spans="1:5" x14ac:dyDescent="0.55000000000000004">
      <c r="A28414" t="s">
        <v>74456</v>
      </c>
      <c r="B28414" s="3" t="s">
        <v>69648</v>
      </c>
      <c r="C28414">
        <v>1</v>
      </c>
      <c r="D28414" s="1" t="s">
        <v>27912</v>
      </c>
      <c r="E28414" t="s">
        <v>3</v>
      </c>
    </row>
    <row r="28415" spans="1:5" x14ac:dyDescent="0.55000000000000004">
      <c r="A28415" t="s">
        <v>74456</v>
      </c>
      <c r="B28415" s="3" t="s">
        <v>41251</v>
      </c>
      <c r="C28415">
        <v>1</v>
      </c>
      <c r="D28415" s="1" t="s">
        <v>27913</v>
      </c>
      <c r="E28415" s="2" t="s">
        <v>3</v>
      </c>
    </row>
    <row r="28416" spans="1:5" x14ac:dyDescent="0.55000000000000004">
      <c r="A28416" t="s">
        <v>74456</v>
      </c>
      <c r="B28416" s="3" t="s">
        <v>59850</v>
      </c>
      <c r="C28416">
        <v>1</v>
      </c>
      <c r="D28416" s="1" t="s">
        <v>27914</v>
      </c>
      <c r="E28416" t="s">
        <v>3</v>
      </c>
    </row>
    <row r="28417" spans="1:5" x14ac:dyDescent="0.55000000000000004">
      <c r="A28417" t="s">
        <v>74456</v>
      </c>
      <c r="B28417" s="3" t="s">
        <v>59851</v>
      </c>
      <c r="C28417">
        <v>1</v>
      </c>
      <c r="D28417" s="1" t="s">
        <v>27915</v>
      </c>
      <c r="E28417" t="s">
        <v>3</v>
      </c>
    </row>
    <row r="28418" spans="1:5" x14ac:dyDescent="0.55000000000000004">
      <c r="A28418" t="s">
        <v>74456</v>
      </c>
      <c r="B28418" s="3" t="s">
        <v>69649</v>
      </c>
      <c r="C28418">
        <v>1</v>
      </c>
      <c r="D28418" s="1" t="s">
        <v>2103</v>
      </c>
      <c r="E28418" t="s">
        <v>3</v>
      </c>
    </row>
    <row r="28419" spans="1:5" x14ac:dyDescent="0.55000000000000004">
      <c r="A28419" t="s">
        <v>74456</v>
      </c>
      <c r="B28419" s="3" t="s">
        <v>69650</v>
      </c>
      <c r="C28419">
        <v>1</v>
      </c>
      <c r="D28419" s="1" t="s">
        <v>27916</v>
      </c>
      <c r="E28419" t="s">
        <v>3</v>
      </c>
    </row>
    <row r="28420" spans="1:5" x14ac:dyDescent="0.55000000000000004">
      <c r="A28420" t="s">
        <v>74456</v>
      </c>
      <c r="B28420" s="3" t="s">
        <v>51624</v>
      </c>
      <c r="C28420">
        <v>1</v>
      </c>
      <c r="D28420" s="1" t="s">
        <v>1742</v>
      </c>
      <c r="E28420" t="s">
        <v>3</v>
      </c>
    </row>
    <row r="28421" spans="1:5" x14ac:dyDescent="0.55000000000000004">
      <c r="A28421" t="s">
        <v>74456</v>
      </c>
      <c r="B28421" s="3" t="s">
        <v>66238</v>
      </c>
      <c r="C28421">
        <v>1</v>
      </c>
      <c r="D28421" s="1" t="s">
        <v>27917</v>
      </c>
      <c r="E28421" t="s">
        <v>3</v>
      </c>
    </row>
    <row r="28422" spans="1:5" x14ac:dyDescent="0.55000000000000004">
      <c r="A28422" t="s">
        <v>74456</v>
      </c>
      <c r="B28422" s="3" t="s">
        <v>69652</v>
      </c>
      <c r="C28422">
        <v>1</v>
      </c>
      <c r="D28422" s="1" t="s">
        <v>1070</v>
      </c>
      <c r="E28422" t="s">
        <v>3</v>
      </c>
    </row>
    <row r="28423" spans="1:5" x14ac:dyDescent="0.55000000000000004">
      <c r="A28423" t="s">
        <v>74456</v>
      </c>
      <c r="B28423" s="3" t="s">
        <v>69653</v>
      </c>
      <c r="C28423">
        <v>1</v>
      </c>
      <c r="D28423" s="1" t="s">
        <v>1052</v>
      </c>
      <c r="E28423" t="s">
        <v>3</v>
      </c>
    </row>
    <row r="28424" spans="1:5" x14ac:dyDescent="0.55000000000000004">
      <c r="A28424" t="s">
        <v>74456</v>
      </c>
      <c r="B28424" s="4" t="s">
        <v>59861</v>
      </c>
      <c r="C28424" s="2">
        <v>1</v>
      </c>
      <c r="D28424" s="2" t="s">
        <v>27918</v>
      </c>
      <c r="E28424" t="s">
        <v>3</v>
      </c>
    </row>
    <row r="28425" spans="1:5" x14ac:dyDescent="0.55000000000000004">
      <c r="A28425" t="s">
        <v>74456</v>
      </c>
      <c r="B28425" s="3" t="s">
        <v>66240</v>
      </c>
      <c r="C28425">
        <v>1</v>
      </c>
      <c r="D28425" s="1" t="s">
        <v>2123</v>
      </c>
      <c r="E28425" t="s">
        <v>3</v>
      </c>
    </row>
    <row r="28426" spans="1:5" x14ac:dyDescent="0.55000000000000004">
      <c r="A28426" t="s">
        <v>74456</v>
      </c>
      <c r="B28426" s="3" t="s">
        <v>41260</v>
      </c>
      <c r="C28426">
        <v>1</v>
      </c>
      <c r="D28426" s="1" t="s">
        <v>27919</v>
      </c>
      <c r="E28426" t="s">
        <v>3</v>
      </c>
    </row>
    <row r="28427" spans="1:5" x14ac:dyDescent="0.55000000000000004">
      <c r="A28427" t="s">
        <v>74456</v>
      </c>
      <c r="B28427" s="3" t="s">
        <v>51633</v>
      </c>
      <c r="C28427">
        <v>1</v>
      </c>
      <c r="D28427" s="1" t="s">
        <v>11317</v>
      </c>
      <c r="E28427" t="s">
        <v>3</v>
      </c>
    </row>
    <row r="28428" spans="1:5" x14ac:dyDescent="0.55000000000000004">
      <c r="A28428" t="s">
        <v>74456</v>
      </c>
      <c r="B28428" s="3" t="s">
        <v>59864</v>
      </c>
      <c r="C28428">
        <v>1</v>
      </c>
      <c r="D28428" s="1" t="s">
        <v>27920</v>
      </c>
      <c r="E28428" t="s">
        <v>3</v>
      </c>
    </row>
    <row r="28429" spans="1:5" x14ac:dyDescent="0.55000000000000004">
      <c r="A28429" t="s">
        <v>74456</v>
      </c>
      <c r="B28429" s="3" t="s">
        <v>41264</v>
      </c>
      <c r="C28429">
        <v>1</v>
      </c>
      <c r="D28429" s="1" t="s">
        <v>1209</v>
      </c>
      <c r="E28429" t="s">
        <v>3</v>
      </c>
    </row>
    <row r="28430" spans="1:5" x14ac:dyDescent="0.55000000000000004">
      <c r="A28430" t="s">
        <v>74456</v>
      </c>
      <c r="B28430" s="3" t="s">
        <v>59870</v>
      </c>
      <c r="C28430">
        <v>1</v>
      </c>
      <c r="D28430" s="1" t="s">
        <v>27921</v>
      </c>
      <c r="E28430" t="s">
        <v>3</v>
      </c>
    </row>
    <row r="28431" spans="1:5" x14ac:dyDescent="0.55000000000000004">
      <c r="A28431" t="s">
        <v>74456</v>
      </c>
      <c r="B28431" s="3" t="s">
        <v>41270</v>
      </c>
      <c r="C28431">
        <v>1</v>
      </c>
      <c r="D28431" s="1" t="s">
        <v>2118</v>
      </c>
      <c r="E28431" t="s">
        <v>3</v>
      </c>
    </row>
    <row r="28432" spans="1:5" x14ac:dyDescent="0.55000000000000004">
      <c r="A28432" t="s">
        <v>74456</v>
      </c>
      <c r="B28432" s="3" t="s">
        <v>69655</v>
      </c>
      <c r="C28432">
        <v>1</v>
      </c>
      <c r="D28432" s="1" t="s">
        <v>27922</v>
      </c>
      <c r="E28432" t="s">
        <v>3</v>
      </c>
    </row>
    <row r="28433" spans="1:5" x14ac:dyDescent="0.55000000000000004">
      <c r="A28433" t="s">
        <v>74456</v>
      </c>
      <c r="B28433" s="3" t="s">
        <v>59873</v>
      </c>
      <c r="C28433">
        <v>1</v>
      </c>
      <c r="D28433" s="1" t="s">
        <v>27923</v>
      </c>
      <c r="E28433" t="s">
        <v>3</v>
      </c>
    </row>
    <row r="28434" spans="1:5" x14ac:dyDescent="0.55000000000000004">
      <c r="A28434" t="s">
        <v>74456</v>
      </c>
      <c r="B28434" s="3" t="s">
        <v>41277</v>
      </c>
      <c r="C28434">
        <v>1</v>
      </c>
      <c r="D28434" s="1" t="s">
        <v>27924</v>
      </c>
      <c r="E28434" t="s">
        <v>3</v>
      </c>
    </row>
    <row r="28435" spans="1:5" x14ac:dyDescent="0.55000000000000004">
      <c r="A28435" t="s">
        <v>74456</v>
      </c>
      <c r="B28435" s="3" t="s">
        <v>51646</v>
      </c>
      <c r="C28435">
        <v>1</v>
      </c>
      <c r="D28435" s="1" t="s">
        <v>27925</v>
      </c>
      <c r="E28435" s="2" t="s">
        <v>3</v>
      </c>
    </row>
    <row r="28436" spans="1:5" x14ac:dyDescent="0.55000000000000004">
      <c r="A28436" t="s">
        <v>74456</v>
      </c>
      <c r="B28436" s="3" t="s">
        <v>69657</v>
      </c>
      <c r="C28436">
        <v>1</v>
      </c>
      <c r="D28436" s="1" t="s">
        <v>10746</v>
      </c>
      <c r="E28436" t="s">
        <v>3</v>
      </c>
    </row>
    <row r="28437" spans="1:5" x14ac:dyDescent="0.55000000000000004">
      <c r="A28437" t="s">
        <v>74456</v>
      </c>
      <c r="B28437" s="3" t="s">
        <v>69658</v>
      </c>
      <c r="C28437">
        <v>1</v>
      </c>
      <c r="D28437" s="1" t="s">
        <v>2715</v>
      </c>
      <c r="E28437" t="s">
        <v>3</v>
      </c>
    </row>
    <row r="28438" spans="1:5" x14ac:dyDescent="0.55000000000000004">
      <c r="A28438" t="s">
        <v>74456</v>
      </c>
      <c r="B28438" s="3" t="s">
        <v>66248</v>
      </c>
      <c r="C28438">
        <v>1</v>
      </c>
      <c r="D28438" s="1" t="s">
        <v>27926</v>
      </c>
      <c r="E28438" t="s">
        <v>3</v>
      </c>
    </row>
    <row r="28439" spans="1:5" x14ac:dyDescent="0.55000000000000004">
      <c r="A28439" t="s">
        <v>74456</v>
      </c>
      <c r="B28439" s="3" t="s">
        <v>69659</v>
      </c>
      <c r="C28439">
        <v>1</v>
      </c>
      <c r="D28439" s="1" t="s">
        <v>27927</v>
      </c>
      <c r="E28439" t="s">
        <v>3</v>
      </c>
    </row>
    <row r="28440" spans="1:5" x14ac:dyDescent="0.55000000000000004">
      <c r="A28440" t="s">
        <v>74456</v>
      </c>
      <c r="B28440" s="3" t="s">
        <v>69660</v>
      </c>
      <c r="C28440">
        <v>1</v>
      </c>
      <c r="D28440" s="1" t="s">
        <v>27928</v>
      </c>
      <c r="E28440" t="s">
        <v>3</v>
      </c>
    </row>
    <row r="28441" spans="1:5" x14ac:dyDescent="0.55000000000000004">
      <c r="A28441" t="s">
        <v>74456</v>
      </c>
      <c r="B28441" s="3" t="s">
        <v>51660</v>
      </c>
      <c r="C28441">
        <v>1</v>
      </c>
      <c r="D28441" s="1" t="s">
        <v>27929</v>
      </c>
      <c r="E28441" t="s">
        <v>3</v>
      </c>
    </row>
    <row r="28442" spans="1:5" x14ac:dyDescent="0.55000000000000004">
      <c r="A28442" t="s">
        <v>74456</v>
      </c>
      <c r="B28442" s="3" t="s">
        <v>51661</v>
      </c>
      <c r="C28442">
        <v>1</v>
      </c>
      <c r="D28442" s="1" t="s">
        <v>3402</v>
      </c>
      <c r="E28442" t="s">
        <v>3</v>
      </c>
    </row>
    <row r="28443" spans="1:5" x14ac:dyDescent="0.55000000000000004">
      <c r="A28443" t="s">
        <v>74456</v>
      </c>
      <c r="B28443" s="3" t="s">
        <v>41289</v>
      </c>
      <c r="C28443">
        <v>1</v>
      </c>
      <c r="D28443" s="1" t="s">
        <v>27930</v>
      </c>
      <c r="E28443" t="s">
        <v>3</v>
      </c>
    </row>
    <row r="28444" spans="1:5" x14ac:dyDescent="0.55000000000000004">
      <c r="A28444" t="s">
        <v>74456</v>
      </c>
      <c r="B28444" s="3" t="s">
        <v>41291</v>
      </c>
      <c r="C28444">
        <v>1</v>
      </c>
      <c r="D28444" s="1" t="s">
        <v>868</v>
      </c>
      <c r="E28444" t="s">
        <v>3</v>
      </c>
    </row>
    <row r="28445" spans="1:5" x14ac:dyDescent="0.55000000000000004">
      <c r="A28445" t="s">
        <v>74456</v>
      </c>
      <c r="B28445" s="3" t="s">
        <v>59881</v>
      </c>
      <c r="C28445">
        <v>1</v>
      </c>
      <c r="D28445" s="1" t="s">
        <v>2154</v>
      </c>
      <c r="E28445" t="s">
        <v>3</v>
      </c>
    </row>
    <row r="28446" spans="1:5" x14ac:dyDescent="0.55000000000000004">
      <c r="A28446" t="s">
        <v>74456</v>
      </c>
      <c r="B28446" s="3" t="s">
        <v>59884</v>
      </c>
      <c r="C28446">
        <v>1</v>
      </c>
      <c r="D28446" s="1" t="s">
        <v>27931</v>
      </c>
      <c r="E28446" t="s">
        <v>3</v>
      </c>
    </row>
    <row r="28447" spans="1:5" x14ac:dyDescent="0.55000000000000004">
      <c r="A28447" t="s">
        <v>74456</v>
      </c>
      <c r="B28447" s="3" t="s">
        <v>59887</v>
      </c>
      <c r="C28447">
        <v>1</v>
      </c>
      <c r="D28447" s="1" t="s">
        <v>27932</v>
      </c>
      <c r="E28447" t="s">
        <v>3</v>
      </c>
    </row>
    <row r="28448" spans="1:5" x14ac:dyDescent="0.55000000000000004">
      <c r="A28448" t="s">
        <v>74456</v>
      </c>
      <c r="B28448" s="3" t="s">
        <v>69663</v>
      </c>
      <c r="C28448">
        <v>1</v>
      </c>
      <c r="D28448" s="1" t="s">
        <v>27933</v>
      </c>
      <c r="E28448" t="s">
        <v>3</v>
      </c>
    </row>
    <row r="28449" spans="1:5" x14ac:dyDescent="0.55000000000000004">
      <c r="A28449" t="s">
        <v>74456</v>
      </c>
      <c r="B28449" s="3" t="s">
        <v>66259</v>
      </c>
      <c r="C28449">
        <v>1</v>
      </c>
      <c r="D28449" s="1" t="s">
        <v>2651</v>
      </c>
      <c r="E28449" t="s">
        <v>3</v>
      </c>
    </row>
    <row r="28450" spans="1:5" x14ac:dyDescent="0.55000000000000004">
      <c r="A28450" t="s">
        <v>74456</v>
      </c>
      <c r="B28450" s="3" t="s">
        <v>51676</v>
      </c>
      <c r="C28450">
        <v>1</v>
      </c>
      <c r="D28450" s="1" t="s">
        <v>27934</v>
      </c>
      <c r="E28450" t="s">
        <v>3</v>
      </c>
    </row>
    <row r="28451" spans="1:5" x14ac:dyDescent="0.55000000000000004">
      <c r="A28451" t="s">
        <v>74456</v>
      </c>
      <c r="B28451" s="3" t="s">
        <v>66260</v>
      </c>
      <c r="C28451">
        <v>1</v>
      </c>
      <c r="D28451" s="1" t="s">
        <v>2681</v>
      </c>
      <c r="E28451" t="s">
        <v>3</v>
      </c>
    </row>
    <row r="28452" spans="1:5" x14ac:dyDescent="0.55000000000000004">
      <c r="A28452" t="s">
        <v>74456</v>
      </c>
      <c r="B28452" s="3" t="s">
        <v>66262</v>
      </c>
      <c r="C28452">
        <v>1</v>
      </c>
      <c r="D28452" s="1" t="s">
        <v>2127</v>
      </c>
      <c r="E28452" t="s">
        <v>3</v>
      </c>
    </row>
    <row r="28453" spans="1:5" x14ac:dyDescent="0.55000000000000004">
      <c r="A28453" t="s">
        <v>74456</v>
      </c>
      <c r="B28453" s="3" t="s">
        <v>51681</v>
      </c>
      <c r="C28453">
        <v>1</v>
      </c>
      <c r="D28453" s="1" t="s">
        <v>27935</v>
      </c>
      <c r="E28453" t="s">
        <v>3</v>
      </c>
    </row>
    <row r="28454" spans="1:5" x14ac:dyDescent="0.55000000000000004">
      <c r="A28454" t="s">
        <v>74456</v>
      </c>
      <c r="B28454" s="3" t="s">
        <v>66266</v>
      </c>
      <c r="C28454">
        <v>1</v>
      </c>
      <c r="D28454" s="1" t="s">
        <v>27936</v>
      </c>
      <c r="E28454" t="s">
        <v>3</v>
      </c>
    </row>
    <row r="28455" spans="1:5" x14ac:dyDescent="0.55000000000000004">
      <c r="A28455" t="s">
        <v>74456</v>
      </c>
      <c r="B28455" s="3" t="s">
        <v>69665</v>
      </c>
      <c r="C28455">
        <v>1</v>
      </c>
      <c r="D28455" s="1" t="s">
        <v>10768</v>
      </c>
      <c r="E28455" t="s">
        <v>3</v>
      </c>
    </row>
    <row r="28456" spans="1:5" x14ac:dyDescent="0.55000000000000004">
      <c r="A28456" t="s">
        <v>74456</v>
      </c>
      <c r="B28456" s="3" t="s">
        <v>41298</v>
      </c>
      <c r="C28456">
        <v>1</v>
      </c>
      <c r="D28456" s="1" t="s">
        <v>2696</v>
      </c>
      <c r="E28456" t="s">
        <v>3</v>
      </c>
    </row>
    <row r="28457" spans="1:5" x14ac:dyDescent="0.55000000000000004">
      <c r="A28457" t="s">
        <v>74456</v>
      </c>
      <c r="B28457" s="3" t="s">
        <v>69667</v>
      </c>
      <c r="C28457">
        <v>1</v>
      </c>
      <c r="D28457" s="1" t="s">
        <v>27937</v>
      </c>
      <c r="E28457" t="s">
        <v>3</v>
      </c>
    </row>
    <row r="28458" spans="1:5" x14ac:dyDescent="0.55000000000000004">
      <c r="A28458" t="s">
        <v>74456</v>
      </c>
      <c r="B28458" s="3" t="s">
        <v>69668</v>
      </c>
      <c r="C28458">
        <v>1</v>
      </c>
      <c r="D28458" s="1" t="s">
        <v>10764</v>
      </c>
      <c r="E28458" t="s">
        <v>3</v>
      </c>
    </row>
    <row r="28459" spans="1:5" x14ac:dyDescent="0.55000000000000004">
      <c r="A28459" t="s">
        <v>74456</v>
      </c>
      <c r="B28459" s="3" t="s">
        <v>69669</v>
      </c>
      <c r="C28459">
        <v>1</v>
      </c>
      <c r="D28459" s="1" t="s">
        <v>27938</v>
      </c>
      <c r="E28459" t="s">
        <v>3</v>
      </c>
    </row>
    <row r="28460" spans="1:5" x14ac:dyDescent="0.55000000000000004">
      <c r="A28460" t="s">
        <v>74456</v>
      </c>
      <c r="B28460" s="3" t="s">
        <v>41308</v>
      </c>
      <c r="C28460">
        <v>1</v>
      </c>
      <c r="D28460" s="1" t="s">
        <v>27939</v>
      </c>
      <c r="E28460" s="2" t="s">
        <v>3</v>
      </c>
    </row>
    <row r="28461" spans="1:5" x14ac:dyDescent="0.55000000000000004">
      <c r="A28461" t="s">
        <v>74456</v>
      </c>
      <c r="B28461" s="3" t="s">
        <v>51692</v>
      </c>
      <c r="C28461">
        <v>1</v>
      </c>
      <c r="D28461" s="1" t="s">
        <v>1077</v>
      </c>
      <c r="E28461" t="s">
        <v>3</v>
      </c>
    </row>
    <row r="28462" spans="1:5" x14ac:dyDescent="0.55000000000000004">
      <c r="A28462" t="s">
        <v>74456</v>
      </c>
      <c r="B28462" s="3" t="s">
        <v>41309</v>
      </c>
      <c r="C28462">
        <v>1</v>
      </c>
      <c r="D28462" s="1" t="s">
        <v>27940</v>
      </c>
      <c r="E28462" t="s">
        <v>3</v>
      </c>
    </row>
    <row r="28463" spans="1:5" x14ac:dyDescent="0.55000000000000004">
      <c r="A28463" t="s">
        <v>74456</v>
      </c>
      <c r="B28463" s="3" t="s">
        <v>69670</v>
      </c>
      <c r="C28463">
        <v>1</v>
      </c>
      <c r="D28463" s="1" t="s">
        <v>2155</v>
      </c>
      <c r="E28463" t="s">
        <v>3</v>
      </c>
    </row>
    <row r="28464" spans="1:5" x14ac:dyDescent="0.55000000000000004">
      <c r="A28464" t="s">
        <v>74456</v>
      </c>
      <c r="B28464" s="3" t="s">
        <v>59904</v>
      </c>
      <c r="C28464">
        <v>1</v>
      </c>
      <c r="D28464" s="1" t="s">
        <v>27941</v>
      </c>
      <c r="E28464" t="s">
        <v>3</v>
      </c>
    </row>
    <row r="28465" spans="1:5" x14ac:dyDescent="0.55000000000000004">
      <c r="A28465" t="s">
        <v>74456</v>
      </c>
      <c r="B28465" s="3" t="s">
        <v>59905</v>
      </c>
      <c r="C28465">
        <v>1</v>
      </c>
      <c r="D28465" s="1" t="s">
        <v>4</v>
      </c>
      <c r="E28465" t="s">
        <v>3</v>
      </c>
    </row>
    <row r="28466" spans="1:5" x14ac:dyDescent="0.55000000000000004">
      <c r="A28466" t="s">
        <v>74456</v>
      </c>
      <c r="B28466" s="3" t="s">
        <v>69671</v>
      </c>
      <c r="C28466">
        <v>1</v>
      </c>
      <c r="D28466" s="1" t="s">
        <v>27942</v>
      </c>
      <c r="E28466" t="s">
        <v>3</v>
      </c>
    </row>
    <row r="28467" spans="1:5" x14ac:dyDescent="0.55000000000000004">
      <c r="A28467" t="s">
        <v>74456</v>
      </c>
      <c r="B28467" s="3" t="s">
        <v>51697</v>
      </c>
      <c r="C28467">
        <v>1</v>
      </c>
      <c r="D28467" s="1" t="s">
        <v>27943</v>
      </c>
      <c r="E28467" t="s">
        <v>3</v>
      </c>
    </row>
    <row r="28468" spans="1:5" x14ac:dyDescent="0.55000000000000004">
      <c r="A28468" t="s">
        <v>74456</v>
      </c>
      <c r="B28468" s="3" t="s">
        <v>59907</v>
      </c>
      <c r="C28468">
        <v>1</v>
      </c>
      <c r="D28468" s="1" t="s">
        <v>27944</v>
      </c>
      <c r="E28468" t="s">
        <v>3</v>
      </c>
    </row>
    <row r="28469" spans="1:5" x14ac:dyDescent="0.55000000000000004">
      <c r="A28469" t="s">
        <v>74456</v>
      </c>
      <c r="B28469" s="3" t="s">
        <v>66273</v>
      </c>
      <c r="C28469">
        <v>1</v>
      </c>
      <c r="D28469" s="1" t="s">
        <v>27945</v>
      </c>
      <c r="E28469" t="s">
        <v>3</v>
      </c>
    </row>
    <row r="28470" spans="1:5" x14ac:dyDescent="0.55000000000000004">
      <c r="A28470" t="s">
        <v>74456</v>
      </c>
      <c r="B28470" s="3" t="s">
        <v>59913</v>
      </c>
      <c r="C28470">
        <v>1</v>
      </c>
      <c r="D28470" s="1" t="s">
        <v>27946</v>
      </c>
      <c r="E28470" t="s">
        <v>3</v>
      </c>
    </row>
    <row r="28471" spans="1:5" x14ac:dyDescent="0.55000000000000004">
      <c r="A28471" t="s">
        <v>74456</v>
      </c>
      <c r="B28471" s="3" t="s">
        <v>51702</v>
      </c>
      <c r="C28471">
        <v>1</v>
      </c>
      <c r="D28471" s="1" t="s">
        <v>27947</v>
      </c>
      <c r="E28471" t="s">
        <v>3</v>
      </c>
    </row>
    <row r="28472" spans="1:5" x14ac:dyDescent="0.55000000000000004">
      <c r="A28472" t="s">
        <v>74456</v>
      </c>
      <c r="B28472" s="3" t="s">
        <v>51703</v>
      </c>
      <c r="C28472">
        <v>1</v>
      </c>
      <c r="D28472" s="1" t="s">
        <v>3430</v>
      </c>
      <c r="E28472" t="s">
        <v>3</v>
      </c>
    </row>
    <row r="28473" spans="1:5" x14ac:dyDescent="0.55000000000000004">
      <c r="A28473" t="s">
        <v>74456</v>
      </c>
      <c r="B28473" s="3" t="s">
        <v>69672</v>
      </c>
      <c r="C28473">
        <v>1</v>
      </c>
      <c r="D28473" s="1" t="s">
        <v>27948</v>
      </c>
      <c r="E28473" t="s">
        <v>3</v>
      </c>
    </row>
    <row r="28474" spans="1:5" x14ac:dyDescent="0.55000000000000004">
      <c r="A28474" t="s">
        <v>74456</v>
      </c>
      <c r="B28474" s="3" t="s">
        <v>41318</v>
      </c>
      <c r="C28474">
        <v>1</v>
      </c>
      <c r="D28474" s="1" t="s">
        <v>3433</v>
      </c>
      <c r="E28474" t="s">
        <v>3</v>
      </c>
    </row>
    <row r="28475" spans="1:5" x14ac:dyDescent="0.55000000000000004">
      <c r="A28475" t="s">
        <v>74456</v>
      </c>
      <c r="B28475" s="3" t="s">
        <v>51705</v>
      </c>
      <c r="C28475">
        <v>1</v>
      </c>
      <c r="D28475" s="1" t="s">
        <v>27949</v>
      </c>
      <c r="E28475" t="s">
        <v>3</v>
      </c>
    </row>
    <row r="28476" spans="1:5" x14ac:dyDescent="0.55000000000000004">
      <c r="A28476" t="s">
        <v>74456</v>
      </c>
      <c r="B28476" s="3" t="s">
        <v>51706</v>
      </c>
      <c r="C28476">
        <v>1</v>
      </c>
      <c r="D28476" s="1" t="s">
        <v>27950</v>
      </c>
      <c r="E28476" t="s">
        <v>3</v>
      </c>
    </row>
    <row r="28477" spans="1:5" x14ac:dyDescent="0.55000000000000004">
      <c r="A28477" t="s">
        <v>74456</v>
      </c>
      <c r="B28477" s="3" t="s">
        <v>66276</v>
      </c>
      <c r="C28477">
        <v>1</v>
      </c>
      <c r="D28477" s="1" t="s">
        <v>27951</v>
      </c>
      <c r="E28477" t="s">
        <v>3</v>
      </c>
    </row>
    <row r="28478" spans="1:5" x14ac:dyDescent="0.55000000000000004">
      <c r="A28478" t="s">
        <v>74456</v>
      </c>
      <c r="B28478" s="3" t="s">
        <v>51714</v>
      </c>
      <c r="C28478">
        <v>1</v>
      </c>
      <c r="D28478" s="1" t="s">
        <v>27952</v>
      </c>
      <c r="E28478" t="s">
        <v>3</v>
      </c>
    </row>
    <row r="28479" spans="1:5" x14ac:dyDescent="0.55000000000000004">
      <c r="A28479" t="s">
        <v>74456</v>
      </c>
      <c r="B28479" s="3" t="s">
        <v>41322</v>
      </c>
      <c r="C28479">
        <v>1</v>
      </c>
      <c r="D28479" s="1" t="s">
        <v>10770</v>
      </c>
      <c r="E28479" t="s">
        <v>3</v>
      </c>
    </row>
    <row r="28480" spans="1:5" x14ac:dyDescent="0.55000000000000004">
      <c r="A28480" t="s">
        <v>74456</v>
      </c>
      <c r="B28480" s="3" t="s">
        <v>69675</v>
      </c>
      <c r="C28480">
        <v>1</v>
      </c>
      <c r="D28480" s="1" t="s">
        <v>27953</v>
      </c>
      <c r="E28480" t="s">
        <v>3</v>
      </c>
    </row>
    <row r="28481" spans="1:5" x14ac:dyDescent="0.55000000000000004">
      <c r="A28481" t="s">
        <v>74456</v>
      </c>
      <c r="B28481" s="3" t="s">
        <v>51715</v>
      </c>
      <c r="C28481">
        <v>1</v>
      </c>
      <c r="D28481" s="1" t="s">
        <v>27954</v>
      </c>
      <c r="E28481" t="s">
        <v>3</v>
      </c>
    </row>
    <row r="28482" spans="1:5" x14ac:dyDescent="0.55000000000000004">
      <c r="A28482" t="s">
        <v>74456</v>
      </c>
      <c r="B28482" s="4" t="s">
        <v>69676</v>
      </c>
      <c r="C28482" s="2">
        <v>1</v>
      </c>
      <c r="D28482" s="2" t="s">
        <v>27955</v>
      </c>
      <c r="E28482" t="s">
        <v>3</v>
      </c>
    </row>
    <row r="28483" spans="1:5" x14ac:dyDescent="0.55000000000000004">
      <c r="A28483" t="s">
        <v>74456</v>
      </c>
      <c r="B28483" s="4" t="s">
        <v>59920</v>
      </c>
      <c r="C28483" s="2">
        <v>1</v>
      </c>
      <c r="D28483" s="2" t="s">
        <v>27956</v>
      </c>
      <c r="E28483" t="s">
        <v>3</v>
      </c>
    </row>
    <row r="28484" spans="1:5" x14ac:dyDescent="0.55000000000000004">
      <c r="A28484" t="s">
        <v>74456</v>
      </c>
      <c r="B28484" s="3" t="s">
        <v>69677</v>
      </c>
      <c r="C28484">
        <v>1</v>
      </c>
      <c r="D28484" s="1" t="s">
        <v>27957</v>
      </c>
      <c r="E28484" t="s">
        <v>3</v>
      </c>
    </row>
    <row r="28485" spans="1:5" x14ac:dyDescent="0.55000000000000004">
      <c r="A28485" t="s">
        <v>74456</v>
      </c>
      <c r="B28485" s="3" t="s">
        <v>69678</v>
      </c>
      <c r="C28485">
        <v>1</v>
      </c>
      <c r="D28485" s="1" t="s">
        <v>27958</v>
      </c>
      <c r="E28485" t="s">
        <v>3</v>
      </c>
    </row>
    <row r="28486" spans="1:5" x14ac:dyDescent="0.55000000000000004">
      <c r="A28486" t="s">
        <v>74456</v>
      </c>
      <c r="B28486" s="3" t="s">
        <v>59921</v>
      </c>
      <c r="C28486">
        <v>1</v>
      </c>
      <c r="D28486" s="1" t="s">
        <v>10759</v>
      </c>
      <c r="E28486" t="s">
        <v>3</v>
      </c>
    </row>
    <row r="28487" spans="1:5" x14ac:dyDescent="0.55000000000000004">
      <c r="A28487" t="s">
        <v>74456</v>
      </c>
      <c r="B28487" s="3" t="s">
        <v>41324</v>
      </c>
      <c r="C28487">
        <v>1</v>
      </c>
      <c r="D28487" s="1" t="s">
        <v>27959</v>
      </c>
      <c r="E28487" t="s">
        <v>3</v>
      </c>
    </row>
    <row r="28488" spans="1:5" x14ac:dyDescent="0.55000000000000004">
      <c r="A28488" t="s">
        <v>74456</v>
      </c>
      <c r="B28488" s="3" t="s">
        <v>66281</v>
      </c>
      <c r="C28488">
        <v>1</v>
      </c>
      <c r="D28488" s="1" t="s">
        <v>27960</v>
      </c>
      <c r="E28488" t="s">
        <v>3</v>
      </c>
    </row>
    <row r="28489" spans="1:5" x14ac:dyDescent="0.55000000000000004">
      <c r="A28489" t="s">
        <v>74456</v>
      </c>
      <c r="B28489" s="3" t="s">
        <v>69681</v>
      </c>
      <c r="C28489">
        <v>1</v>
      </c>
      <c r="D28489" s="1" t="s">
        <v>2131</v>
      </c>
      <c r="E28489" t="s">
        <v>3</v>
      </c>
    </row>
    <row r="28490" spans="1:5" x14ac:dyDescent="0.55000000000000004">
      <c r="A28490" t="s">
        <v>74456</v>
      </c>
      <c r="B28490" s="3" t="s">
        <v>59928</v>
      </c>
      <c r="C28490">
        <v>1</v>
      </c>
      <c r="D28490" s="1" t="s">
        <v>27961</v>
      </c>
      <c r="E28490" t="s">
        <v>3</v>
      </c>
    </row>
    <row r="28491" spans="1:5" x14ac:dyDescent="0.55000000000000004">
      <c r="A28491" t="s">
        <v>74456</v>
      </c>
      <c r="B28491" s="3" t="s">
        <v>59931</v>
      </c>
      <c r="C28491">
        <v>1</v>
      </c>
      <c r="D28491" s="1" t="s">
        <v>27962</v>
      </c>
      <c r="E28491" t="s">
        <v>3</v>
      </c>
    </row>
    <row r="28492" spans="1:5" x14ac:dyDescent="0.55000000000000004">
      <c r="A28492" t="s">
        <v>74456</v>
      </c>
      <c r="B28492" s="3" t="s">
        <v>59932</v>
      </c>
      <c r="C28492">
        <v>1</v>
      </c>
      <c r="D28492" s="1" t="s">
        <v>2134</v>
      </c>
      <c r="E28492" t="s">
        <v>3</v>
      </c>
    </row>
    <row r="28493" spans="1:5" x14ac:dyDescent="0.55000000000000004">
      <c r="A28493" t="s">
        <v>74456</v>
      </c>
      <c r="B28493" s="3" t="s">
        <v>51722</v>
      </c>
      <c r="C28493">
        <v>1</v>
      </c>
      <c r="D28493" s="1" t="s">
        <v>27963</v>
      </c>
      <c r="E28493" t="s">
        <v>3</v>
      </c>
    </row>
    <row r="28494" spans="1:5" x14ac:dyDescent="0.55000000000000004">
      <c r="A28494" t="s">
        <v>74456</v>
      </c>
      <c r="B28494" s="3" t="s">
        <v>69682</v>
      </c>
      <c r="C28494">
        <v>1</v>
      </c>
      <c r="D28494" s="1" t="s">
        <v>2694</v>
      </c>
      <c r="E28494" t="s">
        <v>3</v>
      </c>
    </row>
    <row r="28495" spans="1:5" x14ac:dyDescent="0.55000000000000004">
      <c r="A28495" t="s">
        <v>74456</v>
      </c>
      <c r="B28495" s="3" t="s">
        <v>59934</v>
      </c>
      <c r="C28495">
        <v>1</v>
      </c>
      <c r="D28495" s="1" t="s">
        <v>2138</v>
      </c>
      <c r="E28495" t="s">
        <v>3</v>
      </c>
    </row>
    <row r="28496" spans="1:5" x14ac:dyDescent="0.55000000000000004">
      <c r="A28496" t="s">
        <v>74456</v>
      </c>
      <c r="B28496" s="3" t="s">
        <v>59938</v>
      </c>
      <c r="C28496">
        <v>1</v>
      </c>
      <c r="D28496" s="1" t="s">
        <v>27964</v>
      </c>
      <c r="E28496" t="s">
        <v>3</v>
      </c>
    </row>
    <row r="28497" spans="1:5" x14ac:dyDescent="0.55000000000000004">
      <c r="A28497" t="s">
        <v>74456</v>
      </c>
      <c r="B28497" s="3" t="s">
        <v>66286</v>
      </c>
      <c r="C28497">
        <v>1</v>
      </c>
      <c r="D28497" s="1" t="s">
        <v>27965</v>
      </c>
      <c r="E28497" t="s">
        <v>3</v>
      </c>
    </row>
    <row r="28498" spans="1:5" x14ac:dyDescent="0.55000000000000004">
      <c r="A28498" t="s">
        <v>74456</v>
      </c>
      <c r="B28498" s="3" t="s">
        <v>59940</v>
      </c>
      <c r="C28498">
        <v>1</v>
      </c>
      <c r="D28498" s="1" t="s">
        <v>10807</v>
      </c>
      <c r="E28498" t="s">
        <v>3</v>
      </c>
    </row>
    <row r="28499" spans="1:5" x14ac:dyDescent="0.55000000000000004">
      <c r="A28499" t="s">
        <v>74456</v>
      </c>
      <c r="B28499" s="3" t="s">
        <v>51731</v>
      </c>
      <c r="C28499">
        <v>1</v>
      </c>
      <c r="D28499" s="1" t="s">
        <v>27966</v>
      </c>
      <c r="E28499" t="s">
        <v>3</v>
      </c>
    </row>
    <row r="28500" spans="1:5" x14ac:dyDescent="0.55000000000000004">
      <c r="A28500" t="s">
        <v>74456</v>
      </c>
      <c r="B28500" s="3" t="s">
        <v>51733</v>
      </c>
      <c r="C28500">
        <v>1</v>
      </c>
      <c r="D28500" s="1" t="s">
        <v>27967</v>
      </c>
      <c r="E28500" t="s">
        <v>3</v>
      </c>
    </row>
    <row r="28501" spans="1:5" x14ac:dyDescent="0.55000000000000004">
      <c r="A28501" t="s">
        <v>74456</v>
      </c>
      <c r="B28501" s="3" t="s">
        <v>69683</v>
      </c>
      <c r="C28501">
        <v>1</v>
      </c>
      <c r="D28501" s="1" t="s">
        <v>27968</v>
      </c>
      <c r="E28501" t="s">
        <v>3</v>
      </c>
    </row>
    <row r="28502" spans="1:5" x14ac:dyDescent="0.55000000000000004">
      <c r="A28502" t="s">
        <v>74456</v>
      </c>
      <c r="B28502" s="3" t="s">
        <v>69684</v>
      </c>
      <c r="C28502">
        <v>1</v>
      </c>
      <c r="D28502" s="1" t="s">
        <v>27969</v>
      </c>
      <c r="E28502" t="s">
        <v>3</v>
      </c>
    </row>
    <row r="28503" spans="1:5" x14ac:dyDescent="0.55000000000000004">
      <c r="A28503" t="s">
        <v>74456</v>
      </c>
      <c r="B28503" s="3" t="s">
        <v>69685</v>
      </c>
      <c r="C28503">
        <v>1</v>
      </c>
      <c r="D28503" s="1" t="s">
        <v>11087</v>
      </c>
      <c r="E28503" t="s">
        <v>3</v>
      </c>
    </row>
    <row r="28504" spans="1:5" x14ac:dyDescent="0.55000000000000004">
      <c r="A28504" t="s">
        <v>74456</v>
      </c>
      <c r="B28504" s="3" t="s">
        <v>66288</v>
      </c>
      <c r="C28504">
        <v>1</v>
      </c>
      <c r="D28504" s="1" t="s">
        <v>27970</v>
      </c>
      <c r="E28504" t="s">
        <v>3</v>
      </c>
    </row>
    <row r="28505" spans="1:5" x14ac:dyDescent="0.55000000000000004">
      <c r="A28505" t="s">
        <v>74456</v>
      </c>
      <c r="B28505" s="3" t="s">
        <v>69687</v>
      </c>
      <c r="C28505">
        <v>1</v>
      </c>
      <c r="D28505" s="1" t="s">
        <v>27971</v>
      </c>
      <c r="E28505" t="s">
        <v>3</v>
      </c>
    </row>
    <row r="28506" spans="1:5" x14ac:dyDescent="0.55000000000000004">
      <c r="A28506" t="s">
        <v>74456</v>
      </c>
      <c r="B28506" s="3" t="s">
        <v>69688</v>
      </c>
      <c r="C28506">
        <v>1</v>
      </c>
      <c r="D28506" s="1" t="s">
        <v>27972</v>
      </c>
      <c r="E28506" t="s">
        <v>3</v>
      </c>
    </row>
    <row r="28507" spans="1:5" x14ac:dyDescent="0.55000000000000004">
      <c r="A28507" t="s">
        <v>74456</v>
      </c>
      <c r="B28507" s="3" t="s">
        <v>69689</v>
      </c>
      <c r="C28507">
        <v>1</v>
      </c>
      <c r="D28507" s="1" t="s">
        <v>27973</v>
      </c>
      <c r="E28507" t="s">
        <v>3</v>
      </c>
    </row>
    <row r="28508" spans="1:5" x14ac:dyDescent="0.55000000000000004">
      <c r="A28508" t="s">
        <v>74456</v>
      </c>
      <c r="B28508" s="3" t="s">
        <v>51743</v>
      </c>
      <c r="C28508">
        <v>1</v>
      </c>
      <c r="D28508" s="1" t="s">
        <v>1081</v>
      </c>
      <c r="E28508" t="s">
        <v>3</v>
      </c>
    </row>
    <row r="28509" spans="1:5" x14ac:dyDescent="0.55000000000000004">
      <c r="A28509" t="s">
        <v>74456</v>
      </c>
      <c r="B28509" s="3" t="s">
        <v>69690</v>
      </c>
      <c r="C28509">
        <v>1</v>
      </c>
      <c r="D28509" s="1" t="s">
        <v>27974</v>
      </c>
      <c r="E28509" t="s">
        <v>3</v>
      </c>
    </row>
    <row r="28510" spans="1:5" x14ac:dyDescent="0.55000000000000004">
      <c r="A28510" t="s">
        <v>74456</v>
      </c>
      <c r="B28510" s="3" t="s">
        <v>51744</v>
      </c>
      <c r="C28510">
        <v>1</v>
      </c>
      <c r="D28510" s="1" t="s">
        <v>27975</v>
      </c>
      <c r="E28510" t="s">
        <v>3</v>
      </c>
    </row>
    <row r="28511" spans="1:5" x14ac:dyDescent="0.55000000000000004">
      <c r="A28511" t="s">
        <v>74456</v>
      </c>
      <c r="B28511" s="3" t="s">
        <v>69691</v>
      </c>
      <c r="C28511">
        <v>1</v>
      </c>
      <c r="D28511" s="1" t="s">
        <v>2226</v>
      </c>
      <c r="E28511" t="s">
        <v>3</v>
      </c>
    </row>
    <row r="28512" spans="1:5" x14ac:dyDescent="0.55000000000000004">
      <c r="A28512" t="s">
        <v>74456</v>
      </c>
      <c r="B28512" s="3" t="s">
        <v>69692</v>
      </c>
      <c r="C28512">
        <v>1</v>
      </c>
      <c r="D28512" s="1" t="s">
        <v>27976</v>
      </c>
      <c r="E28512" t="s">
        <v>3</v>
      </c>
    </row>
    <row r="28513" spans="1:5" x14ac:dyDescent="0.55000000000000004">
      <c r="A28513" t="s">
        <v>74456</v>
      </c>
      <c r="B28513" s="3" t="s">
        <v>69693</v>
      </c>
      <c r="C28513">
        <v>1</v>
      </c>
      <c r="D28513" s="1" t="s">
        <v>27977</v>
      </c>
      <c r="E28513" t="s">
        <v>3</v>
      </c>
    </row>
    <row r="28514" spans="1:5" x14ac:dyDescent="0.55000000000000004">
      <c r="A28514" t="s">
        <v>74456</v>
      </c>
      <c r="B28514" s="3" t="s">
        <v>51746</v>
      </c>
      <c r="C28514">
        <v>1</v>
      </c>
      <c r="D28514" s="1" t="s">
        <v>961</v>
      </c>
      <c r="E28514" t="s">
        <v>3</v>
      </c>
    </row>
    <row r="28515" spans="1:5" x14ac:dyDescent="0.55000000000000004">
      <c r="A28515" t="s">
        <v>74456</v>
      </c>
      <c r="B28515" s="3" t="s">
        <v>69694</v>
      </c>
      <c r="C28515">
        <v>1</v>
      </c>
      <c r="D28515" s="1" t="s">
        <v>27978</v>
      </c>
      <c r="E28515" t="s">
        <v>3</v>
      </c>
    </row>
    <row r="28516" spans="1:5" x14ac:dyDescent="0.55000000000000004">
      <c r="A28516" t="s">
        <v>74456</v>
      </c>
      <c r="B28516" s="4" t="s">
        <v>69696</v>
      </c>
      <c r="C28516" s="2">
        <v>1</v>
      </c>
      <c r="D28516" s="2" t="s">
        <v>27979</v>
      </c>
      <c r="E28516" t="s">
        <v>3</v>
      </c>
    </row>
    <row r="28517" spans="1:5" x14ac:dyDescent="0.55000000000000004">
      <c r="A28517" t="s">
        <v>74456</v>
      </c>
      <c r="B28517" s="3" t="s">
        <v>51755</v>
      </c>
      <c r="C28517">
        <v>1</v>
      </c>
      <c r="D28517" s="1" t="s">
        <v>1068</v>
      </c>
      <c r="E28517" t="s">
        <v>3</v>
      </c>
    </row>
    <row r="28518" spans="1:5" x14ac:dyDescent="0.55000000000000004">
      <c r="A28518" t="s">
        <v>74456</v>
      </c>
      <c r="B28518" s="3" t="s">
        <v>69697</v>
      </c>
      <c r="C28518">
        <v>1</v>
      </c>
      <c r="D28518" s="1" t="s">
        <v>27980</v>
      </c>
      <c r="E28518" t="s">
        <v>3</v>
      </c>
    </row>
    <row r="28519" spans="1:5" x14ac:dyDescent="0.55000000000000004">
      <c r="A28519" t="s">
        <v>74456</v>
      </c>
      <c r="B28519" s="3" t="s">
        <v>59969</v>
      </c>
      <c r="C28519">
        <v>1</v>
      </c>
      <c r="D28519" s="1" t="s">
        <v>1110</v>
      </c>
      <c r="E28519" t="s">
        <v>3</v>
      </c>
    </row>
    <row r="28520" spans="1:5" x14ac:dyDescent="0.55000000000000004">
      <c r="A28520" t="s">
        <v>74456</v>
      </c>
      <c r="B28520" s="3" t="s">
        <v>69699</v>
      </c>
      <c r="C28520">
        <v>1</v>
      </c>
      <c r="D28520" s="1" t="s">
        <v>2902</v>
      </c>
      <c r="E28520" t="s">
        <v>3</v>
      </c>
    </row>
    <row r="28521" spans="1:5" x14ac:dyDescent="0.55000000000000004">
      <c r="A28521" t="s">
        <v>74456</v>
      </c>
      <c r="B28521" s="3" t="s">
        <v>66306</v>
      </c>
      <c r="C28521">
        <v>1</v>
      </c>
      <c r="D28521" s="1" t="s">
        <v>27981</v>
      </c>
      <c r="E28521" t="s">
        <v>3</v>
      </c>
    </row>
    <row r="28522" spans="1:5" x14ac:dyDescent="0.55000000000000004">
      <c r="A28522" t="s">
        <v>74456</v>
      </c>
      <c r="B28522" s="3" t="s">
        <v>69700</v>
      </c>
      <c r="C28522">
        <v>1</v>
      </c>
      <c r="D28522" s="1" t="s">
        <v>2593</v>
      </c>
      <c r="E28522" t="s">
        <v>3</v>
      </c>
    </row>
    <row r="28523" spans="1:5" x14ac:dyDescent="0.55000000000000004">
      <c r="A28523" t="s">
        <v>74456</v>
      </c>
      <c r="B28523" s="3" t="s">
        <v>66308</v>
      </c>
      <c r="C28523">
        <v>1</v>
      </c>
      <c r="D28523" s="1" t="s">
        <v>16122</v>
      </c>
      <c r="E28523" t="s">
        <v>3</v>
      </c>
    </row>
    <row r="28524" spans="1:5" x14ac:dyDescent="0.55000000000000004">
      <c r="A28524" t="s">
        <v>74456</v>
      </c>
      <c r="B28524" s="3" t="s">
        <v>51762</v>
      </c>
      <c r="C28524">
        <v>1</v>
      </c>
      <c r="D28524" s="1" t="s">
        <v>4</v>
      </c>
      <c r="E28524" t="s">
        <v>3</v>
      </c>
    </row>
    <row r="28525" spans="1:5" x14ac:dyDescent="0.55000000000000004">
      <c r="A28525" t="s">
        <v>74456</v>
      </c>
      <c r="B28525" s="3" t="s">
        <v>66311</v>
      </c>
      <c r="C28525">
        <v>1</v>
      </c>
      <c r="D28525" s="1" t="s">
        <v>27982</v>
      </c>
      <c r="E28525" t="s">
        <v>3</v>
      </c>
    </row>
    <row r="28526" spans="1:5" x14ac:dyDescent="0.55000000000000004">
      <c r="A28526" t="s">
        <v>74456</v>
      </c>
      <c r="B28526" s="4" t="s">
        <v>59978</v>
      </c>
      <c r="C28526" s="2">
        <v>1</v>
      </c>
      <c r="D28526" s="2" t="s">
        <v>27983</v>
      </c>
      <c r="E28526" t="s">
        <v>3</v>
      </c>
    </row>
    <row r="28527" spans="1:5" x14ac:dyDescent="0.55000000000000004">
      <c r="A28527" t="s">
        <v>74456</v>
      </c>
      <c r="B28527" s="3" t="s">
        <v>41357</v>
      </c>
      <c r="C28527">
        <v>1</v>
      </c>
      <c r="D28527" s="1" t="s">
        <v>27984</v>
      </c>
      <c r="E28527" t="s">
        <v>3</v>
      </c>
    </row>
    <row r="28528" spans="1:5" x14ac:dyDescent="0.55000000000000004">
      <c r="A28528" t="s">
        <v>74456</v>
      </c>
      <c r="B28528" s="3" t="s">
        <v>51764</v>
      </c>
      <c r="C28528">
        <v>1</v>
      </c>
      <c r="D28528" s="1" t="s">
        <v>27985</v>
      </c>
      <c r="E28528" t="s">
        <v>3</v>
      </c>
    </row>
    <row r="28529" spans="1:5" x14ac:dyDescent="0.55000000000000004">
      <c r="A28529" t="s">
        <v>74456</v>
      </c>
      <c r="B28529" s="3" t="s">
        <v>59982</v>
      </c>
      <c r="C28529">
        <v>1</v>
      </c>
      <c r="D28529" s="1" t="s">
        <v>27986</v>
      </c>
      <c r="E28529" t="s">
        <v>3</v>
      </c>
    </row>
    <row r="28530" spans="1:5" x14ac:dyDescent="0.55000000000000004">
      <c r="A28530" t="s">
        <v>74456</v>
      </c>
      <c r="B28530" s="3" t="s">
        <v>69702</v>
      </c>
      <c r="C28530">
        <v>1</v>
      </c>
      <c r="D28530" s="1" t="s">
        <v>27987</v>
      </c>
      <c r="E28530" t="s">
        <v>3</v>
      </c>
    </row>
    <row r="28531" spans="1:5" x14ac:dyDescent="0.55000000000000004">
      <c r="A28531" t="s">
        <v>74456</v>
      </c>
      <c r="B28531" s="3" t="s">
        <v>69703</v>
      </c>
      <c r="C28531">
        <v>1</v>
      </c>
      <c r="D28531" s="1" t="s">
        <v>27988</v>
      </c>
      <c r="E28531" t="s">
        <v>3</v>
      </c>
    </row>
    <row r="28532" spans="1:5" x14ac:dyDescent="0.55000000000000004">
      <c r="A28532" t="s">
        <v>74456</v>
      </c>
      <c r="B28532" s="3" t="s">
        <v>59987</v>
      </c>
      <c r="C28532">
        <v>1</v>
      </c>
      <c r="D28532" s="1" t="s">
        <v>27989</v>
      </c>
      <c r="E28532" s="2" t="s">
        <v>3</v>
      </c>
    </row>
    <row r="28533" spans="1:5" x14ac:dyDescent="0.55000000000000004">
      <c r="A28533" t="s">
        <v>74456</v>
      </c>
      <c r="B28533" s="3" t="s">
        <v>59988</v>
      </c>
      <c r="C28533">
        <v>1</v>
      </c>
      <c r="D28533" s="1" t="s">
        <v>27990</v>
      </c>
      <c r="E28533" t="s">
        <v>3</v>
      </c>
    </row>
    <row r="28534" spans="1:5" x14ac:dyDescent="0.55000000000000004">
      <c r="A28534" t="s">
        <v>74456</v>
      </c>
      <c r="B28534" s="4" t="s">
        <v>41366</v>
      </c>
      <c r="C28534" s="2">
        <v>1</v>
      </c>
      <c r="D28534" s="2" t="s">
        <v>27991</v>
      </c>
      <c r="E28534" t="s">
        <v>3</v>
      </c>
    </row>
    <row r="28535" spans="1:5" x14ac:dyDescent="0.55000000000000004">
      <c r="A28535" t="s">
        <v>74456</v>
      </c>
      <c r="B28535" s="3" t="s">
        <v>66316</v>
      </c>
      <c r="C28535">
        <v>1</v>
      </c>
      <c r="D28535" s="1" t="s">
        <v>27992</v>
      </c>
      <c r="E28535" t="s">
        <v>3</v>
      </c>
    </row>
    <row r="28536" spans="1:5" x14ac:dyDescent="0.55000000000000004">
      <c r="A28536" t="s">
        <v>74456</v>
      </c>
      <c r="B28536" s="3" t="s">
        <v>69704</v>
      </c>
      <c r="C28536">
        <v>1</v>
      </c>
      <c r="D28536" s="1" t="s">
        <v>27993</v>
      </c>
      <c r="E28536" t="s">
        <v>3</v>
      </c>
    </row>
    <row r="28537" spans="1:5" x14ac:dyDescent="0.55000000000000004">
      <c r="A28537" t="s">
        <v>74456</v>
      </c>
      <c r="B28537" s="3" t="s">
        <v>69705</v>
      </c>
      <c r="C28537">
        <v>1</v>
      </c>
      <c r="D28537" s="1" t="s">
        <v>27994</v>
      </c>
      <c r="E28537" t="s">
        <v>3</v>
      </c>
    </row>
    <row r="28538" spans="1:5" x14ac:dyDescent="0.55000000000000004">
      <c r="A28538" t="s">
        <v>74456</v>
      </c>
      <c r="B28538" s="3" t="s">
        <v>69706</v>
      </c>
      <c r="C28538">
        <v>1</v>
      </c>
      <c r="D28538" s="1" t="s">
        <v>928</v>
      </c>
      <c r="E28538" t="s">
        <v>3</v>
      </c>
    </row>
    <row r="28539" spans="1:5" x14ac:dyDescent="0.55000000000000004">
      <c r="A28539" t="s">
        <v>74456</v>
      </c>
      <c r="B28539" s="3" t="s">
        <v>69709</v>
      </c>
      <c r="C28539">
        <v>1</v>
      </c>
      <c r="D28539" s="1" t="s">
        <v>27995</v>
      </c>
      <c r="E28539" t="s">
        <v>3</v>
      </c>
    </row>
    <row r="28540" spans="1:5" x14ac:dyDescent="0.55000000000000004">
      <c r="A28540" t="s">
        <v>74456</v>
      </c>
      <c r="B28540" s="3" t="s">
        <v>59991</v>
      </c>
      <c r="C28540">
        <v>1</v>
      </c>
      <c r="D28540" s="1" t="s">
        <v>27996</v>
      </c>
      <c r="E28540" s="2" t="s">
        <v>3</v>
      </c>
    </row>
    <row r="28541" spans="1:5" x14ac:dyDescent="0.55000000000000004">
      <c r="A28541" t="s">
        <v>74456</v>
      </c>
      <c r="B28541" s="3" t="s">
        <v>69710</v>
      </c>
      <c r="C28541">
        <v>1</v>
      </c>
      <c r="D28541" s="1" t="s">
        <v>3445</v>
      </c>
      <c r="E28541" s="2" t="s">
        <v>3</v>
      </c>
    </row>
    <row r="28542" spans="1:5" x14ac:dyDescent="0.55000000000000004">
      <c r="A28542" t="s">
        <v>74456</v>
      </c>
      <c r="B28542" s="3" t="s">
        <v>66317</v>
      </c>
      <c r="C28542">
        <v>1</v>
      </c>
      <c r="D28542" s="1" t="s">
        <v>27997</v>
      </c>
      <c r="E28542" t="s">
        <v>3</v>
      </c>
    </row>
    <row r="28543" spans="1:5" x14ac:dyDescent="0.55000000000000004">
      <c r="A28543" t="s">
        <v>74456</v>
      </c>
      <c r="B28543" s="3" t="s">
        <v>41379</v>
      </c>
      <c r="C28543">
        <v>1</v>
      </c>
      <c r="D28543" s="1" t="s">
        <v>27998</v>
      </c>
      <c r="E28543" t="s">
        <v>3</v>
      </c>
    </row>
    <row r="28544" spans="1:5" x14ac:dyDescent="0.55000000000000004">
      <c r="A28544" t="s">
        <v>74456</v>
      </c>
      <c r="B28544" s="3" t="s">
        <v>66321</v>
      </c>
      <c r="C28544">
        <v>1</v>
      </c>
      <c r="D28544" s="1" t="s">
        <v>10767</v>
      </c>
      <c r="E28544" t="s">
        <v>3</v>
      </c>
    </row>
    <row r="28545" spans="1:5" x14ac:dyDescent="0.55000000000000004">
      <c r="A28545" t="s">
        <v>74456</v>
      </c>
      <c r="B28545" s="3" t="s">
        <v>69712</v>
      </c>
      <c r="C28545">
        <v>1</v>
      </c>
      <c r="D28545" s="1" t="s">
        <v>1076</v>
      </c>
      <c r="E28545" t="s">
        <v>3</v>
      </c>
    </row>
    <row r="28546" spans="1:5" x14ac:dyDescent="0.55000000000000004">
      <c r="A28546" t="s">
        <v>74456</v>
      </c>
      <c r="B28546" s="3" t="s">
        <v>41382</v>
      </c>
      <c r="C28546">
        <v>1</v>
      </c>
      <c r="D28546" s="1" t="s">
        <v>16153</v>
      </c>
      <c r="E28546" t="s">
        <v>3</v>
      </c>
    </row>
    <row r="28547" spans="1:5" x14ac:dyDescent="0.55000000000000004">
      <c r="A28547" t="s">
        <v>74456</v>
      </c>
      <c r="B28547" s="3" t="s">
        <v>51781</v>
      </c>
      <c r="C28547">
        <v>1</v>
      </c>
      <c r="D28547" s="1" t="s">
        <v>27999</v>
      </c>
      <c r="E28547" t="s">
        <v>3</v>
      </c>
    </row>
    <row r="28548" spans="1:5" x14ac:dyDescent="0.55000000000000004">
      <c r="A28548" t="s">
        <v>74456</v>
      </c>
      <c r="B28548" s="3" t="s">
        <v>41386</v>
      </c>
      <c r="C28548">
        <v>1</v>
      </c>
      <c r="D28548" s="1" t="s">
        <v>4</v>
      </c>
      <c r="E28548" t="s">
        <v>3</v>
      </c>
    </row>
    <row r="28549" spans="1:5" x14ac:dyDescent="0.55000000000000004">
      <c r="A28549" t="s">
        <v>74456</v>
      </c>
      <c r="B28549" s="3" t="s">
        <v>51783</v>
      </c>
      <c r="C28549">
        <v>1</v>
      </c>
      <c r="D28549" s="1" t="s">
        <v>28000</v>
      </c>
      <c r="E28549" t="s">
        <v>3</v>
      </c>
    </row>
    <row r="28550" spans="1:5" x14ac:dyDescent="0.55000000000000004">
      <c r="A28550" t="s">
        <v>74456</v>
      </c>
      <c r="B28550" s="3" t="s">
        <v>69713</v>
      </c>
      <c r="C28550">
        <v>1</v>
      </c>
      <c r="D28550" s="1" t="s">
        <v>28001</v>
      </c>
      <c r="E28550" t="s">
        <v>3</v>
      </c>
    </row>
    <row r="28551" spans="1:5" x14ac:dyDescent="0.55000000000000004">
      <c r="A28551" t="s">
        <v>74456</v>
      </c>
      <c r="B28551" s="3" t="s">
        <v>69714</v>
      </c>
      <c r="C28551">
        <v>1</v>
      </c>
      <c r="D28551" s="1" t="s">
        <v>3419</v>
      </c>
      <c r="E28551" t="s">
        <v>3</v>
      </c>
    </row>
    <row r="28552" spans="1:5" x14ac:dyDescent="0.55000000000000004">
      <c r="A28552" t="s">
        <v>74456</v>
      </c>
      <c r="B28552" s="3" t="s">
        <v>59998</v>
      </c>
      <c r="C28552">
        <v>1</v>
      </c>
      <c r="D28552" s="1" t="s">
        <v>28002</v>
      </c>
      <c r="E28552" t="s">
        <v>3</v>
      </c>
    </row>
    <row r="28553" spans="1:5" x14ac:dyDescent="0.55000000000000004">
      <c r="A28553" t="s">
        <v>74456</v>
      </c>
      <c r="B28553" s="3" t="s">
        <v>66325</v>
      </c>
      <c r="C28553">
        <v>1</v>
      </c>
      <c r="D28553" s="1" t="s">
        <v>28003</v>
      </c>
      <c r="E28553" t="s">
        <v>3</v>
      </c>
    </row>
    <row r="28554" spans="1:5" x14ac:dyDescent="0.55000000000000004">
      <c r="A28554" t="s">
        <v>74456</v>
      </c>
      <c r="B28554" s="3" t="s">
        <v>60003</v>
      </c>
      <c r="C28554">
        <v>1</v>
      </c>
      <c r="D28554" s="1" t="s">
        <v>4</v>
      </c>
      <c r="E28554" t="s">
        <v>3</v>
      </c>
    </row>
    <row r="28555" spans="1:5" x14ac:dyDescent="0.55000000000000004">
      <c r="A28555" t="s">
        <v>74456</v>
      </c>
      <c r="B28555" s="3" t="s">
        <v>60005</v>
      </c>
      <c r="C28555">
        <v>1</v>
      </c>
      <c r="D28555" s="1" t="s">
        <v>1094</v>
      </c>
      <c r="E28555" t="s">
        <v>3</v>
      </c>
    </row>
    <row r="28556" spans="1:5" x14ac:dyDescent="0.55000000000000004">
      <c r="A28556" t="s">
        <v>74456</v>
      </c>
      <c r="B28556" s="3" t="s">
        <v>66326</v>
      </c>
      <c r="C28556">
        <v>1</v>
      </c>
      <c r="D28556" s="1" t="s">
        <v>28004</v>
      </c>
      <c r="E28556" t="s">
        <v>3</v>
      </c>
    </row>
    <row r="28557" spans="1:5" x14ac:dyDescent="0.55000000000000004">
      <c r="A28557" t="s">
        <v>74456</v>
      </c>
      <c r="B28557" s="3" t="s">
        <v>69717</v>
      </c>
      <c r="C28557">
        <v>1</v>
      </c>
      <c r="D28557" s="1" t="s">
        <v>28005</v>
      </c>
      <c r="E28557" t="s">
        <v>3</v>
      </c>
    </row>
    <row r="28558" spans="1:5" x14ac:dyDescent="0.55000000000000004">
      <c r="A28558" t="s">
        <v>74456</v>
      </c>
      <c r="B28558" s="3" t="s">
        <v>41397</v>
      </c>
      <c r="C28558">
        <v>1</v>
      </c>
      <c r="D28558" s="1" t="s">
        <v>4</v>
      </c>
      <c r="E28558" t="s">
        <v>3</v>
      </c>
    </row>
    <row r="28559" spans="1:5" x14ac:dyDescent="0.55000000000000004">
      <c r="A28559" t="s">
        <v>74456</v>
      </c>
      <c r="B28559" s="3" t="s">
        <v>69718</v>
      </c>
      <c r="C28559">
        <v>1</v>
      </c>
      <c r="D28559" s="1" t="s">
        <v>28006</v>
      </c>
      <c r="E28559" t="s">
        <v>3</v>
      </c>
    </row>
    <row r="28560" spans="1:5" x14ac:dyDescent="0.55000000000000004">
      <c r="A28560" t="s">
        <v>74456</v>
      </c>
      <c r="B28560" s="3" t="s">
        <v>69719</v>
      </c>
      <c r="C28560">
        <v>1</v>
      </c>
      <c r="D28560" s="1" t="s">
        <v>28007</v>
      </c>
      <c r="E28560" t="s">
        <v>3</v>
      </c>
    </row>
    <row r="28561" spans="1:5" x14ac:dyDescent="0.55000000000000004">
      <c r="A28561" t="s">
        <v>74456</v>
      </c>
      <c r="B28561" s="3" t="s">
        <v>60013</v>
      </c>
      <c r="C28561">
        <v>1</v>
      </c>
      <c r="D28561" s="1" t="s">
        <v>2139</v>
      </c>
      <c r="E28561" t="s">
        <v>3</v>
      </c>
    </row>
    <row r="28562" spans="1:5" x14ac:dyDescent="0.55000000000000004">
      <c r="A28562" t="s">
        <v>74456</v>
      </c>
      <c r="B28562" s="3" t="s">
        <v>69720</v>
      </c>
      <c r="C28562">
        <v>1</v>
      </c>
      <c r="D28562" s="1" t="s">
        <v>28008</v>
      </c>
      <c r="E28562" t="s">
        <v>3</v>
      </c>
    </row>
    <row r="28563" spans="1:5" x14ac:dyDescent="0.55000000000000004">
      <c r="A28563" t="s">
        <v>74456</v>
      </c>
      <c r="B28563" s="3" t="s">
        <v>51799</v>
      </c>
      <c r="C28563">
        <v>1</v>
      </c>
      <c r="D28563" s="1" t="s">
        <v>28009</v>
      </c>
      <c r="E28563" t="s">
        <v>3</v>
      </c>
    </row>
    <row r="28564" spans="1:5" x14ac:dyDescent="0.55000000000000004">
      <c r="A28564" t="s">
        <v>74456</v>
      </c>
      <c r="B28564" s="3" t="s">
        <v>69721</v>
      </c>
      <c r="C28564">
        <v>1</v>
      </c>
      <c r="D28564" s="1" t="s">
        <v>5009</v>
      </c>
      <c r="E28564" t="s">
        <v>3</v>
      </c>
    </row>
    <row r="28565" spans="1:5" x14ac:dyDescent="0.55000000000000004">
      <c r="A28565" t="s">
        <v>74456</v>
      </c>
      <c r="B28565" s="3" t="s">
        <v>41401</v>
      </c>
      <c r="C28565">
        <v>1</v>
      </c>
      <c r="D28565" s="1" t="s">
        <v>28010</v>
      </c>
      <c r="E28565" t="s">
        <v>3</v>
      </c>
    </row>
    <row r="28566" spans="1:5" x14ac:dyDescent="0.55000000000000004">
      <c r="A28566" t="s">
        <v>74456</v>
      </c>
      <c r="B28566" s="3" t="s">
        <v>51805</v>
      </c>
      <c r="C28566">
        <v>1</v>
      </c>
      <c r="D28566" s="1" t="s">
        <v>858</v>
      </c>
      <c r="E28566" t="s">
        <v>3</v>
      </c>
    </row>
    <row r="28567" spans="1:5" x14ac:dyDescent="0.55000000000000004">
      <c r="A28567" t="s">
        <v>74456</v>
      </c>
      <c r="B28567" s="3" t="s">
        <v>69722</v>
      </c>
      <c r="C28567">
        <v>1</v>
      </c>
      <c r="D28567" s="1" t="s">
        <v>28011</v>
      </c>
      <c r="E28567" t="s">
        <v>3</v>
      </c>
    </row>
    <row r="28568" spans="1:5" x14ac:dyDescent="0.55000000000000004">
      <c r="A28568" t="s">
        <v>74456</v>
      </c>
      <c r="B28568" s="3" t="s">
        <v>66330</v>
      </c>
      <c r="C28568">
        <v>1</v>
      </c>
      <c r="D28568" s="1" t="s">
        <v>4</v>
      </c>
      <c r="E28568" t="s">
        <v>3</v>
      </c>
    </row>
    <row r="28569" spans="1:5" x14ac:dyDescent="0.55000000000000004">
      <c r="A28569" t="s">
        <v>74456</v>
      </c>
      <c r="B28569" s="3" t="s">
        <v>60015</v>
      </c>
      <c r="C28569">
        <v>1</v>
      </c>
      <c r="D28569" s="1" t="s">
        <v>28012</v>
      </c>
      <c r="E28569" t="s">
        <v>3</v>
      </c>
    </row>
    <row r="28570" spans="1:5" x14ac:dyDescent="0.55000000000000004">
      <c r="A28570" t="s">
        <v>74456</v>
      </c>
      <c r="B28570" s="3" t="s">
        <v>60021</v>
      </c>
      <c r="C28570">
        <v>1</v>
      </c>
      <c r="D28570" s="1" t="s">
        <v>28013</v>
      </c>
      <c r="E28570" t="s">
        <v>3</v>
      </c>
    </row>
    <row r="28571" spans="1:5" x14ac:dyDescent="0.55000000000000004">
      <c r="A28571" t="s">
        <v>74456</v>
      </c>
      <c r="B28571" s="3" t="s">
        <v>69725</v>
      </c>
      <c r="C28571">
        <v>1</v>
      </c>
      <c r="D28571" s="1" t="s">
        <v>2117</v>
      </c>
      <c r="E28571" t="s">
        <v>3</v>
      </c>
    </row>
    <row r="28572" spans="1:5" x14ac:dyDescent="0.55000000000000004">
      <c r="A28572" t="s">
        <v>74456</v>
      </c>
      <c r="B28572" s="3" t="s">
        <v>69726</v>
      </c>
      <c r="C28572">
        <v>1</v>
      </c>
      <c r="D28572" s="1" t="s">
        <v>28014</v>
      </c>
      <c r="E28572" t="s">
        <v>3</v>
      </c>
    </row>
    <row r="28573" spans="1:5" x14ac:dyDescent="0.55000000000000004">
      <c r="A28573" t="s">
        <v>74456</v>
      </c>
      <c r="B28573" s="3" t="s">
        <v>60023</v>
      </c>
      <c r="C28573">
        <v>1</v>
      </c>
      <c r="D28573" s="1" t="s">
        <v>28015</v>
      </c>
      <c r="E28573" t="s">
        <v>3</v>
      </c>
    </row>
    <row r="28574" spans="1:5" x14ac:dyDescent="0.55000000000000004">
      <c r="A28574" t="s">
        <v>74456</v>
      </c>
      <c r="B28574" s="3" t="s">
        <v>69727</v>
      </c>
      <c r="C28574">
        <v>1</v>
      </c>
      <c r="D28574" s="1" t="s">
        <v>28016</v>
      </c>
      <c r="E28574" t="s">
        <v>3</v>
      </c>
    </row>
    <row r="28575" spans="1:5" x14ac:dyDescent="0.55000000000000004">
      <c r="A28575" t="s">
        <v>74456</v>
      </c>
      <c r="B28575" s="3" t="s">
        <v>69728</v>
      </c>
      <c r="C28575">
        <v>1</v>
      </c>
      <c r="D28575" s="1" t="s">
        <v>10172</v>
      </c>
      <c r="E28575" t="s">
        <v>3</v>
      </c>
    </row>
    <row r="28576" spans="1:5" x14ac:dyDescent="0.55000000000000004">
      <c r="A28576" t="s">
        <v>74456</v>
      </c>
      <c r="B28576" s="3" t="s">
        <v>51815</v>
      </c>
      <c r="C28576">
        <v>1</v>
      </c>
      <c r="D28576" s="1" t="s">
        <v>1260</v>
      </c>
      <c r="E28576" t="s">
        <v>3</v>
      </c>
    </row>
    <row r="28577" spans="1:5" x14ac:dyDescent="0.55000000000000004">
      <c r="A28577" t="s">
        <v>74456</v>
      </c>
      <c r="B28577" s="3" t="s">
        <v>69729</v>
      </c>
      <c r="C28577">
        <v>1</v>
      </c>
      <c r="D28577" s="1" t="s">
        <v>10771</v>
      </c>
      <c r="E28577" t="s">
        <v>3</v>
      </c>
    </row>
    <row r="28578" spans="1:5" x14ac:dyDescent="0.55000000000000004">
      <c r="A28578" t="s">
        <v>74456</v>
      </c>
      <c r="B28578" s="3" t="s">
        <v>60029</v>
      </c>
      <c r="C28578">
        <v>1</v>
      </c>
      <c r="D28578" s="1" t="s">
        <v>28017</v>
      </c>
      <c r="E28578" t="s">
        <v>3</v>
      </c>
    </row>
    <row r="28579" spans="1:5" x14ac:dyDescent="0.55000000000000004">
      <c r="A28579" t="s">
        <v>74456</v>
      </c>
      <c r="B28579" s="3" t="s">
        <v>66338</v>
      </c>
      <c r="C28579">
        <v>1</v>
      </c>
      <c r="D28579" s="1" t="s">
        <v>28018</v>
      </c>
      <c r="E28579" t="s">
        <v>3</v>
      </c>
    </row>
    <row r="28580" spans="1:5" x14ac:dyDescent="0.55000000000000004">
      <c r="A28580" t="s">
        <v>74456</v>
      </c>
      <c r="B28580" s="3" t="s">
        <v>69732</v>
      </c>
      <c r="C28580">
        <v>1</v>
      </c>
      <c r="D28580" s="1" t="s">
        <v>28019</v>
      </c>
      <c r="E28580" t="s">
        <v>3</v>
      </c>
    </row>
    <row r="28581" spans="1:5" x14ac:dyDescent="0.55000000000000004">
      <c r="A28581" t="s">
        <v>74456</v>
      </c>
      <c r="B28581" s="3" t="s">
        <v>51822</v>
      </c>
      <c r="C28581">
        <v>1</v>
      </c>
      <c r="D28581" s="1" t="s">
        <v>28020</v>
      </c>
      <c r="E28581" t="s">
        <v>3</v>
      </c>
    </row>
    <row r="28582" spans="1:5" x14ac:dyDescent="0.55000000000000004">
      <c r="A28582" t="s">
        <v>74456</v>
      </c>
      <c r="B28582" s="3" t="s">
        <v>69734</v>
      </c>
      <c r="C28582">
        <v>1</v>
      </c>
      <c r="D28582" s="1" t="s">
        <v>22367</v>
      </c>
      <c r="E28582" s="2" t="s">
        <v>3</v>
      </c>
    </row>
    <row r="28583" spans="1:5" x14ac:dyDescent="0.55000000000000004">
      <c r="A28583" t="s">
        <v>74456</v>
      </c>
      <c r="B28583" s="3" t="s">
        <v>66340</v>
      </c>
      <c r="C28583">
        <v>1</v>
      </c>
      <c r="D28583" s="1" t="s">
        <v>2142</v>
      </c>
      <c r="E28583" s="2" t="s">
        <v>3</v>
      </c>
    </row>
    <row r="28584" spans="1:5" x14ac:dyDescent="0.55000000000000004">
      <c r="A28584" t="s">
        <v>74456</v>
      </c>
      <c r="B28584" s="3" t="s">
        <v>60033</v>
      </c>
      <c r="C28584">
        <v>1</v>
      </c>
      <c r="D28584" s="1" t="s">
        <v>28021</v>
      </c>
      <c r="E28584" t="s">
        <v>3</v>
      </c>
    </row>
    <row r="28585" spans="1:5" x14ac:dyDescent="0.55000000000000004">
      <c r="A28585" t="s">
        <v>74456</v>
      </c>
      <c r="B28585" s="3" t="s">
        <v>41425</v>
      </c>
      <c r="C28585">
        <v>1</v>
      </c>
      <c r="D28585" s="1" t="s">
        <v>28022</v>
      </c>
      <c r="E28585" t="s">
        <v>3</v>
      </c>
    </row>
    <row r="28586" spans="1:5" x14ac:dyDescent="0.55000000000000004">
      <c r="A28586" t="s">
        <v>74456</v>
      </c>
      <c r="B28586" s="3" t="s">
        <v>51825</v>
      </c>
      <c r="C28586">
        <v>1</v>
      </c>
      <c r="D28586" s="1" t="s">
        <v>2153</v>
      </c>
      <c r="E28586" s="2" t="s">
        <v>3</v>
      </c>
    </row>
    <row r="28587" spans="1:5" x14ac:dyDescent="0.55000000000000004">
      <c r="A28587" t="s">
        <v>74456</v>
      </c>
      <c r="B28587" s="3" t="s">
        <v>51829</v>
      </c>
      <c r="C28587">
        <v>1</v>
      </c>
      <c r="D28587" s="1" t="s">
        <v>16137</v>
      </c>
      <c r="E28587" t="s">
        <v>3</v>
      </c>
    </row>
    <row r="28588" spans="1:5" x14ac:dyDescent="0.55000000000000004">
      <c r="A28588" t="s">
        <v>74456</v>
      </c>
      <c r="B28588" s="3" t="s">
        <v>66342</v>
      </c>
      <c r="C28588">
        <v>1</v>
      </c>
      <c r="D28588" s="1" t="s">
        <v>2156</v>
      </c>
      <c r="E28588" t="s">
        <v>3</v>
      </c>
    </row>
    <row r="28589" spans="1:5" x14ac:dyDescent="0.55000000000000004">
      <c r="A28589" t="s">
        <v>74456</v>
      </c>
      <c r="B28589" s="3" t="s">
        <v>51830</v>
      </c>
      <c r="C28589">
        <v>1</v>
      </c>
      <c r="D28589" s="1" t="s">
        <v>2858</v>
      </c>
      <c r="E28589" t="s">
        <v>3</v>
      </c>
    </row>
    <row r="28590" spans="1:5" x14ac:dyDescent="0.55000000000000004">
      <c r="A28590" t="s">
        <v>74456</v>
      </c>
      <c r="B28590" s="3" t="s">
        <v>69736</v>
      </c>
      <c r="C28590">
        <v>1</v>
      </c>
      <c r="D28590" s="1" t="s">
        <v>2699</v>
      </c>
      <c r="E28590" t="s">
        <v>3</v>
      </c>
    </row>
    <row r="28591" spans="1:5" x14ac:dyDescent="0.55000000000000004">
      <c r="A28591" t="s">
        <v>74456</v>
      </c>
      <c r="B28591" s="3" t="s">
        <v>51834</v>
      </c>
      <c r="C28591">
        <v>1</v>
      </c>
      <c r="D28591" s="1" t="s">
        <v>28023</v>
      </c>
      <c r="E28591" t="s">
        <v>3</v>
      </c>
    </row>
    <row r="28592" spans="1:5" x14ac:dyDescent="0.55000000000000004">
      <c r="A28592" t="s">
        <v>74456</v>
      </c>
      <c r="B28592" s="3" t="s">
        <v>69737</v>
      </c>
      <c r="C28592">
        <v>1</v>
      </c>
      <c r="D28592" s="1" t="s">
        <v>2232</v>
      </c>
      <c r="E28592" t="s">
        <v>3</v>
      </c>
    </row>
    <row r="28593" spans="1:5" x14ac:dyDescent="0.55000000000000004">
      <c r="A28593" t="s">
        <v>74456</v>
      </c>
      <c r="B28593" s="4" t="s">
        <v>69738</v>
      </c>
      <c r="C28593" s="2">
        <v>1</v>
      </c>
      <c r="D28593" s="2" t="s">
        <v>28024</v>
      </c>
      <c r="E28593" t="s">
        <v>3</v>
      </c>
    </row>
    <row r="28594" spans="1:5" x14ac:dyDescent="0.55000000000000004">
      <c r="A28594" t="s">
        <v>74456</v>
      </c>
      <c r="B28594" s="3" t="s">
        <v>66347</v>
      </c>
      <c r="C28594">
        <v>1</v>
      </c>
      <c r="D28594" s="1" t="s">
        <v>4</v>
      </c>
      <c r="E28594" t="s">
        <v>3</v>
      </c>
    </row>
    <row r="28595" spans="1:5" x14ac:dyDescent="0.55000000000000004">
      <c r="A28595" t="s">
        <v>74456</v>
      </c>
      <c r="B28595" s="3" t="s">
        <v>41434</v>
      </c>
      <c r="C28595">
        <v>1</v>
      </c>
      <c r="D28595" s="1" t="s">
        <v>2187</v>
      </c>
      <c r="E28595" t="s">
        <v>3</v>
      </c>
    </row>
    <row r="28596" spans="1:5" x14ac:dyDescent="0.55000000000000004">
      <c r="A28596" t="s">
        <v>74456</v>
      </c>
      <c r="B28596" s="3" t="s">
        <v>41435</v>
      </c>
      <c r="C28596">
        <v>1</v>
      </c>
      <c r="D28596" s="1" t="s">
        <v>21279</v>
      </c>
      <c r="E28596" t="s">
        <v>3</v>
      </c>
    </row>
    <row r="28597" spans="1:5" x14ac:dyDescent="0.55000000000000004">
      <c r="A28597" t="s">
        <v>74456</v>
      </c>
      <c r="B28597" s="3" t="s">
        <v>69739</v>
      </c>
      <c r="C28597">
        <v>1</v>
      </c>
      <c r="D28597" s="1" t="s">
        <v>28025</v>
      </c>
      <c r="E28597" t="s">
        <v>3</v>
      </c>
    </row>
    <row r="28598" spans="1:5" x14ac:dyDescent="0.55000000000000004">
      <c r="A28598" t="s">
        <v>74456</v>
      </c>
      <c r="B28598" s="3" t="s">
        <v>69740</v>
      </c>
      <c r="C28598">
        <v>1</v>
      </c>
      <c r="D28598" s="1" t="s">
        <v>2164</v>
      </c>
      <c r="E28598" t="s">
        <v>3</v>
      </c>
    </row>
    <row r="28599" spans="1:5" x14ac:dyDescent="0.55000000000000004">
      <c r="A28599" t="s">
        <v>74456</v>
      </c>
      <c r="B28599" s="3" t="s">
        <v>69741</v>
      </c>
      <c r="C28599">
        <v>1</v>
      </c>
      <c r="D28599" s="1" t="s">
        <v>28026</v>
      </c>
      <c r="E28599" t="s">
        <v>3</v>
      </c>
    </row>
    <row r="28600" spans="1:5" x14ac:dyDescent="0.55000000000000004">
      <c r="A28600" t="s">
        <v>74456</v>
      </c>
      <c r="B28600" s="3" t="s">
        <v>51845</v>
      </c>
      <c r="C28600">
        <v>1</v>
      </c>
      <c r="D28600" s="1" t="s">
        <v>2716</v>
      </c>
      <c r="E28600" t="s">
        <v>3</v>
      </c>
    </row>
    <row r="28601" spans="1:5" x14ac:dyDescent="0.55000000000000004">
      <c r="A28601" t="s">
        <v>74456</v>
      </c>
      <c r="B28601" s="3" t="s">
        <v>69744</v>
      </c>
      <c r="C28601">
        <v>1</v>
      </c>
      <c r="D28601" s="1" t="s">
        <v>28027</v>
      </c>
      <c r="E28601" t="s">
        <v>3</v>
      </c>
    </row>
    <row r="28602" spans="1:5" x14ac:dyDescent="0.55000000000000004">
      <c r="A28602" t="s">
        <v>74456</v>
      </c>
      <c r="B28602" s="3" t="s">
        <v>51850</v>
      </c>
      <c r="C28602">
        <v>1</v>
      </c>
      <c r="D28602" s="1" t="s">
        <v>28028</v>
      </c>
      <c r="E28602" t="s">
        <v>3</v>
      </c>
    </row>
    <row r="28603" spans="1:5" x14ac:dyDescent="0.55000000000000004">
      <c r="A28603" t="s">
        <v>74456</v>
      </c>
      <c r="B28603" s="3" t="s">
        <v>51851</v>
      </c>
      <c r="C28603">
        <v>1</v>
      </c>
      <c r="D28603" s="1" t="s">
        <v>28029</v>
      </c>
      <c r="E28603" t="s">
        <v>3</v>
      </c>
    </row>
    <row r="28604" spans="1:5" x14ac:dyDescent="0.55000000000000004">
      <c r="A28604" t="s">
        <v>74456</v>
      </c>
      <c r="B28604" s="3" t="s">
        <v>41446</v>
      </c>
      <c r="C28604">
        <v>1</v>
      </c>
      <c r="D28604" s="1" t="s">
        <v>4</v>
      </c>
      <c r="E28604" t="s">
        <v>3</v>
      </c>
    </row>
    <row r="28605" spans="1:5" x14ac:dyDescent="0.55000000000000004">
      <c r="A28605" t="s">
        <v>74456</v>
      </c>
      <c r="B28605" s="3" t="s">
        <v>69746</v>
      </c>
      <c r="C28605">
        <v>1</v>
      </c>
      <c r="D28605" s="1" t="s">
        <v>28030</v>
      </c>
      <c r="E28605" s="2" t="s">
        <v>3</v>
      </c>
    </row>
    <row r="28606" spans="1:5" x14ac:dyDescent="0.55000000000000004">
      <c r="A28606" t="s">
        <v>74456</v>
      </c>
      <c r="B28606" s="4" t="s">
        <v>69747</v>
      </c>
      <c r="C28606" s="2">
        <v>1</v>
      </c>
      <c r="D28606" s="2" t="s">
        <v>28031</v>
      </c>
      <c r="E28606" t="s">
        <v>3</v>
      </c>
    </row>
    <row r="28607" spans="1:5" x14ac:dyDescent="0.55000000000000004">
      <c r="A28607" t="s">
        <v>74456</v>
      </c>
      <c r="B28607" s="3" t="s">
        <v>66353</v>
      </c>
      <c r="C28607">
        <v>1</v>
      </c>
      <c r="D28607" s="1" t="s">
        <v>28032</v>
      </c>
      <c r="E28607" t="s">
        <v>3</v>
      </c>
    </row>
    <row r="28608" spans="1:5" x14ac:dyDescent="0.55000000000000004">
      <c r="A28608" t="s">
        <v>74456</v>
      </c>
      <c r="B28608" s="3" t="s">
        <v>51859</v>
      </c>
      <c r="C28608">
        <v>1</v>
      </c>
      <c r="D28608" s="1" t="s">
        <v>3432</v>
      </c>
      <c r="E28608" t="s">
        <v>3</v>
      </c>
    </row>
    <row r="28609" spans="1:5" x14ac:dyDescent="0.55000000000000004">
      <c r="A28609" t="s">
        <v>74456</v>
      </c>
      <c r="B28609" s="3" t="s">
        <v>51861</v>
      </c>
      <c r="C28609">
        <v>1</v>
      </c>
      <c r="D28609" s="1" t="s">
        <v>28033</v>
      </c>
      <c r="E28609" t="s">
        <v>3</v>
      </c>
    </row>
    <row r="28610" spans="1:5" x14ac:dyDescent="0.55000000000000004">
      <c r="A28610" t="s">
        <v>74456</v>
      </c>
      <c r="B28610" s="3" t="s">
        <v>51863</v>
      </c>
      <c r="C28610">
        <v>1</v>
      </c>
      <c r="D28610" s="1" t="s">
        <v>28034</v>
      </c>
      <c r="E28610" t="s">
        <v>3</v>
      </c>
    </row>
    <row r="28611" spans="1:5" x14ac:dyDescent="0.55000000000000004">
      <c r="A28611" t="s">
        <v>74456</v>
      </c>
      <c r="B28611" s="4" t="s">
        <v>60055</v>
      </c>
      <c r="C28611" s="2">
        <v>1</v>
      </c>
      <c r="D28611" s="2" t="s">
        <v>28035</v>
      </c>
      <c r="E28611" t="s">
        <v>3</v>
      </c>
    </row>
    <row r="28612" spans="1:5" x14ac:dyDescent="0.55000000000000004">
      <c r="A28612" t="s">
        <v>74456</v>
      </c>
      <c r="B28612" s="3" t="s">
        <v>69749</v>
      </c>
      <c r="C28612">
        <v>1</v>
      </c>
      <c r="D28612" s="1" t="s">
        <v>28036</v>
      </c>
      <c r="E28612" t="s">
        <v>3</v>
      </c>
    </row>
    <row r="28613" spans="1:5" x14ac:dyDescent="0.55000000000000004">
      <c r="A28613" t="s">
        <v>74456</v>
      </c>
      <c r="B28613" s="3" t="s">
        <v>41457</v>
      </c>
      <c r="C28613">
        <v>1</v>
      </c>
      <c r="D28613" s="1" t="s">
        <v>2729</v>
      </c>
      <c r="E28613" s="2" t="s">
        <v>3</v>
      </c>
    </row>
    <row r="28614" spans="1:5" x14ac:dyDescent="0.55000000000000004">
      <c r="A28614" t="s">
        <v>74456</v>
      </c>
      <c r="B28614" s="3" t="s">
        <v>41458</v>
      </c>
      <c r="C28614">
        <v>1</v>
      </c>
      <c r="D28614" s="1" t="s">
        <v>3418</v>
      </c>
      <c r="E28614" t="s">
        <v>3</v>
      </c>
    </row>
    <row r="28615" spans="1:5" x14ac:dyDescent="0.55000000000000004">
      <c r="A28615" t="s">
        <v>74456</v>
      </c>
      <c r="B28615" s="3" t="s">
        <v>69750</v>
      </c>
      <c r="C28615">
        <v>1</v>
      </c>
      <c r="D28615" s="1" t="s">
        <v>21451</v>
      </c>
      <c r="E28615" t="s">
        <v>3</v>
      </c>
    </row>
    <row r="28616" spans="1:5" x14ac:dyDescent="0.55000000000000004">
      <c r="A28616" t="s">
        <v>74456</v>
      </c>
      <c r="B28616" s="3" t="s">
        <v>60056</v>
      </c>
      <c r="C28616">
        <v>1</v>
      </c>
      <c r="D28616" s="1" t="s">
        <v>28037</v>
      </c>
      <c r="E28616" t="s">
        <v>3</v>
      </c>
    </row>
    <row r="28617" spans="1:5" x14ac:dyDescent="0.55000000000000004">
      <c r="A28617" t="s">
        <v>74456</v>
      </c>
      <c r="B28617" s="3" t="s">
        <v>41467</v>
      </c>
      <c r="C28617">
        <v>1</v>
      </c>
      <c r="D28617" s="1" t="s">
        <v>4</v>
      </c>
      <c r="E28617" t="s">
        <v>3</v>
      </c>
    </row>
    <row r="28618" spans="1:5" x14ac:dyDescent="0.55000000000000004">
      <c r="A28618" t="s">
        <v>74456</v>
      </c>
      <c r="B28618" s="3" t="s">
        <v>41468</v>
      </c>
      <c r="C28618">
        <v>1</v>
      </c>
      <c r="D28618" s="1" t="s">
        <v>28038</v>
      </c>
      <c r="E28618" t="s">
        <v>3</v>
      </c>
    </row>
    <row r="28619" spans="1:5" x14ac:dyDescent="0.55000000000000004">
      <c r="A28619" t="s">
        <v>74456</v>
      </c>
      <c r="B28619" s="3" t="s">
        <v>69751</v>
      </c>
      <c r="C28619">
        <v>1</v>
      </c>
      <c r="D28619" s="1" t="s">
        <v>28039</v>
      </c>
      <c r="E28619" t="s">
        <v>3</v>
      </c>
    </row>
    <row r="28620" spans="1:5" x14ac:dyDescent="0.55000000000000004">
      <c r="A28620" t="s">
        <v>74456</v>
      </c>
      <c r="B28620" s="3" t="s">
        <v>41471</v>
      </c>
      <c r="C28620">
        <v>1</v>
      </c>
      <c r="D28620" s="1" t="s">
        <v>28040</v>
      </c>
      <c r="E28620" t="s">
        <v>3</v>
      </c>
    </row>
    <row r="28621" spans="1:5" x14ac:dyDescent="0.55000000000000004">
      <c r="A28621" t="s">
        <v>74456</v>
      </c>
      <c r="B28621" s="3" t="s">
        <v>69753</v>
      </c>
      <c r="C28621">
        <v>1</v>
      </c>
      <c r="D28621" s="1" t="s">
        <v>28041</v>
      </c>
      <c r="E28621" t="s">
        <v>3</v>
      </c>
    </row>
    <row r="28622" spans="1:5" x14ac:dyDescent="0.55000000000000004">
      <c r="A28622" t="s">
        <v>74456</v>
      </c>
      <c r="B28622" s="4" t="s">
        <v>41474</v>
      </c>
      <c r="C28622" s="2">
        <v>1</v>
      </c>
      <c r="D28622" s="2" t="s">
        <v>28042</v>
      </c>
      <c r="E28622" t="s">
        <v>3</v>
      </c>
    </row>
    <row r="28623" spans="1:5" x14ac:dyDescent="0.55000000000000004">
      <c r="A28623" t="s">
        <v>74456</v>
      </c>
      <c r="B28623" s="4" t="s">
        <v>60066</v>
      </c>
      <c r="C28623" s="2">
        <v>1</v>
      </c>
      <c r="D28623" s="2" t="s">
        <v>28043</v>
      </c>
      <c r="E28623" t="s">
        <v>3</v>
      </c>
    </row>
    <row r="28624" spans="1:5" x14ac:dyDescent="0.55000000000000004">
      <c r="A28624" t="s">
        <v>74456</v>
      </c>
      <c r="B28624" s="3" t="s">
        <v>69754</v>
      </c>
      <c r="C28624">
        <v>1</v>
      </c>
      <c r="D28624" s="1" t="s">
        <v>28044</v>
      </c>
      <c r="E28624" t="s">
        <v>3</v>
      </c>
    </row>
    <row r="28625" spans="1:5" x14ac:dyDescent="0.55000000000000004">
      <c r="A28625" t="s">
        <v>74456</v>
      </c>
      <c r="B28625" s="3" t="s">
        <v>41479</v>
      </c>
      <c r="C28625">
        <v>1</v>
      </c>
      <c r="D28625" s="1" t="s">
        <v>2160</v>
      </c>
      <c r="E28625" t="s">
        <v>3</v>
      </c>
    </row>
    <row r="28626" spans="1:5" x14ac:dyDescent="0.55000000000000004">
      <c r="A28626" t="s">
        <v>74456</v>
      </c>
      <c r="B28626" s="3" t="s">
        <v>66365</v>
      </c>
      <c r="C28626">
        <v>1</v>
      </c>
      <c r="D28626" s="1" t="s">
        <v>28045</v>
      </c>
      <c r="E28626" t="s">
        <v>3</v>
      </c>
    </row>
    <row r="28627" spans="1:5" x14ac:dyDescent="0.55000000000000004">
      <c r="A28627" t="s">
        <v>74456</v>
      </c>
      <c r="B28627" s="3" t="s">
        <v>51887</v>
      </c>
      <c r="C28627">
        <v>1</v>
      </c>
      <c r="D28627" s="1" t="s">
        <v>28046</v>
      </c>
      <c r="E28627" t="s">
        <v>3</v>
      </c>
    </row>
    <row r="28628" spans="1:5" x14ac:dyDescent="0.55000000000000004">
      <c r="A28628" t="s">
        <v>74456</v>
      </c>
      <c r="B28628" s="3" t="s">
        <v>41484</v>
      </c>
      <c r="C28628">
        <v>1</v>
      </c>
      <c r="D28628" s="1" t="s">
        <v>28047</v>
      </c>
      <c r="E28628" t="s">
        <v>3</v>
      </c>
    </row>
    <row r="28629" spans="1:5" x14ac:dyDescent="0.55000000000000004">
      <c r="A28629" t="s">
        <v>74456</v>
      </c>
      <c r="B28629" s="3" t="s">
        <v>51888</v>
      </c>
      <c r="C28629">
        <v>1</v>
      </c>
      <c r="D28629" s="1" t="s">
        <v>28048</v>
      </c>
      <c r="E28629" t="s">
        <v>3</v>
      </c>
    </row>
    <row r="28630" spans="1:5" x14ac:dyDescent="0.55000000000000004">
      <c r="A28630" t="s">
        <v>74456</v>
      </c>
      <c r="B28630" s="4" t="s">
        <v>51888</v>
      </c>
      <c r="C28630" s="2">
        <v>1</v>
      </c>
      <c r="D28630" s="2" t="s">
        <v>28049</v>
      </c>
      <c r="E28630" t="s">
        <v>3</v>
      </c>
    </row>
    <row r="28631" spans="1:5" x14ac:dyDescent="0.55000000000000004">
      <c r="A28631" t="s">
        <v>74456</v>
      </c>
      <c r="B28631" s="3" t="s">
        <v>41486</v>
      </c>
      <c r="C28631">
        <v>1</v>
      </c>
      <c r="D28631" s="1" t="s">
        <v>28050</v>
      </c>
      <c r="E28631" t="s">
        <v>3</v>
      </c>
    </row>
    <row r="28632" spans="1:5" x14ac:dyDescent="0.55000000000000004">
      <c r="A28632" t="s">
        <v>74456</v>
      </c>
      <c r="B28632" s="3" t="s">
        <v>69755</v>
      </c>
      <c r="C28632">
        <v>1</v>
      </c>
      <c r="D28632" s="1" t="s">
        <v>1086</v>
      </c>
      <c r="E28632" t="s">
        <v>3</v>
      </c>
    </row>
    <row r="28633" spans="1:5" x14ac:dyDescent="0.55000000000000004">
      <c r="A28633" t="s">
        <v>74456</v>
      </c>
      <c r="B28633" s="3" t="s">
        <v>51889</v>
      </c>
      <c r="C28633">
        <v>1</v>
      </c>
      <c r="D28633" s="1" t="s">
        <v>2152</v>
      </c>
      <c r="E28633" t="s">
        <v>3</v>
      </c>
    </row>
    <row r="28634" spans="1:5" x14ac:dyDescent="0.55000000000000004">
      <c r="A28634" t="s">
        <v>74456</v>
      </c>
      <c r="B28634" s="3" t="s">
        <v>60073</v>
      </c>
      <c r="C28634">
        <v>1</v>
      </c>
      <c r="D28634" s="1" t="s">
        <v>28051</v>
      </c>
      <c r="E28634" t="s">
        <v>3</v>
      </c>
    </row>
    <row r="28635" spans="1:5" x14ac:dyDescent="0.55000000000000004">
      <c r="A28635" t="s">
        <v>74456</v>
      </c>
      <c r="B28635" s="3" t="s">
        <v>60077</v>
      </c>
      <c r="C28635">
        <v>1</v>
      </c>
      <c r="D28635" s="1" t="s">
        <v>2159</v>
      </c>
      <c r="E28635" t="s">
        <v>3</v>
      </c>
    </row>
    <row r="28636" spans="1:5" x14ac:dyDescent="0.55000000000000004">
      <c r="A28636" t="s">
        <v>74456</v>
      </c>
      <c r="B28636" s="3" t="s">
        <v>66372</v>
      </c>
      <c r="C28636">
        <v>1</v>
      </c>
      <c r="D28636" s="1" t="s">
        <v>1186</v>
      </c>
      <c r="E28636" t="s">
        <v>3</v>
      </c>
    </row>
    <row r="28637" spans="1:5" x14ac:dyDescent="0.55000000000000004">
      <c r="A28637" t="s">
        <v>74456</v>
      </c>
      <c r="B28637" s="3" t="s">
        <v>51895</v>
      </c>
      <c r="C28637">
        <v>1</v>
      </c>
      <c r="D28637" s="1" t="s">
        <v>2167</v>
      </c>
      <c r="E28637" t="s">
        <v>3</v>
      </c>
    </row>
    <row r="28638" spans="1:5" x14ac:dyDescent="0.55000000000000004">
      <c r="A28638" t="s">
        <v>74456</v>
      </c>
      <c r="B28638" s="3" t="s">
        <v>69757</v>
      </c>
      <c r="C28638">
        <v>1</v>
      </c>
      <c r="D28638" s="1" t="s">
        <v>1146</v>
      </c>
      <c r="E28638" t="s">
        <v>3</v>
      </c>
    </row>
    <row r="28639" spans="1:5" x14ac:dyDescent="0.55000000000000004">
      <c r="A28639" t="s">
        <v>74456</v>
      </c>
      <c r="B28639" s="3" t="s">
        <v>69758</v>
      </c>
      <c r="C28639">
        <v>1</v>
      </c>
      <c r="D28639" s="1" t="s">
        <v>1100</v>
      </c>
      <c r="E28639" t="s">
        <v>3</v>
      </c>
    </row>
    <row r="28640" spans="1:5" x14ac:dyDescent="0.55000000000000004">
      <c r="A28640" t="s">
        <v>74456</v>
      </c>
      <c r="B28640" s="3" t="s">
        <v>60079</v>
      </c>
      <c r="C28640">
        <v>1</v>
      </c>
      <c r="D28640" s="1" t="s">
        <v>28052</v>
      </c>
      <c r="E28640" t="s">
        <v>3</v>
      </c>
    </row>
    <row r="28641" spans="1:5" x14ac:dyDescent="0.55000000000000004">
      <c r="A28641" t="s">
        <v>74456</v>
      </c>
      <c r="B28641" s="3" t="s">
        <v>66374</v>
      </c>
      <c r="C28641">
        <v>1</v>
      </c>
      <c r="D28641" s="1" t="s">
        <v>4</v>
      </c>
      <c r="E28641" t="s">
        <v>3</v>
      </c>
    </row>
    <row r="28642" spans="1:5" x14ac:dyDescent="0.55000000000000004">
      <c r="A28642" t="s">
        <v>74456</v>
      </c>
      <c r="B28642" s="3" t="s">
        <v>69760</v>
      </c>
      <c r="C28642">
        <v>1</v>
      </c>
      <c r="D28642" s="1" t="s">
        <v>28053</v>
      </c>
      <c r="E28642" t="s">
        <v>3</v>
      </c>
    </row>
    <row r="28643" spans="1:5" x14ac:dyDescent="0.55000000000000004">
      <c r="A28643" t="s">
        <v>74456</v>
      </c>
      <c r="B28643" s="3" t="s">
        <v>51902</v>
      </c>
      <c r="C28643">
        <v>1</v>
      </c>
      <c r="D28643" s="1" t="s">
        <v>28054</v>
      </c>
      <c r="E28643" t="s">
        <v>3</v>
      </c>
    </row>
    <row r="28644" spans="1:5" x14ac:dyDescent="0.55000000000000004">
      <c r="A28644" t="s">
        <v>74456</v>
      </c>
      <c r="B28644" s="3" t="s">
        <v>69762</v>
      </c>
      <c r="C28644">
        <v>1</v>
      </c>
      <c r="D28644" s="1" t="s">
        <v>2721</v>
      </c>
      <c r="E28644" t="s">
        <v>3</v>
      </c>
    </row>
    <row r="28645" spans="1:5" x14ac:dyDescent="0.55000000000000004">
      <c r="A28645" t="s">
        <v>74456</v>
      </c>
      <c r="B28645" s="3" t="s">
        <v>69763</v>
      </c>
      <c r="C28645">
        <v>1</v>
      </c>
      <c r="D28645" s="1" t="s">
        <v>28055</v>
      </c>
      <c r="E28645" t="s">
        <v>3</v>
      </c>
    </row>
    <row r="28646" spans="1:5" x14ac:dyDescent="0.55000000000000004">
      <c r="A28646" t="s">
        <v>74456</v>
      </c>
      <c r="B28646" s="3" t="s">
        <v>66377</v>
      </c>
      <c r="C28646">
        <v>1</v>
      </c>
      <c r="D28646" s="1" t="s">
        <v>11350</v>
      </c>
      <c r="E28646" t="s">
        <v>3</v>
      </c>
    </row>
    <row r="28647" spans="1:5" x14ac:dyDescent="0.55000000000000004">
      <c r="A28647" t="s">
        <v>74456</v>
      </c>
      <c r="B28647" s="3" t="s">
        <v>41498</v>
      </c>
      <c r="C28647">
        <v>1</v>
      </c>
      <c r="D28647" s="1" t="s">
        <v>28056</v>
      </c>
      <c r="E28647" t="s">
        <v>3</v>
      </c>
    </row>
    <row r="28648" spans="1:5" x14ac:dyDescent="0.55000000000000004">
      <c r="A28648" t="s">
        <v>74456</v>
      </c>
      <c r="B28648" s="3" t="s">
        <v>41499</v>
      </c>
      <c r="C28648">
        <v>1</v>
      </c>
      <c r="D28648" s="1" t="s">
        <v>28057</v>
      </c>
      <c r="E28648" t="s">
        <v>3</v>
      </c>
    </row>
    <row r="28649" spans="1:5" x14ac:dyDescent="0.55000000000000004">
      <c r="A28649" t="s">
        <v>74456</v>
      </c>
      <c r="B28649" s="3" t="s">
        <v>69765</v>
      </c>
      <c r="C28649">
        <v>1</v>
      </c>
      <c r="D28649" s="1" t="s">
        <v>2165</v>
      </c>
      <c r="E28649" t="s">
        <v>3</v>
      </c>
    </row>
    <row r="28650" spans="1:5" x14ac:dyDescent="0.55000000000000004">
      <c r="A28650" t="s">
        <v>74456</v>
      </c>
      <c r="B28650" s="3" t="s">
        <v>69766</v>
      </c>
      <c r="C28650">
        <v>1</v>
      </c>
      <c r="D28650" s="1" t="s">
        <v>1712</v>
      </c>
      <c r="E28650" t="s">
        <v>3</v>
      </c>
    </row>
    <row r="28651" spans="1:5" x14ac:dyDescent="0.55000000000000004">
      <c r="A28651" t="s">
        <v>74456</v>
      </c>
      <c r="B28651" s="3" t="s">
        <v>51911</v>
      </c>
      <c r="C28651">
        <v>1</v>
      </c>
      <c r="D28651" s="1" t="s">
        <v>902</v>
      </c>
      <c r="E28651" t="s">
        <v>3</v>
      </c>
    </row>
    <row r="28652" spans="1:5" x14ac:dyDescent="0.55000000000000004">
      <c r="A28652" t="s">
        <v>74456</v>
      </c>
      <c r="B28652" s="3" t="s">
        <v>69767</v>
      </c>
      <c r="C28652">
        <v>1</v>
      </c>
      <c r="D28652" s="1" t="s">
        <v>28058</v>
      </c>
      <c r="E28652" t="s">
        <v>3</v>
      </c>
    </row>
    <row r="28653" spans="1:5" x14ac:dyDescent="0.55000000000000004">
      <c r="A28653" t="s">
        <v>74456</v>
      </c>
      <c r="B28653" s="3" t="s">
        <v>69768</v>
      </c>
      <c r="C28653">
        <v>1</v>
      </c>
      <c r="D28653" s="1" t="s">
        <v>2151</v>
      </c>
      <c r="E28653" t="s">
        <v>3</v>
      </c>
    </row>
    <row r="28654" spans="1:5" x14ac:dyDescent="0.55000000000000004">
      <c r="A28654" t="s">
        <v>74456</v>
      </c>
      <c r="B28654" s="3" t="s">
        <v>41501</v>
      </c>
      <c r="C28654">
        <v>1</v>
      </c>
      <c r="D28654" s="1" t="s">
        <v>28059</v>
      </c>
      <c r="E28654" t="s">
        <v>3</v>
      </c>
    </row>
    <row r="28655" spans="1:5" x14ac:dyDescent="0.55000000000000004">
      <c r="A28655" t="s">
        <v>74456</v>
      </c>
      <c r="B28655" s="3" t="s">
        <v>69769</v>
      </c>
      <c r="C28655">
        <v>1</v>
      </c>
      <c r="D28655" s="1" t="s">
        <v>1122</v>
      </c>
      <c r="E28655" t="s">
        <v>3</v>
      </c>
    </row>
    <row r="28656" spans="1:5" x14ac:dyDescent="0.55000000000000004">
      <c r="A28656" t="s">
        <v>74456</v>
      </c>
      <c r="B28656" s="3" t="s">
        <v>69770</v>
      </c>
      <c r="C28656">
        <v>1</v>
      </c>
      <c r="D28656" s="1" t="s">
        <v>2162</v>
      </c>
      <c r="E28656" t="s">
        <v>3</v>
      </c>
    </row>
    <row r="28657" spans="1:5" x14ac:dyDescent="0.55000000000000004">
      <c r="A28657" t="s">
        <v>74456</v>
      </c>
      <c r="B28657" s="3" t="s">
        <v>41514</v>
      </c>
      <c r="C28657">
        <v>1</v>
      </c>
      <c r="D28657" s="1" t="s">
        <v>11498</v>
      </c>
      <c r="E28657" t="s">
        <v>3</v>
      </c>
    </row>
    <row r="28658" spans="1:5" x14ac:dyDescent="0.55000000000000004">
      <c r="A28658" t="s">
        <v>74456</v>
      </c>
      <c r="B28658" s="3" t="s">
        <v>41517</v>
      </c>
      <c r="C28658">
        <v>1</v>
      </c>
      <c r="D28658" s="1" t="s">
        <v>28060</v>
      </c>
      <c r="E28658" t="s">
        <v>3</v>
      </c>
    </row>
    <row r="28659" spans="1:5" x14ac:dyDescent="0.55000000000000004">
      <c r="A28659" t="s">
        <v>74456</v>
      </c>
      <c r="B28659" s="3" t="s">
        <v>60091</v>
      </c>
      <c r="C28659">
        <v>1</v>
      </c>
      <c r="D28659" s="1" t="s">
        <v>28061</v>
      </c>
      <c r="E28659" t="s">
        <v>3</v>
      </c>
    </row>
    <row r="28660" spans="1:5" x14ac:dyDescent="0.55000000000000004">
      <c r="A28660" t="s">
        <v>74456</v>
      </c>
      <c r="B28660" s="3" t="s">
        <v>66383</v>
      </c>
      <c r="C28660">
        <v>1</v>
      </c>
      <c r="D28660" s="1" t="s">
        <v>28062</v>
      </c>
      <c r="E28660" t="s">
        <v>3</v>
      </c>
    </row>
    <row r="28661" spans="1:5" x14ac:dyDescent="0.55000000000000004">
      <c r="A28661" t="s">
        <v>74456</v>
      </c>
      <c r="B28661" s="3" t="s">
        <v>51920</v>
      </c>
      <c r="C28661">
        <v>1</v>
      </c>
      <c r="D28661" s="1" t="s">
        <v>28063</v>
      </c>
      <c r="E28661" t="s">
        <v>3</v>
      </c>
    </row>
    <row r="28662" spans="1:5" x14ac:dyDescent="0.55000000000000004">
      <c r="A28662" t="s">
        <v>74456</v>
      </c>
      <c r="B28662" s="3" t="s">
        <v>69772</v>
      </c>
      <c r="C28662">
        <v>1</v>
      </c>
      <c r="D28662" s="1" t="s">
        <v>28064</v>
      </c>
      <c r="E28662" t="s">
        <v>3</v>
      </c>
    </row>
    <row r="28663" spans="1:5" x14ac:dyDescent="0.55000000000000004">
      <c r="A28663" t="s">
        <v>74456</v>
      </c>
      <c r="B28663" s="4" t="s">
        <v>69774</v>
      </c>
      <c r="C28663" s="2">
        <v>1</v>
      </c>
      <c r="D28663" s="2" t="s">
        <v>28065</v>
      </c>
      <c r="E28663" t="s">
        <v>3</v>
      </c>
    </row>
    <row r="28664" spans="1:5" x14ac:dyDescent="0.55000000000000004">
      <c r="A28664" t="s">
        <v>74456</v>
      </c>
      <c r="B28664" s="3" t="s">
        <v>69775</v>
      </c>
      <c r="C28664">
        <v>1</v>
      </c>
      <c r="D28664" s="1" t="s">
        <v>28066</v>
      </c>
      <c r="E28664" t="s">
        <v>3</v>
      </c>
    </row>
    <row r="28665" spans="1:5" x14ac:dyDescent="0.55000000000000004">
      <c r="A28665" t="s">
        <v>74456</v>
      </c>
      <c r="B28665" s="3" t="s">
        <v>66385</v>
      </c>
      <c r="C28665">
        <v>1</v>
      </c>
      <c r="D28665" s="1" t="s">
        <v>28067</v>
      </c>
      <c r="E28665" t="s">
        <v>3</v>
      </c>
    </row>
    <row r="28666" spans="1:5" x14ac:dyDescent="0.55000000000000004">
      <c r="A28666" t="s">
        <v>74456</v>
      </c>
      <c r="B28666" s="3" t="s">
        <v>69776</v>
      </c>
      <c r="C28666">
        <v>1</v>
      </c>
      <c r="D28666" s="1" t="s">
        <v>28068</v>
      </c>
      <c r="E28666" t="s">
        <v>3</v>
      </c>
    </row>
    <row r="28667" spans="1:5" x14ac:dyDescent="0.55000000000000004">
      <c r="A28667" t="s">
        <v>74456</v>
      </c>
      <c r="B28667" s="3" t="s">
        <v>69777</v>
      </c>
      <c r="C28667">
        <v>1</v>
      </c>
      <c r="D28667" s="1" t="s">
        <v>10776</v>
      </c>
      <c r="E28667" t="s">
        <v>3</v>
      </c>
    </row>
    <row r="28668" spans="1:5" x14ac:dyDescent="0.55000000000000004">
      <c r="A28668" t="s">
        <v>74456</v>
      </c>
      <c r="B28668" s="3" t="s">
        <v>51922</v>
      </c>
      <c r="C28668">
        <v>1</v>
      </c>
      <c r="D28668" s="1" t="s">
        <v>28069</v>
      </c>
      <c r="E28668" t="s">
        <v>3</v>
      </c>
    </row>
    <row r="28669" spans="1:5" x14ac:dyDescent="0.55000000000000004">
      <c r="A28669" t="s">
        <v>74456</v>
      </c>
      <c r="B28669" s="3" t="s">
        <v>51925</v>
      </c>
      <c r="C28669">
        <v>1</v>
      </c>
      <c r="D28669" s="1" t="s">
        <v>28070</v>
      </c>
      <c r="E28669" t="s">
        <v>3</v>
      </c>
    </row>
    <row r="28670" spans="1:5" x14ac:dyDescent="0.55000000000000004">
      <c r="A28670" t="s">
        <v>74456</v>
      </c>
      <c r="B28670" s="3" t="s">
        <v>60099</v>
      </c>
      <c r="C28670">
        <v>1</v>
      </c>
      <c r="D28670" s="1" t="s">
        <v>9948</v>
      </c>
      <c r="E28670" t="s">
        <v>3</v>
      </c>
    </row>
    <row r="28671" spans="1:5" x14ac:dyDescent="0.55000000000000004">
      <c r="A28671" t="s">
        <v>74456</v>
      </c>
      <c r="B28671" s="3" t="s">
        <v>41528</v>
      </c>
      <c r="C28671">
        <v>1</v>
      </c>
      <c r="D28671" s="1" t="s">
        <v>28071</v>
      </c>
      <c r="E28671" t="s">
        <v>3</v>
      </c>
    </row>
    <row r="28672" spans="1:5" x14ac:dyDescent="0.55000000000000004">
      <c r="A28672" t="s">
        <v>74456</v>
      </c>
      <c r="B28672" s="3" t="s">
        <v>69779</v>
      </c>
      <c r="C28672">
        <v>1</v>
      </c>
      <c r="D28672" s="1" t="s">
        <v>28072</v>
      </c>
      <c r="E28672" t="s">
        <v>3</v>
      </c>
    </row>
    <row r="28673" spans="1:5" x14ac:dyDescent="0.55000000000000004">
      <c r="A28673" t="s">
        <v>74456</v>
      </c>
      <c r="B28673" s="3" t="s">
        <v>41534</v>
      </c>
      <c r="C28673">
        <v>1</v>
      </c>
      <c r="D28673" s="1" t="s">
        <v>28073</v>
      </c>
      <c r="E28673" t="s">
        <v>3</v>
      </c>
    </row>
    <row r="28674" spans="1:5" x14ac:dyDescent="0.55000000000000004">
      <c r="A28674" t="s">
        <v>74456</v>
      </c>
      <c r="B28674" s="4" t="s">
        <v>41534</v>
      </c>
      <c r="C28674" s="2">
        <v>1</v>
      </c>
      <c r="D28674" s="2" t="s">
        <v>28074</v>
      </c>
      <c r="E28674" t="s">
        <v>3</v>
      </c>
    </row>
    <row r="28675" spans="1:5" x14ac:dyDescent="0.55000000000000004">
      <c r="A28675" t="s">
        <v>74456</v>
      </c>
      <c r="B28675" s="3" t="s">
        <v>69780</v>
      </c>
      <c r="C28675">
        <v>1</v>
      </c>
      <c r="D28675" s="1" t="s">
        <v>28075</v>
      </c>
      <c r="E28675" t="s">
        <v>3</v>
      </c>
    </row>
    <row r="28676" spans="1:5" x14ac:dyDescent="0.55000000000000004">
      <c r="A28676" t="s">
        <v>74456</v>
      </c>
      <c r="B28676" s="3" t="s">
        <v>69781</v>
      </c>
      <c r="C28676">
        <v>1</v>
      </c>
      <c r="D28676" s="1" t="s">
        <v>2353</v>
      </c>
      <c r="E28676" t="s">
        <v>3</v>
      </c>
    </row>
    <row r="28677" spans="1:5" x14ac:dyDescent="0.55000000000000004">
      <c r="A28677" t="s">
        <v>74456</v>
      </c>
      <c r="B28677" s="3" t="s">
        <v>41540</v>
      </c>
      <c r="C28677">
        <v>1</v>
      </c>
      <c r="D28677" s="1" t="s">
        <v>28076</v>
      </c>
      <c r="E28677" t="s">
        <v>3</v>
      </c>
    </row>
    <row r="28678" spans="1:5" x14ac:dyDescent="0.55000000000000004">
      <c r="A28678" t="s">
        <v>74456</v>
      </c>
      <c r="B28678" s="3" t="s">
        <v>66395</v>
      </c>
      <c r="C28678">
        <v>1</v>
      </c>
      <c r="D28678" s="1" t="s">
        <v>4</v>
      </c>
      <c r="E28678" t="s">
        <v>3</v>
      </c>
    </row>
    <row r="28679" spans="1:5" x14ac:dyDescent="0.55000000000000004">
      <c r="A28679" t="s">
        <v>74456</v>
      </c>
      <c r="B28679" s="3" t="s">
        <v>41541</v>
      </c>
      <c r="C28679">
        <v>1</v>
      </c>
      <c r="D28679" s="1" t="s">
        <v>28077</v>
      </c>
      <c r="E28679" t="s">
        <v>3</v>
      </c>
    </row>
    <row r="28680" spans="1:5" x14ac:dyDescent="0.55000000000000004">
      <c r="A28680" t="s">
        <v>74456</v>
      </c>
      <c r="B28680" s="3" t="s">
        <v>69782</v>
      </c>
      <c r="C28680">
        <v>1</v>
      </c>
      <c r="D28680" s="1" t="s">
        <v>1191</v>
      </c>
      <c r="E28680" t="s">
        <v>3</v>
      </c>
    </row>
    <row r="28681" spans="1:5" x14ac:dyDescent="0.55000000000000004">
      <c r="A28681" t="s">
        <v>74456</v>
      </c>
      <c r="B28681" s="3" t="s">
        <v>51934</v>
      </c>
      <c r="C28681">
        <v>1</v>
      </c>
      <c r="D28681" s="1" t="s">
        <v>28078</v>
      </c>
      <c r="E28681" t="s">
        <v>3</v>
      </c>
    </row>
    <row r="28682" spans="1:5" x14ac:dyDescent="0.55000000000000004">
      <c r="A28682" t="s">
        <v>74456</v>
      </c>
      <c r="B28682" s="3" t="s">
        <v>69783</v>
      </c>
      <c r="C28682">
        <v>1</v>
      </c>
      <c r="D28682" s="1" t="s">
        <v>139</v>
      </c>
      <c r="E28682" t="s">
        <v>3</v>
      </c>
    </row>
    <row r="28683" spans="1:5" x14ac:dyDescent="0.55000000000000004">
      <c r="A28683" t="s">
        <v>74456</v>
      </c>
      <c r="B28683" s="3" t="s">
        <v>60114</v>
      </c>
      <c r="C28683">
        <v>1</v>
      </c>
      <c r="D28683" s="1" t="s">
        <v>28079</v>
      </c>
      <c r="E28683" t="s">
        <v>3</v>
      </c>
    </row>
    <row r="28684" spans="1:5" x14ac:dyDescent="0.55000000000000004">
      <c r="A28684" t="s">
        <v>74456</v>
      </c>
      <c r="B28684" s="3" t="s">
        <v>69785</v>
      </c>
      <c r="C28684">
        <v>1</v>
      </c>
      <c r="D28684" s="1" t="s">
        <v>28080</v>
      </c>
      <c r="E28684" t="s">
        <v>3</v>
      </c>
    </row>
    <row r="28685" spans="1:5" x14ac:dyDescent="0.55000000000000004">
      <c r="A28685" t="s">
        <v>74456</v>
      </c>
      <c r="B28685" s="3" t="s">
        <v>41547</v>
      </c>
      <c r="C28685">
        <v>1</v>
      </c>
      <c r="D28685" s="1" t="s">
        <v>2130</v>
      </c>
      <c r="E28685" t="s">
        <v>3</v>
      </c>
    </row>
    <row r="28686" spans="1:5" x14ac:dyDescent="0.55000000000000004">
      <c r="A28686" t="s">
        <v>74456</v>
      </c>
      <c r="B28686" s="3" t="s">
        <v>41549</v>
      </c>
      <c r="C28686">
        <v>1</v>
      </c>
      <c r="D28686" s="1" t="s">
        <v>28081</v>
      </c>
      <c r="E28686" t="s">
        <v>3</v>
      </c>
    </row>
    <row r="28687" spans="1:5" x14ac:dyDescent="0.55000000000000004">
      <c r="A28687" t="s">
        <v>74456</v>
      </c>
      <c r="B28687" s="3" t="s">
        <v>41550</v>
      </c>
      <c r="C28687">
        <v>1</v>
      </c>
      <c r="D28687" s="1" t="s">
        <v>1104</v>
      </c>
      <c r="E28687" t="s">
        <v>3</v>
      </c>
    </row>
    <row r="28688" spans="1:5" x14ac:dyDescent="0.55000000000000004">
      <c r="A28688" t="s">
        <v>74456</v>
      </c>
      <c r="B28688" s="3" t="s">
        <v>51937</v>
      </c>
      <c r="C28688">
        <v>1</v>
      </c>
      <c r="D28688" s="1" t="s">
        <v>28082</v>
      </c>
      <c r="E28688" t="s">
        <v>3</v>
      </c>
    </row>
    <row r="28689" spans="1:5" x14ac:dyDescent="0.55000000000000004">
      <c r="A28689" t="s">
        <v>74456</v>
      </c>
      <c r="B28689" s="3" t="s">
        <v>69786</v>
      </c>
      <c r="C28689">
        <v>1</v>
      </c>
      <c r="D28689" s="1" t="s">
        <v>28083</v>
      </c>
      <c r="E28689" t="s">
        <v>3</v>
      </c>
    </row>
    <row r="28690" spans="1:5" x14ac:dyDescent="0.55000000000000004">
      <c r="A28690" t="s">
        <v>74456</v>
      </c>
      <c r="B28690" s="3" t="s">
        <v>66401</v>
      </c>
      <c r="C28690">
        <v>1</v>
      </c>
      <c r="D28690" s="1" t="s">
        <v>28084</v>
      </c>
      <c r="E28690" t="s">
        <v>3</v>
      </c>
    </row>
    <row r="28691" spans="1:5" x14ac:dyDescent="0.55000000000000004">
      <c r="A28691" t="s">
        <v>74456</v>
      </c>
      <c r="B28691" s="3" t="s">
        <v>41551</v>
      </c>
      <c r="C28691">
        <v>1</v>
      </c>
      <c r="D28691" s="1" t="s">
        <v>28085</v>
      </c>
      <c r="E28691" t="s">
        <v>3</v>
      </c>
    </row>
    <row r="28692" spans="1:5" x14ac:dyDescent="0.55000000000000004">
      <c r="A28692" t="s">
        <v>74456</v>
      </c>
      <c r="B28692" s="3" t="s">
        <v>60116</v>
      </c>
      <c r="C28692">
        <v>1</v>
      </c>
      <c r="D28692" s="1" t="s">
        <v>28086</v>
      </c>
      <c r="E28692" t="s">
        <v>3</v>
      </c>
    </row>
    <row r="28693" spans="1:5" x14ac:dyDescent="0.55000000000000004">
      <c r="A28693" t="s">
        <v>74456</v>
      </c>
      <c r="B28693" s="3" t="s">
        <v>69787</v>
      </c>
      <c r="C28693">
        <v>1</v>
      </c>
      <c r="D28693" s="1" t="s">
        <v>10856</v>
      </c>
      <c r="E28693" t="s">
        <v>3</v>
      </c>
    </row>
    <row r="28694" spans="1:5" x14ac:dyDescent="0.55000000000000004">
      <c r="A28694" t="s">
        <v>74456</v>
      </c>
      <c r="B28694" s="3" t="s">
        <v>69787</v>
      </c>
      <c r="C28694">
        <v>1</v>
      </c>
      <c r="D28694" s="1" t="s">
        <v>2173</v>
      </c>
      <c r="E28694" t="s">
        <v>3</v>
      </c>
    </row>
    <row r="28695" spans="1:5" x14ac:dyDescent="0.55000000000000004">
      <c r="A28695" t="s">
        <v>74456</v>
      </c>
      <c r="B28695" s="3" t="s">
        <v>51940</v>
      </c>
      <c r="C28695">
        <v>1</v>
      </c>
      <c r="D28695" s="1" t="s">
        <v>28087</v>
      </c>
      <c r="E28695" t="s">
        <v>3</v>
      </c>
    </row>
    <row r="28696" spans="1:5" x14ac:dyDescent="0.55000000000000004">
      <c r="A28696" t="s">
        <v>74456</v>
      </c>
      <c r="B28696" s="3" t="s">
        <v>69788</v>
      </c>
      <c r="C28696">
        <v>1</v>
      </c>
      <c r="D28696" s="1" t="s">
        <v>28088</v>
      </c>
      <c r="E28696" t="s">
        <v>3</v>
      </c>
    </row>
    <row r="28697" spans="1:5" x14ac:dyDescent="0.55000000000000004">
      <c r="A28697" t="s">
        <v>74456</v>
      </c>
      <c r="B28697" s="3" t="s">
        <v>60117</v>
      </c>
      <c r="C28697">
        <v>1</v>
      </c>
      <c r="D28697" s="1" t="s">
        <v>28089</v>
      </c>
      <c r="E28697" t="s">
        <v>3</v>
      </c>
    </row>
    <row r="28698" spans="1:5" x14ac:dyDescent="0.55000000000000004">
      <c r="A28698" t="s">
        <v>74456</v>
      </c>
      <c r="B28698" s="3" t="s">
        <v>60117</v>
      </c>
      <c r="C28698">
        <v>1</v>
      </c>
      <c r="D28698" s="1" t="s">
        <v>1106</v>
      </c>
      <c r="E28698" t="s">
        <v>3</v>
      </c>
    </row>
    <row r="28699" spans="1:5" x14ac:dyDescent="0.55000000000000004">
      <c r="A28699" t="s">
        <v>74456</v>
      </c>
      <c r="B28699" s="3" t="s">
        <v>66404</v>
      </c>
      <c r="C28699">
        <v>1</v>
      </c>
      <c r="D28699" s="1" t="s">
        <v>28090</v>
      </c>
      <c r="E28699" t="s">
        <v>3</v>
      </c>
    </row>
    <row r="28700" spans="1:5" x14ac:dyDescent="0.55000000000000004">
      <c r="A28700" t="s">
        <v>74456</v>
      </c>
      <c r="B28700" s="3" t="s">
        <v>69789</v>
      </c>
      <c r="C28700">
        <v>1</v>
      </c>
      <c r="D28700" s="1" t="s">
        <v>28091</v>
      </c>
      <c r="E28700" t="s">
        <v>3</v>
      </c>
    </row>
    <row r="28701" spans="1:5" x14ac:dyDescent="0.55000000000000004">
      <c r="A28701" t="s">
        <v>74456</v>
      </c>
      <c r="B28701" s="4" t="s">
        <v>69790</v>
      </c>
      <c r="C28701" s="2">
        <v>1</v>
      </c>
      <c r="D28701" s="2" t="s">
        <v>28092</v>
      </c>
      <c r="E28701" t="s">
        <v>3</v>
      </c>
    </row>
    <row r="28702" spans="1:5" x14ac:dyDescent="0.55000000000000004">
      <c r="A28702" t="s">
        <v>74456</v>
      </c>
      <c r="B28702" s="3" t="s">
        <v>51944</v>
      </c>
      <c r="C28702">
        <v>1</v>
      </c>
      <c r="D28702" s="1" t="s">
        <v>1132</v>
      </c>
      <c r="E28702" t="s">
        <v>3</v>
      </c>
    </row>
    <row r="28703" spans="1:5" x14ac:dyDescent="0.55000000000000004">
      <c r="A28703" t="s">
        <v>74456</v>
      </c>
      <c r="B28703" s="3" t="s">
        <v>69791</v>
      </c>
      <c r="C28703">
        <v>1</v>
      </c>
      <c r="D28703" s="1" t="s">
        <v>11669</v>
      </c>
      <c r="E28703" t="s">
        <v>3</v>
      </c>
    </row>
    <row r="28704" spans="1:5" x14ac:dyDescent="0.55000000000000004">
      <c r="A28704" t="s">
        <v>74456</v>
      </c>
      <c r="B28704" s="3" t="s">
        <v>69792</v>
      </c>
      <c r="C28704">
        <v>1</v>
      </c>
      <c r="D28704" s="1" t="s">
        <v>9710</v>
      </c>
      <c r="E28704" t="s">
        <v>3</v>
      </c>
    </row>
    <row r="28705" spans="1:5" x14ac:dyDescent="0.55000000000000004">
      <c r="A28705" t="s">
        <v>74456</v>
      </c>
      <c r="B28705" s="3" t="s">
        <v>69792</v>
      </c>
      <c r="C28705">
        <v>1</v>
      </c>
      <c r="D28705" s="1" t="s">
        <v>2713</v>
      </c>
      <c r="E28705" t="s">
        <v>3</v>
      </c>
    </row>
    <row r="28706" spans="1:5" x14ac:dyDescent="0.55000000000000004">
      <c r="A28706" t="s">
        <v>74456</v>
      </c>
      <c r="B28706" s="3" t="s">
        <v>41563</v>
      </c>
      <c r="C28706">
        <v>1</v>
      </c>
      <c r="D28706" s="1" t="s">
        <v>2179</v>
      </c>
      <c r="E28706" s="2" t="s">
        <v>3</v>
      </c>
    </row>
    <row r="28707" spans="1:5" x14ac:dyDescent="0.55000000000000004">
      <c r="A28707" t="s">
        <v>74456</v>
      </c>
      <c r="B28707" s="3" t="s">
        <v>69793</v>
      </c>
      <c r="C28707">
        <v>1</v>
      </c>
      <c r="D28707" s="1" t="s">
        <v>28093</v>
      </c>
      <c r="E28707" t="s">
        <v>3</v>
      </c>
    </row>
    <row r="28708" spans="1:5" x14ac:dyDescent="0.55000000000000004">
      <c r="A28708" t="s">
        <v>74456</v>
      </c>
      <c r="B28708" s="3" t="s">
        <v>41564</v>
      </c>
      <c r="C28708">
        <v>1</v>
      </c>
      <c r="D28708" s="1" t="s">
        <v>28094</v>
      </c>
      <c r="E28708" t="s">
        <v>3</v>
      </c>
    </row>
    <row r="28709" spans="1:5" x14ac:dyDescent="0.55000000000000004">
      <c r="A28709" t="s">
        <v>74456</v>
      </c>
      <c r="B28709" s="3" t="s">
        <v>69794</v>
      </c>
      <c r="C28709">
        <v>1</v>
      </c>
      <c r="D28709" s="1" t="s">
        <v>10785</v>
      </c>
      <c r="E28709" t="s">
        <v>3</v>
      </c>
    </row>
    <row r="28710" spans="1:5" x14ac:dyDescent="0.55000000000000004">
      <c r="A28710" t="s">
        <v>74456</v>
      </c>
      <c r="B28710" s="3" t="s">
        <v>69795</v>
      </c>
      <c r="C28710">
        <v>1</v>
      </c>
      <c r="D28710" s="1" t="s">
        <v>28095</v>
      </c>
      <c r="E28710" t="s">
        <v>3</v>
      </c>
    </row>
    <row r="28711" spans="1:5" x14ac:dyDescent="0.55000000000000004">
      <c r="A28711" t="s">
        <v>74456</v>
      </c>
      <c r="B28711" s="3" t="s">
        <v>69796</v>
      </c>
      <c r="C28711">
        <v>1</v>
      </c>
      <c r="D28711" s="1" t="s">
        <v>28096</v>
      </c>
      <c r="E28711" t="s">
        <v>3</v>
      </c>
    </row>
    <row r="28712" spans="1:5" x14ac:dyDescent="0.55000000000000004">
      <c r="A28712" t="s">
        <v>74456</v>
      </c>
      <c r="B28712" s="3" t="s">
        <v>66411</v>
      </c>
      <c r="C28712">
        <v>1</v>
      </c>
      <c r="D28712" s="1" t="s">
        <v>2211</v>
      </c>
      <c r="E28712" t="s">
        <v>3</v>
      </c>
    </row>
    <row r="28713" spans="1:5" x14ac:dyDescent="0.55000000000000004">
      <c r="A28713" t="s">
        <v>74456</v>
      </c>
      <c r="B28713" s="3" t="s">
        <v>66412</v>
      </c>
      <c r="C28713">
        <v>1</v>
      </c>
      <c r="D28713" s="1" t="s">
        <v>28097</v>
      </c>
      <c r="E28713" t="s">
        <v>3</v>
      </c>
    </row>
    <row r="28714" spans="1:5" x14ac:dyDescent="0.55000000000000004">
      <c r="A28714" t="s">
        <v>74456</v>
      </c>
      <c r="B28714" s="3" t="s">
        <v>69798</v>
      </c>
      <c r="C28714">
        <v>1</v>
      </c>
      <c r="D28714" s="1" t="s">
        <v>28098</v>
      </c>
      <c r="E28714" t="s">
        <v>3</v>
      </c>
    </row>
    <row r="28715" spans="1:5" x14ac:dyDescent="0.55000000000000004">
      <c r="A28715" t="s">
        <v>74456</v>
      </c>
      <c r="B28715" s="3" t="s">
        <v>69799</v>
      </c>
      <c r="C28715">
        <v>1</v>
      </c>
      <c r="D28715" s="1" t="s">
        <v>2741</v>
      </c>
      <c r="E28715" t="s">
        <v>3</v>
      </c>
    </row>
    <row r="28716" spans="1:5" x14ac:dyDescent="0.55000000000000004">
      <c r="A28716" t="s">
        <v>74456</v>
      </c>
      <c r="B28716" s="3" t="s">
        <v>69800</v>
      </c>
      <c r="C28716">
        <v>1</v>
      </c>
      <c r="D28716" s="1" t="s">
        <v>380</v>
      </c>
      <c r="E28716" t="s">
        <v>3</v>
      </c>
    </row>
    <row r="28717" spans="1:5" x14ac:dyDescent="0.55000000000000004">
      <c r="A28717" t="s">
        <v>74456</v>
      </c>
      <c r="B28717" s="3" t="s">
        <v>69801</v>
      </c>
      <c r="C28717">
        <v>1</v>
      </c>
      <c r="D28717" s="1" t="s">
        <v>28099</v>
      </c>
      <c r="E28717" t="s">
        <v>3</v>
      </c>
    </row>
    <row r="28718" spans="1:5" x14ac:dyDescent="0.55000000000000004">
      <c r="A28718" t="s">
        <v>74456</v>
      </c>
      <c r="B28718" s="3" t="s">
        <v>69803</v>
      </c>
      <c r="C28718">
        <v>1</v>
      </c>
      <c r="D28718" s="1" t="s">
        <v>2738</v>
      </c>
      <c r="E28718" t="s">
        <v>3</v>
      </c>
    </row>
    <row r="28719" spans="1:5" x14ac:dyDescent="0.55000000000000004">
      <c r="A28719" t="s">
        <v>74456</v>
      </c>
      <c r="B28719" s="4" t="s">
        <v>51966</v>
      </c>
      <c r="C28719" s="2">
        <v>1</v>
      </c>
      <c r="D28719" s="2" t="s">
        <v>28100</v>
      </c>
      <c r="E28719" t="s">
        <v>3</v>
      </c>
    </row>
    <row r="28720" spans="1:5" x14ac:dyDescent="0.55000000000000004">
      <c r="A28720" t="s">
        <v>74456</v>
      </c>
      <c r="B28720" s="3" t="s">
        <v>69806</v>
      </c>
      <c r="C28720">
        <v>1</v>
      </c>
      <c r="D28720" s="1" t="s">
        <v>28101</v>
      </c>
      <c r="E28720" t="s">
        <v>3</v>
      </c>
    </row>
    <row r="28721" spans="1:5" x14ac:dyDescent="0.55000000000000004">
      <c r="A28721" t="s">
        <v>74456</v>
      </c>
      <c r="B28721" s="3" t="s">
        <v>41580</v>
      </c>
      <c r="C28721">
        <v>1</v>
      </c>
      <c r="D28721" s="1" t="s">
        <v>28102</v>
      </c>
      <c r="E28721" t="s">
        <v>3</v>
      </c>
    </row>
    <row r="28722" spans="1:5" x14ac:dyDescent="0.55000000000000004">
      <c r="A28722" t="s">
        <v>74456</v>
      </c>
      <c r="B28722" s="3" t="s">
        <v>41581</v>
      </c>
      <c r="C28722">
        <v>1</v>
      </c>
      <c r="D28722" s="1" t="s">
        <v>28103</v>
      </c>
      <c r="E28722" t="s">
        <v>3</v>
      </c>
    </row>
    <row r="28723" spans="1:5" x14ac:dyDescent="0.55000000000000004">
      <c r="A28723" t="s">
        <v>74456</v>
      </c>
      <c r="B28723" s="4" t="s">
        <v>41586</v>
      </c>
      <c r="C28723" s="2">
        <v>1</v>
      </c>
      <c r="D28723" s="2" t="s">
        <v>28104</v>
      </c>
      <c r="E28723" t="s">
        <v>3</v>
      </c>
    </row>
    <row r="28724" spans="1:5" x14ac:dyDescent="0.55000000000000004">
      <c r="A28724" t="s">
        <v>74456</v>
      </c>
      <c r="B28724" s="3" t="s">
        <v>51970</v>
      </c>
      <c r="C28724">
        <v>1</v>
      </c>
      <c r="D28724" s="1" t="s">
        <v>28105</v>
      </c>
      <c r="E28724" t="s">
        <v>3</v>
      </c>
    </row>
    <row r="28725" spans="1:5" x14ac:dyDescent="0.55000000000000004">
      <c r="A28725" t="s">
        <v>74456</v>
      </c>
      <c r="B28725" s="3" t="s">
        <v>66418</v>
      </c>
      <c r="C28725">
        <v>1</v>
      </c>
      <c r="D28725" s="1" t="s">
        <v>27298</v>
      </c>
      <c r="E28725" t="s">
        <v>3</v>
      </c>
    </row>
    <row r="28726" spans="1:5" x14ac:dyDescent="0.55000000000000004">
      <c r="A28726" t="s">
        <v>74456</v>
      </c>
      <c r="B28726" s="3" t="s">
        <v>60141</v>
      </c>
      <c r="C28726">
        <v>1</v>
      </c>
      <c r="D28726" s="1" t="s">
        <v>2110</v>
      </c>
      <c r="E28726" t="s">
        <v>3</v>
      </c>
    </row>
    <row r="28727" spans="1:5" x14ac:dyDescent="0.55000000000000004">
      <c r="A28727" t="s">
        <v>74456</v>
      </c>
      <c r="B28727" s="3" t="s">
        <v>60145</v>
      </c>
      <c r="C28727">
        <v>1</v>
      </c>
      <c r="D28727" s="1" t="s">
        <v>28106</v>
      </c>
      <c r="E28727" t="s">
        <v>3</v>
      </c>
    </row>
    <row r="28728" spans="1:5" x14ac:dyDescent="0.55000000000000004">
      <c r="A28728" t="s">
        <v>74456</v>
      </c>
      <c r="B28728" s="3" t="s">
        <v>69808</v>
      </c>
      <c r="C28728">
        <v>1</v>
      </c>
      <c r="D28728" s="1" t="s">
        <v>28107</v>
      </c>
      <c r="E28728" t="s">
        <v>3</v>
      </c>
    </row>
    <row r="28729" spans="1:5" x14ac:dyDescent="0.55000000000000004">
      <c r="A28729" t="s">
        <v>74456</v>
      </c>
      <c r="B28729" s="3" t="s">
        <v>60146</v>
      </c>
      <c r="C28729">
        <v>1</v>
      </c>
      <c r="D28729" s="1" t="s">
        <v>28108</v>
      </c>
      <c r="E28729" t="s">
        <v>3</v>
      </c>
    </row>
    <row r="28730" spans="1:5" x14ac:dyDescent="0.55000000000000004">
      <c r="A28730" t="s">
        <v>74456</v>
      </c>
      <c r="B28730" s="3" t="s">
        <v>69809</v>
      </c>
      <c r="C28730">
        <v>1</v>
      </c>
      <c r="D28730" s="1" t="s">
        <v>28109</v>
      </c>
      <c r="E28730" t="s">
        <v>3</v>
      </c>
    </row>
    <row r="28731" spans="1:5" x14ac:dyDescent="0.55000000000000004">
      <c r="A28731" t="s">
        <v>74456</v>
      </c>
      <c r="B28731" s="3" t="s">
        <v>51974</v>
      </c>
      <c r="C28731">
        <v>1</v>
      </c>
      <c r="D28731" s="1" t="s">
        <v>28110</v>
      </c>
      <c r="E28731" t="s">
        <v>3</v>
      </c>
    </row>
    <row r="28732" spans="1:5" x14ac:dyDescent="0.55000000000000004">
      <c r="A28732" t="s">
        <v>74456</v>
      </c>
      <c r="B28732" s="3" t="s">
        <v>69810</v>
      </c>
      <c r="C28732">
        <v>1</v>
      </c>
      <c r="D28732" s="1" t="s">
        <v>17383</v>
      </c>
      <c r="E28732" t="s">
        <v>3</v>
      </c>
    </row>
    <row r="28733" spans="1:5" x14ac:dyDescent="0.55000000000000004">
      <c r="A28733" t="s">
        <v>74456</v>
      </c>
      <c r="B28733" s="3" t="s">
        <v>51980</v>
      </c>
      <c r="C28733">
        <v>1</v>
      </c>
      <c r="D28733" s="1" t="s">
        <v>10010</v>
      </c>
      <c r="E28733" t="s">
        <v>3</v>
      </c>
    </row>
    <row r="28734" spans="1:5" x14ac:dyDescent="0.55000000000000004">
      <c r="A28734" t="s">
        <v>74456</v>
      </c>
      <c r="B28734" s="3" t="s">
        <v>69811</v>
      </c>
      <c r="C28734">
        <v>1</v>
      </c>
      <c r="D28734" s="1" t="s">
        <v>28111</v>
      </c>
      <c r="E28734" t="s">
        <v>3</v>
      </c>
    </row>
    <row r="28735" spans="1:5" x14ac:dyDescent="0.55000000000000004">
      <c r="A28735" t="s">
        <v>74456</v>
      </c>
      <c r="B28735" s="3" t="s">
        <v>51981</v>
      </c>
      <c r="C28735">
        <v>1</v>
      </c>
      <c r="D28735" s="1" t="s">
        <v>28112</v>
      </c>
      <c r="E28735" t="s">
        <v>3</v>
      </c>
    </row>
    <row r="28736" spans="1:5" x14ac:dyDescent="0.55000000000000004">
      <c r="A28736" t="s">
        <v>74456</v>
      </c>
      <c r="B28736" s="3" t="s">
        <v>69813</v>
      </c>
      <c r="C28736">
        <v>1</v>
      </c>
      <c r="D28736" s="1" t="s">
        <v>28113</v>
      </c>
      <c r="E28736" t="s">
        <v>3</v>
      </c>
    </row>
    <row r="28737" spans="1:5" x14ac:dyDescent="0.55000000000000004">
      <c r="A28737" t="s">
        <v>74456</v>
      </c>
      <c r="B28737" s="3" t="s">
        <v>69813</v>
      </c>
      <c r="C28737">
        <v>1</v>
      </c>
      <c r="D28737" s="1" t="s">
        <v>28114</v>
      </c>
      <c r="E28737" t="s">
        <v>3</v>
      </c>
    </row>
    <row r="28738" spans="1:5" x14ac:dyDescent="0.55000000000000004">
      <c r="A28738" t="s">
        <v>74456</v>
      </c>
      <c r="B28738" s="3" t="s">
        <v>69814</v>
      </c>
      <c r="C28738">
        <v>1</v>
      </c>
      <c r="D28738" s="1" t="s">
        <v>16218</v>
      </c>
      <c r="E28738" t="s">
        <v>3</v>
      </c>
    </row>
    <row r="28739" spans="1:5" x14ac:dyDescent="0.55000000000000004">
      <c r="A28739" t="s">
        <v>74456</v>
      </c>
      <c r="B28739" s="3" t="s">
        <v>69814</v>
      </c>
      <c r="C28739">
        <v>1</v>
      </c>
      <c r="D28739" s="1" t="s">
        <v>28115</v>
      </c>
      <c r="E28739" t="s">
        <v>3</v>
      </c>
    </row>
    <row r="28740" spans="1:5" x14ac:dyDescent="0.55000000000000004">
      <c r="A28740" t="s">
        <v>74456</v>
      </c>
      <c r="B28740" s="3" t="s">
        <v>69816</v>
      </c>
      <c r="C28740">
        <v>1</v>
      </c>
      <c r="D28740" s="1" t="s">
        <v>2762</v>
      </c>
      <c r="E28740" t="s">
        <v>3</v>
      </c>
    </row>
    <row r="28741" spans="1:5" x14ac:dyDescent="0.55000000000000004">
      <c r="A28741" t="s">
        <v>74456</v>
      </c>
      <c r="B28741" s="3" t="s">
        <v>66430</v>
      </c>
      <c r="C28741">
        <v>1</v>
      </c>
      <c r="D28741" s="1" t="s">
        <v>28116</v>
      </c>
      <c r="E28741" t="s">
        <v>3</v>
      </c>
    </row>
    <row r="28742" spans="1:5" x14ac:dyDescent="0.55000000000000004">
      <c r="A28742" t="s">
        <v>74456</v>
      </c>
      <c r="B28742" s="3" t="s">
        <v>69817</v>
      </c>
      <c r="C28742">
        <v>1</v>
      </c>
      <c r="D28742" s="1" t="s">
        <v>3440</v>
      </c>
      <c r="E28742" t="s">
        <v>3</v>
      </c>
    </row>
    <row r="28743" spans="1:5" x14ac:dyDescent="0.55000000000000004">
      <c r="A28743" t="s">
        <v>74456</v>
      </c>
      <c r="B28743" s="3" t="s">
        <v>41599</v>
      </c>
      <c r="C28743">
        <v>1</v>
      </c>
      <c r="D28743" s="1" t="s">
        <v>2201</v>
      </c>
      <c r="E28743" t="s">
        <v>3</v>
      </c>
    </row>
    <row r="28744" spans="1:5" x14ac:dyDescent="0.55000000000000004">
      <c r="A28744" t="s">
        <v>74456</v>
      </c>
      <c r="B28744" s="3" t="s">
        <v>41600</v>
      </c>
      <c r="C28744">
        <v>1</v>
      </c>
      <c r="D28744" s="1" t="s">
        <v>28117</v>
      </c>
      <c r="E28744" t="s">
        <v>3</v>
      </c>
    </row>
    <row r="28745" spans="1:5" x14ac:dyDescent="0.55000000000000004">
      <c r="A28745" t="s">
        <v>74456</v>
      </c>
      <c r="B28745" s="3" t="s">
        <v>41602</v>
      </c>
      <c r="C28745">
        <v>1</v>
      </c>
      <c r="D28745" s="1" t="s">
        <v>28118</v>
      </c>
      <c r="E28745" t="s">
        <v>3</v>
      </c>
    </row>
    <row r="28746" spans="1:5" x14ac:dyDescent="0.55000000000000004">
      <c r="A28746" t="s">
        <v>74456</v>
      </c>
      <c r="B28746" s="3" t="s">
        <v>66432</v>
      </c>
      <c r="C28746">
        <v>1</v>
      </c>
      <c r="D28746" s="1" t="s">
        <v>28119</v>
      </c>
      <c r="E28746" t="s">
        <v>3</v>
      </c>
    </row>
    <row r="28747" spans="1:5" x14ac:dyDescent="0.55000000000000004">
      <c r="A28747" t="s">
        <v>74456</v>
      </c>
      <c r="B28747" s="3" t="s">
        <v>66433</v>
      </c>
      <c r="C28747">
        <v>1</v>
      </c>
      <c r="D28747" s="1" t="s">
        <v>2191</v>
      </c>
      <c r="E28747" t="s">
        <v>3</v>
      </c>
    </row>
    <row r="28748" spans="1:5" x14ac:dyDescent="0.55000000000000004">
      <c r="A28748" t="s">
        <v>74456</v>
      </c>
      <c r="B28748" s="3" t="s">
        <v>41610</v>
      </c>
      <c r="C28748">
        <v>1</v>
      </c>
      <c r="D28748" s="1" t="s">
        <v>28120</v>
      </c>
      <c r="E28748" t="s">
        <v>3</v>
      </c>
    </row>
    <row r="28749" spans="1:5" x14ac:dyDescent="0.55000000000000004">
      <c r="A28749" t="s">
        <v>74456</v>
      </c>
      <c r="B28749" s="3" t="s">
        <v>69820</v>
      </c>
      <c r="C28749">
        <v>1</v>
      </c>
      <c r="D28749" s="1" t="s">
        <v>3407</v>
      </c>
      <c r="E28749" t="s">
        <v>3</v>
      </c>
    </row>
    <row r="28750" spans="1:5" x14ac:dyDescent="0.55000000000000004">
      <c r="A28750" t="s">
        <v>74456</v>
      </c>
      <c r="B28750" s="4" t="s">
        <v>66440</v>
      </c>
      <c r="C28750" s="2">
        <v>1</v>
      </c>
      <c r="D28750" s="2" t="s">
        <v>28121</v>
      </c>
      <c r="E28750" t="s">
        <v>3</v>
      </c>
    </row>
    <row r="28751" spans="1:5" x14ac:dyDescent="0.55000000000000004">
      <c r="A28751" t="s">
        <v>74456</v>
      </c>
      <c r="B28751" s="3" t="s">
        <v>69821</v>
      </c>
      <c r="C28751">
        <v>1</v>
      </c>
      <c r="D28751" s="1" t="s">
        <v>28122</v>
      </c>
      <c r="E28751" t="s">
        <v>3</v>
      </c>
    </row>
    <row r="28752" spans="1:5" x14ac:dyDescent="0.55000000000000004">
      <c r="A28752" t="s">
        <v>74456</v>
      </c>
      <c r="B28752" s="4" t="s">
        <v>69822</v>
      </c>
      <c r="C28752" s="2">
        <v>1</v>
      </c>
      <c r="D28752" s="2" t="s">
        <v>28123</v>
      </c>
      <c r="E28752" t="s">
        <v>3</v>
      </c>
    </row>
    <row r="28753" spans="1:5" x14ac:dyDescent="0.55000000000000004">
      <c r="A28753" t="s">
        <v>74456</v>
      </c>
      <c r="B28753" s="3" t="s">
        <v>66442</v>
      </c>
      <c r="C28753">
        <v>1</v>
      </c>
      <c r="D28753" s="1" t="s">
        <v>2780</v>
      </c>
      <c r="E28753" t="s">
        <v>3</v>
      </c>
    </row>
    <row r="28754" spans="1:5" x14ac:dyDescent="0.55000000000000004">
      <c r="A28754" t="s">
        <v>74456</v>
      </c>
      <c r="B28754" s="3" t="s">
        <v>60159</v>
      </c>
      <c r="C28754">
        <v>1</v>
      </c>
      <c r="D28754" s="1" t="s">
        <v>28124</v>
      </c>
      <c r="E28754" t="s">
        <v>3</v>
      </c>
    </row>
    <row r="28755" spans="1:5" x14ac:dyDescent="0.55000000000000004">
      <c r="A28755" t="s">
        <v>74456</v>
      </c>
      <c r="B28755" s="3" t="s">
        <v>66443</v>
      </c>
      <c r="C28755">
        <v>1</v>
      </c>
      <c r="D28755" s="1" t="s">
        <v>2186</v>
      </c>
      <c r="E28755" t="s">
        <v>3</v>
      </c>
    </row>
    <row r="28756" spans="1:5" x14ac:dyDescent="0.55000000000000004">
      <c r="A28756" t="s">
        <v>74456</v>
      </c>
      <c r="B28756" s="3" t="s">
        <v>69823</v>
      </c>
      <c r="C28756">
        <v>1</v>
      </c>
      <c r="D28756" s="1" t="s">
        <v>28125</v>
      </c>
      <c r="E28756" t="s">
        <v>3</v>
      </c>
    </row>
    <row r="28757" spans="1:5" x14ac:dyDescent="0.55000000000000004">
      <c r="A28757" t="s">
        <v>74456</v>
      </c>
      <c r="B28757" s="3" t="s">
        <v>60161</v>
      </c>
      <c r="C28757">
        <v>1</v>
      </c>
      <c r="D28757" s="1" t="s">
        <v>2351</v>
      </c>
      <c r="E28757" t="s">
        <v>3</v>
      </c>
    </row>
    <row r="28758" spans="1:5" x14ac:dyDescent="0.55000000000000004">
      <c r="A28758" t="s">
        <v>74456</v>
      </c>
      <c r="B28758" s="4" t="s">
        <v>69824</v>
      </c>
      <c r="C28758" s="2">
        <v>1</v>
      </c>
      <c r="D28758" s="2" t="s">
        <v>28126</v>
      </c>
      <c r="E28758" t="s">
        <v>3</v>
      </c>
    </row>
    <row r="28759" spans="1:5" x14ac:dyDescent="0.55000000000000004">
      <c r="A28759" t="s">
        <v>74456</v>
      </c>
      <c r="B28759" s="3" t="s">
        <v>69825</v>
      </c>
      <c r="C28759">
        <v>1</v>
      </c>
      <c r="D28759" s="1" t="s">
        <v>28127</v>
      </c>
      <c r="E28759" t="s">
        <v>3</v>
      </c>
    </row>
    <row r="28760" spans="1:5" x14ac:dyDescent="0.55000000000000004">
      <c r="A28760" t="s">
        <v>74456</v>
      </c>
      <c r="B28760" s="3" t="s">
        <v>60163</v>
      </c>
      <c r="C28760">
        <v>1</v>
      </c>
      <c r="D28760" s="1" t="s">
        <v>10817</v>
      </c>
      <c r="E28760" t="s">
        <v>3</v>
      </c>
    </row>
    <row r="28761" spans="1:5" x14ac:dyDescent="0.55000000000000004">
      <c r="A28761" t="s">
        <v>74456</v>
      </c>
      <c r="B28761" s="3" t="s">
        <v>69826</v>
      </c>
      <c r="C28761">
        <v>1</v>
      </c>
      <c r="D28761" s="1" t="s">
        <v>28128</v>
      </c>
      <c r="E28761" t="s">
        <v>3</v>
      </c>
    </row>
    <row r="28762" spans="1:5" x14ac:dyDescent="0.55000000000000004">
      <c r="A28762" t="s">
        <v>74456</v>
      </c>
      <c r="B28762" s="3" t="s">
        <v>41617</v>
      </c>
      <c r="C28762">
        <v>1</v>
      </c>
      <c r="D28762" s="1" t="s">
        <v>28129</v>
      </c>
      <c r="E28762" t="s">
        <v>3</v>
      </c>
    </row>
    <row r="28763" spans="1:5" x14ac:dyDescent="0.55000000000000004">
      <c r="A28763" t="s">
        <v>74456</v>
      </c>
      <c r="B28763" s="3" t="s">
        <v>69827</v>
      </c>
      <c r="C28763">
        <v>1</v>
      </c>
      <c r="D28763" s="1" t="s">
        <v>28130</v>
      </c>
      <c r="E28763" t="s">
        <v>3</v>
      </c>
    </row>
    <row r="28764" spans="1:5" x14ac:dyDescent="0.55000000000000004">
      <c r="A28764" t="s">
        <v>74456</v>
      </c>
      <c r="B28764" s="3" t="s">
        <v>41619</v>
      </c>
      <c r="C28764">
        <v>1</v>
      </c>
      <c r="D28764" s="1" t="s">
        <v>28131</v>
      </c>
      <c r="E28764" t="s">
        <v>3</v>
      </c>
    </row>
    <row r="28765" spans="1:5" x14ac:dyDescent="0.55000000000000004">
      <c r="A28765" t="s">
        <v>74456</v>
      </c>
      <c r="B28765" s="3" t="s">
        <v>60166</v>
      </c>
      <c r="C28765">
        <v>1</v>
      </c>
      <c r="D28765" s="1" t="s">
        <v>28132</v>
      </c>
      <c r="E28765" t="s">
        <v>3</v>
      </c>
    </row>
    <row r="28766" spans="1:5" x14ac:dyDescent="0.55000000000000004">
      <c r="A28766" t="s">
        <v>74456</v>
      </c>
      <c r="B28766" s="3" t="s">
        <v>41623</v>
      </c>
      <c r="C28766">
        <v>1</v>
      </c>
      <c r="D28766" s="1" t="s">
        <v>3586</v>
      </c>
      <c r="E28766" t="s">
        <v>3</v>
      </c>
    </row>
    <row r="28767" spans="1:5" x14ac:dyDescent="0.55000000000000004">
      <c r="A28767" t="s">
        <v>74456</v>
      </c>
      <c r="B28767" s="3" t="s">
        <v>69828</v>
      </c>
      <c r="C28767">
        <v>1</v>
      </c>
      <c r="D28767" s="1" t="s">
        <v>2772</v>
      </c>
      <c r="E28767" t="s">
        <v>3</v>
      </c>
    </row>
    <row r="28768" spans="1:5" x14ac:dyDescent="0.55000000000000004">
      <c r="A28768" t="s">
        <v>74456</v>
      </c>
      <c r="B28768" s="3" t="s">
        <v>52009</v>
      </c>
      <c r="C28768">
        <v>1</v>
      </c>
      <c r="D28768" s="1" t="s">
        <v>28133</v>
      </c>
      <c r="E28768" t="s">
        <v>3</v>
      </c>
    </row>
    <row r="28769" spans="1:5" x14ac:dyDescent="0.55000000000000004">
      <c r="A28769" t="s">
        <v>74456</v>
      </c>
      <c r="B28769" s="3" t="s">
        <v>69830</v>
      </c>
      <c r="C28769">
        <v>1</v>
      </c>
      <c r="D28769" s="1" t="s">
        <v>28134</v>
      </c>
      <c r="E28769" t="s">
        <v>3</v>
      </c>
    </row>
    <row r="28770" spans="1:5" x14ac:dyDescent="0.55000000000000004">
      <c r="A28770" t="s">
        <v>74456</v>
      </c>
      <c r="B28770" s="3" t="s">
        <v>41632</v>
      </c>
      <c r="C28770">
        <v>1</v>
      </c>
      <c r="D28770" s="1" t="s">
        <v>1139</v>
      </c>
      <c r="E28770" t="s">
        <v>3</v>
      </c>
    </row>
    <row r="28771" spans="1:5" x14ac:dyDescent="0.55000000000000004">
      <c r="A28771" t="s">
        <v>74456</v>
      </c>
      <c r="B28771" s="3" t="s">
        <v>69831</v>
      </c>
      <c r="C28771">
        <v>1</v>
      </c>
      <c r="D28771" s="1" t="s">
        <v>28135</v>
      </c>
      <c r="E28771" t="s">
        <v>3</v>
      </c>
    </row>
    <row r="28772" spans="1:5" x14ac:dyDescent="0.55000000000000004">
      <c r="A28772" t="s">
        <v>74456</v>
      </c>
      <c r="B28772" s="3" t="s">
        <v>69832</v>
      </c>
      <c r="C28772">
        <v>1</v>
      </c>
      <c r="D28772" s="1" t="s">
        <v>9959</v>
      </c>
      <c r="E28772" t="s">
        <v>3</v>
      </c>
    </row>
    <row r="28773" spans="1:5" x14ac:dyDescent="0.55000000000000004">
      <c r="A28773" t="s">
        <v>74456</v>
      </c>
      <c r="B28773" s="3" t="s">
        <v>41635</v>
      </c>
      <c r="C28773">
        <v>1</v>
      </c>
      <c r="D28773" s="1" t="s">
        <v>2766</v>
      </c>
      <c r="E28773" t="s">
        <v>3</v>
      </c>
    </row>
    <row r="28774" spans="1:5" x14ac:dyDescent="0.55000000000000004">
      <c r="A28774" t="s">
        <v>74456</v>
      </c>
      <c r="B28774" s="3" t="s">
        <v>52015</v>
      </c>
      <c r="C28774">
        <v>1</v>
      </c>
      <c r="D28774" s="1" t="s">
        <v>2265</v>
      </c>
      <c r="E28774" t="s">
        <v>3</v>
      </c>
    </row>
    <row r="28775" spans="1:5" x14ac:dyDescent="0.55000000000000004">
      <c r="A28775" t="s">
        <v>74456</v>
      </c>
      <c r="B28775" s="3" t="s">
        <v>41642</v>
      </c>
      <c r="C28775">
        <v>1</v>
      </c>
      <c r="D28775" s="1" t="s">
        <v>28136</v>
      </c>
      <c r="E28775" t="s">
        <v>3</v>
      </c>
    </row>
    <row r="28776" spans="1:5" x14ac:dyDescent="0.55000000000000004">
      <c r="A28776" t="s">
        <v>74456</v>
      </c>
      <c r="B28776" s="3" t="s">
        <v>52021</v>
      </c>
      <c r="C28776">
        <v>1</v>
      </c>
      <c r="D28776" s="1" t="s">
        <v>4</v>
      </c>
      <c r="E28776" t="s">
        <v>3</v>
      </c>
    </row>
    <row r="28777" spans="1:5" x14ac:dyDescent="0.55000000000000004">
      <c r="A28777" t="s">
        <v>74456</v>
      </c>
      <c r="B28777" s="3" t="s">
        <v>69834</v>
      </c>
      <c r="C28777">
        <v>1</v>
      </c>
      <c r="D28777" s="1" t="s">
        <v>28137</v>
      </c>
      <c r="E28777" t="s">
        <v>3</v>
      </c>
    </row>
    <row r="28778" spans="1:5" x14ac:dyDescent="0.55000000000000004">
      <c r="A28778" t="s">
        <v>74456</v>
      </c>
      <c r="B28778" s="3" t="s">
        <v>52023</v>
      </c>
      <c r="C28778">
        <v>1</v>
      </c>
      <c r="D28778" s="1" t="s">
        <v>2799</v>
      </c>
      <c r="E28778" t="s">
        <v>3</v>
      </c>
    </row>
    <row r="28779" spans="1:5" x14ac:dyDescent="0.55000000000000004">
      <c r="A28779" t="s">
        <v>74456</v>
      </c>
      <c r="B28779" s="3" t="s">
        <v>52025</v>
      </c>
      <c r="C28779">
        <v>1</v>
      </c>
      <c r="D28779" s="1" t="s">
        <v>1109</v>
      </c>
      <c r="E28779" t="s">
        <v>3</v>
      </c>
    </row>
    <row r="28780" spans="1:5" x14ac:dyDescent="0.55000000000000004">
      <c r="A28780" t="s">
        <v>74456</v>
      </c>
      <c r="B28780" s="3" t="s">
        <v>69835</v>
      </c>
      <c r="C28780">
        <v>1</v>
      </c>
      <c r="D28780" s="1" t="s">
        <v>13394</v>
      </c>
      <c r="E28780" t="s">
        <v>3</v>
      </c>
    </row>
    <row r="28781" spans="1:5" x14ac:dyDescent="0.55000000000000004">
      <c r="A28781" t="s">
        <v>74456</v>
      </c>
      <c r="B28781" s="3" t="s">
        <v>69836</v>
      </c>
      <c r="C28781">
        <v>1</v>
      </c>
      <c r="D28781" s="1" t="s">
        <v>28138</v>
      </c>
      <c r="E28781" t="s">
        <v>3</v>
      </c>
    </row>
    <row r="28782" spans="1:5" x14ac:dyDescent="0.55000000000000004">
      <c r="A28782" t="s">
        <v>74456</v>
      </c>
      <c r="B28782" s="3" t="s">
        <v>52030</v>
      </c>
      <c r="C28782">
        <v>1</v>
      </c>
      <c r="D28782" s="1" t="s">
        <v>28139</v>
      </c>
      <c r="E28782" t="s">
        <v>3</v>
      </c>
    </row>
    <row r="28783" spans="1:5" x14ac:dyDescent="0.55000000000000004">
      <c r="A28783" t="s">
        <v>74456</v>
      </c>
      <c r="B28783" s="3" t="s">
        <v>52031</v>
      </c>
      <c r="C28783">
        <v>1</v>
      </c>
      <c r="D28783" s="1" t="s">
        <v>14773</v>
      </c>
      <c r="E28783" t="s">
        <v>3</v>
      </c>
    </row>
    <row r="28784" spans="1:5" x14ac:dyDescent="0.55000000000000004">
      <c r="A28784" t="s">
        <v>74456</v>
      </c>
      <c r="B28784" s="3" t="s">
        <v>41650</v>
      </c>
      <c r="C28784">
        <v>1</v>
      </c>
      <c r="D28784" s="1" t="s">
        <v>28140</v>
      </c>
      <c r="E28784" t="s">
        <v>3</v>
      </c>
    </row>
    <row r="28785" spans="1:5" x14ac:dyDescent="0.55000000000000004">
      <c r="A28785" t="s">
        <v>74456</v>
      </c>
      <c r="B28785" s="3" t="s">
        <v>69840</v>
      </c>
      <c r="C28785">
        <v>1</v>
      </c>
      <c r="D28785" s="1" t="s">
        <v>4</v>
      </c>
      <c r="E28785" t="s">
        <v>3</v>
      </c>
    </row>
    <row r="28786" spans="1:5" x14ac:dyDescent="0.55000000000000004">
      <c r="A28786" t="s">
        <v>74456</v>
      </c>
      <c r="B28786" s="3" t="s">
        <v>69841</v>
      </c>
      <c r="C28786">
        <v>1</v>
      </c>
      <c r="D28786" s="1" t="s">
        <v>9963</v>
      </c>
      <c r="E28786" t="s">
        <v>3</v>
      </c>
    </row>
    <row r="28787" spans="1:5" x14ac:dyDescent="0.55000000000000004">
      <c r="A28787" t="s">
        <v>74456</v>
      </c>
      <c r="B28787" s="3" t="s">
        <v>60182</v>
      </c>
      <c r="C28787">
        <v>1</v>
      </c>
      <c r="D28787" s="1" t="s">
        <v>1117</v>
      </c>
      <c r="E28787" t="s">
        <v>3</v>
      </c>
    </row>
    <row r="28788" spans="1:5" x14ac:dyDescent="0.55000000000000004">
      <c r="A28788" t="s">
        <v>74456</v>
      </c>
      <c r="B28788" s="3" t="s">
        <v>60186</v>
      </c>
      <c r="C28788">
        <v>1</v>
      </c>
      <c r="D28788" s="1" t="s">
        <v>28141</v>
      </c>
      <c r="E28788" t="s">
        <v>3</v>
      </c>
    </row>
    <row r="28789" spans="1:5" x14ac:dyDescent="0.55000000000000004">
      <c r="A28789" t="s">
        <v>74456</v>
      </c>
      <c r="B28789" s="3" t="s">
        <v>60189</v>
      </c>
      <c r="C28789">
        <v>1</v>
      </c>
      <c r="D28789" s="1" t="s">
        <v>2830</v>
      </c>
      <c r="E28789" t="s">
        <v>3</v>
      </c>
    </row>
    <row r="28790" spans="1:5" x14ac:dyDescent="0.55000000000000004">
      <c r="A28790" t="s">
        <v>74456</v>
      </c>
      <c r="B28790" s="3" t="s">
        <v>41658</v>
      </c>
      <c r="C28790">
        <v>1</v>
      </c>
      <c r="D28790" s="1" t="s">
        <v>28142</v>
      </c>
      <c r="E28790" t="s">
        <v>3</v>
      </c>
    </row>
    <row r="28791" spans="1:5" x14ac:dyDescent="0.55000000000000004">
      <c r="A28791" t="s">
        <v>74456</v>
      </c>
      <c r="B28791" s="3" t="s">
        <v>41659</v>
      </c>
      <c r="C28791">
        <v>1</v>
      </c>
      <c r="D28791" s="1" t="s">
        <v>2756</v>
      </c>
      <c r="E28791" t="s">
        <v>3</v>
      </c>
    </row>
    <row r="28792" spans="1:5" x14ac:dyDescent="0.55000000000000004">
      <c r="A28792" t="s">
        <v>74456</v>
      </c>
      <c r="B28792" s="3" t="s">
        <v>69844</v>
      </c>
      <c r="C28792">
        <v>1</v>
      </c>
      <c r="D28792" s="1" t="s">
        <v>2732</v>
      </c>
      <c r="E28792" t="s">
        <v>3</v>
      </c>
    </row>
    <row r="28793" spans="1:5" x14ac:dyDescent="0.55000000000000004">
      <c r="A28793" t="s">
        <v>74456</v>
      </c>
      <c r="B28793" s="3" t="s">
        <v>41664</v>
      </c>
      <c r="C28793">
        <v>1</v>
      </c>
      <c r="D28793" s="1" t="s">
        <v>28143</v>
      </c>
      <c r="E28793" t="s">
        <v>3</v>
      </c>
    </row>
    <row r="28794" spans="1:5" x14ac:dyDescent="0.55000000000000004">
      <c r="A28794" t="s">
        <v>74456</v>
      </c>
      <c r="B28794" s="3" t="s">
        <v>60195</v>
      </c>
      <c r="C28794">
        <v>1</v>
      </c>
      <c r="D28794" s="1" t="s">
        <v>28144</v>
      </c>
      <c r="E28794" t="s">
        <v>3</v>
      </c>
    </row>
    <row r="28795" spans="1:5" x14ac:dyDescent="0.55000000000000004">
      <c r="A28795" t="s">
        <v>74456</v>
      </c>
      <c r="B28795" s="3" t="s">
        <v>66453</v>
      </c>
      <c r="C28795">
        <v>1</v>
      </c>
      <c r="D28795" s="1" t="s">
        <v>16265</v>
      </c>
      <c r="E28795" t="s">
        <v>3</v>
      </c>
    </row>
    <row r="28796" spans="1:5" x14ac:dyDescent="0.55000000000000004">
      <c r="A28796" t="s">
        <v>74456</v>
      </c>
      <c r="B28796" s="3" t="s">
        <v>52041</v>
      </c>
      <c r="C28796">
        <v>1</v>
      </c>
      <c r="D28796" s="1" t="s">
        <v>4716</v>
      </c>
      <c r="E28796" t="s">
        <v>3</v>
      </c>
    </row>
    <row r="28797" spans="1:5" x14ac:dyDescent="0.55000000000000004">
      <c r="A28797" t="s">
        <v>74456</v>
      </c>
      <c r="B28797" s="3" t="s">
        <v>69845</v>
      </c>
      <c r="C28797">
        <v>1</v>
      </c>
      <c r="D28797" s="1" t="s">
        <v>28145</v>
      </c>
      <c r="E28797" t="s">
        <v>3</v>
      </c>
    </row>
    <row r="28798" spans="1:5" x14ac:dyDescent="0.55000000000000004">
      <c r="A28798" t="s">
        <v>74456</v>
      </c>
      <c r="B28798" s="3" t="s">
        <v>69846</v>
      </c>
      <c r="C28798">
        <v>1</v>
      </c>
      <c r="D28798" s="1" t="s">
        <v>4</v>
      </c>
      <c r="E28798" t="s">
        <v>3</v>
      </c>
    </row>
    <row r="28799" spans="1:5" x14ac:dyDescent="0.55000000000000004">
      <c r="A28799" t="s">
        <v>74456</v>
      </c>
      <c r="B28799" s="3" t="s">
        <v>69848</v>
      </c>
      <c r="C28799">
        <v>1</v>
      </c>
      <c r="D28799" s="1" t="s">
        <v>28146</v>
      </c>
      <c r="E28799" t="s">
        <v>3</v>
      </c>
    </row>
    <row r="28800" spans="1:5" x14ac:dyDescent="0.55000000000000004">
      <c r="A28800" t="s">
        <v>74456</v>
      </c>
      <c r="B28800" s="3" t="s">
        <v>69849</v>
      </c>
      <c r="C28800">
        <v>1</v>
      </c>
      <c r="D28800" s="1" t="s">
        <v>28147</v>
      </c>
      <c r="E28800" t="s">
        <v>3</v>
      </c>
    </row>
    <row r="28801" spans="1:5" x14ac:dyDescent="0.55000000000000004">
      <c r="A28801" t="s">
        <v>74456</v>
      </c>
      <c r="B28801" s="3" t="s">
        <v>52045</v>
      </c>
      <c r="C28801">
        <v>1</v>
      </c>
      <c r="D28801" s="1" t="s">
        <v>2795</v>
      </c>
      <c r="E28801" t="s">
        <v>3</v>
      </c>
    </row>
    <row r="28802" spans="1:5" x14ac:dyDescent="0.55000000000000004">
      <c r="A28802" t="s">
        <v>74456</v>
      </c>
      <c r="B28802" s="3" t="s">
        <v>60202</v>
      </c>
      <c r="C28802">
        <v>1</v>
      </c>
      <c r="D28802" s="1" t="s">
        <v>1121</v>
      </c>
      <c r="E28802" t="s">
        <v>3</v>
      </c>
    </row>
    <row r="28803" spans="1:5" x14ac:dyDescent="0.55000000000000004">
      <c r="A28803" t="s">
        <v>74456</v>
      </c>
      <c r="B28803" s="3" t="s">
        <v>52047</v>
      </c>
      <c r="C28803">
        <v>1</v>
      </c>
      <c r="D28803" s="1" t="s">
        <v>2205</v>
      </c>
      <c r="E28803" t="s">
        <v>3</v>
      </c>
    </row>
    <row r="28804" spans="1:5" x14ac:dyDescent="0.55000000000000004">
      <c r="A28804" t="s">
        <v>74456</v>
      </c>
      <c r="B28804" s="3" t="s">
        <v>69850</v>
      </c>
      <c r="C28804">
        <v>1</v>
      </c>
      <c r="D28804" s="1" t="s">
        <v>1128</v>
      </c>
      <c r="E28804" t="s">
        <v>3</v>
      </c>
    </row>
    <row r="28805" spans="1:5" x14ac:dyDescent="0.55000000000000004">
      <c r="A28805" t="s">
        <v>74456</v>
      </c>
      <c r="B28805" s="3" t="s">
        <v>52057</v>
      </c>
      <c r="C28805">
        <v>1</v>
      </c>
      <c r="D28805" s="1" t="s">
        <v>28148</v>
      </c>
      <c r="E28805" t="s">
        <v>3</v>
      </c>
    </row>
    <row r="28806" spans="1:5" x14ac:dyDescent="0.55000000000000004">
      <c r="A28806" t="s">
        <v>74456</v>
      </c>
      <c r="B28806" s="3" t="s">
        <v>52058</v>
      </c>
      <c r="C28806">
        <v>1</v>
      </c>
      <c r="D28806" s="1" t="s">
        <v>2223</v>
      </c>
      <c r="E28806" s="2" t="s">
        <v>3</v>
      </c>
    </row>
    <row r="28807" spans="1:5" x14ac:dyDescent="0.55000000000000004">
      <c r="A28807" t="s">
        <v>74456</v>
      </c>
      <c r="B28807" s="3" t="s">
        <v>52059</v>
      </c>
      <c r="C28807">
        <v>1</v>
      </c>
      <c r="D28807" s="1" t="s">
        <v>28149</v>
      </c>
      <c r="E28807" t="s">
        <v>3</v>
      </c>
    </row>
    <row r="28808" spans="1:5" x14ac:dyDescent="0.55000000000000004">
      <c r="A28808" t="s">
        <v>74456</v>
      </c>
      <c r="B28808" s="3" t="s">
        <v>60205</v>
      </c>
      <c r="C28808">
        <v>1</v>
      </c>
      <c r="D28808" s="1" t="s">
        <v>3190</v>
      </c>
      <c r="E28808" t="s">
        <v>3</v>
      </c>
    </row>
    <row r="28809" spans="1:5" x14ac:dyDescent="0.55000000000000004">
      <c r="A28809" t="s">
        <v>74456</v>
      </c>
      <c r="B28809" s="3" t="s">
        <v>52060</v>
      </c>
      <c r="C28809">
        <v>1</v>
      </c>
      <c r="D28809" s="1" t="s">
        <v>28150</v>
      </c>
      <c r="E28809" t="s">
        <v>3</v>
      </c>
    </row>
    <row r="28810" spans="1:5" x14ac:dyDescent="0.55000000000000004">
      <c r="A28810" t="s">
        <v>74456</v>
      </c>
      <c r="B28810" s="3" t="s">
        <v>52061</v>
      </c>
      <c r="C28810">
        <v>1</v>
      </c>
      <c r="D28810" s="1" t="s">
        <v>28151</v>
      </c>
      <c r="E28810" t="s">
        <v>3</v>
      </c>
    </row>
    <row r="28811" spans="1:5" x14ac:dyDescent="0.55000000000000004">
      <c r="A28811" t="s">
        <v>74456</v>
      </c>
      <c r="B28811" s="3" t="s">
        <v>69851</v>
      </c>
      <c r="C28811">
        <v>1</v>
      </c>
      <c r="D28811" s="1" t="s">
        <v>28152</v>
      </c>
      <c r="E28811" t="s">
        <v>3</v>
      </c>
    </row>
    <row r="28812" spans="1:5" x14ac:dyDescent="0.55000000000000004">
      <c r="A28812" t="s">
        <v>74456</v>
      </c>
      <c r="B28812" s="3" t="s">
        <v>60206</v>
      </c>
      <c r="C28812">
        <v>1</v>
      </c>
      <c r="D28812" s="1" t="s">
        <v>28153</v>
      </c>
      <c r="E28812" t="s">
        <v>3</v>
      </c>
    </row>
    <row r="28813" spans="1:5" x14ac:dyDescent="0.55000000000000004">
      <c r="A28813" t="s">
        <v>74456</v>
      </c>
      <c r="B28813" s="3" t="s">
        <v>60206</v>
      </c>
      <c r="C28813">
        <v>1</v>
      </c>
      <c r="D28813" s="1" t="s">
        <v>379</v>
      </c>
      <c r="E28813" t="s">
        <v>3</v>
      </c>
    </row>
    <row r="28814" spans="1:5" x14ac:dyDescent="0.55000000000000004">
      <c r="A28814" t="s">
        <v>74456</v>
      </c>
      <c r="B28814" s="3" t="s">
        <v>69852</v>
      </c>
      <c r="C28814">
        <v>1</v>
      </c>
      <c r="D28814" s="1" t="s">
        <v>28154</v>
      </c>
      <c r="E28814" t="s">
        <v>3</v>
      </c>
    </row>
    <row r="28815" spans="1:5" x14ac:dyDescent="0.55000000000000004">
      <c r="A28815" t="s">
        <v>74456</v>
      </c>
      <c r="B28815" s="3" t="s">
        <v>69853</v>
      </c>
      <c r="C28815">
        <v>1</v>
      </c>
      <c r="D28815" s="1" t="s">
        <v>28155</v>
      </c>
      <c r="E28815" s="2" t="s">
        <v>3</v>
      </c>
    </row>
    <row r="28816" spans="1:5" x14ac:dyDescent="0.55000000000000004">
      <c r="A28816" t="s">
        <v>74456</v>
      </c>
      <c r="B28816" s="3" t="s">
        <v>52063</v>
      </c>
      <c r="C28816">
        <v>1</v>
      </c>
      <c r="D28816" s="1" t="s">
        <v>28156</v>
      </c>
      <c r="E28816" t="s">
        <v>3</v>
      </c>
    </row>
    <row r="28817" spans="1:5" x14ac:dyDescent="0.55000000000000004">
      <c r="A28817" t="s">
        <v>74456</v>
      </c>
      <c r="B28817" s="3" t="s">
        <v>69855</v>
      </c>
      <c r="C28817">
        <v>1</v>
      </c>
      <c r="D28817" s="1" t="s">
        <v>2751</v>
      </c>
      <c r="E28817" s="2" t="s">
        <v>3</v>
      </c>
    </row>
    <row r="28818" spans="1:5" x14ac:dyDescent="0.55000000000000004">
      <c r="A28818" t="s">
        <v>74456</v>
      </c>
      <c r="B28818" s="3" t="s">
        <v>60207</v>
      </c>
      <c r="C28818">
        <v>1</v>
      </c>
      <c r="D28818" s="1" t="s">
        <v>28157</v>
      </c>
      <c r="E28818" t="s">
        <v>3</v>
      </c>
    </row>
    <row r="28819" spans="1:5" x14ac:dyDescent="0.55000000000000004">
      <c r="A28819" t="s">
        <v>74456</v>
      </c>
      <c r="B28819" s="3" t="s">
        <v>41679</v>
      </c>
      <c r="C28819">
        <v>1</v>
      </c>
      <c r="D28819" s="1" t="s">
        <v>28158</v>
      </c>
      <c r="E28819" t="s">
        <v>3</v>
      </c>
    </row>
    <row r="28820" spans="1:5" x14ac:dyDescent="0.55000000000000004">
      <c r="A28820" t="s">
        <v>74456</v>
      </c>
      <c r="B28820" s="3" t="s">
        <v>60208</v>
      </c>
      <c r="C28820">
        <v>1</v>
      </c>
      <c r="D28820" s="1" t="s">
        <v>1134</v>
      </c>
      <c r="E28820" t="s">
        <v>3</v>
      </c>
    </row>
    <row r="28821" spans="1:5" x14ac:dyDescent="0.55000000000000004">
      <c r="A28821" t="s">
        <v>74456</v>
      </c>
      <c r="B28821" s="3" t="s">
        <v>69856</v>
      </c>
      <c r="C28821">
        <v>1</v>
      </c>
      <c r="D28821" s="1" t="s">
        <v>28159</v>
      </c>
      <c r="E28821" t="s">
        <v>3</v>
      </c>
    </row>
    <row r="28822" spans="1:5" x14ac:dyDescent="0.55000000000000004">
      <c r="A28822" t="s">
        <v>74456</v>
      </c>
      <c r="B28822" s="3" t="s">
        <v>52067</v>
      </c>
      <c r="C28822">
        <v>1</v>
      </c>
      <c r="D28822" s="1" t="s">
        <v>28160</v>
      </c>
      <c r="E28822" t="s">
        <v>3</v>
      </c>
    </row>
    <row r="28823" spans="1:5" x14ac:dyDescent="0.55000000000000004">
      <c r="A28823" t="s">
        <v>74456</v>
      </c>
      <c r="B28823" s="3" t="s">
        <v>69857</v>
      </c>
      <c r="C28823">
        <v>1</v>
      </c>
      <c r="D28823" s="1" t="s">
        <v>28162</v>
      </c>
      <c r="E28823" t="s">
        <v>3</v>
      </c>
    </row>
    <row r="28824" spans="1:5" x14ac:dyDescent="0.55000000000000004">
      <c r="A28824" t="s">
        <v>74456</v>
      </c>
      <c r="B28824" s="3" t="s">
        <v>60211</v>
      </c>
      <c r="C28824">
        <v>1</v>
      </c>
      <c r="D28824" s="1" t="s">
        <v>28163</v>
      </c>
      <c r="E28824" t="s">
        <v>3</v>
      </c>
    </row>
    <row r="28825" spans="1:5" x14ac:dyDescent="0.55000000000000004">
      <c r="A28825" t="s">
        <v>74456</v>
      </c>
      <c r="B28825" s="3" t="s">
        <v>60215</v>
      </c>
      <c r="C28825">
        <v>1</v>
      </c>
      <c r="D28825" s="1" t="s">
        <v>28164</v>
      </c>
      <c r="E28825" t="s">
        <v>3</v>
      </c>
    </row>
    <row r="28826" spans="1:5" x14ac:dyDescent="0.55000000000000004">
      <c r="A28826" t="s">
        <v>74456</v>
      </c>
      <c r="B28826" s="4" t="s">
        <v>41689</v>
      </c>
      <c r="C28826" s="2">
        <v>1</v>
      </c>
      <c r="D28826" s="2" t="s">
        <v>28165</v>
      </c>
      <c r="E28826" t="s">
        <v>3</v>
      </c>
    </row>
    <row r="28827" spans="1:5" x14ac:dyDescent="0.55000000000000004">
      <c r="A28827" t="s">
        <v>74456</v>
      </c>
      <c r="B28827" s="3" t="s">
        <v>52072</v>
      </c>
      <c r="C28827">
        <v>1</v>
      </c>
      <c r="D28827" s="1" t="s">
        <v>1124</v>
      </c>
      <c r="E28827" t="s">
        <v>3</v>
      </c>
    </row>
    <row r="28828" spans="1:5" x14ac:dyDescent="0.55000000000000004">
      <c r="A28828" t="s">
        <v>74456</v>
      </c>
      <c r="B28828" s="3" t="s">
        <v>41690</v>
      </c>
      <c r="C28828">
        <v>1</v>
      </c>
      <c r="D28828" s="1" t="s">
        <v>2190</v>
      </c>
      <c r="E28828" t="s">
        <v>3</v>
      </c>
    </row>
    <row r="28829" spans="1:5" x14ac:dyDescent="0.55000000000000004">
      <c r="A28829" t="s">
        <v>74456</v>
      </c>
      <c r="B28829" s="3" t="s">
        <v>41690</v>
      </c>
      <c r="C28829">
        <v>1</v>
      </c>
      <c r="D28829" s="1" t="s">
        <v>28166</v>
      </c>
      <c r="E28829" t="s">
        <v>3</v>
      </c>
    </row>
    <row r="28830" spans="1:5" x14ac:dyDescent="0.55000000000000004">
      <c r="A28830" t="s">
        <v>74456</v>
      </c>
      <c r="B28830" s="3" t="s">
        <v>69859</v>
      </c>
      <c r="C28830">
        <v>1</v>
      </c>
      <c r="D28830" s="1" t="s">
        <v>28167</v>
      </c>
      <c r="E28830" t="s">
        <v>3</v>
      </c>
    </row>
    <row r="28831" spans="1:5" x14ac:dyDescent="0.55000000000000004">
      <c r="A28831" t="s">
        <v>74456</v>
      </c>
      <c r="B28831" s="3" t="s">
        <v>69860</v>
      </c>
      <c r="C28831">
        <v>1</v>
      </c>
      <c r="D28831" s="1" t="s">
        <v>2771</v>
      </c>
      <c r="E28831" t="s">
        <v>3</v>
      </c>
    </row>
    <row r="28832" spans="1:5" x14ac:dyDescent="0.55000000000000004">
      <c r="A28832" t="s">
        <v>74456</v>
      </c>
      <c r="B28832" s="3" t="s">
        <v>52077</v>
      </c>
      <c r="C28832">
        <v>1</v>
      </c>
      <c r="D28832" s="1" t="s">
        <v>28168</v>
      </c>
      <c r="E28832" t="s">
        <v>3</v>
      </c>
    </row>
    <row r="28833" spans="1:5" x14ac:dyDescent="0.55000000000000004">
      <c r="A28833" t="s">
        <v>74456</v>
      </c>
      <c r="B28833" s="3" t="s">
        <v>60223</v>
      </c>
      <c r="C28833">
        <v>1</v>
      </c>
      <c r="D28833" s="1" t="s">
        <v>3464</v>
      </c>
      <c r="E28833" t="s">
        <v>3</v>
      </c>
    </row>
    <row r="28834" spans="1:5" x14ac:dyDescent="0.55000000000000004">
      <c r="A28834" t="s">
        <v>74456</v>
      </c>
      <c r="B28834" s="3" t="s">
        <v>69861</v>
      </c>
      <c r="C28834">
        <v>1</v>
      </c>
      <c r="D28834" s="1" t="s">
        <v>2209</v>
      </c>
      <c r="E28834" t="s">
        <v>3</v>
      </c>
    </row>
    <row r="28835" spans="1:5" x14ac:dyDescent="0.55000000000000004">
      <c r="A28835" t="s">
        <v>74456</v>
      </c>
      <c r="B28835" s="3" t="s">
        <v>52084</v>
      </c>
      <c r="C28835">
        <v>1</v>
      </c>
      <c r="D28835" s="1" t="s">
        <v>28169</v>
      </c>
      <c r="E28835" t="s">
        <v>3</v>
      </c>
    </row>
    <row r="28836" spans="1:5" x14ac:dyDescent="0.55000000000000004">
      <c r="A28836" t="s">
        <v>74456</v>
      </c>
      <c r="B28836" s="4" t="s">
        <v>52086</v>
      </c>
      <c r="C28836" s="2">
        <v>1</v>
      </c>
      <c r="D28836" s="2" t="s">
        <v>28170</v>
      </c>
      <c r="E28836" t="s">
        <v>3</v>
      </c>
    </row>
    <row r="28837" spans="1:5" x14ac:dyDescent="0.55000000000000004">
      <c r="A28837" t="s">
        <v>74456</v>
      </c>
      <c r="B28837" s="3" t="s">
        <v>69862</v>
      </c>
      <c r="C28837">
        <v>1</v>
      </c>
      <c r="D28837" s="1" t="s">
        <v>2032</v>
      </c>
      <c r="E28837" t="s">
        <v>3</v>
      </c>
    </row>
    <row r="28838" spans="1:5" x14ac:dyDescent="0.55000000000000004">
      <c r="A28838" t="s">
        <v>74456</v>
      </c>
      <c r="B28838" s="3" t="s">
        <v>60229</v>
      </c>
      <c r="C28838">
        <v>1</v>
      </c>
      <c r="D28838" s="1" t="s">
        <v>28171</v>
      </c>
      <c r="E28838" t="s">
        <v>3</v>
      </c>
    </row>
    <row r="28839" spans="1:5" x14ac:dyDescent="0.55000000000000004">
      <c r="A28839" t="s">
        <v>74456</v>
      </c>
      <c r="B28839" s="3" t="s">
        <v>69863</v>
      </c>
      <c r="C28839">
        <v>1</v>
      </c>
      <c r="D28839" s="1" t="s">
        <v>28172</v>
      </c>
      <c r="E28839" t="s">
        <v>3</v>
      </c>
    </row>
    <row r="28840" spans="1:5" x14ac:dyDescent="0.55000000000000004">
      <c r="A28840" t="s">
        <v>74456</v>
      </c>
      <c r="B28840" s="3" t="s">
        <v>69863</v>
      </c>
      <c r="C28840">
        <v>1</v>
      </c>
      <c r="D28840" s="1" t="s">
        <v>28173</v>
      </c>
      <c r="E28840" t="s">
        <v>3</v>
      </c>
    </row>
    <row r="28841" spans="1:5" x14ac:dyDescent="0.55000000000000004">
      <c r="A28841" t="s">
        <v>74456</v>
      </c>
      <c r="B28841" s="3" t="s">
        <v>69864</v>
      </c>
      <c r="C28841">
        <v>1</v>
      </c>
      <c r="D28841" s="1" t="s">
        <v>28174</v>
      </c>
      <c r="E28841" t="s">
        <v>3</v>
      </c>
    </row>
    <row r="28842" spans="1:5" x14ac:dyDescent="0.55000000000000004">
      <c r="A28842" t="s">
        <v>74456</v>
      </c>
      <c r="B28842" s="3" t="s">
        <v>60234</v>
      </c>
      <c r="C28842">
        <v>1</v>
      </c>
      <c r="D28842" s="1" t="s">
        <v>28175</v>
      </c>
      <c r="E28842" t="s">
        <v>3</v>
      </c>
    </row>
    <row r="28843" spans="1:5" x14ac:dyDescent="0.55000000000000004">
      <c r="A28843" t="s">
        <v>74456</v>
      </c>
      <c r="B28843" s="3" t="s">
        <v>41709</v>
      </c>
      <c r="C28843">
        <v>1</v>
      </c>
      <c r="D28843" s="1" t="s">
        <v>28176</v>
      </c>
      <c r="E28843" t="s">
        <v>3</v>
      </c>
    </row>
    <row r="28844" spans="1:5" x14ac:dyDescent="0.55000000000000004">
      <c r="A28844" t="s">
        <v>74456</v>
      </c>
      <c r="B28844" s="4" t="s">
        <v>60237</v>
      </c>
      <c r="C28844" s="2">
        <v>1</v>
      </c>
      <c r="D28844" s="2" t="s">
        <v>28177</v>
      </c>
      <c r="E28844" t="s">
        <v>3</v>
      </c>
    </row>
    <row r="28845" spans="1:5" x14ac:dyDescent="0.55000000000000004">
      <c r="A28845" t="s">
        <v>74456</v>
      </c>
      <c r="B28845" s="3" t="s">
        <v>60238</v>
      </c>
      <c r="C28845">
        <v>1</v>
      </c>
      <c r="D28845" s="1" t="s">
        <v>28178</v>
      </c>
      <c r="E28845" t="s">
        <v>3</v>
      </c>
    </row>
    <row r="28846" spans="1:5" x14ac:dyDescent="0.55000000000000004">
      <c r="A28846" t="s">
        <v>74456</v>
      </c>
      <c r="B28846" s="3" t="s">
        <v>52094</v>
      </c>
      <c r="C28846">
        <v>1</v>
      </c>
      <c r="D28846" s="1" t="s">
        <v>4702</v>
      </c>
      <c r="E28846" t="s">
        <v>3</v>
      </c>
    </row>
    <row r="28847" spans="1:5" x14ac:dyDescent="0.55000000000000004">
      <c r="A28847" t="s">
        <v>74456</v>
      </c>
      <c r="B28847" s="3" t="s">
        <v>41711</v>
      </c>
      <c r="C28847">
        <v>1</v>
      </c>
      <c r="D28847" s="1" t="s">
        <v>9694</v>
      </c>
      <c r="E28847" t="s">
        <v>3</v>
      </c>
    </row>
    <row r="28848" spans="1:5" x14ac:dyDescent="0.55000000000000004">
      <c r="A28848" t="s">
        <v>74456</v>
      </c>
      <c r="B28848" s="3" t="s">
        <v>52096</v>
      </c>
      <c r="C28848">
        <v>1</v>
      </c>
      <c r="D28848" s="1" t="s">
        <v>4</v>
      </c>
      <c r="E28848" t="s">
        <v>3</v>
      </c>
    </row>
    <row r="28849" spans="1:5" x14ac:dyDescent="0.55000000000000004">
      <c r="A28849" t="s">
        <v>74456</v>
      </c>
      <c r="B28849" s="3" t="s">
        <v>66471</v>
      </c>
      <c r="C28849">
        <v>1</v>
      </c>
      <c r="D28849" s="1" t="s">
        <v>28179</v>
      </c>
      <c r="E28849" t="s">
        <v>3</v>
      </c>
    </row>
    <row r="28850" spans="1:5" x14ac:dyDescent="0.55000000000000004">
      <c r="A28850" t="s">
        <v>74456</v>
      </c>
      <c r="B28850" s="3" t="s">
        <v>60249</v>
      </c>
      <c r="C28850">
        <v>1</v>
      </c>
      <c r="D28850" s="1" t="s">
        <v>2229</v>
      </c>
      <c r="E28850" t="s">
        <v>3</v>
      </c>
    </row>
    <row r="28851" spans="1:5" x14ac:dyDescent="0.55000000000000004">
      <c r="A28851" t="s">
        <v>74456</v>
      </c>
      <c r="B28851" s="3" t="s">
        <v>52105</v>
      </c>
      <c r="C28851">
        <v>1</v>
      </c>
      <c r="D28851" s="1" t="s">
        <v>28180</v>
      </c>
      <c r="E28851" t="s">
        <v>3</v>
      </c>
    </row>
    <row r="28852" spans="1:5" x14ac:dyDescent="0.55000000000000004">
      <c r="A28852" t="s">
        <v>74456</v>
      </c>
      <c r="B28852" s="3" t="s">
        <v>69865</v>
      </c>
      <c r="C28852">
        <v>1</v>
      </c>
      <c r="D28852" s="1" t="s">
        <v>2752</v>
      </c>
      <c r="E28852" t="s">
        <v>3</v>
      </c>
    </row>
    <row r="28853" spans="1:5" x14ac:dyDescent="0.55000000000000004">
      <c r="A28853" t="s">
        <v>74456</v>
      </c>
      <c r="B28853" s="3" t="s">
        <v>60252</v>
      </c>
      <c r="C28853">
        <v>1</v>
      </c>
      <c r="D28853" s="1" t="s">
        <v>4</v>
      </c>
      <c r="E28853" t="s">
        <v>3</v>
      </c>
    </row>
    <row r="28854" spans="1:5" x14ac:dyDescent="0.55000000000000004">
      <c r="A28854" t="s">
        <v>74456</v>
      </c>
      <c r="B28854" s="3" t="s">
        <v>52111</v>
      </c>
      <c r="C28854">
        <v>1</v>
      </c>
      <c r="D28854" s="1" t="s">
        <v>1113</v>
      </c>
      <c r="E28854" t="s">
        <v>3</v>
      </c>
    </row>
    <row r="28855" spans="1:5" x14ac:dyDescent="0.55000000000000004">
      <c r="A28855" t="s">
        <v>74456</v>
      </c>
      <c r="B28855" s="3" t="s">
        <v>60258</v>
      </c>
      <c r="C28855">
        <v>1</v>
      </c>
      <c r="D28855" s="1" t="s">
        <v>28181</v>
      </c>
      <c r="E28855" t="s">
        <v>3</v>
      </c>
    </row>
    <row r="28856" spans="1:5" x14ac:dyDescent="0.55000000000000004">
      <c r="A28856" t="s">
        <v>74456</v>
      </c>
      <c r="B28856" s="3" t="s">
        <v>60259</v>
      </c>
      <c r="C28856">
        <v>1</v>
      </c>
      <c r="D28856" s="1" t="s">
        <v>28182</v>
      </c>
      <c r="E28856" t="s">
        <v>3</v>
      </c>
    </row>
    <row r="28857" spans="1:5" x14ac:dyDescent="0.55000000000000004">
      <c r="A28857" t="s">
        <v>74456</v>
      </c>
      <c r="B28857" s="3" t="s">
        <v>41725</v>
      </c>
      <c r="C28857">
        <v>1</v>
      </c>
      <c r="D28857" s="1" t="s">
        <v>2207</v>
      </c>
      <c r="E28857" t="s">
        <v>3</v>
      </c>
    </row>
    <row r="28858" spans="1:5" x14ac:dyDescent="0.55000000000000004">
      <c r="A28858" t="s">
        <v>74456</v>
      </c>
      <c r="B28858" s="3" t="s">
        <v>60260</v>
      </c>
      <c r="C28858">
        <v>1</v>
      </c>
      <c r="D28858" s="1" t="s">
        <v>28183</v>
      </c>
      <c r="E28858" t="s">
        <v>3</v>
      </c>
    </row>
    <row r="28859" spans="1:5" x14ac:dyDescent="0.55000000000000004">
      <c r="A28859" t="s">
        <v>74456</v>
      </c>
      <c r="B28859" s="3" t="s">
        <v>66474</v>
      </c>
      <c r="C28859">
        <v>1</v>
      </c>
      <c r="D28859" s="1" t="s">
        <v>28184</v>
      </c>
      <c r="E28859" t="s">
        <v>3</v>
      </c>
    </row>
    <row r="28860" spans="1:5" x14ac:dyDescent="0.55000000000000004">
      <c r="A28860" t="s">
        <v>74456</v>
      </c>
      <c r="B28860" s="3" t="s">
        <v>69867</v>
      </c>
      <c r="C28860">
        <v>1</v>
      </c>
      <c r="D28860" s="1" t="s">
        <v>28185</v>
      </c>
      <c r="E28860" t="s">
        <v>3</v>
      </c>
    </row>
    <row r="28861" spans="1:5" x14ac:dyDescent="0.55000000000000004">
      <c r="A28861" t="s">
        <v>74456</v>
      </c>
      <c r="B28861" s="3" t="s">
        <v>60263</v>
      </c>
      <c r="C28861">
        <v>1</v>
      </c>
      <c r="D28861" s="1" t="s">
        <v>2217</v>
      </c>
      <c r="E28861" t="s">
        <v>3</v>
      </c>
    </row>
    <row r="28862" spans="1:5" x14ac:dyDescent="0.55000000000000004">
      <c r="A28862" t="s">
        <v>74456</v>
      </c>
      <c r="B28862" s="3" t="s">
        <v>69868</v>
      </c>
      <c r="C28862">
        <v>1</v>
      </c>
      <c r="D28862" s="1" t="s">
        <v>17394</v>
      </c>
      <c r="E28862" t="s">
        <v>3</v>
      </c>
    </row>
    <row r="28863" spans="1:5" x14ac:dyDescent="0.55000000000000004">
      <c r="A28863" t="s">
        <v>74456</v>
      </c>
      <c r="B28863" s="3" t="s">
        <v>69869</v>
      </c>
      <c r="C28863">
        <v>1</v>
      </c>
      <c r="D28863" s="1" t="s">
        <v>27288</v>
      </c>
      <c r="E28863" t="s">
        <v>3</v>
      </c>
    </row>
    <row r="28864" spans="1:5" x14ac:dyDescent="0.55000000000000004">
      <c r="A28864" t="s">
        <v>74456</v>
      </c>
      <c r="B28864" s="3" t="s">
        <v>41730</v>
      </c>
      <c r="C28864">
        <v>1</v>
      </c>
      <c r="D28864" s="1" t="s">
        <v>3526</v>
      </c>
      <c r="E28864" t="s">
        <v>3</v>
      </c>
    </row>
    <row r="28865" spans="1:5" x14ac:dyDescent="0.55000000000000004">
      <c r="A28865" t="s">
        <v>74456</v>
      </c>
      <c r="B28865" s="4" t="s">
        <v>60265</v>
      </c>
      <c r="C28865" s="2">
        <v>1</v>
      </c>
      <c r="D28865" s="2" t="s">
        <v>28186</v>
      </c>
      <c r="E28865" t="s">
        <v>3</v>
      </c>
    </row>
    <row r="28866" spans="1:5" x14ac:dyDescent="0.55000000000000004">
      <c r="A28866" t="s">
        <v>74456</v>
      </c>
      <c r="B28866" s="3" t="s">
        <v>69870</v>
      </c>
      <c r="C28866">
        <v>1</v>
      </c>
      <c r="D28866" s="1" t="s">
        <v>989</v>
      </c>
      <c r="E28866" t="s">
        <v>3</v>
      </c>
    </row>
    <row r="28867" spans="1:5" x14ac:dyDescent="0.55000000000000004">
      <c r="A28867" t="s">
        <v>74456</v>
      </c>
      <c r="B28867" s="3" t="s">
        <v>69871</v>
      </c>
      <c r="C28867">
        <v>1</v>
      </c>
      <c r="D28867" s="1" t="s">
        <v>28187</v>
      </c>
      <c r="E28867" t="s">
        <v>3</v>
      </c>
    </row>
    <row r="28868" spans="1:5" x14ac:dyDescent="0.55000000000000004">
      <c r="A28868" t="s">
        <v>74456</v>
      </c>
      <c r="B28868" s="3" t="s">
        <v>66476</v>
      </c>
      <c r="C28868">
        <v>1</v>
      </c>
      <c r="D28868" s="1" t="s">
        <v>10826</v>
      </c>
      <c r="E28868" t="s">
        <v>3</v>
      </c>
    </row>
    <row r="28869" spans="1:5" x14ac:dyDescent="0.55000000000000004">
      <c r="A28869" t="s">
        <v>74456</v>
      </c>
      <c r="B28869" s="3" t="s">
        <v>41735</v>
      </c>
      <c r="C28869">
        <v>1</v>
      </c>
      <c r="D28869" s="1" t="s">
        <v>28188</v>
      </c>
      <c r="E28869" t="s">
        <v>3</v>
      </c>
    </row>
    <row r="28870" spans="1:5" x14ac:dyDescent="0.55000000000000004">
      <c r="A28870" t="s">
        <v>74456</v>
      </c>
      <c r="B28870" s="3" t="s">
        <v>52120</v>
      </c>
      <c r="C28870">
        <v>1</v>
      </c>
      <c r="D28870" s="1" t="s">
        <v>28189</v>
      </c>
      <c r="E28870" t="s">
        <v>3</v>
      </c>
    </row>
    <row r="28871" spans="1:5" x14ac:dyDescent="0.55000000000000004">
      <c r="A28871" t="s">
        <v>74456</v>
      </c>
      <c r="B28871" s="3" t="s">
        <v>69872</v>
      </c>
      <c r="C28871">
        <v>1</v>
      </c>
      <c r="D28871" s="1" t="s">
        <v>28190</v>
      </c>
      <c r="E28871" t="s">
        <v>3</v>
      </c>
    </row>
    <row r="28872" spans="1:5" x14ac:dyDescent="0.55000000000000004">
      <c r="A28872" t="s">
        <v>74456</v>
      </c>
      <c r="B28872" s="3" t="s">
        <v>66480</v>
      </c>
      <c r="C28872">
        <v>1</v>
      </c>
      <c r="D28872" s="1" t="s">
        <v>28191</v>
      </c>
      <c r="E28872" t="s">
        <v>3</v>
      </c>
    </row>
    <row r="28873" spans="1:5" x14ac:dyDescent="0.55000000000000004">
      <c r="A28873" t="s">
        <v>74456</v>
      </c>
      <c r="B28873" s="3" t="s">
        <v>66481</v>
      </c>
      <c r="C28873">
        <v>1</v>
      </c>
      <c r="D28873" s="1" t="s">
        <v>28192</v>
      </c>
      <c r="E28873" t="s">
        <v>3</v>
      </c>
    </row>
    <row r="28874" spans="1:5" x14ac:dyDescent="0.55000000000000004">
      <c r="A28874" t="s">
        <v>74456</v>
      </c>
      <c r="B28874" s="3" t="s">
        <v>66483</v>
      </c>
      <c r="C28874">
        <v>1</v>
      </c>
      <c r="D28874" s="1" t="s">
        <v>28193</v>
      </c>
      <c r="E28874" t="s">
        <v>3</v>
      </c>
    </row>
    <row r="28875" spans="1:5" x14ac:dyDescent="0.55000000000000004">
      <c r="A28875" t="s">
        <v>74456</v>
      </c>
      <c r="B28875" s="3" t="s">
        <v>52126</v>
      </c>
      <c r="C28875">
        <v>1</v>
      </c>
      <c r="D28875" s="1" t="s">
        <v>2758</v>
      </c>
      <c r="E28875" t="s">
        <v>3</v>
      </c>
    </row>
    <row r="28876" spans="1:5" x14ac:dyDescent="0.55000000000000004">
      <c r="A28876" t="s">
        <v>74456</v>
      </c>
      <c r="B28876" s="3" t="s">
        <v>69873</v>
      </c>
      <c r="C28876">
        <v>1</v>
      </c>
      <c r="D28876" s="1" t="s">
        <v>4</v>
      </c>
      <c r="E28876" t="s">
        <v>3</v>
      </c>
    </row>
    <row r="28877" spans="1:5" x14ac:dyDescent="0.55000000000000004">
      <c r="A28877" t="s">
        <v>74456</v>
      </c>
      <c r="B28877" s="3" t="s">
        <v>52129</v>
      </c>
      <c r="C28877">
        <v>1</v>
      </c>
      <c r="D28877" s="1" t="s">
        <v>2355</v>
      </c>
      <c r="E28877" t="s">
        <v>3</v>
      </c>
    </row>
    <row r="28878" spans="1:5" x14ac:dyDescent="0.55000000000000004">
      <c r="A28878" t="s">
        <v>74456</v>
      </c>
      <c r="B28878" s="3" t="s">
        <v>66488</v>
      </c>
      <c r="C28878">
        <v>1</v>
      </c>
      <c r="D28878" s="1" t="s">
        <v>28194</v>
      </c>
      <c r="E28878" t="s">
        <v>3</v>
      </c>
    </row>
    <row r="28879" spans="1:5" x14ac:dyDescent="0.55000000000000004">
      <c r="A28879" t="s">
        <v>74456</v>
      </c>
      <c r="B28879" s="3" t="s">
        <v>69874</v>
      </c>
      <c r="C28879">
        <v>1</v>
      </c>
      <c r="D28879" s="1" t="s">
        <v>28195</v>
      </c>
      <c r="E28879" t="s">
        <v>3</v>
      </c>
    </row>
    <row r="28880" spans="1:5" x14ac:dyDescent="0.55000000000000004">
      <c r="A28880" t="s">
        <v>74456</v>
      </c>
      <c r="B28880" s="3" t="s">
        <v>69875</v>
      </c>
      <c r="C28880">
        <v>1</v>
      </c>
      <c r="D28880" s="1" t="s">
        <v>28196</v>
      </c>
      <c r="E28880" t="s">
        <v>3</v>
      </c>
    </row>
    <row r="28881" spans="1:5" x14ac:dyDescent="0.55000000000000004">
      <c r="A28881" t="s">
        <v>74456</v>
      </c>
      <c r="B28881" s="3" t="s">
        <v>66490</v>
      </c>
      <c r="C28881">
        <v>1</v>
      </c>
      <c r="D28881" s="1" t="s">
        <v>10788</v>
      </c>
      <c r="E28881" t="s">
        <v>3</v>
      </c>
    </row>
    <row r="28882" spans="1:5" x14ac:dyDescent="0.55000000000000004">
      <c r="A28882" t="s">
        <v>74456</v>
      </c>
      <c r="B28882" s="3" t="s">
        <v>69876</v>
      </c>
      <c r="C28882">
        <v>1</v>
      </c>
      <c r="D28882" s="1" t="s">
        <v>28197</v>
      </c>
      <c r="E28882" t="s">
        <v>3</v>
      </c>
    </row>
    <row r="28883" spans="1:5" x14ac:dyDescent="0.55000000000000004">
      <c r="A28883" t="s">
        <v>74456</v>
      </c>
      <c r="B28883" s="3" t="s">
        <v>41761</v>
      </c>
      <c r="C28883">
        <v>1</v>
      </c>
      <c r="D28883" s="1" t="s">
        <v>28198</v>
      </c>
      <c r="E28883" t="s">
        <v>3</v>
      </c>
    </row>
    <row r="28884" spans="1:5" x14ac:dyDescent="0.55000000000000004">
      <c r="A28884" t="s">
        <v>74456</v>
      </c>
      <c r="B28884" s="3" t="s">
        <v>69878</v>
      </c>
      <c r="C28884">
        <v>1</v>
      </c>
      <c r="D28884" s="1" t="s">
        <v>28199</v>
      </c>
      <c r="E28884" t="s">
        <v>3</v>
      </c>
    </row>
    <row r="28885" spans="1:5" x14ac:dyDescent="0.55000000000000004">
      <c r="A28885" t="s">
        <v>74456</v>
      </c>
      <c r="B28885" s="3" t="s">
        <v>69878</v>
      </c>
      <c r="C28885">
        <v>1</v>
      </c>
      <c r="D28885" s="1" t="s">
        <v>4</v>
      </c>
      <c r="E28885" s="2" t="s">
        <v>3</v>
      </c>
    </row>
    <row r="28886" spans="1:5" x14ac:dyDescent="0.55000000000000004">
      <c r="A28886" t="s">
        <v>74456</v>
      </c>
      <c r="B28886" s="3" t="s">
        <v>66492</v>
      </c>
      <c r="C28886">
        <v>1</v>
      </c>
      <c r="D28886" s="1" t="s">
        <v>28200</v>
      </c>
      <c r="E28886" t="s">
        <v>3</v>
      </c>
    </row>
    <row r="28887" spans="1:5" x14ac:dyDescent="0.55000000000000004">
      <c r="A28887" t="s">
        <v>74456</v>
      </c>
      <c r="B28887" s="3" t="s">
        <v>69879</v>
      </c>
      <c r="C28887">
        <v>1</v>
      </c>
      <c r="D28887" s="1" t="s">
        <v>11632</v>
      </c>
      <c r="E28887" t="s">
        <v>3</v>
      </c>
    </row>
    <row r="28888" spans="1:5" x14ac:dyDescent="0.55000000000000004">
      <c r="A28888" t="s">
        <v>74456</v>
      </c>
      <c r="B28888" s="3" t="s">
        <v>60280</v>
      </c>
      <c r="C28888">
        <v>1</v>
      </c>
      <c r="D28888" s="1" t="s">
        <v>2512</v>
      </c>
      <c r="E28888" t="s">
        <v>3</v>
      </c>
    </row>
    <row r="28889" spans="1:5" x14ac:dyDescent="0.55000000000000004">
      <c r="A28889" t="s">
        <v>74456</v>
      </c>
      <c r="B28889" s="3" t="s">
        <v>52141</v>
      </c>
      <c r="C28889">
        <v>1</v>
      </c>
      <c r="D28889" s="1" t="s">
        <v>28201</v>
      </c>
      <c r="E28889" t="s">
        <v>3</v>
      </c>
    </row>
    <row r="28890" spans="1:5" x14ac:dyDescent="0.55000000000000004">
      <c r="A28890" t="s">
        <v>74456</v>
      </c>
      <c r="B28890" s="3" t="s">
        <v>52149</v>
      </c>
      <c r="C28890">
        <v>1</v>
      </c>
      <c r="D28890" s="1" t="s">
        <v>28202</v>
      </c>
      <c r="E28890" t="s">
        <v>3</v>
      </c>
    </row>
    <row r="28891" spans="1:5" x14ac:dyDescent="0.55000000000000004">
      <c r="A28891" t="s">
        <v>74456</v>
      </c>
      <c r="B28891" s="3" t="s">
        <v>69880</v>
      </c>
      <c r="C28891">
        <v>1</v>
      </c>
      <c r="D28891" s="1" t="s">
        <v>2247</v>
      </c>
      <c r="E28891" t="s">
        <v>3</v>
      </c>
    </row>
    <row r="28892" spans="1:5" x14ac:dyDescent="0.55000000000000004">
      <c r="A28892" t="s">
        <v>74456</v>
      </c>
      <c r="B28892" s="3" t="s">
        <v>41766</v>
      </c>
      <c r="C28892">
        <v>1</v>
      </c>
      <c r="D28892" s="1" t="s">
        <v>28203</v>
      </c>
      <c r="E28892" t="s">
        <v>3</v>
      </c>
    </row>
    <row r="28893" spans="1:5" x14ac:dyDescent="0.55000000000000004">
      <c r="A28893" t="s">
        <v>74456</v>
      </c>
      <c r="B28893" s="3" t="s">
        <v>60285</v>
      </c>
      <c r="C28893">
        <v>1</v>
      </c>
      <c r="D28893" s="1" t="s">
        <v>28204</v>
      </c>
      <c r="E28893" t="s">
        <v>3</v>
      </c>
    </row>
    <row r="28894" spans="1:5" x14ac:dyDescent="0.55000000000000004">
      <c r="A28894" t="s">
        <v>74456</v>
      </c>
      <c r="B28894" s="3" t="s">
        <v>60287</v>
      </c>
      <c r="C28894">
        <v>1</v>
      </c>
      <c r="D28894" s="1" t="s">
        <v>10795</v>
      </c>
      <c r="E28894" t="s">
        <v>3</v>
      </c>
    </row>
    <row r="28895" spans="1:5" x14ac:dyDescent="0.55000000000000004">
      <c r="A28895" t="s">
        <v>74456</v>
      </c>
      <c r="B28895" s="3" t="s">
        <v>52152</v>
      </c>
      <c r="C28895">
        <v>1</v>
      </c>
      <c r="D28895" s="1" t="s">
        <v>28205</v>
      </c>
      <c r="E28895" t="s">
        <v>3</v>
      </c>
    </row>
    <row r="28896" spans="1:5" x14ac:dyDescent="0.55000000000000004">
      <c r="A28896" t="s">
        <v>74456</v>
      </c>
      <c r="B28896" s="3" t="s">
        <v>69882</v>
      </c>
      <c r="C28896">
        <v>1</v>
      </c>
      <c r="D28896" s="1" t="s">
        <v>28206</v>
      </c>
      <c r="E28896" t="s">
        <v>3</v>
      </c>
    </row>
    <row r="28897" spans="1:5" x14ac:dyDescent="0.55000000000000004">
      <c r="A28897" t="s">
        <v>74456</v>
      </c>
      <c r="B28897" s="3" t="s">
        <v>41773</v>
      </c>
      <c r="C28897">
        <v>1</v>
      </c>
      <c r="D28897" s="1" t="s">
        <v>2246</v>
      </c>
      <c r="E28897" s="2" t="s">
        <v>3</v>
      </c>
    </row>
    <row r="28898" spans="1:5" x14ac:dyDescent="0.55000000000000004">
      <c r="A28898" t="s">
        <v>74456</v>
      </c>
      <c r="B28898" s="3" t="s">
        <v>52159</v>
      </c>
      <c r="C28898">
        <v>1</v>
      </c>
      <c r="D28898" s="1" t="s">
        <v>28207</v>
      </c>
      <c r="E28898" t="s">
        <v>3</v>
      </c>
    </row>
    <row r="28899" spans="1:5" x14ac:dyDescent="0.55000000000000004">
      <c r="A28899" t="s">
        <v>74456</v>
      </c>
      <c r="B28899" s="3" t="s">
        <v>41779</v>
      </c>
      <c r="C28899">
        <v>1</v>
      </c>
      <c r="D28899" s="1" t="s">
        <v>28208</v>
      </c>
      <c r="E28899" t="s">
        <v>3</v>
      </c>
    </row>
    <row r="28900" spans="1:5" x14ac:dyDescent="0.55000000000000004">
      <c r="A28900" t="s">
        <v>74456</v>
      </c>
      <c r="B28900" s="3" t="s">
        <v>41782</v>
      </c>
      <c r="C28900">
        <v>1</v>
      </c>
      <c r="D28900" s="1" t="s">
        <v>28209</v>
      </c>
      <c r="E28900" t="s">
        <v>3</v>
      </c>
    </row>
    <row r="28901" spans="1:5" x14ac:dyDescent="0.55000000000000004">
      <c r="A28901" t="s">
        <v>74456</v>
      </c>
      <c r="B28901" s="3" t="s">
        <v>41783</v>
      </c>
      <c r="C28901">
        <v>1</v>
      </c>
      <c r="D28901" s="1" t="s">
        <v>4</v>
      </c>
      <c r="E28901" t="s">
        <v>3</v>
      </c>
    </row>
    <row r="28902" spans="1:5" x14ac:dyDescent="0.55000000000000004">
      <c r="A28902" t="s">
        <v>74456</v>
      </c>
      <c r="B28902" s="3" t="s">
        <v>41786</v>
      </c>
      <c r="C28902">
        <v>1</v>
      </c>
      <c r="D28902" s="1" t="s">
        <v>2218</v>
      </c>
      <c r="E28902" t="s">
        <v>3</v>
      </c>
    </row>
    <row r="28903" spans="1:5" x14ac:dyDescent="0.55000000000000004">
      <c r="A28903" t="s">
        <v>74456</v>
      </c>
      <c r="B28903" s="3" t="s">
        <v>69883</v>
      </c>
      <c r="C28903">
        <v>1</v>
      </c>
      <c r="D28903" s="1" t="s">
        <v>28210</v>
      </c>
      <c r="E28903" t="s">
        <v>3</v>
      </c>
    </row>
    <row r="28904" spans="1:5" x14ac:dyDescent="0.55000000000000004">
      <c r="A28904" t="s">
        <v>74456</v>
      </c>
      <c r="B28904" s="3" t="s">
        <v>41787</v>
      </c>
      <c r="C28904">
        <v>1</v>
      </c>
      <c r="D28904" s="1" t="s">
        <v>2256</v>
      </c>
      <c r="E28904" t="s">
        <v>3</v>
      </c>
    </row>
    <row r="28905" spans="1:5" x14ac:dyDescent="0.55000000000000004">
      <c r="A28905" t="s">
        <v>74456</v>
      </c>
      <c r="B28905" s="3" t="s">
        <v>66497</v>
      </c>
      <c r="C28905">
        <v>1</v>
      </c>
      <c r="D28905" s="1" t="s">
        <v>28211</v>
      </c>
      <c r="E28905" t="s">
        <v>3</v>
      </c>
    </row>
    <row r="28906" spans="1:5" x14ac:dyDescent="0.55000000000000004">
      <c r="A28906" t="s">
        <v>74456</v>
      </c>
      <c r="B28906" s="3" t="s">
        <v>69884</v>
      </c>
      <c r="C28906">
        <v>1</v>
      </c>
      <c r="D28906" s="1" t="s">
        <v>28212</v>
      </c>
      <c r="E28906" t="s">
        <v>3</v>
      </c>
    </row>
    <row r="28907" spans="1:5" x14ac:dyDescent="0.55000000000000004">
      <c r="A28907" t="s">
        <v>74456</v>
      </c>
      <c r="B28907" s="3" t="s">
        <v>69885</v>
      </c>
      <c r="C28907">
        <v>1</v>
      </c>
      <c r="D28907" s="1" t="s">
        <v>28213</v>
      </c>
      <c r="E28907" t="s">
        <v>3</v>
      </c>
    </row>
    <row r="28908" spans="1:5" x14ac:dyDescent="0.55000000000000004">
      <c r="A28908" t="s">
        <v>74456</v>
      </c>
      <c r="B28908" s="3" t="s">
        <v>41794</v>
      </c>
      <c r="C28908">
        <v>1</v>
      </c>
      <c r="D28908" s="1" t="s">
        <v>28214</v>
      </c>
      <c r="E28908" t="s">
        <v>3</v>
      </c>
    </row>
    <row r="28909" spans="1:5" x14ac:dyDescent="0.55000000000000004">
      <c r="A28909" t="s">
        <v>74456</v>
      </c>
      <c r="B28909" s="3" t="s">
        <v>52173</v>
      </c>
      <c r="C28909">
        <v>1</v>
      </c>
      <c r="D28909" s="1" t="s">
        <v>2236</v>
      </c>
      <c r="E28909" t="s">
        <v>3</v>
      </c>
    </row>
    <row r="28910" spans="1:5" x14ac:dyDescent="0.55000000000000004">
      <c r="A28910" t="s">
        <v>74456</v>
      </c>
      <c r="B28910" s="3" t="s">
        <v>60307</v>
      </c>
      <c r="C28910">
        <v>1</v>
      </c>
      <c r="D28910" s="1" t="s">
        <v>2176</v>
      </c>
      <c r="E28910" t="s">
        <v>3</v>
      </c>
    </row>
    <row r="28911" spans="1:5" x14ac:dyDescent="0.55000000000000004">
      <c r="A28911" t="s">
        <v>74456</v>
      </c>
      <c r="B28911" s="4" t="s">
        <v>60309</v>
      </c>
      <c r="C28911" s="2">
        <v>1</v>
      </c>
      <c r="D28911" s="2" t="s">
        <v>28215</v>
      </c>
      <c r="E28911" s="2" t="s">
        <v>3</v>
      </c>
    </row>
    <row r="28912" spans="1:5" x14ac:dyDescent="0.55000000000000004">
      <c r="A28912" t="s">
        <v>74456</v>
      </c>
      <c r="B28912" s="3" t="s">
        <v>60311</v>
      </c>
      <c r="C28912">
        <v>1</v>
      </c>
      <c r="D28912" s="1" t="s">
        <v>28216</v>
      </c>
      <c r="E28912" t="s">
        <v>3</v>
      </c>
    </row>
    <row r="28913" spans="1:5" x14ac:dyDescent="0.55000000000000004">
      <c r="A28913" t="s">
        <v>74456</v>
      </c>
      <c r="B28913" s="4" t="s">
        <v>60313</v>
      </c>
      <c r="C28913" s="2">
        <v>1</v>
      </c>
      <c r="D28913" s="2" t="s">
        <v>28217</v>
      </c>
      <c r="E28913" t="s">
        <v>3</v>
      </c>
    </row>
    <row r="28914" spans="1:5" x14ac:dyDescent="0.55000000000000004">
      <c r="A28914" t="s">
        <v>74456</v>
      </c>
      <c r="B28914" s="4" t="s">
        <v>60317</v>
      </c>
      <c r="C28914" s="2">
        <v>1</v>
      </c>
      <c r="D28914" s="2" t="s">
        <v>28218</v>
      </c>
      <c r="E28914" t="s">
        <v>3</v>
      </c>
    </row>
    <row r="28915" spans="1:5" x14ac:dyDescent="0.55000000000000004">
      <c r="A28915" t="s">
        <v>74456</v>
      </c>
      <c r="B28915" s="3" t="s">
        <v>60325</v>
      </c>
      <c r="C28915">
        <v>1</v>
      </c>
      <c r="D28915" s="1" t="s">
        <v>4816</v>
      </c>
      <c r="E28915" t="s">
        <v>3</v>
      </c>
    </row>
    <row r="28916" spans="1:5" x14ac:dyDescent="0.55000000000000004">
      <c r="A28916" t="s">
        <v>74456</v>
      </c>
      <c r="B28916" s="3" t="s">
        <v>60327</v>
      </c>
      <c r="C28916">
        <v>1</v>
      </c>
      <c r="D28916" s="1" t="s">
        <v>28219</v>
      </c>
      <c r="E28916" t="s">
        <v>3</v>
      </c>
    </row>
    <row r="28917" spans="1:5" x14ac:dyDescent="0.55000000000000004">
      <c r="A28917" t="s">
        <v>74456</v>
      </c>
      <c r="B28917" s="3" t="s">
        <v>60333</v>
      </c>
      <c r="C28917">
        <v>1</v>
      </c>
      <c r="D28917" s="1" t="s">
        <v>2231</v>
      </c>
      <c r="E28917" t="s">
        <v>3</v>
      </c>
    </row>
    <row r="28918" spans="1:5" x14ac:dyDescent="0.55000000000000004">
      <c r="A28918" t="s">
        <v>74456</v>
      </c>
      <c r="B28918" s="3" t="s">
        <v>69887</v>
      </c>
      <c r="C28918">
        <v>1</v>
      </c>
      <c r="D28918" s="1" t="s">
        <v>3459</v>
      </c>
      <c r="E28918" t="s">
        <v>3</v>
      </c>
    </row>
    <row r="28919" spans="1:5" x14ac:dyDescent="0.55000000000000004">
      <c r="A28919" t="s">
        <v>74456</v>
      </c>
      <c r="B28919" s="3" t="s">
        <v>69888</v>
      </c>
      <c r="C28919">
        <v>1</v>
      </c>
      <c r="D28919" s="1" t="s">
        <v>28220</v>
      </c>
      <c r="E28919" t="s">
        <v>3</v>
      </c>
    </row>
    <row r="28920" spans="1:5" x14ac:dyDescent="0.55000000000000004">
      <c r="A28920" t="s">
        <v>74456</v>
      </c>
      <c r="B28920" s="3" t="s">
        <v>69889</v>
      </c>
      <c r="C28920">
        <v>1</v>
      </c>
      <c r="D28920" s="1" t="s">
        <v>9967</v>
      </c>
      <c r="E28920" t="s">
        <v>3</v>
      </c>
    </row>
    <row r="28921" spans="1:5" x14ac:dyDescent="0.55000000000000004">
      <c r="A28921" t="s">
        <v>74456</v>
      </c>
      <c r="B28921" s="3" t="s">
        <v>69890</v>
      </c>
      <c r="C28921">
        <v>1</v>
      </c>
      <c r="D28921" s="1" t="s">
        <v>1144</v>
      </c>
      <c r="E28921" s="2" t="s">
        <v>3</v>
      </c>
    </row>
    <row r="28922" spans="1:5" x14ac:dyDescent="0.55000000000000004">
      <c r="A28922" t="s">
        <v>74456</v>
      </c>
      <c r="B28922" s="3" t="s">
        <v>69891</v>
      </c>
      <c r="C28922">
        <v>1</v>
      </c>
      <c r="D28922" s="1" t="s">
        <v>28221</v>
      </c>
      <c r="E28922" t="s">
        <v>3</v>
      </c>
    </row>
    <row r="28923" spans="1:5" x14ac:dyDescent="0.55000000000000004">
      <c r="A28923" t="s">
        <v>74456</v>
      </c>
      <c r="B28923" s="3" t="s">
        <v>60336</v>
      </c>
      <c r="C28923">
        <v>1</v>
      </c>
      <c r="D28923" s="1" t="s">
        <v>2757</v>
      </c>
      <c r="E28923" t="s">
        <v>3</v>
      </c>
    </row>
    <row r="28924" spans="1:5" x14ac:dyDescent="0.55000000000000004">
      <c r="A28924" t="s">
        <v>74456</v>
      </c>
      <c r="B28924" s="3" t="s">
        <v>69892</v>
      </c>
      <c r="C28924">
        <v>1</v>
      </c>
      <c r="D28924" s="1" t="s">
        <v>28222</v>
      </c>
      <c r="E28924" t="s">
        <v>3</v>
      </c>
    </row>
    <row r="28925" spans="1:5" x14ac:dyDescent="0.55000000000000004">
      <c r="A28925" t="s">
        <v>74456</v>
      </c>
      <c r="B28925" s="3" t="s">
        <v>69893</v>
      </c>
      <c r="C28925">
        <v>1</v>
      </c>
      <c r="D28925" s="1" t="s">
        <v>2230</v>
      </c>
      <c r="E28925" t="s">
        <v>3</v>
      </c>
    </row>
    <row r="28926" spans="1:5" x14ac:dyDescent="0.55000000000000004">
      <c r="A28926" t="s">
        <v>74456</v>
      </c>
      <c r="B28926" s="3" t="s">
        <v>69894</v>
      </c>
      <c r="C28926">
        <v>1</v>
      </c>
      <c r="D28926" s="1" t="s">
        <v>1133</v>
      </c>
      <c r="E28926" s="2" t="s">
        <v>3</v>
      </c>
    </row>
    <row r="28927" spans="1:5" x14ac:dyDescent="0.55000000000000004">
      <c r="A28927" t="s">
        <v>74456</v>
      </c>
      <c r="B28927" s="3" t="s">
        <v>60348</v>
      </c>
      <c r="C28927">
        <v>1</v>
      </c>
      <c r="D28927" s="1" t="s">
        <v>28224</v>
      </c>
      <c r="E28927" t="s">
        <v>3</v>
      </c>
    </row>
    <row r="28928" spans="1:5" x14ac:dyDescent="0.55000000000000004">
      <c r="A28928" t="s">
        <v>74456</v>
      </c>
      <c r="B28928" s="3" t="s">
        <v>69895</v>
      </c>
      <c r="C28928">
        <v>1</v>
      </c>
      <c r="D28928" s="1" t="s">
        <v>28225</v>
      </c>
      <c r="E28928" t="s">
        <v>3</v>
      </c>
    </row>
    <row r="28929" spans="1:5" x14ac:dyDescent="0.55000000000000004">
      <c r="A28929" t="s">
        <v>74456</v>
      </c>
      <c r="B28929" s="3" t="s">
        <v>41815</v>
      </c>
      <c r="C28929">
        <v>1</v>
      </c>
      <c r="D28929" s="1" t="s">
        <v>12160</v>
      </c>
      <c r="E28929" t="s">
        <v>3</v>
      </c>
    </row>
    <row r="28930" spans="1:5" x14ac:dyDescent="0.55000000000000004">
      <c r="A28930" t="s">
        <v>74456</v>
      </c>
      <c r="B28930" s="3" t="s">
        <v>41817</v>
      </c>
      <c r="C28930">
        <v>1</v>
      </c>
      <c r="D28930" s="1" t="s">
        <v>28226</v>
      </c>
      <c r="E28930" t="s">
        <v>3</v>
      </c>
    </row>
    <row r="28931" spans="1:5" x14ac:dyDescent="0.55000000000000004">
      <c r="A28931" t="s">
        <v>74456</v>
      </c>
      <c r="B28931" s="3" t="s">
        <v>69896</v>
      </c>
      <c r="C28931">
        <v>1</v>
      </c>
      <c r="D28931" s="1" t="s">
        <v>28227</v>
      </c>
      <c r="E28931" t="s">
        <v>3</v>
      </c>
    </row>
    <row r="28932" spans="1:5" x14ac:dyDescent="0.55000000000000004">
      <c r="A28932" t="s">
        <v>74456</v>
      </c>
      <c r="B28932" s="3" t="s">
        <v>60350</v>
      </c>
      <c r="C28932">
        <v>1</v>
      </c>
      <c r="D28932" s="1" t="s">
        <v>2764</v>
      </c>
      <c r="E28932" t="s">
        <v>3</v>
      </c>
    </row>
    <row r="28933" spans="1:5" x14ac:dyDescent="0.55000000000000004">
      <c r="A28933" t="s">
        <v>74456</v>
      </c>
      <c r="B28933" s="3" t="s">
        <v>69897</v>
      </c>
      <c r="C28933">
        <v>1</v>
      </c>
      <c r="D28933" s="1" t="s">
        <v>28228</v>
      </c>
      <c r="E28933" t="s">
        <v>3</v>
      </c>
    </row>
    <row r="28934" spans="1:5" x14ac:dyDescent="0.55000000000000004">
      <c r="A28934" t="s">
        <v>74456</v>
      </c>
      <c r="B28934" s="3" t="s">
        <v>69898</v>
      </c>
      <c r="C28934">
        <v>1</v>
      </c>
      <c r="D28934" s="1" t="s">
        <v>28229</v>
      </c>
      <c r="E28934" t="s">
        <v>3</v>
      </c>
    </row>
    <row r="28935" spans="1:5" x14ac:dyDescent="0.55000000000000004">
      <c r="A28935" t="s">
        <v>74456</v>
      </c>
      <c r="B28935" s="3" t="s">
        <v>66512</v>
      </c>
      <c r="C28935">
        <v>1</v>
      </c>
      <c r="D28935" s="1" t="s">
        <v>28230</v>
      </c>
      <c r="E28935" t="s">
        <v>3</v>
      </c>
    </row>
    <row r="28936" spans="1:5" x14ac:dyDescent="0.55000000000000004">
      <c r="A28936" t="s">
        <v>74456</v>
      </c>
      <c r="B28936" s="3" t="s">
        <v>41826</v>
      </c>
      <c r="C28936">
        <v>1</v>
      </c>
      <c r="D28936" s="1" t="s">
        <v>1775</v>
      </c>
      <c r="E28936" t="s">
        <v>3</v>
      </c>
    </row>
    <row r="28937" spans="1:5" x14ac:dyDescent="0.55000000000000004">
      <c r="A28937" t="s">
        <v>74456</v>
      </c>
      <c r="B28937" s="3" t="s">
        <v>52214</v>
      </c>
      <c r="C28937">
        <v>1</v>
      </c>
      <c r="D28937" s="1" t="s">
        <v>28231</v>
      </c>
      <c r="E28937" t="s">
        <v>3</v>
      </c>
    </row>
    <row r="28938" spans="1:5" x14ac:dyDescent="0.55000000000000004">
      <c r="A28938" t="s">
        <v>74456</v>
      </c>
      <c r="B28938" s="3" t="s">
        <v>41827</v>
      </c>
      <c r="C28938">
        <v>1</v>
      </c>
      <c r="D28938" s="1" t="s">
        <v>28232</v>
      </c>
      <c r="E28938" t="s">
        <v>3</v>
      </c>
    </row>
    <row r="28939" spans="1:5" x14ac:dyDescent="0.55000000000000004">
      <c r="A28939" t="s">
        <v>74456</v>
      </c>
      <c r="B28939" s="3" t="s">
        <v>52215</v>
      </c>
      <c r="C28939">
        <v>1</v>
      </c>
      <c r="D28939" s="1" t="s">
        <v>28233</v>
      </c>
      <c r="E28939" t="s">
        <v>3</v>
      </c>
    </row>
    <row r="28940" spans="1:5" x14ac:dyDescent="0.55000000000000004">
      <c r="A28940" t="s">
        <v>74456</v>
      </c>
      <c r="B28940" s="3" t="s">
        <v>41833</v>
      </c>
      <c r="C28940">
        <v>1</v>
      </c>
      <c r="D28940" s="1" t="s">
        <v>27483</v>
      </c>
      <c r="E28940" t="s">
        <v>3</v>
      </c>
    </row>
    <row r="28941" spans="1:5" x14ac:dyDescent="0.55000000000000004">
      <c r="A28941" t="s">
        <v>74456</v>
      </c>
      <c r="B28941" s="3" t="s">
        <v>60360</v>
      </c>
      <c r="C28941">
        <v>1</v>
      </c>
      <c r="D28941" s="1" t="s">
        <v>28234</v>
      </c>
      <c r="E28941" s="2" t="s">
        <v>3</v>
      </c>
    </row>
    <row r="28942" spans="1:5" x14ac:dyDescent="0.55000000000000004">
      <c r="A28942" t="s">
        <v>74456</v>
      </c>
      <c r="B28942" s="3" t="s">
        <v>69900</v>
      </c>
      <c r="C28942">
        <v>1</v>
      </c>
      <c r="D28942" s="1" t="s">
        <v>28235</v>
      </c>
      <c r="E28942" s="2" t="s">
        <v>3</v>
      </c>
    </row>
    <row r="28943" spans="1:5" x14ac:dyDescent="0.55000000000000004">
      <c r="A28943" t="s">
        <v>74456</v>
      </c>
      <c r="B28943" s="3" t="s">
        <v>41839</v>
      </c>
      <c r="C28943">
        <v>1</v>
      </c>
      <c r="D28943" s="1" t="s">
        <v>27320</v>
      </c>
      <c r="E28943" t="s">
        <v>3</v>
      </c>
    </row>
    <row r="28944" spans="1:5" x14ac:dyDescent="0.55000000000000004">
      <c r="A28944" t="s">
        <v>74456</v>
      </c>
      <c r="B28944" s="3" t="s">
        <v>60365</v>
      </c>
      <c r="C28944">
        <v>1</v>
      </c>
      <c r="D28944" s="1" t="s">
        <v>2251</v>
      </c>
      <c r="E28944" t="s">
        <v>3</v>
      </c>
    </row>
    <row r="28945" spans="1:5" x14ac:dyDescent="0.55000000000000004">
      <c r="A28945" t="s">
        <v>74456</v>
      </c>
      <c r="B28945" s="3" t="s">
        <v>66515</v>
      </c>
      <c r="C28945">
        <v>1</v>
      </c>
      <c r="D28945" s="1" t="s">
        <v>28236</v>
      </c>
      <c r="E28945" t="s">
        <v>3</v>
      </c>
    </row>
    <row r="28946" spans="1:5" x14ac:dyDescent="0.55000000000000004">
      <c r="A28946" t="s">
        <v>74456</v>
      </c>
      <c r="B28946" s="3" t="s">
        <v>66516</v>
      </c>
      <c r="C28946">
        <v>1</v>
      </c>
      <c r="D28946" s="1" t="s">
        <v>4762</v>
      </c>
      <c r="E28946" t="s">
        <v>3</v>
      </c>
    </row>
    <row r="28947" spans="1:5" x14ac:dyDescent="0.55000000000000004">
      <c r="A28947" t="s">
        <v>74456</v>
      </c>
      <c r="B28947" s="3" t="s">
        <v>69901</v>
      </c>
      <c r="C28947">
        <v>1</v>
      </c>
      <c r="D28947" s="1" t="s">
        <v>28237</v>
      </c>
      <c r="E28947" t="s">
        <v>3</v>
      </c>
    </row>
    <row r="28948" spans="1:5" x14ac:dyDescent="0.55000000000000004">
      <c r="A28948" t="s">
        <v>74456</v>
      </c>
      <c r="B28948" s="4" t="s">
        <v>69902</v>
      </c>
      <c r="C28948" s="2">
        <v>1</v>
      </c>
      <c r="D28948" s="2" t="s">
        <v>28238</v>
      </c>
      <c r="E28948" t="s">
        <v>3</v>
      </c>
    </row>
    <row r="28949" spans="1:5" x14ac:dyDescent="0.55000000000000004">
      <c r="A28949" t="s">
        <v>74456</v>
      </c>
      <c r="B28949" s="3" t="s">
        <v>69903</v>
      </c>
      <c r="C28949">
        <v>1</v>
      </c>
      <c r="D28949" s="1" t="s">
        <v>28239</v>
      </c>
      <c r="E28949" t="s">
        <v>3</v>
      </c>
    </row>
    <row r="28950" spans="1:5" x14ac:dyDescent="0.55000000000000004">
      <c r="A28950" t="s">
        <v>74456</v>
      </c>
      <c r="B28950" s="3" t="s">
        <v>69904</v>
      </c>
      <c r="C28950">
        <v>1</v>
      </c>
      <c r="D28950" s="1" t="s">
        <v>1185</v>
      </c>
      <c r="E28950" t="s">
        <v>3</v>
      </c>
    </row>
    <row r="28951" spans="1:5" x14ac:dyDescent="0.55000000000000004">
      <c r="A28951" t="s">
        <v>74456</v>
      </c>
      <c r="B28951" s="3" t="s">
        <v>60370</v>
      </c>
      <c r="C28951">
        <v>1</v>
      </c>
      <c r="D28951" s="1" t="s">
        <v>28240</v>
      </c>
      <c r="E28951" t="s">
        <v>3</v>
      </c>
    </row>
    <row r="28952" spans="1:5" x14ac:dyDescent="0.55000000000000004">
      <c r="A28952" t="s">
        <v>74456</v>
      </c>
      <c r="B28952" s="3" t="s">
        <v>41844</v>
      </c>
      <c r="C28952">
        <v>1</v>
      </c>
      <c r="D28952" s="1" t="s">
        <v>2213</v>
      </c>
      <c r="E28952" t="s">
        <v>3</v>
      </c>
    </row>
    <row r="28953" spans="1:5" x14ac:dyDescent="0.55000000000000004">
      <c r="A28953" t="s">
        <v>74456</v>
      </c>
      <c r="B28953" s="3" t="s">
        <v>60371</v>
      </c>
      <c r="C28953">
        <v>1</v>
      </c>
      <c r="D28953" s="1" t="s">
        <v>4</v>
      </c>
      <c r="E28953" t="s">
        <v>3</v>
      </c>
    </row>
    <row r="28954" spans="1:5" x14ac:dyDescent="0.55000000000000004">
      <c r="A28954" t="s">
        <v>74456</v>
      </c>
      <c r="B28954" s="3" t="s">
        <v>41846</v>
      </c>
      <c r="C28954">
        <v>1</v>
      </c>
      <c r="D28954" s="1" t="s">
        <v>28241</v>
      </c>
      <c r="E28954" t="s">
        <v>3</v>
      </c>
    </row>
    <row r="28955" spans="1:5" x14ac:dyDescent="0.55000000000000004">
      <c r="A28955" t="s">
        <v>74456</v>
      </c>
      <c r="B28955" s="3" t="s">
        <v>41846</v>
      </c>
      <c r="C28955">
        <v>1</v>
      </c>
      <c r="D28955" s="1" t="s">
        <v>2277</v>
      </c>
      <c r="E28955" t="s">
        <v>3</v>
      </c>
    </row>
    <row r="28956" spans="1:5" x14ac:dyDescent="0.55000000000000004">
      <c r="A28956" t="s">
        <v>74456</v>
      </c>
      <c r="B28956" s="3" t="s">
        <v>69905</v>
      </c>
      <c r="C28956">
        <v>1</v>
      </c>
      <c r="D28956" s="1" t="s">
        <v>28242</v>
      </c>
      <c r="E28956" t="s">
        <v>3</v>
      </c>
    </row>
    <row r="28957" spans="1:5" x14ac:dyDescent="0.55000000000000004">
      <c r="A28957" t="s">
        <v>74456</v>
      </c>
      <c r="B28957" s="3" t="s">
        <v>60374</v>
      </c>
      <c r="C28957">
        <v>1</v>
      </c>
      <c r="D28957" s="1" t="s">
        <v>28243</v>
      </c>
      <c r="E28957" t="s">
        <v>3</v>
      </c>
    </row>
    <row r="28958" spans="1:5" x14ac:dyDescent="0.55000000000000004">
      <c r="A28958" t="s">
        <v>74456</v>
      </c>
      <c r="B28958" s="4" t="s">
        <v>69906</v>
      </c>
      <c r="C28958" s="2">
        <v>1</v>
      </c>
      <c r="D28958" s="2" t="s">
        <v>28244</v>
      </c>
      <c r="E28958" t="s">
        <v>3</v>
      </c>
    </row>
    <row r="28959" spans="1:5" x14ac:dyDescent="0.55000000000000004">
      <c r="A28959" t="s">
        <v>74456</v>
      </c>
      <c r="B28959" s="3" t="s">
        <v>69907</v>
      </c>
      <c r="C28959">
        <v>1</v>
      </c>
      <c r="D28959" s="1" t="s">
        <v>28245</v>
      </c>
      <c r="E28959" t="s">
        <v>3</v>
      </c>
    </row>
    <row r="28960" spans="1:5" x14ac:dyDescent="0.55000000000000004">
      <c r="A28960" t="s">
        <v>74456</v>
      </c>
      <c r="B28960" s="3" t="s">
        <v>69908</v>
      </c>
      <c r="C28960">
        <v>1</v>
      </c>
      <c r="D28960" s="1" t="s">
        <v>28246</v>
      </c>
      <c r="E28960" t="s">
        <v>3</v>
      </c>
    </row>
    <row r="28961" spans="1:5" x14ac:dyDescent="0.55000000000000004">
      <c r="A28961" t="s">
        <v>74456</v>
      </c>
      <c r="B28961" s="3" t="s">
        <v>60378</v>
      </c>
      <c r="C28961">
        <v>1</v>
      </c>
      <c r="D28961" s="1" t="s">
        <v>28247</v>
      </c>
      <c r="E28961" t="s">
        <v>3</v>
      </c>
    </row>
    <row r="28962" spans="1:5" x14ac:dyDescent="0.55000000000000004">
      <c r="A28962" t="s">
        <v>74456</v>
      </c>
      <c r="B28962" s="3" t="s">
        <v>69909</v>
      </c>
      <c r="C28962">
        <v>1</v>
      </c>
      <c r="D28962" s="1" t="s">
        <v>28248</v>
      </c>
      <c r="E28962" s="2" t="s">
        <v>3</v>
      </c>
    </row>
    <row r="28963" spans="1:5" x14ac:dyDescent="0.55000000000000004">
      <c r="A28963" t="s">
        <v>74456</v>
      </c>
      <c r="B28963" s="3" t="s">
        <v>69910</v>
      </c>
      <c r="C28963">
        <v>1</v>
      </c>
      <c r="D28963" s="1" t="s">
        <v>28249</v>
      </c>
      <c r="E28963" t="s">
        <v>3</v>
      </c>
    </row>
    <row r="28964" spans="1:5" x14ac:dyDescent="0.55000000000000004">
      <c r="A28964" t="s">
        <v>74456</v>
      </c>
      <c r="B28964" s="3" t="s">
        <v>69911</v>
      </c>
      <c r="C28964">
        <v>1</v>
      </c>
      <c r="D28964" s="1" t="s">
        <v>3599</v>
      </c>
      <c r="E28964" t="s">
        <v>3</v>
      </c>
    </row>
    <row r="28965" spans="1:5" x14ac:dyDescent="0.55000000000000004">
      <c r="A28965" t="s">
        <v>74456</v>
      </c>
      <c r="B28965" s="3" t="s">
        <v>60383</v>
      </c>
      <c r="C28965">
        <v>1</v>
      </c>
      <c r="D28965" s="1" t="s">
        <v>28250</v>
      </c>
      <c r="E28965" t="s">
        <v>3</v>
      </c>
    </row>
    <row r="28966" spans="1:5" x14ac:dyDescent="0.55000000000000004">
      <c r="A28966" t="s">
        <v>74456</v>
      </c>
      <c r="B28966" s="3" t="s">
        <v>52247</v>
      </c>
      <c r="C28966">
        <v>1</v>
      </c>
      <c r="D28966" s="1" t="s">
        <v>4</v>
      </c>
      <c r="E28966" t="s">
        <v>3</v>
      </c>
    </row>
    <row r="28967" spans="1:5" x14ac:dyDescent="0.55000000000000004">
      <c r="A28967" t="s">
        <v>74456</v>
      </c>
      <c r="B28967" s="3" t="s">
        <v>41861</v>
      </c>
      <c r="C28967">
        <v>1</v>
      </c>
      <c r="D28967" s="1" t="s">
        <v>10804</v>
      </c>
      <c r="E28967" t="s">
        <v>3</v>
      </c>
    </row>
    <row r="28968" spans="1:5" x14ac:dyDescent="0.55000000000000004">
      <c r="A28968" t="s">
        <v>74456</v>
      </c>
      <c r="B28968" s="3" t="s">
        <v>69913</v>
      </c>
      <c r="C28968">
        <v>1</v>
      </c>
      <c r="D28968" s="1" t="s">
        <v>28251</v>
      </c>
      <c r="E28968" t="s">
        <v>3</v>
      </c>
    </row>
    <row r="28969" spans="1:5" x14ac:dyDescent="0.55000000000000004">
      <c r="A28969" t="s">
        <v>74456</v>
      </c>
      <c r="B28969" s="3" t="s">
        <v>69914</v>
      </c>
      <c r="C28969">
        <v>1</v>
      </c>
      <c r="D28969" s="1" t="s">
        <v>28252</v>
      </c>
      <c r="E28969" t="s">
        <v>3</v>
      </c>
    </row>
    <row r="28970" spans="1:5" x14ac:dyDescent="0.55000000000000004">
      <c r="A28970" t="s">
        <v>74456</v>
      </c>
      <c r="B28970" s="3" t="s">
        <v>69915</v>
      </c>
      <c r="C28970">
        <v>1</v>
      </c>
      <c r="D28970" s="1" t="s">
        <v>28253</v>
      </c>
      <c r="E28970" t="s">
        <v>3</v>
      </c>
    </row>
    <row r="28971" spans="1:5" x14ac:dyDescent="0.55000000000000004">
      <c r="A28971" t="s">
        <v>74456</v>
      </c>
      <c r="B28971" s="3" t="s">
        <v>41867</v>
      </c>
      <c r="C28971">
        <v>1</v>
      </c>
      <c r="D28971" s="1" t="s">
        <v>2264</v>
      </c>
      <c r="E28971" t="s">
        <v>3</v>
      </c>
    </row>
    <row r="28972" spans="1:5" x14ac:dyDescent="0.55000000000000004">
      <c r="A28972" t="s">
        <v>74456</v>
      </c>
      <c r="B28972" s="4" t="s">
        <v>52257</v>
      </c>
      <c r="C28972" s="2">
        <v>1</v>
      </c>
      <c r="D28972" s="2" t="s">
        <v>28254</v>
      </c>
      <c r="E28972" t="s">
        <v>3</v>
      </c>
    </row>
    <row r="28973" spans="1:5" x14ac:dyDescent="0.55000000000000004">
      <c r="A28973" t="s">
        <v>74456</v>
      </c>
      <c r="B28973" s="3" t="s">
        <v>60391</v>
      </c>
      <c r="C28973">
        <v>1</v>
      </c>
      <c r="D28973" s="1" t="s">
        <v>2241</v>
      </c>
      <c r="E28973" t="s">
        <v>3</v>
      </c>
    </row>
    <row r="28974" spans="1:5" x14ac:dyDescent="0.55000000000000004">
      <c r="A28974" t="s">
        <v>74456</v>
      </c>
      <c r="B28974" s="3" t="s">
        <v>60394</v>
      </c>
      <c r="C28974">
        <v>1</v>
      </c>
      <c r="D28974" s="1" t="s">
        <v>783</v>
      </c>
      <c r="E28974" t="s">
        <v>3</v>
      </c>
    </row>
    <row r="28975" spans="1:5" x14ac:dyDescent="0.55000000000000004">
      <c r="A28975" t="s">
        <v>74456</v>
      </c>
      <c r="B28975" s="3" t="s">
        <v>41869</v>
      </c>
      <c r="C28975">
        <v>1</v>
      </c>
      <c r="D28975" s="1" t="s">
        <v>2215</v>
      </c>
      <c r="E28975" t="s">
        <v>3</v>
      </c>
    </row>
    <row r="28976" spans="1:5" x14ac:dyDescent="0.55000000000000004">
      <c r="A28976" t="s">
        <v>74456</v>
      </c>
      <c r="B28976" s="4" t="s">
        <v>52258</v>
      </c>
      <c r="C28976" s="2">
        <v>1</v>
      </c>
      <c r="D28976" s="2" t="s">
        <v>28255</v>
      </c>
      <c r="E28976" t="s">
        <v>3</v>
      </c>
    </row>
    <row r="28977" spans="1:5" x14ac:dyDescent="0.55000000000000004">
      <c r="A28977" t="s">
        <v>74456</v>
      </c>
      <c r="B28977" s="3" t="s">
        <v>69916</v>
      </c>
      <c r="C28977">
        <v>1</v>
      </c>
      <c r="D28977" s="1" t="s">
        <v>28256</v>
      </c>
      <c r="E28977" t="s">
        <v>3</v>
      </c>
    </row>
    <row r="28978" spans="1:5" x14ac:dyDescent="0.55000000000000004">
      <c r="A28978" t="s">
        <v>74456</v>
      </c>
      <c r="B28978" s="3" t="s">
        <v>52259</v>
      </c>
      <c r="C28978">
        <v>1</v>
      </c>
      <c r="D28978" s="1" t="s">
        <v>28257</v>
      </c>
      <c r="E28978" t="s">
        <v>3</v>
      </c>
    </row>
    <row r="28979" spans="1:5" x14ac:dyDescent="0.55000000000000004">
      <c r="A28979" t="s">
        <v>74456</v>
      </c>
      <c r="B28979" s="3" t="s">
        <v>69917</v>
      </c>
      <c r="C28979">
        <v>1</v>
      </c>
      <c r="D28979" s="1" t="s">
        <v>2754</v>
      </c>
      <c r="E28979" t="s">
        <v>3</v>
      </c>
    </row>
    <row r="28980" spans="1:5" x14ac:dyDescent="0.55000000000000004">
      <c r="A28980" t="s">
        <v>74456</v>
      </c>
      <c r="B28980" s="4" t="s">
        <v>69919</v>
      </c>
      <c r="C28980" s="2">
        <v>1</v>
      </c>
      <c r="D28980" s="2" t="s">
        <v>28258</v>
      </c>
      <c r="E28980" t="s">
        <v>3</v>
      </c>
    </row>
    <row r="28981" spans="1:5" x14ac:dyDescent="0.55000000000000004">
      <c r="A28981" t="s">
        <v>74456</v>
      </c>
      <c r="B28981" s="3" t="s">
        <v>41874</v>
      </c>
      <c r="C28981">
        <v>1</v>
      </c>
      <c r="D28981" s="1" t="s">
        <v>2242</v>
      </c>
      <c r="E28981" t="s">
        <v>3</v>
      </c>
    </row>
    <row r="28982" spans="1:5" x14ac:dyDescent="0.55000000000000004">
      <c r="A28982" t="s">
        <v>74456</v>
      </c>
      <c r="B28982" s="3" t="s">
        <v>69921</v>
      </c>
      <c r="C28982">
        <v>1</v>
      </c>
      <c r="D28982" s="1" t="s">
        <v>28259</v>
      </c>
      <c r="E28982" t="s">
        <v>3</v>
      </c>
    </row>
    <row r="28983" spans="1:5" x14ac:dyDescent="0.55000000000000004">
      <c r="A28983" t="s">
        <v>74456</v>
      </c>
      <c r="B28983" s="3" t="s">
        <v>41875</v>
      </c>
      <c r="C28983">
        <v>1</v>
      </c>
      <c r="D28983" s="1" t="s">
        <v>4</v>
      </c>
      <c r="E28983" t="s">
        <v>3</v>
      </c>
    </row>
    <row r="28984" spans="1:5" x14ac:dyDescent="0.55000000000000004">
      <c r="A28984" t="s">
        <v>74456</v>
      </c>
      <c r="B28984" s="3" t="s">
        <v>60401</v>
      </c>
      <c r="C28984">
        <v>1</v>
      </c>
      <c r="D28984" s="1" t="s">
        <v>26524</v>
      </c>
      <c r="E28984" t="s">
        <v>3</v>
      </c>
    </row>
    <row r="28985" spans="1:5" x14ac:dyDescent="0.55000000000000004">
      <c r="A28985" t="s">
        <v>74456</v>
      </c>
      <c r="B28985" s="3" t="s">
        <v>41877</v>
      </c>
      <c r="C28985">
        <v>1</v>
      </c>
      <c r="D28985" s="1" t="s">
        <v>1157</v>
      </c>
      <c r="E28985" t="s">
        <v>3</v>
      </c>
    </row>
    <row r="28986" spans="1:5" x14ac:dyDescent="0.55000000000000004">
      <c r="A28986" t="s">
        <v>74456</v>
      </c>
      <c r="B28986" s="3" t="s">
        <v>69922</v>
      </c>
      <c r="C28986">
        <v>1</v>
      </c>
      <c r="D28986" s="1" t="s">
        <v>28260</v>
      </c>
      <c r="E28986" t="s">
        <v>3</v>
      </c>
    </row>
    <row r="28987" spans="1:5" x14ac:dyDescent="0.55000000000000004">
      <c r="A28987" t="s">
        <v>74456</v>
      </c>
      <c r="B28987" s="3" t="s">
        <v>41886</v>
      </c>
      <c r="C28987">
        <v>1</v>
      </c>
      <c r="D28987" s="1" t="s">
        <v>28261</v>
      </c>
      <c r="E28987" t="s">
        <v>3</v>
      </c>
    </row>
    <row r="28988" spans="1:5" x14ac:dyDescent="0.55000000000000004">
      <c r="A28988" t="s">
        <v>74456</v>
      </c>
      <c r="B28988" s="3" t="s">
        <v>66535</v>
      </c>
      <c r="C28988">
        <v>1</v>
      </c>
      <c r="D28988" s="1" t="s">
        <v>4</v>
      </c>
      <c r="E28988" t="s">
        <v>3</v>
      </c>
    </row>
    <row r="28989" spans="1:5" x14ac:dyDescent="0.55000000000000004">
      <c r="A28989" t="s">
        <v>74456</v>
      </c>
      <c r="B28989" s="3" t="s">
        <v>60404</v>
      </c>
      <c r="C28989">
        <v>1</v>
      </c>
      <c r="D28989" s="1" t="s">
        <v>9684</v>
      </c>
      <c r="E28989" t="s">
        <v>3</v>
      </c>
    </row>
    <row r="28990" spans="1:5" x14ac:dyDescent="0.55000000000000004">
      <c r="A28990" t="s">
        <v>74456</v>
      </c>
      <c r="B28990" s="3" t="s">
        <v>69923</v>
      </c>
      <c r="C28990">
        <v>1</v>
      </c>
      <c r="D28990" s="1" t="s">
        <v>194</v>
      </c>
      <c r="E28990" t="s">
        <v>3</v>
      </c>
    </row>
    <row r="28991" spans="1:5" x14ac:dyDescent="0.55000000000000004">
      <c r="A28991" t="s">
        <v>74456</v>
      </c>
      <c r="B28991" s="3" t="s">
        <v>60406</v>
      </c>
      <c r="C28991">
        <v>1</v>
      </c>
      <c r="D28991" s="1" t="s">
        <v>27296</v>
      </c>
      <c r="E28991" t="s">
        <v>3</v>
      </c>
    </row>
    <row r="28992" spans="1:5" x14ac:dyDescent="0.55000000000000004">
      <c r="A28992" t="s">
        <v>74456</v>
      </c>
      <c r="B28992" s="3" t="s">
        <v>69924</v>
      </c>
      <c r="C28992">
        <v>1</v>
      </c>
      <c r="D28992" s="1" t="s">
        <v>28262</v>
      </c>
      <c r="E28992" t="s">
        <v>3</v>
      </c>
    </row>
    <row r="28993" spans="1:5" x14ac:dyDescent="0.55000000000000004">
      <c r="A28993" t="s">
        <v>74456</v>
      </c>
      <c r="B28993" s="3" t="s">
        <v>69925</v>
      </c>
      <c r="C28993">
        <v>1</v>
      </c>
      <c r="D28993" s="1" t="s">
        <v>28263</v>
      </c>
      <c r="E28993" t="s">
        <v>3</v>
      </c>
    </row>
    <row r="28994" spans="1:5" x14ac:dyDescent="0.55000000000000004">
      <c r="A28994" t="s">
        <v>74456</v>
      </c>
      <c r="B28994" s="3" t="s">
        <v>52280</v>
      </c>
      <c r="C28994">
        <v>1</v>
      </c>
      <c r="D28994" s="1" t="s">
        <v>9971</v>
      </c>
      <c r="E28994" t="s">
        <v>3</v>
      </c>
    </row>
    <row r="28995" spans="1:5" x14ac:dyDescent="0.55000000000000004">
      <c r="A28995" t="s">
        <v>74456</v>
      </c>
      <c r="B28995" s="4" t="s">
        <v>66538</v>
      </c>
      <c r="C28995" s="2">
        <v>1</v>
      </c>
      <c r="D28995" s="2" t="s">
        <v>28264</v>
      </c>
      <c r="E28995" t="s">
        <v>3</v>
      </c>
    </row>
    <row r="28996" spans="1:5" x14ac:dyDescent="0.55000000000000004">
      <c r="A28996" t="s">
        <v>74456</v>
      </c>
      <c r="B28996" s="3" t="s">
        <v>69927</v>
      </c>
      <c r="C28996">
        <v>1</v>
      </c>
      <c r="D28996" s="1" t="s">
        <v>2249</v>
      </c>
      <c r="E28996" t="s">
        <v>3</v>
      </c>
    </row>
    <row r="28997" spans="1:5" x14ac:dyDescent="0.55000000000000004">
      <c r="A28997" t="s">
        <v>74456</v>
      </c>
      <c r="B28997" s="3" t="s">
        <v>69928</v>
      </c>
      <c r="C28997">
        <v>1</v>
      </c>
      <c r="D28997" s="1" t="s">
        <v>28265</v>
      </c>
      <c r="E28997" t="s">
        <v>3</v>
      </c>
    </row>
    <row r="28998" spans="1:5" x14ac:dyDescent="0.55000000000000004">
      <c r="A28998" t="s">
        <v>74456</v>
      </c>
      <c r="B28998" s="3" t="s">
        <v>52285</v>
      </c>
      <c r="C28998">
        <v>1</v>
      </c>
      <c r="D28998" s="1" t="s">
        <v>28266</v>
      </c>
      <c r="E28998" t="s">
        <v>3</v>
      </c>
    </row>
    <row r="28999" spans="1:5" x14ac:dyDescent="0.55000000000000004">
      <c r="A28999" t="s">
        <v>74456</v>
      </c>
      <c r="B28999" s="3" t="s">
        <v>60416</v>
      </c>
      <c r="C28999">
        <v>1</v>
      </c>
      <c r="D28999" s="1" t="s">
        <v>1570</v>
      </c>
      <c r="E28999" t="s">
        <v>3</v>
      </c>
    </row>
    <row r="29000" spans="1:5" x14ac:dyDescent="0.55000000000000004">
      <c r="A29000" t="s">
        <v>74456</v>
      </c>
      <c r="B29000" s="3" t="s">
        <v>66544</v>
      </c>
      <c r="C29000">
        <v>1</v>
      </c>
      <c r="D29000" s="1" t="s">
        <v>2252</v>
      </c>
      <c r="E29000" t="s">
        <v>3</v>
      </c>
    </row>
    <row r="29001" spans="1:5" x14ac:dyDescent="0.55000000000000004">
      <c r="A29001" t="s">
        <v>74456</v>
      </c>
      <c r="B29001" s="3" t="s">
        <v>69930</v>
      </c>
      <c r="C29001">
        <v>1</v>
      </c>
      <c r="D29001" s="1" t="s">
        <v>2768</v>
      </c>
      <c r="E29001" t="s">
        <v>3</v>
      </c>
    </row>
    <row r="29002" spans="1:5" x14ac:dyDescent="0.55000000000000004">
      <c r="A29002" t="s">
        <v>74456</v>
      </c>
      <c r="B29002" s="3" t="s">
        <v>52292</v>
      </c>
      <c r="C29002">
        <v>1</v>
      </c>
      <c r="D29002" s="1" t="s">
        <v>28267</v>
      </c>
      <c r="E29002" t="s">
        <v>3</v>
      </c>
    </row>
    <row r="29003" spans="1:5" x14ac:dyDescent="0.55000000000000004">
      <c r="A29003" t="s">
        <v>74456</v>
      </c>
      <c r="B29003" s="3" t="s">
        <v>66546</v>
      </c>
      <c r="C29003">
        <v>1</v>
      </c>
      <c r="D29003" s="1" t="s">
        <v>951</v>
      </c>
      <c r="E29003" t="s">
        <v>3</v>
      </c>
    </row>
    <row r="29004" spans="1:5" x14ac:dyDescent="0.55000000000000004">
      <c r="A29004" t="s">
        <v>74456</v>
      </c>
      <c r="B29004" s="3" t="s">
        <v>69931</v>
      </c>
      <c r="C29004">
        <v>1</v>
      </c>
      <c r="D29004" s="1" t="s">
        <v>28268</v>
      </c>
      <c r="E29004" t="s">
        <v>3</v>
      </c>
    </row>
    <row r="29005" spans="1:5" x14ac:dyDescent="0.55000000000000004">
      <c r="A29005" t="s">
        <v>74456</v>
      </c>
      <c r="B29005" s="3" t="s">
        <v>52293</v>
      </c>
      <c r="C29005">
        <v>1</v>
      </c>
      <c r="D29005" s="1" t="s">
        <v>28269</v>
      </c>
      <c r="E29005" t="s">
        <v>3</v>
      </c>
    </row>
    <row r="29006" spans="1:5" x14ac:dyDescent="0.55000000000000004">
      <c r="A29006" t="s">
        <v>74456</v>
      </c>
      <c r="B29006" s="3" t="s">
        <v>60423</v>
      </c>
      <c r="C29006">
        <v>1</v>
      </c>
      <c r="D29006" s="1" t="s">
        <v>9708</v>
      </c>
      <c r="E29006" t="s">
        <v>3</v>
      </c>
    </row>
    <row r="29007" spans="1:5" x14ac:dyDescent="0.55000000000000004">
      <c r="A29007" t="s">
        <v>74456</v>
      </c>
      <c r="B29007" s="3" t="s">
        <v>41903</v>
      </c>
      <c r="C29007">
        <v>1</v>
      </c>
      <c r="D29007" s="1" t="s">
        <v>28270</v>
      </c>
      <c r="E29007" t="s">
        <v>3</v>
      </c>
    </row>
    <row r="29008" spans="1:5" x14ac:dyDescent="0.55000000000000004">
      <c r="A29008" t="s">
        <v>74456</v>
      </c>
      <c r="B29008" s="3" t="s">
        <v>60424</v>
      </c>
      <c r="C29008">
        <v>1</v>
      </c>
      <c r="D29008" s="1" t="s">
        <v>2254</v>
      </c>
      <c r="E29008" t="s">
        <v>3</v>
      </c>
    </row>
    <row r="29009" spans="1:5" x14ac:dyDescent="0.55000000000000004">
      <c r="A29009" t="s">
        <v>74456</v>
      </c>
      <c r="B29009" s="4" t="s">
        <v>41908</v>
      </c>
      <c r="C29009" s="2">
        <v>1</v>
      </c>
      <c r="D29009" s="2" t="s">
        <v>28271</v>
      </c>
      <c r="E29009" t="s">
        <v>3</v>
      </c>
    </row>
    <row r="29010" spans="1:5" x14ac:dyDescent="0.55000000000000004">
      <c r="A29010" t="s">
        <v>74456</v>
      </c>
      <c r="B29010" s="3" t="s">
        <v>52307</v>
      </c>
      <c r="C29010">
        <v>1</v>
      </c>
      <c r="D29010" s="1" t="s">
        <v>28272</v>
      </c>
      <c r="E29010" t="s">
        <v>3</v>
      </c>
    </row>
    <row r="29011" spans="1:5" x14ac:dyDescent="0.55000000000000004">
      <c r="A29011" t="s">
        <v>74456</v>
      </c>
      <c r="B29011" s="3" t="s">
        <v>60433</v>
      </c>
      <c r="C29011">
        <v>1</v>
      </c>
      <c r="D29011" s="1" t="s">
        <v>2297</v>
      </c>
      <c r="E29011" t="s">
        <v>3</v>
      </c>
    </row>
    <row r="29012" spans="1:5" x14ac:dyDescent="0.55000000000000004">
      <c r="A29012" t="s">
        <v>74456</v>
      </c>
      <c r="B29012" s="3" t="s">
        <v>60434</v>
      </c>
      <c r="C29012">
        <v>1</v>
      </c>
      <c r="D29012" s="1" t="s">
        <v>28273</v>
      </c>
      <c r="E29012" t="s">
        <v>3</v>
      </c>
    </row>
    <row r="29013" spans="1:5" x14ac:dyDescent="0.55000000000000004">
      <c r="A29013" t="s">
        <v>74456</v>
      </c>
      <c r="B29013" s="3" t="s">
        <v>52310</v>
      </c>
      <c r="C29013">
        <v>1</v>
      </c>
      <c r="D29013" s="1" t="s">
        <v>28275</v>
      </c>
      <c r="E29013" t="s">
        <v>3</v>
      </c>
    </row>
    <row r="29014" spans="1:5" x14ac:dyDescent="0.55000000000000004">
      <c r="A29014" t="s">
        <v>74456</v>
      </c>
      <c r="B29014" s="3" t="s">
        <v>69934</v>
      </c>
      <c r="C29014">
        <v>1</v>
      </c>
      <c r="D29014" s="1" t="s">
        <v>2284</v>
      </c>
      <c r="E29014" t="s">
        <v>3</v>
      </c>
    </row>
    <row r="29015" spans="1:5" x14ac:dyDescent="0.55000000000000004">
      <c r="A29015" t="s">
        <v>74456</v>
      </c>
      <c r="B29015" s="3" t="s">
        <v>41920</v>
      </c>
      <c r="C29015">
        <v>1</v>
      </c>
      <c r="D29015" s="1" t="s">
        <v>1163</v>
      </c>
      <c r="E29015" t="s">
        <v>3</v>
      </c>
    </row>
    <row r="29016" spans="1:5" x14ac:dyDescent="0.55000000000000004">
      <c r="A29016" t="s">
        <v>74456</v>
      </c>
      <c r="B29016" s="3" t="s">
        <v>66554</v>
      </c>
      <c r="C29016">
        <v>1</v>
      </c>
      <c r="D29016" s="1" t="s">
        <v>28276</v>
      </c>
      <c r="E29016" t="s">
        <v>3</v>
      </c>
    </row>
    <row r="29017" spans="1:5" x14ac:dyDescent="0.55000000000000004">
      <c r="A29017" t="s">
        <v>74456</v>
      </c>
      <c r="B29017" s="3" t="s">
        <v>66556</v>
      </c>
      <c r="C29017">
        <v>1</v>
      </c>
      <c r="D29017" s="1" t="s">
        <v>28277</v>
      </c>
      <c r="E29017" t="s">
        <v>3</v>
      </c>
    </row>
    <row r="29018" spans="1:5" x14ac:dyDescent="0.55000000000000004">
      <c r="A29018" t="s">
        <v>74456</v>
      </c>
      <c r="B29018" s="3" t="s">
        <v>69936</v>
      </c>
      <c r="C29018">
        <v>1</v>
      </c>
      <c r="D29018" s="1" t="s">
        <v>28278</v>
      </c>
      <c r="E29018" t="s">
        <v>3</v>
      </c>
    </row>
    <row r="29019" spans="1:5" x14ac:dyDescent="0.55000000000000004">
      <c r="A29019" t="s">
        <v>74456</v>
      </c>
      <c r="B29019" s="3" t="s">
        <v>66557</v>
      </c>
      <c r="C29019">
        <v>1</v>
      </c>
      <c r="D29019" s="1" t="s">
        <v>3469</v>
      </c>
      <c r="E29019" t="s">
        <v>3</v>
      </c>
    </row>
    <row r="29020" spans="1:5" x14ac:dyDescent="0.55000000000000004">
      <c r="A29020" t="s">
        <v>74456</v>
      </c>
      <c r="B29020" s="3" t="s">
        <v>41924</v>
      </c>
      <c r="C29020">
        <v>1</v>
      </c>
      <c r="D29020" s="1" t="s">
        <v>2248</v>
      </c>
      <c r="E29020" t="s">
        <v>3</v>
      </c>
    </row>
    <row r="29021" spans="1:5" x14ac:dyDescent="0.55000000000000004">
      <c r="A29021" t="s">
        <v>74456</v>
      </c>
      <c r="B29021" s="3" t="s">
        <v>69937</v>
      </c>
      <c r="C29021">
        <v>1</v>
      </c>
      <c r="D29021" s="1" t="s">
        <v>28279</v>
      </c>
      <c r="E29021" t="s">
        <v>3</v>
      </c>
    </row>
    <row r="29022" spans="1:5" x14ac:dyDescent="0.55000000000000004">
      <c r="A29022" t="s">
        <v>74456</v>
      </c>
      <c r="B29022" s="3" t="s">
        <v>60446</v>
      </c>
      <c r="C29022">
        <v>1</v>
      </c>
      <c r="D29022" s="1" t="s">
        <v>2268</v>
      </c>
      <c r="E29022" t="s">
        <v>3</v>
      </c>
    </row>
    <row r="29023" spans="1:5" x14ac:dyDescent="0.55000000000000004">
      <c r="A29023" t="s">
        <v>74456</v>
      </c>
      <c r="B29023" s="3" t="s">
        <v>60447</v>
      </c>
      <c r="C29023">
        <v>1</v>
      </c>
      <c r="D29023" s="1" t="s">
        <v>28280</v>
      </c>
      <c r="E29023" t="s">
        <v>3</v>
      </c>
    </row>
    <row r="29024" spans="1:5" x14ac:dyDescent="0.55000000000000004">
      <c r="A29024" t="s">
        <v>74456</v>
      </c>
      <c r="B29024" s="3" t="s">
        <v>60448</v>
      </c>
      <c r="C29024">
        <v>1</v>
      </c>
      <c r="D29024" s="1" t="s">
        <v>28281</v>
      </c>
      <c r="E29024" t="s">
        <v>3</v>
      </c>
    </row>
    <row r="29025" spans="1:5" x14ac:dyDescent="0.55000000000000004">
      <c r="A29025" t="s">
        <v>74456</v>
      </c>
      <c r="B29025" s="3" t="s">
        <v>41929</v>
      </c>
      <c r="C29025">
        <v>1</v>
      </c>
      <c r="D29025" s="1" t="s">
        <v>28282</v>
      </c>
      <c r="E29025" t="s">
        <v>3</v>
      </c>
    </row>
    <row r="29026" spans="1:5" x14ac:dyDescent="0.55000000000000004">
      <c r="A29026" t="s">
        <v>74456</v>
      </c>
      <c r="B29026" s="3" t="s">
        <v>52325</v>
      </c>
      <c r="C29026">
        <v>1</v>
      </c>
      <c r="D29026" s="1" t="s">
        <v>28283</v>
      </c>
      <c r="E29026" t="s">
        <v>3</v>
      </c>
    </row>
    <row r="29027" spans="1:5" x14ac:dyDescent="0.55000000000000004">
      <c r="A29027" t="s">
        <v>74456</v>
      </c>
      <c r="B29027" s="3" t="s">
        <v>41934</v>
      </c>
      <c r="C29027">
        <v>1</v>
      </c>
      <c r="D29027" s="1" t="s">
        <v>28284</v>
      </c>
      <c r="E29027" t="s">
        <v>3</v>
      </c>
    </row>
    <row r="29028" spans="1:5" x14ac:dyDescent="0.55000000000000004">
      <c r="A29028" t="s">
        <v>74456</v>
      </c>
      <c r="B29028" s="3" t="s">
        <v>69938</v>
      </c>
      <c r="C29028">
        <v>1</v>
      </c>
      <c r="D29028" s="1" t="s">
        <v>2245</v>
      </c>
      <c r="E29028" t="s">
        <v>3</v>
      </c>
    </row>
    <row r="29029" spans="1:5" x14ac:dyDescent="0.55000000000000004">
      <c r="A29029" t="s">
        <v>74456</v>
      </c>
      <c r="B29029" s="4" t="s">
        <v>41938</v>
      </c>
      <c r="C29029" s="2">
        <v>1</v>
      </c>
      <c r="D29029" s="2" t="s">
        <v>28285</v>
      </c>
      <c r="E29029" s="2" t="s">
        <v>3</v>
      </c>
    </row>
    <row r="29030" spans="1:5" x14ac:dyDescent="0.55000000000000004">
      <c r="A29030" t="s">
        <v>74456</v>
      </c>
      <c r="B29030" s="3" t="s">
        <v>41943</v>
      </c>
      <c r="C29030">
        <v>1</v>
      </c>
      <c r="D29030" s="1" t="s">
        <v>28286</v>
      </c>
      <c r="E29030" t="s">
        <v>3</v>
      </c>
    </row>
    <row r="29031" spans="1:5" x14ac:dyDescent="0.55000000000000004">
      <c r="A29031" t="s">
        <v>74456</v>
      </c>
      <c r="B29031" s="3" t="s">
        <v>41945</v>
      </c>
      <c r="C29031">
        <v>1</v>
      </c>
      <c r="D29031" s="1" t="s">
        <v>28287</v>
      </c>
      <c r="E29031" t="s">
        <v>3</v>
      </c>
    </row>
    <row r="29032" spans="1:5" x14ac:dyDescent="0.55000000000000004">
      <c r="A29032" t="s">
        <v>74456</v>
      </c>
      <c r="B29032" s="3" t="s">
        <v>41946</v>
      </c>
      <c r="C29032">
        <v>1</v>
      </c>
      <c r="D29032" s="1" t="s">
        <v>4</v>
      </c>
      <c r="E29032" t="s">
        <v>3</v>
      </c>
    </row>
    <row r="29033" spans="1:5" x14ac:dyDescent="0.55000000000000004">
      <c r="A29033" t="s">
        <v>74456</v>
      </c>
      <c r="B29033" s="3" t="s">
        <v>52332</v>
      </c>
      <c r="C29033">
        <v>1</v>
      </c>
      <c r="D29033" s="1" t="s">
        <v>2767</v>
      </c>
      <c r="E29033" t="s">
        <v>3</v>
      </c>
    </row>
    <row r="29034" spans="1:5" x14ac:dyDescent="0.55000000000000004">
      <c r="A29034" t="s">
        <v>74456</v>
      </c>
      <c r="B29034" s="4" t="s">
        <v>69942</v>
      </c>
      <c r="C29034" s="2">
        <v>1</v>
      </c>
      <c r="D29034" s="2" t="s">
        <v>28288</v>
      </c>
      <c r="E29034" t="s">
        <v>3</v>
      </c>
    </row>
    <row r="29035" spans="1:5" x14ac:dyDescent="0.55000000000000004">
      <c r="A29035" t="s">
        <v>74456</v>
      </c>
      <c r="B29035" s="3" t="s">
        <v>52336</v>
      </c>
      <c r="C29035">
        <v>1</v>
      </c>
      <c r="D29035" s="1" t="s">
        <v>28289</v>
      </c>
      <c r="E29035" t="s">
        <v>3</v>
      </c>
    </row>
    <row r="29036" spans="1:5" x14ac:dyDescent="0.55000000000000004">
      <c r="A29036" t="s">
        <v>74456</v>
      </c>
      <c r="B29036" s="3" t="s">
        <v>60460</v>
      </c>
      <c r="C29036">
        <v>1</v>
      </c>
      <c r="D29036" s="1" t="s">
        <v>1745</v>
      </c>
      <c r="E29036" t="s">
        <v>3</v>
      </c>
    </row>
    <row r="29037" spans="1:5" x14ac:dyDescent="0.55000000000000004">
      <c r="A29037" t="s">
        <v>74456</v>
      </c>
      <c r="B29037" s="3" t="s">
        <v>41950</v>
      </c>
      <c r="C29037">
        <v>1</v>
      </c>
      <c r="D29037" s="1" t="s">
        <v>28290</v>
      </c>
      <c r="E29037" t="s">
        <v>3</v>
      </c>
    </row>
    <row r="29038" spans="1:5" x14ac:dyDescent="0.55000000000000004">
      <c r="A29038" t="s">
        <v>74456</v>
      </c>
      <c r="B29038" s="3" t="s">
        <v>66566</v>
      </c>
      <c r="C29038">
        <v>1</v>
      </c>
      <c r="D29038" s="1" t="s">
        <v>28291</v>
      </c>
      <c r="E29038" t="s">
        <v>3</v>
      </c>
    </row>
    <row r="29039" spans="1:5" x14ac:dyDescent="0.55000000000000004">
      <c r="A29039" t="s">
        <v>74456</v>
      </c>
      <c r="B29039" s="3" t="s">
        <v>41953</v>
      </c>
      <c r="C29039">
        <v>1</v>
      </c>
      <c r="D29039" s="1" t="s">
        <v>2149</v>
      </c>
      <c r="E29039" t="s">
        <v>3</v>
      </c>
    </row>
    <row r="29040" spans="1:5" x14ac:dyDescent="0.55000000000000004">
      <c r="A29040" t="s">
        <v>74456</v>
      </c>
      <c r="B29040" s="3" t="s">
        <v>69943</v>
      </c>
      <c r="C29040">
        <v>1</v>
      </c>
      <c r="D29040" s="1" t="s">
        <v>28292</v>
      </c>
      <c r="E29040" t="s">
        <v>3</v>
      </c>
    </row>
    <row r="29041" spans="1:5" x14ac:dyDescent="0.55000000000000004">
      <c r="A29041" t="s">
        <v>74456</v>
      </c>
      <c r="B29041" s="3" t="s">
        <v>41955</v>
      </c>
      <c r="C29041">
        <v>1</v>
      </c>
      <c r="D29041" s="1" t="s">
        <v>4016</v>
      </c>
      <c r="E29041" t="s">
        <v>3</v>
      </c>
    </row>
    <row r="29042" spans="1:5" x14ac:dyDescent="0.55000000000000004">
      <c r="A29042" t="s">
        <v>74456</v>
      </c>
      <c r="B29042" s="3" t="s">
        <v>69944</v>
      </c>
      <c r="C29042">
        <v>1</v>
      </c>
      <c r="D29042" s="1" t="s">
        <v>28293</v>
      </c>
      <c r="E29042" t="s">
        <v>3</v>
      </c>
    </row>
    <row r="29043" spans="1:5" x14ac:dyDescent="0.55000000000000004">
      <c r="A29043" t="s">
        <v>74456</v>
      </c>
      <c r="B29043" s="3" t="s">
        <v>41957</v>
      </c>
      <c r="C29043">
        <v>1</v>
      </c>
      <c r="D29043" s="1" t="s">
        <v>11469</v>
      </c>
      <c r="E29043" t="s">
        <v>3</v>
      </c>
    </row>
    <row r="29044" spans="1:5" x14ac:dyDescent="0.55000000000000004">
      <c r="A29044" t="s">
        <v>74456</v>
      </c>
      <c r="B29044" s="3" t="s">
        <v>66569</v>
      </c>
      <c r="C29044">
        <v>1</v>
      </c>
      <c r="D29044" s="1" t="s">
        <v>28294</v>
      </c>
      <c r="E29044" t="s">
        <v>3</v>
      </c>
    </row>
    <row r="29045" spans="1:5" x14ac:dyDescent="0.55000000000000004">
      <c r="A29045" t="s">
        <v>74456</v>
      </c>
      <c r="B29045" s="3" t="s">
        <v>41961</v>
      </c>
      <c r="C29045">
        <v>1</v>
      </c>
      <c r="D29045" s="1" t="s">
        <v>2823</v>
      </c>
      <c r="E29045" t="s">
        <v>3</v>
      </c>
    </row>
    <row r="29046" spans="1:5" x14ac:dyDescent="0.55000000000000004">
      <c r="A29046" t="s">
        <v>74456</v>
      </c>
      <c r="B29046" s="3" t="s">
        <v>41963</v>
      </c>
      <c r="C29046">
        <v>1</v>
      </c>
      <c r="D29046" s="1" t="s">
        <v>28295</v>
      </c>
      <c r="E29046" t="s">
        <v>3</v>
      </c>
    </row>
    <row r="29047" spans="1:5" x14ac:dyDescent="0.55000000000000004">
      <c r="A29047" t="s">
        <v>74456</v>
      </c>
      <c r="B29047" s="3" t="s">
        <v>69946</v>
      </c>
      <c r="C29047">
        <v>1</v>
      </c>
      <c r="D29047" s="1" t="s">
        <v>28296</v>
      </c>
      <c r="E29047" t="s">
        <v>3</v>
      </c>
    </row>
    <row r="29048" spans="1:5" x14ac:dyDescent="0.55000000000000004">
      <c r="A29048" t="s">
        <v>74456</v>
      </c>
      <c r="B29048" s="3" t="s">
        <v>60478</v>
      </c>
      <c r="C29048">
        <v>1</v>
      </c>
      <c r="D29048" s="1" t="s">
        <v>28297</v>
      </c>
      <c r="E29048" t="s">
        <v>3</v>
      </c>
    </row>
    <row r="29049" spans="1:5" x14ac:dyDescent="0.55000000000000004">
      <c r="A29049" t="s">
        <v>74456</v>
      </c>
      <c r="B29049" s="3" t="s">
        <v>69948</v>
      </c>
      <c r="C29049">
        <v>1</v>
      </c>
      <c r="D29049" s="1" t="s">
        <v>28298</v>
      </c>
      <c r="E29049" t="s">
        <v>3</v>
      </c>
    </row>
    <row r="29050" spans="1:5" x14ac:dyDescent="0.55000000000000004">
      <c r="A29050" t="s">
        <v>74456</v>
      </c>
      <c r="B29050" s="3" t="s">
        <v>52349</v>
      </c>
      <c r="C29050">
        <v>1</v>
      </c>
      <c r="D29050" s="1" t="s">
        <v>1172</v>
      </c>
      <c r="E29050" t="s">
        <v>3</v>
      </c>
    </row>
    <row r="29051" spans="1:5" x14ac:dyDescent="0.55000000000000004">
      <c r="A29051" t="s">
        <v>74456</v>
      </c>
      <c r="B29051" s="3" t="s">
        <v>69949</v>
      </c>
      <c r="C29051">
        <v>1</v>
      </c>
      <c r="D29051" s="1" t="s">
        <v>28299</v>
      </c>
      <c r="E29051" t="s">
        <v>3</v>
      </c>
    </row>
    <row r="29052" spans="1:5" x14ac:dyDescent="0.55000000000000004">
      <c r="A29052" t="s">
        <v>74456</v>
      </c>
      <c r="B29052" s="3" t="s">
        <v>52357</v>
      </c>
      <c r="C29052">
        <v>1</v>
      </c>
      <c r="D29052" s="1" t="s">
        <v>28300</v>
      </c>
      <c r="E29052" t="s">
        <v>3</v>
      </c>
    </row>
    <row r="29053" spans="1:5" x14ac:dyDescent="0.55000000000000004">
      <c r="A29053" t="s">
        <v>74456</v>
      </c>
      <c r="B29053" s="3" t="s">
        <v>41984</v>
      </c>
      <c r="C29053">
        <v>1</v>
      </c>
      <c r="D29053" s="1" t="s">
        <v>28301</v>
      </c>
      <c r="E29053" t="s">
        <v>3</v>
      </c>
    </row>
    <row r="29054" spans="1:5" x14ac:dyDescent="0.55000000000000004">
      <c r="A29054" t="s">
        <v>74456</v>
      </c>
      <c r="B29054" s="3" t="s">
        <v>69952</v>
      </c>
      <c r="C29054">
        <v>1</v>
      </c>
      <c r="D29054" s="1" t="s">
        <v>28302</v>
      </c>
      <c r="E29054" t="s">
        <v>3</v>
      </c>
    </row>
    <row r="29055" spans="1:5" x14ac:dyDescent="0.55000000000000004">
      <c r="A29055" t="s">
        <v>74456</v>
      </c>
      <c r="B29055" s="3" t="s">
        <v>69953</v>
      </c>
      <c r="C29055">
        <v>1</v>
      </c>
      <c r="D29055" s="1" t="s">
        <v>10896</v>
      </c>
      <c r="E29055" t="s">
        <v>3</v>
      </c>
    </row>
    <row r="29056" spans="1:5" x14ac:dyDescent="0.55000000000000004">
      <c r="A29056" t="s">
        <v>74456</v>
      </c>
      <c r="B29056" s="3" t="s">
        <v>60496</v>
      </c>
      <c r="C29056">
        <v>1</v>
      </c>
      <c r="D29056" s="1" t="s">
        <v>4</v>
      </c>
      <c r="E29056" s="2" t="s">
        <v>3</v>
      </c>
    </row>
    <row r="29057" spans="1:5" x14ac:dyDescent="0.55000000000000004">
      <c r="A29057" t="s">
        <v>74456</v>
      </c>
      <c r="B29057" s="3" t="s">
        <v>66580</v>
      </c>
      <c r="C29057">
        <v>1</v>
      </c>
      <c r="D29057" s="1" t="s">
        <v>3601</v>
      </c>
      <c r="E29057" s="2" t="s">
        <v>3</v>
      </c>
    </row>
    <row r="29058" spans="1:5" x14ac:dyDescent="0.55000000000000004">
      <c r="A29058" t="s">
        <v>74456</v>
      </c>
      <c r="B29058" s="3" t="s">
        <v>69954</v>
      </c>
      <c r="C29058">
        <v>1</v>
      </c>
      <c r="D29058" s="1" t="s">
        <v>28303</v>
      </c>
      <c r="E29058" t="s">
        <v>3</v>
      </c>
    </row>
    <row r="29059" spans="1:5" x14ac:dyDescent="0.55000000000000004">
      <c r="A29059" t="s">
        <v>74456</v>
      </c>
      <c r="B29059" s="3" t="s">
        <v>69955</v>
      </c>
      <c r="C29059">
        <v>1</v>
      </c>
      <c r="D29059" s="1" t="s">
        <v>28304</v>
      </c>
      <c r="E29059" t="s">
        <v>3</v>
      </c>
    </row>
    <row r="29060" spans="1:5" x14ac:dyDescent="0.55000000000000004">
      <c r="A29060" t="s">
        <v>74456</v>
      </c>
      <c r="B29060" s="4" t="s">
        <v>69956</v>
      </c>
      <c r="C29060" s="2">
        <v>1</v>
      </c>
      <c r="D29060" s="2" t="s">
        <v>28305</v>
      </c>
      <c r="E29060" t="s">
        <v>3</v>
      </c>
    </row>
    <row r="29061" spans="1:5" x14ac:dyDescent="0.55000000000000004">
      <c r="A29061" t="s">
        <v>74456</v>
      </c>
      <c r="B29061" s="3" t="s">
        <v>60501</v>
      </c>
      <c r="C29061">
        <v>1</v>
      </c>
      <c r="D29061" s="1" t="s">
        <v>28306</v>
      </c>
      <c r="E29061" t="s">
        <v>3</v>
      </c>
    </row>
    <row r="29062" spans="1:5" x14ac:dyDescent="0.55000000000000004">
      <c r="A29062" t="s">
        <v>74456</v>
      </c>
      <c r="B29062" s="3" t="s">
        <v>41989</v>
      </c>
      <c r="C29062">
        <v>1</v>
      </c>
      <c r="D29062" s="1" t="s">
        <v>2273</v>
      </c>
      <c r="E29062" t="s">
        <v>3</v>
      </c>
    </row>
    <row r="29063" spans="1:5" x14ac:dyDescent="0.55000000000000004">
      <c r="A29063" t="s">
        <v>74456</v>
      </c>
      <c r="B29063" s="3" t="s">
        <v>52363</v>
      </c>
      <c r="C29063">
        <v>1</v>
      </c>
      <c r="D29063" s="1" t="s">
        <v>4</v>
      </c>
      <c r="E29063" t="s">
        <v>3</v>
      </c>
    </row>
    <row r="29064" spans="1:5" x14ac:dyDescent="0.55000000000000004">
      <c r="A29064" t="s">
        <v>74456</v>
      </c>
      <c r="B29064" s="3" t="s">
        <v>52370</v>
      </c>
      <c r="C29064">
        <v>1</v>
      </c>
      <c r="D29064" s="1" t="s">
        <v>28307</v>
      </c>
      <c r="E29064" t="s">
        <v>3</v>
      </c>
    </row>
    <row r="29065" spans="1:5" x14ac:dyDescent="0.55000000000000004">
      <c r="A29065" t="s">
        <v>74456</v>
      </c>
      <c r="B29065" s="3" t="s">
        <v>41993</v>
      </c>
      <c r="C29065">
        <v>1</v>
      </c>
      <c r="D29065" s="1" t="s">
        <v>2184</v>
      </c>
      <c r="E29065" t="s">
        <v>3</v>
      </c>
    </row>
    <row r="29066" spans="1:5" x14ac:dyDescent="0.55000000000000004">
      <c r="A29066" t="s">
        <v>74456</v>
      </c>
      <c r="B29066" s="3" t="s">
        <v>60505</v>
      </c>
      <c r="C29066">
        <v>1</v>
      </c>
      <c r="D29066" s="1" t="s">
        <v>28308</v>
      </c>
      <c r="E29066" t="s">
        <v>3</v>
      </c>
    </row>
    <row r="29067" spans="1:5" x14ac:dyDescent="0.55000000000000004">
      <c r="A29067" t="s">
        <v>74456</v>
      </c>
      <c r="B29067" s="3" t="s">
        <v>60506</v>
      </c>
      <c r="C29067">
        <v>1</v>
      </c>
      <c r="D29067" s="1" t="s">
        <v>28309</v>
      </c>
      <c r="E29067" t="s">
        <v>3</v>
      </c>
    </row>
    <row r="29068" spans="1:5" x14ac:dyDescent="0.55000000000000004">
      <c r="A29068" t="s">
        <v>74456</v>
      </c>
      <c r="B29068" s="3" t="s">
        <v>41995</v>
      </c>
      <c r="C29068">
        <v>1</v>
      </c>
      <c r="D29068" s="1" t="s">
        <v>28310</v>
      </c>
      <c r="E29068" t="s">
        <v>3</v>
      </c>
    </row>
    <row r="29069" spans="1:5" x14ac:dyDescent="0.55000000000000004">
      <c r="A29069" t="s">
        <v>74456</v>
      </c>
      <c r="B29069" s="3" t="s">
        <v>69959</v>
      </c>
      <c r="C29069">
        <v>1</v>
      </c>
      <c r="D29069" s="1" t="s">
        <v>28311</v>
      </c>
      <c r="E29069" t="s">
        <v>3</v>
      </c>
    </row>
    <row r="29070" spans="1:5" x14ac:dyDescent="0.55000000000000004">
      <c r="A29070" t="s">
        <v>74456</v>
      </c>
      <c r="B29070" s="3" t="s">
        <v>60510</v>
      </c>
      <c r="C29070">
        <v>1</v>
      </c>
      <c r="D29070" s="1" t="s">
        <v>28312</v>
      </c>
      <c r="E29070" t="s">
        <v>3</v>
      </c>
    </row>
    <row r="29071" spans="1:5" x14ac:dyDescent="0.55000000000000004">
      <c r="A29071" t="s">
        <v>74456</v>
      </c>
      <c r="B29071" s="3" t="s">
        <v>42002</v>
      </c>
      <c r="C29071">
        <v>1</v>
      </c>
      <c r="D29071" s="1" t="s">
        <v>28313</v>
      </c>
      <c r="E29071" t="s">
        <v>3</v>
      </c>
    </row>
    <row r="29072" spans="1:5" x14ac:dyDescent="0.55000000000000004">
      <c r="A29072" t="s">
        <v>74456</v>
      </c>
      <c r="B29072" s="3" t="s">
        <v>42006</v>
      </c>
      <c r="C29072">
        <v>1</v>
      </c>
      <c r="D29072" s="1" t="s">
        <v>28314</v>
      </c>
      <c r="E29072" t="s">
        <v>3</v>
      </c>
    </row>
    <row r="29073" spans="1:5" x14ac:dyDescent="0.55000000000000004">
      <c r="A29073" t="s">
        <v>74456</v>
      </c>
      <c r="B29073" s="3" t="s">
        <v>66585</v>
      </c>
      <c r="C29073">
        <v>1</v>
      </c>
      <c r="D29073" s="1" t="s">
        <v>28315</v>
      </c>
      <c r="E29073" t="s">
        <v>3</v>
      </c>
    </row>
    <row r="29074" spans="1:5" x14ac:dyDescent="0.55000000000000004">
      <c r="A29074" t="s">
        <v>74456</v>
      </c>
      <c r="B29074" s="3" t="s">
        <v>60514</v>
      </c>
      <c r="C29074">
        <v>1</v>
      </c>
      <c r="D29074" s="1" t="s">
        <v>28316</v>
      </c>
      <c r="E29074" t="s">
        <v>3</v>
      </c>
    </row>
    <row r="29075" spans="1:5" x14ac:dyDescent="0.55000000000000004">
      <c r="A29075" t="s">
        <v>74456</v>
      </c>
      <c r="B29075" s="3" t="s">
        <v>42015</v>
      </c>
      <c r="C29075">
        <v>1</v>
      </c>
      <c r="D29075" s="1" t="s">
        <v>28317</v>
      </c>
      <c r="E29075" t="s">
        <v>3</v>
      </c>
    </row>
    <row r="29076" spans="1:5" x14ac:dyDescent="0.55000000000000004">
      <c r="A29076" t="s">
        <v>74456</v>
      </c>
      <c r="B29076" s="3" t="s">
        <v>52380</v>
      </c>
      <c r="C29076">
        <v>1</v>
      </c>
      <c r="D29076" s="1" t="s">
        <v>28318</v>
      </c>
      <c r="E29076" t="s">
        <v>3</v>
      </c>
    </row>
    <row r="29077" spans="1:5" x14ac:dyDescent="0.55000000000000004">
      <c r="A29077" t="s">
        <v>74456</v>
      </c>
      <c r="B29077" s="3" t="s">
        <v>42019</v>
      </c>
      <c r="C29077">
        <v>1</v>
      </c>
      <c r="D29077" s="1" t="s">
        <v>4</v>
      </c>
      <c r="E29077" t="s">
        <v>3</v>
      </c>
    </row>
    <row r="29078" spans="1:5" x14ac:dyDescent="0.55000000000000004">
      <c r="A29078" t="s">
        <v>74456</v>
      </c>
      <c r="B29078" s="3" t="s">
        <v>52382</v>
      </c>
      <c r="C29078">
        <v>1</v>
      </c>
      <c r="D29078" s="1" t="s">
        <v>28319</v>
      </c>
      <c r="E29078" t="s">
        <v>3</v>
      </c>
    </row>
    <row r="29079" spans="1:5" x14ac:dyDescent="0.55000000000000004">
      <c r="A29079" t="s">
        <v>74456</v>
      </c>
      <c r="B29079" s="3" t="s">
        <v>42020</v>
      </c>
      <c r="C29079">
        <v>1</v>
      </c>
      <c r="D29079" s="1" t="s">
        <v>2290</v>
      </c>
      <c r="E29079" t="s">
        <v>3</v>
      </c>
    </row>
    <row r="29080" spans="1:5" x14ac:dyDescent="0.55000000000000004">
      <c r="A29080" t="s">
        <v>74456</v>
      </c>
      <c r="B29080" s="3" t="s">
        <v>60523</v>
      </c>
      <c r="C29080">
        <v>1</v>
      </c>
      <c r="D29080" s="1" t="s">
        <v>28320</v>
      </c>
      <c r="E29080" t="s">
        <v>3</v>
      </c>
    </row>
    <row r="29081" spans="1:5" x14ac:dyDescent="0.55000000000000004">
      <c r="A29081" t="s">
        <v>74456</v>
      </c>
      <c r="B29081" s="3" t="s">
        <v>60523</v>
      </c>
      <c r="C29081">
        <v>1</v>
      </c>
      <c r="D29081" s="1" t="s">
        <v>10812</v>
      </c>
      <c r="E29081" t="s">
        <v>3</v>
      </c>
    </row>
    <row r="29082" spans="1:5" x14ac:dyDescent="0.55000000000000004">
      <c r="A29082" t="s">
        <v>74456</v>
      </c>
      <c r="B29082" s="3" t="s">
        <v>60524</v>
      </c>
      <c r="C29082">
        <v>1</v>
      </c>
      <c r="D29082" s="1" t="s">
        <v>28321</v>
      </c>
      <c r="E29082" t="s">
        <v>3</v>
      </c>
    </row>
    <row r="29083" spans="1:5" x14ac:dyDescent="0.55000000000000004">
      <c r="A29083" t="s">
        <v>74456</v>
      </c>
      <c r="B29083" s="3" t="s">
        <v>69962</v>
      </c>
      <c r="C29083">
        <v>1</v>
      </c>
      <c r="D29083" s="1" t="s">
        <v>2339</v>
      </c>
      <c r="E29083" t="s">
        <v>3</v>
      </c>
    </row>
    <row r="29084" spans="1:5" x14ac:dyDescent="0.55000000000000004">
      <c r="A29084" t="s">
        <v>74456</v>
      </c>
      <c r="B29084" s="3" t="s">
        <v>52383</v>
      </c>
      <c r="C29084">
        <v>1</v>
      </c>
      <c r="D29084" s="1" t="s">
        <v>4</v>
      </c>
      <c r="E29084" t="s">
        <v>3</v>
      </c>
    </row>
    <row r="29085" spans="1:5" x14ac:dyDescent="0.55000000000000004">
      <c r="A29085" t="s">
        <v>74456</v>
      </c>
      <c r="B29085" s="3" t="s">
        <v>60525</v>
      </c>
      <c r="C29085">
        <v>1</v>
      </c>
      <c r="D29085" s="1" t="s">
        <v>28322</v>
      </c>
      <c r="E29085" t="s">
        <v>3</v>
      </c>
    </row>
    <row r="29086" spans="1:5" x14ac:dyDescent="0.55000000000000004">
      <c r="A29086" t="s">
        <v>74456</v>
      </c>
      <c r="B29086" s="3" t="s">
        <v>69964</v>
      </c>
      <c r="C29086">
        <v>1</v>
      </c>
      <c r="D29086" s="1" t="s">
        <v>28323</v>
      </c>
      <c r="E29086" t="s">
        <v>3</v>
      </c>
    </row>
    <row r="29087" spans="1:5" x14ac:dyDescent="0.55000000000000004">
      <c r="A29087" t="s">
        <v>74456</v>
      </c>
      <c r="B29087" s="3" t="s">
        <v>60526</v>
      </c>
      <c r="C29087">
        <v>1</v>
      </c>
      <c r="D29087" s="1" t="s">
        <v>28324</v>
      </c>
      <c r="E29087" t="s">
        <v>3</v>
      </c>
    </row>
    <row r="29088" spans="1:5" x14ac:dyDescent="0.55000000000000004">
      <c r="A29088" t="s">
        <v>74456</v>
      </c>
      <c r="B29088" s="3" t="s">
        <v>42030</v>
      </c>
      <c r="C29088">
        <v>1</v>
      </c>
      <c r="D29088" s="1" t="s">
        <v>28325</v>
      </c>
      <c r="E29088" t="s">
        <v>3</v>
      </c>
    </row>
    <row r="29089" spans="1:5" x14ac:dyDescent="0.55000000000000004">
      <c r="A29089" t="s">
        <v>74456</v>
      </c>
      <c r="B29089" s="3" t="s">
        <v>42033</v>
      </c>
      <c r="C29089">
        <v>1</v>
      </c>
      <c r="D29089" s="1" t="s">
        <v>28326</v>
      </c>
      <c r="E29089" t="s">
        <v>3</v>
      </c>
    </row>
    <row r="29090" spans="1:5" x14ac:dyDescent="0.55000000000000004">
      <c r="A29090" t="s">
        <v>74456</v>
      </c>
      <c r="B29090" s="3" t="s">
        <v>66595</v>
      </c>
      <c r="C29090">
        <v>1</v>
      </c>
      <c r="D29090" s="1" t="s">
        <v>28327</v>
      </c>
      <c r="E29090" t="s">
        <v>3</v>
      </c>
    </row>
    <row r="29091" spans="1:5" x14ac:dyDescent="0.55000000000000004">
      <c r="A29091" t="s">
        <v>74456</v>
      </c>
      <c r="B29091" s="3" t="s">
        <v>66596</v>
      </c>
      <c r="C29091">
        <v>1</v>
      </c>
      <c r="D29091" s="1" t="s">
        <v>2275</v>
      </c>
      <c r="E29091" t="s">
        <v>3</v>
      </c>
    </row>
    <row r="29092" spans="1:5" x14ac:dyDescent="0.55000000000000004">
      <c r="A29092" t="s">
        <v>74456</v>
      </c>
      <c r="B29092" s="3" t="s">
        <v>60528</v>
      </c>
      <c r="C29092">
        <v>1</v>
      </c>
      <c r="D29092" s="1" t="s">
        <v>28328</v>
      </c>
      <c r="E29092" t="s">
        <v>3</v>
      </c>
    </row>
    <row r="29093" spans="1:5" x14ac:dyDescent="0.55000000000000004">
      <c r="A29093" t="s">
        <v>74456</v>
      </c>
      <c r="B29093" s="3" t="s">
        <v>69965</v>
      </c>
      <c r="C29093">
        <v>1</v>
      </c>
      <c r="D29093" s="1" t="s">
        <v>28329</v>
      </c>
      <c r="E29093" t="s">
        <v>3</v>
      </c>
    </row>
    <row r="29094" spans="1:5" x14ac:dyDescent="0.55000000000000004">
      <c r="A29094" t="s">
        <v>74456</v>
      </c>
      <c r="B29094" s="3" t="s">
        <v>69966</v>
      </c>
      <c r="C29094">
        <v>1</v>
      </c>
      <c r="D29094" s="1" t="s">
        <v>3447</v>
      </c>
      <c r="E29094" t="s">
        <v>3</v>
      </c>
    </row>
    <row r="29095" spans="1:5" x14ac:dyDescent="0.55000000000000004">
      <c r="A29095" t="s">
        <v>74456</v>
      </c>
      <c r="B29095" s="3" t="s">
        <v>69967</v>
      </c>
      <c r="C29095">
        <v>1</v>
      </c>
      <c r="D29095" s="1" t="s">
        <v>1205</v>
      </c>
      <c r="E29095" t="s">
        <v>3</v>
      </c>
    </row>
    <row r="29096" spans="1:5" x14ac:dyDescent="0.55000000000000004">
      <c r="A29096" t="s">
        <v>74456</v>
      </c>
      <c r="B29096" s="3" t="s">
        <v>42044</v>
      </c>
      <c r="C29096">
        <v>1</v>
      </c>
      <c r="D29096" s="1" t="s">
        <v>28330</v>
      </c>
      <c r="E29096" t="s">
        <v>3</v>
      </c>
    </row>
    <row r="29097" spans="1:5" x14ac:dyDescent="0.55000000000000004">
      <c r="A29097" t="s">
        <v>74456</v>
      </c>
      <c r="B29097" s="3" t="s">
        <v>60536</v>
      </c>
      <c r="C29097">
        <v>1</v>
      </c>
      <c r="D29097" s="1" t="s">
        <v>28331</v>
      </c>
      <c r="E29097" t="s">
        <v>3</v>
      </c>
    </row>
    <row r="29098" spans="1:5" x14ac:dyDescent="0.55000000000000004">
      <c r="A29098" t="s">
        <v>74456</v>
      </c>
      <c r="B29098" s="3" t="s">
        <v>42049</v>
      </c>
      <c r="C29098">
        <v>1</v>
      </c>
      <c r="D29098" s="1" t="s">
        <v>28332</v>
      </c>
      <c r="E29098" t="s">
        <v>3</v>
      </c>
    </row>
    <row r="29099" spans="1:5" x14ac:dyDescent="0.55000000000000004">
      <c r="A29099" t="s">
        <v>74456</v>
      </c>
      <c r="B29099" s="3" t="s">
        <v>60537</v>
      </c>
      <c r="C29099">
        <v>1</v>
      </c>
      <c r="D29099" s="1" t="s">
        <v>2287</v>
      </c>
      <c r="E29099" t="s">
        <v>3</v>
      </c>
    </row>
    <row r="29100" spans="1:5" x14ac:dyDescent="0.55000000000000004">
      <c r="A29100" t="s">
        <v>74456</v>
      </c>
      <c r="B29100" s="3" t="s">
        <v>52395</v>
      </c>
      <c r="C29100">
        <v>1</v>
      </c>
      <c r="D29100" s="1" t="s">
        <v>28333</v>
      </c>
      <c r="E29100" t="s">
        <v>3</v>
      </c>
    </row>
    <row r="29101" spans="1:5" x14ac:dyDescent="0.55000000000000004">
      <c r="A29101" t="s">
        <v>74456</v>
      </c>
      <c r="B29101" s="3" t="s">
        <v>69968</v>
      </c>
      <c r="C29101">
        <v>1</v>
      </c>
      <c r="D29101" s="1" t="s">
        <v>28334</v>
      </c>
      <c r="E29101" t="s">
        <v>3</v>
      </c>
    </row>
    <row r="29102" spans="1:5" x14ac:dyDescent="0.55000000000000004">
      <c r="A29102" t="s">
        <v>74456</v>
      </c>
      <c r="B29102" s="3" t="s">
        <v>69969</v>
      </c>
      <c r="C29102">
        <v>1</v>
      </c>
      <c r="D29102" s="1" t="s">
        <v>28335</v>
      </c>
      <c r="E29102" t="s">
        <v>3</v>
      </c>
    </row>
    <row r="29103" spans="1:5" x14ac:dyDescent="0.55000000000000004">
      <c r="A29103" t="s">
        <v>74456</v>
      </c>
      <c r="B29103" s="3" t="s">
        <v>60542</v>
      </c>
      <c r="C29103">
        <v>1</v>
      </c>
      <c r="D29103" s="1" t="s">
        <v>28336</v>
      </c>
      <c r="E29103" t="s">
        <v>3</v>
      </c>
    </row>
    <row r="29104" spans="1:5" x14ac:dyDescent="0.55000000000000004">
      <c r="A29104" t="s">
        <v>74456</v>
      </c>
      <c r="B29104" s="3" t="s">
        <v>52401</v>
      </c>
      <c r="C29104">
        <v>1</v>
      </c>
      <c r="D29104" s="1" t="s">
        <v>28337</v>
      </c>
      <c r="E29104" t="s">
        <v>3</v>
      </c>
    </row>
    <row r="29105" spans="1:5" x14ac:dyDescent="0.55000000000000004">
      <c r="A29105" t="s">
        <v>74456</v>
      </c>
      <c r="B29105" s="3" t="s">
        <v>42058</v>
      </c>
      <c r="C29105">
        <v>1</v>
      </c>
      <c r="D29105" s="1" t="s">
        <v>28338</v>
      </c>
      <c r="E29105" t="s">
        <v>3</v>
      </c>
    </row>
    <row r="29106" spans="1:5" x14ac:dyDescent="0.55000000000000004">
      <c r="A29106" t="s">
        <v>74456</v>
      </c>
      <c r="B29106" s="3" t="s">
        <v>60548</v>
      </c>
      <c r="C29106">
        <v>1</v>
      </c>
      <c r="D29106" s="1" t="s">
        <v>2310</v>
      </c>
      <c r="E29106" t="s">
        <v>3</v>
      </c>
    </row>
    <row r="29107" spans="1:5" x14ac:dyDescent="0.55000000000000004">
      <c r="A29107" t="s">
        <v>74456</v>
      </c>
      <c r="B29107" s="3" t="s">
        <v>52403</v>
      </c>
      <c r="C29107">
        <v>1</v>
      </c>
      <c r="D29107" s="1" t="s">
        <v>28339</v>
      </c>
      <c r="E29107" t="s">
        <v>3</v>
      </c>
    </row>
    <row r="29108" spans="1:5" x14ac:dyDescent="0.55000000000000004">
      <c r="A29108" t="s">
        <v>74456</v>
      </c>
      <c r="B29108" s="3" t="s">
        <v>66600</v>
      </c>
      <c r="C29108">
        <v>1</v>
      </c>
      <c r="D29108" s="1" t="s">
        <v>10809</v>
      </c>
      <c r="E29108" t="s">
        <v>3</v>
      </c>
    </row>
    <row r="29109" spans="1:5" x14ac:dyDescent="0.55000000000000004">
      <c r="A29109" t="s">
        <v>74456</v>
      </c>
      <c r="B29109" s="3" t="s">
        <v>42064</v>
      </c>
      <c r="C29109">
        <v>1</v>
      </c>
      <c r="D29109" s="1" t="s">
        <v>2180</v>
      </c>
      <c r="E29109" t="s">
        <v>3</v>
      </c>
    </row>
    <row r="29110" spans="1:5" x14ac:dyDescent="0.55000000000000004">
      <c r="A29110" t="s">
        <v>74456</v>
      </c>
      <c r="B29110" s="3" t="s">
        <v>60554</v>
      </c>
      <c r="C29110">
        <v>1</v>
      </c>
      <c r="D29110" s="1" t="s">
        <v>28340</v>
      </c>
      <c r="E29110" t="s">
        <v>3</v>
      </c>
    </row>
    <row r="29111" spans="1:5" x14ac:dyDescent="0.55000000000000004">
      <c r="A29111" t="s">
        <v>74456</v>
      </c>
      <c r="B29111" s="3" t="s">
        <v>69972</v>
      </c>
      <c r="C29111">
        <v>1</v>
      </c>
      <c r="D29111" s="1" t="s">
        <v>28341</v>
      </c>
      <c r="E29111" t="s">
        <v>3</v>
      </c>
    </row>
    <row r="29112" spans="1:5" x14ac:dyDescent="0.55000000000000004">
      <c r="A29112" t="s">
        <v>74456</v>
      </c>
      <c r="B29112" s="3" t="s">
        <v>52410</v>
      </c>
      <c r="C29112">
        <v>1</v>
      </c>
      <c r="D29112" s="1" t="s">
        <v>4</v>
      </c>
      <c r="E29112" t="s">
        <v>3</v>
      </c>
    </row>
    <row r="29113" spans="1:5" x14ac:dyDescent="0.55000000000000004">
      <c r="A29113" t="s">
        <v>74456</v>
      </c>
      <c r="B29113" s="3" t="s">
        <v>66603</v>
      </c>
      <c r="C29113">
        <v>1</v>
      </c>
      <c r="D29113" s="1" t="s">
        <v>10521</v>
      </c>
      <c r="E29113" t="s">
        <v>3</v>
      </c>
    </row>
    <row r="29114" spans="1:5" x14ac:dyDescent="0.55000000000000004">
      <c r="A29114" t="s">
        <v>74456</v>
      </c>
      <c r="B29114" s="3" t="s">
        <v>66604</v>
      </c>
      <c r="C29114">
        <v>1</v>
      </c>
      <c r="D29114" s="1" t="s">
        <v>28342</v>
      </c>
      <c r="E29114" t="s">
        <v>3</v>
      </c>
    </row>
    <row r="29115" spans="1:5" x14ac:dyDescent="0.55000000000000004">
      <c r="A29115" t="s">
        <v>74456</v>
      </c>
      <c r="B29115" s="3" t="s">
        <v>66606</v>
      </c>
      <c r="C29115">
        <v>1</v>
      </c>
      <c r="D29115" s="1" t="s">
        <v>2279</v>
      </c>
      <c r="E29115" t="s">
        <v>3</v>
      </c>
    </row>
    <row r="29116" spans="1:5" x14ac:dyDescent="0.55000000000000004">
      <c r="A29116" t="s">
        <v>74456</v>
      </c>
      <c r="B29116" s="3" t="s">
        <v>52415</v>
      </c>
      <c r="C29116">
        <v>1</v>
      </c>
      <c r="D29116" s="1" t="s">
        <v>28344</v>
      </c>
      <c r="E29116" t="s">
        <v>3</v>
      </c>
    </row>
    <row r="29117" spans="1:5" x14ac:dyDescent="0.55000000000000004">
      <c r="A29117" t="s">
        <v>74456</v>
      </c>
      <c r="B29117" s="3" t="s">
        <v>60565</v>
      </c>
      <c r="C29117">
        <v>1</v>
      </c>
      <c r="D29117" s="1" t="s">
        <v>16981</v>
      </c>
      <c r="E29117" t="s">
        <v>3</v>
      </c>
    </row>
    <row r="29118" spans="1:5" x14ac:dyDescent="0.55000000000000004">
      <c r="A29118" t="s">
        <v>74456</v>
      </c>
      <c r="B29118" s="3" t="s">
        <v>42080</v>
      </c>
      <c r="C29118">
        <v>1</v>
      </c>
      <c r="D29118" s="1" t="s">
        <v>3499</v>
      </c>
      <c r="E29118" t="s">
        <v>3</v>
      </c>
    </row>
    <row r="29119" spans="1:5" x14ac:dyDescent="0.55000000000000004">
      <c r="A29119" t="s">
        <v>74456</v>
      </c>
      <c r="B29119" s="3" t="s">
        <v>60566</v>
      </c>
      <c r="C29119">
        <v>1</v>
      </c>
      <c r="D29119" s="1" t="s">
        <v>28345</v>
      </c>
      <c r="E29119" t="s">
        <v>3</v>
      </c>
    </row>
    <row r="29120" spans="1:5" x14ac:dyDescent="0.55000000000000004">
      <c r="A29120" t="s">
        <v>74456</v>
      </c>
      <c r="B29120" s="3" t="s">
        <v>52417</v>
      </c>
      <c r="C29120">
        <v>1</v>
      </c>
      <c r="D29120" s="1" t="s">
        <v>28346</v>
      </c>
      <c r="E29120" t="s">
        <v>3</v>
      </c>
    </row>
    <row r="29121" spans="1:5" x14ac:dyDescent="0.55000000000000004">
      <c r="A29121" t="s">
        <v>74456</v>
      </c>
      <c r="B29121" s="3" t="s">
        <v>69974</v>
      </c>
      <c r="C29121">
        <v>1</v>
      </c>
      <c r="D29121" s="1" t="s">
        <v>10143</v>
      </c>
      <c r="E29121" t="s">
        <v>3</v>
      </c>
    </row>
    <row r="29122" spans="1:5" x14ac:dyDescent="0.55000000000000004">
      <c r="A29122" t="s">
        <v>74456</v>
      </c>
      <c r="B29122" s="3" t="s">
        <v>52422</v>
      </c>
      <c r="C29122">
        <v>1</v>
      </c>
      <c r="D29122" s="1" t="s">
        <v>2796</v>
      </c>
      <c r="E29122" t="s">
        <v>3</v>
      </c>
    </row>
    <row r="29123" spans="1:5" x14ac:dyDescent="0.55000000000000004">
      <c r="A29123" t="s">
        <v>74456</v>
      </c>
      <c r="B29123" s="3" t="s">
        <v>69975</v>
      </c>
      <c r="C29123">
        <v>1</v>
      </c>
      <c r="D29123" s="1" t="s">
        <v>28347</v>
      </c>
      <c r="E29123" t="s">
        <v>3</v>
      </c>
    </row>
    <row r="29124" spans="1:5" x14ac:dyDescent="0.55000000000000004">
      <c r="A29124" t="s">
        <v>74456</v>
      </c>
      <c r="B29124" s="3" t="s">
        <v>42088</v>
      </c>
      <c r="C29124">
        <v>1</v>
      </c>
      <c r="D29124" s="1" t="s">
        <v>2255</v>
      </c>
      <c r="E29124" t="s">
        <v>3</v>
      </c>
    </row>
    <row r="29125" spans="1:5" x14ac:dyDescent="0.55000000000000004">
      <c r="A29125" t="s">
        <v>74456</v>
      </c>
      <c r="B29125" s="3" t="s">
        <v>52428</v>
      </c>
      <c r="C29125">
        <v>1</v>
      </c>
      <c r="D29125" s="1" t="s">
        <v>28348</v>
      </c>
      <c r="E29125" t="s">
        <v>3</v>
      </c>
    </row>
    <row r="29126" spans="1:5" x14ac:dyDescent="0.55000000000000004">
      <c r="A29126" t="s">
        <v>74456</v>
      </c>
      <c r="B29126" s="3" t="s">
        <v>69976</v>
      </c>
      <c r="C29126">
        <v>1</v>
      </c>
      <c r="D29126" s="1" t="s">
        <v>3493</v>
      </c>
      <c r="E29126" t="s">
        <v>3</v>
      </c>
    </row>
    <row r="29127" spans="1:5" x14ac:dyDescent="0.55000000000000004">
      <c r="A29127" t="s">
        <v>74456</v>
      </c>
      <c r="B29127" s="3" t="s">
        <v>69977</v>
      </c>
      <c r="C29127">
        <v>1</v>
      </c>
      <c r="D29127" s="1" t="s">
        <v>28349</v>
      </c>
      <c r="E29127" t="s">
        <v>3</v>
      </c>
    </row>
    <row r="29128" spans="1:5" x14ac:dyDescent="0.55000000000000004">
      <c r="A29128" t="s">
        <v>74456</v>
      </c>
      <c r="B29128" s="4" t="s">
        <v>69978</v>
      </c>
      <c r="C29128" s="2">
        <v>1</v>
      </c>
      <c r="D29128" s="2" t="s">
        <v>28350</v>
      </c>
      <c r="E29128" t="s">
        <v>3</v>
      </c>
    </row>
    <row r="29129" spans="1:5" x14ac:dyDescent="0.55000000000000004">
      <c r="A29129" t="s">
        <v>74456</v>
      </c>
      <c r="B29129" s="3" t="s">
        <v>42096</v>
      </c>
      <c r="C29129">
        <v>1</v>
      </c>
      <c r="D29129" s="1" t="s">
        <v>4</v>
      </c>
      <c r="E29129" t="s">
        <v>3</v>
      </c>
    </row>
    <row r="29130" spans="1:5" x14ac:dyDescent="0.55000000000000004">
      <c r="A29130" t="s">
        <v>74456</v>
      </c>
      <c r="B29130" s="3" t="s">
        <v>52429</v>
      </c>
      <c r="C29130">
        <v>1</v>
      </c>
      <c r="D29130" s="1" t="s">
        <v>28351</v>
      </c>
      <c r="E29130" t="s">
        <v>3</v>
      </c>
    </row>
    <row r="29131" spans="1:5" x14ac:dyDescent="0.55000000000000004">
      <c r="A29131" t="s">
        <v>74456</v>
      </c>
      <c r="B29131" s="3" t="s">
        <v>66613</v>
      </c>
      <c r="C29131">
        <v>1</v>
      </c>
      <c r="D29131" s="1" t="s">
        <v>28353</v>
      </c>
      <c r="E29131" t="s">
        <v>3</v>
      </c>
    </row>
    <row r="29132" spans="1:5" x14ac:dyDescent="0.55000000000000004">
      <c r="A29132" t="s">
        <v>74456</v>
      </c>
      <c r="B29132" s="3" t="s">
        <v>66616</v>
      </c>
      <c r="C29132">
        <v>1</v>
      </c>
      <c r="D29132" s="1" t="s">
        <v>28354</v>
      </c>
      <c r="E29132" t="s">
        <v>3</v>
      </c>
    </row>
    <row r="29133" spans="1:5" x14ac:dyDescent="0.55000000000000004">
      <c r="A29133" t="s">
        <v>74456</v>
      </c>
      <c r="B29133" s="3" t="s">
        <v>52430</v>
      </c>
      <c r="C29133">
        <v>1</v>
      </c>
      <c r="D29133" s="1" t="s">
        <v>28355</v>
      </c>
      <c r="E29133" t="s">
        <v>3</v>
      </c>
    </row>
    <row r="29134" spans="1:5" x14ac:dyDescent="0.55000000000000004">
      <c r="A29134" t="s">
        <v>74456</v>
      </c>
      <c r="B29134" s="3" t="s">
        <v>42100</v>
      </c>
      <c r="C29134">
        <v>1</v>
      </c>
      <c r="D29134" s="1" t="s">
        <v>28356</v>
      </c>
      <c r="E29134" t="s">
        <v>3</v>
      </c>
    </row>
    <row r="29135" spans="1:5" x14ac:dyDescent="0.55000000000000004">
      <c r="A29135" t="s">
        <v>74456</v>
      </c>
      <c r="B29135" s="3" t="s">
        <v>52434</v>
      </c>
      <c r="C29135">
        <v>1</v>
      </c>
      <c r="D29135" s="1" t="s">
        <v>4939</v>
      </c>
      <c r="E29135" t="s">
        <v>3</v>
      </c>
    </row>
    <row r="29136" spans="1:5" x14ac:dyDescent="0.55000000000000004">
      <c r="A29136" t="s">
        <v>74456</v>
      </c>
      <c r="B29136" s="3" t="s">
        <v>69979</v>
      </c>
      <c r="C29136">
        <v>1</v>
      </c>
      <c r="D29136" s="1" t="s">
        <v>28357</v>
      </c>
      <c r="E29136" t="s">
        <v>3</v>
      </c>
    </row>
    <row r="29137" spans="1:5" x14ac:dyDescent="0.55000000000000004">
      <c r="A29137" t="s">
        <v>74456</v>
      </c>
      <c r="B29137" s="3" t="s">
        <v>69980</v>
      </c>
      <c r="C29137">
        <v>1</v>
      </c>
      <c r="D29137" s="1" t="s">
        <v>4</v>
      </c>
      <c r="E29137" t="s">
        <v>3</v>
      </c>
    </row>
    <row r="29138" spans="1:5" x14ac:dyDescent="0.55000000000000004">
      <c r="A29138" t="s">
        <v>74456</v>
      </c>
      <c r="B29138" s="3" t="s">
        <v>60578</v>
      </c>
      <c r="C29138">
        <v>1</v>
      </c>
      <c r="D29138" s="1" t="s">
        <v>28358</v>
      </c>
      <c r="E29138" t="s">
        <v>3</v>
      </c>
    </row>
    <row r="29139" spans="1:5" x14ac:dyDescent="0.55000000000000004">
      <c r="A29139" t="s">
        <v>74456</v>
      </c>
      <c r="B29139" s="3" t="s">
        <v>69983</v>
      </c>
      <c r="C29139">
        <v>1</v>
      </c>
      <c r="D29139" s="1" t="s">
        <v>28359</v>
      </c>
      <c r="E29139" t="s">
        <v>3</v>
      </c>
    </row>
    <row r="29140" spans="1:5" x14ac:dyDescent="0.55000000000000004">
      <c r="A29140" t="s">
        <v>74456</v>
      </c>
      <c r="B29140" s="3" t="s">
        <v>69984</v>
      </c>
      <c r="C29140">
        <v>1</v>
      </c>
      <c r="D29140" s="1" t="s">
        <v>28360</v>
      </c>
      <c r="E29140" t="s">
        <v>3</v>
      </c>
    </row>
    <row r="29141" spans="1:5" x14ac:dyDescent="0.55000000000000004">
      <c r="A29141" t="s">
        <v>74456</v>
      </c>
      <c r="B29141" s="3" t="s">
        <v>52442</v>
      </c>
      <c r="C29141">
        <v>1</v>
      </c>
      <c r="D29141" s="1" t="s">
        <v>28361</v>
      </c>
      <c r="E29141" t="s">
        <v>3</v>
      </c>
    </row>
    <row r="29142" spans="1:5" x14ac:dyDescent="0.55000000000000004">
      <c r="A29142" t="s">
        <v>74456</v>
      </c>
      <c r="B29142" s="3" t="s">
        <v>52443</v>
      </c>
      <c r="C29142">
        <v>1</v>
      </c>
      <c r="D29142" s="1" t="s">
        <v>618</v>
      </c>
      <c r="E29142" t="s">
        <v>3</v>
      </c>
    </row>
    <row r="29143" spans="1:5" x14ac:dyDescent="0.55000000000000004">
      <c r="A29143" t="s">
        <v>74456</v>
      </c>
      <c r="B29143" s="3" t="s">
        <v>66624</v>
      </c>
      <c r="C29143">
        <v>1</v>
      </c>
      <c r="D29143" s="1" t="s">
        <v>28362</v>
      </c>
      <c r="E29143" t="s">
        <v>3</v>
      </c>
    </row>
    <row r="29144" spans="1:5" x14ac:dyDescent="0.55000000000000004">
      <c r="A29144" t="s">
        <v>74456</v>
      </c>
      <c r="B29144" s="3" t="s">
        <v>60583</v>
      </c>
      <c r="C29144">
        <v>1</v>
      </c>
      <c r="D29144" s="1" t="s">
        <v>28363</v>
      </c>
      <c r="E29144" t="s">
        <v>3</v>
      </c>
    </row>
    <row r="29145" spans="1:5" x14ac:dyDescent="0.55000000000000004">
      <c r="A29145" t="s">
        <v>74456</v>
      </c>
      <c r="B29145" s="3" t="s">
        <v>42111</v>
      </c>
      <c r="C29145">
        <v>1</v>
      </c>
      <c r="D29145" s="1" t="s">
        <v>28364</v>
      </c>
      <c r="E29145" t="s">
        <v>3</v>
      </c>
    </row>
    <row r="29146" spans="1:5" x14ac:dyDescent="0.55000000000000004">
      <c r="A29146" t="s">
        <v>74456</v>
      </c>
      <c r="B29146" s="3" t="s">
        <v>52445</v>
      </c>
      <c r="C29146">
        <v>1</v>
      </c>
      <c r="D29146" s="1" t="s">
        <v>28365</v>
      </c>
      <c r="E29146" t="s">
        <v>3</v>
      </c>
    </row>
    <row r="29147" spans="1:5" x14ac:dyDescent="0.55000000000000004">
      <c r="A29147" t="s">
        <v>74456</v>
      </c>
      <c r="B29147" s="3" t="s">
        <v>42117</v>
      </c>
      <c r="C29147">
        <v>1</v>
      </c>
      <c r="D29147" s="1" t="s">
        <v>2281</v>
      </c>
      <c r="E29147" t="s">
        <v>3</v>
      </c>
    </row>
    <row r="29148" spans="1:5" x14ac:dyDescent="0.55000000000000004">
      <c r="A29148" t="s">
        <v>74456</v>
      </c>
      <c r="B29148" s="3" t="s">
        <v>60591</v>
      </c>
      <c r="C29148">
        <v>1</v>
      </c>
      <c r="D29148" s="1" t="s">
        <v>3033</v>
      </c>
      <c r="E29148" t="s">
        <v>3</v>
      </c>
    </row>
    <row r="29149" spans="1:5" x14ac:dyDescent="0.55000000000000004">
      <c r="A29149" t="s">
        <v>74456</v>
      </c>
      <c r="B29149" s="3" t="s">
        <v>66629</v>
      </c>
      <c r="C29149">
        <v>1</v>
      </c>
      <c r="D29149" s="1" t="s">
        <v>2289</v>
      </c>
      <c r="E29149" t="s">
        <v>3</v>
      </c>
    </row>
    <row r="29150" spans="1:5" x14ac:dyDescent="0.55000000000000004">
      <c r="A29150" t="s">
        <v>74456</v>
      </c>
      <c r="B29150" s="3" t="s">
        <v>52454</v>
      </c>
      <c r="C29150">
        <v>1</v>
      </c>
      <c r="D29150" s="1" t="s">
        <v>28366</v>
      </c>
      <c r="E29150" s="2" t="s">
        <v>3</v>
      </c>
    </row>
    <row r="29151" spans="1:5" x14ac:dyDescent="0.55000000000000004">
      <c r="A29151" t="s">
        <v>74456</v>
      </c>
      <c r="B29151" s="3" t="s">
        <v>69987</v>
      </c>
      <c r="C29151">
        <v>1</v>
      </c>
      <c r="D29151" s="1" t="s">
        <v>2744</v>
      </c>
      <c r="E29151" t="s">
        <v>3</v>
      </c>
    </row>
    <row r="29152" spans="1:5" x14ac:dyDescent="0.55000000000000004">
      <c r="A29152" t="s">
        <v>74456</v>
      </c>
      <c r="B29152" s="3" t="s">
        <v>42120</v>
      </c>
      <c r="C29152">
        <v>1</v>
      </c>
      <c r="D29152" s="1" t="s">
        <v>28367</v>
      </c>
      <c r="E29152" t="s">
        <v>3</v>
      </c>
    </row>
    <row r="29153" spans="1:5" x14ac:dyDescent="0.55000000000000004">
      <c r="A29153" t="s">
        <v>74456</v>
      </c>
      <c r="B29153" s="3" t="s">
        <v>69988</v>
      </c>
      <c r="C29153">
        <v>1</v>
      </c>
      <c r="D29153" s="1" t="s">
        <v>28368</v>
      </c>
      <c r="E29153" t="s">
        <v>3</v>
      </c>
    </row>
    <row r="29154" spans="1:5" x14ac:dyDescent="0.55000000000000004">
      <c r="A29154" t="s">
        <v>74456</v>
      </c>
      <c r="B29154" s="3" t="s">
        <v>60596</v>
      </c>
      <c r="C29154">
        <v>1</v>
      </c>
      <c r="D29154" s="1" t="s">
        <v>28369</v>
      </c>
      <c r="E29154" t="s">
        <v>3</v>
      </c>
    </row>
    <row r="29155" spans="1:5" x14ac:dyDescent="0.55000000000000004">
      <c r="A29155" t="s">
        <v>74456</v>
      </c>
      <c r="B29155" s="3" t="s">
        <v>52458</v>
      </c>
      <c r="C29155">
        <v>1</v>
      </c>
      <c r="D29155" s="1" t="s">
        <v>28370</v>
      </c>
      <c r="E29155" t="s">
        <v>3</v>
      </c>
    </row>
    <row r="29156" spans="1:5" x14ac:dyDescent="0.55000000000000004">
      <c r="A29156" t="s">
        <v>74456</v>
      </c>
      <c r="B29156" s="3" t="s">
        <v>52461</v>
      </c>
      <c r="C29156">
        <v>1</v>
      </c>
      <c r="D29156" s="1" t="s">
        <v>28371</v>
      </c>
      <c r="E29156" t="s">
        <v>3</v>
      </c>
    </row>
    <row r="29157" spans="1:5" x14ac:dyDescent="0.55000000000000004">
      <c r="A29157" t="s">
        <v>74456</v>
      </c>
      <c r="B29157" s="3" t="s">
        <v>60599</v>
      </c>
      <c r="C29157">
        <v>1</v>
      </c>
      <c r="D29157" s="1" t="s">
        <v>28372</v>
      </c>
      <c r="E29157" t="s">
        <v>3</v>
      </c>
    </row>
    <row r="29158" spans="1:5" x14ac:dyDescent="0.55000000000000004">
      <c r="A29158" t="s">
        <v>74456</v>
      </c>
      <c r="B29158" s="3" t="s">
        <v>52463</v>
      </c>
      <c r="C29158">
        <v>1</v>
      </c>
      <c r="D29158" s="1" t="s">
        <v>28373</v>
      </c>
      <c r="E29158" t="s">
        <v>3</v>
      </c>
    </row>
    <row r="29159" spans="1:5" x14ac:dyDescent="0.55000000000000004">
      <c r="A29159" t="s">
        <v>74456</v>
      </c>
      <c r="B29159" s="3" t="s">
        <v>66640</v>
      </c>
      <c r="C29159">
        <v>1</v>
      </c>
      <c r="D29159" s="1" t="s">
        <v>4</v>
      </c>
      <c r="E29159" t="s">
        <v>3</v>
      </c>
    </row>
    <row r="29160" spans="1:5" x14ac:dyDescent="0.55000000000000004">
      <c r="A29160" t="s">
        <v>74456</v>
      </c>
      <c r="B29160" s="3" t="s">
        <v>66641</v>
      </c>
      <c r="C29160">
        <v>1</v>
      </c>
      <c r="D29160" s="1" t="s">
        <v>28374</v>
      </c>
      <c r="E29160" t="s">
        <v>3</v>
      </c>
    </row>
    <row r="29161" spans="1:5" x14ac:dyDescent="0.55000000000000004">
      <c r="A29161" t="s">
        <v>74456</v>
      </c>
      <c r="B29161" s="3" t="s">
        <v>42131</v>
      </c>
      <c r="C29161">
        <v>1</v>
      </c>
      <c r="D29161" s="1" t="s">
        <v>28375</v>
      </c>
      <c r="E29161" t="s">
        <v>3</v>
      </c>
    </row>
    <row r="29162" spans="1:5" x14ac:dyDescent="0.55000000000000004">
      <c r="A29162" t="s">
        <v>74456</v>
      </c>
      <c r="B29162" s="3" t="s">
        <v>42136</v>
      </c>
      <c r="C29162">
        <v>1</v>
      </c>
      <c r="D29162" s="1" t="s">
        <v>28376</v>
      </c>
      <c r="E29162" t="s">
        <v>3</v>
      </c>
    </row>
    <row r="29163" spans="1:5" x14ac:dyDescent="0.55000000000000004">
      <c r="A29163" t="s">
        <v>74456</v>
      </c>
      <c r="B29163" s="3" t="s">
        <v>60603</v>
      </c>
      <c r="C29163">
        <v>1</v>
      </c>
      <c r="D29163" s="1" t="s">
        <v>1181</v>
      </c>
      <c r="E29163" t="s">
        <v>3</v>
      </c>
    </row>
    <row r="29164" spans="1:5" x14ac:dyDescent="0.55000000000000004">
      <c r="A29164" t="s">
        <v>74456</v>
      </c>
      <c r="B29164" s="3" t="s">
        <v>42138</v>
      </c>
      <c r="C29164">
        <v>1</v>
      </c>
      <c r="D29164" s="1" t="s">
        <v>28377</v>
      </c>
      <c r="E29164" t="s">
        <v>3</v>
      </c>
    </row>
    <row r="29165" spans="1:5" x14ac:dyDescent="0.55000000000000004">
      <c r="A29165" t="s">
        <v>74456</v>
      </c>
      <c r="B29165" s="3" t="s">
        <v>69989</v>
      </c>
      <c r="C29165">
        <v>1</v>
      </c>
      <c r="D29165" s="1" t="s">
        <v>28378</v>
      </c>
      <c r="E29165" t="s">
        <v>3</v>
      </c>
    </row>
    <row r="29166" spans="1:5" x14ac:dyDescent="0.55000000000000004">
      <c r="A29166" t="s">
        <v>74456</v>
      </c>
      <c r="B29166" s="3" t="s">
        <v>69990</v>
      </c>
      <c r="C29166">
        <v>1</v>
      </c>
      <c r="D29166" s="1" t="s">
        <v>28379</v>
      </c>
      <c r="E29166" t="s">
        <v>3</v>
      </c>
    </row>
    <row r="29167" spans="1:5" x14ac:dyDescent="0.55000000000000004">
      <c r="A29167" t="s">
        <v>74456</v>
      </c>
      <c r="B29167" s="3" t="s">
        <v>42146</v>
      </c>
      <c r="C29167">
        <v>1</v>
      </c>
      <c r="D29167" s="1" t="s">
        <v>28380</v>
      </c>
      <c r="E29167" t="s">
        <v>3</v>
      </c>
    </row>
    <row r="29168" spans="1:5" x14ac:dyDescent="0.55000000000000004">
      <c r="A29168" t="s">
        <v>74456</v>
      </c>
      <c r="B29168" s="3" t="s">
        <v>69991</v>
      </c>
      <c r="C29168">
        <v>1</v>
      </c>
      <c r="D29168" s="1" t="s">
        <v>28381</v>
      </c>
      <c r="E29168" t="s">
        <v>3</v>
      </c>
    </row>
    <row r="29169" spans="1:5" x14ac:dyDescent="0.55000000000000004">
      <c r="A29169" t="s">
        <v>74456</v>
      </c>
      <c r="B29169" s="3" t="s">
        <v>60611</v>
      </c>
      <c r="C29169">
        <v>1</v>
      </c>
      <c r="D29169" s="1" t="s">
        <v>4</v>
      </c>
      <c r="E29169" t="s">
        <v>3</v>
      </c>
    </row>
    <row r="29170" spans="1:5" x14ac:dyDescent="0.55000000000000004">
      <c r="A29170" t="s">
        <v>74456</v>
      </c>
      <c r="B29170" s="3" t="s">
        <v>42151</v>
      </c>
      <c r="C29170">
        <v>1</v>
      </c>
      <c r="D29170" s="1" t="s">
        <v>28382</v>
      </c>
      <c r="E29170" t="s">
        <v>3</v>
      </c>
    </row>
    <row r="29171" spans="1:5" x14ac:dyDescent="0.55000000000000004">
      <c r="A29171" t="s">
        <v>74456</v>
      </c>
      <c r="B29171" s="3" t="s">
        <v>69993</v>
      </c>
      <c r="C29171">
        <v>1</v>
      </c>
      <c r="D29171" s="1" t="s">
        <v>9968</v>
      </c>
      <c r="E29171" t="s">
        <v>3</v>
      </c>
    </row>
    <row r="29172" spans="1:5" x14ac:dyDescent="0.55000000000000004">
      <c r="A29172" t="s">
        <v>74456</v>
      </c>
      <c r="B29172" s="3" t="s">
        <v>60617</v>
      </c>
      <c r="C29172">
        <v>1</v>
      </c>
      <c r="D29172" s="1" t="s">
        <v>28383</v>
      </c>
      <c r="E29172" t="s">
        <v>3</v>
      </c>
    </row>
    <row r="29173" spans="1:5" x14ac:dyDescent="0.55000000000000004">
      <c r="A29173" t="s">
        <v>74456</v>
      </c>
      <c r="B29173" s="3" t="s">
        <v>52489</v>
      </c>
      <c r="C29173">
        <v>1</v>
      </c>
      <c r="D29173" s="1" t="s">
        <v>28384</v>
      </c>
      <c r="E29173" t="s">
        <v>3</v>
      </c>
    </row>
    <row r="29174" spans="1:5" x14ac:dyDescent="0.55000000000000004">
      <c r="A29174" t="s">
        <v>74456</v>
      </c>
      <c r="B29174" s="3" t="s">
        <v>52490</v>
      </c>
      <c r="C29174">
        <v>1</v>
      </c>
      <c r="D29174" s="1" t="s">
        <v>28385</v>
      </c>
      <c r="E29174" t="s">
        <v>3</v>
      </c>
    </row>
    <row r="29175" spans="1:5" x14ac:dyDescent="0.55000000000000004">
      <c r="A29175" t="s">
        <v>74456</v>
      </c>
      <c r="B29175" s="4" t="s">
        <v>60631</v>
      </c>
      <c r="C29175" s="2">
        <v>1</v>
      </c>
      <c r="D29175" s="2" t="s">
        <v>28386</v>
      </c>
      <c r="E29175" t="s">
        <v>3</v>
      </c>
    </row>
    <row r="29176" spans="1:5" x14ac:dyDescent="0.55000000000000004">
      <c r="A29176" t="s">
        <v>74456</v>
      </c>
      <c r="B29176" s="3" t="s">
        <v>60631</v>
      </c>
      <c r="C29176">
        <v>1</v>
      </c>
      <c r="D29176" s="1" t="s">
        <v>28387</v>
      </c>
      <c r="E29176" t="s">
        <v>3</v>
      </c>
    </row>
    <row r="29177" spans="1:5" x14ac:dyDescent="0.55000000000000004">
      <c r="A29177" t="s">
        <v>74456</v>
      </c>
      <c r="B29177" s="3" t="s">
        <v>42166</v>
      </c>
      <c r="C29177">
        <v>1</v>
      </c>
      <c r="D29177" s="1" t="s">
        <v>28388</v>
      </c>
      <c r="E29177" t="s">
        <v>3</v>
      </c>
    </row>
    <row r="29178" spans="1:5" x14ac:dyDescent="0.55000000000000004">
      <c r="A29178" t="s">
        <v>74456</v>
      </c>
      <c r="B29178" s="3" t="s">
        <v>69994</v>
      </c>
      <c r="C29178">
        <v>1</v>
      </c>
      <c r="D29178" s="1" t="s">
        <v>4918</v>
      </c>
      <c r="E29178" t="s">
        <v>3</v>
      </c>
    </row>
    <row r="29179" spans="1:5" x14ac:dyDescent="0.55000000000000004">
      <c r="A29179" t="s">
        <v>74456</v>
      </c>
      <c r="B29179" s="3" t="s">
        <v>52501</v>
      </c>
      <c r="C29179">
        <v>1</v>
      </c>
      <c r="D29179" s="1" t="s">
        <v>28389</v>
      </c>
      <c r="E29179" s="2" t="s">
        <v>3</v>
      </c>
    </row>
    <row r="29180" spans="1:5" x14ac:dyDescent="0.55000000000000004">
      <c r="A29180" t="s">
        <v>74456</v>
      </c>
      <c r="B29180" s="3" t="s">
        <v>66652</v>
      </c>
      <c r="C29180">
        <v>1</v>
      </c>
      <c r="D29180" s="1" t="s">
        <v>4788</v>
      </c>
      <c r="E29180" t="s">
        <v>3</v>
      </c>
    </row>
    <row r="29181" spans="1:5" x14ac:dyDescent="0.55000000000000004">
      <c r="A29181" t="s">
        <v>74456</v>
      </c>
      <c r="B29181" s="3" t="s">
        <v>69995</v>
      </c>
      <c r="C29181">
        <v>1</v>
      </c>
      <c r="D29181" s="1" t="s">
        <v>28391</v>
      </c>
      <c r="E29181" t="s">
        <v>3</v>
      </c>
    </row>
    <row r="29182" spans="1:5" x14ac:dyDescent="0.55000000000000004">
      <c r="A29182" t="s">
        <v>74456</v>
      </c>
      <c r="B29182" s="4" t="s">
        <v>69996</v>
      </c>
      <c r="C29182" s="2">
        <v>1</v>
      </c>
      <c r="D29182" s="2" t="s">
        <v>28392</v>
      </c>
      <c r="E29182" t="s">
        <v>3</v>
      </c>
    </row>
    <row r="29183" spans="1:5" x14ac:dyDescent="0.55000000000000004">
      <c r="A29183" t="s">
        <v>74456</v>
      </c>
      <c r="B29183" s="3" t="s">
        <v>66655</v>
      </c>
      <c r="C29183">
        <v>1</v>
      </c>
      <c r="D29183" s="1" t="s">
        <v>28393</v>
      </c>
      <c r="E29183" t="s">
        <v>3</v>
      </c>
    </row>
    <row r="29184" spans="1:5" x14ac:dyDescent="0.55000000000000004">
      <c r="A29184" t="s">
        <v>74456</v>
      </c>
      <c r="B29184" s="3" t="s">
        <v>60643</v>
      </c>
      <c r="C29184">
        <v>1</v>
      </c>
      <c r="D29184" s="1" t="s">
        <v>10872</v>
      </c>
      <c r="E29184" t="s">
        <v>3</v>
      </c>
    </row>
    <row r="29185" spans="1:5" x14ac:dyDescent="0.55000000000000004">
      <c r="A29185" t="s">
        <v>74456</v>
      </c>
      <c r="B29185" s="3" t="s">
        <v>69997</v>
      </c>
      <c r="C29185">
        <v>1</v>
      </c>
      <c r="D29185" s="1" t="s">
        <v>28394</v>
      </c>
      <c r="E29185" t="s">
        <v>3</v>
      </c>
    </row>
    <row r="29186" spans="1:5" x14ac:dyDescent="0.55000000000000004">
      <c r="A29186" t="s">
        <v>74456</v>
      </c>
      <c r="B29186" s="3" t="s">
        <v>69998</v>
      </c>
      <c r="C29186">
        <v>1</v>
      </c>
      <c r="D29186" s="1" t="s">
        <v>28395</v>
      </c>
      <c r="E29186" t="s">
        <v>3</v>
      </c>
    </row>
    <row r="29187" spans="1:5" x14ac:dyDescent="0.55000000000000004">
      <c r="A29187" t="s">
        <v>74456</v>
      </c>
      <c r="B29187" s="3" t="s">
        <v>69999</v>
      </c>
      <c r="C29187">
        <v>1</v>
      </c>
      <c r="D29187" s="1" t="s">
        <v>28396</v>
      </c>
      <c r="E29187" t="s">
        <v>3</v>
      </c>
    </row>
    <row r="29188" spans="1:5" x14ac:dyDescent="0.55000000000000004">
      <c r="A29188" t="s">
        <v>74456</v>
      </c>
      <c r="B29188" s="3" t="s">
        <v>42174</v>
      </c>
      <c r="C29188">
        <v>1</v>
      </c>
      <c r="D29188" s="1" t="s">
        <v>28397</v>
      </c>
      <c r="E29188" t="s">
        <v>3</v>
      </c>
    </row>
    <row r="29189" spans="1:5" x14ac:dyDescent="0.55000000000000004">
      <c r="A29189" t="s">
        <v>74456</v>
      </c>
      <c r="B29189" s="3" t="s">
        <v>42175</v>
      </c>
      <c r="C29189">
        <v>1</v>
      </c>
      <c r="D29189" s="1" t="s">
        <v>28398</v>
      </c>
      <c r="E29189" t="s">
        <v>3</v>
      </c>
    </row>
    <row r="29190" spans="1:5" x14ac:dyDescent="0.55000000000000004">
      <c r="A29190" t="s">
        <v>74456</v>
      </c>
      <c r="B29190" s="3" t="s">
        <v>70000</v>
      </c>
      <c r="C29190">
        <v>1</v>
      </c>
      <c r="D29190" s="1" t="s">
        <v>28399</v>
      </c>
      <c r="E29190" t="s">
        <v>3</v>
      </c>
    </row>
    <row r="29191" spans="1:5" x14ac:dyDescent="0.55000000000000004">
      <c r="A29191" t="s">
        <v>74456</v>
      </c>
      <c r="B29191" s="3" t="s">
        <v>70001</v>
      </c>
      <c r="C29191">
        <v>1</v>
      </c>
      <c r="D29191" s="1" t="s">
        <v>28400</v>
      </c>
      <c r="E29191" t="s">
        <v>3</v>
      </c>
    </row>
    <row r="29192" spans="1:5" x14ac:dyDescent="0.55000000000000004">
      <c r="A29192" t="s">
        <v>74456</v>
      </c>
      <c r="B29192" s="3" t="s">
        <v>42180</v>
      </c>
      <c r="C29192">
        <v>1</v>
      </c>
      <c r="D29192" s="1" t="s">
        <v>2296</v>
      </c>
      <c r="E29192" s="2" t="s">
        <v>3</v>
      </c>
    </row>
    <row r="29193" spans="1:5" x14ac:dyDescent="0.55000000000000004">
      <c r="A29193" t="s">
        <v>74456</v>
      </c>
      <c r="B29193" s="3" t="s">
        <v>42182</v>
      </c>
      <c r="C29193">
        <v>1</v>
      </c>
      <c r="D29193" s="1" t="s">
        <v>28401</v>
      </c>
      <c r="E29193" t="s">
        <v>3</v>
      </c>
    </row>
    <row r="29194" spans="1:5" x14ac:dyDescent="0.55000000000000004">
      <c r="A29194" t="s">
        <v>74456</v>
      </c>
      <c r="B29194" s="3" t="s">
        <v>42183</v>
      </c>
      <c r="C29194">
        <v>1</v>
      </c>
      <c r="D29194" s="1" t="s">
        <v>28402</v>
      </c>
      <c r="E29194" t="s">
        <v>3</v>
      </c>
    </row>
    <row r="29195" spans="1:5" x14ac:dyDescent="0.55000000000000004">
      <c r="A29195" t="s">
        <v>74456</v>
      </c>
      <c r="B29195" s="3" t="s">
        <v>42184</v>
      </c>
      <c r="C29195">
        <v>1</v>
      </c>
      <c r="D29195" s="1" t="s">
        <v>28403</v>
      </c>
      <c r="E29195" t="s">
        <v>3</v>
      </c>
    </row>
    <row r="29196" spans="1:5" x14ac:dyDescent="0.55000000000000004">
      <c r="A29196" t="s">
        <v>74456</v>
      </c>
      <c r="B29196" s="3" t="s">
        <v>52512</v>
      </c>
      <c r="C29196">
        <v>1</v>
      </c>
      <c r="D29196" s="1" t="s">
        <v>10880</v>
      </c>
      <c r="E29196" t="s">
        <v>3</v>
      </c>
    </row>
    <row r="29197" spans="1:5" x14ac:dyDescent="0.55000000000000004">
      <c r="A29197" t="s">
        <v>74456</v>
      </c>
      <c r="B29197" s="3" t="s">
        <v>70002</v>
      </c>
      <c r="C29197">
        <v>1</v>
      </c>
      <c r="D29197" s="1" t="s">
        <v>28404</v>
      </c>
      <c r="E29197" t="s">
        <v>3</v>
      </c>
    </row>
    <row r="29198" spans="1:5" x14ac:dyDescent="0.55000000000000004">
      <c r="A29198" t="s">
        <v>74456</v>
      </c>
      <c r="B29198" s="4" t="s">
        <v>42189</v>
      </c>
      <c r="C29198" s="2">
        <v>1</v>
      </c>
      <c r="D29198" s="2" t="s">
        <v>28405</v>
      </c>
      <c r="E29198" t="s">
        <v>3</v>
      </c>
    </row>
    <row r="29199" spans="1:5" x14ac:dyDescent="0.55000000000000004">
      <c r="A29199" t="s">
        <v>74456</v>
      </c>
      <c r="B29199" s="3" t="s">
        <v>52518</v>
      </c>
      <c r="C29199">
        <v>1</v>
      </c>
      <c r="D29199" s="1" t="s">
        <v>10131</v>
      </c>
      <c r="E29199" t="s">
        <v>3</v>
      </c>
    </row>
    <row r="29200" spans="1:5" x14ac:dyDescent="0.55000000000000004">
      <c r="A29200" t="s">
        <v>74456</v>
      </c>
      <c r="B29200" s="3" t="s">
        <v>60654</v>
      </c>
      <c r="C29200">
        <v>1</v>
      </c>
      <c r="D29200" s="1" t="s">
        <v>3504</v>
      </c>
      <c r="E29200" t="s">
        <v>3</v>
      </c>
    </row>
    <row r="29201" spans="1:5" x14ac:dyDescent="0.55000000000000004">
      <c r="A29201" t="s">
        <v>74456</v>
      </c>
      <c r="B29201" s="3" t="s">
        <v>52521</v>
      </c>
      <c r="C29201">
        <v>1</v>
      </c>
      <c r="D29201" s="1" t="s">
        <v>28406</v>
      </c>
      <c r="E29201" t="s">
        <v>3</v>
      </c>
    </row>
    <row r="29202" spans="1:5" x14ac:dyDescent="0.55000000000000004">
      <c r="A29202" t="s">
        <v>74456</v>
      </c>
      <c r="B29202" s="4" t="s">
        <v>52522</v>
      </c>
      <c r="C29202" s="2">
        <v>1</v>
      </c>
      <c r="D29202" s="2" t="s">
        <v>28407</v>
      </c>
      <c r="E29202" t="s">
        <v>3</v>
      </c>
    </row>
    <row r="29203" spans="1:5" x14ac:dyDescent="0.55000000000000004">
      <c r="A29203" t="s">
        <v>74456</v>
      </c>
      <c r="B29203" s="3" t="s">
        <v>60664</v>
      </c>
      <c r="C29203">
        <v>1</v>
      </c>
      <c r="D29203" s="1" t="s">
        <v>28408</v>
      </c>
      <c r="E29203" t="s">
        <v>3</v>
      </c>
    </row>
    <row r="29204" spans="1:5" x14ac:dyDescent="0.55000000000000004">
      <c r="A29204" t="s">
        <v>74456</v>
      </c>
      <c r="B29204" s="3" t="s">
        <v>66665</v>
      </c>
      <c r="C29204">
        <v>1</v>
      </c>
      <c r="D29204" s="1" t="s">
        <v>4351</v>
      </c>
      <c r="E29204" t="s">
        <v>3</v>
      </c>
    </row>
    <row r="29205" spans="1:5" x14ac:dyDescent="0.55000000000000004">
      <c r="A29205" t="s">
        <v>74456</v>
      </c>
      <c r="B29205" s="3" t="s">
        <v>70003</v>
      </c>
      <c r="C29205">
        <v>1</v>
      </c>
      <c r="D29205" s="1" t="s">
        <v>28409</v>
      </c>
      <c r="E29205" t="s">
        <v>3</v>
      </c>
    </row>
    <row r="29206" spans="1:5" x14ac:dyDescent="0.55000000000000004">
      <c r="A29206" t="s">
        <v>74456</v>
      </c>
      <c r="B29206" s="3" t="s">
        <v>52546</v>
      </c>
      <c r="C29206">
        <v>1</v>
      </c>
      <c r="D29206" s="1" t="s">
        <v>28410</v>
      </c>
      <c r="E29206" t="s">
        <v>3</v>
      </c>
    </row>
    <row r="29207" spans="1:5" x14ac:dyDescent="0.55000000000000004">
      <c r="A29207" t="s">
        <v>74456</v>
      </c>
      <c r="B29207" s="3" t="s">
        <v>60674</v>
      </c>
      <c r="C29207">
        <v>1</v>
      </c>
      <c r="D29207" s="1" t="s">
        <v>28411</v>
      </c>
      <c r="E29207" t="s">
        <v>3</v>
      </c>
    </row>
    <row r="29208" spans="1:5" x14ac:dyDescent="0.55000000000000004">
      <c r="A29208" t="s">
        <v>74456</v>
      </c>
      <c r="B29208" s="3" t="s">
        <v>60675</v>
      </c>
      <c r="C29208">
        <v>1</v>
      </c>
      <c r="D29208" s="1" t="s">
        <v>28412</v>
      </c>
      <c r="E29208" t="s">
        <v>3</v>
      </c>
    </row>
    <row r="29209" spans="1:5" x14ac:dyDescent="0.55000000000000004">
      <c r="A29209" t="s">
        <v>74456</v>
      </c>
      <c r="B29209" s="3" t="s">
        <v>60680</v>
      </c>
      <c r="C29209">
        <v>1</v>
      </c>
      <c r="D29209" s="1" t="s">
        <v>28413</v>
      </c>
      <c r="E29209" t="s">
        <v>3</v>
      </c>
    </row>
    <row r="29210" spans="1:5" x14ac:dyDescent="0.55000000000000004">
      <c r="A29210" t="s">
        <v>74456</v>
      </c>
      <c r="B29210" s="3" t="s">
        <v>60681</v>
      </c>
      <c r="C29210">
        <v>1</v>
      </c>
      <c r="D29210" s="1" t="s">
        <v>28414</v>
      </c>
      <c r="E29210" t="s">
        <v>3</v>
      </c>
    </row>
    <row r="29211" spans="1:5" x14ac:dyDescent="0.55000000000000004">
      <c r="A29211" t="s">
        <v>74456</v>
      </c>
      <c r="B29211" s="3" t="s">
        <v>70006</v>
      </c>
      <c r="C29211">
        <v>1</v>
      </c>
      <c r="D29211" s="1" t="s">
        <v>28415</v>
      </c>
      <c r="E29211" t="s">
        <v>3</v>
      </c>
    </row>
    <row r="29212" spans="1:5" x14ac:dyDescent="0.55000000000000004">
      <c r="A29212" t="s">
        <v>74456</v>
      </c>
      <c r="B29212" s="3" t="s">
        <v>60684</v>
      </c>
      <c r="C29212">
        <v>1</v>
      </c>
      <c r="D29212" s="1" t="s">
        <v>28416</v>
      </c>
      <c r="E29212" t="s">
        <v>3</v>
      </c>
    </row>
    <row r="29213" spans="1:5" x14ac:dyDescent="0.55000000000000004">
      <c r="A29213" t="s">
        <v>74456</v>
      </c>
      <c r="B29213" s="3" t="s">
        <v>60686</v>
      </c>
      <c r="C29213">
        <v>1</v>
      </c>
      <c r="D29213" s="1" t="s">
        <v>28417</v>
      </c>
      <c r="E29213" t="s">
        <v>3</v>
      </c>
    </row>
    <row r="29214" spans="1:5" x14ac:dyDescent="0.55000000000000004">
      <c r="A29214" t="s">
        <v>74456</v>
      </c>
      <c r="B29214" s="3" t="s">
        <v>60686</v>
      </c>
      <c r="C29214">
        <v>1</v>
      </c>
      <c r="D29214" s="1" t="s">
        <v>28418</v>
      </c>
      <c r="E29214" t="s">
        <v>3</v>
      </c>
    </row>
    <row r="29215" spans="1:5" x14ac:dyDescent="0.55000000000000004">
      <c r="A29215" t="s">
        <v>74456</v>
      </c>
      <c r="B29215" s="3" t="s">
        <v>42215</v>
      </c>
      <c r="C29215">
        <v>1</v>
      </c>
      <c r="D29215" s="1" t="s">
        <v>28419</v>
      </c>
      <c r="E29215" t="s">
        <v>3</v>
      </c>
    </row>
    <row r="29216" spans="1:5" x14ac:dyDescent="0.55000000000000004">
      <c r="A29216" t="s">
        <v>74456</v>
      </c>
      <c r="B29216" s="3" t="s">
        <v>70008</v>
      </c>
      <c r="C29216">
        <v>1</v>
      </c>
      <c r="D29216" s="1" t="s">
        <v>28420</v>
      </c>
      <c r="E29216" t="s">
        <v>3</v>
      </c>
    </row>
    <row r="29217" spans="1:5" x14ac:dyDescent="0.55000000000000004">
      <c r="A29217" t="s">
        <v>74456</v>
      </c>
      <c r="B29217" s="3" t="s">
        <v>60688</v>
      </c>
      <c r="C29217">
        <v>1</v>
      </c>
      <c r="D29217" s="1" t="s">
        <v>3512</v>
      </c>
      <c r="E29217" t="s">
        <v>3</v>
      </c>
    </row>
    <row r="29218" spans="1:5" x14ac:dyDescent="0.55000000000000004">
      <c r="A29218" t="s">
        <v>74456</v>
      </c>
      <c r="B29218" s="3" t="s">
        <v>70009</v>
      </c>
      <c r="C29218">
        <v>1</v>
      </c>
      <c r="D29218" s="1" t="s">
        <v>693</v>
      </c>
      <c r="E29218" t="s">
        <v>3</v>
      </c>
    </row>
    <row r="29219" spans="1:5" x14ac:dyDescent="0.55000000000000004">
      <c r="A29219" t="s">
        <v>74456</v>
      </c>
      <c r="B29219" s="3" t="s">
        <v>52554</v>
      </c>
      <c r="C29219">
        <v>1</v>
      </c>
      <c r="D29219" s="1" t="s">
        <v>28421</v>
      </c>
      <c r="E29219" t="s">
        <v>3</v>
      </c>
    </row>
    <row r="29220" spans="1:5" x14ac:dyDescent="0.55000000000000004">
      <c r="A29220" t="s">
        <v>74456</v>
      </c>
      <c r="B29220" s="3" t="s">
        <v>52556</v>
      </c>
      <c r="C29220">
        <v>1</v>
      </c>
      <c r="D29220" s="1" t="s">
        <v>28422</v>
      </c>
      <c r="E29220" t="s">
        <v>3</v>
      </c>
    </row>
    <row r="29221" spans="1:5" x14ac:dyDescent="0.55000000000000004">
      <c r="A29221" t="s">
        <v>74456</v>
      </c>
      <c r="B29221" s="4" t="s">
        <v>52556</v>
      </c>
      <c r="C29221" s="2">
        <v>1</v>
      </c>
      <c r="D29221" s="2" t="s">
        <v>28423</v>
      </c>
      <c r="E29221" t="s">
        <v>3</v>
      </c>
    </row>
    <row r="29222" spans="1:5" x14ac:dyDescent="0.55000000000000004">
      <c r="A29222" t="s">
        <v>74456</v>
      </c>
      <c r="B29222" s="3" t="s">
        <v>42220</v>
      </c>
      <c r="C29222">
        <v>1</v>
      </c>
      <c r="D29222" s="1" t="s">
        <v>28424</v>
      </c>
      <c r="E29222" t="s">
        <v>3</v>
      </c>
    </row>
    <row r="29223" spans="1:5" x14ac:dyDescent="0.55000000000000004">
      <c r="A29223" t="s">
        <v>74456</v>
      </c>
      <c r="B29223" s="3" t="s">
        <v>60696</v>
      </c>
      <c r="C29223">
        <v>1</v>
      </c>
      <c r="D29223" s="1" t="s">
        <v>2294</v>
      </c>
      <c r="E29223" t="s">
        <v>3</v>
      </c>
    </row>
    <row r="29224" spans="1:5" x14ac:dyDescent="0.55000000000000004">
      <c r="A29224" t="s">
        <v>74456</v>
      </c>
      <c r="B29224" s="3" t="s">
        <v>42225</v>
      </c>
      <c r="C29224">
        <v>1</v>
      </c>
      <c r="D29224" s="1" t="s">
        <v>28425</v>
      </c>
      <c r="E29224" t="s">
        <v>3</v>
      </c>
    </row>
    <row r="29225" spans="1:5" x14ac:dyDescent="0.55000000000000004">
      <c r="A29225" t="s">
        <v>74456</v>
      </c>
      <c r="B29225" s="3" t="s">
        <v>66680</v>
      </c>
      <c r="C29225">
        <v>1</v>
      </c>
      <c r="D29225" s="1" t="s">
        <v>28426</v>
      </c>
      <c r="E29225" t="s">
        <v>3</v>
      </c>
    </row>
    <row r="29226" spans="1:5" x14ac:dyDescent="0.55000000000000004">
      <c r="A29226" t="s">
        <v>74456</v>
      </c>
      <c r="B29226" s="3" t="s">
        <v>52565</v>
      </c>
      <c r="C29226">
        <v>1</v>
      </c>
      <c r="D29226" s="1" t="s">
        <v>28427</v>
      </c>
      <c r="E29226" t="s">
        <v>3</v>
      </c>
    </row>
    <row r="29227" spans="1:5" x14ac:dyDescent="0.55000000000000004">
      <c r="A29227" t="s">
        <v>74456</v>
      </c>
      <c r="B29227" s="4" t="s">
        <v>60704</v>
      </c>
      <c r="C29227" s="2">
        <v>1</v>
      </c>
      <c r="D29227" s="2" t="s">
        <v>28428</v>
      </c>
      <c r="E29227" t="s">
        <v>3</v>
      </c>
    </row>
    <row r="29228" spans="1:5" x14ac:dyDescent="0.55000000000000004">
      <c r="A29228" t="s">
        <v>74456</v>
      </c>
      <c r="B29228" s="3" t="s">
        <v>42234</v>
      </c>
      <c r="C29228">
        <v>1</v>
      </c>
      <c r="D29228" s="1" t="s">
        <v>28429</v>
      </c>
      <c r="E29228" t="s">
        <v>3</v>
      </c>
    </row>
    <row r="29229" spans="1:5" x14ac:dyDescent="0.55000000000000004">
      <c r="A29229" t="s">
        <v>74456</v>
      </c>
      <c r="B29229" s="3" t="s">
        <v>52571</v>
      </c>
      <c r="C29229">
        <v>1</v>
      </c>
      <c r="D29229" s="1" t="s">
        <v>1302</v>
      </c>
      <c r="E29229" t="s">
        <v>3</v>
      </c>
    </row>
    <row r="29230" spans="1:5" x14ac:dyDescent="0.55000000000000004">
      <c r="A29230" t="s">
        <v>74456</v>
      </c>
      <c r="B29230" s="4" t="s">
        <v>52573</v>
      </c>
      <c r="C29230" s="2">
        <v>1</v>
      </c>
      <c r="D29230" s="2" t="s">
        <v>28430</v>
      </c>
      <c r="E29230" t="s">
        <v>3</v>
      </c>
    </row>
    <row r="29231" spans="1:5" x14ac:dyDescent="0.55000000000000004">
      <c r="A29231" t="s">
        <v>74456</v>
      </c>
      <c r="B29231" s="3" t="s">
        <v>42240</v>
      </c>
      <c r="C29231">
        <v>1</v>
      </c>
      <c r="D29231" s="1" t="s">
        <v>2292</v>
      </c>
      <c r="E29231" t="s">
        <v>3</v>
      </c>
    </row>
    <row r="29232" spans="1:5" x14ac:dyDescent="0.55000000000000004">
      <c r="A29232" t="s">
        <v>74456</v>
      </c>
      <c r="B29232" s="3" t="s">
        <v>70011</v>
      </c>
      <c r="C29232">
        <v>1</v>
      </c>
      <c r="D29232" s="1" t="s">
        <v>814</v>
      </c>
      <c r="E29232" t="s">
        <v>3</v>
      </c>
    </row>
    <row r="29233" spans="1:5" x14ac:dyDescent="0.55000000000000004">
      <c r="A29233" t="s">
        <v>74456</v>
      </c>
      <c r="B29233" s="3" t="s">
        <v>52575</v>
      </c>
      <c r="C29233">
        <v>1</v>
      </c>
      <c r="D29233" s="1" t="s">
        <v>28431</v>
      </c>
      <c r="E29233" t="s">
        <v>3</v>
      </c>
    </row>
    <row r="29234" spans="1:5" x14ac:dyDescent="0.55000000000000004">
      <c r="A29234" t="s">
        <v>74456</v>
      </c>
      <c r="B29234" s="3" t="s">
        <v>60714</v>
      </c>
      <c r="C29234">
        <v>1</v>
      </c>
      <c r="D29234" s="1" t="s">
        <v>28432</v>
      </c>
      <c r="E29234" t="s">
        <v>3</v>
      </c>
    </row>
    <row r="29235" spans="1:5" x14ac:dyDescent="0.55000000000000004">
      <c r="A29235" t="s">
        <v>74456</v>
      </c>
      <c r="B29235" s="3" t="s">
        <v>60716</v>
      </c>
      <c r="C29235">
        <v>1</v>
      </c>
      <c r="D29235" s="1" t="s">
        <v>28433</v>
      </c>
      <c r="E29235" t="s">
        <v>3</v>
      </c>
    </row>
    <row r="29236" spans="1:5" x14ac:dyDescent="0.55000000000000004">
      <c r="A29236" t="s">
        <v>74456</v>
      </c>
      <c r="B29236" s="3" t="s">
        <v>70013</v>
      </c>
      <c r="C29236">
        <v>1</v>
      </c>
      <c r="D29236" s="1" t="s">
        <v>1458</v>
      </c>
      <c r="E29236" t="s">
        <v>3</v>
      </c>
    </row>
    <row r="29237" spans="1:5" x14ac:dyDescent="0.55000000000000004">
      <c r="A29237" t="s">
        <v>74456</v>
      </c>
      <c r="B29237" s="3" t="s">
        <v>42242</v>
      </c>
      <c r="C29237">
        <v>1</v>
      </c>
      <c r="D29237" s="1" t="s">
        <v>16391</v>
      </c>
      <c r="E29237" t="s">
        <v>3</v>
      </c>
    </row>
    <row r="29238" spans="1:5" x14ac:dyDescent="0.55000000000000004">
      <c r="A29238" t="s">
        <v>74456</v>
      </c>
      <c r="B29238" s="3" t="s">
        <v>42245</v>
      </c>
      <c r="C29238">
        <v>1</v>
      </c>
      <c r="D29238" s="1" t="s">
        <v>28434</v>
      </c>
      <c r="E29238" t="s">
        <v>3</v>
      </c>
    </row>
    <row r="29239" spans="1:5" x14ac:dyDescent="0.55000000000000004">
      <c r="A29239" t="s">
        <v>74456</v>
      </c>
      <c r="B29239" s="3" t="s">
        <v>70014</v>
      </c>
      <c r="C29239">
        <v>1</v>
      </c>
      <c r="D29239" s="1" t="s">
        <v>2460</v>
      </c>
      <c r="E29239" t="s">
        <v>3</v>
      </c>
    </row>
    <row r="29240" spans="1:5" x14ac:dyDescent="0.55000000000000004">
      <c r="A29240" t="s">
        <v>74456</v>
      </c>
      <c r="B29240" s="3" t="s">
        <v>60724</v>
      </c>
      <c r="C29240">
        <v>1</v>
      </c>
      <c r="D29240" s="1" t="s">
        <v>28435</v>
      </c>
      <c r="E29240" t="s">
        <v>3</v>
      </c>
    </row>
    <row r="29241" spans="1:5" x14ac:dyDescent="0.55000000000000004">
      <c r="A29241" t="s">
        <v>74456</v>
      </c>
      <c r="B29241" s="3" t="s">
        <v>70015</v>
      </c>
      <c r="C29241">
        <v>1</v>
      </c>
      <c r="D29241" s="1" t="s">
        <v>28436</v>
      </c>
      <c r="E29241" t="s">
        <v>3</v>
      </c>
    </row>
    <row r="29242" spans="1:5" x14ac:dyDescent="0.55000000000000004">
      <c r="A29242" t="s">
        <v>74456</v>
      </c>
      <c r="B29242" s="3" t="s">
        <v>66692</v>
      </c>
      <c r="C29242">
        <v>1</v>
      </c>
      <c r="D29242" s="1" t="s">
        <v>28437</v>
      </c>
      <c r="E29242" t="s">
        <v>3</v>
      </c>
    </row>
    <row r="29243" spans="1:5" x14ac:dyDescent="0.55000000000000004">
      <c r="A29243" t="s">
        <v>74456</v>
      </c>
      <c r="B29243" s="3" t="s">
        <v>70016</v>
      </c>
      <c r="C29243">
        <v>1</v>
      </c>
      <c r="D29243" s="1" t="s">
        <v>28439</v>
      </c>
      <c r="E29243" t="s">
        <v>3</v>
      </c>
    </row>
    <row r="29244" spans="1:5" x14ac:dyDescent="0.55000000000000004">
      <c r="A29244" t="s">
        <v>74456</v>
      </c>
      <c r="B29244" s="3" t="s">
        <v>70017</v>
      </c>
      <c r="C29244">
        <v>1</v>
      </c>
      <c r="D29244" s="1" t="s">
        <v>28440</v>
      </c>
      <c r="E29244" t="s">
        <v>3</v>
      </c>
    </row>
    <row r="29245" spans="1:5" x14ac:dyDescent="0.55000000000000004">
      <c r="A29245" t="s">
        <v>74456</v>
      </c>
      <c r="B29245" s="3" t="s">
        <v>70018</v>
      </c>
      <c r="C29245">
        <v>1</v>
      </c>
      <c r="D29245" s="1" t="s">
        <v>28441</v>
      </c>
      <c r="E29245" t="s">
        <v>3</v>
      </c>
    </row>
    <row r="29246" spans="1:5" x14ac:dyDescent="0.55000000000000004">
      <c r="A29246" t="s">
        <v>74456</v>
      </c>
      <c r="B29246" s="3" t="s">
        <v>52587</v>
      </c>
      <c r="C29246">
        <v>1</v>
      </c>
      <c r="D29246" s="1" t="s">
        <v>28442</v>
      </c>
      <c r="E29246" t="s">
        <v>3</v>
      </c>
    </row>
    <row r="29247" spans="1:5" x14ac:dyDescent="0.55000000000000004">
      <c r="A29247" t="s">
        <v>74456</v>
      </c>
      <c r="B29247" s="3" t="s">
        <v>60737</v>
      </c>
      <c r="C29247">
        <v>1</v>
      </c>
      <c r="D29247" s="1" t="s">
        <v>28443</v>
      </c>
      <c r="E29247" t="s">
        <v>3</v>
      </c>
    </row>
    <row r="29248" spans="1:5" x14ac:dyDescent="0.55000000000000004">
      <c r="A29248" t="s">
        <v>74456</v>
      </c>
      <c r="B29248" s="3" t="s">
        <v>52592</v>
      </c>
      <c r="C29248">
        <v>1</v>
      </c>
      <c r="D29248" s="1" t="s">
        <v>28444</v>
      </c>
      <c r="E29248" t="s">
        <v>3</v>
      </c>
    </row>
    <row r="29249" spans="1:5" x14ac:dyDescent="0.55000000000000004">
      <c r="A29249" t="s">
        <v>74456</v>
      </c>
      <c r="B29249" s="4" t="s">
        <v>60739</v>
      </c>
      <c r="C29249" s="2">
        <v>1</v>
      </c>
      <c r="D29249" s="2" t="s">
        <v>28445</v>
      </c>
      <c r="E29249" t="s">
        <v>3</v>
      </c>
    </row>
    <row r="29250" spans="1:5" x14ac:dyDescent="0.55000000000000004">
      <c r="A29250" t="s">
        <v>74456</v>
      </c>
      <c r="B29250" s="3" t="s">
        <v>52594</v>
      </c>
      <c r="C29250">
        <v>1</v>
      </c>
      <c r="D29250" s="1" t="s">
        <v>4</v>
      </c>
      <c r="E29250" t="s">
        <v>3</v>
      </c>
    </row>
    <row r="29251" spans="1:5" x14ac:dyDescent="0.55000000000000004">
      <c r="A29251" t="s">
        <v>74456</v>
      </c>
      <c r="B29251" s="3" t="s">
        <v>52595</v>
      </c>
      <c r="C29251">
        <v>1</v>
      </c>
      <c r="D29251" s="1" t="s">
        <v>28446</v>
      </c>
      <c r="E29251" t="s">
        <v>3</v>
      </c>
    </row>
    <row r="29252" spans="1:5" x14ac:dyDescent="0.55000000000000004">
      <c r="A29252" t="s">
        <v>74456</v>
      </c>
      <c r="B29252" s="3" t="s">
        <v>42265</v>
      </c>
      <c r="C29252">
        <v>1</v>
      </c>
      <c r="D29252" s="1" t="s">
        <v>28447</v>
      </c>
      <c r="E29252" t="s">
        <v>3</v>
      </c>
    </row>
    <row r="29253" spans="1:5" x14ac:dyDescent="0.55000000000000004">
      <c r="A29253" t="s">
        <v>74456</v>
      </c>
      <c r="B29253" s="3" t="s">
        <v>52597</v>
      </c>
      <c r="C29253">
        <v>1</v>
      </c>
      <c r="D29253" s="1" t="s">
        <v>28448</v>
      </c>
      <c r="E29253" t="s">
        <v>3</v>
      </c>
    </row>
    <row r="29254" spans="1:5" x14ac:dyDescent="0.55000000000000004">
      <c r="A29254" t="s">
        <v>74456</v>
      </c>
      <c r="B29254" s="3" t="s">
        <v>66694</v>
      </c>
      <c r="C29254">
        <v>1</v>
      </c>
      <c r="D29254" s="1" t="s">
        <v>28449</v>
      </c>
      <c r="E29254" t="s">
        <v>3</v>
      </c>
    </row>
    <row r="29255" spans="1:5" x14ac:dyDescent="0.55000000000000004">
      <c r="A29255" t="s">
        <v>74456</v>
      </c>
      <c r="B29255" s="3" t="s">
        <v>70020</v>
      </c>
      <c r="C29255">
        <v>1</v>
      </c>
      <c r="D29255" s="1" t="s">
        <v>2320</v>
      </c>
      <c r="E29255" t="s">
        <v>3</v>
      </c>
    </row>
    <row r="29256" spans="1:5" x14ac:dyDescent="0.55000000000000004">
      <c r="A29256" t="s">
        <v>74456</v>
      </c>
      <c r="B29256" s="3" t="s">
        <v>60742</v>
      </c>
      <c r="C29256">
        <v>1</v>
      </c>
      <c r="D29256" s="1" t="s">
        <v>4</v>
      </c>
      <c r="E29256" t="s">
        <v>3</v>
      </c>
    </row>
    <row r="29257" spans="1:5" x14ac:dyDescent="0.55000000000000004">
      <c r="A29257" t="s">
        <v>74456</v>
      </c>
      <c r="B29257" s="3" t="s">
        <v>42267</v>
      </c>
      <c r="C29257">
        <v>1</v>
      </c>
      <c r="D29257" s="1" t="s">
        <v>28450</v>
      </c>
      <c r="E29257" t="s">
        <v>3</v>
      </c>
    </row>
    <row r="29258" spans="1:5" x14ac:dyDescent="0.55000000000000004">
      <c r="A29258" t="s">
        <v>74456</v>
      </c>
      <c r="B29258" s="3" t="s">
        <v>42268</v>
      </c>
      <c r="C29258">
        <v>1</v>
      </c>
      <c r="D29258" s="1" t="s">
        <v>28451</v>
      </c>
      <c r="E29258" t="s">
        <v>3</v>
      </c>
    </row>
    <row r="29259" spans="1:5" x14ac:dyDescent="0.55000000000000004">
      <c r="A29259" t="s">
        <v>74456</v>
      </c>
      <c r="B29259" s="3" t="s">
        <v>42270</v>
      </c>
      <c r="C29259">
        <v>1</v>
      </c>
      <c r="D29259" s="1" t="s">
        <v>28452</v>
      </c>
      <c r="E29259" t="s">
        <v>3</v>
      </c>
    </row>
    <row r="29260" spans="1:5" x14ac:dyDescent="0.55000000000000004">
      <c r="A29260" t="s">
        <v>74456</v>
      </c>
      <c r="B29260" s="3" t="s">
        <v>42271</v>
      </c>
      <c r="C29260">
        <v>1</v>
      </c>
      <c r="D29260" s="1" t="s">
        <v>28453</v>
      </c>
      <c r="E29260" t="s">
        <v>3</v>
      </c>
    </row>
    <row r="29261" spans="1:5" x14ac:dyDescent="0.55000000000000004">
      <c r="A29261" t="s">
        <v>74456</v>
      </c>
      <c r="B29261" s="3" t="s">
        <v>42272</v>
      </c>
      <c r="C29261">
        <v>1</v>
      </c>
      <c r="D29261" s="1" t="s">
        <v>28454</v>
      </c>
      <c r="E29261" t="s">
        <v>3</v>
      </c>
    </row>
    <row r="29262" spans="1:5" x14ac:dyDescent="0.55000000000000004">
      <c r="A29262" t="s">
        <v>74456</v>
      </c>
      <c r="B29262" s="3" t="s">
        <v>42273</v>
      </c>
      <c r="C29262">
        <v>1</v>
      </c>
      <c r="D29262" s="1" t="s">
        <v>28455</v>
      </c>
      <c r="E29262" t="s">
        <v>3</v>
      </c>
    </row>
    <row r="29263" spans="1:5" x14ac:dyDescent="0.55000000000000004">
      <c r="A29263" t="s">
        <v>74456</v>
      </c>
      <c r="B29263" s="3" t="s">
        <v>70022</v>
      </c>
      <c r="C29263">
        <v>1</v>
      </c>
      <c r="D29263" s="1" t="s">
        <v>28456</v>
      </c>
      <c r="E29263" t="s">
        <v>3</v>
      </c>
    </row>
    <row r="29264" spans="1:5" x14ac:dyDescent="0.55000000000000004">
      <c r="A29264" t="s">
        <v>74456</v>
      </c>
      <c r="B29264" s="3" t="s">
        <v>60754</v>
      </c>
      <c r="C29264">
        <v>1</v>
      </c>
      <c r="D29264" s="1" t="s">
        <v>28457</v>
      </c>
      <c r="E29264" t="s">
        <v>3</v>
      </c>
    </row>
    <row r="29265" spans="1:5" x14ac:dyDescent="0.55000000000000004">
      <c r="A29265" t="s">
        <v>74456</v>
      </c>
      <c r="B29265" s="3" t="s">
        <v>70023</v>
      </c>
      <c r="C29265">
        <v>1</v>
      </c>
      <c r="D29265" s="1" t="s">
        <v>28458</v>
      </c>
      <c r="E29265" t="s">
        <v>3</v>
      </c>
    </row>
    <row r="29266" spans="1:5" x14ac:dyDescent="0.55000000000000004">
      <c r="A29266" t="s">
        <v>74456</v>
      </c>
      <c r="B29266" s="3" t="s">
        <v>70024</v>
      </c>
      <c r="C29266">
        <v>1</v>
      </c>
      <c r="D29266" s="1" t="s">
        <v>28459</v>
      </c>
      <c r="E29266" t="s">
        <v>3</v>
      </c>
    </row>
    <row r="29267" spans="1:5" x14ac:dyDescent="0.55000000000000004">
      <c r="A29267" t="s">
        <v>74456</v>
      </c>
      <c r="B29267" s="3" t="s">
        <v>60763</v>
      </c>
      <c r="C29267">
        <v>1</v>
      </c>
      <c r="D29267" s="1" t="s">
        <v>3527</v>
      </c>
      <c r="E29267" t="s">
        <v>3</v>
      </c>
    </row>
    <row r="29268" spans="1:5" x14ac:dyDescent="0.55000000000000004">
      <c r="A29268" t="s">
        <v>74456</v>
      </c>
      <c r="B29268" s="3" t="s">
        <v>60764</v>
      </c>
      <c r="C29268">
        <v>1</v>
      </c>
      <c r="D29268" s="1" t="s">
        <v>10480</v>
      </c>
      <c r="E29268" t="s">
        <v>3</v>
      </c>
    </row>
    <row r="29269" spans="1:5" x14ac:dyDescent="0.55000000000000004">
      <c r="A29269" t="s">
        <v>74456</v>
      </c>
      <c r="B29269" s="3" t="s">
        <v>42284</v>
      </c>
      <c r="C29269">
        <v>1</v>
      </c>
      <c r="D29269" s="1" t="s">
        <v>28460</v>
      </c>
      <c r="E29269" t="s">
        <v>3</v>
      </c>
    </row>
    <row r="29270" spans="1:5" x14ac:dyDescent="0.55000000000000004">
      <c r="A29270" t="s">
        <v>74456</v>
      </c>
      <c r="B29270" s="3" t="s">
        <v>52614</v>
      </c>
      <c r="C29270">
        <v>1</v>
      </c>
      <c r="D29270" s="1" t="s">
        <v>28461</v>
      </c>
      <c r="E29270" t="s">
        <v>3</v>
      </c>
    </row>
    <row r="29271" spans="1:5" x14ac:dyDescent="0.55000000000000004">
      <c r="A29271" t="s">
        <v>74456</v>
      </c>
      <c r="B29271" s="4" t="s">
        <v>52615</v>
      </c>
      <c r="C29271" s="2">
        <v>1</v>
      </c>
      <c r="D29271" s="2" t="s">
        <v>28462</v>
      </c>
      <c r="E29271" t="s">
        <v>3</v>
      </c>
    </row>
    <row r="29272" spans="1:5" x14ac:dyDescent="0.55000000000000004">
      <c r="A29272" t="s">
        <v>74456</v>
      </c>
      <c r="B29272" s="3" t="s">
        <v>70025</v>
      </c>
      <c r="C29272">
        <v>1</v>
      </c>
      <c r="D29272" s="1" t="s">
        <v>28463</v>
      </c>
      <c r="E29272" t="s">
        <v>3</v>
      </c>
    </row>
    <row r="29273" spans="1:5" x14ac:dyDescent="0.55000000000000004">
      <c r="A29273" t="s">
        <v>74456</v>
      </c>
      <c r="B29273" s="3" t="s">
        <v>52616</v>
      </c>
      <c r="C29273">
        <v>1</v>
      </c>
      <c r="D29273" s="1" t="s">
        <v>28464</v>
      </c>
      <c r="E29273" t="s">
        <v>3</v>
      </c>
    </row>
    <row r="29274" spans="1:5" x14ac:dyDescent="0.55000000000000004">
      <c r="A29274" t="s">
        <v>74456</v>
      </c>
      <c r="B29274" s="3" t="s">
        <v>52618</v>
      </c>
      <c r="C29274">
        <v>1</v>
      </c>
      <c r="D29274" s="1" t="s">
        <v>28465</v>
      </c>
      <c r="E29274" t="s">
        <v>3</v>
      </c>
    </row>
    <row r="29275" spans="1:5" x14ac:dyDescent="0.55000000000000004">
      <c r="A29275" t="s">
        <v>74456</v>
      </c>
      <c r="B29275" s="3" t="s">
        <v>42290</v>
      </c>
      <c r="C29275">
        <v>1</v>
      </c>
      <c r="D29275" s="1" t="s">
        <v>28466</v>
      </c>
      <c r="E29275" t="s">
        <v>3</v>
      </c>
    </row>
    <row r="29276" spans="1:5" x14ac:dyDescent="0.55000000000000004">
      <c r="A29276" t="s">
        <v>74456</v>
      </c>
      <c r="B29276" s="3" t="s">
        <v>52619</v>
      </c>
      <c r="C29276">
        <v>1</v>
      </c>
      <c r="D29276" s="1" t="s">
        <v>28467</v>
      </c>
      <c r="E29276" t="s">
        <v>3</v>
      </c>
    </row>
    <row r="29277" spans="1:5" x14ac:dyDescent="0.55000000000000004">
      <c r="A29277" t="s">
        <v>74456</v>
      </c>
      <c r="B29277" s="3" t="s">
        <v>66705</v>
      </c>
      <c r="C29277">
        <v>1</v>
      </c>
      <c r="D29277" s="1" t="s">
        <v>28468</v>
      </c>
      <c r="E29277" t="s">
        <v>3</v>
      </c>
    </row>
    <row r="29278" spans="1:5" x14ac:dyDescent="0.55000000000000004">
      <c r="A29278" t="s">
        <v>74456</v>
      </c>
      <c r="B29278" s="3" t="s">
        <v>70026</v>
      </c>
      <c r="C29278">
        <v>1</v>
      </c>
      <c r="D29278" s="1" t="s">
        <v>28469</v>
      </c>
      <c r="E29278" t="s">
        <v>3</v>
      </c>
    </row>
    <row r="29279" spans="1:5" x14ac:dyDescent="0.55000000000000004">
      <c r="A29279" t="s">
        <v>74456</v>
      </c>
      <c r="B29279" s="3" t="s">
        <v>52621</v>
      </c>
      <c r="C29279">
        <v>1</v>
      </c>
      <c r="D29279" s="1" t="s">
        <v>28470</v>
      </c>
      <c r="E29279" s="2" t="s">
        <v>3</v>
      </c>
    </row>
    <row r="29280" spans="1:5" x14ac:dyDescent="0.55000000000000004">
      <c r="A29280" t="s">
        <v>74456</v>
      </c>
      <c r="B29280" s="3" t="s">
        <v>70027</v>
      </c>
      <c r="C29280">
        <v>1</v>
      </c>
      <c r="D29280" s="1" t="s">
        <v>28471</v>
      </c>
      <c r="E29280" t="s">
        <v>3</v>
      </c>
    </row>
    <row r="29281" spans="1:5" x14ac:dyDescent="0.55000000000000004">
      <c r="A29281" t="s">
        <v>74456</v>
      </c>
      <c r="B29281" s="3" t="s">
        <v>70028</v>
      </c>
      <c r="C29281">
        <v>1</v>
      </c>
      <c r="D29281" s="1" t="s">
        <v>28472</v>
      </c>
      <c r="E29281" t="s">
        <v>3</v>
      </c>
    </row>
    <row r="29282" spans="1:5" x14ac:dyDescent="0.55000000000000004">
      <c r="A29282" t="s">
        <v>74456</v>
      </c>
      <c r="B29282" s="3" t="s">
        <v>66711</v>
      </c>
      <c r="C29282">
        <v>1</v>
      </c>
      <c r="D29282" s="1" t="s">
        <v>28473</v>
      </c>
      <c r="E29282" t="s">
        <v>3</v>
      </c>
    </row>
    <row r="29283" spans="1:5" x14ac:dyDescent="0.55000000000000004">
      <c r="A29283" t="s">
        <v>74456</v>
      </c>
      <c r="B29283" s="3" t="s">
        <v>66712</v>
      </c>
      <c r="C29283">
        <v>1</v>
      </c>
      <c r="D29283" s="1" t="s">
        <v>28474</v>
      </c>
      <c r="E29283" t="s">
        <v>3</v>
      </c>
    </row>
    <row r="29284" spans="1:5" x14ac:dyDescent="0.55000000000000004">
      <c r="A29284" t="s">
        <v>74456</v>
      </c>
      <c r="B29284" s="3" t="s">
        <v>52630</v>
      </c>
      <c r="C29284">
        <v>1</v>
      </c>
      <c r="D29284" s="1" t="s">
        <v>28475</v>
      </c>
      <c r="E29284" t="s">
        <v>3</v>
      </c>
    </row>
    <row r="29285" spans="1:5" x14ac:dyDescent="0.55000000000000004">
      <c r="A29285" t="s">
        <v>74456</v>
      </c>
      <c r="B29285" s="3" t="s">
        <v>52633</v>
      </c>
      <c r="C29285">
        <v>1</v>
      </c>
      <c r="D29285" s="1" t="s">
        <v>28476</v>
      </c>
      <c r="E29285" t="s">
        <v>3</v>
      </c>
    </row>
    <row r="29286" spans="1:5" x14ac:dyDescent="0.55000000000000004">
      <c r="A29286" t="s">
        <v>74456</v>
      </c>
      <c r="B29286" s="3" t="s">
        <v>70029</v>
      </c>
      <c r="C29286">
        <v>1</v>
      </c>
      <c r="D29286" s="1" t="s">
        <v>28477</v>
      </c>
      <c r="E29286" t="s">
        <v>3</v>
      </c>
    </row>
    <row r="29287" spans="1:5" x14ac:dyDescent="0.55000000000000004">
      <c r="A29287" t="s">
        <v>74456</v>
      </c>
      <c r="B29287" s="3" t="s">
        <v>60782</v>
      </c>
      <c r="C29287">
        <v>1</v>
      </c>
      <c r="D29287" s="1" t="s">
        <v>28478</v>
      </c>
      <c r="E29287" t="s">
        <v>3</v>
      </c>
    </row>
    <row r="29288" spans="1:5" x14ac:dyDescent="0.55000000000000004">
      <c r="A29288" t="s">
        <v>74456</v>
      </c>
      <c r="B29288" s="3" t="s">
        <v>70030</v>
      </c>
      <c r="C29288">
        <v>1</v>
      </c>
      <c r="D29288" s="1" t="s">
        <v>28479</v>
      </c>
      <c r="E29288" t="s">
        <v>3</v>
      </c>
    </row>
    <row r="29289" spans="1:5" x14ac:dyDescent="0.55000000000000004">
      <c r="A29289" t="s">
        <v>74456</v>
      </c>
      <c r="B29289" s="3" t="s">
        <v>70030</v>
      </c>
      <c r="C29289">
        <v>1</v>
      </c>
      <c r="D29289" s="1" t="s">
        <v>28480</v>
      </c>
      <c r="E29289" t="s">
        <v>3</v>
      </c>
    </row>
    <row r="29290" spans="1:5" x14ac:dyDescent="0.55000000000000004">
      <c r="A29290" t="s">
        <v>74456</v>
      </c>
      <c r="B29290" s="3" t="s">
        <v>42300</v>
      </c>
      <c r="C29290">
        <v>1</v>
      </c>
      <c r="D29290" s="1" t="s">
        <v>4</v>
      </c>
      <c r="E29290" s="2" t="s">
        <v>3</v>
      </c>
    </row>
    <row r="29291" spans="1:5" x14ac:dyDescent="0.55000000000000004">
      <c r="A29291" t="s">
        <v>74456</v>
      </c>
      <c r="B29291" s="3" t="s">
        <v>52639</v>
      </c>
      <c r="C29291">
        <v>1</v>
      </c>
      <c r="D29291" s="1" t="s">
        <v>28481</v>
      </c>
      <c r="E29291" t="s">
        <v>3</v>
      </c>
    </row>
    <row r="29292" spans="1:5" x14ac:dyDescent="0.55000000000000004">
      <c r="A29292" t="s">
        <v>74456</v>
      </c>
      <c r="B29292" s="3" t="s">
        <v>70031</v>
      </c>
      <c r="C29292">
        <v>1</v>
      </c>
      <c r="D29292" s="1" t="s">
        <v>127</v>
      </c>
      <c r="E29292" t="s">
        <v>3</v>
      </c>
    </row>
    <row r="29293" spans="1:5" x14ac:dyDescent="0.55000000000000004">
      <c r="A29293" t="s">
        <v>74456</v>
      </c>
      <c r="B29293" s="4" t="s">
        <v>60785</v>
      </c>
      <c r="C29293" s="2">
        <v>1</v>
      </c>
      <c r="D29293" s="2" t="s">
        <v>28482</v>
      </c>
      <c r="E29293" t="s">
        <v>3</v>
      </c>
    </row>
    <row r="29294" spans="1:5" x14ac:dyDescent="0.55000000000000004">
      <c r="A29294" t="s">
        <v>74456</v>
      </c>
      <c r="B29294" s="3" t="s">
        <v>70032</v>
      </c>
      <c r="C29294">
        <v>1</v>
      </c>
      <c r="D29294" s="1" t="s">
        <v>28483</v>
      </c>
      <c r="E29294" t="s">
        <v>3</v>
      </c>
    </row>
    <row r="29295" spans="1:5" x14ac:dyDescent="0.55000000000000004">
      <c r="A29295" t="s">
        <v>74456</v>
      </c>
      <c r="B29295" s="3" t="s">
        <v>66717</v>
      </c>
      <c r="C29295">
        <v>1</v>
      </c>
      <c r="D29295" s="1" t="s">
        <v>1213</v>
      </c>
      <c r="E29295" s="2" t="s">
        <v>3</v>
      </c>
    </row>
    <row r="29296" spans="1:5" x14ac:dyDescent="0.55000000000000004">
      <c r="A29296" t="s">
        <v>74456</v>
      </c>
      <c r="B29296" s="3" t="s">
        <v>66717</v>
      </c>
      <c r="C29296">
        <v>1</v>
      </c>
      <c r="D29296" s="1" t="s">
        <v>2369</v>
      </c>
      <c r="E29296" s="2" t="s">
        <v>3</v>
      </c>
    </row>
    <row r="29297" spans="1:5" x14ac:dyDescent="0.55000000000000004">
      <c r="A29297" t="s">
        <v>74456</v>
      </c>
      <c r="B29297" s="3" t="s">
        <v>70033</v>
      </c>
      <c r="C29297">
        <v>1</v>
      </c>
      <c r="D29297" s="1" t="s">
        <v>4966</v>
      </c>
      <c r="E29297" t="s">
        <v>3</v>
      </c>
    </row>
    <row r="29298" spans="1:5" x14ac:dyDescent="0.55000000000000004">
      <c r="A29298" t="s">
        <v>74456</v>
      </c>
      <c r="B29298" s="3" t="s">
        <v>70034</v>
      </c>
      <c r="C29298">
        <v>1</v>
      </c>
      <c r="D29298" s="1" t="s">
        <v>28484</v>
      </c>
      <c r="E29298" t="s">
        <v>3</v>
      </c>
    </row>
    <row r="29299" spans="1:5" x14ac:dyDescent="0.55000000000000004">
      <c r="A29299" t="s">
        <v>74456</v>
      </c>
      <c r="B29299" s="3" t="s">
        <v>52652</v>
      </c>
      <c r="C29299">
        <v>1</v>
      </c>
      <c r="D29299" s="1" t="s">
        <v>28485</v>
      </c>
      <c r="E29299" t="s">
        <v>3</v>
      </c>
    </row>
    <row r="29300" spans="1:5" x14ac:dyDescent="0.55000000000000004">
      <c r="A29300" t="s">
        <v>74456</v>
      </c>
      <c r="B29300" s="3" t="s">
        <v>70035</v>
      </c>
      <c r="C29300">
        <v>1</v>
      </c>
      <c r="D29300" s="1" t="s">
        <v>3521</v>
      </c>
      <c r="E29300" t="s">
        <v>3</v>
      </c>
    </row>
    <row r="29301" spans="1:5" x14ac:dyDescent="0.55000000000000004">
      <c r="A29301" t="s">
        <v>74456</v>
      </c>
      <c r="B29301" s="3" t="s">
        <v>60792</v>
      </c>
      <c r="C29301">
        <v>1</v>
      </c>
      <c r="D29301" s="1" t="s">
        <v>28486</v>
      </c>
      <c r="E29301" t="s">
        <v>3</v>
      </c>
    </row>
    <row r="29302" spans="1:5" x14ac:dyDescent="0.55000000000000004">
      <c r="A29302" t="s">
        <v>74456</v>
      </c>
      <c r="B29302" s="3" t="s">
        <v>60793</v>
      </c>
      <c r="C29302">
        <v>1</v>
      </c>
      <c r="D29302" s="1" t="s">
        <v>28487</v>
      </c>
      <c r="E29302" t="s">
        <v>3</v>
      </c>
    </row>
    <row r="29303" spans="1:5" x14ac:dyDescent="0.55000000000000004">
      <c r="A29303" t="s">
        <v>74456</v>
      </c>
      <c r="B29303" s="3" t="s">
        <v>52654</v>
      </c>
      <c r="C29303">
        <v>1</v>
      </c>
      <c r="D29303" s="1" t="s">
        <v>1223</v>
      </c>
      <c r="E29303" t="s">
        <v>3</v>
      </c>
    </row>
    <row r="29304" spans="1:5" x14ac:dyDescent="0.55000000000000004">
      <c r="A29304" t="s">
        <v>74456</v>
      </c>
      <c r="B29304" s="3" t="s">
        <v>60794</v>
      </c>
      <c r="C29304">
        <v>1</v>
      </c>
      <c r="D29304" s="1" t="s">
        <v>28488</v>
      </c>
      <c r="E29304" t="s">
        <v>3</v>
      </c>
    </row>
    <row r="29305" spans="1:5" x14ac:dyDescent="0.55000000000000004">
      <c r="A29305" t="s">
        <v>74456</v>
      </c>
      <c r="B29305" s="3" t="s">
        <v>60799</v>
      </c>
      <c r="C29305">
        <v>1</v>
      </c>
      <c r="D29305" s="1" t="s">
        <v>28489</v>
      </c>
      <c r="E29305" t="s">
        <v>3</v>
      </c>
    </row>
    <row r="29306" spans="1:5" x14ac:dyDescent="0.55000000000000004">
      <c r="A29306" t="s">
        <v>74456</v>
      </c>
      <c r="B29306" s="3" t="s">
        <v>42318</v>
      </c>
      <c r="C29306">
        <v>1</v>
      </c>
      <c r="D29306" s="1" t="s">
        <v>9701</v>
      </c>
      <c r="E29306" t="s">
        <v>3</v>
      </c>
    </row>
    <row r="29307" spans="1:5" x14ac:dyDescent="0.55000000000000004">
      <c r="A29307" t="s">
        <v>74456</v>
      </c>
      <c r="B29307" s="3" t="s">
        <v>60805</v>
      </c>
      <c r="C29307">
        <v>1</v>
      </c>
      <c r="D29307" s="1" t="s">
        <v>28490</v>
      </c>
      <c r="E29307" t="s">
        <v>3</v>
      </c>
    </row>
    <row r="29308" spans="1:5" x14ac:dyDescent="0.55000000000000004">
      <c r="A29308" t="s">
        <v>74456</v>
      </c>
      <c r="B29308" s="3" t="s">
        <v>60806</v>
      </c>
      <c r="C29308">
        <v>1</v>
      </c>
      <c r="D29308" s="1" t="s">
        <v>28491</v>
      </c>
      <c r="E29308" t="s">
        <v>3</v>
      </c>
    </row>
    <row r="29309" spans="1:5" x14ac:dyDescent="0.55000000000000004">
      <c r="A29309" t="s">
        <v>74456</v>
      </c>
      <c r="B29309" s="3" t="s">
        <v>52663</v>
      </c>
      <c r="C29309">
        <v>1</v>
      </c>
      <c r="D29309" s="1" t="s">
        <v>28492</v>
      </c>
      <c r="E29309" t="s">
        <v>3</v>
      </c>
    </row>
    <row r="29310" spans="1:5" x14ac:dyDescent="0.55000000000000004">
      <c r="A29310" t="s">
        <v>74456</v>
      </c>
      <c r="B29310" s="3" t="s">
        <v>70037</v>
      </c>
      <c r="C29310">
        <v>1</v>
      </c>
      <c r="D29310" s="1" t="s">
        <v>28493</v>
      </c>
      <c r="E29310" t="s">
        <v>3</v>
      </c>
    </row>
    <row r="29311" spans="1:5" x14ac:dyDescent="0.55000000000000004">
      <c r="A29311" t="s">
        <v>74456</v>
      </c>
      <c r="B29311" s="3" t="s">
        <v>52664</v>
      </c>
      <c r="C29311">
        <v>1</v>
      </c>
      <c r="D29311" s="1" t="s">
        <v>28494</v>
      </c>
      <c r="E29311" t="s">
        <v>3</v>
      </c>
    </row>
    <row r="29312" spans="1:5" x14ac:dyDescent="0.55000000000000004">
      <c r="A29312" t="s">
        <v>74456</v>
      </c>
      <c r="B29312" s="3" t="s">
        <v>60809</v>
      </c>
      <c r="C29312">
        <v>1</v>
      </c>
      <c r="D29312" s="1" t="s">
        <v>16227</v>
      </c>
      <c r="E29312" t="s">
        <v>3</v>
      </c>
    </row>
    <row r="29313" spans="1:5" x14ac:dyDescent="0.55000000000000004">
      <c r="A29313" t="s">
        <v>74456</v>
      </c>
      <c r="B29313" s="3" t="s">
        <v>70039</v>
      </c>
      <c r="C29313">
        <v>1</v>
      </c>
      <c r="D29313" s="1" t="s">
        <v>28495</v>
      </c>
      <c r="E29313" t="s">
        <v>3</v>
      </c>
    </row>
    <row r="29314" spans="1:5" x14ac:dyDescent="0.55000000000000004">
      <c r="A29314" t="s">
        <v>74456</v>
      </c>
      <c r="B29314" s="3" t="s">
        <v>70040</v>
      </c>
      <c r="C29314">
        <v>1</v>
      </c>
      <c r="D29314" s="1" t="s">
        <v>28496</v>
      </c>
      <c r="E29314" t="s">
        <v>3</v>
      </c>
    </row>
    <row r="29315" spans="1:5" x14ac:dyDescent="0.55000000000000004">
      <c r="A29315" t="s">
        <v>74456</v>
      </c>
      <c r="B29315" s="3" t="s">
        <v>70041</v>
      </c>
      <c r="C29315">
        <v>1</v>
      </c>
      <c r="D29315" s="1" t="s">
        <v>4695</v>
      </c>
      <c r="E29315" s="2" t="s">
        <v>3</v>
      </c>
    </row>
    <row r="29316" spans="1:5" x14ac:dyDescent="0.55000000000000004">
      <c r="A29316" t="s">
        <v>74456</v>
      </c>
      <c r="B29316" s="3" t="s">
        <v>70042</v>
      </c>
      <c r="C29316">
        <v>1</v>
      </c>
      <c r="D29316" s="1" t="s">
        <v>28497</v>
      </c>
      <c r="E29316" t="s">
        <v>3</v>
      </c>
    </row>
    <row r="29317" spans="1:5" x14ac:dyDescent="0.55000000000000004">
      <c r="A29317" t="s">
        <v>74456</v>
      </c>
      <c r="B29317" s="3" t="s">
        <v>66728</v>
      </c>
      <c r="C29317">
        <v>1</v>
      </c>
      <c r="D29317" s="1" t="s">
        <v>10894</v>
      </c>
      <c r="E29317" t="s">
        <v>3</v>
      </c>
    </row>
    <row r="29318" spans="1:5" x14ac:dyDescent="0.55000000000000004">
      <c r="A29318" t="s">
        <v>74456</v>
      </c>
      <c r="B29318" s="3" t="s">
        <v>70044</v>
      </c>
      <c r="C29318">
        <v>1</v>
      </c>
      <c r="D29318" s="1" t="s">
        <v>949</v>
      </c>
      <c r="E29318" t="s">
        <v>3</v>
      </c>
    </row>
    <row r="29319" spans="1:5" x14ac:dyDescent="0.55000000000000004">
      <c r="A29319" t="s">
        <v>74456</v>
      </c>
      <c r="B29319" s="3" t="s">
        <v>70045</v>
      </c>
      <c r="C29319">
        <v>1</v>
      </c>
      <c r="D29319" s="1" t="s">
        <v>2329</v>
      </c>
      <c r="E29319" t="s">
        <v>3</v>
      </c>
    </row>
    <row r="29320" spans="1:5" x14ac:dyDescent="0.55000000000000004">
      <c r="A29320" t="s">
        <v>74456</v>
      </c>
      <c r="B29320" s="3" t="s">
        <v>70046</v>
      </c>
      <c r="C29320">
        <v>1</v>
      </c>
      <c r="D29320" s="1" t="s">
        <v>28498</v>
      </c>
      <c r="E29320" s="2" t="s">
        <v>3</v>
      </c>
    </row>
    <row r="29321" spans="1:5" x14ac:dyDescent="0.55000000000000004">
      <c r="A29321" t="s">
        <v>74456</v>
      </c>
      <c r="B29321" s="3" t="s">
        <v>70048</v>
      </c>
      <c r="C29321">
        <v>1</v>
      </c>
      <c r="D29321" s="1" t="s">
        <v>28499</v>
      </c>
      <c r="E29321" t="s">
        <v>3</v>
      </c>
    </row>
    <row r="29322" spans="1:5" x14ac:dyDescent="0.55000000000000004">
      <c r="A29322" t="s">
        <v>74456</v>
      </c>
      <c r="B29322" s="3" t="s">
        <v>66738</v>
      </c>
      <c r="C29322">
        <v>1</v>
      </c>
      <c r="D29322" s="1" t="s">
        <v>28500</v>
      </c>
      <c r="E29322" t="s">
        <v>3</v>
      </c>
    </row>
    <row r="29323" spans="1:5" x14ac:dyDescent="0.55000000000000004">
      <c r="A29323" t="s">
        <v>74456</v>
      </c>
      <c r="B29323" s="3" t="s">
        <v>52676</v>
      </c>
      <c r="C29323">
        <v>1</v>
      </c>
      <c r="D29323" s="1" t="s">
        <v>28501</v>
      </c>
      <c r="E29323" t="s">
        <v>3</v>
      </c>
    </row>
    <row r="29324" spans="1:5" x14ac:dyDescent="0.55000000000000004">
      <c r="A29324" t="s">
        <v>74456</v>
      </c>
      <c r="B29324" s="3" t="s">
        <v>70049</v>
      </c>
      <c r="C29324">
        <v>1</v>
      </c>
      <c r="D29324" s="1" t="s">
        <v>28502</v>
      </c>
      <c r="E29324" t="s">
        <v>3</v>
      </c>
    </row>
    <row r="29325" spans="1:5" x14ac:dyDescent="0.55000000000000004">
      <c r="A29325" t="s">
        <v>74456</v>
      </c>
      <c r="B29325" s="3" t="s">
        <v>52677</v>
      </c>
      <c r="C29325">
        <v>1</v>
      </c>
      <c r="D29325" s="1" t="s">
        <v>28503</v>
      </c>
      <c r="E29325" t="s">
        <v>3</v>
      </c>
    </row>
    <row r="29326" spans="1:5" x14ac:dyDescent="0.55000000000000004">
      <c r="A29326" t="s">
        <v>74456</v>
      </c>
      <c r="B29326" s="3" t="s">
        <v>52681</v>
      </c>
      <c r="C29326">
        <v>1</v>
      </c>
      <c r="D29326" s="1" t="s">
        <v>28504</v>
      </c>
      <c r="E29326" t="s">
        <v>3</v>
      </c>
    </row>
    <row r="29327" spans="1:5" x14ac:dyDescent="0.55000000000000004">
      <c r="A29327" t="s">
        <v>74456</v>
      </c>
      <c r="B29327" s="3" t="s">
        <v>66744</v>
      </c>
      <c r="C29327">
        <v>1</v>
      </c>
      <c r="D29327" s="1" t="s">
        <v>28505</v>
      </c>
      <c r="E29327" t="s">
        <v>3</v>
      </c>
    </row>
    <row r="29328" spans="1:5" x14ac:dyDescent="0.55000000000000004">
      <c r="A29328" t="s">
        <v>74456</v>
      </c>
      <c r="B29328" s="3" t="s">
        <v>66745</v>
      </c>
      <c r="C29328">
        <v>1</v>
      </c>
      <c r="D29328" s="1" t="s">
        <v>28506</v>
      </c>
      <c r="E29328" t="s">
        <v>3</v>
      </c>
    </row>
    <row r="29329" spans="1:5" x14ac:dyDescent="0.55000000000000004">
      <c r="A29329" t="s">
        <v>74456</v>
      </c>
      <c r="B29329" s="3" t="s">
        <v>66746</v>
      </c>
      <c r="C29329">
        <v>1</v>
      </c>
      <c r="D29329" s="1" t="s">
        <v>28507</v>
      </c>
      <c r="E29329" t="s">
        <v>3</v>
      </c>
    </row>
    <row r="29330" spans="1:5" x14ac:dyDescent="0.55000000000000004">
      <c r="A29330" t="s">
        <v>74456</v>
      </c>
      <c r="B29330" s="3" t="s">
        <v>52685</v>
      </c>
      <c r="C29330">
        <v>1</v>
      </c>
      <c r="D29330" s="1" t="s">
        <v>28508</v>
      </c>
      <c r="E29330" t="s">
        <v>3</v>
      </c>
    </row>
    <row r="29331" spans="1:5" x14ac:dyDescent="0.55000000000000004">
      <c r="A29331" t="s">
        <v>74456</v>
      </c>
      <c r="B29331" s="3" t="s">
        <v>42328</v>
      </c>
      <c r="C29331">
        <v>1</v>
      </c>
      <c r="D29331" s="1" t="s">
        <v>28509</v>
      </c>
      <c r="E29331" s="2" t="s">
        <v>3</v>
      </c>
    </row>
    <row r="29332" spans="1:5" x14ac:dyDescent="0.55000000000000004">
      <c r="A29332" t="s">
        <v>74456</v>
      </c>
      <c r="B29332" s="3" t="s">
        <v>42331</v>
      </c>
      <c r="C29332">
        <v>1</v>
      </c>
      <c r="D29332" s="1" t="s">
        <v>28510</v>
      </c>
      <c r="E29332" t="s">
        <v>3</v>
      </c>
    </row>
    <row r="29333" spans="1:5" x14ac:dyDescent="0.55000000000000004">
      <c r="A29333" t="s">
        <v>74456</v>
      </c>
      <c r="B29333" s="3" t="s">
        <v>42332</v>
      </c>
      <c r="C29333">
        <v>1</v>
      </c>
      <c r="D29333" s="1" t="s">
        <v>28511</v>
      </c>
      <c r="E29333" t="s">
        <v>3</v>
      </c>
    </row>
    <row r="29334" spans="1:5" x14ac:dyDescent="0.55000000000000004">
      <c r="A29334" t="s">
        <v>74456</v>
      </c>
      <c r="B29334" s="3" t="s">
        <v>52689</v>
      </c>
      <c r="C29334">
        <v>1</v>
      </c>
      <c r="D29334" s="1" t="s">
        <v>2335</v>
      </c>
      <c r="E29334" t="s">
        <v>3</v>
      </c>
    </row>
    <row r="29335" spans="1:5" x14ac:dyDescent="0.55000000000000004">
      <c r="A29335" t="s">
        <v>74456</v>
      </c>
      <c r="B29335" s="3" t="s">
        <v>42343</v>
      </c>
      <c r="C29335">
        <v>1</v>
      </c>
      <c r="D29335" s="1" t="s">
        <v>28512</v>
      </c>
      <c r="E29335" t="s">
        <v>3</v>
      </c>
    </row>
    <row r="29336" spans="1:5" x14ac:dyDescent="0.55000000000000004">
      <c r="A29336" t="s">
        <v>74456</v>
      </c>
      <c r="B29336" s="3" t="s">
        <v>52693</v>
      </c>
      <c r="C29336">
        <v>1</v>
      </c>
      <c r="D29336" s="1" t="s">
        <v>28513</v>
      </c>
      <c r="E29336" t="s">
        <v>3</v>
      </c>
    </row>
    <row r="29337" spans="1:5" x14ac:dyDescent="0.55000000000000004">
      <c r="A29337" t="s">
        <v>74456</v>
      </c>
      <c r="B29337" s="3" t="s">
        <v>70053</v>
      </c>
      <c r="C29337">
        <v>1</v>
      </c>
      <c r="D29337" s="1" t="s">
        <v>2330</v>
      </c>
      <c r="E29337" t="s">
        <v>3</v>
      </c>
    </row>
    <row r="29338" spans="1:5" x14ac:dyDescent="0.55000000000000004">
      <c r="A29338" t="s">
        <v>74456</v>
      </c>
      <c r="B29338" s="3" t="s">
        <v>70054</v>
      </c>
      <c r="C29338">
        <v>1</v>
      </c>
      <c r="D29338" s="1" t="s">
        <v>28514</v>
      </c>
      <c r="E29338" s="2" t="s">
        <v>3</v>
      </c>
    </row>
    <row r="29339" spans="1:5" x14ac:dyDescent="0.55000000000000004">
      <c r="A29339" t="s">
        <v>74456</v>
      </c>
      <c r="B29339" s="3" t="s">
        <v>42346</v>
      </c>
      <c r="C29339">
        <v>1</v>
      </c>
      <c r="D29339" s="1" t="s">
        <v>2303</v>
      </c>
      <c r="E29339" t="s">
        <v>3</v>
      </c>
    </row>
    <row r="29340" spans="1:5" x14ac:dyDescent="0.55000000000000004">
      <c r="A29340" t="s">
        <v>74456</v>
      </c>
      <c r="B29340" s="3" t="s">
        <v>70055</v>
      </c>
      <c r="C29340">
        <v>1</v>
      </c>
      <c r="D29340" s="1" t="s">
        <v>28515</v>
      </c>
      <c r="E29340" t="s">
        <v>3</v>
      </c>
    </row>
    <row r="29341" spans="1:5" x14ac:dyDescent="0.55000000000000004">
      <c r="A29341" t="s">
        <v>74456</v>
      </c>
      <c r="B29341" s="3" t="s">
        <v>70056</v>
      </c>
      <c r="C29341">
        <v>1</v>
      </c>
      <c r="D29341" s="1" t="s">
        <v>28516</v>
      </c>
      <c r="E29341" t="s">
        <v>3</v>
      </c>
    </row>
    <row r="29342" spans="1:5" x14ac:dyDescent="0.55000000000000004">
      <c r="A29342" t="s">
        <v>74456</v>
      </c>
      <c r="B29342" s="3" t="s">
        <v>70057</v>
      </c>
      <c r="C29342">
        <v>1</v>
      </c>
      <c r="D29342" s="1" t="s">
        <v>28517</v>
      </c>
      <c r="E29342" t="s">
        <v>3</v>
      </c>
    </row>
    <row r="29343" spans="1:5" x14ac:dyDescent="0.55000000000000004">
      <c r="A29343" t="s">
        <v>74456</v>
      </c>
      <c r="B29343" s="3" t="s">
        <v>60853</v>
      </c>
      <c r="C29343">
        <v>1</v>
      </c>
      <c r="D29343" s="1" t="s">
        <v>28518</v>
      </c>
      <c r="E29343" t="s">
        <v>3</v>
      </c>
    </row>
    <row r="29344" spans="1:5" x14ac:dyDescent="0.55000000000000004">
      <c r="A29344" t="s">
        <v>74456</v>
      </c>
      <c r="B29344" s="3" t="s">
        <v>52697</v>
      </c>
      <c r="C29344">
        <v>1</v>
      </c>
      <c r="D29344" s="1" t="s">
        <v>28519</v>
      </c>
      <c r="E29344" t="s">
        <v>3</v>
      </c>
    </row>
    <row r="29345" spans="1:5" x14ac:dyDescent="0.55000000000000004">
      <c r="A29345" t="s">
        <v>74456</v>
      </c>
      <c r="B29345" s="4" t="s">
        <v>70060</v>
      </c>
      <c r="C29345" s="2">
        <v>1</v>
      </c>
      <c r="D29345" s="2" t="s">
        <v>28520</v>
      </c>
      <c r="E29345" t="s">
        <v>3</v>
      </c>
    </row>
    <row r="29346" spans="1:5" x14ac:dyDescent="0.55000000000000004">
      <c r="A29346" t="s">
        <v>74456</v>
      </c>
      <c r="B29346" s="3" t="s">
        <v>70061</v>
      </c>
      <c r="C29346">
        <v>1</v>
      </c>
      <c r="D29346" s="1" t="s">
        <v>2829</v>
      </c>
      <c r="E29346" s="2" t="s">
        <v>3</v>
      </c>
    </row>
    <row r="29347" spans="1:5" x14ac:dyDescent="0.55000000000000004">
      <c r="A29347" t="s">
        <v>74456</v>
      </c>
      <c r="B29347" s="3" t="s">
        <v>70062</v>
      </c>
      <c r="C29347">
        <v>1</v>
      </c>
      <c r="D29347" s="1" t="s">
        <v>28521</v>
      </c>
      <c r="E29347" t="s">
        <v>3</v>
      </c>
    </row>
    <row r="29348" spans="1:5" x14ac:dyDescent="0.55000000000000004">
      <c r="A29348" t="s">
        <v>74456</v>
      </c>
      <c r="B29348" s="3" t="s">
        <v>52705</v>
      </c>
      <c r="C29348">
        <v>1</v>
      </c>
      <c r="D29348" s="1" t="s">
        <v>898</v>
      </c>
      <c r="E29348" t="s">
        <v>3</v>
      </c>
    </row>
    <row r="29349" spans="1:5" x14ac:dyDescent="0.55000000000000004">
      <c r="A29349" t="s">
        <v>74456</v>
      </c>
      <c r="B29349" s="3" t="s">
        <v>70064</v>
      </c>
      <c r="C29349">
        <v>1</v>
      </c>
      <c r="D29349" s="1" t="s">
        <v>28522</v>
      </c>
      <c r="E29349" t="s">
        <v>3</v>
      </c>
    </row>
    <row r="29350" spans="1:5" x14ac:dyDescent="0.55000000000000004">
      <c r="A29350" t="s">
        <v>74456</v>
      </c>
      <c r="B29350" s="3" t="s">
        <v>60863</v>
      </c>
      <c r="C29350">
        <v>1</v>
      </c>
      <c r="D29350" s="1" t="s">
        <v>28523</v>
      </c>
      <c r="E29350" t="s">
        <v>3</v>
      </c>
    </row>
    <row r="29351" spans="1:5" x14ac:dyDescent="0.55000000000000004">
      <c r="A29351" t="s">
        <v>74456</v>
      </c>
      <c r="B29351" s="3" t="s">
        <v>52709</v>
      </c>
      <c r="C29351">
        <v>1</v>
      </c>
      <c r="D29351" s="1" t="s">
        <v>28524</v>
      </c>
      <c r="E29351" t="s">
        <v>3</v>
      </c>
    </row>
    <row r="29352" spans="1:5" x14ac:dyDescent="0.55000000000000004">
      <c r="A29352" t="s">
        <v>74456</v>
      </c>
      <c r="B29352" s="4" t="s">
        <v>52709</v>
      </c>
      <c r="C29352" s="2">
        <v>1</v>
      </c>
      <c r="D29352" s="2" t="s">
        <v>28525</v>
      </c>
      <c r="E29352" t="s">
        <v>3</v>
      </c>
    </row>
    <row r="29353" spans="1:5" x14ac:dyDescent="0.55000000000000004">
      <c r="A29353" t="s">
        <v>74456</v>
      </c>
      <c r="B29353" s="3" t="s">
        <v>70066</v>
      </c>
      <c r="C29353">
        <v>1</v>
      </c>
      <c r="D29353" s="1" t="s">
        <v>28526</v>
      </c>
      <c r="E29353" t="s">
        <v>3</v>
      </c>
    </row>
    <row r="29354" spans="1:5" x14ac:dyDescent="0.55000000000000004">
      <c r="A29354" t="s">
        <v>74456</v>
      </c>
      <c r="B29354" s="3" t="s">
        <v>66755</v>
      </c>
      <c r="C29354">
        <v>1</v>
      </c>
      <c r="D29354" s="1" t="s">
        <v>10808</v>
      </c>
      <c r="E29354" t="s">
        <v>3</v>
      </c>
    </row>
    <row r="29355" spans="1:5" x14ac:dyDescent="0.55000000000000004">
      <c r="A29355" t="s">
        <v>74456</v>
      </c>
      <c r="B29355" s="3" t="s">
        <v>60865</v>
      </c>
      <c r="C29355">
        <v>1</v>
      </c>
      <c r="D29355" s="1" t="s">
        <v>2522</v>
      </c>
      <c r="E29355" t="s">
        <v>3</v>
      </c>
    </row>
    <row r="29356" spans="1:5" x14ac:dyDescent="0.55000000000000004">
      <c r="A29356" t="s">
        <v>74456</v>
      </c>
      <c r="B29356" s="3" t="s">
        <v>52717</v>
      </c>
      <c r="C29356">
        <v>1</v>
      </c>
      <c r="D29356" s="1" t="s">
        <v>9979</v>
      </c>
      <c r="E29356" t="s">
        <v>3</v>
      </c>
    </row>
    <row r="29357" spans="1:5" x14ac:dyDescent="0.55000000000000004">
      <c r="A29357" t="s">
        <v>74456</v>
      </c>
      <c r="B29357" s="3" t="s">
        <v>42376</v>
      </c>
      <c r="C29357">
        <v>1</v>
      </c>
      <c r="D29357" s="1" t="s">
        <v>28527</v>
      </c>
      <c r="E29357" t="s">
        <v>3</v>
      </c>
    </row>
    <row r="29358" spans="1:5" x14ac:dyDescent="0.55000000000000004">
      <c r="A29358" t="s">
        <v>74456</v>
      </c>
      <c r="B29358" s="3" t="s">
        <v>60868</v>
      </c>
      <c r="C29358">
        <v>1</v>
      </c>
      <c r="D29358" s="1" t="s">
        <v>458</v>
      </c>
      <c r="E29358" t="s">
        <v>3</v>
      </c>
    </row>
    <row r="29359" spans="1:5" x14ac:dyDescent="0.55000000000000004">
      <c r="A29359" t="s">
        <v>74456</v>
      </c>
      <c r="B29359" s="3" t="s">
        <v>70067</v>
      </c>
      <c r="C29359">
        <v>1</v>
      </c>
      <c r="D29359" s="1" t="s">
        <v>28528</v>
      </c>
      <c r="E29359" t="s">
        <v>3</v>
      </c>
    </row>
    <row r="29360" spans="1:5" x14ac:dyDescent="0.55000000000000004">
      <c r="A29360" t="s">
        <v>74456</v>
      </c>
      <c r="B29360" s="3" t="s">
        <v>70068</v>
      </c>
      <c r="C29360">
        <v>1</v>
      </c>
      <c r="D29360" s="1" t="s">
        <v>28529</v>
      </c>
      <c r="E29360" t="s">
        <v>3</v>
      </c>
    </row>
    <row r="29361" spans="1:5" x14ac:dyDescent="0.55000000000000004">
      <c r="A29361" t="s">
        <v>74456</v>
      </c>
      <c r="B29361" s="3" t="s">
        <v>60870</v>
      </c>
      <c r="C29361">
        <v>1</v>
      </c>
      <c r="D29361" s="1" t="s">
        <v>28530</v>
      </c>
      <c r="E29361" t="s">
        <v>3</v>
      </c>
    </row>
    <row r="29362" spans="1:5" x14ac:dyDescent="0.55000000000000004">
      <c r="A29362" t="s">
        <v>74456</v>
      </c>
      <c r="B29362" s="3" t="s">
        <v>70069</v>
      </c>
      <c r="C29362">
        <v>1</v>
      </c>
      <c r="D29362" s="1" t="s">
        <v>28531</v>
      </c>
      <c r="E29362" t="s">
        <v>3</v>
      </c>
    </row>
    <row r="29363" spans="1:5" x14ac:dyDescent="0.55000000000000004">
      <c r="A29363" t="s">
        <v>74456</v>
      </c>
      <c r="B29363" s="3" t="s">
        <v>52724</v>
      </c>
      <c r="C29363">
        <v>1</v>
      </c>
      <c r="D29363" s="1" t="s">
        <v>2321</v>
      </c>
      <c r="E29363" t="s">
        <v>3</v>
      </c>
    </row>
    <row r="29364" spans="1:5" x14ac:dyDescent="0.55000000000000004">
      <c r="A29364" t="s">
        <v>74456</v>
      </c>
      <c r="B29364" s="3" t="s">
        <v>52725</v>
      </c>
      <c r="C29364">
        <v>1</v>
      </c>
      <c r="D29364" s="1" t="s">
        <v>28532</v>
      </c>
      <c r="E29364" t="s">
        <v>3</v>
      </c>
    </row>
    <row r="29365" spans="1:5" x14ac:dyDescent="0.55000000000000004">
      <c r="A29365" t="s">
        <v>74456</v>
      </c>
      <c r="B29365" s="4" t="s">
        <v>52726</v>
      </c>
      <c r="C29365" s="2">
        <v>1</v>
      </c>
      <c r="D29365" s="2" t="s">
        <v>28533</v>
      </c>
      <c r="E29365" t="s">
        <v>3</v>
      </c>
    </row>
    <row r="29366" spans="1:5" x14ac:dyDescent="0.55000000000000004">
      <c r="A29366" t="s">
        <v>74456</v>
      </c>
      <c r="B29366" s="3" t="s">
        <v>52727</v>
      </c>
      <c r="C29366">
        <v>1</v>
      </c>
      <c r="D29366" s="1" t="s">
        <v>28534</v>
      </c>
      <c r="E29366" t="s">
        <v>3</v>
      </c>
    </row>
    <row r="29367" spans="1:5" x14ac:dyDescent="0.55000000000000004">
      <c r="A29367" t="s">
        <v>74456</v>
      </c>
      <c r="B29367" s="3" t="s">
        <v>70070</v>
      </c>
      <c r="C29367">
        <v>1</v>
      </c>
      <c r="D29367" s="1" t="s">
        <v>27299</v>
      </c>
      <c r="E29367" t="s">
        <v>3</v>
      </c>
    </row>
    <row r="29368" spans="1:5" x14ac:dyDescent="0.55000000000000004">
      <c r="A29368" t="s">
        <v>74456</v>
      </c>
      <c r="B29368" s="3" t="s">
        <v>60876</v>
      </c>
      <c r="C29368">
        <v>1</v>
      </c>
      <c r="D29368" s="1" t="s">
        <v>28535</v>
      </c>
      <c r="E29368" t="s">
        <v>3</v>
      </c>
    </row>
    <row r="29369" spans="1:5" x14ac:dyDescent="0.55000000000000004">
      <c r="A29369" t="s">
        <v>74456</v>
      </c>
      <c r="B29369" s="3" t="s">
        <v>60878</v>
      </c>
      <c r="C29369">
        <v>1</v>
      </c>
      <c r="D29369" s="1" t="s">
        <v>28536</v>
      </c>
      <c r="E29369" t="s">
        <v>3</v>
      </c>
    </row>
    <row r="29370" spans="1:5" x14ac:dyDescent="0.55000000000000004">
      <c r="A29370" t="s">
        <v>74456</v>
      </c>
      <c r="B29370" s="3" t="s">
        <v>70072</v>
      </c>
      <c r="C29370">
        <v>1</v>
      </c>
      <c r="D29370" s="1" t="s">
        <v>2309</v>
      </c>
      <c r="E29370" t="s">
        <v>3</v>
      </c>
    </row>
    <row r="29371" spans="1:5" x14ac:dyDescent="0.55000000000000004">
      <c r="A29371" t="s">
        <v>74456</v>
      </c>
      <c r="B29371" s="3" t="s">
        <v>42396</v>
      </c>
      <c r="C29371">
        <v>1</v>
      </c>
      <c r="D29371" s="1" t="s">
        <v>28537</v>
      </c>
      <c r="E29371" t="s">
        <v>3</v>
      </c>
    </row>
    <row r="29372" spans="1:5" x14ac:dyDescent="0.55000000000000004">
      <c r="A29372" t="s">
        <v>74456</v>
      </c>
      <c r="B29372" s="3" t="s">
        <v>52734</v>
      </c>
      <c r="C29372">
        <v>1</v>
      </c>
      <c r="D29372" s="1" t="s">
        <v>28538</v>
      </c>
      <c r="E29372" t="s">
        <v>3</v>
      </c>
    </row>
    <row r="29373" spans="1:5" x14ac:dyDescent="0.55000000000000004">
      <c r="A29373" t="s">
        <v>74456</v>
      </c>
      <c r="B29373" s="3" t="s">
        <v>70073</v>
      </c>
      <c r="C29373">
        <v>1</v>
      </c>
      <c r="D29373" s="1" t="s">
        <v>28539</v>
      </c>
      <c r="E29373" t="s">
        <v>3</v>
      </c>
    </row>
    <row r="29374" spans="1:5" x14ac:dyDescent="0.55000000000000004">
      <c r="A29374" t="s">
        <v>74456</v>
      </c>
      <c r="B29374" s="3" t="s">
        <v>70074</v>
      </c>
      <c r="C29374">
        <v>1</v>
      </c>
      <c r="D29374" s="1" t="s">
        <v>28540</v>
      </c>
      <c r="E29374" t="s">
        <v>3</v>
      </c>
    </row>
    <row r="29375" spans="1:5" x14ac:dyDescent="0.55000000000000004">
      <c r="A29375" t="s">
        <v>74456</v>
      </c>
      <c r="B29375" s="3" t="s">
        <v>70075</v>
      </c>
      <c r="C29375">
        <v>1</v>
      </c>
      <c r="D29375" s="1" t="s">
        <v>28541</v>
      </c>
      <c r="E29375" t="s">
        <v>3</v>
      </c>
    </row>
    <row r="29376" spans="1:5" x14ac:dyDescent="0.55000000000000004">
      <c r="A29376" t="s">
        <v>74456</v>
      </c>
      <c r="B29376" s="4" t="s">
        <v>52739</v>
      </c>
      <c r="C29376" s="2">
        <v>1</v>
      </c>
      <c r="D29376" s="2" t="s">
        <v>28542</v>
      </c>
      <c r="E29376" t="s">
        <v>3</v>
      </c>
    </row>
    <row r="29377" spans="1:5" x14ac:dyDescent="0.55000000000000004">
      <c r="A29377" t="s">
        <v>74456</v>
      </c>
      <c r="B29377" s="3" t="s">
        <v>52739</v>
      </c>
      <c r="C29377">
        <v>1</v>
      </c>
      <c r="D29377" s="1" t="s">
        <v>28543</v>
      </c>
      <c r="E29377" t="s">
        <v>3</v>
      </c>
    </row>
    <row r="29378" spans="1:5" x14ac:dyDescent="0.55000000000000004">
      <c r="A29378" t="s">
        <v>74456</v>
      </c>
      <c r="B29378" s="3" t="s">
        <v>70076</v>
      </c>
      <c r="C29378">
        <v>1</v>
      </c>
      <c r="D29378" s="1" t="s">
        <v>28544</v>
      </c>
      <c r="E29378" t="s">
        <v>3</v>
      </c>
    </row>
    <row r="29379" spans="1:5" x14ac:dyDescent="0.55000000000000004">
      <c r="A29379" t="s">
        <v>74456</v>
      </c>
      <c r="B29379" s="3" t="s">
        <v>70077</v>
      </c>
      <c r="C29379">
        <v>1</v>
      </c>
      <c r="D29379" s="1" t="s">
        <v>28545</v>
      </c>
      <c r="E29379" t="s">
        <v>3</v>
      </c>
    </row>
    <row r="29380" spans="1:5" x14ac:dyDescent="0.55000000000000004">
      <c r="A29380" t="s">
        <v>74456</v>
      </c>
      <c r="B29380" s="3" t="s">
        <v>66765</v>
      </c>
      <c r="C29380">
        <v>1</v>
      </c>
      <c r="D29380" s="1" t="s">
        <v>28546</v>
      </c>
      <c r="E29380" t="s">
        <v>3</v>
      </c>
    </row>
    <row r="29381" spans="1:5" x14ac:dyDescent="0.55000000000000004">
      <c r="A29381" t="s">
        <v>74456</v>
      </c>
      <c r="B29381" s="3" t="s">
        <v>42407</v>
      </c>
      <c r="C29381">
        <v>1</v>
      </c>
      <c r="D29381" s="1" t="s">
        <v>28547</v>
      </c>
      <c r="E29381" t="s">
        <v>3</v>
      </c>
    </row>
    <row r="29382" spans="1:5" x14ac:dyDescent="0.55000000000000004">
      <c r="A29382" t="s">
        <v>74456</v>
      </c>
      <c r="B29382" s="4" t="s">
        <v>42407</v>
      </c>
      <c r="C29382" s="2">
        <v>1</v>
      </c>
      <c r="D29382" s="2" t="s">
        <v>28548</v>
      </c>
      <c r="E29382" t="s">
        <v>3</v>
      </c>
    </row>
    <row r="29383" spans="1:5" x14ac:dyDescent="0.55000000000000004">
      <c r="A29383" t="s">
        <v>74456</v>
      </c>
      <c r="B29383" s="3" t="s">
        <v>52740</v>
      </c>
      <c r="C29383">
        <v>1</v>
      </c>
      <c r="D29383" s="1" t="s">
        <v>1276</v>
      </c>
      <c r="E29383" t="s">
        <v>3</v>
      </c>
    </row>
    <row r="29384" spans="1:5" x14ac:dyDescent="0.55000000000000004">
      <c r="A29384" t="s">
        <v>74456</v>
      </c>
      <c r="B29384" s="3" t="s">
        <v>52741</v>
      </c>
      <c r="C29384">
        <v>1</v>
      </c>
      <c r="D29384" s="1" t="s">
        <v>28549</v>
      </c>
      <c r="E29384" t="s">
        <v>3</v>
      </c>
    </row>
    <row r="29385" spans="1:5" x14ac:dyDescent="0.55000000000000004">
      <c r="A29385" t="s">
        <v>74456</v>
      </c>
      <c r="B29385" s="4" t="s">
        <v>52742</v>
      </c>
      <c r="C29385" s="2">
        <v>1</v>
      </c>
      <c r="D29385" s="2" t="s">
        <v>28550</v>
      </c>
      <c r="E29385" t="s">
        <v>3</v>
      </c>
    </row>
    <row r="29386" spans="1:5" x14ac:dyDescent="0.55000000000000004">
      <c r="A29386" t="s">
        <v>74456</v>
      </c>
      <c r="B29386" s="3" t="s">
        <v>60891</v>
      </c>
      <c r="C29386">
        <v>1</v>
      </c>
      <c r="D29386" s="1" t="s">
        <v>28551</v>
      </c>
      <c r="E29386" t="s">
        <v>3</v>
      </c>
    </row>
    <row r="29387" spans="1:5" x14ac:dyDescent="0.55000000000000004">
      <c r="A29387" t="s">
        <v>74456</v>
      </c>
      <c r="B29387" s="4" t="s">
        <v>42410</v>
      </c>
      <c r="C29387" s="2">
        <v>1</v>
      </c>
      <c r="D29387" s="2" t="s">
        <v>28552</v>
      </c>
      <c r="E29387" t="s">
        <v>3</v>
      </c>
    </row>
    <row r="29388" spans="1:5" x14ac:dyDescent="0.55000000000000004">
      <c r="A29388" t="s">
        <v>74456</v>
      </c>
      <c r="B29388" s="3" t="s">
        <v>70079</v>
      </c>
      <c r="C29388">
        <v>1</v>
      </c>
      <c r="D29388" s="1" t="s">
        <v>4</v>
      </c>
      <c r="E29388" t="s">
        <v>3</v>
      </c>
    </row>
    <row r="29389" spans="1:5" x14ac:dyDescent="0.55000000000000004">
      <c r="A29389" t="s">
        <v>74456</v>
      </c>
      <c r="B29389" s="3" t="s">
        <v>70080</v>
      </c>
      <c r="C29389">
        <v>1</v>
      </c>
      <c r="D29389" s="1" t="s">
        <v>28553</v>
      </c>
      <c r="E29389" t="s">
        <v>3</v>
      </c>
    </row>
    <row r="29390" spans="1:5" x14ac:dyDescent="0.55000000000000004">
      <c r="A29390" t="s">
        <v>74456</v>
      </c>
      <c r="B29390" s="3" t="s">
        <v>66768</v>
      </c>
      <c r="C29390">
        <v>1</v>
      </c>
      <c r="D29390" s="1" t="s">
        <v>1216</v>
      </c>
      <c r="E29390" t="s">
        <v>3</v>
      </c>
    </row>
    <row r="29391" spans="1:5" x14ac:dyDescent="0.55000000000000004">
      <c r="A29391" t="s">
        <v>74456</v>
      </c>
      <c r="B29391" s="3" t="s">
        <v>70082</v>
      </c>
      <c r="C29391">
        <v>1</v>
      </c>
      <c r="D29391" s="1" t="s">
        <v>28554</v>
      </c>
      <c r="E29391" t="s">
        <v>3</v>
      </c>
    </row>
    <row r="29392" spans="1:5" x14ac:dyDescent="0.55000000000000004">
      <c r="A29392" t="s">
        <v>74456</v>
      </c>
      <c r="B29392" s="3" t="s">
        <v>60897</v>
      </c>
      <c r="C29392">
        <v>1</v>
      </c>
      <c r="D29392" s="1" t="s">
        <v>28555</v>
      </c>
      <c r="E29392" t="s">
        <v>3</v>
      </c>
    </row>
    <row r="29393" spans="1:5" x14ac:dyDescent="0.55000000000000004">
      <c r="A29393" t="s">
        <v>74456</v>
      </c>
      <c r="B29393" s="3" t="s">
        <v>66771</v>
      </c>
      <c r="C29393">
        <v>1</v>
      </c>
      <c r="D29393" s="1" t="s">
        <v>28556</v>
      </c>
      <c r="E29393" t="s">
        <v>3</v>
      </c>
    </row>
    <row r="29394" spans="1:5" x14ac:dyDescent="0.55000000000000004">
      <c r="A29394" t="s">
        <v>74456</v>
      </c>
      <c r="B29394" s="3" t="s">
        <v>66772</v>
      </c>
      <c r="C29394">
        <v>1</v>
      </c>
      <c r="D29394" s="1" t="s">
        <v>28557</v>
      </c>
      <c r="E29394" t="s">
        <v>3</v>
      </c>
    </row>
    <row r="29395" spans="1:5" x14ac:dyDescent="0.55000000000000004">
      <c r="A29395" t="s">
        <v>74456</v>
      </c>
      <c r="B29395" s="3" t="s">
        <v>66773</v>
      </c>
      <c r="C29395">
        <v>1</v>
      </c>
      <c r="D29395" s="1" t="s">
        <v>28558</v>
      </c>
      <c r="E29395" t="s">
        <v>3</v>
      </c>
    </row>
    <row r="29396" spans="1:5" x14ac:dyDescent="0.55000000000000004">
      <c r="A29396" t="s">
        <v>74456</v>
      </c>
      <c r="B29396" s="3" t="s">
        <v>70084</v>
      </c>
      <c r="C29396">
        <v>1</v>
      </c>
      <c r="D29396" s="1" t="s">
        <v>28559</v>
      </c>
      <c r="E29396" t="s">
        <v>3</v>
      </c>
    </row>
    <row r="29397" spans="1:5" x14ac:dyDescent="0.55000000000000004">
      <c r="A29397" t="s">
        <v>74456</v>
      </c>
      <c r="B29397" s="4" t="s">
        <v>42420</v>
      </c>
      <c r="C29397" s="2">
        <v>1</v>
      </c>
      <c r="D29397" s="2" t="s">
        <v>28560</v>
      </c>
      <c r="E29397" t="s">
        <v>3</v>
      </c>
    </row>
    <row r="29398" spans="1:5" x14ac:dyDescent="0.55000000000000004">
      <c r="A29398" t="s">
        <v>74456</v>
      </c>
      <c r="B29398" s="4" t="s">
        <v>52761</v>
      </c>
      <c r="C29398" s="2">
        <v>1</v>
      </c>
      <c r="D29398" s="2" t="s">
        <v>28561</v>
      </c>
      <c r="E29398" t="s">
        <v>3</v>
      </c>
    </row>
    <row r="29399" spans="1:5" x14ac:dyDescent="0.55000000000000004">
      <c r="A29399" t="s">
        <v>74456</v>
      </c>
      <c r="B29399" s="3" t="s">
        <v>52762</v>
      </c>
      <c r="C29399">
        <v>1</v>
      </c>
      <c r="D29399" s="1" t="s">
        <v>28562</v>
      </c>
      <c r="E29399" t="s">
        <v>3</v>
      </c>
    </row>
    <row r="29400" spans="1:5" x14ac:dyDescent="0.55000000000000004">
      <c r="A29400" t="s">
        <v>74456</v>
      </c>
      <c r="B29400" s="3" t="s">
        <v>60908</v>
      </c>
      <c r="C29400">
        <v>1</v>
      </c>
      <c r="D29400" s="1" t="s">
        <v>28563</v>
      </c>
      <c r="E29400" t="s">
        <v>3</v>
      </c>
    </row>
    <row r="29401" spans="1:5" x14ac:dyDescent="0.55000000000000004">
      <c r="A29401" t="s">
        <v>74456</v>
      </c>
      <c r="B29401" s="3" t="s">
        <v>70085</v>
      </c>
      <c r="C29401">
        <v>1</v>
      </c>
      <c r="D29401" s="1" t="s">
        <v>28564</v>
      </c>
      <c r="E29401" t="s">
        <v>3</v>
      </c>
    </row>
    <row r="29402" spans="1:5" x14ac:dyDescent="0.55000000000000004">
      <c r="A29402" t="s">
        <v>74456</v>
      </c>
      <c r="B29402" s="3" t="s">
        <v>52767</v>
      </c>
      <c r="C29402">
        <v>1</v>
      </c>
      <c r="D29402" s="1" t="s">
        <v>28565</v>
      </c>
      <c r="E29402" t="s">
        <v>3</v>
      </c>
    </row>
    <row r="29403" spans="1:5" x14ac:dyDescent="0.55000000000000004">
      <c r="A29403" t="s">
        <v>74456</v>
      </c>
      <c r="B29403" s="3" t="s">
        <v>52770</v>
      </c>
      <c r="C29403">
        <v>1</v>
      </c>
      <c r="D29403" s="1" t="s">
        <v>3525</v>
      </c>
      <c r="E29403" t="s">
        <v>3</v>
      </c>
    </row>
    <row r="29404" spans="1:5" x14ac:dyDescent="0.55000000000000004">
      <c r="A29404" t="s">
        <v>74456</v>
      </c>
      <c r="B29404" s="3" t="s">
        <v>70086</v>
      </c>
      <c r="C29404">
        <v>1</v>
      </c>
      <c r="D29404" s="1" t="s">
        <v>28566</v>
      </c>
      <c r="E29404" t="s">
        <v>3</v>
      </c>
    </row>
    <row r="29405" spans="1:5" x14ac:dyDescent="0.55000000000000004">
      <c r="A29405" t="s">
        <v>74456</v>
      </c>
      <c r="B29405" s="3" t="s">
        <v>60909</v>
      </c>
      <c r="C29405">
        <v>1</v>
      </c>
      <c r="D29405" s="1" t="s">
        <v>28567</v>
      </c>
      <c r="E29405" t="s">
        <v>3</v>
      </c>
    </row>
    <row r="29406" spans="1:5" x14ac:dyDescent="0.55000000000000004">
      <c r="A29406" t="s">
        <v>74456</v>
      </c>
      <c r="B29406" s="3" t="s">
        <v>42426</v>
      </c>
      <c r="C29406">
        <v>1</v>
      </c>
      <c r="D29406" s="1" t="s">
        <v>28568</v>
      </c>
      <c r="E29406" t="s">
        <v>3</v>
      </c>
    </row>
    <row r="29407" spans="1:5" x14ac:dyDescent="0.55000000000000004">
      <c r="A29407" t="s">
        <v>74456</v>
      </c>
      <c r="B29407" s="3" t="s">
        <v>60914</v>
      </c>
      <c r="C29407">
        <v>1</v>
      </c>
      <c r="D29407" s="1" t="s">
        <v>28569</v>
      </c>
      <c r="E29407" t="s">
        <v>3</v>
      </c>
    </row>
    <row r="29408" spans="1:5" x14ac:dyDescent="0.55000000000000004">
      <c r="A29408" t="s">
        <v>74456</v>
      </c>
      <c r="B29408" s="3" t="s">
        <v>42428</v>
      </c>
      <c r="C29408">
        <v>1</v>
      </c>
      <c r="D29408" s="1" t="s">
        <v>28570</v>
      </c>
      <c r="E29408" t="s">
        <v>3</v>
      </c>
    </row>
    <row r="29409" spans="1:5" x14ac:dyDescent="0.55000000000000004">
      <c r="A29409" t="s">
        <v>74456</v>
      </c>
      <c r="B29409" s="3" t="s">
        <v>60919</v>
      </c>
      <c r="C29409">
        <v>1</v>
      </c>
      <c r="D29409" s="1" t="s">
        <v>28571</v>
      </c>
      <c r="E29409" t="s">
        <v>3</v>
      </c>
    </row>
    <row r="29410" spans="1:5" x14ac:dyDescent="0.55000000000000004">
      <c r="A29410" t="s">
        <v>74456</v>
      </c>
      <c r="B29410" s="3" t="s">
        <v>60926</v>
      </c>
      <c r="C29410">
        <v>1</v>
      </c>
      <c r="D29410" s="1" t="s">
        <v>4</v>
      </c>
      <c r="E29410" t="s">
        <v>3</v>
      </c>
    </row>
    <row r="29411" spans="1:5" x14ac:dyDescent="0.55000000000000004">
      <c r="A29411" t="s">
        <v>74456</v>
      </c>
      <c r="B29411" s="3" t="s">
        <v>66777</v>
      </c>
      <c r="C29411">
        <v>1</v>
      </c>
      <c r="D29411" s="1" t="s">
        <v>11100</v>
      </c>
      <c r="E29411" t="s">
        <v>3</v>
      </c>
    </row>
    <row r="29412" spans="1:5" x14ac:dyDescent="0.55000000000000004">
      <c r="A29412" t="s">
        <v>74456</v>
      </c>
      <c r="B29412" s="3" t="s">
        <v>52782</v>
      </c>
      <c r="C29412">
        <v>1</v>
      </c>
      <c r="D29412" s="1" t="s">
        <v>28572</v>
      </c>
      <c r="E29412" t="s">
        <v>3</v>
      </c>
    </row>
    <row r="29413" spans="1:5" x14ac:dyDescent="0.55000000000000004">
      <c r="A29413" t="s">
        <v>74456</v>
      </c>
      <c r="B29413" s="3" t="s">
        <v>66784</v>
      </c>
      <c r="C29413">
        <v>1</v>
      </c>
      <c r="D29413" s="1" t="s">
        <v>2326</v>
      </c>
      <c r="E29413" t="s">
        <v>3</v>
      </c>
    </row>
    <row r="29414" spans="1:5" x14ac:dyDescent="0.55000000000000004">
      <c r="A29414" t="s">
        <v>74456</v>
      </c>
      <c r="B29414" s="4" t="s">
        <v>60935</v>
      </c>
      <c r="C29414" s="2">
        <v>1</v>
      </c>
      <c r="D29414" s="2" t="s">
        <v>28573</v>
      </c>
      <c r="E29414" t="s">
        <v>3</v>
      </c>
    </row>
    <row r="29415" spans="1:5" x14ac:dyDescent="0.55000000000000004">
      <c r="A29415" t="s">
        <v>74456</v>
      </c>
      <c r="B29415" s="3" t="s">
        <v>52791</v>
      </c>
      <c r="C29415">
        <v>1</v>
      </c>
      <c r="D29415" s="1" t="s">
        <v>28574</v>
      </c>
      <c r="E29415" t="s">
        <v>3</v>
      </c>
    </row>
    <row r="29416" spans="1:5" x14ac:dyDescent="0.55000000000000004">
      <c r="A29416" t="s">
        <v>74456</v>
      </c>
      <c r="B29416" s="3" t="s">
        <v>52792</v>
      </c>
      <c r="C29416">
        <v>1</v>
      </c>
      <c r="D29416" s="1" t="s">
        <v>28575</v>
      </c>
      <c r="E29416" t="s">
        <v>3</v>
      </c>
    </row>
    <row r="29417" spans="1:5" x14ac:dyDescent="0.55000000000000004">
      <c r="A29417" t="s">
        <v>74456</v>
      </c>
      <c r="B29417" s="3" t="s">
        <v>70091</v>
      </c>
      <c r="C29417">
        <v>1</v>
      </c>
      <c r="D29417" s="1" t="s">
        <v>28576</v>
      </c>
      <c r="E29417" t="s">
        <v>3</v>
      </c>
    </row>
    <row r="29418" spans="1:5" x14ac:dyDescent="0.55000000000000004">
      <c r="A29418" t="s">
        <v>74456</v>
      </c>
      <c r="B29418" s="3" t="s">
        <v>70092</v>
      </c>
      <c r="C29418">
        <v>1</v>
      </c>
      <c r="D29418" s="1" t="s">
        <v>28577</v>
      </c>
      <c r="E29418" t="s">
        <v>3</v>
      </c>
    </row>
    <row r="29419" spans="1:5" x14ac:dyDescent="0.55000000000000004">
      <c r="A29419" t="s">
        <v>74456</v>
      </c>
      <c r="B29419" s="3" t="s">
        <v>52798</v>
      </c>
      <c r="C29419">
        <v>1</v>
      </c>
      <c r="D29419" s="1" t="s">
        <v>28578</v>
      </c>
      <c r="E29419" t="s">
        <v>3</v>
      </c>
    </row>
    <row r="29420" spans="1:5" x14ac:dyDescent="0.55000000000000004">
      <c r="A29420" t="s">
        <v>74456</v>
      </c>
      <c r="B29420" s="3" t="s">
        <v>70094</v>
      </c>
      <c r="C29420">
        <v>1</v>
      </c>
      <c r="D29420" s="1" t="s">
        <v>2143</v>
      </c>
      <c r="E29420" t="s">
        <v>3</v>
      </c>
    </row>
    <row r="29421" spans="1:5" x14ac:dyDescent="0.55000000000000004">
      <c r="A29421" t="s">
        <v>74456</v>
      </c>
      <c r="B29421" s="3" t="s">
        <v>52800</v>
      </c>
      <c r="C29421">
        <v>1</v>
      </c>
      <c r="D29421" s="1" t="s">
        <v>28579</v>
      </c>
      <c r="E29421" t="s">
        <v>3</v>
      </c>
    </row>
    <row r="29422" spans="1:5" x14ac:dyDescent="0.55000000000000004">
      <c r="A29422" t="s">
        <v>74456</v>
      </c>
      <c r="B29422" s="3" t="s">
        <v>66792</v>
      </c>
      <c r="C29422">
        <v>1</v>
      </c>
      <c r="D29422" s="1" t="s">
        <v>28580</v>
      </c>
      <c r="E29422" t="s">
        <v>3</v>
      </c>
    </row>
    <row r="29423" spans="1:5" x14ac:dyDescent="0.55000000000000004">
      <c r="A29423" t="s">
        <v>74456</v>
      </c>
      <c r="B29423" s="3" t="s">
        <v>60948</v>
      </c>
      <c r="C29423">
        <v>1</v>
      </c>
      <c r="D29423" s="1" t="s">
        <v>28581</v>
      </c>
      <c r="E29423" t="s">
        <v>3</v>
      </c>
    </row>
    <row r="29424" spans="1:5" x14ac:dyDescent="0.55000000000000004">
      <c r="A29424" t="s">
        <v>74456</v>
      </c>
      <c r="B29424" s="3" t="s">
        <v>60950</v>
      </c>
      <c r="C29424">
        <v>1</v>
      </c>
      <c r="D29424" s="1" t="s">
        <v>28582</v>
      </c>
      <c r="E29424" t="s">
        <v>3</v>
      </c>
    </row>
    <row r="29425" spans="1:5" x14ac:dyDescent="0.55000000000000004">
      <c r="A29425" t="s">
        <v>74456</v>
      </c>
      <c r="B29425" s="3" t="s">
        <v>70096</v>
      </c>
      <c r="C29425">
        <v>1</v>
      </c>
      <c r="D29425" s="1" t="s">
        <v>28583</v>
      </c>
      <c r="E29425" t="s">
        <v>3</v>
      </c>
    </row>
    <row r="29426" spans="1:5" x14ac:dyDescent="0.55000000000000004">
      <c r="A29426" t="s">
        <v>74456</v>
      </c>
      <c r="B29426" s="3" t="s">
        <v>70097</v>
      </c>
      <c r="C29426">
        <v>1</v>
      </c>
      <c r="D29426" s="1" t="s">
        <v>28584</v>
      </c>
      <c r="E29426" t="s">
        <v>3</v>
      </c>
    </row>
    <row r="29427" spans="1:5" x14ac:dyDescent="0.55000000000000004">
      <c r="A29427" t="s">
        <v>74456</v>
      </c>
      <c r="B29427" s="3" t="s">
        <v>60951</v>
      </c>
      <c r="C29427">
        <v>1</v>
      </c>
      <c r="D29427" s="1" t="s">
        <v>28585</v>
      </c>
      <c r="E29427" t="s">
        <v>3</v>
      </c>
    </row>
    <row r="29428" spans="1:5" x14ac:dyDescent="0.55000000000000004">
      <c r="A29428" t="s">
        <v>74456</v>
      </c>
      <c r="B29428" s="3" t="s">
        <v>60953</v>
      </c>
      <c r="C29428">
        <v>1</v>
      </c>
      <c r="D29428" s="1" t="s">
        <v>28586</v>
      </c>
      <c r="E29428" t="s">
        <v>3</v>
      </c>
    </row>
    <row r="29429" spans="1:5" x14ac:dyDescent="0.55000000000000004">
      <c r="A29429" t="s">
        <v>74456</v>
      </c>
      <c r="B29429" s="3" t="s">
        <v>66795</v>
      </c>
      <c r="C29429">
        <v>1</v>
      </c>
      <c r="D29429" s="1" t="s">
        <v>28587</v>
      </c>
      <c r="E29429" t="s">
        <v>3</v>
      </c>
    </row>
    <row r="29430" spans="1:5" x14ac:dyDescent="0.55000000000000004">
      <c r="A29430" t="s">
        <v>74456</v>
      </c>
      <c r="B29430" s="3" t="s">
        <v>70099</v>
      </c>
      <c r="C29430">
        <v>1</v>
      </c>
      <c r="D29430" s="1" t="s">
        <v>28588</v>
      </c>
      <c r="E29430" t="s">
        <v>3</v>
      </c>
    </row>
    <row r="29431" spans="1:5" x14ac:dyDescent="0.55000000000000004">
      <c r="A29431" t="s">
        <v>74456</v>
      </c>
      <c r="B29431" s="3" t="s">
        <v>70100</v>
      </c>
      <c r="C29431">
        <v>1</v>
      </c>
      <c r="D29431" s="1" t="s">
        <v>28589</v>
      </c>
      <c r="E29431" t="s">
        <v>3</v>
      </c>
    </row>
    <row r="29432" spans="1:5" x14ac:dyDescent="0.55000000000000004">
      <c r="A29432" t="s">
        <v>74456</v>
      </c>
      <c r="B29432" s="3" t="s">
        <v>70101</v>
      </c>
      <c r="C29432">
        <v>1</v>
      </c>
      <c r="D29432" s="1" t="s">
        <v>28590</v>
      </c>
      <c r="E29432" t="s">
        <v>3</v>
      </c>
    </row>
    <row r="29433" spans="1:5" x14ac:dyDescent="0.55000000000000004">
      <c r="A29433" t="s">
        <v>74456</v>
      </c>
      <c r="B29433" s="3" t="s">
        <v>66797</v>
      </c>
      <c r="C29433">
        <v>1</v>
      </c>
      <c r="D29433" s="1" t="s">
        <v>3488</v>
      </c>
      <c r="E29433" t="s">
        <v>3</v>
      </c>
    </row>
    <row r="29434" spans="1:5" x14ac:dyDescent="0.55000000000000004">
      <c r="A29434" t="s">
        <v>74456</v>
      </c>
      <c r="B29434" s="3" t="s">
        <v>70102</v>
      </c>
      <c r="C29434">
        <v>1</v>
      </c>
      <c r="D29434" s="1" t="s">
        <v>28591</v>
      </c>
      <c r="E29434" s="2" t="s">
        <v>3</v>
      </c>
    </row>
    <row r="29435" spans="1:5" x14ac:dyDescent="0.55000000000000004">
      <c r="A29435" t="s">
        <v>74456</v>
      </c>
      <c r="B29435" s="3" t="s">
        <v>66798</v>
      </c>
      <c r="C29435">
        <v>1</v>
      </c>
      <c r="D29435" s="1" t="s">
        <v>28592</v>
      </c>
      <c r="E29435" t="s">
        <v>3</v>
      </c>
    </row>
    <row r="29436" spans="1:5" x14ac:dyDescent="0.55000000000000004">
      <c r="A29436" t="s">
        <v>74456</v>
      </c>
      <c r="B29436" s="3" t="s">
        <v>66799</v>
      </c>
      <c r="C29436">
        <v>1</v>
      </c>
      <c r="D29436" s="1" t="s">
        <v>28593</v>
      </c>
      <c r="E29436" t="s">
        <v>3</v>
      </c>
    </row>
    <row r="29437" spans="1:5" x14ac:dyDescent="0.55000000000000004">
      <c r="A29437" t="s">
        <v>74456</v>
      </c>
      <c r="B29437" s="3" t="s">
        <v>42475</v>
      </c>
      <c r="C29437">
        <v>1</v>
      </c>
      <c r="D29437" s="1" t="s">
        <v>28594</v>
      </c>
      <c r="E29437" t="s">
        <v>3</v>
      </c>
    </row>
    <row r="29438" spans="1:5" x14ac:dyDescent="0.55000000000000004">
      <c r="A29438" t="s">
        <v>74456</v>
      </c>
      <c r="B29438" s="3" t="s">
        <v>52814</v>
      </c>
      <c r="C29438">
        <v>1</v>
      </c>
      <c r="D29438" s="1" t="s">
        <v>28595</v>
      </c>
      <c r="E29438" t="s">
        <v>3</v>
      </c>
    </row>
    <row r="29439" spans="1:5" x14ac:dyDescent="0.55000000000000004">
      <c r="A29439" t="s">
        <v>74456</v>
      </c>
      <c r="B29439" s="3" t="s">
        <v>42476</v>
      </c>
      <c r="C29439">
        <v>1</v>
      </c>
      <c r="D29439" s="1" t="s">
        <v>2308</v>
      </c>
      <c r="E29439" t="s">
        <v>3</v>
      </c>
    </row>
    <row r="29440" spans="1:5" x14ac:dyDescent="0.55000000000000004">
      <c r="A29440" t="s">
        <v>74456</v>
      </c>
      <c r="B29440" s="3" t="s">
        <v>60961</v>
      </c>
      <c r="C29440">
        <v>1</v>
      </c>
      <c r="D29440" s="1" t="s">
        <v>28596</v>
      </c>
      <c r="E29440" t="s">
        <v>3</v>
      </c>
    </row>
    <row r="29441" spans="1:5" x14ac:dyDescent="0.55000000000000004">
      <c r="A29441" t="s">
        <v>74456</v>
      </c>
      <c r="B29441" s="3" t="s">
        <v>70104</v>
      </c>
      <c r="C29441">
        <v>1</v>
      </c>
      <c r="D29441" s="1" t="s">
        <v>28597</v>
      </c>
      <c r="E29441" t="s">
        <v>3</v>
      </c>
    </row>
    <row r="29442" spans="1:5" x14ac:dyDescent="0.55000000000000004">
      <c r="A29442" t="s">
        <v>74456</v>
      </c>
      <c r="B29442" s="3" t="s">
        <v>70105</v>
      </c>
      <c r="C29442">
        <v>1</v>
      </c>
      <c r="D29442" s="1" t="s">
        <v>28598</v>
      </c>
      <c r="E29442" t="s">
        <v>3</v>
      </c>
    </row>
    <row r="29443" spans="1:5" x14ac:dyDescent="0.55000000000000004">
      <c r="A29443" t="s">
        <v>74456</v>
      </c>
      <c r="B29443" s="3" t="s">
        <v>66802</v>
      </c>
      <c r="C29443">
        <v>1</v>
      </c>
      <c r="D29443" s="1" t="s">
        <v>28599</v>
      </c>
      <c r="E29443" t="s">
        <v>3</v>
      </c>
    </row>
    <row r="29444" spans="1:5" x14ac:dyDescent="0.55000000000000004">
      <c r="A29444" t="s">
        <v>74456</v>
      </c>
      <c r="B29444" s="3" t="s">
        <v>66803</v>
      </c>
      <c r="C29444">
        <v>1</v>
      </c>
      <c r="D29444" s="1" t="s">
        <v>28600</v>
      </c>
      <c r="E29444" t="s">
        <v>3</v>
      </c>
    </row>
    <row r="29445" spans="1:5" x14ac:dyDescent="0.55000000000000004">
      <c r="A29445" t="s">
        <v>74456</v>
      </c>
      <c r="B29445" s="3" t="s">
        <v>60970</v>
      </c>
      <c r="C29445">
        <v>1</v>
      </c>
      <c r="D29445" s="1" t="s">
        <v>10138</v>
      </c>
      <c r="E29445" t="s">
        <v>3</v>
      </c>
    </row>
    <row r="29446" spans="1:5" x14ac:dyDescent="0.55000000000000004">
      <c r="A29446" t="s">
        <v>74456</v>
      </c>
      <c r="B29446" s="3" t="s">
        <v>70106</v>
      </c>
      <c r="C29446">
        <v>1</v>
      </c>
      <c r="D29446" s="1" t="s">
        <v>28601</v>
      </c>
      <c r="E29446" t="s">
        <v>3</v>
      </c>
    </row>
    <row r="29447" spans="1:5" x14ac:dyDescent="0.55000000000000004">
      <c r="A29447" t="s">
        <v>74456</v>
      </c>
      <c r="B29447" s="3" t="s">
        <v>70107</v>
      </c>
      <c r="C29447">
        <v>1</v>
      </c>
      <c r="D29447" s="1" t="s">
        <v>28602</v>
      </c>
      <c r="E29447" t="s">
        <v>3</v>
      </c>
    </row>
    <row r="29448" spans="1:5" x14ac:dyDescent="0.55000000000000004">
      <c r="A29448" t="s">
        <v>74456</v>
      </c>
      <c r="B29448" s="3" t="s">
        <v>70108</v>
      </c>
      <c r="C29448">
        <v>1</v>
      </c>
      <c r="D29448" s="1" t="s">
        <v>28603</v>
      </c>
      <c r="E29448" t="s">
        <v>3</v>
      </c>
    </row>
    <row r="29449" spans="1:5" x14ac:dyDescent="0.55000000000000004">
      <c r="A29449" t="s">
        <v>74456</v>
      </c>
      <c r="B29449" s="3" t="s">
        <v>60975</v>
      </c>
      <c r="C29449">
        <v>1</v>
      </c>
      <c r="D29449" s="1" t="s">
        <v>10810</v>
      </c>
      <c r="E29449" t="s">
        <v>3</v>
      </c>
    </row>
    <row r="29450" spans="1:5" x14ac:dyDescent="0.55000000000000004">
      <c r="A29450" t="s">
        <v>74456</v>
      </c>
      <c r="B29450" s="3" t="s">
        <v>42485</v>
      </c>
      <c r="C29450">
        <v>1</v>
      </c>
      <c r="D29450" s="1" t="s">
        <v>28604</v>
      </c>
      <c r="E29450" t="s">
        <v>3</v>
      </c>
    </row>
    <row r="29451" spans="1:5" x14ac:dyDescent="0.55000000000000004">
      <c r="A29451" t="s">
        <v>74456</v>
      </c>
      <c r="B29451" s="3" t="s">
        <v>66807</v>
      </c>
      <c r="C29451">
        <v>1</v>
      </c>
      <c r="D29451" s="1" t="s">
        <v>28605</v>
      </c>
      <c r="E29451" t="s">
        <v>3</v>
      </c>
    </row>
    <row r="29452" spans="1:5" x14ac:dyDescent="0.55000000000000004">
      <c r="A29452" t="s">
        <v>74456</v>
      </c>
      <c r="B29452" s="3" t="s">
        <v>70109</v>
      </c>
      <c r="C29452">
        <v>1</v>
      </c>
      <c r="D29452" s="1" t="s">
        <v>1206</v>
      </c>
      <c r="E29452" t="s">
        <v>3</v>
      </c>
    </row>
    <row r="29453" spans="1:5" x14ac:dyDescent="0.55000000000000004">
      <c r="A29453" t="s">
        <v>74456</v>
      </c>
      <c r="B29453" s="3" t="s">
        <v>70110</v>
      </c>
      <c r="C29453">
        <v>1</v>
      </c>
      <c r="D29453" s="1" t="s">
        <v>28606</v>
      </c>
      <c r="E29453" t="s">
        <v>3</v>
      </c>
    </row>
    <row r="29454" spans="1:5" x14ac:dyDescent="0.55000000000000004">
      <c r="A29454" t="s">
        <v>74456</v>
      </c>
      <c r="B29454" s="3" t="s">
        <v>70111</v>
      </c>
      <c r="C29454">
        <v>1</v>
      </c>
      <c r="D29454" s="1" t="s">
        <v>28607</v>
      </c>
      <c r="E29454" t="s">
        <v>3</v>
      </c>
    </row>
    <row r="29455" spans="1:5" x14ac:dyDescent="0.55000000000000004">
      <c r="A29455" t="s">
        <v>74456</v>
      </c>
      <c r="B29455" s="3" t="s">
        <v>42487</v>
      </c>
      <c r="C29455">
        <v>1</v>
      </c>
      <c r="D29455" s="1" t="s">
        <v>28608</v>
      </c>
      <c r="E29455" t="s">
        <v>3</v>
      </c>
    </row>
    <row r="29456" spans="1:5" x14ac:dyDescent="0.55000000000000004">
      <c r="A29456" t="s">
        <v>74456</v>
      </c>
      <c r="B29456" s="3" t="s">
        <v>42488</v>
      </c>
      <c r="C29456">
        <v>1</v>
      </c>
      <c r="D29456" s="1" t="s">
        <v>28609</v>
      </c>
      <c r="E29456" t="s">
        <v>3</v>
      </c>
    </row>
    <row r="29457" spans="1:5" x14ac:dyDescent="0.55000000000000004">
      <c r="A29457" t="s">
        <v>74456</v>
      </c>
      <c r="B29457" s="3" t="s">
        <v>52831</v>
      </c>
      <c r="C29457">
        <v>1</v>
      </c>
      <c r="D29457" s="1" t="s">
        <v>16898</v>
      </c>
      <c r="E29457" t="s">
        <v>3</v>
      </c>
    </row>
    <row r="29458" spans="1:5" x14ac:dyDescent="0.55000000000000004">
      <c r="A29458" t="s">
        <v>74456</v>
      </c>
      <c r="B29458" s="3" t="s">
        <v>42496</v>
      </c>
      <c r="C29458">
        <v>1</v>
      </c>
      <c r="D29458" s="1" t="s">
        <v>28610</v>
      </c>
      <c r="E29458" t="s">
        <v>3</v>
      </c>
    </row>
    <row r="29459" spans="1:5" x14ac:dyDescent="0.55000000000000004">
      <c r="A29459" t="s">
        <v>74456</v>
      </c>
      <c r="B29459" s="3" t="s">
        <v>70113</v>
      </c>
      <c r="C29459">
        <v>1</v>
      </c>
      <c r="D29459" s="1" t="s">
        <v>2337</v>
      </c>
      <c r="E29459" t="s">
        <v>3</v>
      </c>
    </row>
    <row r="29460" spans="1:5" x14ac:dyDescent="0.55000000000000004">
      <c r="A29460" t="s">
        <v>74456</v>
      </c>
      <c r="B29460" s="3" t="s">
        <v>52840</v>
      </c>
      <c r="C29460">
        <v>1</v>
      </c>
      <c r="D29460" s="1" t="s">
        <v>10791</v>
      </c>
      <c r="E29460" t="s">
        <v>3</v>
      </c>
    </row>
    <row r="29461" spans="1:5" x14ac:dyDescent="0.55000000000000004">
      <c r="A29461" t="s">
        <v>74456</v>
      </c>
      <c r="B29461" s="3" t="s">
        <v>52841</v>
      </c>
      <c r="C29461">
        <v>1</v>
      </c>
      <c r="D29461" s="1" t="s">
        <v>2816</v>
      </c>
      <c r="E29461" t="s">
        <v>3</v>
      </c>
    </row>
    <row r="29462" spans="1:5" x14ac:dyDescent="0.55000000000000004">
      <c r="A29462" t="s">
        <v>74456</v>
      </c>
      <c r="B29462" s="3" t="s">
        <v>52843</v>
      </c>
      <c r="C29462">
        <v>1</v>
      </c>
      <c r="D29462" s="1" t="s">
        <v>28611</v>
      </c>
      <c r="E29462" t="s">
        <v>3</v>
      </c>
    </row>
    <row r="29463" spans="1:5" x14ac:dyDescent="0.55000000000000004">
      <c r="A29463" t="s">
        <v>74456</v>
      </c>
      <c r="B29463" s="3" t="s">
        <v>60986</v>
      </c>
      <c r="C29463">
        <v>1</v>
      </c>
      <c r="D29463" s="1" t="s">
        <v>28612</v>
      </c>
      <c r="E29463" t="s">
        <v>3</v>
      </c>
    </row>
    <row r="29464" spans="1:5" x14ac:dyDescent="0.55000000000000004">
      <c r="A29464" t="s">
        <v>74456</v>
      </c>
      <c r="B29464" s="3" t="s">
        <v>60990</v>
      </c>
      <c r="C29464">
        <v>1</v>
      </c>
      <c r="D29464" s="1" t="s">
        <v>28613</v>
      </c>
      <c r="E29464" t="s">
        <v>3</v>
      </c>
    </row>
    <row r="29465" spans="1:5" x14ac:dyDescent="0.55000000000000004">
      <c r="A29465" t="s">
        <v>74456</v>
      </c>
      <c r="B29465" s="3" t="s">
        <v>70115</v>
      </c>
      <c r="C29465">
        <v>1</v>
      </c>
      <c r="D29465" s="1" t="s">
        <v>2431</v>
      </c>
      <c r="E29465" t="s">
        <v>3</v>
      </c>
    </row>
    <row r="29466" spans="1:5" x14ac:dyDescent="0.55000000000000004">
      <c r="A29466" t="s">
        <v>74456</v>
      </c>
      <c r="B29466" s="3" t="s">
        <v>70116</v>
      </c>
      <c r="C29466">
        <v>1</v>
      </c>
      <c r="D29466" s="1" t="s">
        <v>28614</v>
      </c>
      <c r="E29466" t="s">
        <v>3</v>
      </c>
    </row>
    <row r="29467" spans="1:5" x14ac:dyDescent="0.55000000000000004">
      <c r="A29467" t="s">
        <v>74456</v>
      </c>
      <c r="B29467" s="3" t="s">
        <v>60995</v>
      </c>
      <c r="C29467">
        <v>1</v>
      </c>
      <c r="D29467" s="1" t="s">
        <v>28615</v>
      </c>
      <c r="E29467" t="s">
        <v>3</v>
      </c>
    </row>
    <row r="29468" spans="1:5" x14ac:dyDescent="0.55000000000000004">
      <c r="A29468" t="s">
        <v>74456</v>
      </c>
      <c r="B29468" s="3" t="s">
        <v>66811</v>
      </c>
      <c r="C29468">
        <v>1</v>
      </c>
      <c r="D29468" s="1" t="s">
        <v>28616</v>
      </c>
      <c r="E29468" t="s">
        <v>3</v>
      </c>
    </row>
    <row r="29469" spans="1:5" x14ac:dyDescent="0.55000000000000004">
      <c r="A29469" t="s">
        <v>74456</v>
      </c>
      <c r="B29469" s="3" t="s">
        <v>42516</v>
      </c>
      <c r="C29469">
        <v>1</v>
      </c>
      <c r="D29469" s="1" t="s">
        <v>28617</v>
      </c>
      <c r="E29469" t="s">
        <v>3</v>
      </c>
    </row>
    <row r="29470" spans="1:5" x14ac:dyDescent="0.55000000000000004">
      <c r="A29470" t="s">
        <v>74456</v>
      </c>
      <c r="B29470" s="3" t="s">
        <v>70117</v>
      </c>
      <c r="C29470">
        <v>1</v>
      </c>
      <c r="D29470" s="1" t="s">
        <v>2358</v>
      </c>
      <c r="E29470" t="s">
        <v>3</v>
      </c>
    </row>
    <row r="29471" spans="1:5" x14ac:dyDescent="0.55000000000000004">
      <c r="A29471" t="s">
        <v>74456</v>
      </c>
      <c r="B29471" s="3" t="s">
        <v>42519</v>
      </c>
      <c r="C29471">
        <v>1</v>
      </c>
      <c r="D29471" s="1" t="s">
        <v>9681</v>
      </c>
      <c r="E29471" t="s">
        <v>3</v>
      </c>
    </row>
    <row r="29472" spans="1:5" x14ac:dyDescent="0.55000000000000004">
      <c r="A29472" t="s">
        <v>74456</v>
      </c>
      <c r="B29472" s="3" t="s">
        <v>52847</v>
      </c>
      <c r="C29472">
        <v>1</v>
      </c>
      <c r="D29472" s="1" t="s">
        <v>28618</v>
      </c>
      <c r="E29472" t="s">
        <v>3</v>
      </c>
    </row>
    <row r="29473" spans="1:5" x14ac:dyDescent="0.55000000000000004">
      <c r="A29473" t="s">
        <v>74456</v>
      </c>
      <c r="B29473" s="3" t="s">
        <v>70119</v>
      </c>
      <c r="C29473">
        <v>1</v>
      </c>
      <c r="D29473" s="1" t="s">
        <v>11342</v>
      </c>
      <c r="E29473" t="s">
        <v>3</v>
      </c>
    </row>
    <row r="29474" spans="1:5" x14ac:dyDescent="0.55000000000000004">
      <c r="A29474" t="s">
        <v>74456</v>
      </c>
      <c r="B29474" s="3" t="s">
        <v>66815</v>
      </c>
      <c r="C29474">
        <v>1</v>
      </c>
      <c r="D29474" s="1" t="s">
        <v>28619</v>
      </c>
      <c r="E29474" t="s">
        <v>3</v>
      </c>
    </row>
    <row r="29475" spans="1:5" x14ac:dyDescent="0.55000000000000004">
      <c r="A29475" t="s">
        <v>74456</v>
      </c>
      <c r="B29475" s="3" t="s">
        <v>61004</v>
      </c>
      <c r="C29475">
        <v>1</v>
      </c>
      <c r="D29475" s="1" t="s">
        <v>666</v>
      </c>
      <c r="E29475" s="2" t="s">
        <v>3</v>
      </c>
    </row>
    <row r="29476" spans="1:5" x14ac:dyDescent="0.55000000000000004">
      <c r="A29476" t="s">
        <v>74456</v>
      </c>
      <c r="B29476" s="3" t="s">
        <v>42526</v>
      </c>
      <c r="C29476">
        <v>1</v>
      </c>
      <c r="D29476" s="1" t="s">
        <v>10137</v>
      </c>
      <c r="E29476" t="s">
        <v>3</v>
      </c>
    </row>
    <row r="29477" spans="1:5" x14ac:dyDescent="0.55000000000000004">
      <c r="A29477" t="s">
        <v>74456</v>
      </c>
      <c r="B29477" s="3" t="s">
        <v>66816</v>
      </c>
      <c r="C29477">
        <v>1</v>
      </c>
      <c r="D29477" s="1" t="s">
        <v>28620</v>
      </c>
      <c r="E29477" t="s">
        <v>3</v>
      </c>
    </row>
    <row r="29478" spans="1:5" x14ac:dyDescent="0.55000000000000004">
      <c r="A29478" t="s">
        <v>74456</v>
      </c>
      <c r="B29478" s="3" t="s">
        <v>70120</v>
      </c>
      <c r="C29478">
        <v>1</v>
      </c>
      <c r="D29478" s="1" t="s">
        <v>28621</v>
      </c>
      <c r="E29478" t="s">
        <v>3</v>
      </c>
    </row>
    <row r="29479" spans="1:5" x14ac:dyDescent="0.55000000000000004">
      <c r="A29479" t="s">
        <v>74456</v>
      </c>
      <c r="B29479" s="3" t="s">
        <v>42527</v>
      </c>
      <c r="C29479">
        <v>1</v>
      </c>
      <c r="D29479" s="1" t="s">
        <v>28622</v>
      </c>
      <c r="E29479" t="s">
        <v>3</v>
      </c>
    </row>
    <row r="29480" spans="1:5" x14ac:dyDescent="0.55000000000000004">
      <c r="A29480" t="s">
        <v>74456</v>
      </c>
      <c r="B29480" s="3" t="s">
        <v>61012</v>
      </c>
      <c r="C29480">
        <v>1</v>
      </c>
      <c r="D29480" s="1" t="s">
        <v>28623</v>
      </c>
      <c r="E29480" t="s">
        <v>3</v>
      </c>
    </row>
    <row r="29481" spans="1:5" x14ac:dyDescent="0.55000000000000004">
      <c r="A29481" t="s">
        <v>74456</v>
      </c>
      <c r="B29481" s="3" t="s">
        <v>70121</v>
      </c>
      <c r="C29481">
        <v>1</v>
      </c>
      <c r="D29481" s="1" t="s">
        <v>2129</v>
      </c>
      <c r="E29481" t="s">
        <v>3</v>
      </c>
    </row>
    <row r="29482" spans="1:5" x14ac:dyDescent="0.55000000000000004">
      <c r="A29482" t="s">
        <v>74456</v>
      </c>
      <c r="B29482" s="4" t="s">
        <v>42537</v>
      </c>
      <c r="C29482" s="2">
        <v>1</v>
      </c>
      <c r="D29482" s="2" t="s">
        <v>28624</v>
      </c>
      <c r="E29482" t="s">
        <v>3</v>
      </c>
    </row>
    <row r="29483" spans="1:5" x14ac:dyDescent="0.55000000000000004">
      <c r="A29483" t="s">
        <v>74456</v>
      </c>
      <c r="B29483" s="3" t="s">
        <v>61018</v>
      </c>
      <c r="C29483">
        <v>1</v>
      </c>
      <c r="D29483" s="1" t="s">
        <v>28625</v>
      </c>
      <c r="E29483" t="s">
        <v>3</v>
      </c>
    </row>
    <row r="29484" spans="1:5" x14ac:dyDescent="0.55000000000000004">
      <c r="A29484" t="s">
        <v>74456</v>
      </c>
      <c r="B29484" s="3" t="s">
        <v>70122</v>
      </c>
      <c r="C29484">
        <v>1</v>
      </c>
      <c r="D29484" s="1" t="s">
        <v>9985</v>
      </c>
      <c r="E29484" t="s">
        <v>3</v>
      </c>
    </row>
    <row r="29485" spans="1:5" x14ac:dyDescent="0.55000000000000004">
      <c r="A29485" t="s">
        <v>74456</v>
      </c>
      <c r="B29485" s="3" t="s">
        <v>61020</v>
      </c>
      <c r="C29485">
        <v>1</v>
      </c>
      <c r="D29485" s="1" t="s">
        <v>28626</v>
      </c>
      <c r="E29485" t="s">
        <v>3</v>
      </c>
    </row>
    <row r="29486" spans="1:5" x14ac:dyDescent="0.55000000000000004">
      <c r="A29486" t="s">
        <v>74456</v>
      </c>
      <c r="B29486" s="3" t="s">
        <v>61024</v>
      </c>
      <c r="C29486">
        <v>1</v>
      </c>
      <c r="D29486" s="1" t="s">
        <v>28627</v>
      </c>
      <c r="E29486" t="s">
        <v>3</v>
      </c>
    </row>
    <row r="29487" spans="1:5" x14ac:dyDescent="0.55000000000000004">
      <c r="A29487" t="s">
        <v>74456</v>
      </c>
      <c r="B29487" s="3" t="s">
        <v>70123</v>
      </c>
      <c r="C29487">
        <v>1</v>
      </c>
      <c r="D29487" s="1" t="s">
        <v>28628</v>
      </c>
      <c r="E29487" t="s">
        <v>3</v>
      </c>
    </row>
    <row r="29488" spans="1:5" x14ac:dyDescent="0.55000000000000004">
      <c r="A29488" t="s">
        <v>74456</v>
      </c>
      <c r="B29488" s="3" t="s">
        <v>42545</v>
      </c>
      <c r="C29488">
        <v>1</v>
      </c>
      <c r="D29488" s="1" t="s">
        <v>28629</v>
      </c>
      <c r="E29488" t="s">
        <v>3</v>
      </c>
    </row>
    <row r="29489" spans="1:5" x14ac:dyDescent="0.55000000000000004">
      <c r="A29489" t="s">
        <v>74456</v>
      </c>
      <c r="B29489" s="3" t="s">
        <v>70124</v>
      </c>
      <c r="C29489">
        <v>1</v>
      </c>
      <c r="D29489" s="1" t="s">
        <v>7547</v>
      </c>
      <c r="E29489" t="s">
        <v>3</v>
      </c>
    </row>
    <row r="29490" spans="1:5" x14ac:dyDescent="0.55000000000000004">
      <c r="A29490" t="s">
        <v>74456</v>
      </c>
      <c r="B29490" s="3" t="s">
        <v>42549</v>
      </c>
      <c r="C29490">
        <v>1</v>
      </c>
      <c r="D29490" s="1" t="s">
        <v>28630</v>
      </c>
      <c r="E29490" t="s">
        <v>3</v>
      </c>
    </row>
    <row r="29491" spans="1:5" x14ac:dyDescent="0.55000000000000004">
      <c r="A29491" t="s">
        <v>74456</v>
      </c>
      <c r="B29491" s="3" t="s">
        <v>42551</v>
      </c>
      <c r="C29491">
        <v>1</v>
      </c>
      <c r="D29491" s="1" t="s">
        <v>28631</v>
      </c>
      <c r="E29491" t="s">
        <v>3</v>
      </c>
    </row>
    <row r="29492" spans="1:5" x14ac:dyDescent="0.55000000000000004">
      <c r="A29492" t="s">
        <v>74456</v>
      </c>
      <c r="B29492" s="3" t="s">
        <v>42552</v>
      </c>
      <c r="C29492">
        <v>1</v>
      </c>
      <c r="D29492" s="1" t="s">
        <v>28632</v>
      </c>
      <c r="E29492" t="s">
        <v>3</v>
      </c>
    </row>
    <row r="29493" spans="1:5" x14ac:dyDescent="0.55000000000000004">
      <c r="A29493" t="s">
        <v>74456</v>
      </c>
      <c r="B29493" s="3" t="s">
        <v>66819</v>
      </c>
      <c r="C29493">
        <v>1</v>
      </c>
      <c r="D29493" s="1" t="s">
        <v>28633</v>
      </c>
      <c r="E29493" t="s">
        <v>3</v>
      </c>
    </row>
    <row r="29494" spans="1:5" x14ac:dyDescent="0.55000000000000004">
      <c r="A29494" t="s">
        <v>74456</v>
      </c>
      <c r="B29494" s="3" t="s">
        <v>42556</v>
      </c>
      <c r="C29494">
        <v>1</v>
      </c>
      <c r="D29494" s="1" t="s">
        <v>2810</v>
      </c>
      <c r="E29494" t="s">
        <v>3</v>
      </c>
    </row>
    <row r="29495" spans="1:5" x14ac:dyDescent="0.55000000000000004">
      <c r="A29495" t="s">
        <v>74456</v>
      </c>
      <c r="B29495" s="3" t="s">
        <v>42558</v>
      </c>
      <c r="C29495">
        <v>1</v>
      </c>
      <c r="D29495" s="1" t="s">
        <v>28634</v>
      </c>
      <c r="E29495" t="s">
        <v>3</v>
      </c>
    </row>
    <row r="29496" spans="1:5" x14ac:dyDescent="0.55000000000000004">
      <c r="A29496" t="s">
        <v>74456</v>
      </c>
      <c r="B29496" s="3" t="s">
        <v>42559</v>
      </c>
      <c r="C29496">
        <v>1</v>
      </c>
      <c r="D29496" s="1" t="s">
        <v>5110</v>
      </c>
      <c r="E29496" t="s">
        <v>3</v>
      </c>
    </row>
    <row r="29497" spans="1:5" x14ac:dyDescent="0.55000000000000004">
      <c r="A29497" t="s">
        <v>74456</v>
      </c>
      <c r="B29497" s="3" t="s">
        <v>61029</v>
      </c>
      <c r="C29497">
        <v>1</v>
      </c>
      <c r="D29497" s="1" t="s">
        <v>28635</v>
      </c>
      <c r="E29497" t="s">
        <v>3</v>
      </c>
    </row>
    <row r="29498" spans="1:5" x14ac:dyDescent="0.55000000000000004">
      <c r="A29498" t="s">
        <v>74456</v>
      </c>
      <c r="B29498" s="3" t="s">
        <v>70125</v>
      </c>
      <c r="C29498">
        <v>1</v>
      </c>
      <c r="D29498" s="1" t="s">
        <v>28636</v>
      </c>
      <c r="E29498" s="2" t="s">
        <v>3</v>
      </c>
    </row>
    <row r="29499" spans="1:5" x14ac:dyDescent="0.55000000000000004">
      <c r="A29499" t="s">
        <v>74456</v>
      </c>
      <c r="B29499" s="3" t="s">
        <v>61034</v>
      </c>
      <c r="C29499">
        <v>1</v>
      </c>
      <c r="D29499" s="1" t="s">
        <v>28637</v>
      </c>
      <c r="E29499" t="s">
        <v>3</v>
      </c>
    </row>
    <row r="29500" spans="1:5" x14ac:dyDescent="0.55000000000000004">
      <c r="A29500" t="s">
        <v>74456</v>
      </c>
      <c r="B29500" s="3" t="s">
        <v>66824</v>
      </c>
      <c r="C29500">
        <v>1</v>
      </c>
      <c r="D29500" s="1" t="s">
        <v>28638</v>
      </c>
      <c r="E29500" t="s">
        <v>3</v>
      </c>
    </row>
    <row r="29501" spans="1:5" x14ac:dyDescent="0.55000000000000004">
      <c r="A29501" t="s">
        <v>74456</v>
      </c>
      <c r="B29501" s="3" t="s">
        <v>61036</v>
      </c>
      <c r="C29501">
        <v>1</v>
      </c>
      <c r="D29501" s="1" t="s">
        <v>28639</v>
      </c>
      <c r="E29501" t="s">
        <v>3</v>
      </c>
    </row>
    <row r="29502" spans="1:5" x14ac:dyDescent="0.55000000000000004">
      <c r="A29502" t="s">
        <v>74456</v>
      </c>
      <c r="B29502" s="3" t="s">
        <v>70127</v>
      </c>
      <c r="C29502">
        <v>1</v>
      </c>
      <c r="D29502" s="1" t="s">
        <v>28640</v>
      </c>
      <c r="E29502" t="s">
        <v>3</v>
      </c>
    </row>
    <row r="29503" spans="1:5" x14ac:dyDescent="0.55000000000000004">
      <c r="A29503" t="s">
        <v>74456</v>
      </c>
      <c r="B29503" s="3" t="s">
        <v>52870</v>
      </c>
      <c r="C29503">
        <v>1</v>
      </c>
      <c r="D29503" s="1" t="s">
        <v>28641</v>
      </c>
      <c r="E29503" t="s">
        <v>3</v>
      </c>
    </row>
    <row r="29504" spans="1:5" x14ac:dyDescent="0.55000000000000004">
      <c r="A29504" t="s">
        <v>74456</v>
      </c>
      <c r="B29504" s="3" t="s">
        <v>42568</v>
      </c>
      <c r="C29504">
        <v>1</v>
      </c>
      <c r="D29504" s="1" t="s">
        <v>28642</v>
      </c>
      <c r="E29504" t="s">
        <v>3</v>
      </c>
    </row>
    <row r="29505" spans="1:5" x14ac:dyDescent="0.55000000000000004">
      <c r="A29505" t="s">
        <v>74456</v>
      </c>
      <c r="B29505" s="3" t="s">
        <v>61039</v>
      </c>
      <c r="C29505">
        <v>1</v>
      </c>
      <c r="D29505" s="1" t="s">
        <v>10840</v>
      </c>
      <c r="E29505" t="s">
        <v>3</v>
      </c>
    </row>
    <row r="29506" spans="1:5" x14ac:dyDescent="0.55000000000000004">
      <c r="A29506" t="s">
        <v>74456</v>
      </c>
      <c r="B29506" s="3" t="s">
        <v>70129</v>
      </c>
      <c r="C29506">
        <v>1</v>
      </c>
      <c r="D29506" s="1" t="s">
        <v>28643</v>
      </c>
      <c r="E29506" t="s">
        <v>3</v>
      </c>
    </row>
    <row r="29507" spans="1:5" x14ac:dyDescent="0.55000000000000004">
      <c r="A29507" t="s">
        <v>74456</v>
      </c>
      <c r="B29507" s="3" t="s">
        <v>61049</v>
      </c>
      <c r="C29507">
        <v>1</v>
      </c>
      <c r="D29507" s="1" t="s">
        <v>28644</v>
      </c>
      <c r="E29507" t="s">
        <v>3</v>
      </c>
    </row>
    <row r="29508" spans="1:5" x14ac:dyDescent="0.55000000000000004">
      <c r="A29508" t="s">
        <v>74456</v>
      </c>
      <c r="B29508" s="3" t="s">
        <v>61050</v>
      </c>
      <c r="C29508">
        <v>1</v>
      </c>
      <c r="D29508" s="1" t="s">
        <v>11502</v>
      </c>
      <c r="E29508" t="s">
        <v>3</v>
      </c>
    </row>
    <row r="29509" spans="1:5" x14ac:dyDescent="0.55000000000000004">
      <c r="A29509" t="s">
        <v>74456</v>
      </c>
      <c r="B29509" s="3" t="s">
        <v>70130</v>
      </c>
      <c r="C29509">
        <v>1</v>
      </c>
      <c r="D29509" s="1" t="s">
        <v>28645</v>
      </c>
      <c r="E29509" t="s">
        <v>3</v>
      </c>
    </row>
    <row r="29510" spans="1:5" x14ac:dyDescent="0.55000000000000004">
      <c r="A29510" t="s">
        <v>74456</v>
      </c>
      <c r="B29510" s="3" t="s">
        <v>52877</v>
      </c>
      <c r="C29510">
        <v>1</v>
      </c>
      <c r="D29510" s="1" t="s">
        <v>28646</v>
      </c>
      <c r="E29510" t="s">
        <v>3</v>
      </c>
    </row>
    <row r="29511" spans="1:5" x14ac:dyDescent="0.55000000000000004">
      <c r="A29511" t="s">
        <v>74456</v>
      </c>
      <c r="B29511" s="3" t="s">
        <v>42580</v>
      </c>
      <c r="C29511">
        <v>1</v>
      </c>
      <c r="D29511" s="1" t="s">
        <v>28647</v>
      </c>
      <c r="E29511" t="s">
        <v>3</v>
      </c>
    </row>
    <row r="29512" spans="1:5" x14ac:dyDescent="0.55000000000000004">
      <c r="A29512" t="s">
        <v>74456</v>
      </c>
      <c r="B29512" s="3" t="s">
        <v>70132</v>
      </c>
      <c r="C29512">
        <v>1</v>
      </c>
      <c r="D29512" s="1" t="s">
        <v>28648</v>
      </c>
      <c r="E29512" t="s">
        <v>3</v>
      </c>
    </row>
    <row r="29513" spans="1:5" x14ac:dyDescent="0.55000000000000004">
      <c r="A29513" t="s">
        <v>74456</v>
      </c>
      <c r="B29513" s="3" t="s">
        <v>70133</v>
      </c>
      <c r="C29513">
        <v>1</v>
      </c>
      <c r="D29513" s="1" t="s">
        <v>28649</v>
      </c>
      <c r="E29513" t="s">
        <v>3</v>
      </c>
    </row>
    <row r="29514" spans="1:5" x14ac:dyDescent="0.55000000000000004">
      <c r="A29514" t="s">
        <v>74456</v>
      </c>
      <c r="B29514" s="3" t="s">
        <v>70134</v>
      </c>
      <c r="C29514">
        <v>1</v>
      </c>
      <c r="D29514" s="1" t="s">
        <v>2324</v>
      </c>
      <c r="E29514" t="s">
        <v>3</v>
      </c>
    </row>
    <row r="29515" spans="1:5" x14ac:dyDescent="0.55000000000000004">
      <c r="A29515" t="s">
        <v>74456</v>
      </c>
      <c r="B29515" s="3" t="s">
        <v>66829</v>
      </c>
      <c r="C29515">
        <v>1</v>
      </c>
      <c r="D29515" s="1" t="s">
        <v>2444</v>
      </c>
      <c r="E29515" t="s">
        <v>3</v>
      </c>
    </row>
    <row r="29516" spans="1:5" x14ac:dyDescent="0.55000000000000004">
      <c r="A29516" t="s">
        <v>74456</v>
      </c>
      <c r="B29516" s="3" t="s">
        <v>61052</v>
      </c>
      <c r="C29516">
        <v>1</v>
      </c>
      <c r="D29516" s="1" t="s">
        <v>28650</v>
      </c>
      <c r="E29516" t="s">
        <v>3</v>
      </c>
    </row>
    <row r="29517" spans="1:5" x14ac:dyDescent="0.55000000000000004">
      <c r="A29517" t="s">
        <v>74456</v>
      </c>
      <c r="B29517" s="3" t="s">
        <v>70135</v>
      </c>
      <c r="C29517">
        <v>1</v>
      </c>
      <c r="D29517" s="1" t="s">
        <v>28651</v>
      </c>
      <c r="E29517" t="s">
        <v>3</v>
      </c>
    </row>
    <row r="29518" spans="1:5" x14ac:dyDescent="0.55000000000000004">
      <c r="A29518" t="s">
        <v>74456</v>
      </c>
      <c r="B29518" s="3" t="s">
        <v>70136</v>
      </c>
      <c r="C29518">
        <v>1</v>
      </c>
      <c r="D29518" s="1" t="s">
        <v>11867</v>
      </c>
      <c r="E29518" t="s">
        <v>3</v>
      </c>
    </row>
    <row r="29519" spans="1:5" x14ac:dyDescent="0.55000000000000004">
      <c r="A29519" t="s">
        <v>74456</v>
      </c>
      <c r="B29519" s="3" t="s">
        <v>70137</v>
      </c>
      <c r="C29519">
        <v>1</v>
      </c>
      <c r="D29519" s="1" t="s">
        <v>27289</v>
      </c>
      <c r="E29519" t="s">
        <v>3</v>
      </c>
    </row>
    <row r="29520" spans="1:5" x14ac:dyDescent="0.55000000000000004">
      <c r="A29520" t="s">
        <v>74456</v>
      </c>
      <c r="B29520" s="3" t="s">
        <v>52882</v>
      </c>
      <c r="C29520">
        <v>1</v>
      </c>
      <c r="D29520" s="1" t="s">
        <v>28652</v>
      </c>
      <c r="E29520" t="s">
        <v>3</v>
      </c>
    </row>
    <row r="29521" spans="1:5" x14ac:dyDescent="0.55000000000000004">
      <c r="A29521" t="s">
        <v>74456</v>
      </c>
      <c r="B29521" s="3" t="s">
        <v>61059</v>
      </c>
      <c r="C29521">
        <v>1</v>
      </c>
      <c r="D29521" s="1" t="s">
        <v>2376</v>
      </c>
      <c r="E29521" t="s">
        <v>3</v>
      </c>
    </row>
    <row r="29522" spans="1:5" x14ac:dyDescent="0.55000000000000004">
      <c r="A29522" t="s">
        <v>74456</v>
      </c>
      <c r="B29522" s="3" t="s">
        <v>70139</v>
      </c>
      <c r="C29522">
        <v>1</v>
      </c>
      <c r="D29522" s="1" t="s">
        <v>28653</v>
      </c>
      <c r="E29522" t="s">
        <v>3</v>
      </c>
    </row>
    <row r="29523" spans="1:5" x14ac:dyDescent="0.55000000000000004">
      <c r="A29523" t="s">
        <v>74456</v>
      </c>
      <c r="B29523" s="3" t="s">
        <v>70140</v>
      </c>
      <c r="C29523">
        <v>1</v>
      </c>
      <c r="D29523" s="1" t="s">
        <v>28654</v>
      </c>
      <c r="E29523" t="s">
        <v>3</v>
      </c>
    </row>
    <row r="29524" spans="1:5" x14ac:dyDescent="0.55000000000000004">
      <c r="A29524" t="s">
        <v>74456</v>
      </c>
      <c r="B29524" s="3" t="s">
        <v>52887</v>
      </c>
      <c r="C29524">
        <v>1</v>
      </c>
      <c r="D29524" s="1" t="s">
        <v>28655</v>
      </c>
      <c r="E29524" t="s">
        <v>3</v>
      </c>
    </row>
    <row r="29525" spans="1:5" x14ac:dyDescent="0.55000000000000004">
      <c r="A29525" t="s">
        <v>74456</v>
      </c>
      <c r="B29525" s="3" t="s">
        <v>70141</v>
      </c>
      <c r="C29525">
        <v>1</v>
      </c>
      <c r="D29525" s="1" t="s">
        <v>4</v>
      </c>
      <c r="E29525" t="s">
        <v>3</v>
      </c>
    </row>
    <row r="29526" spans="1:5" x14ac:dyDescent="0.55000000000000004">
      <c r="A29526" t="s">
        <v>74456</v>
      </c>
      <c r="B29526" s="3" t="s">
        <v>70142</v>
      </c>
      <c r="C29526">
        <v>1</v>
      </c>
      <c r="D29526" s="1" t="s">
        <v>1237</v>
      </c>
      <c r="E29526" t="s">
        <v>3</v>
      </c>
    </row>
    <row r="29527" spans="1:5" x14ac:dyDescent="0.55000000000000004">
      <c r="A29527" t="s">
        <v>74456</v>
      </c>
      <c r="B29527" s="3" t="s">
        <v>66831</v>
      </c>
      <c r="C29527">
        <v>1</v>
      </c>
      <c r="D29527" s="1" t="s">
        <v>28656</v>
      </c>
      <c r="E29527" t="s">
        <v>3</v>
      </c>
    </row>
    <row r="29528" spans="1:5" x14ac:dyDescent="0.55000000000000004">
      <c r="A29528" t="s">
        <v>74456</v>
      </c>
      <c r="B29528" s="3" t="s">
        <v>66832</v>
      </c>
      <c r="C29528">
        <v>1</v>
      </c>
      <c r="D29528" s="1" t="s">
        <v>28657</v>
      </c>
      <c r="E29528" t="s">
        <v>3</v>
      </c>
    </row>
    <row r="29529" spans="1:5" x14ac:dyDescent="0.55000000000000004">
      <c r="A29529" t="s">
        <v>74456</v>
      </c>
      <c r="B29529" s="3" t="s">
        <v>66833</v>
      </c>
      <c r="C29529">
        <v>1</v>
      </c>
      <c r="D29529" s="1" t="s">
        <v>28658</v>
      </c>
      <c r="E29529" t="s">
        <v>3</v>
      </c>
    </row>
    <row r="29530" spans="1:5" x14ac:dyDescent="0.55000000000000004">
      <c r="A29530" t="s">
        <v>74456</v>
      </c>
      <c r="B29530" s="3" t="s">
        <v>61075</v>
      </c>
      <c r="C29530">
        <v>1</v>
      </c>
      <c r="D29530" s="1" t="s">
        <v>28659</v>
      </c>
      <c r="E29530" t="s">
        <v>3</v>
      </c>
    </row>
    <row r="29531" spans="1:5" x14ac:dyDescent="0.55000000000000004">
      <c r="A29531" t="s">
        <v>74456</v>
      </c>
      <c r="B29531" s="3" t="s">
        <v>70143</v>
      </c>
      <c r="C29531">
        <v>1</v>
      </c>
      <c r="D29531" s="1" t="s">
        <v>28660</v>
      </c>
      <c r="E29531" t="s">
        <v>3</v>
      </c>
    </row>
    <row r="29532" spans="1:5" x14ac:dyDescent="0.55000000000000004">
      <c r="A29532" t="s">
        <v>74456</v>
      </c>
      <c r="B29532" s="3" t="s">
        <v>70144</v>
      </c>
      <c r="C29532">
        <v>1</v>
      </c>
      <c r="D29532" s="1" t="s">
        <v>2723</v>
      </c>
      <c r="E29532" t="s">
        <v>3</v>
      </c>
    </row>
    <row r="29533" spans="1:5" x14ac:dyDescent="0.55000000000000004">
      <c r="A29533" t="s">
        <v>74456</v>
      </c>
      <c r="B29533" s="3" t="s">
        <v>42607</v>
      </c>
      <c r="C29533">
        <v>1</v>
      </c>
      <c r="D29533" s="1" t="s">
        <v>28661</v>
      </c>
      <c r="E29533" t="s">
        <v>3</v>
      </c>
    </row>
    <row r="29534" spans="1:5" x14ac:dyDescent="0.55000000000000004">
      <c r="A29534" t="s">
        <v>74456</v>
      </c>
      <c r="B29534" s="4" t="s">
        <v>42609</v>
      </c>
      <c r="C29534" s="2">
        <v>1</v>
      </c>
      <c r="D29534" s="2" t="s">
        <v>28662</v>
      </c>
      <c r="E29534" t="s">
        <v>3</v>
      </c>
    </row>
    <row r="29535" spans="1:5" x14ac:dyDescent="0.55000000000000004">
      <c r="A29535" t="s">
        <v>74456</v>
      </c>
      <c r="B29535" s="3" t="s">
        <v>42613</v>
      </c>
      <c r="C29535">
        <v>1</v>
      </c>
      <c r="D29535" s="1" t="s">
        <v>28663</v>
      </c>
      <c r="E29535" t="s">
        <v>3</v>
      </c>
    </row>
    <row r="29536" spans="1:5" x14ac:dyDescent="0.55000000000000004">
      <c r="A29536" t="s">
        <v>74456</v>
      </c>
      <c r="B29536" s="3" t="s">
        <v>66834</v>
      </c>
      <c r="C29536">
        <v>1</v>
      </c>
      <c r="D29536" s="1" t="s">
        <v>28664</v>
      </c>
      <c r="E29536" t="s">
        <v>3</v>
      </c>
    </row>
    <row r="29537" spans="1:5" x14ac:dyDescent="0.55000000000000004">
      <c r="A29537" t="s">
        <v>74456</v>
      </c>
      <c r="B29537" s="3" t="s">
        <v>42616</v>
      </c>
      <c r="C29537">
        <v>1</v>
      </c>
      <c r="D29537" s="1" t="s">
        <v>28665</v>
      </c>
      <c r="E29537" t="s">
        <v>3</v>
      </c>
    </row>
    <row r="29538" spans="1:5" x14ac:dyDescent="0.55000000000000004">
      <c r="A29538" t="s">
        <v>74456</v>
      </c>
      <c r="B29538" s="3" t="s">
        <v>70145</v>
      </c>
      <c r="C29538">
        <v>1</v>
      </c>
      <c r="D29538" s="1" t="s">
        <v>28666</v>
      </c>
      <c r="E29538" t="s">
        <v>3</v>
      </c>
    </row>
    <row r="29539" spans="1:5" x14ac:dyDescent="0.55000000000000004">
      <c r="A29539" t="s">
        <v>74456</v>
      </c>
      <c r="B29539" s="3" t="s">
        <v>70146</v>
      </c>
      <c r="C29539">
        <v>1</v>
      </c>
      <c r="D29539" s="1" t="s">
        <v>28667</v>
      </c>
      <c r="E29539" t="s">
        <v>3</v>
      </c>
    </row>
    <row r="29540" spans="1:5" x14ac:dyDescent="0.55000000000000004">
      <c r="A29540" t="s">
        <v>74456</v>
      </c>
      <c r="B29540" s="3" t="s">
        <v>42621</v>
      </c>
      <c r="C29540">
        <v>1</v>
      </c>
      <c r="D29540" s="1" t="s">
        <v>28668</v>
      </c>
      <c r="E29540" t="s">
        <v>3</v>
      </c>
    </row>
    <row r="29541" spans="1:5" x14ac:dyDescent="0.55000000000000004">
      <c r="A29541" t="s">
        <v>74456</v>
      </c>
      <c r="B29541" s="3" t="s">
        <v>61100</v>
      </c>
      <c r="C29541">
        <v>1</v>
      </c>
      <c r="D29541" s="1" t="s">
        <v>28669</v>
      </c>
      <c r="E29541" t="s">
        <v>3</v>
      </c>
    </row>
    <row r="29542" spans="1:5" x14ac:dyDescent="0.55000000000000004">
      <c r="A29542" t="s">
        <v>74456</v>
      </c>
      <c r="B29542" s="3" t="s">
        <v>52901</v>
      </c>
      <c r="C29542">
        <v>1</v>
      </c>
      <c r="D29542" s="1" t="s">
        <v>28670</v>
      </c>
      <c r="E29542" t="s">
        <v>3</v>
      </c>
    </row>
    <row r="29543" spans="1:5" x14ac:dyDescent="0.55000000000000004">
      <c r="A29543" t="s">
        <v>74456</v>
      </c>
      <c r="B29543" s="3" t="s">
        <v>61103</v>
      </c>
      <c r="C29543">
        <v>1</v>
      </c>
      <c r="D29543" s="1" t="s">
        <v>28671</v>
      </c>
      <c r="E29543" t="s">
        <v>3</v>
      </c>
    </row>
    <row r="29544" spans="1:5" x14ac:dyDescent="0.55000000000000004">
      <c r="A29544" t="s">
        <v>74456</v>
      </c>
      <c r="B29544" s="3" t="s">
        <v>61104</v>
      </c>
      <c r="C29544">
        <v>1</v>
      </c>
      <c r="D29544" s="1" t="s">
        <v>28672</v>
      </c>
      <c r="E29544" t="s">
        <v>3</v>
      </c>
    </row>
    <row r="29545" spans="1:5" x14ac:dyDescent="0.55000000000000004">
      <c r="A29545" t="s">
        <v>74456</v>
      </c>
      <c r="B29545" s="3" t="s">
        <v>61107</v>
      </c>
      <c r="C29545">
        <v>1</v>
      </c>
      <c r="D29545" s="1" t="s">
        <v>2363</v>
      </c>
      <c r="E29545" t="s">
        <v>3</v>
      </c>
    </row>
    <row r="29546" spans="1:5" x14ac:dyDescent="0.55000000000000004">
      <c r="A29546" t="s">
        <v>74456</v>
      </c>
      <c r="B29546" s="3" t="s">
        <v>70147</v>
      </c>
      <c r="C29546">
        <v>1</v>
      </c>
      <c r="D29546" s="1" t="s">
        <v>28673</v>
      </c>
      <c r="E29546" t="s">
        <v>3</v>
      </c>
    </row>
    <row r="29547" spans="1:5" x14ac:dyDescent="0.55000000000000004">
      <c r="A29547" t="s">
        <v>74456</v>
      </c>
      <c r="B29547" s="3" t="s">
        <v>70149</v>
      </c>
      <c r="C29547">
        <v>1</v>
      </c>
      <c r="D29547" s="1" t="s">
        <v>28674</v>
      </c>
      <c r="E29547" t="s">
        <v>3</v>
      </c>
    </row>
    <row r="29548" spans="1:5" x14ac:dyDescent="0.55000000000000004">
      <c r="A29548" t="s">
        <v>74456</v>
      </c>
      <c r="B29548" s="3" t="s">
        <v>52903</v>
      </c>
      <c r="C29548">
        <v>1</v>
      </c>
      <c r="D29548" s="1" t="s">
        <v>2357</v>
      </c>
      <c r="E29548" t="s">
        <v>3</v>
      </c>
    </row>
    <row r="29549" spans="1:5" x14ac:dyDescent="0.55000000000000004">
      <c r="A29549" t="s">
        <v>74456</v>
      </c>
      <c r="B29549" s="3" t="s">
        <v>70150</v>
      </c>
      <c r="C29549">
        <v>1</v>
      </c>
      <c r="D29549" s="1" t="s">
        <v>28675</v>
      </c>
      <c r="E29549" t="s">
        <v>3</v>
      </c>
    </row>
    <row r="29550" spans="1:5" x14ac:dyDescent="0.55000000000000004">
      <c r="A29550" t="s">
        <v>74456</v>
      </c>
      <c r="B29550" s="3" t="s">
        <v>61108</v>
      </c>
      <c r="C29550">
        <v>1</v>
      </c>
      <c r="D29550" s="1" t="s">
        <v>28676</v>
      </c>
      <c r="E29550" t="s">
        <v>3</v>
      </c>
    </row>
    <row r="29551" spans="1:5" x14ac:dyDescent="0.55000000000000004">
      <c r="A29551" t="s">
        <v>74456</v>
      </c>
      <c r="B29551" s="3" t="s">
        <v>70151</v>
      </c>
      <c r="C29551">
        <v>1</v>
      </c>
      <c r="D29551" s="1" t="s">
        <v>9970</v>
      </c>
      <c r="E29551" t="s">
        <v>3</v>
      </c>
    </row>
    <row r="29552" spans="1:5" x14ac:dyDescent="0.55000000000000004">
      <c r="A29552" t="s">
        <v>74456</v>
      </c>
      <c r="B29552" s="3" t="s">
        <v>61113</v>
      </c>
      <c r="C29552">
        <v>1</v>
      </c>
      <c r="D29552" s="1" t="s">
        <v>2346</v>
      </c>
      <c r="E29552" t="s">
        <v>3</v>
      </c>
    </row>
    <row r="29553" spans="1:5" x14ac:dyDescent="0.55000000000000004">
      <c r="A29553" t="s">
        <v>74456</v>
      </c>
      <c r="B29553" s="3" t="s">
        <v>61114</v>
      </c>
      <c r="C29553">
        <v>1</v>
      </c>
      <c r="D29553" s="1" t="s">
        <v>28677</v>
      </c>
      <c r="E29553" t="s">
        <v>3</v>
      </c>
    </row>
    <row r="29554" spans="1:5" x14ac:dyDescent="0.55000000000000004">
      <c r="A29554" t="s">
        <v>74456</v>
      </c>
      <c r="B29554" s="3" t="s">
        <v>52921</v>
      </c>
      <c r="C29554">
        <v>1</v>
      </c>
      <c r="D29554" s="1" t="s">
        <v>28678</v>
      </c>
      <c r="E29554" t="s">
        <v>3</v>
      </c>
    </row>
    <row r="29555" spans="1:5" x14ac:dyDescent="0.55000000000000004">
      <c r="A29555" t="s">
        <v>74456</v>
      </c>
      <c r="B29555" s="3" t="s">
        <v>70155</v>
      </c>
      <c r="C29555">
        <v>1</v>
      </c>
      <c r="D29555" s="1" t="s">
        <v>28679</v>
      </c>
      <c r="E29555" t="s">
        <v>3</v>
      </c>
    </row>
    <row r="29556" spans="1:5" x14ac:dyDescent="0.55000000000000004">
      <c r="A29556" t="s">
        <v>74456</v>
      </c>
      <c r="B29556" s="3" t="s">
        <v>70156</v>
      </c>
      <c r="C29556">
        <v>1</v>
      </c>
      <c r="D29556" s="1" t="s">
        <v>28680</v>
      </c>
      <c r="E29556" t="s">
        <v>3</v>
      </c>
    </row>
    <row r="29557" spans="1:5" x14ac:dyDescent="0.55000000000000004">
      <c r="A29557" t="s">
        <v>74456</v>
      </c>
      <c r="B29557" s="3" t="s">
        <v>52922</v>
      </c>
      <c r="C29557">
        <v>1</v>
      </c>
      <c r="D29557" s="1" t="s">
        <v>28681</v>
      </c>
      <c r="E29557" t="s">
        <v>3</v>
      </c>
    </row>
    <row r="29558" spans="1:5" x14ac:dyDescent="0.55000000000000004">
      <c r="A29558" t="s">
        <v>74456</v>
      </c>
      <c r="B29558" s="3" t="s">
        <v>70157</v>
      </c>
      <c r="C29558">
        <v>1</v>
      </c>
      <c r="D29558" s="1" t="s">
        <v>28682</v>
      </c>
      <c r="E29558" t="s">
        <v>3</v>
      </c>
    </row>
    <row r="29559" spans="1:5" x14ac:dyDescent="0.55000000000000004">
      <c r="A29559" t="s">
        <v>74456</v>
      </c>
      <c r="B29559" s="3" t="s">
        <v>42639</v>
      </c>
      <c r="C29559">
        <v>1</v>
      </c>
      <c r="D29559" s="1" t="s">
        <v>28683</v>
      </c>
      <c r="E29559" t="s">
        <v>3</v>
      </c>
    </row>
    <row r="29560" spans="1:5" x14ac:dyDescent="0.55000000000000004">
      <c r="A29560" t="s">
        <v>74456</v>
      </c>
      <c r="B29560" s="3" t="s">
        <v>52930</v>
      </c>
      <c r="C29560">
        <v>1</v>
      </c>
      <c r="D29560" s="1" t="s">
        <v>28684</v>
      </c>
      <c r="E29560" t="s">
        <v>3</v>
      </c>
    </row>
    <row r="29561" spans="1:5" x14ac:dyDescent="0.55000000000000004">
      <c r="A29561" t="s">
        <v>74456</v>
      </c>
      <c r="B29561" s="3" t="s">
        <v>61129</v>
      </c>
      <c r="C29561">
        <v>1</v>
      </c>
      <c r="D29561" s="1" t="s">
        <v>28685</v>
      </c>
      <c r="E29561" t="s">
        <v>3</v>
      </c>
    </row>
    <row r="29562" spans="1:5" x14ac:dyDescent="0.55000000000000004">
      <c r="A29562" t="s">
        <v>74456</v>
      </c>
      <c r="B29562" s="3" t="s">
        <v>61130</v>
      </c>
      <c r="C29562">
        <v>1</v>
      </c>
      <c r="D29562" s="1" t="s">
        <v>28686</v>
      </c>
      <c r="E29562" t="s">
        <v>3</v>
      </c>
    </row>
    <row r="29563" spans="1:5" x14ac:dyDescent="0.55000000000000004">
      <c r="A29563" t="s">
        <v>74456</v>
      </c>
      <c r="B29563" s="3" t="s">
        <v>52932</v>
      </c>
      <c r="C29563">
        <v>1</v>
      </c>
      <c r="D29563" s="1" t="s">
        <v>28687</v>
      </c>
      <c r="E29563" t="s">
        <v>3</v>
      </c>
    </row>
    <row r="29564" spans="1:5" x14ac:dyDescent="0.55000000000000004">
      <c r="A29564" t="s">
        <v>74456</v>
      </c>
      <c r="B29564" s="3" t="s">
        <v>66848</v>
      </c>
      <c r="C29564">
        <v>1</v>
      </c>
      <c r="D29564" s="1" t="s">
        <v>28688</v>
      </c>
      <c r="E29564" t="s">
        <v>3</v>
      </c>
    </row>
    <row r="29565" spans="1:5" x14ac:dyDescent="0.55000000000000004">
      <c r="A29565" t="s">
        <v>74456</v>
      </c>
      <c r="B29565" s="3" t="s">
        <v>42644</v>
      </c>
      <c r="C29565">
        <v>1</v>
      </c>
      <c r="D29565" s="1" t="s">
        <v>28689</v>
      </c>
      <c r="E29565" t="s">
        <v>3</v>
      </c>
    </row>
    <row r="29566" spans="1:5" x14ac:dyDescent="0.55000000000000004">
      <c r="A29566" t="s">
        <v>74456</v>
      </c>
      <c r="B29566" s="3" t="s">
        <v>70158</v>
      </c>
      <c r="C29566">
        <v>1</v>
      </c>
      <c r="D29566" s="1" t="s">
        <v>28690</v>
      </c>
      <c r="E29566" t="s">
        <v>3</v>
      </c>
    </row>
    <row r="29567" spans="1:5" x14ac:dyDescent="0.55000000000000004">
      <c r="A29567" t="s">
        <v>74456</v>
      </c>
      <c r="B29567" s="3" t="s">
        <v>52934</v>
      </c>
      <c r="C29567">
        <v>1</v>
      </c>
      <c r="D29567" s="1" t="s">
        <v>28691</v>
      </c>
      <c r="E29567" t="s">
        <v>3</v>
      </c>
    </row>
    <row r="29568" spans="1:5" x14ac:dyDescent="0.55000000000000004">
      <c r="A29568" t="s">
        <v>74456</v>
      </c>
      <c r="B29568" s="3" t="s">
        <v>61138</v>
      </c>
      <c r="C29568">
        <v>1</v>
      </c>
      <c r="D29568" s="1" t="s">
        <v>28692</v>
      </c>
      <c r="E29568" t="s">
        <v>3</v>
      </c>
    </row>
    <row r="29569" spans="1:5" x14ac:dyDescent="0.55000000000000004">
      <c r="A29569" t="s">
        <v>74456</v>
      </c>
      <c r="B29569" s="3" t="s">
        <v>61139</v>
      </c>
      <c r="C29569">
        <v>1</v>
      </c>
      <c r="D29569" s="1" t="s">
        <v>28693</v>
      </c>
      <c r="E29569" t="s">
        <v>3</v>
      </c>
    </row>
    <row r="29570" spans="1:5" x14ac:dyDescent="0.55000000000000004">
      <c r="A29570" t="s">
        <v>74456</v>
      </c>
      <c r="B29570" s="3" t="s">
        <v>42646</v>
      </c>
      <c r="C29570">
        <v>1</v>
      </c>
      <c r="D29570" s="1" t="s">
        <v>937</v>
      </c>
      <c r="E29570" t="s">
        <v>3</v>
      </c>
    </row>
    <row r="29571" spans="1:5" x14ac:dyDescent="0.55000000000000004">
      <c r="A29571" t="s">
        <v>74456</v>
      </c>
      <c r="B29571" s="3" t="s">
        <v>52935</v>
      </c>
      <c r="C29571">
        <v>1</v>
      </c>
      <c r="D29571" s="1" t="s">
        <v>28694</v>
      </c>
      <c r="E29571" t="s">
        <v>3</v>
      </c>
    </row>
    <row r="29572" spans="1:5" x14ac:dyDescent="0.55000000000000004">
      <c r="A29572" t="s">
        <v>74456</v>
      </c>
      <c r="B29572" s="3" t="s">
        <v>66852</v>
      </c>
      <c r="C29572">
        <v>1</v>
      </c>
      <c r="D29572" s="1" t="s">
        <v>28695</v>
      </c>
      <c r="E29572" t="s">
        <v>3</v>
      </c>
    </row>
    <row r="29573" spans="1:5" x14ac:dyDescent="0.55000000000000004">
      <c r="A29573" t="s">
        <v>74456</v>
      </c>
      <c r="B29573" s="3" t="s">
        <v>66853</v>
      </c>
      <c r="C29573">
        <v>1</v>
      </c>
      <c r="D29573" s="1" t="s">
        <v>28696</v>
      </c>
      <c r="E29573" t="s">
        <v>3</v>
      </c>
    </row>
    <row r="29574" spans="1:5" x14ac:dyDescent="0.55000000000000004">
      <c r="A29574" t="s">
        <v>74456</v>
      </c>
      <c r="B29574" s="4" t="s">
        <v>70160</v>
      </c>
      <c r="C29574" s="2">
        <v>1</v>
      </c>
      <c r="D29574" s="2" t="s">
        <v>28697</v>
      </c>
      <c r="E29574" t="s">
        <v>3</v>
      </c>
    </row>
    <row r="29575" spans="1:5" x14ac:dyDescent="0.55000000000000004">
      <c r="A29575" t="s">
        <v>74456</v>
      </c>
      <c r="B29575" s="3" t="s">
        <v>42652</v>
      </c>
      <c r="C29575">
        <v>1</v>
      </c>
      <c r="D29575" s="1" t="s">
        <v>28698</v>
      </c>
      <c r="E29575" t="s">
        <v>3</v>
      </c>
    </row>
    <row r="29576" spans="1:5" x14ac:dyDescent="0.55000000000000004">
      <c r="A29576" t="s">
        <v>74456</v>
      </c>
      <c r="B29576" s="3" t="s">
        <v>61149</v>
      </c>
      <c r="C29576">
        <v>1</v>
      </c>
      <c r="D29576" s="1" t="s">
        <v>28699</v>
      </c>
      <c r="E29576" t="s">
        <v>3</v>
      </c>
    </row>
    <row r="29577" spans="1:5" x14ac:dyDescent="0.55000000000000004">
      <c r="A29577" t="s">
        <v>74456</v>
      </c>
      <c r="B29577" s="3" t="s">
        <v>42654</v>
      </c>
      <c r="C29577">
        <v>1</v>
      </c>
      <c r="D29577" s="1" t="s">
        <v>28700</v>
      </c>
      <c r="E29577" t="s">
        <v>3</v>
      </c>
    </row>
    <row r="29578" spans="1:5" x14ac:dyDescent="0.55000000000000004">
      <c r="A29578" t="s">
        <v>74456</v>
      </c>
      <c r="B29578" s="3" t="s">
        <v>52941</v>
      </c>
      <c r="C29578">
        <v>1</v>
      </c>
      <c r="D29578" s="1" t="s">
        <v>4</v>
      </c>
      <c r="E29578" t="s">
        <v>3</v>
      </c>
    </row>
    <row r="29579" spans="1:5" x14ac:dyDescent="0.55000000000000004">
      <c r="A29579" t="s">
        <v>74456</v>
      </c>
      <c r="B29579" s="3" t="s">
        <v>52943</v>
      </c>
      <c r="C29579">
        <v>1</v>
      </c>
      <c r="D29579" s="1" t="s">
        <v>4</v>
      </c>
      <c r="E29579" t="s">
        <v>3</v>
      </c>
    </row>
    <row r="29580" spans="1:5" x14ac:dyDescent="0.55000000000000004">
      <c r="A29580" t="s">
        <v>74456</v>
      </c>
      <c r="B29580" s="3" t="s">
        <v>42660</v>
      </c>
      <c r="C29580">
        <v>1</v>
      </c>
      <c r="D29580" s="1" t="s">
        <v>3416</v>
      </c>
      <c r="E29580" t="s">
        <v>3</v>
      </c>
    </row>
    <row r="29581" spans="1:5" x14ac:dyDescent="0.55000000000000004">
      <c r="A29581" t="s">
        <v>74456</v>
      </c>
      <c r="B29581" s="3" t="s">
        <v>66854</v>
      </c>
      <c r="C29581">
        <v>1</v>
      </c>
      <c r="D29581" s="1" t="s">
        <v>17257</v>
      </c>
      <c r="E29581" t="s">
        <v>3</v>
      </c>
    </row>
    <row r="29582" spans="1:5" x14ac:dyDescent="0.55000000000000004">
      <c r="A29582" t="s">
        <v>74456</v>
      </c>
      <c r="B29582" s="3" t="s">
        <v>61156</v>
      </c>
      <c r="C29582">
        <v>1</v>
      </c>
      <c r="D29582" s="1" t="s">
        <v>28701</v>
      </c>
      <c r="E29582" t="s">
        <v>3</v>
      </c>
    </row>
    <row r="29583" spans="1:5" x14ac:dyDescent="0.55000000000000004">
      <c r="A29583" t="s">
        <v>74456</v>
      </c>
      <c r="B29583" s="3" t="s">
        <v>66855</v>
      </c>
      <c r="C29583">
        <v>1</v>
      </c>
      <c r="D29583" s="1" t="s">
        <v>910</v>
      </c>
      <c r="E29583" t="s">
        <v>3</v>
      </c>
    </row>
    <row r="29584" spans="1:5" x14ac:dyDescent="0.55000000000000004">
      <c r="A29584" t="s">
        <v>74456</v>
      </c>
      <c r="B29584" s="3" t="s">
        <v>42663</v>
      </c>
      <c r="C29584">
        <v>1</v>
      </c>
      <c r="D29584" s="1" t="s">
        <v>2805</v>
      </c>
      <c r="E29584" t="s">
        <v>3</v>
      </c>
    </row>
    <row r="29585" spans="1:5" x14ac:dyDescent="0.55000000000000004">
      <c r="A29585" t="s">
        <v>74456</v>
      </c>
      <c r="B29585" s="3" t="s">
        <v>52945</v>
      </c>
      <c r="C29585">
        <v>1</v>
      </c>
      <c r="D29585" s="1" t="s">
        <v>28702</v>
      </c>
      <c r="E29585" t="s">
        <v>3</v>
      </c>
    </row>
    <row r="29586" spans="1:5" x14ac:dyDescent="0.55000000000000004">
      <c r="A29586" t="s">
        <v>74456</v>
      </c>
      <c r="B29586" s="3" t="s">
        <v>52950</v>
      </c>
      <c r="C29586">
        <v>1</v>
      </c>
      <c r="D29586" s="1" t="s">
        <v>28703</v>
      </c>
      <c r="E29586" t="s">
        <v>3</v>
      </c>
    </row>
    <row r="29587" spans="1:5" x14ac:dyDescent="0.55000000000000004">
      <c r="A29587" t="s">
        <v>74456</v>
      </c>
      <c r="B29587" s="3" t="s">
        <v>42672</v>
      </c>
      <c r="C29587">
        <v>1</v>
      </c>
      <c r="D29587" s="1" t="s">
        <v>28704</v>
      </c>
      <c r="E29587" t="s">
        <v>3</v>
      </c>
    </row>
    <row r="29588" spans="1:5" x14ac:dyDescent="0.55000000000000004">
      <c r="A29588" t="s">
        <v>74456</v>
      </c>
      <c r="B29588" s="3" t="s">
        <v>61162</v>
      </c>
      <c r="C29588">
        <v>1</v>
      </c>
      <c r="D29588" s="1" t="s">
        <v>28705</v>
      </c>
      <c r="E29588" t="s">
        <v>3</v>
      </c>
    </row>
    <row r="29589" spans="1:5" x14ac:dyDescent="0.55000000000000004">
      <c r="A29589" t="s">
        <v>74456</v>
      </c>
      <c r="B29589" s="3" t="s">
        <v>61164</v>
      </c>
      <c r="C29589">
        <v>1</v>
      </c>
      <c r="D29589" s="1" t="s">
        <v>28706</v>
      </c>
      <c r="E29589" t="s">
        <v>3</v>
      </c>
    </row>
    <row r="29590" spans="1:5" x14ac:dyDescent="0.55000000000000004">
      <c r="A29590" t="s">
        <v>74456</v>
      </c>
      <c r="B29590" s="3" t="s">
        <v>42680</v>
      </c>
      <c r="C29590">
        <v>1</v>
      </c>
      <c r="D29590" s="1" t="s">
        <v>28707</v>
      </c>
      <c r="E29590" t="s">
        <v>3</v>
      </c>
    </row>
    <row r="29591" spans="1:5" x14ac:dyDescent="0.55000000000000004">
      <c r="A29591" t="s">
        <v>74456</v>
      </c>
      <c r="B29591" s="3" t="s">
        <v>42681</v>
      </c>
      <c r="C29591">
        <v>1</v>
      </c>
      <c r="D29591" s="1" t="s">
        <v>4</v>
      </c>
      <c r="E29591" t="s">
        <v>3</v>
      </c>
    </row>
    <row r="29592" spans="1:5" x14ac:dyDescent="0.55000000000000004">
      <c r="A29592" t="s">
        <v>74456</v>
      </c>
      <c r="B29592" s="3" t="s">
        <v>70161</v>
      </c>
      <c r="C29592">
        <v>1</v>
      </c>
      <c r="D29592" s="1" t="s">
        <v>28708</v>
      </c>
      <c r="E29592" t="s">
        <v>3</v>
      </c>
    </row>
    <row r="29593" spans="1:5" x14ac:dyDescent="0.55000000000000004">
      <c r="A29593" t="s">
        <v>74456</v>
      </c>
      <c r="B29593" s="3" t="s">
        <v>42686</v>
      </c>
      <c r="C29593">
        <v>1</v>
      </c>
      <c r="D29593" s="1" t="s">
        <v>28709</v>
      </c>
      <c r="E29593" t="s">
        <v>3</v>
      </c>
    </row>
    <row r="29594" spans="1:5" x14ac:dyDescent="0.55000000000000004">
      <c r="A29594" t="s">
        <v>74456</v>
      </c>
      <c r="B29594" s="3" t="s">
        <v>42687</v>
      </c>
      <c r="C29594">
        <v>1</v>
      </c>
      <c r="D29594" s="1" t="s">
        <v>28710</v>
      </c>
      <c r="E29594" t="s">
        <v>3</v>
      </c>
    </row>
    <row r="29595" spans="1:5" x14ac:dyDescent="0.55000000000000004">
      <c r="A29595" t="s">
        <v>74456</v>
      </c>
      <c r="B29595" s="3" t="s">
        <v>52961</v>
      </c>
      <c r="C29595">
        <v>1</v>
      </c>
      <c r="D29595" s="1" t="s">
        <v>28711</v>
      </c>
      <c r="E29595" t="s">
        <v>3</v>
      </c>
    </row>
    <row r="29596" spans="1:5" x14ac:dyDescent="0.55000000000000004">
      <c r="A29596" t="s">
        <v>74456</v>
      </c>
      <c r="B29596" s="3" t="s">
        <v>52962</v>
      </c>
      <c r="C29596">
        <v>1</v>
      </c>
      <c r="D29596" s="1" t="s">
        <v>28712</v>
      </c>
      <c r="E29596" t="s">
        <v>3</v>
      </c>
    </row>
    <row r="29597" spans="1:5" x14ac:dyDescent="0.55000000000000004">
      <c r="A29597" t="s">
        <v>74456</v>
      </c>
      <c r="B29597" s="3" t="s">
        <v>42690</v>
      </c>
      <c r="C29597">
        <v>1</v>
      </c>
      <c r="D29597" s="1" t="s">
        <v>792</v>
      </c>
      <c r="E29597" t="s">
        <v>3</v>
      </c>
    </row>
    <row r="29598" spans="1:5" x14ac:dyDescent="0.55000000000000004">
      <c r="A29598" t="s">
        <v>74456</v>
      </c>
      <c r="B29598" s="3" t="s">
        <v>70162</v>
      </c>
      <c r="C29598">
        <v>1</v>
      </c>
      <c r="D29598" s="1" t="s">
        <v>28713</v>
      </c>
      <c r="E29598" s="2" t="s">
        <v>3</v>
      </c>
    </row>
    <row r="29599" spans="1:5" x14ac:dyDescent="0.55000000000000004">
      <c r="A29599" t="s">
        <v>74456</v>
      </c>
      <c r="B29599" s="3" t="s">
        <v>42694</v>
      </c>
      <c r="C29599">
        <v>1</v>
      </c>
      <c r="D29599" s="1" t="s">
        <v>28714</v>
      </c>
      <c r="E29599" s="2" t="s">
        <v>3</v>
      </c>
    </row>
    <row r="29600" spans="1:5" x14ac:dyDescent="0.55000000000000004">
      <c r="A29600" t="s">
        <v>74456</v>
      </c>
      <c r="B29600" s="3" t="s">
        <v>61171</v>
      </c>
      <c r="C29600">
        <v>1</v>
      </c>
      <c r="D29600" s="1" t="s">
        <v>28715</v>
      </c>
      <c r="E29600" t="s">
        <v>3</v>
      </c>
    </row>
    <row r="29601" spans="1:5" x14ac:dyDescent="0.55000000000000004">
      <c r="A29601" t="s">
        <v>74456</v>
      </c>
      <c r="B29601" s="3" t="s">
        <v>52967</v>
      </c>
      <c r="C29601">
        <v>1</v>
      </c>
      <c r="D29601" s="1" t="s">
        <v>28716</v>
      </c>
      <c r="E29601" t="s">
        <v>3</v>
      </c>
    </row>
    <row r="29602" spans="1:5" x14ac:dyDescent="0.55000000000000004">
      <c r="A29602" t="s">
        <v>74456</v>
      </c>
      <c r="B29602" s="3" t="s">
        <v>52968</v>
      </c>
      <c r="C29602">
        <v>1</v>
      </c>
      <c r="D29602" s="1" t="s">
        <v>2836</v>
      </c>
      <c r="E29602" t="s">
        <v>3</v>
      </c>
    </row>
    <row r="29603" spans="1:5" x14ac:dyDescent="0.55000000000000004">
      <c r="A29603" t="s">
        <v>74456</v>
      </c>
      <c r="B29603" s="3" t="s">
        <v>61173</v>
      </c>
      <c r="C29603">
        <v>1</v>
      </c>
      <c r="D29603" s="1" t="s">
        <v>28717</v>
      </c>
      <c r="E29603" t="s">
        <v>3</v>
      </c>
    </row>
    <row r="29604" spans="1:5" x14ac:dyDescent="0.55000000000000004">
      <c r="A29604" t="s">
        <v>74456</v>
      </c>
      <c r="B29604" s="3" t="s">
        <v>61175</v>
      </c>
      <c r="C29604">
        <v>1</v>
      </c>
      <c r="D29604" s="1" t="s">
        <v>28718</v>
      </c>
      <c r="E29604" t="s">
        <v>3</v>
      </c>
    </row>
    <row r="29605" spans="1:5" x14ac:dyDescent="0.55000000000000004">
      <c r="A29605" t="s">
        <v>74456</v>
      </c>
      <c r="B29605" s="3" t="s">
        <v>61178</v>
      </c>
      <c r="C29605">
        <v>1</v>
      </c>
      <c r="D29605" s="1" t="s">
        <v>3518</v>
      </c>
      <c r="E29605" t="s">
        <v>3</v>
      </c>
    </row>
    <row r="29606" spans="1:5" x14ac:dyDescent="0.55000000000000004">
      <c r="A29606" t="s">
        <v>74456</v>
      </c>
      <c r="B29606" s="3" t="s">
        <v>42698</v>
      </c>
      <c r="C29606">
        <v>1</v>
      </c>
      <c r="D29606" s="1" t="s">
        <v>28719</v>
      </c>
      <c r="E29606" t="s">
        <v>3</v>
      </c>
    </row>
    <row r="29607" spans="1:5" x14ac:dyDescent="0.55000000000000004">
      <c r="A29607" t="s">
        <v>74456</v>
      </c>
      <c r="B29607" s="3" t="s">
        <v>70164</v>
      </c>
      <c r="C29607">
        <v>1</v>
      </c>
      <c r="D29607" s="1" t="s">
        <v>27315</v>
      </c>
      <c r="E29607" t="s">
        <v>3</v>
      </c>
    </row>
    <row r="29608" spans="1:5" x14ac:dyDescent="0.55000000000000004">
      <c r="A29608" t="s">
        <v>74456</v>
      </c>
      <c r="B29608" s="3" t="s">
        <v>70166</v>
      </c>
      <c r="C29608">
        <v>1</v>
      </c>
      <c r="D29608" s="1" t="s">
        <v>28720</v>
      </c>
      <c r="E29608" t="s">
        <v>3</v>
      </c>
    </row>
    <row r="29609" spans="1:5" x14ac:dyDescent="0.55000000000000004">
      <c r="A29609" t="s">
        <v>74456</v>
      </c>
      <c r="B29609" s="3" t="s">
        <v>70167</v>
      </c>
      <c r="C29609">
        <v>1</v>
      </c>
      <c r="D29609" s="1" t="s">
        <v>28721</v>
      </c>
      <c r="E29609" t="s">
        <v>3</v>
      </c>
    </row>
    <row r="29610" spans="1:5" x14ac:dyDescent="0.55000000000000004">
      <c r="A29610" t="s">
        <v>74456</v>
      </c>
      <c r="B29610" s="4" t="s">
        <v>61184</v>
      </c>
      <c r="C29610" s="2">
        <v>1</v>
      </c>
      <c r="D29610" s="2" t="s">
        <v>28722</v>
      </c>
      <c r="E29610" t="s">
        <v>3</v>
      </c>
    </row>
    <row r="29611" spans="1:5" x14ac:dyDescent="0.55000000000000004">
      <c r="A29611" t="s">
        <v>74456</v>
      </c>
      <c r="B29611" s="3" t="s">
        <v>42700</v>
      </c>
      <c r="C29611">
        <v>1</v>
      </c>
      <c r="D29611" s="1" t="s">
        <v>28723</v>
      </c>
      <c r="E29611" t="s">
        <v>3</v>
      </c>
    </row>
    <row r="29612" spans="1:5" x14ac:dyDescent="0.55000000000000004">
      <c r="A29612" t="s">
        <v>74456</v>
      </c>
      <c r="B29612" s="3" t="s">
        <v>61185</v>
      </c>
      <c r="C29612">
        <v>1</v>
      </c>
      <c r="D29612" s="1" t="s">
        <v>2345</v>
      </c>
      <c r="E29612" t="s">
        <v>3</v>
      </c>
    </row>
    <row r="29613" spans="1:5" x14ac:dyDescent="0.55000000000000004">
      <c r="A29613" t="s">
        <v>74456</v>
      </c>
      <c r="B29613" s="3" t="s">
        <v>61187</v>
      </c>
      <c r="C29613">
        <v>1</v>
      </c>
      <c r="D29613" s="1" t="s">
        <v>28724</v>
      </c>
      <c r="E29613" t="s">
        <v>3</v>
      </c>
    </row>
    <row r="29614" spans="1:5" x14ac:dyDescent="0.55000000000000004">
      <c r="A29614" t="s">
        <v>74456</v>
      </c>
      <c r="B29614" s="3" t="s">
        <v>70168</v>
      </c>
      <c r="C29614">
        <v>1</v>
      </c>
      <c r="D29614" s="1" t="s">
        <v>10937</v>
      </c>
      <c r="E29614" t="s">
        <v>3</v>
      </c>
    </row>
    <row r="29615" spans="1:5" x14ac:dyDescent="0.55000000000000004">
      <c r="A29615" t="s">
        <v>74456</v>
      </c>
      <c r="B29615" s="3" t="s">
        <v>52974</v>
      </c>
      <c r="C29615">
        <v>1</v>
      </c>
      <c r="D29615" s="1" t="s">
        <v>28725</v>
      </c>
      <c r="E29615" t="s">
        <v>3</v>
      </c>
    </row>
    <row r="29616" spans="1:5" x14ac:dyDescent="0.55000000000000004">
      <c r="A29616" t="s">
        <v>74456</v>
      </c>
      <c r="B29616" s="3" t="s">
        <v>61189</v>
      </c>
      <c r="C29616">
        <v>1</v>
      </c>
      <c r="D29616" s="1" t="s">
        <v>28726</v>
      </c>
      <c r="E29616" t="s">
        <v>3</v>
      </c>
    </row>
    <row r="29617" spans="1:5" x14ac:dyDescent="0.55000000000000004">
      <c r="A29617" t="s">
        <v>74456</v>
      </c>
      <c r="B29617" s="3" t="s">
        <v>61190</v>
      </c>
      <c r="C29617">
        <v>1</v>
      </c>
      <c r="D29617" s="1" t="s">
        <v>28727</v>
      </c>
      <c r="E29617" t="s">
        <v>3</v>
      </c>
    </row>
    <row r="29618" spans="1:5" x14ac:dyDescent="0.55000000000000004">
      <c r="A29618" t="s">
        <v>74456</v>
      </c>
      <c r="B29618" s="3" t="s">
        <v>70170</v>
      </c>
      <c r="C29618">
        <v>1</v>
      </c>
      <c r="D29618" s="1" t="s">
        <v>28728</v>
      </c>
      <c r="E29618" t="s">
        <v>3</v>
      </c>
    </row>
    <row r="29619" spans="1:5" x14ac:dyDescent="0.55000000000000004">
      <c r="A29619" t="s">
        <v>74456</v>
      </c>
      <c r="B29619" s="3" t="s">
        <v>42708</v>
      </c>
      <c r="C29619">
        <v>1</v>
      </c>
      <c r="D29619" s="1" t="s">
        <v>28729</v>
      </c>
      <c r="E29619" t="s">
        <v>3</v>
      </c>
    </row>
    <row r="29620" spans="1:5" x14ac:dyDescent="0.55000000000000004">
      <c r="A29620" t="s">
        <v>74456</v>
      </c>
      <c r="B29620" s="4" t="s">
        <v>70171</v>
      </c>
      <c r="C29620" s="2">
        <v>1</v>
      </c>
      <c r="D29620" s="2" t="s">
        <v>28730</v>
      </c>
      <c r="E29620" t="s">
        <v>3</v>
      </c>
    </row>
    <row r="29621" spans="1:5" x14ac:dyDescent="0.55000000000000004">
      <c r="A29621" t="s">
        <v>74456</v>
      </c>
      <c r="B29621" s="3" t="s">
        <v>70172</v>
      </c>
      <c r="C29621">
        <v>1</v>
      </c>
      <c r="D29621" s="1" t="s">
        <v>28731</v>
      </c>
      <c r="E29621" t="s">
        <v>3</v>
      </c>
    </row>
    <row r="29622" spans="1:5" x14ac:dyDescent="0.55000000000000004">
      <c r="A29622" t="s">
        <v>74456</v>
      </c>
      <c r="B29622" s="3" t="s">
        <v>61196</v>
      </c>
      <c r="C29622">
        <v>1</v>
      </c>
      <c r="D29622" s="1" t="s">
        <v>28732</v>
      </c>
      <c r="E29622" t="s">
        <v>3</v>
      </c>
    </row>
    <row r="29623" spans="1:5" x14ac:dyDescent="0.55000000000000004">
      <c r="A29623" t="s">
        <v>74456</v>
      </c>
      <c r="B29623" s="3" t="s">
        <v>61200</v>
      </c>
      <c r="C29623">
        <v>1</v>
      </c>
      <c r="D29623" s="1" t="s">
        <v>28733</v>
      </c>
      <c r="E29623" t="s">
        <v>3</v>
      </c>
    </row>
    <row r="29624" spans="1:5" x14ac:dyDescent="0.55000000000000004">
      <c r="A29624" t="s">
        <v>74456</v>
      </c>
      <c r="B29624" s="3" t="s">
        <v>52983</v>
      </c>
      <c r="C29624">
        <v>1</v>
      </c>
      <c r="D29624" s="1" t="s">
        <v>4</v>
      </c>
      <c r="E29624" t="s">
        <v>3</v>
      </c>
    </row>
    <row r="29625" spans="1:5" x14ac:dyDescent="0.55000000000000004">
      <c r="A29625" t="s">
        <v>74456</v>
      </c>
      <c r="B29625" s="3" t="s">
        <v>70174</v>
      </c>
      <c r="C29625">
        <v>1</v>
      </c>
      <c r="D29625" s="1" t="s">
        <v>28734</v>
      </c>
      <c r="E29625" t="s">
        <v>3</v>
      </c>
    </row>
    <row r="29626" spans="1:5" x14ac:dyDescent="0.55000000000000004">
      <c r="A29626" t="s">
        <v>74456</v>
      </c>
      <c r="B29626" s="3" t="s">
        <v>52989</v>
      </c>
      <c r="C29626">
        <v>1</v>
      </c>
      <c r="D29626" s="1" t="s">
        <v>10709</v>
      </c>
      <c r="E29626" t="s">
        <v>3</v>
      </c>
    </row>
    <row r="29627" spans="1:5" x14ac:dyDescent="0.55000000000000004">
      <c r="A29627" t="s">
        <v>74456</v>
      </c>
      <c r="B29627" s="3" t="s">
        <v>70175</v>
      </c>
      <c r="C29627">
        <v>1</v>
      </c>
      <c r="D29627" s="1" t="s">
        <v>28735</v>
      </c>
      <c r="E29627" t="s">
        <v>3</v>
      </c>
    </row>
    <row r="29628" spans="1:5" x14ac:dyDescent="0.55000000000000004">
      <c r="A29628" t="s">
        <v>74456</v>
      </c>
      <c r="B29628" s="3" t="s">
        <v>66872</v>
      </c>
      <c r="C29628">
        <v>1</v>
      </c>
      <c r="D29628" s="1" t="s">
        <v>28736</v>
      </c>
      <c r="E29628" t="s">
        <v>3</v>
      </c>
    </row>
    <row r="29629" spans="1:5" x14ac:dyDescent="0.55000000000000004">
      <c r="A29629" t="s">
        <v>74456</v>
      </c>
      <c r="B29629" s="3" t="s">
        <v>42721</v>
      </c>
      <c r="C29629">
        <v>1</v>
      </c>
      <c r="D29629" s="1" t="s">
        <v>28737</v>
      </c>
      <c r="E29629" t="s">
        <v>3</v>
      </c>
    </row>
    <row r="29630" spans="1:5" x14ac:dyDescent="0.55000000000000004">
      <c r="A29630" t="s">
        <v>74456</v>
      </c>
      <c r="B29630" s="3" t="s">
        <v>70177</v>
      </c>
      <c r="C29630">
        <v>1</v>
      </c>
      <c r="D29630" s="1" t="s">
        <v>28738</v>
      </c>
      <c r="E29630" t="s">
        <v>3</v>
      </c>
    </row>
    <row r="29631" spans="1:5" x14ac:dyDescent="0.55000000000000004">
      <c r="A29631" t="s">
        <v>74456</v>
      </c>
      <c r="B29631" s="3" t="s">
        <v>61207</v>
      </c>
      <c r="C29631">
        <v>1</v>
      </c>
      <c r="D29631" s="1" t="s">
        <v>15890</v>
      </c>
      <c r="E29631" t="s">
        <v>3</v>
      </c>
    </row>
    <row r="29632" spans="1:5" x14ac:dyDescent="0.55000000000000004">
      <c r="A29632" t="s">
        <v>74456</v>
      </c>
      <c r="B29632" s="3" t="s">
        <v>70179</v>
      </c>
      <c r="C29632">
        <v>1</v>
      </c>
      <c r="D29632" s="1" t="s">
        <v>23306</v>
      </c>
      <c r="E29632" t="s">
        <v>3</v>
      </c>
    </row>
    <row r="29633" spans="1:5" x14ac:dyDescent="0.55000000000000004">
      <c r="A29633" t="s">
        <v>74456</v>
      </c>
      <c r="B29633" s="3" t="s">
        <v>70180</v>
      </c>
      <c r="C29633">
        <v>1</v>
      </c>
      <c r="D29633" s="1" t="s">
        <v>28739</v>
      </c>
      <c r="E29633" t="s">
        <v>3</v>
      </c>
    </row>
    <row r="29634" spans="1:5" x14ac:dyDescent="0.55000000000000004">
      <c r="A29634" t="s">
        <v>74456</v>
      </c>
      <c r="B29634" s="3" t="s">
        <v>53002</v>
      </c>
      <c r="C29634">
        <v>1</v>
      </c>
      <c r="D29634" s="1" t="s">
        <v>28740</v>
      </c>
      <c r="E29634" t="s">
        <v>3</v>
      </c>
    </row>
    <row r="29635" spans="1:5" x14ac:dyDescent="0.55000000000000004">
      <c r="A29635" t="s">
        <v>74456</v>
      </c>
      <c r="B29635" s="3" t="s">
        <v>42730</v>
      </c>
      <c r="C29635">
        <v>1</v>
      </c>
      <c r="D29635" s="1" t="s">
        <v>9844</v>
      </c>
      <c r="E29635" t="s">
        <v>3</v>
      </c>
    </row>
    <row r="29636" spans="1:5" x14ac:dyDescent="0.55000000000000004">
      <c r="A29636" t="s">
        <v>74456</v>
      </c>
      <c r="B29636" s="3" t="s">
        <v>61210</v>
      </c>
      <c r="C29636">
        <v>1</v>
      </c>
      <c r="D29636" s="1" t="s">
        <v>719</v>
      </c>
      <c r="E29636" t="s">
        <v>3</v>
      </c>
    </row>
    <row r="29637" spans="1:5" x14ac:dyDescent="0.55000000000000004">
      <c r="A29637" t="s">
        <v>74456</v>
      </c>
      <c r="B29637" s="3" t="s">
        <v>42737</v>
      </c>
      <c r="C29637">
        <v>1</v>
      </c>
      <c r="D29637" s="1" t="s">
        <v>28741</v>
      </c>
      <c r="E29637" t="s">
        <v>3</v>
      </c>
    </row>
    <row r="29638" spans="1:5" x14ac:dyDescent="0.55000000000000004">
      <c r="A29638" t="s">
        <v>74456</v>
      </c>
      <c r="B29638" s="3" t="s">
        <v>70181</v>
      </c>
      <c r="C29638">
        <v>1</v>
      </c>
      <c r="D29638" s="1" t="s">
        <v>28742</v>
      </c>
      <c r="E29638" t="s">
        <v>3</v>
      </c>
    </row>
    <row r="29639" spans="1:5" x14ac:dyDescent="0.55000000000000004">
      <c r="A29639" t="s">
        <v>74456</v>
      </c>
      <c r="B29639" s="3" t="s">
        <v>61213</v>
      </c>
      <c r="C29639">
        <v>1</v>
      </c>
      <c r="D29639" s="1" t="s">
        <v>28743</v>
      </c>
      <c r="E29639" t="s">
        <v>3</v>
      </c>
    </row>
    <row r="29640" spans="1:5" x14ac:dyDescent="0.55000000000000004">
      <c r="A29640" t="s">
        <v>74456</v>
      </c>
      <c r="B29640" s="3" t="s">
        <v>42743</v>
      </c>
      <c r="C29640">
        <v>1</v>
      </c>
      <c r="D29640" s="1" t="s">
        <v>28744</v>
      </c>
      <c r="E29640" t="s">
        <v>3</v>
      </c>
    </row>
    <row r="29641" spans="1:5" x14ac:dyDescent="0.55000000000000004">
      <c r="A29641" t="s">
        <v>74456</v>
      </c>
      <c r="B29641" s="3" t="s">
        <v>61220</v>
      </c>
      <c r="C29641">
        <v>1</v>
      </c>
      <c r="D29641" s="1" t="s">
        <v>28745</v>
      </c>
      <c r="E29641" t="s">
        <v>3</v>
      </c>
    </row>
    <row r="29642" spans="1:5" x14ac:dyDescent="0.55000000000000004">
      <c r="A29642" t="s">
        <v>74456</v>
      </c>
      <c r="B29642" s="3" t="s">
        <v>61222</v>
      </c>
      <c r="C29642">
        <v>1</v>
      </c>
      <c r="D29642" s="1" t="s">
        <v>1729</v>
      </c>
      <c r="E29642" t="s">
        <v>3</v>
      </c>
    </row>
    <row r="29643" spans="1:5" x14ac:dyDescent="0.55000000000000004">
      <c r="A29643" t="s">
        <v>74456</v>
      </c>
      <c r="B29643" s="3" t="s">
        <v>61223</v>
      </c>
      <c r="C29643">
        <v>1</v>
      </c>
      <c r="D29643" s="1" t="s">
        <v>2457</v>
      </c>
      <c r="E29643" s="2" t="s">
        <v>3</v>
      </c>
    </row>
    <row r="29644" spans="1:5" x14ac:dyDescent="0.55000000000000004">
      <c r="A29644" t="s">
        <v>74456</v>
      </c>
      <c r="B29644" s="3" t="s">
        <v>42744</v>
      </c>
      <c r="C29644">
        <v>1</v>
      </c>
      <c r="D29644" s="1" t="s">
        <v>28746</v>
      </c>
      <c r="E29644" t="s">
        <v>3</v>
      </c>
    </row>
    <row r="29645" spans="1:5" x14ac:dyDescent="0.55000000000000004">
      <c r="A29645" t="s">
        <v>74456</v>
      </c>
      <c r="B29645" s="3" t="s">
        <v>42745</v>
      </c>
      <c r="C29645">
        <v>1</v>
      </c>
      <c r="D29645" s="1" t="s">
        <v>28747</v>
      </c>
      <c r="E29645" t="s">
        <v>3</v>
      </c>
    </row>
    <row r="29646" spans="1:5" x14ac:dyDescent="0.55000000000000004">
      <c r="A29646" t="s">
        <v>74456</v>
      </c>
      <c r="B29646" s="3" t="s">
        <v>42747</v>
      </c>
      <c r="C29646">
        <v>1</v>
      </c>
      <c r="D29646" s="1" t="s">
        <v>28748</v>
      </c>
      <c r="E29646" t="s">
        <v>3</v>
      </c>
    </row>
    <row r="29647" spans="1:5" x14ac:dyDescent="0.55000000000000004">
      <c r="A29647" t="s">
        <v>74456</v>
      </c>
      <c r="B29647" s="3" t="s">
        <v>70182</v>
      </c>
      <c r="C29647">
        <v>1</v>
      </c>
      <c r="D29647" s="1" t="s">
        <v>28749</v>
      </c>
      <c r="E29647" t="s">
        <v>3</v>
      </c>
    </row>
    <row r="29648" spans="1:5" x14ac:dyDescent="0.55000000000000004">
      <c r="A29648" t="s">
        <v>74456</v>
      </c>
      <c r="B29648" s="3" t="s">
        <v>70183</v>
      </c>
      <c r="C29648">
        <v>1</v>
      </c>
      <c r="D29648" s="1" t="s">
        <v>28750</v>
      </c>
      <c r="E29648" t="s">
        <v>3</v>
      </c>
    </row>
    <row r="29649" spans="1:5" x14ac:dyDescent="0.55000000000000004">
      <c r="A29649" t="s">
        <v>74456</v>
      </c>
      <c r="B29649" s="3" t="s">
        <v>61227</v>
      </c>
      <c r="C29649">
        <v>1</v>
      </c>
      <c r="D29649" s="1" t="s">
        <v>28751</v>
      </c>
      <c r="E29649" t="s">
        <v>3</v>
      </c>
    </row>
    <row r="29650" spans="1:5" x14ac:dyDescent="0.55000000000000004">
      <c r="A29650" t="s">
        <v>74456</v>
      </c>
      <c r="B29650" s="3" t="s">
        <v>61229</v>
      </c>
      <c r="C29650">
        <v>1</v>
      </c>
      <c r="D29650" s="1" t="s">
        <v>28752</v>
      </c>
      <c r="E29650" t="s">
        <v>3</v>
      </c>
    </row>
    <row r="29651" spans="1:5" x14ac:dyDescent="0.55000000000000004">
      <c r="A29651" t="s">
        <v>74456</v>
      </c>
      <c r="B29651" s="3" t="s">
        <v>61231</v>
      </c>
      <c r="C29651">
        <v>1</v>
      </c>
      <c r="D29651" s="1" t="s">
        <v>13427</v>
      </c>
      <c r="E29651" t="s">
        <v>3</v>
      </c>
    </row>
    <row r="29652" spans="1:5" x14ac:dyDescent="0.55000000000000004">
      <c r="A29652" t="s">
        <v>74456</v>
      </c>
      <c r="B29652" s="3" t="s">
        <v>53022</v>
      </c>
      <c r="C29652">
        <v>1</v>
      </c>
      <c r="D29652" s="1" t="s">
        <v>28753</v>
      </c>
      <c r="E29652" t="s">
        <v>3</v>
      </c>
    </row>
    <row r="29653" spans="1:5" x14ac:dyDescent="0.55000000000000004">
      <c r="A29653" t="s">
        <v>74456</v>
      </c>
      <c r="B29653" s="3" t="s">
        <v>70184</v>
      </c>
      <c r="C29653">
        <v>1</v>
      </c>
      <c r="D29653" s="1" t="s">
        <v>22190</v>
      </c>
      <c r="E29653" t="s">
        <v>3</v>
      </c>
    </row>
    <row r="29654" spans="1:5" x14ac:dyDescent="0.55000000000000004">
      <c r="A29654" t="s">
        <v>74456</v>
      </c>
      <c r="B29654" s="3" t="s">
        <v>61234</v>
      </c>
      <c r="C29654">
        <v>1</v>
      </c>
      <c r="D29654" s="1" t="s">
        <v>28754</v>
      </c>
      <c r="E29654" t="s">
        <v>3</v>
      </c>
    </row>
    <row r="29655" spans="1:5" x14ac:dyDescent="0.55000000000000004">
      <c r="A29655" t="s">
        <v>74456</v>
      </c>
      <c r="B29655" s="3" t="s">
        <v>42750</v>
      </c>
      <c r="C29655">
        <v>1</v>
      </c>
      <c r="D29655" s="1" t="s">
        <v>28755</v>
      </c>
      <c r="E29655" t="s">
        <v>3</v>
      </c>
    </row>
    <row r="29656" spans="1:5" x14ac:dyDescent="0.55000000000000004">
      <c r="A29656" t="s">
        <v>74456</v>
      </c>
      <c r="B29656" s="3" t="s">
        <v>53030</v>
      </c>
      <c r="C29656">
        <v>1</v>
      </c>
      <c r="D29656" s="1" t="s">
        <v>28756</v>
      </c>
      <c r="E29656" t="s">
        <v>3</v>
      </c>
    </row>
    <row r="29657" spans="1:5" x14ac:dyDescent="0.55000000000000004">
      <c r="A29657" t="s">
        <v>74456</v>
      </c>
      <c r="B29657" s="3" t="s">
        <v>61243</v>
      </c>
      <c r="C29657">
        <v>1</v>
      </c>
      <c r="D29657" s="1" t="s">
        <v>28757</v>
      </c>
      <c r="E29657" t="s">
        <v>3</v>
      </c>
    </row>
    <row r="29658" spans="1:5" x14ac:dyDescent="0.55000000000000004">
      <c r="A29658" t="s">
        <v>74456</v>
      </c>
      <c r="B29658" s="3" t="s">
        <v>70186</v>
      </c>
      <c r="C29658">
        <v>1</v>
      </c>
      <c r="D29658" s="1" t="s">
        <v>28758</v>
      </c>
      <c r="E29658" t="s">
        <v>3</v>
      </c>
    </row>
    <row r="29659" spans="1:5" x14ac:dyDescent="0.55000000000000004">
      <c r="A29659" t="s">
        <v>74456</v>
      </c>
      <c r="B29659" s="3" t="s">
        <v>70188</v>
      </c>
      <c r="C29659">
        <v>1</v>
      </c>
      <c r="D29659" s="1" t="s">
        <v>3726</v>
      </c>
      <c r="E29659" t="s">
        <v>3</v>
      </c>
    </row>
    <row r="29660" spans="1:5" x14ac:dyDescent="0.55000000000000004">
      <c r="A29660" t="s">
        <v>74456</v>
      </c>
      <c r="B29660" s="3" t="s">
        <v>61250</v>
      </c>
      <c r="C29660">
        <v>1</v>
      </c>
      <c r="D29660" s="1" t="s">
        <v>28759</v>
      </c>
      <c r="E29660" t="s">
        <v>3</v>
      </c>
    </row>
    <row r="29661" spans="1:5" x14ac:dyDescent="0.55000000000000004">
      <c r="A29661" t="s">
        <v>74456</v>
      </c>
      <c r="B29661" s="3" t="s">
        <v>70189</v>
      </c>
      <c r="C29661">
        <v>1</v>
      </c>
      <c r="D29661" s="1" t="s">
        <v>28760</v>
      </c>
      <c r="E29661" t="s">
        <v>3</v>
      </c>
    </row>
    <row r="29662" spans="1:5" x14ac:dyDescent="0.55000000000000004">
      <c r="A29662" t="s">
        <v>74456</v>
      </c>
      <c r="B29662" s="3" t="s">
        <v>42765</v>
      </c>
      <c r="C29662">
        <v>1</v>
      </c>
      <c r="D29662" s="1" t="s">
        <v>28761</v>
      </c>
      <c r="E29662" t="s">
        <v>3</v>
      </c>
    </row>
    <row r="29663" spans="1:5" x14ac:dyDescent="0.55000000000000004">
      <c r="A29663" t="s">
        <v>74456</v>
      </c>
      <c r="B29663" s="3" t="s">
        <v>53038</v>
      </c>
      <c r="C29663">
        <v>1</v>
      </c>
      <c r="D29663" s="1" t="s">
        <v>28762</v>
      </c>
      <c r="E29663" t="s">
        <v>3</v>
      </c>
    </row>
    <row r="29664" spans="1:5" x14ac:dyDescent="0.55000000000000004">
      <c r="A29664" t="s">
        <v>74456</v>
      </c>
      <c r="B29664" s="3" t="s">
        <v>53041</v>
      </c>
      <c r="C29664">
        <v>1</v>
      </c>
      <c r="D29664" s="1" t="s">
        <v>28763</v>
      </c>
      <c r="E29664" t="s">
        <v>3</v>
      </c>
    </row>
    <row r="29665" spans="1:5" x14ac:dyDescent="0.55000000000000004">
      <c r="A29665" t="s">
        <v>74456</v>
      </c>
      <c r="B29665" s="3" t="s">
        <v>53046</v>
      </c>
      <c r="C29665">
        <v>1</v>
      </c>
      <c r="D29665" s="1" t="s">
        <v>28764</v>
      </c>
      <c r="E29665" t="s">
        <v>3</v>
      </c>
    </row>
    <row r="29666" spans="1:5" x14ac:dyDescent="0.55000000000000004">
      <c r="A29666" t="s">
        <v>74456</v>
      </c>
      <c r="B29666" s="3" t="s">
        <v>61251</v>
      </c>
      <c r="C29666">
        <v>1</v>
      </c>
      <c r="D29666" s="1" t="s">
        <v>934</v>
      </c>
      <c r="E29666" t="s">
        <v>3</v>
      </c>
    </row>
    <row r="29667" spans="1:5" x14ac:dyDescent="0.55000000000000004">
      <c r="A29667" t="s">
        <v>74456</v>
      </c>
      <c r="B29667" s="3" t="s">
        <v>53048</v>
      </c>
      <c r="C29667">
        <v>1</v>
      </c>
      <c r="D29667" s="1" t="s">
        <v>782</v>
      </c>
      <c r="E29667" t="s">
        <v>3</v>
      </c>
    </row>
    <row r="29668" spans="1:5" x14ac:dyDescent="0.55000000000000004">
      <c r="A29668" t="s">
        <v>74456</v>
      </c>
      <c r="B29668" s="3" t="s">
        <v>53050</v>
      </c>
      <c r="C29668">
        <v>1</v>
      </c>
      <c r="D29668" s="1" t="s">
        <v>2349</v>
      </c>
      <c r="E29668" t="s">
        <v>3</v>
      </c>
    </row>
    <row r="29669" spans="1:5" x14ac:dyDescent="0.55000000000000004">
      <c r="A29669" t="s">
        <v>74456</v>
      </c>
      <c r="B29669" s="3" t="s">
        <v>70191</v>
      </c>
      <c r="C29669">
        <v>1</v>
      </c>
      <c r="D29669" s="1" t="s">
        <v>28765</v>
      </c>
      <c r="E29669" t="s">
        <v>3</v>
      </c>
    </row>
    <row r="29670" spans="1:5" x14ac:dyDescent="0.55000000000000004">
      <c r="A29670" t="s">
        <v>74456</v>
      </c>
      <c r="B29670" s="3" t="s">
        <v>61253</v>
      </c>
      <c r="C29670">
        <v>1</v>
      </c>
      <c r="D29670" s="1" t="s">
        <v>4</v>
      </c>
      <c r="E29670" t="s">
        <v>3</v>
      </c>
    </row>
    <row r="29671" spans="1:5" x14ac:dyDescent="0.55000000000000004">
      <c r="A29671" t="s">
        <v>74456</v>
      </c>
      <c r="B29671" s="3" t="s">
        <v>61258</v>
      </c>
      <c r="C29671">
        <v>1</v>
      </c>
      <c r="D29671" s="1" t="s">
        <v>28766</v>
      </c>
      <c r="E29671" t="s">
        <v>3</v>
      </c>
    </row>
    <row r="29672" spans="1:5" x14ac:dyDescent="0.55000000000000004">
      <c r="A29672" t="s">
        <v>74456</v>
      </c>
      <c r="B29672" s="3" t="s">
        <v>61265</v>
      </c>
      <c r="C29672">
        <v>1</v>
      </c>
      <c r="D29672" s="1" t="s">
        <v>28767</v>
      </c>
      <c r="E29672" t="s">
        <v>3</v>
      </c>
    </row>
    <row r="29673" spans="1:5" x14ac:dyDescent="0.55000000000000004">
      <c r="A29673" t="s">
        <v>74456</v>
      </c>
      <c r="B29673" s="3" t="s">
        <v>70192</v>
      </c>
      <c r="C29673">
        <v>1</v>
      </c>
      <c r="D29673" s="1" t="s">
        <v>28768</v>
      </c>
      <c r="E29673" t="s">
        <v>3</v>
      </c>
    </row>
    <row r="29674" spans="1:5" x14ac:dyDescent="0.55000000000000004">
      <c r="A29674" t="s">
        <v>74456</v>
      </c>
      <c r="B29674" s="3" t="s">
        <v>70193</v>
      </c>
      <c r="C29674">
        <v>1</v>
      </c>
      <c r="D29674" s="1" t="s">
        <v>28769</v>
      </c>
      <c r="E29674" t="s">
        <v>3</v>
      </c>
    </row>
    <row r="29675" spans="1:5" x14ac:dyDescent="0.55000000000000004">
      <c r="A29675" t="s">
        <v>74456</v>
      </c>
      <c r="B29675" s="3" t="s">
        <v>61268</v>
      </c>
      <c r="C29675">
        <v>1</v>
      </c>
      <c r="D29675" s="1" t="s">
        <v>4</v>
      </c>
      <c r="E29675" t="s">
        <v>3</v>
      </c>
    </row>
    <row r="29676" spans="1:5" x14ac:dyDescent="0.55000000000000004">
      <c r="A29676" t="s">
        <v>74456</v>
      </c>
      <c r="B29676" s="3" t="s">
        <v>70194</v>
      </c>
      <c r="C29676">
        <v>1</v>
      </c>
      <c r="D29676" s="1" t="s">
        <v>11778</v>
      </c>
      <c r="E29676" t="s">
        <v>3</v>
      </c>
    </row>
    <row r="29677" spans="1:5" x14ac:dyDescent="0.55000000000000004">
      <c r="A29677" t="s">
        <v>74456</v>
      </c>
      <c r="B29677" s="3" t="s">
        <v>70195</v>
      </c>
      <c r="C29677">
        <v>1</v>
      </c>
      <c r="D29677" s="1" t="s">
        <v>28770</v>
      </c>
      <c r="E29677" t="s">
        <v>3</v>
      </c>
    </row>
    <row r="29678" spans="1:5" x14ac:dyDescent="0.55000000000000004">
      <c r="A29678" t="s">
        <v>74456</v>
      </c>
      <c r="B29678" s="3" t="s">
        <v>61269</v>
      </c>
      <c r="C29678">
        <v>1</v>
      </c>
      <c r="D29678" s="1" t="s">
        <v>4</v>
      </c>
      <c r="E29678" t="s">
        <v>3</v>
      </c>
    </row>
    <row r="29679" spans="1:5" x14ac:dyDescent="0.55000000000000004">
      <c r="A29679" t="s">
        <v>74456</v>
      </c>
      <c r="B29679" s="3" t="s">
        <v>61270</v>
      </c>
      <c r="C29679">
        <v>1</v>
      </c>
      <c r="D29679" s="1" t="s">
        <v>28772</v>
      </c>
      <c r="E29679" t="s">
        <v>3</v>
      </c>
    </row>
    <row r="29680" spans="1:5" x14ac:dyDescent="0.55000000000000004">
      <c r="A29680" t="s">
        <v>74456</v>
      </c>
      <c r="B29680" s="3" t="s">
        <v>70197</v>
      </c>
      <c r="C29680">
        <v>1</v>
      </c>
      <c r="D29680" s="1" t="s">
        <v>3592</v>
      </c>
      <c r="E29680" t="s">
        <v>3</v>
      </c>
    </row>
    <row r="29681" spans="1:5" x14ac:dyDescent="0.55000000000000004">
      <c r="A29681" t="s">
        <v>74456</v>
      </c>
      <c r="B29681" s="3" t="s">
        <v>66895</v>
      </c>
      <c r="C29681">
        <v>1</v>
      </c>
      <c r="D29681" s="1" t="s">
        <v>28773</v>
      </c>
      <c r="E29681" t="s">
        <v>3</v>
      </c>
    </row>
    <row r="29682" spans="1:5" x14ac:dyDescent="0.55000000000000004">
      <c r="A29682" t="s">
        <v>74456</v>
      </c>
      <c r="B29682" s="4" t="s">
        <v>53064</v>
      </c>
      <c r="C29682" s="2">
        <v>1</v>
      </c>
      <c r="D29682" s="2" t="s">
        <v>28774</v>
      </c>
      <c r="E29682" t="s">
        <v>3</v>
      </c>
    </row>
    <row r="29683" spans="1:5" x14ac:dyDescent="0.55000000000000004">
      <c r="A29683" t="s">
        <v>74456</v>
      </c>
      <c r="B29683" s="3" t="s">
        <v>42787</v>
      </c>
      <c r="C29683">
        <v>1</v>
      </c>
      <c r="D29683" s="1" t="s">
        <v>28775</v>
      </c>
      <c r="E29683" t="s">
        <v>3</v>
      </c>
    </row>
    <row r="29684" spans="1:5" x14ac:dyDescent="0.55000000000000004">
      <c r="A29684" t="s">
        <v>74456</v>
      </c>
      <c r="B29684" s="3" t="s">
        <v>70198</v>
      </c>
      <c r="C29684">
        <v>1</v>
      </c>
      <c r="D29684" s="1" t="s">
        <v>28776</v>
      </c>
      <c r="E29684" t="s">
        <v>3</v>
      </c>
    </row>
    <row r="29685" spans="1:5" x14ac:dyDescent="0.55000000000000004">
      <c r="A29685" t="s">
        <v>74456</v>
      </c>
      <c r="B29685" s="3" t="s">
        <v>61274</v>
      </c>
      <c r="C29685">
        <v>1</v>
      </c>
      <c r="D29685" s="1" t="s">
        <v>28777</v>
      </c>
      <c r="E29685" t="s">
        <v>3</v>
      </c>
    </row>
    <row r="29686" spans="1:5" x14ac:dyDescent="0.55000000000000004">
      <c r="A29686" t="s">
        <v>74456</v>
      </c>
      <c r="B29686" s="3" t="s">
        <v>61276</v>
      </c>
      <c r="C29686">
        <v>1</v>
      </c>
      <c r="D29686" s="1" t="s">
        <v>28778</v>
      </c>
      <c r="E29686" t="s">
        <v>3</v>
      </c>
    </row>
    <row r="29687" spans="1:5" x14ac:dyDescent="0.55000000000000004">
      <c r="A29687" t="s">
        <v>74456</v>
      </c>
      <c r="B29687" s="3" t="s">
        <v>53072</v>
      </c>
      <c r="C29687">
        <v>1</v>
      </c>
      <c r="D29687" s="1" t="s">
        <v>28779</v>
      </c>
      <c r="E29687" t="s">
        <v>3</v>
      </c>
    </row>
    <row r="29688" spans="1:5" x14ac:dyDescent="0.55000000000000004">
      <c r="A29688" t="s">
        <v>74456</v>
      </c>
      <c r="B29688" s="3" t="s">
        <v>53074</v>
      </c>
      <c r="C29688">
        <v>1</v>
      </c>
      <c r="D29688" s="1" t="s">
        <v>14980</v>
      </c>
      <c r="E29688" t="s">
        <v>3</v>
      </c>
    </row>
    <row r="29689" spans="1:5" x14ac:dyDescent="0.55000000000000004">
      <c r="A29689" t="s">
        <v>74456</v>
      </c>
      <c r="B29689" s="3" t="s">
        <v>70200</v>
      </c>
      <c r="C29689">
        <v>1</v>
      </c>
      <c r="D29689" s="1" t="s">
        <v>2862</v>
      </c>
      <c r="E29689" t="s">
        <v>3</v>
      </c>
    </row>
    <row r="29690" spans="1:5" x14ac:dyDescent="0.55000000000000004">
      <c r="A29690" t="s">
        <v>74456</v>
      </c>
      <c r="B29690" s="3" t="s">
        <v>70202</v>
      </c>
      <c r="C29690">
        <v>1</v>
      </c>
      <c r="D29690" s="1" t="s">
        <v>28780</v>
      </c>
      <c r="E29690" t="s">
        <v>3</v>
      </c>
    </row>
    <row r="29691" spans="1:5" x14ac:dyDescent="0.55000000000000004">
      <c r="A29691" t="s">
        <v>74456</v>
      </c>
      <c r="B29691" s="3" t="s">
        <v>66911</v>
      </c>
      <c r="C29691">
        <v>1</v>
      </c>
      <c r="D29691" s="1" t="s">
        <v>28781</v>
      </c>
      <c r="E29691" t="s">
        <v>3</v>
      </c>
    </row>
    <row r="29692" spans="1:5" x14ac:dyDescent="0.55000000000000004">
      <c r="A29692" t="s">
        <v>74456</v>
      </c>
      <c r="B29692" s="3" t="s">
        <v>70203</v>
      </c>
      <c r="C29692">
        <v>1</v>
      </c>
      <c r="D29692" s="1" t="s">
        <v>2414</v>
      </c>
      <c r="E29692" t="s">
        <v>3</v>
      </c>
    </row>
    <row r="29693" spans="1:5" x14ac:dyDescent="0.55000000000000004">
      <c r="A29693" t="s">
        <v>74456</v>
      </c>
      <c r="B29693" s="3" t="s">
        <v>61285</v>
      </c>
      <c r="C29693">
        <v>1</v>
      </c>
      <c r="D29693" s="1" t="s">
        <v>4</v>
      </c>
      <c r="E29693" t="s">
        <v>3</v>
      </c>
    </row>
    <row r="29694" spans="1:5" x14ac:dyDescent="0.55000000000000004">
      <c r="A29694" t="s">
        <v>74456</v>
      </c>
      <c r="B29694" s="3" t="s">
        <v>70204</v>
      </c>
      <c r="C29694">
        <v>1</v>
      </c>
      <c r="D29694" s="1" t="s">
        <v>4</v>
      </c>
      <c r="E29694" t="s">
        <v>3</v>
      </c>
    </row>
    <row r="29695" spans="1:5" x14ac:dyDescent="0.55000000000000004">
      <c r="A29695" t="s">
        <v>74456</v>
      </c>
      <c r="B29695" s="3" t="s">
        <v>61288</v>
      </c>
      <c r="C29695">
        <v>1</v>
      </c>
      <c r="D29695" s="1" t="s">
        <v>28783</v>
      </c>
      <c r="E29695" t="s">
        <v>3</v>
      </c>
    </row>
    <row r="29696" spans="1:5" x14ac:dyDescent="0.55000000000000004">
      <c r="A29696" t="s">
        <v>74456</v>
      </c>
      <c r="B29696" s="3" t="s">
        <v>70206</v>
      </c>
      <c r="C29696">
        <v>1</v>
      </c>
      <c r="D29696" s="1" t="s">
        <v>1150</v>
      </c>
      <c r="E29696" t="s">
        <v>3</v>
      </c>
    </row>
    <row r="29697" spans="1:5" x14ac:dyDescent="0.55000000000000004">
      <c r="A29697" t="s">
        <v>74456</v>
      </c>
      <c r="B29697" s="3" t="s">
        <v>70207</v>
      </c>
      <c r="C29697">
        <v>1</v>
      </c>
      <c r="D29697" s="1" t="s">
        <v>28784</v>
      </c>
      <c r="E29697" t="s">
        <v>3</v>
      </c>
    </row>
    <row r="29698" spans="1:5" x14ac:dyDescent="0.55000000000000004">
      <c r="A29698" t="s">
        <v>74456</v>
      </c>
      <c r="B29698" s="3" t="s">
        <v>53088</v>
      </c>
      <c r="C29698">
        <v>1</v>
      </c>
      <c r="D29698" s="1" t="s">
        <v>28785</v>
      </c>
      <c r="E29698" t="s">
        <v>3</v>
      </c>
    </row>
    <row r="29699" spans="1:5" x14ac:dyDescent="0.55000000000000004">
      <c r="A29699" t="s">
        <v>74456</v>
      </c>
      <c r="B29699" s="3" t="s">
        <v>70209</v>
      </c>
      <c r="C29699">
        <v>1</v>
      </c>
      <c r="D29699" s="1" t="s">
        <v>28786</v>
      </c>
      <c r="E29699" t="s">
        <v>3</v>
      </c>
    </row>
    <row r="29700" spans="1:5" x14ac:dyDescent="0.55000000000000004">
      <c r="A29700" t="s">
        <v>74456</v>
      </c>
      <c r="B29700" s="3" t="s">
        <v>42805</v>
      </c>
      <c r="C29700">
        <v>1</v>
      </c>
      <c r="D29700" s="1" t="s">
        <v>28787</v>
      </c>
      <c r="E29700" t="s">
        <v>3</v>
      </c>
    </row>
    <row r="29701" spans="1:5" x14ac:dyDescent="0.55000000000000004">
      <c r="A29701" t="s">
        <v>74456</v>
      </c>
      <c r="B29701" s="3" t="s">
        <v>42809</v>
      </c>
      <c r="C29701">
        <v>1</v>
      </c>
      <c r="D29701" s="1" t="s">
        <v>28788</v>
      </c>
      <c r="E29701" t="s">
        <v>3</v>
      </c>
    </row>
    <row r="29702" spans="1:5" x14ac:dyDescent="0.55000000000000004">
      <c r="A29702" t="s">
        <v>74456</v>
      </c>
      <c r="B29702" s="3" t="s">
        <v>42810</v>
      </c>
      <c r="C29702">
        <v>1</v>
      </c>
      <c r="D29702" s="1" t="s">
        <v>1239</v>
      </c>
      <c r="E29702" t="s">
        <v>3</v>
      </c>
    </row>
    <row r="29703" spans="1:5" x14ac:dyDescent="0.55000000000000004">
      <c r="A29703" t="s">
        <v>74456</v>
      </c>
      <c r="B29703" s="3" t="s">
        <v>42811</v>
      </c>
      <c r="C29703">
        <v>1</v>
      </c>
      <c r="D29703" s="1" t="s">
        <v>28789</v>
      </c>
      <c r="E29703" t="s">
        <v>3</v>
      </c>
    </row>
    <row r="29704" spans="1:5" x14ac:dyDescent="0.55000000000000004">
      <c r="A29704" t="s">
        <v>74456</v>
      </c>
      <c r="B29704" s="3" t="s">
        <v>53093</v>
      </c>
      <c r="C29704">
        <v>1</v>
      </c>
      <c r="D29704" s="1" t="s">
        <v>3468</v>
      </c>
      <c r="E29704" t="s">
        <v>3</v>
      </c>
    </row>
    <row r="29705" spans="1:5" x14ac:dyDescent="0.55000000000000004">
      <c r="A29705" t="s">
        <v>74456</v>
      </c>
      <c r="B29705" s="3" t="s">
        <v>42815</v>
      </c>
      <c r="C29705">
        <v>1</v>
      </c>
      <c r="D29705" s="1" t="s">
        <v>28790</v>
      </c>
      <c r="E29705" s="2" t="s">
        <v>3</v>
      </c>
    </row>
    <row r="29706" spans="1:5" x14ac:dyDescent="0.55000000000000004">
      <c r="A29706" t="s">
        <v>74456</v>
      </c>
      <c r="B29706" s="3" t="s">
        <v>42824</v>
      </c>
      <c r="C29706">
        <v>1</v>
      </c>
      <c r="D29706" s="1" t="s">
        <v>28791</v>
      </c>
      <c r="E29706" t="s">
        <v>3</v>
      </c>
    </row>
    <row r="29707" spans="1:5" x14ac:dyDescent="0.55000000000000004">
      <c r="A29707" t="s">
        <v>74456</v>
      </c>
      <c r="B29707" s="3" t="s">
        <v>42828</v>
      </c>
      <c r="C29707">
        <v>1</v>
      </c>
      <c r="D29707" s="1" t="s">
        <v>28792</v>
      </c>
      <c r="E29707" t="s">
        <v>3</v>
      </c>
    </row>
    <row r="29708" spans="1:5" x14ac:dyDescent="0.55000000000000004">
      <c r="A29708" t="s">
        <v>74456</v>
      </c>
      <c r="B29708" s="3" t="s">
        <v>70211</v>
      </c>
      <c r="C29708">
        <v>1</v>
      </c>
      <c r="D29708" s="1" t="s">
        <v>3543</v>
      </c>
      <c r="E29708" t="s">
        <v>3</v>
      </c>
    </row>
    <row r="29709" spans="1:5" x14ac:dyDescent="0.55000000000000004">
      <c r="A29709" t="s">
        <v>74456</v>
      </c>
      <c r="B29709" s="3" t="s">
        <v>70212</v>
      </c>
      <c r="C29709">
        <v>1</v>
      </c>
      <c r="D29709" s="1" t="s">
        <v>28793</v>
      </c>
      <c r="E29709" t="s">
        <v>3</v>
      </c>
    </row>
    <row r="29710" spans="1:5" x14ac:dyDescent="0.55000000000000004">
      <c r="A29710" t="s">
        <v>74456</v>
      </c>
      <c r="B29710" s="4" t="s">
        <v>70213</v>
      </c>
      <c r="C29710" s="2">
        <v>1</v>
      </c>
      <c r="D29710" s="2" t="s">
        <v>28794</v>
      </c>
      <c r="E29710" t="s">
        <v>3</v>
      </c>
    </row>
    <row r="29711" spans="1:5" x14ac:dyDescent="0.55000000000000004">
      <c r="A29711" t="s">
        <v>74456</v>
      </c>
      <c r="B29711" s="3" t="s">
        <v>61304</v>
      </c>
      <c r="C29711">
        <v>1</v>
      </c>
      <c r="D29711" s="1" t="s">
        <v>28795</v>
      </c>
      <c r="E29711" t="s">
        <v>3</v>
      </c>
    </row>
    <row r="29712" spans="1:5" x14ac:dyDescent="0.55000000000000004">
      <c r="A29712" t="s">
        <v>74456</v>
      </c>
      <c r="B29712" s="3" t="s">
        <v>53098</v>
      </c>
      <c r="C29712">
        <v>1</v>
      </c>
      <c r="D29712" s="1" t="s">
        <v>28796</v>
      </c>
      <c r="E29712" t="s">
        <v>3</v>
      </c>
    </row>
    <row r="29713" spans="1:5" x14ac:dyDescent="0.55000000000000004">
      <c r="A29713" t="s">
        <v>74456</v>
      </c>
      <c r="B29713" s="4" t="s">
        <v>42832</v>
      </c>
      <c r="C29713" s="2">
        <v>1</v>
      </c>
      <c r="D29713" s="2" t="s">
        <v>28797</v>
      </c>
      <c r="E29713" t="s">
        <v>3</v>
      </c>
    </row>
    <row r="29714" spans="1:5" x14ac:dyDescent="0.55000000000000004">
      <c r="A29714" t="s">
        <v>74456</v>
      </c>
      <c r="B29714" s="3" t="s">
        <v>53101</v>
      </c>
      <c r="C29714">
        <v>1</v>
      </c>
      <c r="D29714" s="1" t="s">
        <v>28798</v>
      </c>
      <c r="E29714" t="s">
        <v>3</v>
      </c>
    </row>
    <row r="29715" spans="1:5" x14ac:dyDescent="0.55000000000000004">
      <c r="A29715" t="s">
        <v>74456</v>
      </c>
      <c r="B29715" s="3" t="s">
        <v>70215</v>
      </c>
      <c r="C29715">
        <v>1</v>
      </c>
      <c r="D29715" s="1" t="s">
        <v>938</v>
      </c>
      <c r="E29715" t="s">
        <v>3</v>
      </c>
    </row>
    <row r="29716" spans="1:5" x14ac:dyDescent="0.55000000000000004">
      <c r="A29716" t="s">
        <v>74456</v>
      </c>
      <c r="B29716" s="3" t="s">
        <v>61313</v>
      </c>
      <c r="C29716">
        <v>1</v>
      </c>
      <c r="D29716" s="1" t="s">
        <v>16968</v>
      </c>
      <c r="E29716" t="s">
        <v>3</v>
      </c>
    </row>
    <row r="29717" spans="1:5" x14ac:dyDescent="0.55000000000000004">
      <c r="A29717" t="s">
        <v>74456</v>
      </c>
      <c r="B29717" s="3" t="s">
        <v>61314</v>
      </c>
      <c r="C29717">
        <v>1</v>
      </c>
      <c r="D29717" s="1" t="s">
        <v>28799</v>
      </c>
      <c r="E29717" t="s">
        <v>3</v>
      </c>
    </row>
    <row r="29718" spans="1:5" x14ac:dyDescent="0.55000000000000004">
      <c r="A29718" t="s">
        <v>74456</v>
      </c>
      <c r="B29718" s="3" t="s">
        <v>70216</v>
      </c>
      <c r="C29718">
        <v>1</v>
      </c>
      <c r="D29718" s="1" t="s">
        <v>28800</v>
      </c>
      <c r="E29718" t="s">
        <v>3</v>
      </c>
    </row>
    <row r="29719" spans="1:5" x14ac:dyDescent="0.55000000000000004">
      <c r="A29719" t="s">
        <v>74456</v>
      </c>
      <c r="B29719" s="3" t="s">
        <v>53106</v>
      </c>
      <c r="C29719">
        <v>1</v>
      </c>
      <c r="D29719" s="1" t="s">
        <v>28801</v>
      </c>
      <c r="E29719" t="s">
        <v>3</v>
      </c>
    </row>
    <row r="29720" spans="1:5" x14ac:dyDescent="0.55000000000000004">
      <c r="A29720" t="s">
        <v>74456</v>
      </c>
      <c r="B29720" s="3" t="s">
        <v>53107</v>
      </c>
      <c r="C29720">
        <v>1</v>
      </c>
      <c r="D29720" s="1" t="s">
        <v>28802</v>
      </c>
      <c r="E29720" t="s">
        <v>3</v>
      </c>
    </row>
    <row r="29721" spans="1:5" x14ac:dyDescent="0.55000000000000004">
      <c r="A29721" t="s">
        <v>74456</v>
      </c>
      <c r="B29721" s="3" t="s">
        <v>42839</v>
      </c>
      <c r="C29721">
        <v>1</v>
      </c>
      <c r="D29721" s="1" t="s">
        <v>28803</v>
      </c>
      <c r="E29721" t="s">
        <v>3</v>
      </c>
    </row>
    <row r="29722" spans="1:5" x14ac:dyDescent="0.55000000000000004">
      <c r="A29722" t="s">
        <v>74456</v>
      </c>
      <c r="B29722" s="3" t="s">
        <v>70217</v>
      </c>
      <c r="C29722">
        <v>1</v>
      </c>
      <c r="D29722" s="1" t="s">
        <v>28804</v>
      </c>
      <c r="E29722" t="s">
        <v>3</v>
      </c>
    </row>
    <row r="29723" spans="1:5" x14ac:dyDescent="0.55000000000000004">
      <c r="A29723" t="s">
        <v>74456</v>
      </c>
      <c r="B29723" s="3" t="s">
        <v>61316</v>
      </c>
      <c r="C29723">
        <v>1</v>
      </c>
      <c r="D29723" s="1" t="s">
        <v>28805</v>
      </c>
      <c r="E29723" t="s">
        <v>3</v>
      </c>
    </row>
    <row r="29724" spans="1:5" x14ac:dyDescent="0.55000000000000004">
      <c r="A29724" t="s">
        <v>74456</v>
      </c>
      <c r="B29724" s="3" t="s">
        <v>53108</v>
      </c>
      <c r="C29724">
        <v>1</v>
      </c>
      <c r="D29724" s="1" t="s">
        <v>28806</v>
      </c>
      <c r="E29724" s="2" t="s">
        <v>3</v>
      </c>
    </row>
    <row r="29725" spans="1:5" x14ac:dyDescent="0.55000000000000004">
      <c r="A29725" t="s">
        <v>74456</v>
      </c>
      <c r="B29725" s="3" t="s">
        <v>61317</v>
      </c>
      <c r="C29725">
        <v>1</v>
      </c>
      <c r="D29725" s="1" t="s">
        <v>2391</v>
      </c>
      <c r="E29725" t="s">
        <v>3</v>
      </c>
    </row>
    <row r="29726" spans="1:5" x14ac:dyDescent="0.55000000000000004">
      <c r="A29726" t="s">
        <v>74456</v>
      </c>
      <c r="B29726" s="4" t="s">
        <v>42842</v>
      </c>
      <c r="C29726" s="2">
        <v>1</v>
      </c>
      <c r="D29726" s="2" t="s">
        <v>28807</v>
      </c>
      <c r="E29726" t="s">
        <v>3</v>
      </c>
    </row>
    <row r="29727" spans="1:5" x14ac:dyDescent="0.55000000000000004">
      <c r="A29727" t="s">
        <v>74456</v>
      </c>
      <c r="B29727" s="3" t="s">
        <v>61324</v>
      </c>
      <c r="C29727">
        <v>1</v>
      </c>
      <c r="D29727" s="1" t="s">
        <v>28808</v>
      </c>
      <c r="E29727" t="s">
        <v>3</v>
      </c>
    </row>
    <row r="29728" spans="1:5" x14ac:dyDescent="0.55000000000000004">
      <c r="A29728" t="s">
        <v>74456</v>
      </c>
      <c r="B29728" s="3" t="s">
        <v>53115</v>
      </c>
      <c r="C29728">
        <v>1</v>
      </c>
      <c r="D29728" s="1" t="s">
        <v>28809</v>
      </c>
      <c r="E29728" t="s">
        <v>3</v>
      </c>
    </row>
    <row r="29729" spans="1:5" x14ac:dyDescent="0.55000000000000004">
      <c r="A29729" t="s">
        <v>74456</v>
      </c>
      <c r="B29729" s="3" t="s">
        <v>70218</v>
      </c>
      <c r="C29729">
        <v>1</v>
      </c>
      <c r="D29729" s="1" t="s">
        <v>28810</v>
      </c>
      <c r="E29729" t="s">
        <v>3</v>
      </c>
    </row>
    <row r="29730" spans="1:5" x14ac:dyDescent="0.55000000000000004">
      <c r="A29730" t="s">
        <v>74456</v>
      </c>
      <c r="B29730" s="3" t="s">
        <v>70219</v>
      </c>
      <c r="C29730">
        <v>1</v>
      </c>
      <c r="D29730" s="1" t="s">
        <v>28811</v>
      </c>
      <c r="E29730" t="s">
        <v>3</v>
      </c>
    </row>
    <row r="29731" spans="1:5" x14ac:dyDescent="0.55000000000000004">
      <c r="A29731" t="s">
        <v>74456</v>
      </c>
      <c r="B29731" s="3" t="s">
        <v>53117</v>
      </c>
      <c r="C29731">
        <v>1</v>
      </c>
      <c r="D29731" s="1" t="s">
        <v>3700</v>
      </c>
      <c r="E29731" t="s">
        <v>3</v>
      </c>
    </row>
    <row r="29732" spans="1:5" x14ac:dyDescent="0.55000000000000004">
      <c r="A29732" t="s">
        <v>74456</v>
      </c>
      <c r="B29732" s="3" t="s">
        <v>70220</v>
      </c>
      <c r="C29732">
        <v>1</v>
      </c>
      <c r="D29732" s="1" t="s">
        <v>28812</v>
      </c>
      <c r="E29732" t="s">
        <v>3</v>
      </c>
    </row>
    <row r="29733" spans="1:5" x14ac:dyDescent="0.55000000000000004">
      <c r="A29733" t="s">
        <v>74456</v>
      </c>
      <c r="B29733" s="3" t="s">
        <v>53119</v>
      </c>
      <c r="C29733">
        <v>1</v>
      </c>
      <c r="D29733" s="1" t="s">
        <v>28813</v>
      </c>
      <c r="E29733" t="s">
        <v>3</v>
      </c>
    </row>
    <row r="29734" spans="1:5" x14ac:dyDescent="0.55000000000000004">
      <c r="A29734" t="s">
        <v>74456</v>
      </c>
      <c r="B29734" s="3" t="s">
        <v>61336</v>
      </c>
      <c r="C29734">
        <v>1</v>
      </c>
      <c r="D29734" s="1" t="s">
        <v>28814</v>
      </c>
      <c r="E29734" t="s">
        <v>3</v>
      </c>
    </row>
    <row r="29735" spans="1:5" x14ac:dyDescent="0.55000000000000004">
      <c r="A29735" t="s">
        <v>74456</v>
      </c>
      <c r="B29735" s="3" t="s">
        <v>61338</v>
      </c>
      <c r="C29735">
        <v>1</v>
      </c>
      <c r="D29735" s="1" t="s">
        <v>28815</v>
      </c>
      <c r="E29735" t="s">
        <v>3</v>
      </c>
    </row>
    <row r="29736" spans="1:5" x14ac:dyDescent="0.55000000000000004">
      <c r="A29736" t="s">
        <v>74456</v>
      </c>
      <c r="B29736" s="3" t="s">
        <v>70223</v>
      </c>
      <c r="C29736">
        <v>1</v>
      </c>
      <c r="D29736" s="1" t="s">
        <v>28816</v>
      </c>
      <c r="E29736" t="s">
        <v>3</v>
      </c>
    </row>
    <row r="29737" spans="1:5" x14ac:dyDescent="0.55000000000000004">
      <c r="A29737" t="s">
        <v>74456</v>
      </c>
      <c r="B29737" s="3" t="s">
        <v>70224</v>
      </c>
      <c r="C29737">
        <v>1</v>
      </c>
      <c r="D29737" s="1" t="s">
        <v>28817</v>
      </c>
      <c r="E29737" t="s">
        <v>3</v>
      </c>
    </row>
    <row r="29738" spans="1:5" x14ac:dyDescent="0.55000000000000004">
      <c r="A29738" t="s">
        <v>74456</v>
      </c>
      <c r="B29738" s="3" t="s">
        <v>70225</v>
      </c>
      <c r="C29738">
        <v>1</v>
      </c>
      <c r="D29738" s="1" t="s">
        <v>28818</v>
      </c>
      <c r="E29738" t="s">
        <v>3</v>
      </c>
    </row>
    <row r="29739" spans="1:5" x14ac:dyDescent="0.55000000000000004">
      <c r="A29739" t="s">
        <v>74456</v>
      </c>
      <c r="B29739" s="3" t="s">
        <v>70226</v>
      </c>
      <c r="C29739">
        <v>1</v>
      </c>
      <c r="D29739" s="1" t="s">
        <v>28819</v>
      </c>
      <c r="E29739" t="s">
        <v>3</v>
      </c>
    </row>
    <row r="29740" spans="1:5" x14ac:dyDescent="0.55000000000000004">
      <c r="A29740" t="s">
        <v>74456</v>
      </c>
      <c r="B29740" s="3" t="s">
        <v>61351</v>
      </c>
      <c r="C29740">
        <v>1</v>
      </c>
      <c r="D29740" s="1" t="s">
        <v>28820</v>
      </c>
      <c r="E29740" t="s">
        <v>3</v>
      </c>
    </row>
    <row r="29741" spans="1:5" x14ac:dyDescent="0.55000000000000004">
      <c r="A29741" t="s">
        <v>74456</v>
      </c>
      <c r="B29741" s="3" t="s">
        <v>61352</v>
      </c>
      <c r="C29741">
        <v>1</v>
      </c>
      <c r="D29741" s="1" t="s">
        <v>28821</v>
      </c>
      <c r="E29741" t="s">
        <v>3</v>
      </c>
    </row>
    <row r="29742" spans="1:5" x14ac:dyDescent="0.55000000000000004">
      <c r="A29742" t="s">
        <v>74456</v>
      </c>
      <c r="B29742" s="3" t="s">
        <v>70227</v>
      </c>
      <c r="C29742">
        <v>1</v>
      </c>
      <c r="D29742" s="1" t="s">
        <v>22895</v>
      </c>
      <c r="E29742" t="s">
        <v>3</v>
      </c>
    </row>
    <row r="29743" spans="1:5" x14ac:dyDescent="0.55000000000000004">
      <c r="A29743" t="s">
        <v>74456</v>
      </c>
      <c r="B29743" s="3" t="s">
        <v>53128</v>
      </c>
      <c r="C29743">
        <v>1</v>
      </c>
      <c r="D29743" s="1" t="s">
        <v>28822</v>
      </c>
      <c r="E29743" t="s">
        <v>3</v>
      </c>
    </row>
    <row r="29744" spans="1:5" x14ac:dyDescent="0.55000000000000004">
      <c r="A29744" t="s">
        <v>74456</v>
      </c>
      <c r="B29744" s="3" t="s">
        <v>53132</v>
      </c>
      <c r="C29744">
        <v>1</v>
      </c>
      <c r="D29744" s="1" t="s">
        <v>28823</v>
      </c>
      <c r="E29744" t="s">
        <v>3</v>
      </c>
    </row>
    <row r="29745" spans="1:5" x14ac:dyDescent="0.55000000000000004">
      <c r="A29745" t="s">
        <v>74456</v>
      </c>
      <c r="B29745" s="3" t="s">
        <v>53134</v>
      </c>
      <c r="C29745">
        <v>1</v>
      </c>
      <c r="D29745" s="1" t="s">
        <v>28824</v>
      </c>
      <c r="E29745" t="s">
        <v>3</v>
      </c>
    </row>
    <row r="29746" spans="1:5" x14ac:dyDescent="0.55000000000000004">
      <c r="A29746" t="s">
        <v>74456</v>
      </c>
      <c r="B29746" s="3" t="s">
        <v>70230</v>
      </c>
      <c r="C29746">
        <v>1</v>
      </c>
      <c r="D29746" s="1" t="s">
        <v>28825</v>
      </c>
      <c r="E29746" t="s">
        <v>3</v>
      </c>
    </row>
    <row r="29747" spans="1:5" x14ac:dyDescent="0.55000000000000004">
      <c r="A29747" t="s">
        <v>74456</v>
      </c>
      <c r="B29747" s="3" t="s">
        <v>70231</v>
      </c>
      <c r="C29747">
        <v>1</v>
      </c>
      <c r="D29747" s="1" t="s">
        <v>2417</v>
      </c>
      <c r="E29747" t="s">
        <v>3</v>
      </c>
    </row>
    <row r="29748" spans="1:5" x14ac:dyDescent="0.55000000000000004">
      <c r="A29748" t="s">
        <v>74456</v>
      </c>
      <c r="B29748" s="3" t="s">
        <v>53140</v>
      </c>
      <c r="C29748">
        <v>1</v>
      </c>
      <c r="D29748" s="1" t="s">
        <v>3025</v>
      </c>
      <c r="E29748" t="s">
        <v>3</v>
      </c>
    </row>
    <row r="29749" spans="1:5" x14ac:dyDescent="0.55000000000000004">
      <c r="A29749" t="s">
        <v>74456</v>
      </c>
      <c r="B29749" s="3" t="s">
        <v>53145</v>
      </c>
      <c r="C29749">
        <v>1</v>
      </c>
      <c r="D29749" s="1" t="s">
        <v>28826</v>
      </c>
      <c r="E29749" t="s">
        <v>3</v>
      </c>
    </row>
    <row r="29750" spans="1:5" x14ac:dyDescent="0.55000000000000004">
      <c r="A29750" t="s">
        <v>74456</v>
      </c>
      <c r="B29750" s="3" t="s">
        <v>61356</v>
      </c>
      <c r="C29750">
        <v>1</v>
      </c>
      <c r="D29750" s="1" t="s">
        <v>4</v>
      </c>
      <c r="E29750" t="s">
        <v>3</v>
      </c>
    </row>
    <row r="29751" spans="1:5" x14ac:dyDescent="0.55000000000000004">
      <c r="A29751" t="s">
        <v>74456</v>
      </c>
      <c r="B29751" s="4" t="s">
        <v>70233</v>
      </c>
      <c r="C29751" s="2">
        <v>1</v>
      </c>
      <c r="D29751" s="2" t="s">
        <v>28827</v>
      </c>
      <c r="E29751" t="s">
        <v>3</v>
      </c>
    </row>
    <row r="29752" spans="1:5" x14ac:dyDescent="0.55000000000000004">
      <c r="A29752" t="s">
        <v>74456</v>
      </c>
      <c r="B29752" s="3" t="s">
        <v>70234</v>
      </c>
      <c r="C29752">
        <v>1</v>
      </c>
      <c r="D29752" s="1" t="s">
        <v>930</v>
      </c>
      <c r="E29752" t="s">
        <v>3</v>
      </c>
    </row>
    <row r="29753" spans="1:5" x14ac:dyDescent="0.55000000000000004">
      <c r="A29753" t="s">
        <v>74456</v>
      </c>
      <c r="B29753" s="3" t="s">
        <v>42870</v>
      </c>
      <c r="C29753">
        <v>1</v>
      </c>
      <c r="D29753" s="1" t="s">
        <v>4</v>
      </c>
      <c r="E29753" t="s">
        <v>3</v>
      </c>
    </row>
    <row r="29754" spans="1:5" x14ac:dyDescent="0.55000000000000004">
      <c r="A29754" t="s">
        <v>74456</v>
      </c>
      <c r="B29754" s="3" t="s">
        <v>70236</v>
      </c>
      <c r="C29754">
        <v>1</v>
      </c>
      <c r="D29754" s="1" t="s">
        <v>28828</v>
      </c>
      <c r="E29754" t="s">
        <v>3</v>
      </c>
    </row>
    <row r="29755" spans="1:5" x14ac:dyDescent="0.55000000000000004">
      <c r="A29755" t="s">
        <v>74456</v>
      </c>
      <c r="B29755" s="3" t="s">
        <v>70237</v>
      </c>
      <c r="C29755">
        <v>1</v>
      </c>
      <c r="D29755" s="1" t="s">
        <v>28829</v>
      </c>
      <c r="E29755" t="s">
        <v>3</v>
      </c>
    </row>
    <row r="29756" spans="1:5" x14ac:dyDescent="0.55000000000000004">
      <c r="A29756" t="s">
        <v>74456</v>
      </c>
      <c r="B29756" s="3" t="s">
        <v>70239</v>
      </c>
      <c r="C29756">
        <v>1</v>
      </c>
      <c r="D29756" s="1" t="s">
        <v>28830</v>
      </c>
      <c r="E29756" t="s">
        <v>3</v>
      </c>
    </row>
    <row r="29757" spans="1:5" x14ac:dyDescent="0.55000000000000004">
      <c r="A29757" t="s">
        <v>74456</v>
      </c>
      <c r="B29757" s="3" t="s">
        <v>42871</v>
      </c>
      <c r="C29757">
        <v>1</v>
      </c>
      <c r="D29757" s="1" t="s">
        <v>28831</v>
      </c>
      <c r="E29757" t="s">
        <v>3</v>
      </c>
    </row>
    <row r="29758" spans="1:5" x14ac:dyDescent="0.55000000000000004">
      <c r="A29758" t="s">
        <v>74456</v>
      </c>
      <c r="B29758" s="3" t="s">
        <v>53148</v>
      </c>
      <c r="C29758">
        <v>1</v>
      </c>
      <c r="D29758" s="1" t="s">
        <v>28832</v>
      </c>
      <c r="E29758" t="s">
        <v>3</v>
      </c>
    </row>
    <row r="29759" spans="1:5" x14ac:dyDescent="0.55000000000000004">
      <c r="A29759" t="s">
        <v>74456</v>
      </c>
      <c r="B29759" s="3" t="s">
        <v>61358</v>
      </c>
      <c r="C29759">
        <v>1</v>
      </c>
      <c r="D29759" s="1" t="s">
        <v>28833</v>
      </c>
      <c r="E29759" t="s">
        <v>3</v>
      </c>
    </row>
    <row r="29760" spans="1:5" x14ac:dyDescent="0.55000000000000004">
      <c r="A29760" t="s">
        <v>74456</v>
      </c>
      <c r="B29760" s="3" t="s">
        <v>61359</v>
      </c>
      <c r="C29760">
        <v>1</v>
      </c>
      <c r="D29760" s="1" t="s">
        <v>28834</v>
      </c>
      <c r="E29760" t="s">
        <v>3</v>
      </c>
    </row>
    <row r="29761" spans="1:5" x14ac:dyDescent="0.55000000000000004">
      <c r="A29761" t="s">
        <v>74456</v>
      </c>
      <c r="B29761" s="3" t="s">
        <v>61360</v>
      </c>
      <c r="C29761">
        <v>1</v>
      </c>
      <c r="D29761" s="1" t="s">
        <v>28835</v>
      </c>
      <c r="E29761" t="s">
        <v>3</v>
      </c>
    </row>
    <row r="29762" spans="1:5" x14ac:dyDescent="0.55000000000000004">
      <c r="A29762" t="s">
        <v>74456</v>
      </c>
      <c r="B29762" s="3" t="s">
        <v>53151</v>
      </c>
      <c r="C29762">
        <v>1</v>
      </c>
      <c r="D29762" s="1" t="s">
        <v>28836</v>
      </c>
      <c r="E29762" t="s">
        <v>3</v>
      </c>
    </row>
    <row r="29763" spans="1:5" x14ac:dyDescent="0.55000000000000004">
      <c r="A29763" t="s">
        <v>74456</v>
      </c>
      <c r="B29763" s="3" t="s">
        <v>61361</v>
      </c>
      <c r="C29763">
        <v>1</v>
      </c>
      <c r="D29763" s="1" t="s">
        <v>28837</v>
      </c>
      <c r="E29763" t="s">
        <v>3</v>
      </c>
    </row>
    <row r="29764" spans="1:5" x14ac:dyDescent="0.55000000000000004">
      <c r="A29764" t="s">
        <v>74456</v>
      </c>
      <c r="B29764" s="3" t="s">
        <v>61362</v>
      </c>
      <c r="C29764">
        <v>1</v>
      </c>
      <c r="D29764" s="1" t="s">
        <v>28838</v>
      </c>
      <c r="E29764" t="s">
        <v>3</v>
      </c>
    </row>
    <row r="29765" spans="1:5" x14ac:dyDescent="0.55000000000000004">
      <c r="A29765" t="s">
        <v>74456</v>
      </c>
      <c r="B29765" s="4" t="s">
        <v>70240</v>
      </c>
      <c r="C29765" s="2">
        <v>1</v>
      </c>
      <c r="D29765" s="2" t="s">
        <v>28839</v>
      </c>
      <c r="E29765" t="s">
        <v>3</v>
      </c>
    </row>
    <row r="29766" spans="1:5" x14ac:dyDescent="0.55000000000000004">
      <c r="A29766" t="s">
        <v>74456</v>
      </c>
      <c r="B29766" s="3" t="s">
        <v>53156</v>
      </c>
      <c r="C29766">
        <v>1</v>
      </c>
      <c r="D29766" s="1" t="s">
        <v>28840</v>
      </c>
      <c r="E29766" t="s">
        <v>3</v>
      </c>
    </row>
    <row r="29767" spans="1:5" x14ac:dyDescent="0.55000000000000004">
      <c r="A29767" t="s">
        <v>74456</v>
      </c>
      <c r="B29767" s="3" t="s">
        <v>42882</v>
      </c>
      <c r="C29767">
        <v>1</v>
      </c>
      <c r="D29767" s="1" t="s">
        <v>28841</v>
      </c>
      <c r="E29767" t="s">
        <v>3</v>
      </c>
    </row>
    <row r="29768" spans="1:5" x14ac:dyDescent="0.55000000000000004">
      <c r="A29768" t="s">
        <v>74456</v>
      </c>
      <c r="B29768" s="3" t="s">
        <v>70243</v>
      </c>
      <c r="C29768">
        <v>1</v>
      </c>
      <c r="D29768" s="1" t="s">
        <v>28842</v>
      </c>
      <c r="E29768" t="s">
        <v>3</v>
      </c>
    </row>
    <row r="29769" spans="1:5" x14ac:dyDescent="0.55000000000000004">
      <c r="A29769" t="s">
        <v>74456</v>
      </c>
      <c r="B29769" s="4" t="s">
        <v>61371</v>
      </c>
      <c r="C29769" s="2">
        <v>1</v>
      </c>
      <c r="D29769" s="2" t="s">
        <v>28844</v>
      </c>
      <c r="E29769" t="s">
        <v>3</v>
      </c>
    </row>
    <row r="29770" spans="1:5" x14ac:dyDescent="0.55000000000000004">
      <c r="A29770" t="s">
        <v>74456</v>
      </c>
      <c r="B29770" s="3" t="s">
        <v>42890</v>
      </c>
      <c r="C29770">
        <v>1</v>
      </c>
      <c r="D29770" s="1" t="s">
        <v>9754</v>
      </c>
      <c r="E29770" t="s">
        <v>3</v>
      </c>
    </row>
    <row r="29771" spans="1:5" x14ac:dyDescent="0.55000000000000004">
      <c r="A29771" t="s">
        <v>74456</v>
      </c>
      <c r="B29771" s="3" t="s">
        <v>61372</v>
      </c>
      <c r="C29771">
        <v>1</v>
      </c>
      <c r="D29771" s="1" t="s">
        <v>28845</v>
      </c>
      <c r="E29771" t="s">
        <v>3</v>
      </c>
    </row>
    <row r="29772" spans="1:5" x14ac:dyDescent="0.55000000000000004">
      <c r="A29772" t="s">
        <v>74456</v>
      </c>
      <c r="B29772" s="3" t="s">
        <v>70247</v>
      </c>
      <c r="C29772">
        <v>1</v>
      </c>
      <c r="D29772" s="1" t="s">
        <v>28846</v>
      </c>
      <c r="E29772" t="s">
        <v>3</v>
      </c>
    </row>
    <row r="29773" spans="1:5" x14ac:dyDescent="0.55000000000000004">
      <c r="A29773" t="s">
        <v>74456</v>
      </c>
      <c r="B29773" s="3" t="s">
        <v>61382</v>
      </c>
      <c r="C29773">
        <v>1</v>
      </c>
      <c r="D29773" s="1" t="s">
        <v>28847</v>
      </c>
      <c r="E29773" t="s">
        <v>3</v>
      </c>
    </row>
    <row r="29774" spans="1:5" x14ac:dyDescent="0.55000000000000004">
      <c r="A29774" t="s">
        <v>74456</v>
      </c>
      <c r="B29774" s="4" t="s">
        <v>61383</v>
      </c>
      <c r="C29774" s="2">
        <v>1</v>
      </c>
      <c r="D29774" s="2" t="s">
        <v>28848</v>
      </c>
      <c r="E29774" t="s">
        <v>3</v>
      </c>
    </row>
    <row r="29775" spans="1:5" x14ac:dyDescent="0.55000000000000004">
      <c r="A29775" t="s">
        <v>74456</v>
      </c>
      <c r="B29775" s="3" t="s">
        <v>61392</v>
      </c>
      <c r="C29775">
        <v>1</v>
      </c>
      <c r="D29775" s="1" t="s">
        <v>28849</v>
      </c>
      <c r="E29775" t="s">
        <v>3</v>
      </c>
    </row>
    <row r="29776" spans="1:5" x14ac:dyDescent="0.55000000000000004">
      <c r="A29776" t="s">
        <v>74456</v>
      </c>
      <c r="B29776" s="3" t="s">
        <v>53168</v>
      </c>
      <c r="C29776">
        <v>1</v>
      </c>
      <c r="D29776" s="1" t="s">
        <v>28850</v>
      </c>
      <c r="E29776" t="s">
        <v>3</v>
      </c>
    </row>
    <row r="29777" spans="1:5" x14ac:dyDescent="0.55000000000000004">
      <c r="A29777" t="s">
        <v>74456</v>
      </c>
      <c r="B29777" s="3" t="s">
        <v>61393</v>
      </c>
      <c r="C29777">
        <v>1</v>
      </c>
      <c r="D29777" s="1" t="s">
        <v>28851</v>
      </c>
      <c r="E29777" t="s">
        <v>3</v>
      </c>
    </row>
    <row r="29778" spans="1:5" x14ac:dyDescent="0.55000000000000004">
      <c r="A29778" t="s">
        <v>74456</v>
      </c>
      <c r="B29778" s="3" t="s">
        <v>70248</v>
      </c>
      <c r="C29778">
        <v>1</v>
      </c>
      <c r="D29778" s="1" t="s">
        <v>4785</v>
      </c>
      <c r="E29778" t="s">
        <v>3</v>
      </c>
    </row>
    <row r="29779" spans="1:5" x14ac:dyDescent="0.55000000000000004">
      <c r="A29779" t="s">
        <v>74456</v>
      </c>
      <c r="B29779" s="3" t="s">
        <v>70249</v>
      </c>
      <c r="C29779">
        <v>1</v>
      </c>
      <c r="D29779" s="1" t="s">
        <v>28852</v>
      </c>
      <c r="E29779" t="s">
        <v>3</v>
      </c>
    </row>
    <row r="29780" spans="1:5" x14ac:dyDescent="0.55000000000000004">
      <c r="A29780" t="s">
        <v>74456</v>
      </c>
      <c r="B29780" s="3" t="s">
        <v>61396</v>
      </c>
      <c r="C29780">
        <v>1</v>
      </c>
      <c r="D29780" s="1" t="s">
        <v>28853</v>
      </c>
      <c r="E29780" t="s">
        <v>3</v>
      </c>
    </row>
    <row r="29781" spans="1:5" x14ac:dyDescent="0.55000000000000004">
      <c r="A29781" t="s">
        <v>74456</v>
      </c>
      <c r="B29781" s="3" t="s">
        <v>61397</v>
      </c>
      <c r="C29781">
        <v>1</v>
      </c>
      <c r="D29781" s="1" t="s">
        <v>877</v>
      </c>
      <c r="E29781" t="s">
        <v>3</v>
      </c>
    </row>
    <row r="29782" spans="1:5" x14ac:dyDescent="0.55000000000000004">
      <c r="A29782" t="s">
        <v>74456</v>
      </c>
      <c r="B29782" s="3" t="s">
        <v>42899</v>
      </c>
      <c r="C29782">
        <v>1</v>
      </c>
      <c r="D29782" s="1" t="s">
        <v>28854</v>
      </c>
      <c r="E29782" t="s">
        <v>3</v>
      </c>
    </row>
    <row r="29783" spans="1:5" x14ac:dyDescent="0.55000000000000004">
      <c r="A29783" t="s">
        <v>74456</v>
      </c>
      <c r="B29783" s="4" t="s">
        <v>61399</v>
      </c>
      <c r="C29783" s="2">
        <v>1</v>
      </c>
      <c r="D29783" s="2" t="s">
        <v>28855</v>
      </c>
      <c r="E29783" t="s">
        <v>3</v>
      </c>
    </row>
    <row r="29784" spans="1:5" x14ac:dyDescent="0.55000000000000004">
      <c r="A29784" t="s">
        <v>74456</v>
      </c>
      <c r="B29784" s="3" t="s">
        <v>42902</v>
      </c>
      <c r="C29784">
        <v>1</v>
      </c>
      <c r="D29784" s="1" t="s">
        <v>28856</v>
      </c>
      <c r="E29784" t="s">
        <v>3</v>
      </c>
    </row>
    <row r="29785" spans="1:5" x14ac:dyDescent="0.55000000000000004">
      <c r="A29785" t="s">
        <v>74456</v>
      </c>
      <c r="B29785" s="3" t="s">
        <v>53178</v>
      </c>
      <c r="C29785">
        <v>1</v>
      </c>
      <c r="D29785" s="1" t="s">
        <v>9748</v>
      </c>
      <c r="E29785" t="s">
        <v>3</v>
      </c>
    </row>
    <row r="29786" spans="1:5" x14ac:dyDescent="0.55000000000000004">
      <c r="A29786" t="s">
        <v>74456</v>
      </c>
      <c r="B29786" s="3" t="s">
        <v>53179</v>
      </c>
      <c r="C29786">
        <v>1</v>
      </c>
      <c r="D29786" s="1" t="s">
        <v>28857</v>
      </c>
      <c r="E29786" t="s">
        <v>3</v>
      </c>
    </row>
    <row r="29787" spans="1:5" x14ac:dyDescent="0.55000000000000004">
      <c r="A29787" t="s">
        <v>74456</v>
      </c>
      <c r="B29787" s="3" t="s">
        <v>70251</v>
      </c>
      <c r="C29787">
        <v>1</v>
      </c>
      <c r="D29787" s="1" t="s">
        <v>4</v>
      </c>
      <c r="E29787" t="s">
        <v>3</v>
      </c>
    </row>
    <row r="29788" spans="1:5" x14ac:dyDescent="0.55000000000000004">
      <c r="A29788" t="s">
        <v>74456</v>
      </c>
      <c r="B29788" s="3" t="s">
        <v>70253</v>
      </c>
      <c r="C29788">
        <v>1</v>
      </c>
      <c r="D29788" s="1" t="s">
        <v>28858</v>
      </c>
      <c r="E29788" t="s">
        <v>3</v>
      </c>
    </row>
    <row r="29789" spans="1:5" x14ac:dyDescent="0.55000000000000004">
      <c r="A29789" t="s">
        <v>74456</v>
      </c>
      <c r="B29789" s="3" t="s">
        <v>70254</v>
      </c>
      <c r="C29789">
        <v>1</v>
      </c>
      <c r="D29789" s="1" t="s">
        <v>28859</v>
      </c>
      <c r="E29789" t="s">
        <v>3</v>
      </c>
    </row>
    <row r="29790" spans="1:5" x14ac:dyDescent="0.55000000000000004">
      <c r="A29790" t="s">
        <v>74456</v>
      </c>
      <c r="B29790" s="3" t="s">
        <v>61400</v>
      </c>
      <c r="C29790">
        <v>1</v>
      </c>
      <c r="D29790" s="1" t="s">
        <v>28860</v>
      </c>
      <c r="E29790" t="s">
        <v>3</v>
      </c>
    </row>
    <row r="29791" spans="1:5" x14ac:dyDescent="0.55000000000000004">
      <c r="A29791" t="s">
        <v>74456</v>
      </c>
      <c r="B29791" s="3" t="s">
        <v>61402</v>
      </c>
      <c r="C29791">
        <v>1</v>
      </c>
      <c r="D29791" s="1" t="s">
        <v>28861</v>
      </c>
      <c r="E29791" t="s">
        <v>3</v>
      </c>
    </row>
    <row r="29792" spans="1:5" x14ac:dyDescent="0.55000000000000004">
      <c r="A29792" t="s">
        <v>74456</v>
      </c>
      <c r="B29792" s="3" t="s">
        <v>70255</v>
      </c>
      <c r="C29792">
        <v>1</v>
      </c>
      <c r="D29792" s="1" t="s">
        <v>28862</v>
      </c>
      <c r="E29792" t="s">
        <v>3</v>
      </c>
    </row>
    <row r="29793" spans="1:5" x14ac:dyDescent="0.55000000000000004">
      <c r="A29793" t="s">
        <v>74456</v>
      </c>
      <c r="B29793" s="3" t="s">
        <v>66948</v>
      </c>
      <c r="C29793">
        <v>1</v>
      </c>
      <c r="D29793" s="1" t="s">
        <v>28863</v>
      </c>
      <c r="E29793" t="s">
        <v>3</v>
      </c>
    </row>
    <row r="29794" spans="1:5" x14ac:dyDescent="0.55000000000000004">
      <c r="A29794" t="s">
        <v>74456</v>
      </c>
      <c r="B29794" s="3" t="s">
        <v>70256</v>
      </c>
      <c r="C29794">
        <v>1</v>
      </c>
      <c r="D29794" s="1" t="s">
        <v>28864</v>
      </c>
      <c r="E29794" t="s">
        <v>3</v>
      </c>
    </row>
    <row r="29795" spans="1:5" x14ac:dyDescent="0.55000000000000004">
      <c r="A29795" t="s">
        <v>74456</v>
      </c>
      <c r="B29795" s="3" t="s">
        <v>42906</v>
      </c>
      <c r="C29795">
        <v>1</v>
      </c>
      <c r="D29795" s="1" t="s">
        <v>28865</v>
      </c>
      <c r="E29795" t="s">
        <v>3</v>
      </c>
    </row>
    <row r="29796" spans="1:5" x14ac:dyDescent="0.55000000000000004">
      <c r="A29796" t="s">
        <v>74456</v>
      </c>
      <c r="B29796" s="3" t="s">
        <v>53186</v>
      </c>
      <c r="C29796">
        <v>1</v>
      </c>
      <c r="D29796" s="1" t="s">
        <v>28866</v>
      </c>
      <c r="E29796" t="s">
        <v>3</v>
      </c>
    </row>
    <row r="29797" spans="1:5" x14ac:dyDescent="0.55000000000000004">
      <c r="A29797" t="s">
        <v>74456</v>
      </c>
      <c r="B29797" s="3" t="s">
        <v>53187</v>
      </c>
      <c r="C29797">
        <v>1</v>
      </c>
      <c r="D29797" s="1" t="s">
        <v>28867</v>
      </c>
      <c r="E29797" t="s">
        <v>3</v>
      </c>
    </row>
    <row r="29798" spans="1:5" x14ac:dyDescent="0.55000000000000004">
      <c r="A29798" t="s">
        <v>74456</v>
      </c>
      <c r="B29798" s="3" t="s">
        <v>66950</v>
      </c>
      <c r="C29798">
        <v>1</v>
      </c>
      <c r="D29798" s="1" t="s">
        <v>4</v>
      </c>
      <c r="E29798" t="s">
        <v>3</v>
      </c>
    </row>
    <row r="29799" spans="1:5" x14ac:dyDescent="0.55000000000000004">
      <c r="A29799" t="s">
        <v>74456</v>
      </c>
      <c r="B29799" s="3" t="s">
        <v>70257</v>
      </c>
      <c r="C29799">
        <v>1</v>
      </c>
      <c r="D29799" s="1" t="s">
        <v>901</v>
      </c>
      <c r="E29799" t="s">
        <v>3</v>
      </c>
    </row>
    <row r="29800" spans="1:5" x14ac:dyDescent="0.55000000000000004">
      <c r="A29800" t="s">
        <v>74456</v>
      </c>
      <c r="B29800" s="3" t="s">
        <v>70258</v>
      </c>
      <c r="C29800">
        <v>1</v>
      </c>
      <c r="D29800" s="1" t="s">
        <v>28868</v>
      </c>
      <c r="E29800" t="s">
        <v>3</v>
      </c>
    </row>
    <row r="29801" spans="1:5" x14ac:dyDescent="0.55000000000000004">
      <c r="A29801" t="s">
        <v>74456</v>
      </c>
      <c r="B29801" s="3" t="s">
        <v>53193</v>
      </c>
      <c r="C29801">
        <v>1</v>
      </c>
      <c r="D29801" s="1" t="s">
        <v>28869</v>
      </c>
      <c r="E29801" s="2" t="s">
        <v>3</v>
      </c>
    </row>
    <row r="29802" spans="1:5" x14ac:dyDescent="0.55000000000000004">
      <c r="A29802" t="s">
        <v>74456</v>
      </c>
      <c r="B29802" s="3" t="s">
        <v>66952</v>
      </c>
      <c r="C29802">
        <v>1</v>
      </c>
      <c r="D29802" s="1" t="s">
        <v>28870</v>
      </c>
      <c r="E29802" t="s">
        <v>3</v>
      </c>
    </row>
    <row r="29803" spans="1:5" x14ac:dyDescent="0.55000000000000004">
      <c r="A29803" t="s">
        <v>74456</v>
      </c>
      <c r="B29803" s="3" t="s">
        <v>61416</v>
      </c>
      <c r="C29803">
        <v>1</v>
      </c>
      <c r="D29803" s="1" t="s">
        <v>28871</v>
      </c>
      <c r="E29803" t="s">
        <v>3</v>
      </c>
    </row>
    <row r="29804" spans="1:5" x14ac:dyDescent="0.55000000000000004">
      <c r="A29804" t="s">
        <v>74456</v>
      </c>
      <c r="B29804" s="3" t="s">
        <v>70260</v>
      </c>
      <c r="C29804">
        <v>1</v>
      </c>
      <c r="D29804" s="1" t="s">
        <v>10860</v>
      </c>
      <c r="E29804" t="s">
        <v>3</v>
      </c>
    </row>
    <row r="29805" spans="1:5" x14ac:dyDescent="0.55000000000000004">
      <c r="A29805" t="s">
        <v>74456</v>
      </c>
      <c r="B29805" s="3" t="s">
        <v>42919</v>
      </c>
      <c r="C29805">
        <v>1</v>
      </c>
      <c r="D29805" s="1" t="s">
        <v>28872</v>
      </c>
      <c r="E29805" t="s">
        <v>3</v>
      </c>
    </row>
    <row r="29806" spans="1:5" x14ac:dyDescent="0.55000000000000004">
      <c r="A29806" t="s">
        <v>74456</v>
      </c>
      <c r="B29806" s="3" t="s">
        <v>42920</v>
      </c>
      <c r="C29806">
        <v>1</v>
      </c>
      <c r="D29806" s="1" t="s">
        <v>28873</v>
      </c>
      <c r="E29806" t="s">
        <v>3</v>
      </c>
    </row>
    <row r="29807" spans="1:5" x14ac:dyDescent="0.55000000000000004">
      <c r="A29807" t="s">
        <v>74456</v>
      </c>
      <c r="B29807" s="3" t="s">
        <v>70261</v>
      </c>
      <c r="C29807">
        <v>1</v>
      </c>
      <c r="D29807" s="1" t="s">
        <v>28874</v>
      </c>
      <c r="E29807" t="s">
        <v>3</v>
      </c>
    </row>
    <row r="29808" spans="1:5" x14ac:dyDescent="0.55000000000000004">
      <c r="A29808" t="s">
        <v>74456</v>
      </c>
      <c r="B29808" s="3" t="s">
        <v>61418</v>
      </c>
      <c r="C29808">
        <v>1</v>
      </c>
      <c r="D29808" s="1" t="s">
        <v>28875</v>
      </c>
      <c r="E29808" t="s">
        <v>3</v>
      </c>
    </row>
    <row r="29809" spans="1:5" x14ac:dyDescent="0.55000000000000004">
      <c r="A29809" t="s">
        <v>74456</v>
      </c>
      <c r="B29809" s="3" t="s">
        <v>66953</v>
      </c>
      <c r="C29809">
        <v>1</v>
      </c>
      <c r="D29809" s="1" t="s">
        <v>4</v>
      </c>
      <c r="E29809" t="s">
        <v>3</v>
      </c>
    </row>
    <row r="29810" spans="1:5" x14ac:dyDescent="0.55000000000000004">
      <c r="A29810" t="s">
        <v>74456</v>
      </c>
      <c r="B29810" s="3" t="s">
        <v>70262</v>
      </c>
      <c r="C29810">
        <v>1</v>
      </c>
      <c r="D29810" s="1" t="s">
        <v>3616</v>
      </c>
      <c r="E29810" t="s">
        <v>3</v>
      </c>
    </row>
    <row r="29811" spans="1:5" x14ac:dyDescent="0.55000000000000004">
      <c r="A29811" t="s">
        <v>74456</v>
      </c>
      <c r="B29811" s="3" t="s">
        <v>70263</v>
      </c>
      <c r="C29811">
        <v>1</v>
      </c>
      <c r="D29811" s="1" t="s">
        <v>1949</v>
      </c>
      <c r="E29811" t="s">
        <v>3</v>
      </c>
    </row>
    <row r="29812" spans="1:5" x14ac:dyDescent="0.55000000000000004">
      <c r="A29812" t="s">
        <v>74456</v>
      </c>
      <c r="B29812" s="3" t="s">
        <v>42925</v>
      </c>
      <c r="C29812">
        <v>1</v>
      </c>
      <c r="D29812" s="1" t="s">
        <v>28876</v>
      </c>
      <c r="E29812" t="s">
        <v>3</v>
      </c>
    </row>
    <row r="29813" spans="1:5" x14ac:dyDescent="0.55000000000000004">
      <c r="A29813" t="s">
        <v>74456</v>
      </c>
      <c r="B29813" s="3" t="s">
        <v>42926</v>
      </c>
      <c r="C29813">
        <v>1</v>
      </c>
      <c r="D29813" s="1" t="s">
        <v>2379</v>
      </c>
      <c r="E29813" t="s">
        <v>3</v>
      </c>
    </row>
    <row r="29814" spans="1:5" x14ac:dyDescent="0.55000000000000004">
      <c r="A29814" t="s">
        <v>74456</v>
      </c>
      <c r="B29814" s="3" t="s">
        <v>42927</v>
      </c>
      <c r="C29814">
        <v>1</v>
      </c>
      <c r="D29814" s="1" t="s">
        <v>28877</v>
      </c>
      <c r="E29814" t="s">
        <v>3</v>
      </c>
    </row>
    <row r="29815" spans="1:5" x14ac:dyDescent="0.55000000000000004">
      <c r="A29815" t="s">
        <v>74456</v>
      </c>
      <c r="B29815" s="3" t="s">
        <v>70264</v>
      </c>
      <c r="C29815">
        <v>1</v>
      </c>
      <c r="D29815" s="1" t="s">
        <v>3619</v>
      </c>
      <c r="E29815" t="s">
        <v>3</v>
      </c>
    </row>
    <row r="29816" spans="1:5" x14ac:dyDescent="0.55000000000000004">
      <c r="A29816" t="s">
        <v>74456</v>
      </c>
      <c r="B29816" s="3" t="s">
        <v>66954</v>
      </c>
      <c r="C29816">
        <v>1</v>
      </c>
      <c r="D29816" s="1" t="s">
        <v>819</v>
      </c>
      <c r="E29816" t="s">
        <v>3</v>
      </c>
    </row>
    <row r="29817" spans="1:5" x14ac:dyDescent="0.55000000000000004">
      <c r="A29817" t="s">
        <v>74456</v>
      </c>
      <c r="B29817" s="3" t="s">
        <v>42930</v>
      </c>
      <c r="C29817">
        <v>1</v>
      </c>
      <c r="D29817" s="1" t="s">
        <v>28878</v>
      </c>
      <c r="E29817" t="s">
        <v>3</v>
      </c>
    </row>
    <row r="29818" spans="1:5" x14ac:dyDescent="0.55000000000000004">
      <c r="A29818" t="s">
        <v>74456</v>
      </c>
      <c r="B29818" s="3" t="s">
        <v>61423</v>
      </c>
      <c r="C29818">
        <v>1</v>
      </c>
      <c r="D29818" s="1" t="s">
        <v>28879</v>
      </c>
      <c r="E29818" t="s">
        <v>3</v>
      </c>
    </row>
    <row r="29819" spans="1:5" x14ac:dyDescent="0.55000000000000004">
      <c r="A29819" t="s">
        <v>74456</v>
      </c>
      <c r="B29819" s="3" t="s">
        <v>53203</v>
      </c>
      <c r="C29819">
        <v>1</v>
      </c>
      <c r="D29819" s="1" t="s">
        <v>28880</v>
      </c>
      <c r="E29819" t="s">
        <v>3</v>
      </c>
    </row>
    <row r="29820" spans="1:5" x14ac:dyDescent="0.55000000000000004">
      <c r="A29820" t="s">
        <v>74456</v>
      </c>
      <c r="B29820" s="3" t="s">
        <v>53204</v>
      </c>
      <c r="C29820">
        <v>1</v>
      </c>
      <c r="D29820" s="1" t="s">
        <v>28881</v>
      </c>
      <c r="E29820" t="s">
        <v>3</v>
      </c>
    </row>
    <row r="29821" spans="1:5" x14ac:dyDescent="0.55000000000000004">
      <c r="A29821" t="s">
        <v>74456</v>
      </c>
      <c r="B29821" s="3" t="s">
        <v>53208</v>
      </c>
      <c r="C29821">
        <v>1</v>
      </c>
      <c r="D29821" s="1" t="s">
        <v>1786</v>
      </c>
      <c r="E29821" t="s">
        <v>3</v>
      </c>
    </row>
    <row r="29822" spans="1:5" x14ac:dyDescent="0.55000000000000004">
      <c r="A29822" t="s">
        <v>74456</v>
      </c>
      <c r="B29822" s="3" t="s">
        <v>70266</v>
      </c>
      <c r="C29822">
        <v>1</v>
      </c>
      <c r="D29822" s="1" t="s">
        <v>28882</v>
      </c>
      <c r="E29822" t="s">
        <v>3</v>
      </c>
    </row>
    <row r="29823" spans="1:5" x14ac:dyDescent="0.55000000000000004">
      <c r="A29823" t="s">
        <v>74456</v>
      </c>
      <c r="B29823" s="3" t="s">
        <v>66955</v>
      </c>
      <c r="C29823">
        <v>1</v>
      </c>
      <c r="D29823" s="1" t="s">
        <v>28883</v>
      </c>
      <c r="E29823" t="s">
        <v>3</v>
      </c>
    </row>
    <row r="29824" spans="1:5" x14ac:dyDescent="0.55000000000000004">
      <c r="A29824" t="s">
        <v>74456</v>
      </c>
      <c r="B29824" s="3" t="s">
        <v>42936</v>
      </c>
      <c r="C29824">
        <v>1</v>
      </c>
      <c r="D29824" s="1" t="s">
        <v>28884</v>
      </c>
      <c r="E29824" t="s">
        <v>3</v>
      </c>
    </row>
    <row r="29825" spans="1:5" x14ac:dyDescent="0.55000000000000004">
      <c r="A29825" t="s">
        <v>74456</v>
      </c>
      <c r="B29825" s="3" t="s">
        <v>42938</v>
      </c>
      <c r="C29825">
        <v>1</v>
      </c>
      <c r="D29825" s="1" t="s">
        <v>28885</v>
      </c>
      <c r="E29825" t="s">
        <v>3</v>
      </c>
    </row>
    <row r="29826" spans="1:5" x14ac:dyDescent="0.55000000000000004">
      <c r="A29826" t="s">
        <v>74456</v>
      </c>
      <c r="B29826" s="3" t="s">
        <v>61432</v>
      </c>
      <c r="C29826">
        <v>1</v>
      </c>
      <c r="D29826" s="1" t="s">
        <v>28886</v>
      </c>
      <c r="E29826" t="s">
        <v>3</v>
      </c>
    </row>
    <row r="29827" spans="1:5" x14ac:dyDescent="0.55000000000000004">
      <c r="A29827" t="s">
        <v>74456</v>
      </c>
      <c r="B29827" s="3" t="s">
        <v>70267</v>
      </c>
      <c r="C29827">
        <v>1</v>
      </c>
      <c r="D29827" s="1" t="s">
        <v>28887</v>
      </c>
      <c r="E29827" t="s">
        <v>3</v>
      </c>
    </row>
    <row r="29828" spans="1:5" x14ac:dyDescent="0.55000000000000004">
      <c r="A29828" t="s">
        <v>74456</v>
      </c>
      <c r="B29828" s="3" t="s">
        <v>61433</v>
      </c>
      <c r="C29828">
        <v>1</v>
      </c>
      <c r="D29828" s="1" t="s">
        <v>2373</v>
      </c>
      <c r="E29828" t="s">
        <v>3</v>
      </c>
    </row>
    <row r="29829" spans="1:5" x14ac:dyDescent="0.55000000000000004">
      <c r="A29829" t="s">
        <v>74456</v>
      </c>
      <c r="B29829" s="3" t="s">
        <v>70268</v>
      </c>
      <c r="C29829">
        <v>1</v>
      </c>
      <c r="D29829" s="1" t="s">
        <v>28888</v>
      </c>
      <c r="E29829" t="s">
        <v>3</v>
      </c>
    </row>
    <row r="29830" spans="1:5" x14ac:dyDescent="0.55000000000000004">
      <c r="A29830" t="s">
        <v>74456</v>
      </c>
      <c r="B29830" s="3" t="s">
        <v>53210</v>
      </c>
      <c r="C29830">
        <v>1</v>
      </c>
      <c r="D29830" s="1" t="s">
        <v>28889</v>
      </c>
      <c r="E29830" t="s">
        <v>3</v>
      </c>
    </row>
    <row r="29831" spans="1:5" x14ac:dyDescent="0.55000000000000004">
      <c r="A29831" t="s">
        <v>74456</v>
      </c>
      <c r="B29831" s="3" t="s">
        <v>70269</v>
      </c>
      <c r="C29831">
        <v>1</v>
      </c>
      <c r="D29831" s="1" t="s">
        <v>639</v>
      </c>
      <c r="E29831" t="s">
        <v>3</v>
      </c>
    </row>
    <row r="29832" spans="1:5" x14ac:dyDescent="0.55000000000000004">
      <c r="A29832" t="s">
        <v>74456</v>
      </c>
      <c r="B29832" s="3" t="s">
        <v>53213</v>
      </c>
      <c r="C29832">
        <v>1</v>
      </c>
      <c r="D29832" s="1" t="s">
        <v>28890</v>
      </c>
      <c r="E29832" t="s">
        <v>3</v>
      </c>
    </row>
    <row r="29833" spans="1:5" x14ac:dyDescent="0.55000000000000004">
      <c r="A29833" t="s">
        <v>74456</v>
      </c>
      <c r="B29833" s="3" t="s">
        <v>61438</v>
      </c>
      <c r="C29833">
        <v>1</v>
      </c>
      <c r="D29833" s="1" t="s">
        <v>28891</v>
      </c>
      <c r="E29833" t="s">
        <v>3</v>
      </c>
    </row>
    <row r="29834" spans="1:5" x14ac:dyDescent="0.55000000000000004">
      <c r="A29834" t="s">
        <v>74456</v>
      </c>
      <c r="B29834" s="3" t="s">
        <v>70271</v>
      </c>
      <c r="C29834">
        <v>1</v>
      </c>
      <c r="D29834" s="1" t="s">
        <v>28892</v>
      </c>
      <c r="E29834" t="s">
        <v>3</v>
      </c>
    </row>
    <row r="29835" spans="1:5" x14ac:dyDescent="0.55000000000000004">
      <c r="A29835" t="s">
        <v>74456</v>
      </c>
      <c r="B29835" s="3" t="s">
        <v>70272</v>
      </c>
      <c r="C29835">
        <v>1</v>
      </c>
      <c r="D29835" s="1" t="s">
        <v>28893</v>
      </c>
      <c r="E29835" t="s">
        <v>3</v>
      </c>
    </row>
    <row r="29836" spans="1:5" x14ac:dyDescent="0.55000000000000004">
      <c r="A29836" t="s">
        <v>74456</v>
      </c>
      <c r="B29836" s="3" t="s">
        <v>70273</v>
      </c>
      <c r="C29836">
        <v>1</v>
      </c>
      <c r="D29836" s="1" t="s">
        <v>28894</v>
      </c>
      <c r="E29836" t="s">
        <v>3</v>
      </c>
    </row>
    <row r="29837" spans="1:5" x14ac:dyDescent="0.55000000000000004">
      <c r="A29837" t="s">
        <v>74456</v>
      </c>
      <c r="B29837" s="3" t="s">
        <v>61448</v>
      </c>
      <c r="C29837">
        <v>1</v>
      </c>
      <c r="D29837" s="1" t="s">
        <v>28895</v>
      </c>
      <c r="E29837" t="s">
        <v>3</v>
      </c>
    </row>
    <row r="29838" spans="1:5" x14ac:dyDescent="0.55000000000000004">
      <c r="A29838" t="s">
        <v>74456</v>
      </c>
      <c r="B29838" s="3" t="s">
        <v>61449</v>
      </c>
      <c r="C29838">
        <v>1</v>
      </c>
      <c r="D29838" s="1" t="s">
        <v>16371</v>
      </c>
      <c r="E29838" t="s">
        <v>3</v>
      </c>
    </row>
    <row r="29839" spans="1:5" x14ac:dyDescent="0.55000000000000004">
      <c r="A29839" t="s">
        <v>74456</v>
      </c>
      <c r="B29839" s="3" t="s">
        <v>53222</v>
      </c>
      <c r="C29839">
        <v>1</v>
      </c>
      <c r="D29839" s="1" t="s">
        <v>1258</v>
      </c>
      <c r="E29839" t="s">
        <v>3</v>
      </c>
    </row>
    <row r="29840" spans="1:5" x14ac:dyDescent="0.55000000000000004">
      <c r="A29840" t="s">
        <v>74456</v>
      </c>
      <c r="B29840" s="3" t="s">
        <v>61450</v>
      </c>
      <c r="C29840">
        <v>1</v>
      </c>
      <c r="D29840" s="1" t="s">
        <v>28896</v>
      </c>
      <c r="E29840" t="s">
        <v>3</v>
      </c>
    </row>
    <row r="29841" spans="1:5" x14ac:dyDescent="0.55000000000000004">
      <c r="A29841" t="s">
        <v>74456</v>
      </c>
      <c r="B29841" s="3" t="s">
        <v>42950</v>
      </c>
      <c r="C29841">
        <v>1</v>
      </c>
      <c r="D29841" s="1" t="s">
        <v>28897</v>
      </c>
      <c r="E29841" t="s">
        <v>3</v>
      </c>
    </row>
    <row r="29842" spans="1:5" x14ac:dyDescent="0.55000000000000004">
      <c r="A29842" t="s">
        <v>74456</v>
      </c>
      <c r="B29842" s="3" t="s">
        <v>70276</v>
      </c>
      <c r="C29842">
        <v>1</v>
      </c>
      <c r="D29842" s="1" t="s">
        <v>28898</v>
      </c>
      <c r="E29842" t="s">
        <v>3</v>
      </c>
    </row>
    <row r="29843" spans="1:5" x14ac:dyDescent="0.55000000000000004">
      <c r="A29843" t="s">
        <v>74456</v>
      </c>
      <c r="B29843" s="3" t="s">
        <v>61451</v>
      </c>
      <c r="C29843">
        <v>1</v>
      </c>
      <c r="D29843" s="1" t="s">
        <v>28899</v>
      </c>
      <c r="E29843" t="s">
        <v>3</v>
      </c>
    </row>
    <row r="29844" spans="1:5" x14ac:dyDescent="0.55000000000000004">
      <c r="A29844" t="s">
        <v>74456</v>
      </c>
      <c r="B29844" s="3" t="s">
        <v>42954</v>
      </c>
      <c r="C29844">
        <v>1</v>
      </c>
      <c r="D29844" s="1" t="s">
        <v>28900</v>
      </c>
      <c r="E29844" t="s">
        <v>3</v>
      </c>
    </row>
    <row r="29845" spans="1:5" x14ac:dyDescent="0.55000000000000004">
      <c r="A29845" t="s">
        <v>74456</v>
      </c>
      <c r="B29845" s="3" t="s">
        <v>70277</v>
      </c>
      <c r="C29845">
        <v>1</v>
      </c>
      <c r="D29845" s="1" t="s">
        <v>28901</v>
      </c>
      <c r="E29845" t="s">
        <v>3</v>
      </c>
    </row>
    <row r="29846" spans="1:5" x14ac:dyDescent="0.55000000000000004">
      <c r="A29846" t="s">
        <v>74456</v>
      </c>
      <c r="B29846" s="3" t="s">
        <v>70278</v>
      </c>
      <c r="C29846">
        <v>1</v>
      </c>
      <c r="D29846" s="1" t="s">
        <v>811</v>
      </c>
      <c r="E29846" t="s">
        <v>3</v>
      </c>
    </row>
    <row r="29847" spans="1:5" x14ac:dyDescent="0.55000000000000004">
      <c r="A29847" t="s">
        <v>74456</v>
      </c>
      <c r="B29847" s="3" t="s">
        <v>53230</v>
      </c>
      <c r="C29847">
        <v>1</v>
      </c>
      <c r="D29847" s="1" t="s">
        <v>28902</v>
      </c>
      <c r="E29847" t="s">
        <v>3</v>
      </c>
    </row>
    <row r="29848" spans="1:5" x14ac:dyDescent="0.55000000000000004">
      <c r="A29848" t="s">
        <v>74456</v>
      </c>
      <c r="B29848" s="3" t="s">
        <v>70279</v>
      </c>
      <c r="C29848">
        <v>1</v>
      </c>
      <c r="D29848" s="1" t="s">
        <v>28903</v>
      </c>
      <c r="E29848" t="s">
        <v>3</v>
      </c>
    </row>
    <row r="29849" spans="1:5" x14ac:dyDescent="0.55000000000000004">
      <c r="A29849" t="s">
        <v>74456</v>
      </c>
      <c r="B29849" s="3" t="s">
        <v>42961</v>
      </c>
      <c r="C29849">
        <v>1</v>
      </c>
      <c r="D29849" s="1" t="s">
        <v>28904</v>
      </c>
      <c r="E29849" t="s">
        <v>3</v>
      </c>
    </row>
    <row r="29850" spans="1:5" x14ac:dyDescent="0.55000000000000004">
      <c r="A29850" t="s">
        <v>74456</v>
      </c>
      <c r="B29850" s="3" t="s">
        <v>53232</v>
      </c>
      <c r="C29850">
        <v>1</v>
      </c>
      <c r="D29850" s="1" t="s">
        <v>28905</v>
      </c>
      <c r="E29850" t="s">
        <v>3</v>
      </c>
    </row>
    <row r="29851" spans="1:5" x14ac:dyDescent="0.55000000000000004">
      <c r="A29851" t="s">
        <v>74456</v>
      </c>
      <c r="B29851" s="3" t="s">
        <v>42963</v>
      </c>
      <c r="C29851">
        <v>1</v>
      </c>
      <c r="D29851" s="1" t="s">
        <v>2361</v>
      </c>
      <c r="E29851" t="s">
        <v>3</v>
      </c>
    </row>
    <row r="29852" spans="1:5" x14ac:dyDescent="0.55000000000000004">
      <c r="A29852" t="s">
        <v>74456</v>
      </c>
      <c r="B29852" s="3" t="s">
        <v>42964</v>
      </c>
      <c r="C29852">
        <v>1</v>
      </c>
      <c r="D29852" s="1" t="s">
        <v>251</v>
      </c>
      <c r="E29852" t="s">
        <v>3</v>
      </c>
    </row>
    <row r="29853" spans="1:5" x14ac:dyDescent="0.55000000000000004">
      <c r="A29853" t="s">
        <v>74456</v>
      </c>
      <c r="B29853" s="3" t="s">
        <v>61462</v>
      </c>
      <c r="C29853">
        <v>1</v>
      </c>
      <c r="D29853" s="1" t="s">
        <v>28906</v>
      </c>
      <c r="E29853" t="s">
        <v>3</v>
      </c>
    </row>
    <row r="29854" spans="1:5" x14ac:dyDescent="0.55000000000000004">
      <c r="A29854" t="s">
        <v>74456</v>
      </c>
      <c r="B29854" s="3" t="s">
        <v>42967</v>
      </c>
      <c r="C29854">
        <v>1</v>
      </c>
      <c r="D29854" s="1" t="s">
        <v>28907</v>
      </c>
      <c r="E29854" t="s">
        <v>3</v>
      </c>
    </row>
    <row r="29855" spans="1:5" x14ac:dyDescent="0.55000000000000004">
      <c r="A29855" t="s">
        <v>74456</v>
      </c>
      <c r="B29855" s="3" t="s">
        <v>53236</v>
      </c>
      <c r="C29855">
        <v>1</v>
      </c>
      <c r="D29855" s="1" t="s">
        <v>2000</v>
      </c>
      <c r="E29855" t="s">
        <v>3</v>
      </c>
    </row>
    <row r="29856" spans="1:5" x14ac:dyDescent="0.55000000000000004">
      <c r="A29856" t="s">
        <v>74456</v>
      </c>
      <c r="B29856" s="3" t="s">
        <v>61464</v>
      </c>
      <c r="C29856">
        <v>1</v>
      </c>
      <c r="D29856" s="1" t="s">
        <v>4</v>
      </c>
      <c r="E29856" t="s">
        <v>3</v>
      </c>
    </row>
    <row r="29857" spans="1:5" x14ac:dyDescent="0.55000000000000004">
      <c r="A29857" t="s">
        <v>74456</v>
      </c>
      <c r="B29857" s="3" t="s">
        <v>42980</v>
      </c>
      <c r="C29857">
        <v>1</v>
      </c>
      <c r="D29857" s="1" t="s">
        <v>4</v>
      </c>
      <c r="E29857" t="s">
        <v>3</v>
      </c>
    </row>
    <row r="29858" spans="1:5" x14ac:dyDescent="0.55000000000000004">
      <c r="A29858" t="s">
        <v>74456</v>
      </c>
      <c r="B29858" s="3" t="s">
        <v>61472</v>
      </c>
      <c r="C29858">
        <v>1</v>
      </c>
      <c r="D29858" s="1" t="s">
        <v>854</v>
      </c>
      <c r="E29858" t="s">
        <v>3</v>
      </c>
    </row>
    <row r="29859" spans="1:5" x14ac:dyDescent="0.55000000000000004">
      <c r="A29859" t="s">
        <v>74456</v>
      </c>
      <c r="B29859" s="3" t="s">
        <v>70280</v>
      </c>
      <c r="C29859">
        <v>1</v>
      </c>
      <c r="D29859" s="1" t="s">
        <v>28908</v>
      </c>
      <c r="E29859" t="s">
        <v>3</v>
      </c>
    </row>
    <row r="29860" spans="1:5" x14ac:dyDescent="0.55000000000000004">
      <c r="A29860" t="s">
        <v>74456</v>
      </c>
      <c r="B29860" s="3" t="s">
        <v>70281</v>
      </c>
      <c r="C29860">
        <v>1</v>
      </c>
      <c r="D29860" s="1" t="s">
        <v>28909</v>
      </c>
      <c r="E29860" t="s">
        <v>3</v>
      </c>
    </row>
    <row r="29861" spans="1:5" x14ac:dyDescent="0.55000000000000004">
      <c r="A29861" t="s">
        <v>74456</v>
      </c>
      <c r="B29861" s="3" t="s">
        <v>70282</v>
      </c>
      <c r="C29861">
        <v>1</v>
      </c>
      <c r="D29861" s="1" t="s">
        <v>28910</v>
      </c>
      <c r="E29861" t="s">
        <v>3</v>
      </c>
    </row>
    <row r="29862" spans="1:5" x14ac:dyDescent="0.55000000000000004">
      <c r="A29862" t="s">
        <v>74456</v>
      </c>
      <c r="B29862" s="3" t="s">
        <v>61479</v>
      </c>
      <c r="C29862">
        <v>1</v>
      </c>
      <c r="D29862" s="1" t="s">
        <v>28911</v>
      </c>
      <c r="E29862" t="s">
        <v>3</v>
      </c>
    </row>
    <row r="29863" spans="1:5" x14ac:dyDescent="0.55000000000000004">
      <c r="A29863" t="s">
        <v>74456</v>
      </c>
      <c r="B29863" s="3" t="s">
        <v>70283</v>
      </c>
      <c r="C29863">
        <v>1</v>
      </c>
      <c r="D29863" s="1" t="s">
        <v>28912</v>
      </c>
      <c r="E29863" t="s">
        <v>3</v>
      </c>
    </row>
    <row r="29864" spans="1:5" x14ac:dyDescent="0.55000000000000004">
      <c r="A29864" t="s">
        <v>74456</v>
      </c>
      <c r="B29864" s="3" t="s">
        <v>53246</v>
      </c>
      <c r="C29864">
        <v>1</v>
      </c>
      <c r="D29864" s="1" t="s">
        <v>28913</v>
      </c>
      <c r="E29864" t="s">
        <v>3</v>
      </c>
    </row>
    <row r="29865" spans="1:5" x14ac:dyDescent="0.55000000000000004">
      <c r="A29865" t="s">
        <v>74456</v>
      </c>
      <c r="B29865" s="3" t="s">
        <v>53247</v>
      </c>
      <c r="C29865">
        <v>1</v>
      </c>
      <c r="D29865" s="1" t="s">
        <v>28914</v>
      </c>
      <c r="E29865" t="s">
        <v>3</v>
      </c>
    </row>
    <row r="29866" spans="1:5" x14ac:dyDescent="0.55000000000000004">
      <c r="A29866" t="s">
        <v>74456</v>
      </c>
      <c r="B29866" s="3" t="s">
        <v>53249</v>
      </c>
      <c r="C29866">
        <v>1</v>
      </c>
      <c r="D29866" s="1" t="s">
        <v>1697</v>
      </c>
      <c r="E29866" t="s">
        <v>3</v>
      </c>
    </row>
    <row r="29867" spans="1:5" x14ac:dyDescent="0.55000000000000004">
      <c r="A29867" t="s">
        <v>74456</v>
      </c>
      <c r="B29867" s="3" t="s">
        <v>70284</v>
      </c>
      <c r="C29867">
        <v>1</v>
      </c>
      <c r="D29867" s="1" t="s">
        <v>28915</v>
      </c>
      <c r="E29867" t="s">
        <v>3</v>
      </c>
    </row>
    <row r="29868" spans="1:5" x14ac:dyDescent="0.55000000000000004">
      <c r="A29868" t="s">
        <v>74456</v>
      </c>
      <c r="B29868" s="3" t="s">
        <v>61481</v>
      </c>
      <c r="C29868">
        <v>1</v>
      </c>
      <c r="D29868" s="1" t="s">
        <v>28916</v>
      </c>
      <c r="E29868" t="s">
        <v>3</v>
      </c>
    </row>
    <row r="29869" spans="1:5" x14ac:dyDescent="0.55000000000000004">
      <c r="A29869" t="s">
        <v>74456</v>
      </c>
      <c r="B29869" s="3" t="s">
        <v>70285</v>
      </c>
      <c r="C29869">
        <v>1</v>
      </c>
      <c r="D29869" s="1" t="s">
        <v>4</v>
      </c>
      <c r="E29869" t="s">
        <v>3</v>
      </c>
    </row>
    <row r="29870" spans="1:5" x14ac:dyDescent="0.55000000000000004">
      <c r="A29870" t="s">
        <v>74456</v>
      </c>
      <c r="B29870" s="3" t="s">
        <v>42988</v>
      </c>
      <c r="C29870">
        <v>1</v>
      </c>
      <c r="D29870" s="1" t="s">
        <v>884</v>
      </c>
      <c r="E29870" t="s">
        <v>3</v>
      </c>
    </row>
    <row r="29871" spans="1:5" x14ac:dyDescent="0.55000000000000004">
      <c r="A29871" t="s">
        <v>74456</v>
      </c>
      <c r="B29871" s="3" t="s">
        <v>53252</v>
      </c>
      <c r="C29871">
        <v>1</v>
      </c>
      <c r="D29871" s="1" t="s">
        <v>28917</v>
      </c>
      <c r="E29871" t="s">
        <v>3</v>
      </c>
    </row>
    <row r="29872" spans="1:5" x14ac:dyDescent="0.55000000000000004">
      <c r="A29872" t="s">
        <v>74456</v>
      </c>
      <c r="B29872" s="3" t="s">
        <v>70287</v>
      </c>
      <c r="C29872">
        <v>1</v>
      </c>
      <c r="D29872" s="1" t="s">
        <v>28918</v>
      </c>
      <c r="E29872" t="s">
        <v>3</v>
      </c>
    </row>
    <row r="29873" spans="1:5" x14ac:dyDescent="0.55000000000000004">
      <c r="A29873" t="s">
        <v>74456</v>
      </c>
      <c r="B29873" s="3" t="s">
        <v>53253</v>
      </c>
      <c r="C29873">
        <v>1</v>
      </c>
      <c r="D29873" s="1" t="s">
        <v>10823</v>
      </c>
      <c r="E29873" t="s">
        <v>3</v>
      </c>
    </row>
    <row r="29874" spans="1:5" x14ac:dyDescent="0.55000000000000004">
      <c r="A29874" t="s">
        <v>74456</v>
      </c>
      <c r="B29874" s="3" t="s">
        <v>42991</v>
      </c>
      <c r="C29874">
        <v>1</v>
      </c>
      <c r="D29874" s="1" t="s">
        <v>28919</v>
      </c>
      <c r="E29874" t="s">
        <v>3</v>
      </c>
    </row>
    <row r="29875" spans="1:5" x14ac:dyDescent="0.55000000000000004">
      <c r="A29875" t="s">
        <v>74456</v>
      </c>
      <c r="B29875" s="3" t="s">
        <v>61494</v>
      </c>
      <c r="C29875">
        <v>1</v>
      </c>
      <c r="D29875" s="1" t="s">
        <v>28920</v>
      </c>
      <c r="E29875" t="s">
        <v>3</v>
      </c>
    </row>
    <row r="29876" spans="1:5" x14ac:dyDescent="0.55000000000000004">
      <c r="A29876" t="s">
        <v>74456</v>
      </c>
      <c r="B29876" s="3" t="s">
        <v>66971</v>
      </c>
      <c r="C29876">
        <v>1</v>
      </c>
      <c r="D29876" s="1" t="s">
        <v>4</v>
      </c>
      <c r="E29876" t="s">
        <v>3</v>
      </c>
    </row>
    <row r="29877" spans="1:5" x14ac:dyDescent="0.55000000000000004">
      <c r="A29877" t="s">
        <v>74456</v>
      </c>
      <c r="B29877" s="3" t="s">
        <v>66972</v>
      </c>
      <c r="C29877">
        <v>1</v>
      </c>
      <c r="D29877" s="1" t="s">
        <v>2910</v>
      </c>
      <c r="E29877" s="2" t="s">
        <v>3</v>
      </c>
    </row>
    <row r="29878" spans="1:5" x14ac:dyDescent="0.55000000000000004">
      <c r="A29878" t="s">
        <v>74456</v>
      </c>
      <c r="B29878" s="3" t="s">
        <v>70288</v>
      </c>
      <c r="C29878">
        <v>1</v>
      </c>
      <c r="D29878" s="1" t="s">
        <v>28921</v>
      </c>
      <c r="E29878" t="s">
        <v>3</v>
      </c>
    </row>
    <row r="29879" spans="1:5" x14ac:dyDescent="0.55000000000000004">
      <c r="A29879" t="s">
        <v>74456</v>
      </c>
      <c r="B29879" s="3" t="s">
        <v>53258</v>
      </c>
      <c r="C29879">
        <v>1</v>
      </c>
      <c r="D29879" s="1" t="s">
        <v>28922</v>
      </c>
      <c r="E29879" t="s">
        <v>3</v>
      </c>
    </row>
    <row r="29880" spans="1:5" x14ac:dyDescent="0.55000000000000004">
      <c r="A29880" t="s">
        <v>74456</v>
      </c>
      <c r="B29880" s="3" t="s">
        <v>70289</v>
      </c>
      <c r="C29880">
        <v>1</v>
      </c>
      <c r="D29880" s="1" t="s">
        <v>28923</v>
      </c>
      <c r="E29880" t="s">
        <v>3</v>
      </c>
    </row>
    <row r="29881" spans="1:5" x14ac:dyDescent="0.55000000000000004">
      <c r="A29881" t="s">
        <v>74456</v>
      </c>
      <c r="B29881" s="3" t="s">
        <v>53259</v>
      </c>
      <c r="C29881">
        <v>1</v>
      </c>
      <c r="D29881" s="1" t="s">
        <v>28924</v>
      </c>
      <c r="E29881" t="s">
        <v>3</v>
      </c>
    </row>
    <row r="29882" spans="1:5" x14ac:dyDescent="0.55000000000000004">
      <c r="A29882" t="s">
        <v>74456</v>
      </c>
      <c r="B29882" s="4" t="s">
        <v>66974</v>
      </c>
      <c r="C29882" s="2">
        <v>1</v>
      </c>
      <c r="D29882" s="2" t="s">
        <v>28925</v>
      </c>
      <c r="E29882" t="s">
        <v>3</v>
      </c>
    </row>
    <row r="29883" spans="1:5" x14ac:dyDescent="0.55000000000000004">
      <c r="A29883" t="s">
        <v>74456</v>
      </c>
      <c r="B29883" s="3" t="s">
        <v>42998</v>
      </c>
      <c r="C29883">
        <v>1</v>
      </c>
      <c r="D29883" s="1" t="s">
        <v>1279</v>
      </c>
      <c r="E29883" t="s">
        <v>3</v>
      </c>
    </row>
    <row r="29884" spans="1:5" x14ac:dyDescent="0.55000000000000004">
      <c r="A29884" t="s">
        <v>74456</v>
      </c>
      <c r="B29884" s="3" t="s">
        <v>70290</v>
      </c>
      <c r="C29884">
        <v>1</v>
      </c>
      <c r="D29884" s="1" t="s">
        <v>28926</v>
      </c>
      <c r="E29884" t="s">
        <v>3</v>
      </c>
    </row>
    <row r="29885" spans="1:5" x14ac:dyDescent="0.55000000000000004">
      <c r="A29885" t="s">
        <v>74456</v>
      </c>
      <c r="B29885" s="3" t="s">
        <v>53261</v>
      </c>
      <c r="C29885">
        <v>1</v>
      </c>
      <c r="D29885" s="1" t="s">
        <v>28927</v>
      </c>
      <c r="E29885" t="s">
        <v>3</v>
      </c>
    </row>
    <row r="29886" spans="1:5" x14ac:dyDescent="0.55000000000000004">
      <c r="A29886" t="s">
        <v>74456</v>
      </c>
      <c r="B29886" s="3" t="s">
        <v>66975</v>
      </c>
      <c r="C29886">
        <v>1</v>
      </c>
      <c r="D29886" s="1" t="s">
        <v>16976</v>
      </c>
      <c r="E29886" t="s">
        <v>3</v>
      </c>
    </row>
    <row r="29887" spans="1:5" x14ac:dyDescent="0.55000000000000004">
      <c r="A29887" t="s">
        <v>74456</v>
      </c>
      <c r="B29887" s="3" t="s">
        <v>53267</v>
      </c>
      <c r="C29887">
        <v>1</v>
      </c>
      <c r="D29887" s="1" t="s">
        <v>28928</v>
      </c>
      <c r="E29887" t="s">
        <v>3</v>
      </c>
    </row>
    <row r="29888" spans="1:5" x14ac:dyDescent="0.55000000000000004">
      <c r="A29888" t="s">
        <v>74456</v>
      </c>
      <c r="B29888" s="3" t="s">
        <v>43003</v>
      </c>
      <c r="C29888">
        <v>1</v>
      </c>
      <c r="D29888" s="1" t="s">
        <v>4</v>
      </c>
      <c r="E29888" t="s">
        <v>3</v>
      </c>
    </row>
    <row r="29889" spans="1:5" x14ac:dyDescent="0.55000000000000004">
      <c r="A29889" t="s">
        <v>74456</v>
      </c>
      <c r="B29889" s="3" t="s">
        <v>70293</v>
      </c>
      <c r="C29889">
        <v>1</v>
      </c>
      <c r="D29889" s="1" t="s">
        <v>2845</v>
      </c>
      <c r="E29889" t="s">
        <v>3</v>
      </c>
    </row>
    <row r="29890" spans="1:5" x14ac:dyDescent="0.55000000000000004">
      <c r="A29890" t="s">
        <v>74456</v>
      </c>
      <c r="B29890" s="3" t="s">
        <v>43009</v>
      </c>
      <c r="C29890">
        <v>1</v>
      </c>
      <c r="D29890" s="1" t="s">
        <v>28929</v>
      </c>
      <c r="E29890" t="s">
        <v>3</v>
      </c>
    </row>
    <row r="29891" spans="1:5" x14ac:dyDescent="0.55000000000000004">
      <c r="A29891" t="s">
        <v>74456</v>
      </c>
      <c r="B29891" s="4" t="s">
        <v>53274</v>
      </c>
      <c r="C29891" s="2">
        <v>1</v>
      </c>
      <c r="D29891" s="2" t="s">
        <v>28930</v>
      </c>
      <c r="E29891" t="s">
        <v>3</v>
      </c>
    </row>
    <row r="29892" spans="1:5" x14ac:dyDescent="0.55000000000000004">
      <c r="A29892" t="s">
        <v>74456</v>
      </c>
      <c r="B29892" s="3" t="s">
        <v>61511</v>
      </c>
      <c r="C29892">
        <v>1</v>
      </c>
      <c r="D29892" s="1" t="s">
        <v>28931</v>
      </c>
      <c r="E29892" t="s">
        <v>3</v>
      </c>
    </row>
    <row r="29893" spans="1:5" x14ac:dyDescent="0.55000000000000004">
      <c r="A29893" t="s">
        <v>74456</v>
      </c>
      <c r="B29893" s="3" t="s">
        <v>53283</v>
      </c>
      <c r="C29893">
        <v>1</v>
      </c>
      <c r="D29893" s="1" t="s">
        <v>28932</v>
      </c>
      <c r="E29893" t="s">
        <v>3</v>
      </c>
    </row>
    <row r="29894" spans="1:5" x14ac:dyDescent="0.55000000000000004">
      <c r="A29894" t="s">
        <v>74456</v>
      </c>
      <c r="B29894" s="3" t="s">
        <v>61512</v>
      </c>
      <c r="C29894">
        <v>1</v>
      </c>
      <c r="D29894" s="1" t="s">
        <v>28933</v>
      </c>
      <c r="E29894" t="s">
        <v>3</v>
      </c>
    </row>
    <row r="29895" spans="1:5" x14ac:dyDescent="0.55000000000000004">
      <c r="A29895" t="s">
        <v>74456</v>
      </c>
      <c r="B29895" s="3" t="s">
        <v>53292</v>
      </c>
      <c r="C29895">
        <v>1</v>
      </c>
      <c r="D29895" s="1" t="s">
        <v>28934</v>
      </c>
      <c r="E29895" t="s">
        <v>3</v>
      </c>
    </row>
    <row r="29896" spans="1:5" x14ac:dyDescent="0.55000000000000004">
      <c r="A29896" t="s">
        <v>74456</v>
      </c>
      <c r="B29896" s="3" t="s">
        <v>43014</v>
      </c>
      <c r="C29896">
        <v>1</v>
      </c>
      <c r="D29896" s="1" t="s">
        <v>10422</v>
      </c>
      <c r="E29896" t="s">
        <v>3</v>
      </c>
    </row>
    <row r="29897" spans="1:5" x14ac:dyDescent="0.55000000000000004">
      <c r="A29897" t="s">
        <v>74456</v>
      </c>
      <c r="B29897" s="3" t="s">
        <v>43015</v>
      </c>
      <c r="C29897">
        <v>1</v>
      </c>
      <c r="D29897" s="1" t="s">
        <v>16889</v>
      </c>
      <c r="E29897" t="s">
        <v>3</v>
      </c>
    </row>
    <row r="29898" spans="1:5" x14ac:dyDescent="0.55000000000000004">
      <c r="A29898" t="s">
        <v>74456</v>
      </c>
      <c r="B29898" s="3" t="s">
        <v>53296</v>
      </c>
      <c r="C29898">
        <v>1</v>
      </c>
      <c r="D29898" s="1" t="s">
        <v>28935</v>
      </c>
      <c r="E29898" t="s">
        <v>3</v>
      </c>
    </row>
    <row r="29899" spans="1:5" x14ac:dyDescent="0.55000000000000004">
      <c r="A29899" t="s">
        <v>74456</v>
      </c>
      <c r="B29899" s="3" t="s">
        <v>43016</v>
      </c>
      <c r="C29899">
        <v>1</v>
      </c>
      <c r="D29899" s="1" t="s">
        <v>10848</v>
      </c>
      <c r="E29899" t="s">
        <v>3</v>
      </c>
    </row>
    <row r="29900" spans="1:5" x14ac:dyDescent="0.55000000000000004">
      <c r="A29900" t="s">
        <v>74456</v>
      </c>
      <c r="B29900" s="4" t="s">
        <v>53301</v>
      </c>
      <c r="C29900" s="2">
        <v>1</v>
      </c>
      <c r="D29900" s="2" t="s">
        <v>28936</v>
      </c>
      <c r="E29900" t="s">
        <v>3</v>
      </c>
    </row>
    <row r="29901" spans="1:5" x14ac:dyDescent="0.55000000000000004">
      <c r="A29901" t="s">
        <v>74456</v>
      </c>
      <c r="B29901" s="3" t="s">
        <v>53302</v>
      </c>
      <c r="C29901">
        <v>1</v>
      </c>
      <c r="D29901" s="1" t="s">
        <v>28937</v>
      </c>
      <c r="E29901" t="s">
        <v>3</v>
      </c>
    </row>
    <row r="29902" spans="1:5" x14ac:dyDescent="0.55000000000000004">
      <c r="A29902" t="s">
        <v>74456</v>
      </c>
      <c r="B29902" s="3" t="s">
        <v>70298</v>
      </c>
      <c r="C29902">
        <v>1</v>
      </c>
      <c r="D29902" s="1" t="s">
        <v>28938</v>
      </c>
      <c r="E29902" t="s">
        <v>3</v>
      </c>
    </row>
    <row r="29903" spans="1:5" x14ac:dyDescent="0.55000000000000004">
      <c r="A29903" t="s">
        <v>74456</v>
      </c>
      <c r="B29903" s="3" t="s">
        <v>43024</v>
      </c>
      <c r="C29903">
        <v>1</v>
      </c>
      <c r="D29903" s="1" t="s">
        <v>28939</v>
      </c>
      <c r="E29903" t="s">
        <v>3</v>
      </c>
    </row>
    <row r="29904" spans="1:5" x14ac:dyDescent="0.55000000000000004">
      <c r="A29904" t="s">
        <v>74456</v>
      </c>
      <c r="B29904" s="4" t="s">
        <v>53306</v>
      </c>
      <c r="C29904" s="2">
        <v>1</v>
      </c>
      <c r="D29904" s="2" t="s">
        <v>28940</v>
      </c>
      <c r="E29904" t="s">
        <v>3</v>
      </c>
    </row>
    <row r="29905" spans="1:5" x14ac:dyDescent="0.55000000000000004">
      <c r="A29905" t="s">
        <v>74456</v>
      </c>
      <c r="B29905" s="3" t="s">
        <v>43028</v>
      </c>
      <c r="C29905">
        <v>1</v>
      </c>
      <c r="D29905" s="1" t="s">
        <v>864</v>
      </c>
      <c r="E29905" t="s">
        <v>3</v>
      </c>
    </row>
    <row r="29906" spans="1:5" x14ac:dyDescent="0.55000000000000004">
      <c r="A29906" t="s">
        <v>74456</v>
      </c>
      <c r="B29906" s="3" t="s">
        <v>43029</v>
      </c>
      <c r="C29906">
        <v>1</v>
      </c>
      <c r="D29906" s="1" t="s">
        <v>28941</v>
      </c>
      <c r="E29906" s="2" t="s">
        <v>3</v>
      </c>
    </row>
    <row r="29907" spans="1:5" x14ac:dyDescent="0.55000000000000004">
      <c r="A29907" t="s">
        <v>74456</v>
      </c>
      <c r="B29907" s="3" t="s">
        <v>53309</v>
      </c>
      <c r="C29907">
        <v>1</v>
      </c>
      <c r="D29907" s="1" t="s">
        <v>28942</v>
      </c>
      <c r="E29907" t="s">
        <v>3</v>
      </c>
    </row>
    <row r="29908" spans="1:5" x14ac:dyDescent="0.55000000000000004">
      <c r="A29908" t="s">
        <v>74456</v>
      </c>
      <c r="B29908" s="3" t="s">
        <v>53311</v>
      </c>
      <c r="C29908">
        <v>1</v>
      </c>
      <c r="D29908" s="1" t="s">
        <v>28943</v>
      </c>
      <c r="E29908" t="s">
        <v>3</v>
      </c>
    </row>
    <row r="29909" spans="1:5" x14ac:dyDescent="0.55000000000000004">
      <c r="A29909" t="s">
        <v>74456</v>
      </c>
      <c r="B29909" s="3" t="s">
        <v>61524</v>
      </c>
      <c r="C29909">
        <v>1</v>
      </c>
      <c r="D29909" s="1" t="s">
        <v>28944</v>
      </c>
      <c r="E29909" t="s">
        <v>3</v>
      </c>
    </row>
    <row r="29910" spans="1:5" x14ac:dyDescent="0.55000000000000004">
      <c r="A29910" t="s">
        <v>74456</v>
      </c>
      <c r="B29910" s="4" t="s">
        <v>43031</v>
      </c>
      <c r="C29910" s="2">
        <v>1</v>
      </c>
      <c r="D29910" s="2" t="s">
        <v>28945</v>
      </c>
      <c r="E29910" t="s">
        <v>3</v>
      </c>
    </row>
    <row r="29911" spans="1:5" x14ac:dyDescent="0.55000000000000004">
      <c r="A29911" t="s">
        <v>74456</v>
      </c>
      <c r="B29911" s="3" t="s">
        <v>43033</v>
      </c>
      <c r="C29911">
        <v>1</v>
      </c>
      <c r="D29911" s="1" t="s">
        <v>28946</v>
      </c>
      <c r="E29911" t="s">
        <v>3</v>
      </c>
    </row>
    <row r="29912" spans="1:5" x14ac:dyDescent="0.55000000000000004">
      <c r="A29912" t="s">
        <v>74456</v>
      </c>
      <c r="B29912" s="4" t="s">
        <v>70299</v>
      </c>
      <c r="C29912" s="2">
        <v>1</v>
      </c>
      <c r="D29912" s="2" t="s">
        <v>28947</v>
      </c>
      <c r="E29912" t="s">
        <v>3</v>
      </c>
    </row>
    <row r="29913" spans="1:5" x14ac:dyDescent="0.55000000000000004">
      <c r="A29913" t="s">
        <v>74456</v>
      </c>
      <c r="B29913" s="3" t="s">
        <v>43035</v>
      </c>
      <c r="C29913">
        <v>1</v>
      </c>
      <c r="D29913" s="1" t="s">
        <v>28948</v>
      </c>
      <c r="E29913" t="s">
        <v>3</v>
      </c>
    </row>
    <row r="29914" spans="1:5" x14ac:dyDescent="0.55000000000000004">
      <c r="A29914" t="s">
        <v>74456</v>
      </c>
      <c r="B29914" s="3" t="s">
        <v>61531</v>
      </c>
      <c r="C29914">
        <v>1</v>
      </c>
      <c r="D29914" s="1" t="s">
        <v>28949</v>
      </c>
      <c r="E29914" t="s">
        <v>3</v>
      </c>
    </row>
    <row r="29915" spans="1:5" x14ac:dyDescent="0.55000000000000004">
      <c r="A29915" t="s">
        <v>74456</v>
      </c>
      <c r="B29915" s="3" t="s">
        <v>61535</v>
      </c>
      <c r="C29915">
        <v>1</v>
      </c>
      <c r="D29915" s="1" t="s">
        <v>28950</v>
      </c>
      <c r="E29915" t="s">
        <v>3</v>
      </c>
    </row>
    <row r="29916" spans="1:5" x14ac:dyDescent="0.55000000000000004">
      <c r="A29916" t="s">
        <v>74456</v>
      </c>
      <c r="B29916" s="3" t="s">
        <v>53314</v>
      </c>
      <c r="C29916">
        <v>1</v>
      </c>
      <c r="D29916" s="1" t="s">
        <v>28951</v>
      </c>
      <c r="E29916" t="s">
        <v>3</v>
      </c>
    </row>
    <row r="29917" spans="1:5" x14ac:dyDescent="0.55000000000000004">
      <c r="A29917" t="s">
        <v>74456</v>
      </c>
      <c r="B29917" s="3" t="s">
        <v>70300</v>
      </c>
      <c r="C29917">
        <v>1</v>
      </c>
      <c r="D29917" s="1" t="s">
        <v>28952</v>
      </c>
      <c r="E29917" t="s">
        <v>3</v>
      </c>
    </row>
    <row r="29918" spans="1:5" x14ac:dyDescent="0.55000000000000004">
      <c r="A29918" t="s">
        <v>74456</v>
      </c>
      <c r="B29918" s="3" t="s">
        <v>66988</v>
      </c>
      <c r="C29918">
        <v>1</v>
      </c>
      <c r="D29918" s="1" t="s">
        <v>5300</v>
      </c>
      <c r="E29918" t="s">
        <v>3</v>
      </c>
    </row>
    <row r="29919" spans="1:5" x14ac:dyDescent="0.55000000000000004">
      <c r="A29919" t="s">
        <v>74456</v>
      </c>
      <c r="B29919" s="3" t="s">
        <v>70301</v>
      </c>
      <c r="C29919">
        <v>1</v>
      </c>
      <c r="D29919" s="1" t="s">
        <v>28953</v>
      </c>
      <c r="E29919" t="s">
        <v>3</v>
      </c>
    </row>
    <row r="29920" spans="1:5" x14ac:dyDescent="0.55000000000000004">
      <c r="A29920" t="s">
        <v>74456</v>
      </c>
      <c r="B29920" s="3" t="s">
        <v>53323</v>
      </c>
      <c r="C29920">
        <v>1</v>
      </c>
      <c r="D29920" s="1" t="s">
        <v>3353</v>
      </c>
      <c r="E29920" t="s">
        <v>3</v>
      </c>
    </row>
    <row r="29921" spans="1:5" x14ac:dyDescent="0.55000000000000004">
      <c r="A29921" t="s">
        <v>74456</v>
      </c>
      <c r="B29921" s="4" t="s">
        <v>53329</v>
      </c>
      <c r="C29921" s="2">
        <v>1</v>
      </c>
      <c r="D29921" s="2" t="s">
        <v>28954</v>
      </c>
      <c r="E29921" t="s">
        <v>3</v>
      </c>
    </row>
    <row r="29922" spans="1:5" x14ac:dyDescent="0.55000000000000004">
      <c r="A29922" t="s">
        <v>74456</v>
      </c>
      <c r="B29922" s="3" t="s">
        <v>61543</v>
      </c>
      <c r="C29922">
        <v>1</v>
      </c>
      <c r="D29922" s="1" t="s">
        <v>28955</v>
      </c>
      <c r="E29922" t="s">
        <v>3</v>
      </c>
    </row>
    <row r="29923" spans="1:5" x14ac:dyDescent="0.55000000000000004">
      <c r="A29923" t="s">
        <v>74456</v>
      </c>
      <c r="B29923" s="3" t="s">
        <v>43046</v>
      </c>
      <c r="C29923">
        <v>1</v>
      </c>
      <c r="D29923" s="1" t="s">
        <v>3903</v>
      </c>
      <c r="E29923" t="s">
        <v>3</v>
      </c>
    </row>
    <row r="29924" spans="1:5" x14ac:dyDescent="0.55000000000000004">
      <c r="A29924" t="s">
        <v>74456</v>
      </c>
      <c r="B29924" s="3" t="s">
        <v>70302</v>
      </c>
      <c r="C29924">
        <v>1</v>
      </c>
      <c r="D29924" s="1" t="s">
        <v>9785</v>
      </c>
      <c r="E29924" t="s">
        <v>3</v>
      </c>
    </row>
    <row r="29925" spans="1:5" x14ac:dyDescent="0.55000000000000004">
      <c r="A29925" t="s">
        <v>74456</v>
      </c>
      <c r="B29925" s="3" t="s">
        <v>43047</v>
      </c>
      <c r="C29925">
        <v>1</v>
      </c>
      <c r="D29925" s="1" t="s">
        <v>28956</v>
      </c>
      <c r="E29925" t="s">
        <v>3</v>
      </c>
    </row>
    <row r="29926" spans="1:5" x14ac:dyDescent="0.55000000000000004">
      <c r="A29926" t="s">
        <v>74456</v>
      </c>
      <c r="B29926" s="3" t="s">
        <v>61545</v>
      </c>
      <c r="C29926">
        <v>1</v>
      </c>
      <c r="D29926" s="1" t="s">
        <v>10285</v>
      </c>
      <c r="E29926" t="s">
        <v>3</v>
      </c>
    </row>
    <row r="29927" spans="1:5" x14ac:dyDescent="0.55000000000000004">
      <c r="A29927" t="s">
        <v>74456</v>
      </c>
      <c r="B29927" s="3" t="s">
        <v>70303</v>
      </c>
      <c r="C29927">
        <v>1</v>
      </c>
      <c r="D29927" s="1" t="s">
        <v>1177</v>
      </c>
      <c r="E29927" t="s">
        <v>3</v>
      </c>
    </row>
    <row r="29928" spans="1:5" x14ac:dyDescent="0.55000000000000004">
      <c r="A29928" t="s">
        <v>74456</v>
      </c>
      <c r="B29928" s="3" t="s">
        <v>53334</v>
      </c>
      <c r="C29928">
        <v>1</v>
      </c>
      <c r="D29928" s="1" t="s">
        <v>28957</v>
      </c>
      <c r="E29928" t="s">
        <v>3</v>
      </c>
    </row>
    <row r="29929" spans="1:5" x14ac:dyDescent="0.55000000000000004">
      <c r="A29929" t="s">
        <v>74456</v>
      </c>
      <c r="B29929" s="3" t="s">
        <v>53335</v>
      </c>
      <c r="C29929">
        <v>1</v>
      </c>
      <c r="D29929" s="1" t="s">
        <v>28958</v>
      </c>
      <c r="E29929" t="s">
        <v>3</v>
      </c>
    </row>
    <row r="29930" spans="1:5" x14ac:dyDescent="0.55000000000000004">
      <c r="A29930" t="s">
        <v>74456</v>
      </c>
      <c r="B29930" s="3" t="s">
        <v>43048</v>
      </c>
      <c r="C29930">
        <v>1</v>
      </c>
      <c r="D29930" s="1" t="s">
        <v>28959</v>
      </c>
      <c r="E29930" t="s">
        <v>3</v>
      </c>
    </row>
    <row r="29931" spans="1:5" x14ac:dyDescent="0.55000000000000004">
      <c r="A29931" t="s">
        <v>74456</v>
      </c>
      <c r="B29931" s="3" t="s">
        <v>61546</v>
      </c>
      <c r="C29931">
        <v>1</v>
      </c>
      <c r="D29931" s="1" t="s">
        <v>28960</v>
      </c>
      <c r="E29931" t="s">
        <v>3</v>
      </c>
    </row>
    <row r="29932" spans="1:5" x14ac:dyDescent="0.55000000000000004">
      <c r="A29932" t="s">
        <v>74456</v>
      </c>
      <c r="B29932" s="3" t="s">
        <v>66991</v>
      </c>
      <c r="C29932">
        <v>1</v>
      </c>
      <c r="D29932" s="1" t="s">
        <v>28961</v>
      </c>
      <c r="E29932" t="s">
        <v>3</v>
      </c>
    </row>
    <row r="29933" spans="1:5" x14ac:dyDescent="0.55000000000000004">
      <c r="A29933" t="s">
        <v>74456</v>
      </c>
      <c r="B29933" s="3" t="s">
        <v>66992</v>
      </c>
      <c r="C29933">
        <v>1</v>
      </c>
      <c r="D29933" s="1" t="s">
        <v>28962</v>
      </c>
      <c r="E29933" t="s">
        <v>3</v>
      </c>
    </row>
    <row r="29934" spans="1:5" x14ac:dyDescent="0.55000000000000004">
      <c r="A29934" t="s">
        <v>74456</v>
      </c>
      <c r="B29934" s="3" t="s">
        <v>53339</v>
      </c>
      <c r="C29934">
        <v>1</v>
      </c>
      <c r="D29934" s="1" t="s">
        <v>28963</v>
      </c>
      <c r="E29934" t="s">
        <v>3</v>
      </c>
    </row>
    <row r="29935" spans="1:5" x14ac:dyDescent="0.55000000000000004">
      <c r="A29935" t="s">
        <v>74456</v>
      </c>
      <c r="B29935" s="3" t="s">
        <v>43051</v>
      </c>
      <c r="C29935">
        <v>1</v>
      </c>
      <c r="D29935" s="1" t="s">
        <v>10049</v>
      </c>
      <c r="E29935" t="s">
        <v>3</v>
      </c>
    </row>
    <row r="29936" spans="1:5" x14ac:dyDescent="0.55000000000000004">
      <c r="A29936" t="s">
        <v>74456</v>
      </c>
      <c r="B29936" s="4" t="s">
        <v>43055</v>
      </c>
      <c r="C29936" s="2">
        <v>1</v>
      </c>
      <c r="D29936" s="2" t="s">
        <v>28964</v>
      </c>
      <c r="E29936" t="s">
        <v>3</v>
      </c>
    </row>
    <row r="29937" spans="1:5" x14ac:dyDescent="0.55000000000000004">
      <c r="A29937" t="s">
        <v>74456</v>
      </c>
      <c r="B29937" s="3" t="s">
        <v>53343</v>
      </c>
      <c r="C29937">
        <v>1</v>
      </c>
      <c r="D29937" s="1" t="s">
        <v>28965</v>
      </c>
      <c r="E29937" t="s">
        <v>3</v>
      </c>
    </row>
    <row r="29938" spans="1:5" x14ac:dyDescent="0.55000000000000004">
      <c r="A29938" t="s">
        <v>74456</v>
      </c>
      <c r="B29938" s="3" t="s">
        <v>53348</v>
      </c>
      <c r="C29938">
        <v>1</v>
      </c>
      <c r="D29938" s="1" t="s">
        <v>28966</v>
      </c>
      <c r="E29938" t="s">
        <v>3</v>
      </c>
    </row>
    <row r="29939" spans="1:5" x14ac:dyDescent="0.55000000000000004">
      <c r="A29939" t="s">
        <v>74456</v>
      </c>
      <c r="B29939" s="3" t="s">
        <v>43063</v>
      </c>
      <c r="C29939">
        <v>1</v>
      </c>
      <c r="D29939" s="1" t="s">
        <v>28967</v>
      </c>
      <c r="E29939" t="s">
        <v>3</v>
      </c>
    </row>
    <row r="29940" spans="1:5" x14ac:dyDescent="0.55000000000000004">
      <c r="A29940" t="s">
        <v>74456</v>
      </c>
      <c r="B29940" s="3" t="s">
        <v>61556</v>
      </c>
      <c r="C29940">
        <v>1</v>
      </c>
      <c r="D29940" s="1" t="s">
        <v>28968</v>
      </c>
      <c r="E29940" t="s">
        <v>3</v>
      </c>
    </row>
    <row r="29941" spans="1:5" x14ac:dyDescent="0.55000000000000004">
      <c r="A29941" t="s">
        <v>74456</v>
      </c>
      <c r="B29941" s="3" t="s">
        <v>61557</v>
      </c>
      <c r="C29941">
        <v>1</v>
      </c>
      <c r="D29941" s="1" t="s">
        <v>28969</v>
      </c>
      <c r="E29941" t="s">
        <v>3</v>
      </c>
    </row>
    <row r="29942" spans="1:5" x14ac:dyDescent="0.55000000000000004">
      <c r="A29942" t="s">
        <v>74456</v>
      </c>
      <c r="B29942" s="3" t="s">
        <v>53352</v>
      </c>
      <c r="C29942">
        <v>1</v>
      </c>
      <c r="D29942" s="1" t="s">
        <v>10655</v>
      </c>
      <c r="E29942" t="s">
        <v>3</v>
      </c>
    </row>
    <row r="29943" spans="1:5" x14ac:dyDescent="0.55000000000000004">
      <c r="A29943" t="s">
        <v>74456</v>
      </c>
      <c r="B29943" s="3" t="s">
        <v>43070</v>
      </c>
      <c r="C29943">
        <v>1</v>
      </c>
      <c r="D29943" s="1" t="s">
        <v>28970</v>
      </c>
      <c r="E29943" t="s">
        <v>3</v>
      </c>
    </row>
    <row r="29944" spans="1:5" x14ac:dyDescent="0.55000000000000004">
      <c r="A29944" t="s">
        <v>74456</v>
      </c>
      <c r="B29944" s="3" t="s">
        <v>43072</v>
      </c>
      <c r="C29944">
        <v>1</v>
      </c>
      <c r="D29944" s="1" t="s">
        <v>28971</v>
      </c>
      <c r="E29944" t="s">
        <v>3</v>
      </c>
    </row>
    <row r="29945" spans="1:5" x14ac:dyDescent="0.55000000000000004">
      <c r="A29945" t="s">
        <v>74456</v>
      </c>
      <c r="B29945" s="3" t="s">
        <v>53354</v>
      </c>
      <c r="C29945">
        <v>1</v>
      </c>
      <c r="D29945" s="1" t="s">
        <v>2124</v>
      </c>
      <c r="E29945" t="s">
        <v>3</v>
      </c>
    </row>
    <row r="29946" spans="1:5" x14ac:dyDescent="0.55000000000000004">
      <c r="A29946" t="s">
        <v>74456</v>
      </c>
      <c r="B29946" s="3" t="s">
        <v>43080</v>
      </c>
      <c r="C29946">
        <v>1</v>
      </c>
      <c r="D29946" s="1" t="s">
        <v>28972</v>
      </c>
      <c r="E29946" t="s">
        <v>3</v>
      </c>
    </row>
    <row r="29947" spans="1:5" x14ac:dyDescent="0.55000000000000004">
      <c r="A29947" t="s">
        <v>74456</v>
      </c>
      <c r="B29947" s="3" t="s">
        <v>43085</v>
      </c>
      <c r="C29947">
        <v>1</v>
      </c>
      <c r="D29947" s="1" t="s">
        <v>28973</v>
      </c>
      <c r="E29947" t="s">
        <v>3</v>
      </c>
    </row>
    <row r="29948" spans="1:5" x14ac:dyDescent="0.55000000000000004">
      <c r="A29948" t="s">
        <v>74456</v>
      </c>
      <c r="B29948" s="3" t="s">
        <v>66996</v>
      </c>
      <c r="C29948">
        <v>1</v>
      </c>
      <c r="D29948" s="1" t="s">
        <v>28974</v>
      </c>
      <c r="E29948" t="s">
        <v>3</v>
      </c>
    </row>
    <row r="29949" spans="1:5" x14ac:dyDescent="0.55000000000000004">
      <c r="A29949" t="s">
        <v>74456</v>
      </c>
      <c r="B29949" s="3" t="s">
        <v>43089</v>
      </c>
      <c r="C29949">
        <v>1</v>
      </c>
      <c r="D29949" s="1" t="s">
        <v>28975</v>
      </c>
      <c r="E29949" t="s">
        <v>3</v>
      </c>
    </row>
    <row r="29950" spans="1:5" x14ac:dyDescent="0.55000000000000004">
      <c r="A29950" t="s">
        <v>74456</v>
      </c>
      <c r="B29950" s="3" t="s">
        <v>70308</v>
      </c>
      <c r="C29950">
        <v>1</v>
      </c>
      <c r="D29950" s="1" t="s">
        <v>28976</v>
      </c>
      <c r="E29950" t="s">
        <v>3</v>
      </c>
    </row>
    <row r="29951" spans="1:5" x14ac:dyDescent="0.55000000000000004">
      <c r="A29951" t="s">
        <v>74456</v>
      </c>
      <c r="B29951" s="3" t="s">
        <v>70309</v>
      </c>
      <c r="C29951">
        <v>1</v>
      </c>
      <c r="D29951" s="1" t="s">
        <v>28977</v>
      </c>
      <c r="E29951" t="s">
        <v>3</v>
      </c>
    </row>
    <row r="29952" spans="1:5" x14ac:dyDescent="0.55000000000000004">
      <c r="A29952" t="s">
        <v>74456</v>
      </c>
      <c r="B29952" s="3" t="s">
        <v>70310</v>
      </c>
      <c r="C29952">
        <v>1</v>
      </c>
      <c r="D29952" s="1" t="s">
        <v>2299</v>
      </c>
      <c r="E29952" t="s">
        <v>3</v>
      </c>
    </row>
    <row r="29953" spans="1:5" x14ac:dyDescent="0.55000000000000004">
      <c r="A29953" t="s">
        <v>74456</v>
      </c>
      <c r="B29953" s="3" t="s">
        <v>53368</v>
      </c>
      <c r="C29953">
        <v>1</v>
      </c>
      <c r="D29953" s="1" t="s">
        <v>28978</v>
      </c>
      <c r="E29953" t="s">
        <v>3</v>
      </c>
    </row>
    <row r="29954" spans="1:5" x14ac:dyDescent="0.55000000000000004">
      <c r="A29954" t="s">
        <v>74456</v>
      </c>
      <c r="B29954" s="3" t="s">
        <v>53369</v>
      </c>
      <c r="C29954">
        <v>1</v>
      </c>
      <c r="D29954" s="1" t="s">
        <v>28979</v>
      </c>
      <c r="E29954" t="s">
        <v>3</v>
      </c>
    </row>
    <row r="29955" spans="1:5" x14ac:dyDescent="0.55000000000000004">
      <c r="A29955" t="s">
        <v>74456</v>
      </c>
      <c r="B29955" s="3" t="s">
        <v>61573</v>
      </c>
      <c r="C29955">
        <v>1</v>
      </c>
      <c r="D29955" s="1" t="s">
        <v>28980</v>
      </c>
      <c r="E29955" t="s">
        <v>3</v>
      </c>
    </row>
    <row r="29956" spans="1:5" x14ac:dyDescent="0.55000000000000004">
      <c r="A29956" t="s">
        <v>74456</v>
      </c>
      <c r="B29956" s="3" t="s">
        <v>61574</v>
      </c>
      <c r="C29956">
        <v>1</v>
      </c>
      <c r="D29956" s="1" t="s">
        <v>28981</v>
      </c>
      <c r="E29956" t="s">
        <v>3</v>
      </c>
    </row>
    <row r="29957" spans="1:5" x14ac:dyDescent="0.55000000000000004">
      <c r="A29957" t="s">
        <v>74456</v>
      </c>
      <c r="B29957" s="3" t="s">
        <v>53372</v>
      </c>
      <c r="C29957">
        <v>1</v>
      </c>
      <c r="D29957" s="1" t="s">
        <v>28982</v>
      </c>
      <c r="E29957" t="s">
        <v>3</v>
      </c>
    </row>
    <row r="29958" spans="1:5" x14ac:dyDescent="0.55000000000000004">
      <c r="A29958" t="s">
        <v>74456</v>
      </c>
      <c r="B29958" s="3" t="s">
        <v>43099</v>
      </c>
      <c r="C29958">
        <v>1</v>
      </c>
      <c r="D29958" s="1" t="s">
        <v>28983</v>
      </c>
      <c r="E29958" t="s">
        <v>3</v>
      </c>
    </row>
    <row r="29959" spans="1:5" x14ac:dyDescent="0.55000000000000004">
      <c r="A29959" t="s">
        <v>74456</v>
      </c>
      <c r="B29959" s="3" t="s">
        <v>43102</v>
      </c>
      <c r="C29959">
        <v>1</v>
      </c>
      <c r="D29959" s="1" t="s">
        <v>28984</v>
      </c>
      <c r="E29959" t="s">
        <v>3</v>
      </c>
    </row>
    <row r="29960" spans="1:5" x14ac:dyDescent="0.55000000000000004">
      <c r="A29960" t="s">
        <v>74456</v>
      </c>
      <c r="B29960" s="3" t="s">
        <v>66998</v>
      </c>
      <c r="C29960">
        <v>1</v>
      </c>
      <c r="D29960" s="1" t="s">
        <v>28985</v>
      </c>
      <c r="E29960" t="s">
        <v>3</v>
      </c>
    </row>
    <row r="29961" spans="1:5" x14ac:dyDescent="0.55000000000000004">
      <c r="A29961" t="s">
        <v>74456</v>
      </c>
      <c r="B29961" s="3" t="s">
        <v>70311</v>
      </c>
      <c r="C29961">
        <v>1</v>
      </c>
      <c r="D29961" s="1" t="s">
        <v>28986</v>
      </c>
      <c r="E29961" t="s">
        <v>3</v>
      </c>
    </row>
    <row r="29962" spans="1:5" x14ac:dyDescent="0.55000000000000004">
      <c r="A29962" t="s">
        <v>74456</v>
      </c>
      <c r="B29962" s="3" t="s">
        <v>70312</v>
      </c>
      <c r="C29962">
        <v>1</v>
      </c>
      <c r="D29962" s="1" t="s">
        <v>2263</v>
      </c>
      <c r="E29962" t="s">
        <v>3</v>
      </c>
    </row>
    <row r="29963" spans="1:5" x14ac:dyDescent="0.55000000000000004">
      <c r="A29963" t="s">
        <v>74456</v>
      </c>
      <c r="B29963" s="3" t="s">
        <v>61577</v>
      </c>
      <c r="C29963">
        <v>1</v>
      </c>
      <c r="D29963" s="1" t="s">
        <v>28987</v>
      </c>
      <c r="E29963" t="s">
        <v>3</v>
      </c>
    </row>
    <row r="29964" spans="1:5" x14ac:dyDescent="0.55000000000000004">
      <c r="A29964" t="s">
        <v>74456</v>
      </c>
      <c r="B29964" s="3" t="s">
        <v>67000</v>
      </c>
      <c r="C29964">
        <v>1</v>
      </c>
      <c r="D29964" s="1" t="s">
        <v>28988</v>
      </c>
      <c r="E29964" t="s">
        <v>3</v>
      </c>
    </row>
    <row r="29965" spans="1:5" x14ac:dyDescent="0.55000000000000004">
      <c r="A29965" t="s">
        <v>74456</v>
      </c>
      <c r="B29965" s="4" t="s">
        <v>53375</v>
      </c>
      <c r="C29965" s="2">
        <v>1</v>
      </c>
      <c r="D29965" s="2" t="s">
        <v>28989</v>
      </c>
      <c r="E29965" t="s">
        <v>3</v>
      </c>
    </row>
    <row r="29966" spans="1:5" x14ac:dyDescent="0.55000000000000004">
      <c r="A29966" t="s">
        <v>74456</v>
      </c>
      <c r="B29966" s="3" t="s">
        <v>53376</v>
      </c>
      <c r="C29966">
        <v>1</v>
      </c>
      <c r="D29966" s="1" t="s">
        <v>28990</v>
      </c>
      <c r="E29966" t="s">
        <v>3</v>
      </c>
    </row>
    <row r="29967" spans="1:5" x14ac:dyDescent="0.55000000000000004">
      <c r="A29967" t="s">
        <v>74456</v>
      </c>
      <c r="B29967" s="3" t="s">
        <v>43105</v>
      </c>
      <c r="C29967">
        <v>1</v>
      </c>
      <c r="D29967" s="1" t="s">
        <v>28991</v>
      </c>
      <c r="E29967" t="s">
        <v>3</v>
      </c>
    </row>
    <row r="29968" spans="1:5" x14ac:dyDescent="0.55000000000000004">
      <c r="A29968" t="s">
        <v>74456</v>
      </c>
      <c r="B29968" s="3" t="s">
        <v>70313</v>
      </c>
      <c r="C29968">
        <v>1</v>
      </c>
      <c r="D29968" s="1" t="s">
        <v>10156</v>
      </c>
      <c r="E29968" t="s">
        <v>3</v>
      </c>
    </row>
    <row r="29969" spans="1:5" x14ac:dyDescent="0.55000000000000004">
      <c r="A29969" t="s">
        <v>74456</v>
      </c>
      <c r="B29969" s="3" t="s">
        <v>70314</v>
      </c>
      <c r="C29969">
        <v>1</v>
      </c>
      <c r="D29969" s="1" t="s">
        <v>28992</v>
      </c>
      <c r="E29969" t="s">
        <v>3</v>
      </c>
    </row>
    <row r="29970" spans="1:5" x14ac:dyDescent="0.55000000000000004">
      <c r="A29970" t="s">
        <v>74456</v>
      </c>
      <c r="B29970" s="3" t="s">
        <v>61589</v>
      </c>
      <c r="C29970">
        <v>1</v>
      </c>
      <c r="D29970" s="1" t="s">
        <v>28993</v>
      </c>
      <c r="E29970" t="s">
        <v>3</v>
      </c>
    </row>
    <row r="29971" spans="1:5" x14ac:dyDescent="0.55000000000000004">
      <c r="A29971" t="s">
        <v>74456</v>
      </c>
      <c r="B29971" s="4" t="s">
        <v>61593</v>
      </c>
      <c r="C29971" s="2">
        <v>1</v>
      </c>
      <c r="D29971" s="2" t="s">
        <v>28994</v>
      </c>
      <c r="E29971" t="s">
        <v>3</v>
      </c>
    </row>
    <row r="29972" spans="1:5" x14ac:dyDescent="0.55000000000000004">
      <c r="A29972" t="s">
        <v>74456</v>
      </c>
      <c r="B29972" s="3" t="s">
        <v>70316</v>
      </c>
      <c r="C29972">
        <v>1</v>
      </c>
      <c r="D29972" s="1" t="s">
        <v>10471</v>
      </c>
      <c r="E29972" t="s">
        <v>3</v>
      </c>
    </row>
    <row r="29973" spans="1:5" x14ac:dyDescent="0.55000000000000004">
      <c r="A29973" t="s">
        <v>74456</v>
      </c>
      <c r="B29973" s="3" t="s">
        <v>70317</v>
      </c>
      <c r="C29973">
        <v>1</v>
      </c>
      <c r="D29973" s="1" t="s">
        <v>2394</v>
      </c>
      <c r="E29973" t="s">
        <v>3</v>
      </c>
    </row>
    <row r="29974" spans="1:5" x14ac:dyDescent="0.55000000000000004">
      <c r="A29974" t="s">
        <v>74456</v>
      </c>
      <c r="B29974" s="3" t="s">
        <v>70318</v>
      </c>
      <c r="C29974">
        <v>1</v>
      </c>
      <c r="D29974" s="1" t="s">
        <v>10472</v>
      </c>
      <c r="E29974" t="s">
        <v>3</v>
      </c>
    </row>
    <row r="29975" spans="1:5" x14ac:dyDescent="0.55000000000000004">
      <c r="A29975" t="s">
        <v>74456</v>
      </c>
      <c r="B29975" s="3" t="s">
        <v>61596</v>
      </c>
      <c r="C29975">
        <v>1</v>
      </c>
      <c r="D29975" s="1" t="s">
        <v>4</v>
      </c>
      <c r="E29975" t="s">
        <v>3</v>
      </c>
    </row>
    <row r="29976" spans="1:5" x14ac:dyDescent="0.55000000000000004">
      <c r="A29976" t="s">
        <v>74456</v>
      </c>
      <c r="B29976" s="3" t="s">
        <v>43117</v>
      </c>
      <c r="C29976">
        <v>1</v>
      </c>
      <c r="D29976" s="1" t="s">
        <v>3792</v>
      </c>
      <c r="E29976" t="s">
        <v>3</v>
      </c>
    </row>
    <row r="29977" spans="1:5" x14ac:dyDescent="0.55000000000000004">
      <c r="A29977" t="s">
        <v>74456</v>
      </c>
      <c r="B29977" s="3" t="s">
        <v>43120</v>
      </c>
      <c r="C29977">
        <v>1</v>
      </c>
      <c r="D29977" s="1" t="s">
        <v>4</v>
      </c>
      <c r="E29977" t="s">
        <v>3</v>
      </c>
    </row>
    <row r="29978" spans="1:5" x14ac:dyDescent="0.55000000000000004">
      <c r="A29978" t="s">
        <v>74456</v>
      </c>
      <c r="B29978" s="3" t="s">
        <v>67008</v>
      </c>
      <c r="C29978">
        <v>1</v>
      </c>
      <c r="D29978" s="1" t="s">
        <v>28995</v>
      </c>
      <c r="E29978" t="s">
        <v>3</v>
      </c>
    </row>
    <row r="29979" spans="1:5" x14ac:dyDescent="0.55000000000000004">
      <c r="A29979" t="s">
        <v>74456</v>
      </c>
      <c r="B29979" s="3" t="s">
        <v>43122</v>
      </c>
      <c r="C29979">
        <v>1</v>
      </c>
      <c r="D29979" s="1" t="s">
        <v>28996</v>
      </c>
      <c r="E29979" t="s">
        <v>3</v>
      </c>
    </row>
    <row r="29980" spans="1:5" x14ac:dyDescent="0.55000000000000004">
      <c r="A29980" t="s">
        <v>74456</v>
      </c>
      <c r="B29980" s="3" t="s">
        <v>43124</v>
      </c>
      <c r="C29980">
        <v>1</v>
      </c>
      <c r="D29980" s="1" t="s">
        <v>28997</v>
      </c>
      <c r="E29980" t="s">
        <v>3</v>
      </c>
    </row>
    <row r="29981" spans="1:5" x14ac:dyDescent="0.55000000000000004">
      <c r="A29981" t="s">
        <v>74456</v>
      </c>
      <c r="B29981" s="3" t="s">
        <v>43125</v>
      </c>
      <c r="C29981">
        <v>1</v>
      </c>
      <c r="D29981" s="1" t="s">
        <v>28998</v>
      </c>
      <c r="E29981" t="s">
        <v>3</v>
      </c>
    </row>
    <row r="29982" spans="1:5" x14ac:dyDescent="0.55000000000000004">
      <c r="A29982" t="s">
        <v>74456</v>
      </c>
      <c r="B29982" s="4" t="s">
        <v>61599</v>
      </c>
      <c r="C29982" s="2">
        <v>1</v>
      </c>
      <c r="D29982" s="2" t="s">
        <v>28999</v>
      </c>
      <c r="E29982" t="s">
        <v>3</v>
      </c>
    </row>
    <row r="29983" spans="1:5" x14ac:dyDescent="0.55000000000000004">
      <c r="A29983" t="s">
        <v>74456</v>
      </c>
      <c r="B29983" s="4" t="s">
        <v>61600</v>
      </c>
      <c r="C29983" s="2">
        <v>1</v>
      </c>
      <c r="D29983" s="2" t="s">
        <v>29000</v>
      </c>
      <c r="E29983" t="s">
        <v>3</v>
      </c>
    </row>
    <row r="29984" spans="1:5" x14ac:dyDescent="0.55000000000000004">
      <c r="A29984" t="s">
        <v>74456</v>
      </c>
      <c r="B29984" s="3" t="s">
        <v>61601</v>
      </c>
      <c r="C29984">
        <v>1</v>
      </c>
      <c r="D29984" s="1" t="s">
        <v>29001</v>
      </c>
      <c r="E29984" t="s">
        <v>3</v>
      </c>
    </row>
    <row r="29985" spans="1:5" x14ac:dyDescent="0.55000000000000004">
      <c r="A29985" t="s">
        <v>74456</v>
      </c>
      <c r="B29985" s="3" t="s">
        <v>43129</v>
      </c>
      <c r="C29985">
        <v>1</v>
      </c>
      <c r="D29985" s="1" t="s">
        <v>29002</v>
      </c>
      <c r="E29985" t="s">
        <v>3</v>
      </c>
    </row>
    <row r="29986" spans="1:5" x14ac:dyDescent="0.55000000000000004">
      <c r="A29986" t="s">
        <v>74456</v>
      </c>
      <c r="B29986" s="3" t="s">
        <v>70319</v>
      </c>
      <c r="C29986">
        <v>1</v>
      </c>
      <c r="D29986" s="1" t="s">
        <v>29003</v>
      </c>
      <c r="E29986" t="s">
        <v>3</v>
      </c>
    </row>
    <row r="29987" spans="1:5" x14ac:dyDescent="0.55000000000000004">
      <c r="A29987" t="s">
        <v>74456</v>
      </c>
      <c r="B29987" s="3" t="s">
        <v>70320</v>
      </c>
      <c r="C29987">
        <v>1</v>
      </c>
      <c r="D29987" s="1" t="s">
        <v>3752</v>
      </c>
      <c r="E29987" t="s">
        <v>3</v>
      </c>
    </row>
    <row r="29988" spans="1:5" x14ac:dyDescent="0.55000000000000004">
      <c r="A29988" t="s">
        <v>74456</v>
      </c>
      <c r="B29988" s="3" t="s">
        <v>67009</v>
      </c>
      <c r="C29988">
        <v>1</v>
      </c>
      <c r="D29988" s="1" t="s">
        <v>29004</v>
      </c>
      <c r="E29988" t="s">
        <v>3</v>
      </c>
    </row>
    <row r="29989" spans="1:5" x14ac:dyDescent="0.55000000000000004">
      <c r="A29989" t="s">
        <v>74456</v>
      </c>
      <c r="B29989" s="3" t="s">
        <v>70321</v>
      </c>
      <c r="C29989">
        <v>1</v>
      </c>
      <c r="D29989" s="1" t="s">
        <v>29005</v>
      </c>
      <c r="E29989" t="s">
        <v>3</v>
      </c>
    </row>
    <row r="29990" spans="1:5" x14ac:dyDescent="0.55000000000000004">
      <c r="A29990" t="s">
        <v>74456</v>
      </c>
      <c r="B29990" s="3" t="s">
        <v>43139</v>
      </c>
      <c r="C29990">
        <v>1</v>
      </c>
      <c r="D29990" s="1" t="s">
        <v>29006</v>
      </c>
      <c r="E29990" t="s">
        <v>3</v>
      </c>
    </row>
    <row r="29991" spans="1:5" x14ac:dyDescent="0.55000000000000004">
      <c r="A29991" t="s">
        <v>74456</v>
      </c>
      <c r="B29991" s="3" t="s">
        <v>67010</v>
      </c>
      <c r="C29991">
        <v>1</v>
      </c>
      <c r="D29991" s="1" t="s">
        <v>29007</v>
      </c>
      <c r="E29991" t="s">
        <v>3</v>
      </c>
    </row>
    <row r="29992" spans="1:5" x14ac:dyDescent="0.55000000000000004">
      <c r="A29992" t="s">
        <v>74456</v>
      </c>
      <c r="B29992" s="3" t="s">
        <v>70322</v>
      </c>
      <c r="C29992">
        <v>1</v>
      </c>
      <c r="D29992" s="1" t="s">
        <v>29008</v>
      </c>
      <c r="E29992" t="s">
        <v>3</v>
      </c>
    </row>
    <row r="29993" spans="1:5" x14ac:dyDescent="0.55000000000000004">
      <c r="A29993" t="s">
        <v>74456</v>
      </c>
      <c r="B29993" s="3" t="s">
        <v>61616</v>
      </c>
      <c r="C29993">
        <v>1</v>
      </c>
      <c r="D29993" s="1" t="s">
        <v>29009</v>
      </c>
      <c r="E29993" t="s">
        <v>3</v>
      </c>
    </row>
    <row r="29994" spans="1:5" x14ac:dyDescent="0.55000000000000004">
      <c r="A29994" t="s">
        <v>74456</v>
      </c>
      <c r="B29994" s="3" t="s">
        <v>43151</v>
      </c>
      <c r="C29994">
        <v>1</v>
      </c>
      <c r="D29994" s="1" t="s">
        <v>11878</v>
      </c>
      <c r="E29994" t="s">
        <v>3</v>
      </c>
    </row>
    <row r="29995" spans="1:5" x14ac:dyDescent="0.55000000000000004">
      <c r="A29995" t="s">
        <v>74456</v>
      </c>
      <c r="B29995" s="3" t="s">
        <v>53396</v>
      </c>
      <c r="C29995">
        <v>1</v>
      </c>
      <c r="D29995" s="1" t="s">
        <v>29010</v>
      </c>
      <c r="E29995" t="s">
        <v>3</v>
      </c>
    </row>
    <row r="29996" spans="1:5" x14ac:dyDescent="0.55000000000000004">
      <c r="A29996" t="s">
        <v>74456</v>
      </c>
      <c r="B29996" s="3" t="s">
        <v>53397</v>
      </c>
      <c r="C29996">
        <v>1</v>
      </c>
      <c r="D29996" s="1" t="s">
        <v>9477</v>
      </c>
      <c r="E29996" t="s">
        <v>3</v>
      </c>
    </row>
    <row r="29997" spans="1:5" x14ac:dyDescent="0.55000000000000004">
      <c r="A29997" t="s">
        <v>74456</v>
      </c>
      <c r="B29997" s="3" t="s">
        <v>53399</v>
      </c>
      <c r="C29997">
        <v>1</v>
      </c>
      <c r="D29997" s="1" t="s">
        <v>29011</v>
      </c>
      <c r="E29997" t="s">
        <v>3</v>
      </c>
    </row>
    <row r="29998" spans="1:5" x14ac:dyDescent="0.55000000000000004">
      <c r="A29998" t="s">
        <v>74456</v>
      </c>
      <c r="B29998" s="3" t="s">
        <v>61623</v>
      </c>
      <c r="C29998">
        <v>1</v>
      </c>
      <c r="D29998" s="1" t="s">
        <v>29012</v>
      </c>
      <c r="E29998" t="s">
        <v>3</v>
      </c>
    </row>
    <row r="29999" spans="1:5" x14ac:dyDescent="0.55000000000000004">
      <c r="A29999" t="s">
        <v>74456</v>
      </c>
      <c r="B29999" s="3" t="s">
        <v>61625</v>
      </c>
      <c r="C29999">
        <v>1</v>
      </c>
      <c r="D29999" s="1" t="s">
        <v>2426</v>
      </c>
      <c r="E29999" t="s">
        <v>3</v>
      </c>
    </row>
    <row r="30000" spans="1:5" x14ac:dyDescent="0.55000000000000004">
      <c r="A30000" t="s">
        <v>74456</v>
      </c>
      <c r="B30000" s="3" t="s">
        <v>70324</v>
      </c>
      <c r="C30000">
        <v>1</v>
      </c>
      <c r="D30000" s="1" t="s">
        <v>2487</v>
      </c>
      <c r="E30000" t="s">
        <v>3</v>
      </c>
    </row>
    <row r="30001" spans="1:5" x14ac:dyDescent="0.55000000000000004">
      <c r="A30001" t="s">
        <v>74456</v>
      </c>
      <c r="B30001" s="3" t="s">
        <v>70325</v>
      </c>
      <c r="C30001">
        <v>1</v>
      </c>
      <c r="D30001" s="1" t="s">
        <v>4</v>
      </c>
      <c r="E30001" t="s">
        <v>3</v>
      </c>
    </row>
    <row r="30002" spans="1:5" x14ac:dyDescent="0.55000000000000004">
      <c r="A30002" t="s">
        <v>74456</v>
      </c>
      <c r="B30002" s="3" t="s">
        <v>43157</v>
      </c>
      <c r="C30002">
        <v>1</v>
      </c>
      <c r="D30002" s="1" t="s">
        <v>29013</v>
      </c>
      <c r="E30002" t="s">
        <v>3</v>
      </c>
    </row>
    <row r="30003" spans="1:5" x14ac:dyDescent="0.55000000000000004">
      <c r="A30003" t="s">
        <v>74456</v>
      </c>
      <c r="B30003" s="3" t="s">
        <v>43159</v>
      </c>
      <c r="C30003">
        <v>1</v>
      </c>
      <c r="D30003" s="1" t="s">
        <v>29014</v>
      </c>
      <c r="E30003" t="s">
        <v>3</v>
      </c>
    </row>
    <row r="30004" spans="1:5" x14ac:dyDescent="0.55000000000000004">
      <c r="A30004" t="s">
        <v>74456</v>
      </c>
      <c r="B30004" s="3" t="s">
        <v>43163</v>
      </c>
      <c r="C30004">
        <v>1</v>
      </c>
      <c r="D30004" s="1" t="s">
        <v>29015</v>
      </c>
      <c r="E30004" t="s">
        <v>3</v>
      </c>
    </row>
    <row r="30005" spans="1:5" x14ac:dyDescent="0.55000000000000004">
      <c r="A30005" t="s">
        <v>74456</v>
      </c>
      <c r="B30005" s="3" t="s">
        <v>70326</v>
      </c>
      <c r="C30005">
        <v>1</v>
      </c>
      <c r="D30005" s="1" t="s">
        <v>29016</v>
      </c>
      <c r="E30005" t="s">
        <v>3</v>
      </c>
    </row>
    <row r="30006" spans="1:5" x14ac:dyDescent="0.55000000000000004">
      <c r="A30006" t="s">
        <v>74456</v>
      </c>
      <c r="B30006" s="3" t="s">
        <v>70327</v>
      </c>
      <c r="C30006">
        <v>1</v>
      </c>
      <c r="D30006" s="1" t="s">
        <v>29017</v>
      </c>
      <c r="E30006" t="s">
        <v>3</v>
      </c>
    </row>
    <row r="30007" spans="1:5" x14ac:dyDescent="0.55000000000000004">
      <c r="A30007" t="s">
        <v>74456</v>
      </c>
      <c r="B30007" s="3" t="s">
        <v>70328</v>
      </c>
      <c r="C30007">
        <v>1</v>
      </c>
      <c r="D30007" s="1" t="s">
        <v>29018</v>
      </c>
      <c r="E30007" t="s">
        <v>3</v>
      </c>
    </row>
    <row r="30008" spans="1:5" x14ac:dyDescent="0.55000000000000004">
      <c r="A30008" t="s">
        <v>74456</v>
      </c>
      <c r="B30008" s="3" t="s">
        <v>70329</v>
      </c>
      <c r="C30008">
        <v>1</v>
      </c>
      <c r="D30008" s="1" t="s">
        <v>4</v>
      </c>
      <c r="E30008" t="s">
        <v>3</v>
      </c>
    </row>
    <row r="30009" spans="1:5" x14ac:dyDescent="0.55000000000000004">
      <c r="A30009" t="s">
        <v>74456</v>
      </c>
      <c r="B30009" s="3" t="s">
        <v>70330</v>
      </c>
      <c r="C30009">
        <v>1</v>
      </c>
      <c r="D30009" s="1" t="s">
        <v>29019</v>
      </c>
      <c r="E30009" t="s">
        <v>3</v>
      </c>
    </row>
    <row r="30010" spans="1:5" x14ac:dyDescent="0.55000000000000004">
      <c r="A30010" t="s">
        <v>74456</v>
      </c>
      <c r="B30010" s="3" t="s">
        <v>70331</v>
      </c>
      <c r="C30010">
        <v>1</v>
      </c>
      <c r="D30010" s="1" t="s">
        <v>29020</v>
      </c>
      <c r="E30010" t="s">
        <v>3</v>
      </c>
    </row>
    <row r="30011" spans="1:5" x14ac:dyDescent="0.55000000000000004">
      <c r="A30011" t="s">
        <v>74456</v>
      </c>
      <c r="B30011" s="3" t="s">
        <v>61635</v>
      </c>
      <c r="C30011">
        <v>1</v>
      </c>
      <c r="D30011" s="1" t="s">
        <v>11845</v>
      </c>
      <c r="E30011" t="s">
        <v>3</v>
      </c>
    </row>
    <row r="30012" spans="1:5" x14ac:dyDescent="0.55000000000000004">
      <c r="A30012" t="s">
        <v>74456</v>
      </c>
      <c r="B30012" s="3" t="s">
        <v>70332</v>
      </c>
      <c r="C30012">
        <v>1</v>
      </c>
      <c r="D30012" s="1" t="s">
        <v>29021</v>
      </c>
      <c r="E30012" t="s">
        <v>3</v>
      </c>
    </row>
    <row r="30013" spans="1:5" x14ac:dyDescent="0.55000000000000004">
      <c r="A30013" t="s">
        <v>74456</v>
      </c>
      <c r="B30013" s="3" t="s">
        <v>61648</v>
      </c>
      <c r="C30013">
        <v>1</v>
      </c>
      <c r="D30013" s="1" t="s">
        <v>4</v>
      </c>
      <c r="E30013" t="s">
        <v>3</v>
      </c>
    </row>
    <row r="30014" spans="1:5" x14ac:dyDescent="0.55000000000000004">
      <c r="A30014" t="s">
        <v>74456</v>
      </c>
      <c r="B30014" s="3" t="s">
        <v>43171</v>
      </c>
      <c r="C30014">
        <v>1</v>
      </c>
      <c r="D30014" s="1" t="s">
        <v>883</v>
      </c>
      <c r="E30014" t="s">
        <v>3</v>
      </c>
    </row>
    <row r="30015" spans="1:5" x14ac:dyDescent="0.55000000000000004">
      <c r="A30015" t="s">
        <v>74456</v>
      </c>
      <c r="B30015" s="3" t="s">
        <v>61649</v>
      </c>
      <c r="C30015">
        <v>1</v>
      </c>
      <c r="D30015" s="1" t="s">
        <v>29022</v>
      </c>
      <c r="E30015" t="s">
        <v>3</v>
      </c>
    </row>
    <row r="30016" spans="1:5" x14ac:dyDescent="0.55000000000000004">
      <c r="A30016" t="s">
        <v>74456</v>
      </c>
      <c r="B30016" s="4" t="s">
        <v>70334</v>
      </c>
      <c r="C30016" s="2">
        <v>1</v>
      </c>
      <c r="D30016" s="2" t="s">
        <v>29023</v>
      </c>
      <c r="E30016" t="s">
        <v>3</v>
      </c>
    </row>
    <row r="30017" spans="1:5" x14ac:dyDescent="0.55000000000000004">
      <c r="A30017" t="s">
        <v>74456</v>
      </c>
      <c r="B30017" s="3" t="s">
        <v>70335</v>
      </c>
      <c r="C30017">
        <v>1</v>
      </c>
      <c r="D30017" s="1" t="s">
        <v>29024</v>
      </c>
      <c r="E30017" t="s">
        <v>3</v>
      </c>
    </row>
    <row r="30018" spans="1:5" x14ac:dyDescent="0.55000000000000004">
      <c r="A30018" t="s">
        <v>74456</v>
      </c>
      <c r="B30018" s="3" t="s">
        <v>53414</v>
      </c>
      <c r="C30018">
        <v>1</v>
      </c>
      <c r="D30018" s="1" t="s">
        <v>29025</v>
      </c>
      <c r="E30018" t="s">
        <v>3</v>
      </c>
    </row>
    <row r="30019" spans="1:5" x14ac:dyDescent="0.55000000000000004">
      <c r="A30019" t="s">
        <v>74456</v>
      </c>
      <c r="B30019" s="3" t="s">
        <v>70336</v>
      </c>
      <c r="C30019">
        <v>1</v>
      </c>
      <c r="D30019" s="1" t="s">
        <v>29026</v>
      </c>
      <c r="E30019" t="s">
        <v>3</v>
      </c>
    </row>
    <row r="30020" spans="1:5" x14ac:dyDescent="0.55000000000000004">
      <c r="A30020" t="s">
        <v>74456</v>
      </c>
      <c r="B30020" s="3" t="s">
        <v>61651</v>
      </c>
      <c r="C30020">
        <v>1</v>
      </c>
      <c r="D30020" s="1" t="s">
        <v>29027</v>
      </c>
      <c r="E30020" t="s">
        <v>3</v>
      </c>
    </row>
    <row r="30021" spans="1:5" x14ac:dyDescent="0.55000000000000004">
      <c r="A30021" t="s">
        <v>74456</v>
      </c>
      <c r="B30021" s="3" t="s">
        <v>53417</v>
      </c>
      <c r="C30021">
        <v>1</v>
      </c>
      <c r="D30021" s="1" t="s">
        <v>29028</v>
      </c>
      <c r="E30021" t="s">
        <v>3</v>
      </c>
    </row>
    <row r="30022" spans="1:5" x14ac:dyDescent="0.55000000000000004">
      <c r="A30022" t="s">
        <v>74456</v>
      </c>
      <c r="B30022" s="3" t="s">
        <v>53418</v>
      </c>
      <c r="C30022">
        <v>1</v>
      </c>
      <c r="D30022" s="1" t="s">
        <v>29029</v>
      </c>
      <c r="E30022" t="s">
        <v>3</v>
      </c>
    </row>
    <row r="30023" spans="1:5" x14ac:dyDescent="0.55000000000000004">
      <c r="A30023" t="s">
        <v>74456</v>
      </c>
      <c r="B30023" s="3" t="s">
        <v>70337</v>
      </c>
      <c r="C30023">
        <v>1</v>
      </c>
      <c r="D30023" s="1" t="s">
        <v>29030</v>
      </c>
      <c r="E30023" t="s">
        <v>3</v>
      </c>
    </row>
    <row r="30024" spans="1:5" x14ac:dyDescent="0.55000000000000004">
      <c r="A30024" t="s">
        <v>74456</v>
      </c>
      <c r="B30024" s="3" t="s">
        <v>67022</v>
      </c>
      <c r="C30024">
        <v>1</v>
      </c>
      <c r="D30024" s="1" t="s">
        <v>4</v>
      </c>
      <c r="E30024" t="s">
        <v>3</v>
      </c>
    </row>
    <row r="30025" spans="1:5" x14ac:dyDescent="0.55000000000000004">
      <c r="A30025" t="s">
        <v>74456</v>
      </c>
      <c r="B30025" s="3" t="s">
        <v>53432</v>
      </c>
      <c r="C30025">
        <v>1</v>
      </c>
      <c r="D30025" s="1" t="s">
        <v>29031</v>
      </c>
      <c r="E30025" t="s">
        <v>3</v>
      </c>
    </row>
    <row r="30026" spans="1:5" x14ac:dyDescent="0.55000000000000004">
      <c r="A30026" t="s">
        <v>74456</v>
      </c>
      <c r="B30026" s="3" t="s">
        <v>43184</v>
      </c>
      <c r="C30026">
        <v>1</v>
      </c>
      <c r="D30026" s="1" t="s">
        <v>29032</v>
      </c>
      <c r="E30026" t="s">
        <v>3</v>
      </c>
    </row>
    <row r="30027" spans="1:5" x14ac:dyDescent="0.55000000000000004">
      <c r="A30027" t="s">
        <v>74456</v>
      </c>
      <c r="B30027" s="3" t="s">
        <v>61666</v>
      </c>
      <c r="C30027">
        <v>1</v>
      </c>
      <c r="D30027" s="1" t="s">
        <v>29033</v>
      </c>
      <c r="E30027" t="s">
        <v>3</v>
      </c>
    </row>
    <row r="30028" spans="1:5" x14ac:dyDescent="0.55000000000000004">
      <c r="A30028" t="s">
        <v>74456</v>
      </c>
      <c r="B30028" s="3" t="s">
        <v>43188</v>
      </c>
      <c r="C30028">
        <v>1</v>
      </c>
      <c r="D30028" s="1" t="s">
        <v>29035</v>
      </c>
      <c r="E30028" t="s">
        <v>3</v>
      </c>
    </row>
    <row r="30029" spans="1:5" x14ac:dyDescent="0.55000000000000004">
      <c r="A30029" t="s">
        <v>74456</v>
      </c>
      <c r="B30029" s="3" t="s">
        <v>61668</v>
      </c>
      <c r="C30029">
        <v>1</v>
      </c>
      <c r="D30029" s="1" t="s">
        <v>29036</v>
      </c>
      <c r="E30029" t="s">
        <v>3</v>
      </c>
    </row>
    <row r="30030" spans="1:5" x14ac:dyDescent="0.55000000000000004">
      <c r="A30030" t="s">
        <v>74456</v>
      </c>
      <c r="B30030" s="3" t="s">
        <v>61669</v>
      </c>
      <c r="C30030">
        <v>1</v>
      </c>
      <c r="D30030" s="1" t="s">
        <v>29037</v>
      </c>
      <c r="E30030" t="s">
        <v>3</v>
      </c>
    </row>
    <row r="30031" spans="1:5" x14ac:dyDescent="0.55000000000000004">
      <c r="A30031" t="s">
        <v>74456</v>
      </c>
      <c r="B30031" s="3" t="s">
        <v>61670</v>
      </c>
      <c r="C30031">
        <v>1</v>
      </c>
      <c r="D30031" s="1" t="s">
        <v>29038</v>
      </c>
      <c r="E30031" t="s">
        <v>3</v>
      </c>
    </row>
    <row r="30032" spans="1:5" x14ac:dyDescent="0.55000000000000004">
      <c r="A30032" t="s">
        <v>74456</v>
      </c>
      <c r="B30032" s="3" t="s">
        <v>70340</v>
      </c>
      <c r="C30032">
        <v>1</v>
      </c>
      <c r="D30032" s="1" t="s">
        <v>23127</v>
      </c>
      <c r="E30032" t="s">
        <v>3</v>
      </c>
    </row>
    <row r="30033" spans="1:5" x14ac:dyDescent="0.55000000000000004">
      <c r="A30033" t="s">
        <v>74456</v>
      </c>
      <c r="B30033" s="3" t="s">
        <v>61674</v>
      </c>
      <c r="C30033">
        <v>1</v>
      </c>
      <c r="D30033" s="1" t="s">
        <v>29039</v>
      </c>
      <c r="E30033" t="s">
        <v>3</v>
      </c>
    </row>
    <row r="30034" spans="1:5" x14ac:dyDescent="0.55000000000000004">
      <c r="A30034" t="s">
        <v>74456</v>
      </c>
      <c r="B30034" s="3" t="s">
        <v>70342</v>
      </c>
      <c r="C30034">
        <v>1</v>
      </c>
      <c r="D30034" s="1" t="s">
        <v>10929</v>
      </c>
      <c r="E30034" t="s">
        <v>3</v>
      </c>
    </row>
    <row r="30035" spans="1:5" x14ac:dyDescent="0.55000000000000004">
      <c r="A30035" t="s">
        <v>74456</v>
      </c>
      <c r="B30035" s="3" t="s">
        <v>70343</v>
      </c>
      <c r="C30035">
        <v>1</v>
      </c>
      <c r="D30035" s="1" t="s">
        <v>29040</v>
      </c>
      <c r="E30035" t="s">
        <v>3</v>
      </c>
    </row>
    <row r="30036" spans="1:5" x14ac:dyDescent="0.55000000000000004">
      <c r="A30036" t="s">
        <v>74456</v>
      </c>
      <c r="B30036" s="3" t="s">
        <v>70344</v>
      </c>
      <c r="C30036">
        <v>1</v>
      </c>
      <c r="D30036" s="1" t="s">
        <v>29041</v>
      </c>
      <c r="E30036" t="s">
        <v>3</v>
      </c>
    </row>
    <row r="30037" spans="1:5" x14ac:dyDescent="0.55000000000000004">
      <c r="A30037" t="s">
        <v>74456</v>
      </c>
      <c r="B30037" s="3" t="s">
        <v>67024</v>
      </c>
      <c r="C30037">
        <v>1</v>
      </c>
      <c r="D30037" s="1" t="s">
        <v>2930</v>
      </c>
      <c r="E30037" t="s">
        <v>3</v>
      </c>
    </row>
    <row r="30038" spans="1:5" x14ac:dyDescent="0.55000000000000004">
      <c r="A30038" t="s">
        <v>74456</v>
      </c>
      <c r="B30038" s="3" t="s">
        <v>70345</v>
      </c>
      <c r="C30038">
        <v>1</v>
      </c>
      <c r="D30038" s="1" t="s">
        <v>29042</v>
      </c>
      <c r="E30038" t="s">
        <v>3</v>
      </c>
    </row>
    <row r="30039" spans="1:5" x14ac:dyDescent="0.55000000000000004">
      <c r="A30039" t="s">
        <v>74456</v>
      </c>
      <c r="B30039" s="3" t="s">
        <v>67025</v>
      </c>
      <c r="C30039">
        <v>1</v>
      </c>
      <c r="D30039" s="1" t="s">
        <v>29043</v>
      </c>
      <c r="E30039" t="s">
        <v>3</v>
      </c>
    </row>
    <row r="30040" spans="1:5" x14ac:dyDescent="0.55000000000000004">
      <c r="A30040" t="s">
        <v>74456</v>
      </c>
      <c r="B30040" s="3" t="s">
        <v>67026</v>
      </c>
      <c r="C30040">
        <v>1</v>
      </c>
      <c r="D30040" s="1" t="s">
        <v>29044</v>
      </c>
      <c r="E30040" t="s">
        <v>3</v>
      </c>
    </row>
    <row r="30041" spans="1:5" x14ac:dyDescent="0.55000000000000004">
      <c r="A30041" t="s">
        <v>74456</v>
      </c>
      <c r="B30041" s="3" t="s">
        <v>61678</v>
      </c>
      <c r="C30041">
        <v>1</v>
      </c>
      <c r="D30041" s="1" t="s">
        <v>29045</v>
      </c>
      <c r="E30041" t="s">
        <v>3</v>
      </c>
    </row>
    <row r="30042" spans="1:5" x14ac:dyDescent="0.55000000000000004">
      <c r="A30042" t="s">
        <v>74456</v>
      </c>
      <c r="B30042" s="3" t="s">
        <v>70346</v>
      </c>
      <c r="C30042">
        <v>1</v>
      </c>
      <c r="D30042" s="1" t="s">
        <v>29046</v>
      </c>
      <c r="E30042" t="s">
        <v>3</v>
      </c>
    </row>
    <row r="30043" spans="1:5" x14ac:dyDescent="0.55000000000000004">
      <c r="A30043" t="s">
        <v>74456</v>
      </c>
      <c r="B30043" s="3" t="s">
        <v>70347</v>
      </c>
      <c r="C30043">
        <v>1</v>
      </c>
      <c r="D30043" s="1" t="s">
        <v>29047</v>
      </c>
      <c r="E30043" t="s">
        <v>3</v>
      </c>
    </row>
    <row r="30044" spans="1:5" x14ac:dyDescent="0.55000000000000004">
      <c r="A30044" t="s">
        <v>74456</v>
      </c>
      <c r="B30044" s="3" t="s">
        <v>43195</v>
      </c>
      <c r="C30044">
        <v>1</v>
      </c>
      <c r="D30044" s="1" t="s">
        <v>29048</v>
      </c>
      <c r="E30044" t="s">
        <v>3</v>
      </c>
    </row>
    <row r="30045" spans="1:5" x14ac:dyDescent="0.55000000000000004">
      <c r="A30045" t="s">
        <v>74456</v>
      </c>
      <c r="B30045" s="3" t="s">
        <v>43200</v>
      </c>
      <c r="C30045">
        <v>1</v>
      </c>
      <c r="D30045" s="1" t="s">
        <v>29049</v>
      </c>
      <c r="E30045" t="s">
        <v>3</v>
      </c>
    </row>
    <row r="30046" spans="1:5" x14ac:dyDescent="0.55000000000000004">
      <c r="A30046" t="s">
        <v>74456</v>
      </c>
      <c r="B30046" s="3" t="s">
        <v>61681</v>
      </c>
      <c r="C30046">
        <v>1</v>
      </c>
      <c r="D30046" s="1" t="s">
        <v>4</v>
      </c>
      <c r="E30046" t="s">
        <v>3</v>
      </c>
    </row>
    <row r="30047" spans="1:5" x14ac:dyDescent="0.55000000000000004">
      <c r="A30047" t="s">
        <v>74456</v>
      </c>
      <c r="B30047" s="3" t="s">
        <v>43206</v>
      </c>
      <c r="C30047">
        <v>1</v>
      </c>
      <c r="D30047" s="1" t="s">
        <v>29050</v>
      </c>
      <c r="E30047" t="s">
        <v>3</v>
      </c>
    </row>
    <row r="30048" spans="1:5" x14ac:dyDescent="0.55000000000000004">
      <c r="A30048" t="s">
        <v>74456</v>
      </c>
      <c r="B30048" s="3" t="s">
        <v>53451</v>
      </c>
      <c r="C30048">
        <v>1</v>
      </c>
      <c r="D30048" s="1" t="s">
        <v>23</v>
      </c>
      <c r="E30048" t="s">
        <v>3</v>
      </c>
    </row>
    <row r="30049" spans="1:5" x14ac:dyDescent="0.55000000000000004">
      <c r="A30049" t="s">
        <v>74456</v>
      </c>
      <c r="B30049" s="3" t="s">
        <v>53453</v>
      </c>
      <c r="C30049">
        <v>1</v>
      </c>
      <c r="D30049" s="1" t="s">
        <v>29051</v>
      </c>
      <c r="E30049" t="s">
        <v>3</v>
      </c>
    </row>
    <row r="30050" spans="1:5" x14ac:dyDescent="0.55000000000000004">
      <c r="A30050" t="s">
        <v>74456</v>
      </c>
      <c r="B30050" s="3" t="s">
        <v>53454</v>
      </c>
      <c r="C30050">
        <v>1</v>
      </c>
      <c r="D30050" s="1" t="s">
        <v>29052</v>
      </c>
      <c r="E30050" t="s">
        <v>3</v>
      </c>
    </row>
    <row r="30051" spans="1:5" x14ac:dyDescent="0.55000000000000004">
      <c r="A30051" t="s">
        <v>74456</v>
      </c>
      <c r="B30051" s="3" t="s">
        <v>61683</v>
      </c>
      <c r="C30051">
        <v>1</v>
      </c>
      <c r="D30051" s="1" t="s">
        <v>29053</v>
      </c>
      <c r="E30051" t="s">
        <v>3</v>
      </c>
    </row>
    <row r="30052" spans="1:5" x14ac:dyDescent="0.55000000000000004">
      <c r="A30052" t="s">
        <v>74456</v>
      </c>
      <c r="B30052" s="3" t="s">
        <v>53458</v>
      </c>
      <c r="C30052">
        <v>1</v>
      </c>
      <c r="D30052" s="1" t="s">
        <v>29054</v>
      </c>
      <c r="E30052" t="s">
        <v>3</v>
      </c>
    </row>
    <row r="30053" spans="1:5" x14ac:dyDescent="0.55000000000000004">
      <c r="A30053" t="s">
        <v>74456</v>
      </c>
      <c r="B30053" s="4" t="s">
        <v>67030</v>
      </c>
      <c r="C30053" s="2">
        <v>1</v>
      </c>
      <c r="D30053" s="2" t="s">
        <v>29055</v>
      </c>
      <c r="E30053" t="s">
        <v>3</v>
      </c>
    </row>
    <row r="30054" spans="1:5" x14ac:dyDescent="0.55000000000000004">
      <c r="A30054" t="s">
        <v>74456</v>
      </c>
      <c r="B30054" s="3" t="s">
        <v>53466</v>
      </c>
      <c r="C30054">
        <v>1</v>
      </c>
      <c r="D30054" s="1" t="s">
        <v>29056</v>
      </c>
      <c r="E30054" t="s">
        <v>3</v>
      </c>
    </row>
    <row r="30055" spans="1:5" x14ac:dyDescent="0.55000000000000004">
      <c r="A30055" t="s">
        <v>74456</v>
      </c>
      <c r="B30055" s="3" t="s">
        <v>43214</v>
      </c>
      <c r="C30055">
        <v>1</v>
      </c>
      <c r="D30055" s="1" t="s">
        <v>29057</v>
      </c>
      <c r="E30055" t="s">
        <v>3</v>
      </c>
    </row>
    <row r="30056" spans="1:5" x14ac:dyDescent="0.55000000000000004">
      <c r="A30056" t="s">
        <v>74456</v>
      </c>
      <c r="B30056" s="3" t="s">
        <v>61685</v>
      </c>
      <c r="C30056">
        <v>1</v>
      </c>
      <c r="D30056" s="1" t="s">
        <v>29058</v>
      </c>
      <c r="E30056" t="s">
        <v>3</v>
      </c>
    </row>
    <row r="30057" spans="1:5" x14ac:dyDescent="0.55000000000000004">
      <c r="A30057" t="s">
        <v>74456</v>
      </c>
      <c r="B30057" s="3" t="s">
        <v>70350</v>
      </c>
      <c r="C30057">
        <v>1</v>
      </c>
      <c r="D30057" s="1" t="s">
        <v>29059</v>
      </c>
      <c r="E30057" t="s">
        <v>3</v>
      </c>
    </row>
    <row r="30058" spans="1:5" x14ac:dyDescent="0.55000000000000004">
      <c r="A30058" t="s">
        <v>74456</v>
      </c>
      <c r="B30058" s="3" t="s">
        <v>53468</v>
      </c>
      <c r="C30058">
        <v>1</v>
      </c>
      <c r="D30058" s="1" t="s">
        <v>10458</v>
      </c>
      <c r="E30058" t="s">
        <v>3</v>
      </c>
    </row>
    <row r="30059" spans="1:5" x14ac:dyDescent="0.55000000000000004">
      <c r="A30059" t="s">
        <v>74456</v>
      </c>
      <c r="B30059" s="3" t="s">
        <v>53471</v>
      </c>
      <c r="C30059">
        <v>1</v>
      </c>
      <c r="D30059" s="1" t="s">
        <v>29060</v>
      </c>
      <c r="E30059" t="s">
        <v>3</v>
      </c>
    </row>
    <row r="30060" spans="1:5" x14ac:dyDescent="0.55000000000000004">
      <c r="A30060" t="s">
        <v>74456</v>
      </c>
      <c r="B30060" s="3" t="s">
        <v>43222</v>
      </c>
      <c r="C30060">
        <v>1</v>
      </c>
      <c r="D30060" s="1" t="s">
        <v>29061</v>
      </c>
      <c r="E30060" t="s">
        <v>3</v>
      </c>
    </row>
    <row r="30061" spans="1:5" x14ac:dyDescent="0.55000000000000004">
      <c r="A30061" t="s">
        <v>74456</v>
      </c>
      <c r="B30061" s="3" t="s">
        <v>70351</v>
      </c>
      <c r="C30061">
        <v>1</v>
      </c>
      <c r="D30061" s="1" t="s">
        <v>29062</v>
      </c>
      <c r="E30061" t="s">
        <v>3</v>
      </c>
    </row>
    <row r="30062" spans="1:5" x14ac:dyDescent="0.55000000000000004">
      <c r="A30062" t="s">
        <v>74456</v>
      </c>
      <c r="B30062" s="3" t="s">
        <v>70352</v>
      </c>
      <c r="C30062">
        <v>1</v>
      </c>
      <c r="D30062" s="1" t="s">
        <v>29063</v>
      </c>
      <c r="E30062" t="s">
        <v>3</v>
      </c>
    </row>
    <row r="30063" spans="1:5" x14ac:dyDescent="0.55000000000000004">
      <c r="A30063" t="s">
        <v>74456</v>
      </c>
      <c r="B30063" s="3" t="s">
        <v>70353</v>
      </c>
      <c r="C30063">
        <v>1</v>
      </c>
      <c r="D30063" s="1" t="s">
        <v>29064</v>
      </c>
      <c r="E30063" t="s">
        <v>3</v>
      </c>
    </row>
    <row r="30064" spans="1:5" x14ac:dyDescent="0.55000000000000004">
      <c r="A30064" t="s">
        <v>74456</v>
      </c>
      <c r="B30064" s="3" t="s">
        <v>53476</v>
      </c>
      <c r="C30064">
        <v>1</v>
      </c>
      <c r="D30064" s="1" t="s">
        <v>29065</v>
      </c>
      <c r="E30064" t="s">
        <v>3</v>
      </c>
    </row>
    <row r="30065" spans="1:5" x14ac:dyDescent="0.55000000000000004">
      <c r="A30065" t="s">
        <v>74456</v>
      </c>
      <c r="B30065" s="3" t="s">
        <v>61693</v>
      </c>
      <c r="C30065">
        <v>1</v>
      </c>
      <c r="D30065" s="1" t="s">
        <v>983</v>
      </c>
      <c r="E30065" t="s">
        <v>3</v>
      </c>
    </row>
    <row r="30066" spans="1:5" x14ac:dyDescent="0.55000000000000004">
      <c r="A30066" t="s">
        <v>74456</v>
      </c>
      <c r="B30066" s="3" t="s">
        <v>61694</v>
      </c>
      <c r="C30066">
        <v>1</v>
      </c>
      <c r="D30066" s="1" t="s">
        <v>3417</v>
      </c>
      <c r="E30066" t="s">
        <v>3</v>
      </c>
    </row>
    <row r="30067" spans="1:5" x14ac:dyDescent="0.55000000000000004">
      <c r="A30067" t="s">
        <v>74456</v>
      </c>
      <c r="B30067" s="3" t="s">
        <v>70355</v>
      </c>
      <c r="C30067">
        <v>1</v>
      </c>
      <c r="D30067" s="1" t="s">
        <v>29066</v>
      </c>
      <c r="E30067" t="s">
        <v>3</v>
      </c>
    </row>
    <row r="30068" spans="1:5" x14ac:dyDescent="0.55000000000000004">
      <c r="A30068" t="s">
        <v>74456</v>
      </c>
      <c r="B30068" s="3" t="s">
        <v>53479</v>
      </c>
      <c r="C30068">
        <v>1</v>
      </c>
      <c r="D30068" s="1" t="s">
        <v>2372</v>
      </c>
      <c r="E30068" t="s">
        <v>3</v>
      </c>
    </row>
    <row r="30069" spans="1:5" x14ac:dyDescent="0.55000000000000004">
      <c r="A30069" t="s">
        <v>74456</v>
      </c>
      <c r="B30069" s="3" t="s">
        <v>70356</v>
      </c>
      <c r="C30069">
        <v>1</v>
      </c>
      <c r="D30069" s="1" t="s">
        <v>29067</v>
      </c>
      <c r="E30069" t="s">
        <v>3</v>
      </c>
    </row>
    <row r="30070" spans="1:5" x14ac:dyDescent="0.55000000000000004">
      <c r="A30070" t="s">
        <v>74456</v>
      </c>
      <c r="B30070" s="3" t="s">
        <v>70357</v>
      </c>
      <c r="C30070">
        <v>1</v>
      </c>
      <c r="D30070" s="1" t="s">
        <v>29068</v>
      </c>
      <c r="E30070" t="s">
        <v>3</v>
      </c>
    </row>
    <row r="30071" spans="1:5" x14ac:dyDescent="0.55000000000000004">
      <c r="A30071" t="s">
        <v>74456</v>
      </c>
      <c r="B30071" s="3" t="s">
        <v>43243</v>
      </c>
      <c r="C30071">
        <v>1</v>
      </c>
      <c r="D30071" s="1" t="s">
        <v>4</v>
      </c>
      <c r="E30071" t="s">
        <v>3</v>
      </c>
    </row>
    <row r="30072" spans="1:5" x14ac:dyDescent="0.55000000000000004">
      <c r="A30072" t="s">
        <v>74456</v>
      </c>
      <c r="B30072" s="3" t="s">
        <v>70358</v>
      </c>
      <c r="C30072">
        <v>1</v>
      </c>
      <c r="D30072" s="1" t="s">
        <v>29069</v>
      </c>
      <c r="E30072" t="s">
        <v>3</v>
      </c>
    </row>
    <row r="30073" spans="1:5" x14ac:dyDescent="0.55000000000000004">
      <c r="A30073" t="s">
        <v>74456</v>
      </c>
      <c r="B30073" s="3" t="s">
        <v>70360</v>
      </c>
      <c r="C30073">
        <v>1</v>
      </c>
      <c r="D30073" s="1" t="s">
        <v>29070</v>
      </c>
      <c r="E30073" t="s">
        <v>3</v>
      </c>
    </row>
    <row r="30074" spans="1:5" x14ac:dyDescent="0.55000000000000004">
      <c r="A30074" t="s">
        <v>74456</v>
      </c>
      <c r="B30074" s="3" t="s">
        <v>61702</v>
      </c>
      <c r="C30074">
        <v>1</v>
      </c>
      <c r="D30074" s="1" t="s">
        <v>29071</v>
      </c>
      <c r="E30074" t="s">
        <v>3</v>
      </c>
    </row>
    <row r="30075" spans="1:5" x14ac:dyDescent="0.55000000000000004">
      <c r="A30075" t="s">
        <v>74456</v>
      </c>
      <c r="B30075" s="3" t="s">
        <v>61704</v>
      </c>
      <c r="C30075">
        <v>1</v>
      </c>
      <c r="D30075" s="1" t="s">
        <v>29072</v>
      </c>
      <c r="E30075" t="s">
        <v>3</v>
      </c>
    </row>
    <row r="30076" spans="1:5" x14ac:dyDescent="0.55000000000000004">
      <c r="A30076" t="s">
        <v>74456</v>
      </c>
      <c r="B30076" s="3" t="s">
        <v>43252</v>
      </c>
      <c r="C30076">
        <v>1</v>
      </c>
      <c r="D30076" s="1" t="s">
        <v>29073</v>
      </c>
      <c r="E30076" t="s">
        <v>3</v>
      </c>
    </row>
    <row r="30077" spans="1:5" x14ac:dyDescent="0.55000000000000004">
      <c r="A30077" t="s">
        <v>74456</v>
      </c>
      <c r="B30077" s="3" t="s">
        <v>70362</v>
      </c>
      <c r="C30077">
        <v>1</v>
      </c>
      <c r="D30077" s="1" t="s">
        <v>29074</v>
      </c>
      <c r="E30077" t="s">
        <v>3</v>
      </c>
    </row>
    <row r="30078" spans="1:5" x14ac:dyDescent="0.55000000000000004">
      <c r="A30078" t="s">
        <v>74456</v>
      </c>
      <c r="B30078" s="3" t="s">
        <v>61707</v>
      </c>
      <c r="C30078">
        <v>1</v>
      </c>
      <c r="D30078" s="1" t="s">
        <v>29075</v>
      </c>
      <c r="E30078" t="s">
        <v>3</v>
      </c>
    </row>
    <row r="30079" spans="1:5" x14ac:dyDescent="0.55000000000000004">
      <c r="A30079" t="s">
        <v>74456</v>
      </c>
      <c r="B30079" s="3" t="s">
        <v>53487</v>
      </c>
      <c r="C30079">
        <v>1</v>
      </c>
      <c r="D30079" s="1" t="s">
        <v>29076</v>
      </c>
      <c r="E30079" t="s">
        <v>3</v>
      </c>
    </row>
    <row r="30080" spans="1:5" x14ac:dyDescent="0.55000000000000004">
      <c r="A30080" t="s">
        <v>74456</v>
      </c>
      <c r="B30080" s="3" t="s">
        <v>53488</v>
      </c>
      <c r="C30080">
        <v>1</v>
      </c>
      <c r="D30080" s="1" t="s">
        <v>29077</v>
      </c>
      <c r="E30080" t="s">
        <v>3</v>
      </c>
    </row>
    <row r="30081" spans="1:5" x14ac:dyDescent="0.55000000000000004">
      <c r="A30081" t="s">
        <v>74456</v>
      </c>
      <c r="B30081" s="3" t="s">
        <v>70363</v>
      </c>
      <c r="C30081">
        <v>1</v>
      </c>
      <c r="D30081" s="1" t="s">
        <v>29078</v>
      </c>
      <c r="E30081" t="s">
        <v>3</v>
      </c>
    </row>
    <row r="30082" spans="1:5" x14ac:dyDescent="0.55000000000000004">
      <c r="A30082" t="s">
        <v>74456</v>
      </c>
      <c r="B30082" s="3" t="s">
        <v>61711</v>
      </c>
      <c r="C30082">
        <v>1</v>
      </c>
      <c r="D30082" s="1" t="s">
        <v>29079</v>
      </c>
      <c r="E30082" t="s">
        <v>3</v>
      </c>
    </row>
    <row r="30083" spans="1:5" x14ac:dyDescent="0.55000000000000004">
      <c r="A30083" t="s">
        <v>74456</v>
      </c>
      <c r="B30083" s="3" t="s">
        <v>61712</v>
      </c>
      <c r="C30083">
        <v>1</v>
      </c>
      <c r="D30083" s="1" t="s">
        <v>29080</v>
      </c>
      <c r="E30083" t="s">
        <v>3</v>
      </c>
    </row>
    <row r="30084" spans="1:5" x14ac:dyDescent="0.55000000000000004">
      <c r="A30084" t="s">
        <v>74456</v>
      </c>
      <c r="B30084" s="3" t="s">
        <v>70365</v>
      </c>
      <c r="C30084">
        <v>1</v>
      </c>
      <c r="D30084" s="1" t="s">
        <v>29081</v>
      </c>
      <c r="E30084" t="s">
        <v>3</v>
      </c>
    </row>
    <row r="30085" spans="1:5" x14ac:dyDescent="0.55000000000000004">
      <c r="A30085" t="s">
        <v>74456</v>
      </c>
      <c r="B30085" s="3" t="s">
        <v>61713</v>
      </c>
      <c r="C30085">
        <v>1</v>
      </c>
      <c r="D30085" s="1" t="s">
        <v>29082</v>
      </c>
      <c r="E30085" t="s">
        <v>3</v>
      </c>
    </row>
    <row r="30086" spans="1:5" x14ac:dyDescent="0.55000000000000004">
      <c r="A30086" t="s">
        <v>74456</v>
      </c>
      <c r="B30086" s="3" t="s">
        <v>43267</v>
      </c>
      <c r="C30086">
        <v>1</v>
      </c>
      <c r="D30086" s="1" t="s">
        <v>29083</v>
      </c>
      <c r="E30086" t="s">
        <v>3</v>
      </c>
    </row>
    <row r="30087" spans="1:5" x14ac:dyDescent="0.55000000000000004">
      <c r="A30087" t="s">
        <v>74456</v>
      </c>
      <c r="B30087" s="3" t="s">
        <v>70366</v>
      </c>
      <c r="C30087">
        <v>1</v>
      </c>
      <c r="D30087" s="1" t="s">
        <v>29084</v>
      </c>
      <c r="E30087" t="s">
        <v>3</v>
      </c>
    </row>
    <row r="30088" spans="1:5" x14ac:dyDescent="0.55000000000000004">
      <c r="A30088" t="s">
        <v>74456</v>
      </c>
      <c r="B30088" s="3" t="s">
        <v>70367</v>
      </c>
      <c r="C30088">
        <v>1</v>
      </c>
      <c r="D30088" s="1" t="s">
        <v>29085</v>
      </c>
      <c r="E30088" t="s">
        <v>3</v>
      </c>
    </row>
    <row r="30089" spans="1:5" x14ac:dyDescent="0.55000000000000004">
      <c r="A30089" t="s">
        <v>74456</v>
      </c>
      <c r="B30089" s="3" t="s">
        <v>53493</v>
      </c>
      <c r="C30089">
        <v>1</v>
      </c>
      <c r="D30089" s="1" t="s">
        <v>29086</v>
      </c>
      <c r="E30089" t="s">
        <v>3</v>
      </c>
    </row>
    <row r="30090" spans="1:5" x14ac:dyDescent="0.55000000000000004">
      <c r="A30090" t="s">
        <v>74456</v>
      </c>
      <c r="B30090" s="4" t="s">
        <v>70368</v>
      </c>
      <c r="C30090" s="2">
        <v>1</v>
      </c>
      <c r="D30090" s="2" t="s">
        <v>29087</v>
      </c>
      <c r="E30090" t="s">
        <v>3</v>
      </c>
    </row>
    <row r="30091" spans="1:5" x14ac:dyDescent="0.55000000000000004">
      <c r="A30091" t="s">
        <v>74456</v>
      </c>
      <c r="B30091" s="3" t="s">
        <v>43268</v>
      </c>
      <c r="C30091">
        <v>1</v>
      </c>
      <c r="D30091" s="1" t="s">
        <v>29088</v>
      </c>
      <c r="E30091" t="s">
        <v>3</v>
      </c>
    </row>
    <row r="30092" spans="1:5" x14ac:dyDescent="0.55000000000000004">
      <c r="A30092" t="s">
        <v>74456</v>
      </c>
      <c r="B30092" s="3" t="s">
        <v>43269</v>
      </c>
      <c r="C30092">
        <v>1</v>
      </c>
      <c r="D30092" s="1" t="s">
        <v>3561</v>
      </c>
      <c r="E30092" t="s">
        <v>3</v>
      </c>
    </row>
    <row r="30093" spans="1:5" x14ac:dyDescent="0.55000000000000004">
      <c r="A30093" t="s">
        <v>74456</v>
      </c>
      <c r="B30093" s="3" t="s">
        <v>53495</v>
      </c>
      <c r="C30093">
        <v>1</v>
      </c>
      <c r="D30093" s="1" t="s">
        <v>29089</v>
      </c>
      <c r="E30093" t="s">
        <v>3</v>
      </c>
    </row>
    <row r="30094" spans="1:5" x14ac:dyDescent="0.55000000000000004">
      <c r="A30094" t="s">
        <v>74456</v>
      </c>
      <c r="B30094" s="3" t="s">
        <v>53496</v>
      </c>
      <c r="C30094">
        <v>1</v>
      </c>
      <c r="D30094" s="1" t="s">
        <v>29090</v>
      </c>
      <c r="E30094" t="s">
        <v>3</v>
      </c>
    </row>
    <row r="30095" spans="1:5" x14ac:dyDescent="0.55000000000000004">
      <c r="A30095" t="s">
        <v>74456</v>
      </c>
      <c r="B30095" s="3" t="s">
        <v>70371</v>
      </c>
      <c r="C30095">
        <v>1</v>
      </c>
      <c r="D30095" s="1" t="s">
        <v>29091</v>
      </c>
      <c r="E30095" t="s">
        <v>3</v>
      </c>
    </row>
    <row r="30096" spans="1:5" x14ac:dyDescent="0.55000000000000004">
      <c r="A30096" t="s">
        <v>74456</v>
      </c>
      <c r="B30096" s="3" t="s">
        <v>61726</v>
      </c>
      <c r="C30096">
        <v>1</v>
      </c>
      <c r="D30096" s="1" t="s">
        <v>29092</v>
      </c>
      <c r="E30096" t="s">
        <v>3</v>
      </c>
    </row>
    <row r="30097" spans="1:5" x14ac:dyDescent="0.55000000000000004">
      <c r="A30097" t="s">
        <v>74456</v>
      </c>
      <c r="B30097" s="3" t="s">
        <v>70372</v>
      </c>
      <c r="C30097">
        <v>1</v>
      </c>
      <c r="D30097" s="1" t="s">
        <v>29093</v>
      </c>
      <c r="E30097" t="s">
        <v>3</v>
      </c>
    </row>
    <row r="30098" spans="1:5" x14ac:dyDescent="0.55000000000000004">
      <c r="A30098" t="s">
        <v>74456</v>
      </c>
      <c r="B30098" s="3" t="s">
        <v>61729</v>
      </c>
      <c r="C30098">
        <v>1</v>
      </c>
      <c r="D30098" s="1" t="s">
        <v>29094</v>
      </c>
      <c r="E30098" t="s">
        <v>3</v>
      </c>
    </row>
    <row r="30099" spans="1:5" x14ac:dyDescent="0.55000000000000004">
      <c r="A30099" t="s">
        <v>74456</v>
      </c>
      <c r="B30099" s="3" t="s">
        <v>70373</v>
      </c>
      <c r="C30099">
        <v>1</v>
      </c>
      <c r="D30099" s="1" t="s">
        <v>29095</v>
      </c>
      <c r="E30099" t="s">
        <v>3</v>
      </c>
    </row>
    <row r="30100" spans="1:5" x14ac:dyDescent="0.55000000000000004">
      <c r="A30100" t="s">
        <v>74456</v>
      </c>
      <c r="B30100" s="3" t="s">
        <v>70374</v>
      </c>
      <c r="C30100">
        <v>1</v>
      </c>
      <c r="D30100" s="1" t="s">
        <v>29096</v>
      </c>
      <c r="E30100" t="s">
        <v>3</v>
      </c>
    </row>
    <row r="30101" spans="1:5" x14ac:dyDescent="0.55000000000000004">
      <c r="A30101" t="s">
        <v>74456</v>
      </c>
      <c r="B30101" s="3" t="s">
        <v>53502</v>
      </c>
      <c r="C30101">
        <v>1</v>
      </c>
      <c r="D30101" s="1" t="s">
        <v>29097</v>
      </c>
      <c r="E30101" t="s">
        <v>3</v>
      </c>
    </row>
    <row r="30102" spans="1:5" x14ac:dyDescent="0.55000000000000004">
      <c r="A30102" t="s">
        <v>74456</v>
      </c>
      <c r="B30102" s="3" t="s">
        <v>53503</v>
      </c>
      <c r="C30102">
        <v>1</v>
      </c>
      <c r="D30102" s="1" t="s">
        <v>23596</v>
      </c>
      <c r="E30102" t="s">
        <v>3</v>
      </c>
    </row>
    <row r="30103" spans="1:5" x14ac:dyDescent="0.55000000000000004">
      <c r="A30103" t="s">
        <v>74456</v>
      </c>
      <c r="B30103" s="3" t="s">
        <v>43279</v>
      </c>
      <c r="C30103">
        <v>1</v>
      </c>
      <c r="D30103" s="1" t="s">
        <v>29098</v>
      </c>
      <c r="E30103" t="s">
        <v>3</v>
      </c>
    </row>
    <row r="30104" spans="1:5" x14ac:dyDescent="0.55000000000000004">
      <c r="A30104" t="s">
        <v>74456</v>
      </c>
      <c r="B30104" s="3" t="s">
        <v>53507</v>
      </c>
      <c r="C30104">
        <v>1</v>
      </c>
      <c r="D30104" s="1" t="s">
        <v>29099</v>
      </c>
      <c r="E30104" t="s">
        <v>3</v>
      </c>
    </row>
    <row r="30105" spans="1:5" x14ac:dyDescent="0.55000000000000004">
      <c r="A30105" t="s">
        <v>74456</v>
      </c>
      <c r="B30105" s="3" t="s">
        <v>70377</v>
      </c>
      <c r="C30105">
        <v>1</v>
      </c>
      <c r="D30105" s="1" t="s">
        <v>10174</v>
      </c>
      <c r="E30105" t="s">
        <v>3</v>
      </c>
    </row>
    <row r="30106" spans="1:5" x14ac:dyDescent="0.55000000000000004">
      <c r="A30106" t="s">
        <v>74456</v>
      </c>
      <c r="B30106" s="3" t="s">
        <v>70378</v>
      </c>
      <c r="C30106">
        <v>1</v>
      </c>
      <c r="D30106" s="1" t="s">
        <v>29100</v>
      </c>
      <c r="E30106" t="s">
        <v>3</v>
      </c>
    </row>
    <row r="30107" spans="1:5" x14ac:dyDescent="0.55000000000000004">
      <c r="A30107" t="s">
        <v>74456</v>
      </c>
      <c r="B30107" s="3" t="s">
        <v>67046</v>
      </c>
      <c r="C30107">
        <v>1</v>
      </c>
      <c r="D30107" s="1" t="s">
        <v>29101</v>
      </c>
      <c r="E30107" t="s">
        <v>3</v>
      </c>
    </row>
    <row r="30108" spans="1:5" x14ac:dyDescent="0.55000000000000004">
      <c r="A30108" t="s">
        <v>74456</v>
      </c>
      <c r="B30108" s="3" t="s">
        <v>53508</v>
      </c>
      <c r="C30108">
        <v>1</v>
      </c>
      <c r="D30108" s="1" t="s">
        <v>29102</v>
      </c>
      <c r="E30108" t="s">
        <v>3</v>
      </c>
    </row>
    <row r="30109" spans="1:5" x14ac:dyDescent="0.55000000000000004">
      <c r="A30109" t="s">
        <v>74456</v>
      </c>
      <c r="B30109" s="3" t="s">
        <v>70379</v>
      </c>
      <c r="C30109">
        <v>1</v>
      </c>
      <c r="D30109" s="1" t="s">
        <v>10639</v>
      </c>
      <c r="E30109" t="s">
        <v>3</v>
      </c>
    </row>
    <row r="30110" spans="1:5" x14ac:dyDescent="0.55000000000000004">
      <c r="A30110" t="s">
        <v>74456</v>
      </c>
      <c r="B30110" s="3" t="s">
        <v>53512</v>
      </c>
      <c r="C30110">
        <v>1</v>
      </c>
      <c r="D30110" s="1" t="s">
        <v>29103</v>
      </c>
      <c r="E30110" t="s">
        <v>3</v>
      </c>
    </row>
    <row r="30111" spans="1:5" x14ac:dyDescent="0.55000000000000004">
      <c r="A30111" t="s">
        <v>74456</v>
      </c>
      <c r="B30111" s="3" t="s">
        <v>61745</v>
      </c>
      <c r="C30111">
        <v>1</v>
      </c>
      <c r="D30111" s="1" t="s">
        <v>29104</v>
      </c>
      <c r="E30111" t="s">
        <v>3</v>
      </c>
    </row>
    <row r="30112" spans="1:5" x14ac:dyDescent="0.55000000000000004">
      <c r="A30112" t="s">
        <v>74456</v>
      </c>
      <c r="B30112" s="3" t="s">
        <v>43299</v>
      </c>
      <c r="C30112">
        <v>1</v>
      </c>
      <c r="D30112" s="1" t="s">
        <v>1029</v>
      </c>
      <c r="E30112" t="s">
        <v>3</v>
      </c>
    </row>
    <row r="30113" spans="1:5" x14ac:dyDescent="0.55000000000000004">
      <c r="A30113" t="s">
        <v>74456</v>
      </c>
      <c r="B30113" s="3" t="s">
        <v>43300</v>
      </c>
      <c r="C30113">
        <v>1</v>
      </c>
      <c r="D30113" s="1" t="s">
        <v>27330</v>
      </c>
      <c r="E30113" t="s">
        <v>3</v>
      </c>
    </row>
    <row r="30114" spans="1:5" x14ac:dyDescent="0.55000000000000004">
      <c r="A30114" t="s">
        <v>74456</v>
      </c>
      <c r="B30114" s="3" t="s">
        <v>43302</v>
      </c>
      <c r="C30114">
        <v>1</v>
      </c>
      <c r="D30114" s="1" t="s">
        <v>1307</v>
      </c>
      <c r="E30114" t="s">
        <v>3</v>
      </c>
    </row>
    <row r="30115" spans="1:5" x14ac:dyDescent="0.55000000000000004">
      <c r="A30115" t="s">
        <v>74456</v>
      </c>
      <c r="B30115" s="3" t="s">
        <v>61750</v>
      </c>
      <c r="C30115">
        <v>1</v>
      </c>
      <c r="D30115" s="1" t="s">
        <v>10077</v>
      </c>
      <c r="E30115" t="s">
        <v>3</v>
      </c>
    </row>
    <row r="30116" spans="1:5" x14ac:dyDescent="0.55000000000000004">
      <c r="A30116" t="s">
        <v>74456</v>
      </c>
      <c r="B30116" s="3" t="s">
        <v>61752</v>
      </c>
      <c r="C30116">
        <v>1</v>
      </c>
      <c r="D30116" s="1" t="s">
        <v>29105</v>
      </c>
      <c r="E30116" t="s">
        <v>3</v>
      </c>
    </row>
    <row r="30117" spans="1:5" x14ac:dyDescent="0.55000000000000004">
      <c r="A30117" t="s">
        <v>74456</v>
      </c>
      <c r="B30117" s="3" t="s">
        <v>70382</v>
      </c>
      <c r="C30117">
        <v>1</v>
      </c>
      <c r="D30117" s="1" t="s">
        <v>29106</v>
      </c>
      <c r="E30117" t="s">
        <v>3</v>
      </c>
    </row>
    <row r="30118" spans="1:5" x14ac:dyDescent="0.55000000000000004">
      <c r="A30118" t="s">
        <v>74456</v>
      </c>
      <c r="B30118" s="3" t="s">
        <v>70383</v>
      </c>
      <c r="C30118">
        <v>1</v>
      </c>
      <c r="D30118" s="1" t="s">
        <v>29107</v>
      </c>
      <c r="E30118" t="s">
        <v>3</v>
      </c>
    </row>
    <row r="30119" spans="1:5" x14ac:dyDescent="0.55000000000000004">
      <c r="A30119" t="s">
        <v>74456</v>
      </c>
      <c r="B30119" s="3" t="s">
        <v>43309</v>
      </c>
      <c r="C30119">
        <v>1</v>
      </c>
      <c r="D30119" s="1" t="s">
        <v>29108</v>
      </c>
      <c r="E30119" t="s">
        <v>3</v>
      </c>
    </row>
    <row r="30120" spans="1:5" x14ac:dyDescent="0.55000000000000004">
      <c r="A30120" t="s">
        <v>74456</v>
      </c>
      <c r="B30120" s="3" t="s">
        <v>53518</v>
      </c>
      <c r="C30120">
        <v>1</v>
      </c>
      <c r="D30120" s="1" t="s">
        <v>29109</v>
      </c>
      <c r="E30120" t="s">
        <v>3</v>
      </c>
    </row>
    <row r="30121" spans="1:5" x14ac:dyDescent="0.55000000000000004">
      <c r="A30121" t="s">
        <v>74456</v>
      </c>
      <c r="B30121" s="3" t="s">
        <v>70384</v>
      </c>
      <c r="C30121">
        <v>1</v>
      </c>
      <c r="D30121" s="1" t="s">
        <v>3717</v>
      </c>
      <c r="E30121" t="s">
        <v>3</v>
      </c>
    </row>
    <row r="30122" spans="1:5" x14ac:dyDescent="0.55000000000000004">
      <c r="A30122" t="s">
        <v>74456</v>
      </c>
      <c r="B30122" s="3" t="s">
        <v>43310</v>
      </c>
      <c r="C30122">
        <v>1</v>
      </c>
      <c r="D30122" s="1" t="s">
        <v>29110</v>
      </c>
      <c r="E30122" t="s">
        <v>3</v>
      </c>
    </row>
    <row r="30123" spans="1:5" x14ac:dyDescent="0.55000000000000004">
      <c r="A30123" t="s">
        <v>74456</v>
      </c>
      <c r="B30123" s="3" t="s">
        <v>70385</v>
      </c>
      <c r="C30123">
        <v>1</v>
      </c>
      <c r="D30123" s="1" t="s">
        <v>29111</v>
      </c>
      <c r="E30123" t="s">
        <v>3</v>
      </c>
    </row>
    <row r="30124" spans="1:5" x14ac:dyDescent="0.55000000000000004">
      <c r="A30124" t="s">
        <v>74456</v>
      </c>
      <c r="B30124" s="3" t="s">
        <v>53520</v>
      </c>
      <c r="C30124">
        <v>1</v>
      </c>
      <c r="D30124" s="1" t="s">
        <v>29112</v>
      </c>
      <c r="E30124" t="s">
        <v>3</v>
      </c>
    </row>
    <row r="30125" spans="1:5" x14ac:dyDescent="0.55000000000000004">
      <c r="A30125" t="s">
        <v>74456</v>
      </c>
      <c r="B30125" s="3" t="s">
        <v>53523</v>
      </c>
      <c r="C30125">
        <v>1</v>
      </c>
      <c r="D30125" s="1" t="s">
        <v>5523</v>
      </c>
      <c r="E30125" t="s">
        <v>3</v>
      </c>
    </row>
    <row r="30126" spans="1:5" x14ac:dyDescent="0.55000000000000004">
      <c r="A30126" t="s">
        <v>74456</v>
      </c>
      <c r="B30126" s="3" t="s">
        <v>70386</v>
      </c>
      <c r="C30126">
        <v>1</v>
      </c>
      <c r="D30126" s="1" t="s">
        <v>29113</v>
      </c>
      <c r="E30126" t="s">
        <v>3</v>
      </c>
    </row>
    <row r="30127" spans="1:5" x14ac:dyDescent="0.55000000000000004">
      <c r="A30127" t="s">
        <v>74456</v>
      </c>
      <c r="B30127" s="3" t="s">
        <v>53529</v>
      </c>
      <c r="C30127">
        <v>1</v>
      </c>
      <c r="D30127" s="1" t="s">
        <v>29114</v>
      </c>
      <c r="E30127" t="s">
        <v>3</v>
      </c>
    </row>
    <row r="30128" spans="1:5" x14ac:dyDescent="0.55000000000000004">
      <c r="A30128" t="s">
        <v>74456</v>
      </c>
      <c r="B30128" s="3" t="s">
        <v>70387</v>
      </c>
      <c r="C30128">
        <v>1</v>
      </c>
      <c r="D30128" s="1" t="s">
        <v>29115</v>
      </c>
      <c r="E30128" t="s">
        <v>3</v>
      </c>
    </row>
    <row r="30129" spans="1:5" x14ac:dyDescent="0.55000000000000004">
      <c r="A30129" t="s">
        <v>74456</v>
      </c>
      <c r="B30129" s="3" t="s">
        <v>70388</v>
      </c>
      <c r="C30129">
        <v>1</v>
      </c>
      <c r="D30129" s="1" t="s">
        <v>29116</v>
      </c>
      <c r="E30129" s="2" t="s">
        <v>3</v>
      </c>
    </row>
    <row r="30130" spans="1:5" x14ac:dyDescent="0.55000000000000004">
      <c r="A30130" t="s">
        <v>74456</v>
      </c>
      <c r="B30130" s="3" t="s">
        <v>70389</v>
      </c>
      <c r="C30130">
        <v>1</v>
      </c>
      <c r="D30130" s="1" t="s">
        <v>29117</v>
      </c>
      <c r="E30130" s="2" t="s">
        <v>3</v>
      </c>
    </row>
    <row r="30131" spans="1:5" x14ac:dyDescent="0.55000000000000004">
      <c r="A30131" t="s">
        <v>74456</v>
      </c>
      <c r="B30131" s="3" t="s">
        <v>43322</v>
      </c>
      <c r="C30131">
        <v>1</v>
      </c>
      <c r="D30131" s="1" t="s">
        <v>29118</v>
      </c>
      <c r="E30131" t="s">
        <v>3</v>
      </c>
    </row>
    <row r="30132" spans="1:5" x14ac:dyDescent="0.55000000000000004">
      <c r="A30132" t="s">
        <v>74456</v>
      </c>
      <c r="B30132" s="3" t="s">
        <v>53532</v>
      </c>
      <c r="C30132">
        <v>1</v>
      </c>
      <c r="D30132" s="1" t="s">
        <v>29119</v>
      </c>
      <c r="E30132" t="s">
        <v>3</v>
      </c>
    </row>
    <row r="30133" spans="1:5" x14ac:dyDescent="0.55000000000000004">
      <c r="A30133" t="s">
        <v>74456</v>
      </c>
      <c r="B30133" s="3" t="s">
        <v>43326</v>
      </c>
      <c r="C30133">
        <v>1</v>
      </c>
      <c r="D30133" s="1" t="s">
        <v>12003</v>
      </c>
      <c r="E30133" s="2" t="s">
        <v>3</v>
      </c>
    </row>
    <row r="30134" spans="1:5" x14ac:dyDescent="0.55000000000000004">
      <c r="A30134" t="s">
        <v>74456</v>
      </c>
      <c r="B30134" s="3" t="s">
        <v>53533</v>
      </c>
      <c r="C30134">
        <v>1</v>
      </c>
      <c r="D30134" s="1" t="s">
        <v>29120</v>
      </c>
      <c r="E30134" t="s">
        <v>3</v>
      </c>
    </row>
    <row r="30135" spans="1:5" x14ac:dyDescent="0.55000000000000004">
      <c r="A30135" t="s">
        <v>74456</v>
      </c>
      <c r="B30135" s="4" t="s">
        <v>70390</v>
      </c>
      <c r="C30135" s="2">
        <v>1</v>
      </c>
      <c r="D30135" s="2" t="s">
        <v>29121</v>
      </c>
      <c r="E30135" t="s">
        <v>3</v>
      </c>
    </row>
    <row r="30136" spans="1:5" x14ac:dyDescent="0.55000000000000004">
      <c r="A30136" t="s">
        <v>74456</v>
      </c>
      <c r="B30136" s="3" t="s">
        <v>61767</v>
      </c>
      <c r="C30136">
        <v>1</v>
      </c>
      <c r="D30136" s="1" t="s">
        <v>29122</v>
      </c>
      <c r="E30136" t="s">
        <v>3</v>
      </c>
    </row>
    <row r="30137" spans="1:5" x14ac:dyDescent="0.55000000000000004">
      <c r="A30137" t="s">
        <v>74456</v>
      </c>
      <c r="B30137" s="3" t="s">
        <v>70391</v>
      </c>
      <c r="C30137">
        <v>1</v>
      </c>
      <c r="D30137" s="1" t="s">
        <v>29123</v>
      </c>
      <c r="E30137" t="s">
        <v>3</v>
      </c>
    </row>
    <row r="30138" spans="1:5" x14ac:dyDescent="0.55000000000000004">
      <c r="A30138" t="s">
        <v>74456</v>
      </c>
      <c r="B30138" s="3" t="s">
        <v>53539</v>
      </c>
      <c r="C30138">
        <v>1</v>
      </c>
      <c r="D30138" s="1" t="s">
        <v>29124</v>
      </c>
      <c r="E30138" t="s">
        <v>3</v>
      </c>
    </row>
    <row r="30139" spans="1:5" x14ac:dyDescent="0.55000000000000004">
      <c r="A30139" t="s">
        <v>74456</v>
      </c>
      <c r="B30139" s="3" t="s">
        <v>61770</v>
      </c>
      <c r="C30139">
        <v>1</v>
      </c>
      <c r="D30139" s="1" t="s">
        <v>2449</v>
      </c>
      <c r="E30139" t="s">
        <v>3</v>
      </c>
    </row>
    <row r="30140" spans="1:5" x14ac:dyDescent="0.55000000000000004">
      <c r="A30140" t="s">
        <v>74456</v>
      </c>
      <c r="B30140" s="3" t="s">
        <v>53541</v>
      </c>
      <c r="C30140">
        <v>1</v>
      </c>
      <c r="D30140" s="1" t="s">
        <v>29125</v>
      </c>
      <c r="E30140" s="2" t="s">
        <v>3</v>
      </c>
    </row>
    <row r="30141" spans="1:5" x14ac:dyDescent="0.55000000000000004">
      <c r="A30141" t="s">
        <v>74456</v>
      </c>
      <c r="B30141" s="3" t="s">
        <v>70392</v>
      </c>
      <c r="C30141">
        <v>1</v>
      </c>
      <c r="D30141" s="1" t="s">
        <v>29126</v>
      </c>
      <c r="E30141" t="s">
        <v>3</v>
      </c>
    </row>
    <row r="30142" spans="1:5" x14ac:dyDescent="0.55000000000000004">
      <c r="A30142" t="s">
        <v>74456</v>
      </c>
      <c r="B30142" s="3" t="s">
        <v>53544</v>
      </c>
      <c r="C30142">
        <v>1</v>
      </c>
      <c r="D30142" s="1" t="s">
        <v>29127</v>
      </c>
      <c r="E30142" t="s">
        <v>3</v>
      </c>
    </row>
    <row r="30143" spans="1:5" x14ac:dyDescent="0.55000000000000004">
      <c r="A30143" t="s">
        <v>74456</v>
      </c>
      <c r="B30143" s="3" t="s">
        <v>53546</v>
      </c>
      <c r="C30143">
        <v>1</v>
      </c>
      <c r="D30143" s="1" t="s">
        <v>29128</v>
      </c>
      <c r="E30143" t="s">
        <v>3</v>
      </c>
    </row>
    <row r="30144" spans="1:5" x14ac:dyDescent="0.55000000000000004">
      <c r="A30144" t="s">
        <v>74456</v>
      </c>
      <c r="B30144" s="3" t="s">
        <v>61773</v>
      </c>
      <c r="C30144">
        <v>1</v>
      </c>
      <c r="D30144" s="1" t="s">
        <v>29129</v>
      </c>
      <c r="E30144" t="s">
        <v>3</v>
      </c>
    </row>
    <row r="30145" spans="1:5" x14ac:dyDescent="0.55000000000000004">
      <c r="A30145" t="s">
        <v>74456</v>
      </c>
      <c r="B30145" s="3" t="s">
        <v>43332</v>
      </c>
      <c r="C30145">
        <v>1</v>
      </c>
      <c r="D30145" s="1" t="s">
        <v>29130</v>
      </c>
      <c r="E30145" t="s">
        <v>3</v>
      </c>
    </row>
    <row r="30146" spans="1:5" x14ac:dyDescent="0.55000000000000004">
      <c r="A30146" t="s">
        <v>74456</v>
      </c>
      <c r="B30146" s="3" t="s">
        <v>70395</v>
      </c>
      <c r="C30146">
        <v>1</v>
      </c>
      <c r="D30146" s="1" t="s">
        <v>2423</v>
      </c>
      <c r="E30146" t="s">
        <v>3</v>
      </c>
    </row>
    <row r="30147" spans="1:5" x14ac:dyDescent="0.55000000000000004">
      <c r="A30147" t="s">
        <v>74456</v>
      </c>
      <c r="B30147" s="3" t="s">
        <v>61779</v>
      </c>
      <c r="C30147">
        <v>1</v>
      </c>
      <c r="D30147" s="1" t="s">
        <v>29131</v>
      </c>
      <c r="E30147" t="s">
        <v>3</v>
      </c>
    </row>
    <row r="30148" spans="1:5" x14ac:dyDescent="0.55000000000000004">
      <c r="A30148" t="s">
        <v>74456</v>
      </c>
      <c r="B30148" s="3" t="s">
        <v>53559</v>
      </c>
      <c r="C30148">
        <v>1</v>
      </c>
      <c r="D30148" s="1" t="s">
        <v>29132</v>
      </c>
      <c r="E30148" t="s">
        <v>3</v>
      </c>
    </row>
    <row r="30149" spans="1:5" x14ac:dyDescent="0.55000000000000004">
      <c r="A30149" t="s">
        <v>74456</v>
      </c>
      <c r="B30149" s="3" t="s">
        <v>43349</v>
      </c>
      <c r="C30149">
        <v>1</v>
      </c>
      <c r="D30149" s="1" t="s">
        <v>29133</v>
      </c>
      <c r="E30149" t="s">
        <v>3</v>
      </c>
    </row>
    <row r="30150" spans="1:5" x14ac:dyDescent="0.55000000000000004">
      <c r="A30150" t="s">
        <v>74456</v>
      </c>
      <c r="B30150" s="3" t="s">
        <v>61782</v>
      </c>
      <c r="C30150">
        <v>1</v>
      </c>
      <c r="D30150" s="1" t="s">
        <v>29134</v>
      </c>
      <c r="E30150" t="s">
        <v>3</v>
      </c>
    </row>
    <row r="30151" spans="1:5" x14ac:dyDescent="0.55000000000000004">
      <c r="A30151" t="s">
        <v>74456</v>
      </c>
      <c r="B30151" s="3" t="s">
        <v>53561</v>
      </c>
      <c r="C30151">
        <v>1</v>
      </c>
      <c r="D30151" s="1" t="s">
        <v>29135</v>
      </c>
      <c r="E30151" t="s">
        <v>3</v>
      </c>
    </row>
    <row r="30152" spans="1:5" x14ac:dyDescent="0.55000000000000004">
      <c r="A30152" t="s">
        <v>74456</v>
      </c>
      <c r="B30152" s="3" t="s">
        <v>43350</v>
      </c>
      <c r="C30152">
        <v>1</v>
      </c>
      <c r="D30152" s="1" t="s">
        <v>2399</v>
      </c>
      <c r="E30152" t="s">
        <v>3</v>
      </c>
    </row>
    <row r="30153" spans="1:5" x14ac:dyDescent="0.55000000000000004">
      <c r="A30153" t="s">
        <v>74456</v>
      </c>
      <c r="B30153" s="3" t="s">
        <v>61784</v>
      </c>
      <c r="C30153">
        <v>1</v>
      </c>
      <c r="D30153" s="1" t="s">
        <v>29136</v>
      </c>
      <c r="E30153" t="s">
        <v>3</v>
      </c>
    </row>
    <row r="30154" spans="1:5" x14ac:dyDescent="0.55000000000000004">
      <c r="A30154" t="s">
        <v>74456</v>
      </c>
      <c r="B30154" s="3" t="s">
        <v>70397</v>
      </c>
      <c r="C30154">
        <v>1</v>
      </c>
      <c r="D30154" s="1" t="s">
        <v>29137</v>
      </c>
      <c r="E30154" t="s">
        <v>3</v>
      </c>
    </row>
    <row r="30155" spans="1:5" x14ac:dyDescent="0.55000000000000004">
      <c r="A30155" t="s">
        <v>74456</v>
      </c>
      <c r="B30155" s="3" t="s">
        <v>43353</v>
      </c>
      <c r="C30155">
        <v>1</v>
      </c>
      <c r="D30155" s="1" t="s">
        <v>29138</v>
      </c>
      <c r="E30155" t="s">
        <v>3</v>
      </c>
    </row>
    <row r="30156" spans="1:5" x14ac:dyDescent="0.55000000000000004">
      <c r="A30156" t="s">
        <v>74456</v>
      </c>
      <c r="B30156" s="3" t="s">
        <v>70399</v>
      </c>
      <c r="C30156">
        <v>1</v>
      </c>
      <c r="D30156" s="1" t="s">
        <v>29139</v>
      </c>
      <c r="E30156" t="s">
        <v>3</v>
      </c>
    </row>
    <row r="30157" spans="1:5" x14ac:dyDescent="0.55000000000000004">
      <c r="A30157" t="s">
        <v>74456</v>
      </c>
      <c r="B30157" s="4" t="s">
        <v>43361</v>
      </c>
      <c r="C30157" s="2">
        <v>1</v>
      </c>
      <c r="D30157" s="2" t="s">
        <v>29140</v>
      </c>
      <c r="E30157" t="s">
        <v>3</v>
      </c>
    </row>
    <row r="30158" spans="1:5" x14ac:dyDescent="0.55000000000000004">
      <c r="A30158" t="s">
        <v>74456</v>
      </c>
      <c r="B30158" s="3" t="s">
        <v>43362</v>
      </c>
      <c r="C30158">
        <v>1</v>
      </c>
      <c r="D30158" s="1" t="s">
        <v>29141</v>
      </c>
      <c r="E30158" t="s">
        <v>3</v>
      </c>
    </row>
    <row r="30159" spans="1:5" x14ac:dyDescent="0.55000000000000004">
      <c r="A30159" t="s">
        <v>74456</v>
      </c>
      <c r="B30159" s="3" t="s">
        <v>43363</v>
      </c>
      <c r="C30159">
        <v>1</v>
      </c>
      <c r="D30159" s="1" t="s">
        <v>1313</v>
      </c>
      <c r="E30159" t="s">
        <v>3</v>
      </c>
    </row>
    <row r="30160" spans="1:5" x14ac:dyDescent="0.55000000000000004">
      <c r="A30160" t="s">
        <v>74456</v>
      </c>
      <c r="B30160" s="3" t="s">
        <v>53577</v>
      </c>
      <c r="C30160">
        <v>1</v>
      </c>
      <c r="D30160" s="1" t="s">
        <v>1460</v>
      </c>
      <c r="E30160" t="s">
        <v>3</v>
      </c>
    </row>
    <row r="30161" spans="1:5" x14ac:dyDescent="0.55000000000000004">
      <c r="A30161" t="s">
        <v>74456</v>
      </c>
      <c r="B30161" s="3" t="s">
        <v>70400</v>
      </c>
      <c r="C30161">
        <v>1</v>
      </c>
      <c r="D30161" s="1" t="s">
        <v>29142</v>
      </c>
      <c r="E30161" t="s">
        <v>3</v>
      </c>
    </row>
    <row r="30162" spans="1:5" x14ac:dyDescent="0.55000000000000004">
      <c r="A30162" t="s">
        <v>74456</v>
      </c>
      <c r="B30162" s="3" t="s">
        <v>70402</v>
      </c>
      <c r="C30162">
        <v>1</v>
      </c>
      <c r="D30162" s="1" t="s">
        <v>29143</v>
      </c>
      <c r="E30162" t="s">
        <v>3</v>
      </c>
    </row>
    <row r="30163" spans="1:5" x14ac:dyDescent="0.55000000000000004">
      <c r="A30163" t="s">
        <v>74456</v>
      </c>
      <c r="B30163" s="3" t="s">
        <v>70404</v>
      </c>
      <c r="C30163">
        <v>1</v>
      </c>
      <c r="D30163" s="1" t="s">
        <v>29144</v>
      </c>
      <c r="E30163" t="s">
        <v>3</v>
      </c>
    </row>
    <row r="30164" spans="1:5" x14ac:dyDescent="0.55000000000000004">
      <c r="A30164" t="s">
        <v>74456</v>
      </c>
      <c r="B30164" s="3" t="s">
        <v>53587</v>
      </c>
      <c r="C30164">
        <v>1</v>
      </c>
      <c r="D30164" s="1" t="s">
        <v>29145</v>
      </c>
      <c r="E30164" t="s">
        <v>3</v>
      </c>
    </row>
    <row r="30165" spans="1:5" x14ac:dyDescent="0.55000000000000004">
      <c r="A30165" t="s">
        <v>74456</v>
      </c>
      <c r="B30165" s="3" t="s">
        <v>70405</v>
      </c>
      <c r="C30165">
        <v>1</v>
      </c>
      <c r="D30165" s="1" t="s">
        <v>29146</v>
      </c>
      <c r="E30165" t="s">
        <v>3</v>
      </c>
    </row>
    <row r="30166" spans="1:5" x14ac:dyDescent="0.55000000000000004">
      <c r="A30166" t="s">
        <v>74456</v>
      </c>
      <c r="B30166" s="3" t="s">
        <v>43369</v>
      </c>
      <c r="C30166">
        <v>1</v>
      </c>
      <c r="D30166" s="1" t="s">
        <v>2692</v>
      </c>
      <c r="E30166" t="s">
        <v>3</v>
      </c>
    </row>
    <row r="30167" spans="1:5" x14ac:dyDescent="0.55000000000000004">
      <c r="A30167" t="s">
        <v>74456</v>
      </c>
      <c r="B30167" s="3" t="s">
        <v>53589</v>
      </c>
      <c r="C30167">
        <v>1</v>
      </c>
      <c r="D30167" s="1" t="s">
        <v>12873</v>
      </c>
      <c r="E30167" s="2" t="s">
        <v>3</v>
      </c>
    </row>
    <row r="30168" spans="1:5" x14ac:dyDescent="0.55000000000000004">
      <c r="A30168" t="s">
        <v>74456</v>
      </c>
      <c r="B30168" s="3" t="s">
        <v>43370</v>
      </c>
      <c r="C30168">
        <v>1</v>
      </c>
      <c r="D30168" s="1" t="s">
        <v>29147</v>
      </c>
      <c r="E30168" t="s">
        <v>3</v>
      </c>
    </row>
    <row r="30169" spans="1:5" x14ac:dyDescent="0.55000000000000004">
      <c r="A30169" t="s">
        <v>74456</v>
      </c>
      <c r="B30169" s="3" t="s">
        <v>61798</v>
      </c>
      <c r="C30169">
        <v>1</v>
      </c>
      <c r="D30169" s="1" t="s">
        <v>29148</v>
      </c>
      <c r="E30169" t="s">
        <v>3</v>
      </c>
    </row>
    <row r="30170" spans="1:5" x14ac:dyDescent="0.55000000000000004">
      <c r="A30170" t="s">
        <v>74456</v>
      </c>
      <c r="B30170" s="3" t="s">
        <v>61801</v>
      </c>
      <c r="C30170">
        <v>1</v>
      </c>
      <c r="D30170" s="1" t="s">
        <v>29149</v>
      </c>
      <c r="E30170" t="s">
        <v>3</v>
      </c>
    </row>
    <row r="30171" spans="1:5" x14ac:dyDescent="0.55000000000000004">
      <c r="A30171" t="s">
        <v>74456</v>
      </c>
      <c r="B30171" s="4" t="s">
        <v>70407</v>
      </c>
      <c r="C30171" s="2">
        <v>1</v>
      </c>
      <c r="D30171" s="2" t="s">
        <v>29150</v>
      </c>
      <c r="E30171" t="s">
        <v>3</v>
      </c>
    </row>
    <row r="30172" spans="1:5" x14ac:dyDescent="0.55000000000000004">
      <c r="A30172" t="s">
        <v>74456</v>
      </c>
      <c r="B30172" s="3" t="s">
        <v>70408</v>
      </c>
      <c r="C30172">
        <v>1</v>
      </c>
      <c r="D30172" s="1" t="s">
        <v>29151</v>
      </c>
      <c r="E30172" t="s">
        <v>3</v>
      </c>
    </row>
    <row r="30173" spans="1:5" x14ac:dyDescent="0.55000000000000004">
      <c r="A30173" t="s">
        <v>74456</v>
      </c>
      <c r="B30173" s="3" t="s">
        <v>43376</v>
      </c>
      <c r="C30173">
        <v>1</v>
      </c>
      <c r="D30173" s="1" t="s">
        <v>29152</v>
      </c>
      <c r="E30173" t="s">
        <v>3</v>
      </c>
    </row>
    <row r="30174" spans="1:5" x14ac:dyDescent="0.55000000000000004">
      <c r="A30174" t="s">
        <v>74456</v>
      </c>
      <c r="B30174" s="3" t="s">
        <v>61808</v>
      </c>
      <c r="C30174">
        <v>1</v>
      </c>
      <c r="D30174" s="1" t="s">
        <v>29153</v>
      </c>
      <c r="E30174" t="s">
        <v>3</v>
      </c>
    </row>
    <row r="30175" spans="1:5" x14ac:dyDescent="0.55000000000000004">
      <c r="A30175" t="s">
        <v>74456</v>
      </c>
      <c r="B30175" s="3" t="s">
        <v>61809</v>
      </c>
      <c r="C30175">
        <v>1</v>
      </c>
      <c r="D30175" s="1" t="s">
        <v>29154</v>
      </c>
      <c r="E30175" t="s">
        <v>3</v>
      </c>
    </row>
    <row r="30176" spans="1:5" x14ac:dyDescent="0.55000000000000004">
      <c r="A30176" t="s">
        <v>74456</v>
      </c>
      <c r="B30176" s="3" t="s">
        <v>53598</v>
      </c>
      <c r="C30176">
        <v>1</v>
      </c>
      <c r="D30176" s="1" t="s">
        <v>2476</v>
      </c>
      <c r="E30176" t="s">
        <v>3</v>
      </c>
    </row>
    <row r="30177" spans="1:5" x14ac:dyDescent="0.55000000000000004">
      <c r="A30177" t="s">
        <v>74456</v>
      </c>
      <c r="B30177" s="3" t="s">
        <v>61810</v>
      </c>
      <c r="C30177">
        <v>1</v>
      </c>
      <c r="D30177" s="1" t="s">
        <v>29155</v>
      </c>
      <c r="E30177" t="s">
        <v>3</v>
      </c>
    </row>
    <row r="30178" spans="1:5" x14ac:dyDescent="0.55000000000000004">
      <c r="A30178" t="s">
        <v>74456</v>
      </c>
      <c r="B30178" s="3" t="s">
        <v>70409</v>
      </c>
      <c r="C30178">
        <v>1</v>
      </c>
      <c r="D30178" s="1" t="s">
        <v>29156</v>
      </c>
      <c r="E30178" t="s">
        <v>3</v>
      </c>
    </row>
    <row r="30179" spans="1:5" x14ac:dyDescent="0.55000000000000004">
      <c r="A30179" t="s">
        <v>74456</v>
      </c>
      <c r="B30179" s="3" t="s">
        <v>53599</v>
      </c>
      <c r="C30179">
        <v>1</v>
      </c>
      <c r="D30179" s="1" t="s">
        <v>29157</v>
      </c>
      <c r="E30179" t="s">
        <v>3</v>
      </c>
    </row>
    <row r="30180" spans="1:5" x14ac:dyDescent="0.55000000000000004">
      <c r="A30180" t="s">
        <v>74456</v>
      </c>
      <c r="B30180" s="3" t="s">
        <v>53600</v>
      </c>
      <c r="C30180">
        <v>1</v>
      </c>
      <c r="D30180" s="1" t="s">
        <v>29158</v>
      </c>
      <c r="E30180" t="s">
        <v>3</v>
      </c>
    </row>
    <row r="30181" spans="1:5" x14ac:dyDescent="0.55000000000000004">
      <c r="A30181" t="s">
        <v>74456</v>
      </c>
      <c r="B30181" s="3" t="s">
        <v>53602</v>
      </c>
      <c r="C30181">
        <v>1</v>
      </c>
      <c r="D30181" s="1" t="s">
        <v>29159</v>
      </c>
      <c r="E30181" t="s">
        <v>3</v>
      </c>
    </row>
    <row r="30182" spans="1:5" x14ac:dyDescent="0.55000000000000004">
      <c r="A30182" t="s">
        <v>74456</v>
      </c>
      <c r="B30182" s="3" t="s">
        <v>43381</v>
      </c>
      <c r="C30182">
        <v>1</v>
      </c>
      <c r="D30182" s="1" t="s">
        <v>29160</v>
      </c>
      <c r="E30182" t="s">
        <v>3</v>
      </c>
    </row>
    <row r="30183" spans="1:5" x14ac:dyDescent="0.55000000000000004">
      <c r="A30183" t="s">
        <v>74456</v>
      </c>
      <c r="B30183" s="3" t="s">
        <v>67076</v>
      </c>
      <c r="C30183">
        <v>1</v>
      </c>
      <c r="D30183" s="1" t="s">
        <v>29161</v>
      </c>
      <c r="E30183" t="s">
        <v>3</v>
      </c>
    </row>
    <row r="30184" spans="1:5" x14ac:dyDescent="0.55000000000000004">
      <c r="A30184" t="s">
        <v>74456</v>
      </c>
      <c r="B30184" s="3" t="s">
        <v>53608</v>
      </c>
      <c r="C30184">
        <v>1</v>
      </c>
      <c r="D30184" s="1" t="s">
        <v>915</v>
      </c>
      <c r="E30184" t="s">
        <v>3</v>
      </c>
    </row>
    <row r="30185" spans="1:5" x14ac:dyDescent="0.55000000000000004">
      <c r="A30185" t="s">
        <v>74456</v>
      </c>
      <c r="B30185" s="3" t="s">
        <v>53610</v>
      </c>
      <c r="C30185">
        <v>1</v>
      </c>
      <c r="D30185" s="1" t="s">
        <v>29162</v>
      </c>
      <c r="E30185" t="s">
        <v>3</v>
      </c>
    </row>
    <row r="30186" spans="1:5" x14ac:dyDescent="0.55000000000000004">
      <c r="A30186" t="s">
        <v>74456</v>
      </c>
      <c r="B30186" s="3" t="s">
        <v>61826</v>
      </c>
      <c r="C30186">
        <v>1</v>
      </c>
      <c r="D30186" s="1" t="s">
        <v>29163</v>
      </c>
      <c r="E30186" t="s">
        <v>3</v>
      </c>
    </row>
    <row r="30187" spans="1:5" x14ac:dyDescent="0.55000000000000004">
      <c r="A30187" t="s">
        <v>74456</v>
      </c>
      <c r="B30187" s="3" t="s">
        <v>43385</v>
      </c>
      <c r="C30187">
        <v>1</v>
      </c>
      <c r="D30187" s="1" t="s">
        <v>29164</v>
      </c>
      <c r="E30187" t="s">
        <v>3</v>
      </c>
    </row>
    <row r="30188" spans="1:5" x14ac:dyDescent="0.55000000000000004">
      <c r="A30188" t="s">
        <v>74456</v>
      </c>
      <c r="B30188" s="3" t="s">
        <v>70412</v>
      </c>
      <c r="C30188">
        <v>1</v>
      </c>
      <c r="D30188" s="1" t="s">
        <v>29165</v>
      </c>
      <c r="E30188" t="s">
        <v>3</v>
      </c>
    </row>
    <row r="30189" spans="1:5" x14ac:dyDescent="0.55000000000000004">
      <c r="A30189" t="s">
        <v>74456</v>
      </c>
      <c r="B30189" s="3" t="s">
        <v>43386</v>
      </c>
      <c r="C30189">
        <v>1</v>
      </c>
      <c r="D30189" s="1" t="s">
        <v>29166</v>
      </c>
      <c r="E30189" t="s">
        <v>3</v>
      </c>
    </row>
    <row r="30190" spans="1:5" x14ac:dyDescent="0.55000000000000004">
      <c r="A30190" t="s">
        <v>74456</v>
      </c>
      <c r="B30190" s="3" t="s">
        <v>43389</v>
      </c>
      <c r="C30190">
        <v>1</v>
      </c>
      <c r="D30190" s="1" t="s">
        <v>9989</v>
      </c>
      <c r="E30190" t="s">
        <v>3</v>
      </c>
    </row>
    <row r="30191" spans="1:5" x14ac:dyDescent="0.55000000000000004">
      <c r="A30191" t="s">
        <v>74456</v>
      </c>
      <c r="B30191" s="3" t="s">
        <v>70414</v>
      </c>
      <c r="C30191">
        <v>1</v>
      </c>
      <c r="D30191" s="1" t="s">
        <v>29167</v>
      </c>
      <c r="E30191" t="s">
        <v>3</v>
      </c>
    </row>
    <row r="30192" spans="1:5" x14ac:dyDescent="0.55000000000000004">
      <c r="A30192" t="s">
        <v>74456</v>
      </c>
      <c r="B30192" s="3" t="s">
        <v>43392</v>
      </c>
      <c r="C30192">
        <v>1</v>
      </c>
      <c r="D30192" s="1" t="s">
        <v>29168</v>
      </c>
      <c r="E30192" t="s">
        <v>3</v>
      </c>
    </row>
    <row r="30193" spans="1:5" x14ac:dyDescent="0.55000000000000004">
      <c r="A30193" t="s">
        <v>74456</v>
      </c>
      <c r="B30193" s="3" t="s">
        <v>70415</v>
      </c>
      <c r="C30193">
        <v>1</v>
      </c>
      <c r="D30193" s="1" t="s">
        <v>29169</v>
      </c>
      <c r="E30193" t="s">
        <v>3</v>
      </c>
    </row>
    <row r="30194" spans="1:5" x14ac:dyDescent="0.55000000000000004">
      <c r="A30194" t="s">
        <v>74456</v>
      </c>
      <c r="B30194" s="3" t="s">
        <v>61836</v>
      </c>
      <c r="C30194">
        <v>1</v>
      </c>
      <c r="D30194" s="1" t="s">
        <v>29170</v>
      </c>
      <c r="E30194" t="s">
        <v>3</v>
      </c>
    </row>
    <row r="30195" spans="1:5" x14ac:dyDescent="0.55000000000000004">
      <c r="A30195" t="s">
        <v>74456</v>
      </c>
      <c r="B30195" s="3" t="s">
        <v>70416</v>
      </c>
      <c r="C30195">
        <v>1</v>
      </c>
      <c r="D30195" s="1" t="s">
        <v>29171</v>
      </c>
      <c r="E30195" t="s">
        <v>3</v>
      </c>
    </row>
    <row r="30196" spans="1:5" x14ac:dyDescent="0.55000000000000004">
      <c r="A30196" t="s">
        <v>74456</v>
      </c>
      <c r="B30196" s="3" t="s">
        <v>43393</v>
      </c>
      <c r="C30196">
        <v>1</v>
      </c>
      <c r="D30196" s="1" t="s">
        <v>4</v>
      </c>
      <c r="E30196" t="s">
        <v>3</v>
      </c>
    </row>
    <row r="30197" spans="1:5" x14ac:dyDescent="0.55000000000000004">
      <c r="A30197" t="s">
        <v>74456</v>
      </c>
      <c r="B30197" s="3" t="s">
        <v>43395</v>
      </c>
      <c r="C30197">
        <v>1</v>
      </c>
      <c r="D30197" s="1" t="s">
        <v>29172</v>
      </c>
      <c r="E30197" t="s">
        <v>3</v>
      </c>
    </row>
    <row r="30198" spans="1:5" x14ac:dyDescent="0.55000000000000004">
      <c r="A30198" t="s">
        <v>74456</v>
      </c>
      <c r="B30198" s="3" t="s">
        <v>61841</v>
      </c>
      <c r="C30198">
        <v>1</v>
      </c>
      <c r="D30198" s="1" t="s">
        <v>29173</v>
      </c>
      <c r="E30198" t="s">
        <v>3</v>
      </c>
    </row>
    <row r="30199" spans="1:5" x14ac:dyDescent="0.55000000000000004">
      <c r="A30199" t="s">
        <v>74456</v>
      </c>
      <c r="B30199" s="3" t="s">
        <v>53621</v>
      </c>
      <c r="C30199">
        <v>1</v>
      </c>
      <c r="D30199" s="1" t="s">
        <v>3635</v>
      </c>
      <c r="E30199" t="s">
        <v>3</v>
      </c>
    </row>
    <row r="30200" spans="1:5" x14ac:dyDescent="0.55000000000000004">
      <c r="A30200" t="s">
        <v>74456</v>
      </c>
      <c r="B30200" s="3" t="s">
        <v>67081</v>
      </c>
      <c r="C30200">
        <v>1</v>
      </c>
      <c r="D30200" s="1" t="s">
        <v>29174</v>
      </c>
      <c r="E30200" t="s">
        <v>3</v>
      </c>
    </row>
    <row r="30201" spans="1:5" x14ac:dyDescent="0.55000000000000004">
      <c r="A30201" t="s">
        <v>74456</v>
      </c>
      <c r="B30201" s="3" t="s">
        <v>70418</v>
      </c>
      <c r="C30201">
        <v>1</v>
      </c>
      <c r="D30201" s="1" t="s">
        <v>1292</v>
      </c>
      <c r="E30201" t="s">
        <v>3</v>
      </c>
    </row>
    <row r="30202" spans="1:5" x14ac:dyDescent="0.55000000000000004">
      <c r="A30202" t="s">
        <v>74456</v>
      </c>
      <c r="B30202" s="3" t="s">
        <v>53622</v>
      </c>
      <c r="C30202">
        <v>1</v>
      </c>
      <c r="D30202" s="1" t="s">
        <v>29175</v>
      </c>
      <c r="E30202" t="s">
        <v>3</v>
      </c>
    </row>
    <row r="30203" spans="1:5" x14ac:dyDescent="0.55000000000000004">
      <c r="A30203" t="s">
        <v>74456</v>
      </c>
      <c r="B30203" s="3" t="s">
        <v>70419</v>
      </c>
      <c r="C30203">
        <v>1</v>
      </c>
      <c r="D30203" s="1" t="s">
        <v>29176</v>
      </c>
      <c r="E30203" t="s">
        <v>3</v>
      </c>
    </row>
    <row r="30204" spans="1:5" x14ac:dyDescent="0.55000000000000004">
      <c r="A30204" t="s">
        <v>74456</v>
      </c>
      <c r="B30204" s="3" t="s">
        <v>61844</v>
      </c>
      <c r="C30204">
        <v>1</v>
      </c>
      <c r="D30204" s="1" t="s">
        <v>29177</v>
      </c>
      <c r="E30204" t="s">
        <v>3</v>
      </c>
    </row>
    <row r="30205" spans="1:5" x14ac:dyDescent="0.55000000000000004">
      <c r="A30205" t="s">
        <v>74456</v>
      </c>
      <c r="B30205" s="3" t="s">
        <v>70420</v>
      </c>
      <c r="C30205">
        <v>1</v>
      </c>
      <c r="D30205" s="1" t="s">
        <v>9763</v>
      </c>
      <c r="E30205" t="s">
        <v>3</v>
      </c>
    </row>
    <row r="30206" spans="1:5" x14ac:dyDescent="0.55000000000000004">
      <c r="A30206" t="s">
        <v>74456</v>
      </c>
      <c r="B30206" s="3" t="s">
        <v>70423</v>
      </c>
      <c r="C30206">
        <v>1</v>
      </c>
      <c r="D30206" s="1" t="s">
        <v>29178</v>
      </c>
      <c r="E30206" t="s">
        <v>3</v>
      </c>
    </row>
    <row r="30207" spans="1:5" x14ac:dyDescent="0.55000000000000004">
      <c r="A30207" t="s">
        <v>74456</v>
      </c>
      <c r="B30207" s="3" t="s">
        <v>43404</v>
      </c>
      <c r="C30207">
        <v>1</v>
      </c>
      <c r="D30207" s="1" t="s">
        <v>29179</v>
      </c>
      <c r="E30207" t="s">
        <v>3</v>
      </c>
    </row>
    <row r="30208" spans="1:5" x14ac:dyDescent="0.55000000000000004">
      <c r="A30208" t="s">
        <v>74456</v>
      </c>
      <c r="B30208" s="3" t="s">
        <v>43405</v>
      </c>
      <c r="C30208">
        <v>1</v>
      </c>
      <c r="D30208" s="1" t="s">
        <v>4</v>
      </c>
      <c r="E30208" t="s">
        <v>3</v>
      </c>
    </row>
    <row r="30209" spans="1:5" x14ac:dyDescent="0.55000000000000004">
      <c r="A30209" t="s">
        <v>74456</v>
      </c>
      <c r="B30209" s="3" t="s">
        <v>43408</v>
      </c>
      <c r="C30209">
        <v>1</v>
      </c>
      <c r="D30209" s="1" t="s">
        <v>29180</v>
      </c>
      <c r="E30209" t="s">
        <v>3</v>
      </c>
    </row>
    <row r="30210" spans="1:5" x14ac:dyDescent="0.55000000000000004">
      <c r="A30210" t="s">
        <v>74456</v>
      </c>
      <c r="B30210" s="3" t="s">
        <v>70424</v>
      </c>
      <c r="C30210">
        <v>1</v>
      </c>
      <c r="D30210" s="1" t="s">
        <v>29181</v>
      </c>
      <c r="E30210" t="s">
        <v>3</v>
      </c>
    </row>
    <row r="30211" spans="1:5" x14ac:dyDescent="0.55000000000000004">
      <c r="A30211" t="s">
        <v>74456</v>
      </c>
      <c r="B30211" s="4" t="s">
        <v>61846</v>
      </c>
      <c r="C30211" s="2">
        <v>1</v>
      </c>
      <c r="D30211" s="2" t="s">
        <v>29182</v>
      </c>
      <c r="E30211" t="s">
        <v>3</v>
      </c>
    </row>
    <row r="30212" spans="1:5" x14ac:dyDescent="0.55000000000000004">
      <c r="A30212" t="s">
        <v>74456</v>
      </c>
      <c r="B30212" s="3" t="s">
        <v>53632</v>
      </c>
      <c r="C30212">
        <v>1</v>
      </c>
      <c r="D30212" s="1" t="s">
        <v>29183</v>
      </c>
      <c r="E30212" s="2" t="s">
        <v>3</v>
      </c>
    </row>
    <row r="30213" spans="1:5" x14ac:dyDescent="0.55000000000000004">
      <c r="A30213" t="s">
        <v>74456</v>
      </c>
      <c r="B30213" s="3" t="s">
        <v>67084</v>
      </c>
      <c r="C30213">
        <v>1</v>
      </c>
      <c r="D30213" s="1" t="s">
        <v>29184</v>
      </c>
      <c r="E30213" t="s">
        <v>3</v>
      </c>
    </row>
    <row r="30214" spans="1:5" x14ac:dyDescent="0.55000000000000004">
      <c r="A30214" t="s">
        <v>74456</v>
      </c>
      <c r="B30214" s="4" t="s">
        <v>70425</v>
      </c>
      <c r="C30214" s="2">
        <v>1</v>
      </c>
      <c r="D30214" s="2" t="s">
        <v>29185</v>
      </c>
      <c r="E30214" t="s">
        <v>3</v>
      </c>
    </row>
    <row r="30215" spans="1:5" x14ac:dyDescent="0.55000000000000004">
      <c r="A30215" t="s">
        <v>74456</v>
      </c>
      <c r="B30215" s="3" t="s">
        <v>53633</v>
      </c>
      <c r="C30215">
        <v>1</v>
      </c>
      <c r="D30215" s="1" t="s">
        <v>29186</v>
      </c>
      <c r="E30215" t="s">
        <v>3</v>
      </c>
    </row>
    <row r="30216" spans="1:5" x14ac:dyDescent="0.55000000000000004">
      <c r="A30216" t="s">
        <v>74456</v>
      </c>
      <c r="B30216" s="3" t="s">
        <v>70426</v>
      </c>
      <c r="C30216">
        <v>1</v>
      </c>
      <c r="D30216" s="1" t="s">
        <v>29187</v>
      </c>
      <c r="E30216" t="s">
        <v>3</v>
      </c>
    </row>
    <row r="30217" spans="1:5" x14ac:dyDescent="0.55000000000000004">
      <c r="A30217" t="s">
        <v>74456</v>
      </c>
      <c r="B30217" s="3" t="s">
        <v>53639</v>
      </c>
      <c r="C30217">
        <v>1</v>
      </c>
      <c r="D30217" s="1" t="s">
        <v>29188</v>
      </c>
      <c r="E30217" t="s">
        <v>3</v>
      </c>
    </row>
    <row r="30218" spans="1:5" x14ac:dyDescent="0.55000000000000004">
      <c r="A30218" t="s">
        <v>74456</v>
      </c>
      <c r="B30218" s="3" t="s">
        <v>70428</v>
      </c>
      <c r="C30218">
        <v>1</v>
      </c>
      <c r="D30218" s="1" t="s">
        <v>29189</v>
      </c>
      <c r="E30218" t="s">
        <v>3</v>
      </c>
    </row>
    <row r="30219" spans="1:5" x14ac:dyDescent="0.55000000000000004">
      <c r="A30219" t="s">
        <v>74456</v>
      </c>
      <c r="B30219" s="3" t="s">
        <v>43425</v>
      </c>
      <c r="C30219">
        <v>1</v>
      </c>
      <c r="D30219" s="1" t="s">
        <v>29190</v>
      </c>
      <c r="E30219" t="s">
        <v>3</v>
      </c>
    </row>
    <row r="30220" spans="1:5" x14ac:dyDescent="0.55000000000000004">
      <c r="A30220" t="s">
        <v>74456</v>
      </c>
      <c r="B30220" s="3" t="s">
        <v>67087</v>
      </c>
      <c r="C30220">
        <v>1</v>
      </c>
      <c r="D30220" s="1" t="s">
        <v>1160</v>
      </c>
      <c r="E30220" t="s">
        <v>3</v>
      </c>
    </row>
    <row r="30221" spans="1:5" x14ac:dyDescent="0.55000000000000004">
      <c r="A30221" t="s">
        <v>74456</v>
      </c>
      <c r="B30221" s="3" t="s">
        <v>70429</v>
      </c>
      <c r="C30221">
        <v>1</v>
      </c>
      <c r="D30221" s="1" t="s">
        <v>29191</v>
      </c>
      <c r="E30221" t="s">
        <v>3</v>
      </c>
    </row>
    <row r="30222" spans="1:5" x14ac:dyDescent="0.55000000000000004">
      <c r="A30222" t="s">
        <v>74456</v>
      </c>
      <c r="B30222" s="3" t="s">
        <v>70430</v>
      </c>
      <c r="C30222">
        <v>1</v>
      </c>
      <c r="D30222" s="1" t="s">
        <v>29192</v>
      </c>
      <c r="E30222" t="s">
        <v>3</v>
      </c>
    </row>
    <row r="30223" spans="1:5" x14ac:dyDescent="0.55000000000000004">
      <c r="A30223" t="s">
        <v>74456</v>
      </c>
      <c r="B30223" s="3" t="s">
        <v>53644</v>
      </c>
      <c r="C30223">
        <v>1</v>
      </c>
      <c r="D30223" s="1" t="s">
        <v>29193</v>
      </c>
      <c r="E30223" t="s">
        <v>3</v>
      </c>
    </row>
    <row r="30224" spans="1:5" x14ac:dyDescent="0.55000000000000004">
      <c r="A30224" t="s">
        <v>74456</v>
      </c>
      <c r="B30224" s="3" t="s">
        <v>61862</v>
      </c>
      <c r="C30224">
        <v>1</v>
      </c>
      <c r="D30224" s="1" t="s">
        <v>29194</v>
      </c>
      <c r="E30224" t="s">
        <v>3</v>
      </c>
    </row>
    <row r="30225" spans="1:5" x14ac:dyDescent="0.55000000000000004">
      <c r="A30225" t="s">
        <v>74456</v>
      </c>
      <c r="B30225" s="3" t="s">
        <v>53650</v>
      </c>
      <c r="C30225">
        <v>1</v>
      </c>
      <c r="D30225" s="1" t="s">
        <v>4</v>
      </c>
      <c r="E30225" t="s">
        <v>3</v>
      </c>
    </row>
    <row r="30226" spans="1:5" x14ac:dyDescent="0.55000000000000004">
      <c r="A30226" t="s">
        <v>74456</v>
      </c>
      <c r="B30226" s="3" t="s">
        <v>70431</v>
      </c>
      <c r="C30226">
        <v>1</v>
      </c>
      <c r="D30226" s="1" t="s">
        <v>29195</v>
      </c>
      <c r="E30226" t="s">
        <v>3</v>
      </c>
    </row>
    <row r="30227" spans="1:5" x14ac:dyDescent="0.55000000000000004">
      <c r="A30227" t="s">
        <v>74456</v>
      </c>
      <c r="B30227" s="3" t="s">
        <v>70432</v>
      </c>
      <c r="C30227">
        <v>1</v>
      </c>
      <c r="D30227" s="1" t="s">
        <v>29196</v>
      </c>
      <c r="E30227" s="2" t="s">
        <v>3</v>
      </c>
    </row>
    <row r="30228" spans="1:5" x14ac:dyDescent="0.55000000000000004">
      <c r="A30228" t="s">
        <v>74456</v>
      </c>
      <c r="B30228" s="3" t="s">
        <v>70433</v>
      </c>
      <c r="C30228">
        <v>1</v>
      </c>
      <c r="D30228" s="1" t="s">
        <v>29197</v>
      </c>
      <c r="E30228" t="s">
        <v>3</v>
      </c>
    </row>
    <row r="30229" spans="1:5" x14ac:dyDescent="0.55000000000000004">
      <c r="A30229" t="s">
        <v>74456</v>
      </c>
      <c r="B30229" s="3" t="s">
        <v>61864</v>
      </c>
      <c r="C30229">
        <v>1</v>
      </c>
      <c r="D30229" s="1" t="s">
        <v>10960</v>
      </c>
      <c r="E30229" t="s">
        <v>3</v>
      </c>
    </row>
    <row r="30230" spans="1:5" x14ac:dyDescent="0.55000000000000004">
      <c r="A30230" t="s">
        <v>74456</v>
      </c>
      <c r="B30230" s="3" t="s">
        <v>70436</v>
      </c>
      <c r="C30230">
        <v>1</v>
      </c>
      <c r="D30230" s="1" t="s">
        <v>3281</v>
      </c>
      <c r="E30230" t="s">
        <v>3</v>
      </c>
    </row>
    <row r="30231" spans="1:5" x14ac:dyDescent="0.55000000000000004">
      <c r="A30231" t="s">
        <v>74456</v>
      </c>
      <c r="B30231" s="3" t="s">
        <v>53656</v>
      </c>
      <c r="C30231">
        <v>1</v>
      </c>
      <c r="D30231" s="1" t="s">
        <v>29198</v>
      </c>
      <c r="E30231" t="s">
        <v>3</v>
      </c>
    </row>
    <row r="30232" spans="1:5" x14ac:dyDescent="0.55000000000000004">
      <c r="A30232" t="s">
        <v>74456</v>
      </c>
      <c r="B30232" s="3" t="s">
        <v>61865</v>
      </c>
      <c r="C30232">
        <v>1</v>
      </c>
      <c r="D30232" s="1" t="s">
        <v>29199</v>
      </c>
      <c r="E30232" t="s">
        <v>3</v>
      </c>
    </row>
    <row r="30233" spans="1:5" x14ac:dyDescent="0.55000000000000004">
      <c r="A30233" t="s">
        <v>74456</v>
      </c>
      <c r="B30233" s="3" t="s">
        <v>70437</v>
      </c>
      <c r="C30233">
        <v>1</v>
      </c>
      <c r="D30233" s="1" t="s">
        <v>29200</v>
      </c>
      <c r="E30233" t="s">
        <v>3</v>
      </c>
    </row>
    <row r="30234" spans="1:5" x14ac:dyDescent="0.55000000000000004">
      <c r="A30234" t="s">
        <v>74456</v>
      </c>
      <c r="B30234" s="3" t="s">
        <v>53661</v>
      </c>
      <c r="C30234">
        <v>1</v>
      </c>
      <c r="D30234" s="1" t="s">
        <v>10226</v>
      </c>
      <c r="E30234" t="s">
        <v>3</v>
      </c>
    </row>
    <row r="30235" spans="1:5" x14ac:dyDescent="0.55000000000000004">
      <c r="A30235" t="s">
        <v>74456</v>
      </c>
      <c r="B30235" s="3" t="s">
        <v>70438</v>
      </c>
      <c r="C30235">
        <v>1</v>
      </c>
      <c r="D30235" s="1" t="s">
        <v>29201</v>
      </c>
      <c r="E30235" t="s">
        <v>3</v>
      </c>
    </row>
    <row r="30236" spans="1:5" x14ac:dyDescent="0.55000000000000004">
      <c r="A30236" t="s">
        <v>74456</v>
      </c>
      <c r="B30236" s="3" t="s">
        <v>61873</v>
      </c>
      <c r="C30236">
        <v>1</v>
      </c>
      <c r="D30236" s="1" t="s">
        <v>4</v>
      </c>
      <c r="E30236" t="s">
        <v>3</v>
      </c>
    </row>
    <row r="30237" spans="1:5" x14ac:dyDescent="0.55000000000000004">
      <c r="A30237" t="s">
        <v>74456</v>
      </c>
      <c r="B30237" s="3" t="s">
        <v>67094</v>
      </c>
      <c r="C30237">
        <v>1</v>
      </c>
      <c r="D30237" s="1" t="s">
        <v>2409</v>
      </c>
      <c r="E30237" t="s">
        <v>3</v>
      </c>
    </row>
    <row r="30238" spans="1:5" x14ac:dyDescent="0.55000000000000004">
      <c r="A30238" t="s">
        <v>74456</v>
      </c>
      <c r="B30238" s="3" t="s">
        <v>70440</v>
      </c>
      <c r="C30238">
        <v>1</v>
      </c>
      <c r="D30238" s="1" t="s">
        <v>29202</v>
      </c>
      <c r="E30238" t="s">
        <v>3</v>
      </c>
    </row>
    <row r="30239" spans="1:5" x14ac:dyDescent="0.55000000000000004">
      <c r="A30239" t="s">
        <v>74456</v>
      </c>
      <c r="B30239" s="3" t="s">
        <v>53668</v>
      </c>
      <c r="C30239">
        <v>1</v>
      </c>
      <c r="D30239" s="1" t="s">
        <v>29203</v>
      </c>
      <c r="E30239" t="s">
        <v>3</v>
      </c>
    </row>
    <row r="30240" spans="1:5" x14ac:dyDescent="0.55000000000000004">
      <c r="A30240" t="s">
        <v>74456</v>
      </c>
      <c r="B30240" s="3" t="s">
        <v>70441</v>
      </c>
      <c r="C30240">
        <v>1</v>
      </c>
      <c r="D30240" s="1" t="s">
        <v>29204</v>
      </c>
      <c r="E30240" t="s">
        <v>3</v>
      </c>
    </row>
    <row r="30241" spans="1:5" x14ac:dyDescent="0.55000000000000004">
      <c r="A30241" t="s">
        <v>74456</v>
      </c>
      <c r="B30241" s="3" t="s">
        <v>67096</v>
      </c>
      <c r="C30241">
        <v>1</v>
      </c>
      <c r="D30241" s="1" t="s">
        <v>29205</v>
      </c>
      <c r="E30241" t="s">
        <v>3</v>
      </c>
    </row>
    <row r="30242" spans="1:5" x14ac:dyDescent="0.55000000000000004">
      <c r="A30242" t="s">
        <v>74456</v>
      </c>
      <c r="B30242" s="3" t="s">
        <v>43438</v>
      </c>
      <c r="C30242">
        <v>1</v>
      </c>
      <c r="D30242" s="1" t="s">
        <v>12374</v>
      </c>
      <c r="E30242" t="s">
        <v>3</v>
      </c>
    </row>
    <row r="30243" spans="1:5" x14ac:dyDescent="0.55000000000000004">
      <c r="A30243" t="s">
        <v>74456</v>
      </c>
      <c r="B30243" s="3" t="s">
        <v>70444</v>
      </c>
      <c r="C30243">
        <v>1</v>
      </c>
      <c r="D30243" s="1" t="s">
        <v>310</v>
      </c>
      <c r="E30243" t="s">
        <v>3</v>
      </c>
    </row>
    <row r="30244" spans="1:5" x14ac:dyDescent="0.55000000000000004">
      <c r="A30244" t="s">
        <v>74456</v>
      </c>
      <c r="B30244" s="3" t="s">
        <v>70445</v>
      </c>
      <c r="C30244">
        <v>1</v>
      </c>
      <c r="D30244" s="1" t="s">
        <v>1851</v>
      </c>
      <c r="E30244" t="s">
        <v>3</v>
      </c>
    </row>
    <row r="30245" spans="1:5" x14ac:dyDescent="0.55000000000000004">
      <c r="A30245" t="s">
        <v>74456</v>
      </c>
      <c r="B30245" s="3" t="s">
        <v>53675</v>
      </c>
      <c r="C30245">
        <v>1</v>
      </c>
      <c r="D30245" s="1" t="s">
        <v>29206</v>
      </c>
      <c r="E30245" t="s">
        <v>3</v>
      </c>
    </row>
    <row r="30246" spans="1:5" x14ac:dyDescent="0.55000000000000004">
      <c r="A30246" t="s">
        <v>74456</v>
      </c>
      <c r="B30246" s="3" t="s">
        <v>70448</v>
      </c>
      <c r="C30246">
        <v>1</v>
      </c>
      <c r="D30246" s="1" t="s">
        <v>29207</v>
      </c>
      <c r="E30246" t="s">
        <v>3</v>
      </c>
    </row>
    <row r="30247" spans="1:5" x14ac:dyDescent="0.55000000000000004">
      <c r="A30247" t="s">
        <v>74456</v>
      </c>
      <c r="B30247" s="3" t="s">
        <v>43446</v>
      </c>
      <c r="C30247">
        <v>1</v>
      </c>
      <c r="D30247" s="1" t="s">
        <v>2352</v>
      </c>
      <c r="E30247" s="2" t="s">
        <v>3</v>
      </c>
    </row>
    <row r="30248" spans="1:5" x14ac:dyDescent="0.55000000000000004">
      <c r="A30248" t="s">
        <v>74456</v>
      </c>
      <c r="B30248" s="3" t="s">
        <v>70449</v>
      </c>
      <c r="C30248">
        <v>1</v>
      </c>
      <c r="D30248" s="1" t="s">
        <v>29208</v>
      </c>
      <c r="E30248" s="2" t="s">
        <v>3</v>
      </c>
    </row>
    <row r="30249" spans="1:5" x14ac:dyDescent="0.55000000000000004">
      <c r="A30249" t="s">
        <v>74456</v>
      </c>
      <c r="B30249" s="3" t="s">
        <v>53682</v>
      </c>
      <c r="C30249">
        <v>1</v>
      </c>
      <c r="D30249" s="1" t="s">
        <v>29209</v>
      </c>
      <c r="E30249" t="s">
        <v>3</v>
      </c>
    </row>
    <row r="30250" spans="1:5" x14ac:dyDescent="0.55000000000000004">
      <c r="A30250" t="s">
        <v>74456</v>
      </c>
      <c r="B30250" s="3" t="s">
        <v>53683</v>
      </c>
      <c r="C30250">
        <v>1</v>
      </c>
      <c r="D30250" s="1" t="s">
        <v>29210</v>
      </c>
      <c r="E30250" t="s">
        <v>3</v>
      </c>
    </row>
    <row r="30251" spans="1:5" x14ac:dyDescent="0.55000000000000004">
      <c r="A30251" t="s">
        <v>74456</v>
      </c>
      <c r="B30251" s="3" t="s">
        <v>61882</v>
      </c>
      <c r="C30251">
        <v>1</v>
      </c>
      <c r="D30251" s="1" t="s">
        <v>29211</v>
      </c>
      <c r="E30251" t="s">
        <v>3</v>
      </c>
    </row>
    <row r="30252" spans="1:5" x14ac:dyDescent="0.55000000000000004">
      <c r="A30252" t="s">
        <v>74456</v>
      </c>
      <c r="B30252" s="3" t="s">
        <v>61886</v>
      </c>
      <c r="C30252">
        <v>1</v>
      </c>
      <c r="D30252" s="1" t="s">
        <v>29212</v>
      </c>
      <c r="E30252" t="s">
        <v>3</v>
      </c>
    </row>
    <row r="30253" spans="1:5" x14ac:dyDescent="0.55000000000000004">
      <c r="A30253" t="s">
        <v>74456</v>
      </c>
      <c r="B30253" s="3" t="s">
        <v>43449</v>
      </c>
      <c r="C30253">
        <v>1</v>
      </c>
      <c r="D30253" s="1" t="s">
        <v>29213</v>
      </c>
      <c r="E30253" t="s">
        <v>3</v>
      </c>
    </row>
    <row r="30254" spans="1:5" x14ac:dyDescent="0.55000000000000004">
      <c r="A30254" t="s">
        <v>74456</v>
      </c>
      <c r="B30254" s="3" t="s">
        <v>43452</v>
      </c>
      <c r="C30254">
        <v>1</v>
      </c>
      <c r="D30254" s="1" t="s">
        <v>3063</v>
      </c>
      <c r="E30254" t="s">
        <v>3</v>
      </c>
    </row>
    <row r="30255" spans="1:5" x14ac:dyDescent="0.55000000000000004">
      <c r="A30255" t="s">
        <v>74456</v>
      </c>
      <c r="B30255" s="3" t="s">
        <v>70452</v>
      </c>
      <c r="C30255">
        <v>1</v>
      </c>
      <c r="D30255" s="1" t="s">
        <v>29214</v>
      </c>
      <c r="E30255" t="s">
        <v>3</v>
      </c>
    </row>
    <row r="30256" spans="1:5" x14ac:dyDescent="0.55000000000000004">
      <c r="A30256" t="s">
        <v>74456</v>
      </c>
      <c r="B30256" s="3" t="s">
        <v>67103</v>
      </c>
      <c r="C30256">
        <v>1</v>
      </c>
      <c r="D30256" s="1" t="s">
        <v>29215</v>
      </c>
      <c r="E30256" t="s">
        <v>3</v>
      </c>
    </row>
    <row r="30257" spans="1:5" x14ac:dyDescent="0.55000000000000004">
      <c r="A30257" t="s">
        <v>74456</v>
      </c>
      <c r="B30257" s="3" t="s">
        <v>53697</v>
      </c>
      <c r="C30257">
        <v>1</v>
      </c>
      <c r="D30257" s="1" t="s">
        <v>29216</v>
      </c>
      <c r="E30257" t="s">
        <v>3</v>
      </c>
    </row>
    <row r="30258" spans="1:5" x14ac:dyDescent="0.55000000000000004">
      <c r="A30258" t="s">
        <v>74456</v>
      </c>
      <c r="B30258" s="3" t="s">
        <v>53701</v>
      </c>
      <c r="C30258">
        <v>1</v>
      </c>
      <c r="D30258" s="1" t="s">
        <v>29217</v>
      </c>
      <c r="E30258" t="s">
        <v>3</v>
      </c>
    </row>
    <row r="30259" spans="1:5" x14ac:dyDescent="0.55000000000000004">
      <c r="A30259" t="s">
        <v>74456</v>
      </c>
      <c r="B30259" s="3" t="s">
        <v>70455</v>
      </c>
      <c r="C30259">
        <v>1</v>
      </c>
      <c r="D30259" s="1" t="s">
        <v>29218</v>
      </c>
      <c r="E30259" t="s">
        <v>3</v>
      </c>
    </row>
    <row r="30260" spans="1:5" x14ac:dyDescent="0.55000000000000004">
      <c r="A30260" t="s">
        <v>74456</v>
      </c>
      <c r="B30260" s="3" t="s">
        <v>43462</v>
      </c>
      <c r="C30260">
        <v>1</v>
      </c>
      <c r="D30260" s="1" t="s">
        <v>2543</v>
      </c>
      <c r="E30260" t="s">
        <v>3</v>
      </c>
    </row>
    <row r="30261" spans="1:5" x14ac:dyDescent="0.55000000000000004">
      <c r="A30261" t="s">
        <v>74456</v>
      </c>
      <c r="B30261" s="3" t="s">
        <v>67107</v>
      </c>
      <c r="C30261">
        <v>1</v>
      </c>
      <c r="D30261" s="1" t="s">
        <v>29219</v>
      </c>
      <c r="E30261" s="2" t="s">
        <v>3</v>
      </c>
    </row>
    <row r="30262" spans="1:5" x14ac:dyDescent="0.55000000000000004">
      <c r="A30262" t="s">
        <v>74456</v>
      </c>
      <c r="B30262" s="3" t="s">
        <v>53710</v>
      </c>
      <c r="C30262">
        <v>1</v>
      </c>
      <c r="D30262" s="1" t="s">
        <v>29220</v>
      </c>
      <c r="E30262" t="s">
        <v>3</v>
      </c>
    </row>
    <row r="30263" spans="1:5" x14ac:dyDescent="0.55000000000000004">
      <c r="A30263" t="s">
        <v>74456</v>
      </c>
      <c r="B30263" s="3" t="s">
        <v>53711</v>
      </c>
      <c r="C30263">
        <v>1</v>
      </c>
      <c r="D30263" s="1" t="s">
        <v>29221</v>
      </c>
      <c r="E30263" t="s">
        <v>3</v>
      </c>
    </row>
    <row r="30264" spans="1:5" x14ac:dyDescent="0.55000000000000004">
      <c r="A30264" t="s">
        <v>74456</v>
      </c>
      <c r="B30264" s="3" t="s">
        <v>70456</v>
      </c>
      <c r="C30264">
        <v>1</v>
      </c>
      <c r="D30264" s="1" t="s">
        <v>29222</v>
      </c>
      <c r="E30264" t="s">
        <v>3</v>
      </c>
    </row>
    <row r="30265" spans="1:5" x14ac:dyDescent="0.55000000000000004">
      <c r="A30265" t="s">
        <v>74456</v>
      </c>
      <c r="B30265" s="3" t="s">
        <v>70457</v>
      </c>
      <c r="C30265">
        <v>1</v>
      </c>
      <c r="D30265" s="1" t="s">
        <v>1769</v>
      </c>
      <c r="E30265" t="s">
        <v>3</v>
      </c>
    </row>
    <row r="30266" spans="1:5" x14ac:dyDescent="0.55000000000000004">
      <c r="A30266" t="s">
        <v>74456</v>
      </c>
      <c r="B30266" s="3" t="s">
        <v>61895</v>
      </c>
      <c r="C30266">
        <v>1</v>
      </c>
      <c r="D30266" s="1" t="s">
        <v>29223</v>
      </c>
      <c r="E30266" t="s">
        <v>3</v>
      </c>
    </row>
    <row r="30267" spans="1:5" x14ac:dyDescent="0.55000000000000004">
      <c r="A30267" t="s">
        <v>74456</v>
      </c>
      <c r="B30267" s="3" t="s">
        <v>53720</v>
      </c>
      <c r="C30267">
        <v>1</v>
      </c>
      <c r="D30267" s="1" t="s">
        <v>29224</v>
      </c>
      <c r="E30267" t="s">
        <v>3</v>
      </c>
    </row>
    <row r="30268" spans="1:5" x14ac:dyDescent="0.55000000000000004">
      <c r="A30268" t="s">
        <v>74456</v>
      </c>
      <c r="B30268" s="3" t="s">
        <v>61897</v>
      </c>
      <c r="C30268">
        <v>1</v>
      </c>
      <c r="D30268" s="1" t="s">
        <v>29225</v>
      </c>
      <c r="E30268" t="s">
        <v>3</v>
      </c>
    </row>
    <row r="30269" spans="1:5" x14ac:dyDescent="0.55000000000000004">
      <c r="A30269" t="s">
        <v>74456</v>
      </c>
      <c r="B30269" s="3" t="s">
        <v>70459</v>
      </c>
      <c r="C30269">
        <v>1</v>
      </c>
      <c r="D30269" s="1" t="s">
        <v>29226</v>
      </c>
      <c r="E30269" t="s">
        <v>3</v>
      </c>
    </row>
    <row r="30270" spans="1:5" x14ac:dyDescent="0.55000000000000004">
      <c r="A30270" t="s">
        <v>74456</v>
      </c>
      <c r="B30270" s="3" t="s">
        <v>43470</v>
      </c>
      <c r="C30270">
        <v>1</v>
      </c>
      <c r="D30270" s="1" t="s">
        <v>29227</v>
      </c>
      <c r="E30270" t="s">
        <v>3</v>
      </c>
    </row>
    <row r="30271" spans="1:5" x14ac:dyDescent="0.55000000000000004">
      <c r="A30271" t="s">
        <v>74456</v>
      </c>
      <c r="B30271" s="3" t="s">
        <v>67109</v>
      </c>
      <c r="C30271">
        <v>1</v>
      </c>
      <c r="D30271" s="1" t="s">
        <v>29228</v>
      </c>
      <c r="E30271" t="s">
        <v>3</v>
      </c>
    </row>
    <row r="30272" spans="1:5" x14ac:dyDescent="0.55000000000000004">
      <c r="A30272" t="s">
        <v>74456</v>
      </c>
      <c r="B30272" s="3" t="s">
        <v>70460</v>
      </c>
      <c r="C30272">
        <v>1</v>
      </c>
      <c r="D30272" s="1" t="s">
        <v>29229</v>
      </c>
      <c r="E30272" t="s">
        <v>3</v>
      </c>
    </row>
    <row r="30273" spans="1:5" x14ac:dyDescent="0.55000000000000004">
      <c r="A30273" t="s">
        <v>74456</v>
      </c>
      <c r="B30273" s="3" t="s">
        <v>70461</v>
      </c>
      <c r="C30273">
        <v>1</v>
      </c>
      <c r="D30273" s="1" t="s">
        <v>29230</v>
      </c>
      <c r="E30273" t="s">
        <v>3</v>
      </c>
    </row>
    <row r="30274" spans="1:5" x14ac:dyDescent="0.55000000000000004">
      <c r="A30274" t="s">
        <v>74456</v>
      </c>
      <c r="B30274" s="3" t="s">
        <v>70462</v>
      </c>
      <c r="C30274">
        <v>1</v>
      </c>
      <c r="D30274" s="1" t="s">
        <v>29231</v>
      </c>
      <c r="E30274" t="s">
        <v>3</v>
      </c>
    </row>
    <row r="30275" spans="1:5" x14ac:dyDescent="0.55000000000000004">
      <c r="A30275" t="s">
        <v>74456</v>
      </c>
      <c r="B30275" s="3" t="s">
        <v>53724</v>
      </c>
      <c r="C30275">
        <v>1</v>
      </c>
      <c r="D30275" s="1" t="s">
        <v>29232</v>
      </c>
      <c r="E30275" t="s">
        <v>3</v>
      </c>
    </row>
    <row r="30276" spans="1:5" x14ac:dyDescent="0.55000000000000004">
      <c r="A30276" t="s">
        <v>74456</v>
      </c>
      <c r="B30276" s="3" t="s">
        <v>70463</v>
      </c>
      <c r="C30276">
        <v>1</v>
      </c>
      <c r="D30276" s="1" t="s">
        <v>29233</v>
      </c>
      <c r="E30276" t="s">
        <v>3</v>
      </c>
    </row>
    <row r="30277" spans="1:5" x14ac:dyDescent="0.55000000000000004">
      <c r="A30277" t="s">
        <v>74456</v>
      </c>
      <c r="B30277" s="3" t="s">
        <v>53727</v>
      </c>
      <c r="C30277">
        <v>1</v>
      </c>
      <c r="D30277" s="1" t="s">
        <v>29234</v>
      </c>
      <c r="E30277" t="s">
        <v>3</v>
      </c>
    </row>
    <row r="30278" spans="1:5" x14ac:dyDescent="0.55000000000000004">
      <c r="A30278" t="s">
        <v>74456</v>
      </c>
      <c r="B30278" s="3" t="s">
        <v>43472</v>
      </c>
      <c r="C30278">
        <v>1</v>
      </c>
      <c r="D30278" s="1" t="s">
        <v>6385</v>
      </c>
      <c r="E30278" t="s">
        <v>3</v>
      </c>
    </row>
    <row r="30279" spans="1:5" x14ac:dyDescent="0.55000000000000004">
      <c r="A30279" t="s">
        <v>74456</v>
      </c>
      <c r="B30279" s="3" t="s">
        <v>53733</v>
      </c>
      <c r="C30279">
        <v>1</v>
      </c>
      <c r="D30279" s="1" t="s">
        <v>29235</v>
      </c>
      <c r="E30279" t="s">
        <v>3</v>
      </c>
    </row>
    <row r="30280" spans="1:5" x14ac:dyDescent="0.55000000000000004">
      <c r="A30280" t="s">
        <v>74456</v>
      </c>
      <c r="B30280" s="3" t="s">
        <v>70465</v>
      </c>
      <c r="C30280">
        <v>1</v>
      </c>
      <c r="D30280" s="1" t="s">
        <v>29236</v>
      </c>
      <c r="E30280" t="s">
        <v>3</v>
      </c>
    </row>
    <row r="30281" spans="1:5" x14ac:dyDescent="0.55000000000000004">
      <c r="A30281" t="s">
        <v>74456</v>
      </c>
      <c r="B30281" s="3" t="s">
        <v>43482</v>
      </c>
      <c r="C30281">
        <v>1</v>
      </c>
      <c r="D30281" s="1" t="s">
        <v>29237</v>
      </c>
      <c r="E30281" t="s">
        <v>3</v>
      </c>
    </row>
    <row r="30282" spans="1:5" x14ac:dyDescent="0.55000000000000004">
      <c r="A30282" t="s">
        <v>74456</v>
      </c>
      <c r="B30282" s="3" t="s">
        <v>53741</v>
      </c>
      <c r="C30282">
        <v>1</v>
      </c>
      <c r="D30282" s="1" t="s">
        <v>29238</v>
      </c>
      <c r="E30282" t="s">
        <v>3</v>
      </c>
    </row>
    <row r="30283" spans="1:5" x14ac:dyDescent="0.55000000000000004">
      <c r="A30283" t="s">
        <v>74456</v>
      </c>
      <c r="B30283" s="3" t="s">
        <v>53742</v>
      </c>
      <c r="C30283">
        <v>1</v>
      </c>
      <c r="D30283" s="1" t="s">
        <v>29239</v>
      </c>
      <c r="E30283" t="s">
        <v>3</v>
      </c>
    </row>
    <row r="30284" spans="1:5" x14ac:dyDescent="0.55000000000000004">
      <c r="A30284" t="s">
        <v>74456</v>
      </c>
      <c r="B30284" s="3" t="s">
        <v>70466</v>
      </c>
      <c r="C30284">
        <v>1</v>
      </c>
      <c r="D30284" s="1" t="s">
        <v>29240</v>
      </c>
      <c r="E30284" t="s">
        <v>3</v>
      </c>
    </row>
    <row r="30285" spans="1:5" x14ac:dyDescent="0.55000000000000004">
      <c r="A30285" t="s">
        <v>74456</v>
      </c>
      <c r="B30285" s="3" t="s">
        <v>53745</v>
      </c>
      <c r="C30285">
        <v>1</v>
      </c>
      <c r="D30285" s="1" t="s">
        <v>29241</v>
      </c>
      <c r="E30285" t="s">
        <v>3</v>
      </c>
    </row>
    <row r="30286" spans="1:5" x14ac:dyDescent="0.55000000000000004">
      <c r="A30286" t="s">
        <v>74456</v>
      </c>
      <c r="B30286" s="3" t="s">
        <v>43485</v>
      </c>
      <c r="C30286">
        <v>1</v>
      </c>
      <c r="D30286" s="1" t="s">
        <v>29242</v>
      </c>
      <c r="E30286" t="s">
        <v>3</v>
      </c>
    </row>
    <row r="30287" spans="1:5" x14ac:dyDescent="0.55000000000000004">
      <c r="A30287" t="s">
        <v>74456</v>
      </c>
      <c r="B30287" s="3" t="s">
        <v>61905</v>
      </c>
      <c r="C30287">
        <v>1</v>
      </c>
      <c r="D30287" s="1" t="s">
        <v>29243</v>
      </c>
      <c r="E30287" t="s">
        <v>3</v>
      </c>
    </row>
    <row r="30288" spans="1:5" x14ac:dyDescent="0.55000000000000004">
      <c r="A30288" t="s">
        <v>74456</v>
      </c>
      <c r="B30288" s="3" t="s">
        <v>70467</v>
      </c>
      <c r="C30288">
        <v>1</v>
      </c>
      <c r="D30288" s="1" t="s">
        <v>29244</v>
      </c>
      <c r="E30288" t="s">
        <v>3</v>
      </c>
    </row>
    <row r="30289" spans="1:5" x14ac:dyDescent="0.55000000000000004">
      <c r="A30289" t="s">
        <v>74456</v>
      </c>
      <c r="B30289" s="3" t="s">
        <v>70468</v>
      </c>
      <c r="C30289">
        <v>1</v>
      </c>
      <c r="D30289" s="1" t="s">
        <v>29245</v>
      </c>
      <c r="E30289" t="s">
        <v>3</v>
      </c>
    </row>
    <row r="30290" spans="1:5" x14ac:dyDescent="0.55000000000000004">
      <c r="A30290" t="s">
        <v>74456</v>
      </c>
      <c r="B30290" s="3" t="s">
        <v>61908</v>
      </c>
      <c r="C30290">
        <v>1</v>
      </c>
      <c r="D30290" s="1" t="s">
        <v>29246</v>
      </c>
      <c r="E30290" t="s">
        <v>3</v>
      </c>
    </row>
    <row r="30291" spans="1:5" x14ac:dyDescent="0.55000000000000004">
      <c r="A30291" t="s">
        <v>74456</v>
      </c>
      <c r="B30291" s="3" t="s">
        <v>70469</v>
      </c>
      <c r="C30291">
        <v>1</v>
      </c>
      <c r="D30291" s="1" t="s">
        <v>29247</v>
      </c>
      <c r="E30291" t="s">
        <v>3</v>
      </c>
    </row>
    <row r="30292" spans="1:5" x14ac:dyDescent="0.55000000000000004">
      <c r="A30292" t="s">
        <v>74456</v>
      </c>
      <c r="B30292" s="3" t="s">
        <v>61909</v>
      </c>
      <c r="C30292">
        <v>1</v>
      </c>
      <c r="D30292" s="1" t="s">
        <v>4</v>
      </c>
      <c r="E30292" t="s">
        <v>3</v>
      </c>
    </row>
    <row r="30293" spans="1:5" x14ac:dyDescent="0.55000000000000004">
      <c r="A30293" t="s">
        <v>74456</v>
      </c>
      <c r="B30293" s="3" t="s">
        <v>53748</v>
      </c>
      <c r="C30293">
        <v>1</v>
      </c>
      <c r="D30293" s="1" t="s">
        <v>29248</v>
      </c>
      <c r="E30293" t="s">
        <v>3</v>
      </c>
    </row>
    <row r="30294" spans="1:5" x14ac:dyDescent="0.55000000000000004">
      <c r="A30294" t="s">
        <v>74456</v>
      </c>
      <c r="B30294" s="3" t="s">
        <v>43495</v>
      </c>
      <c r="C30294">
        <v>1</v>
      </c>
      <c r="D30294" s="1" t="s">
        <v>777</v>
      </c>
      <c r="E30294" t="s">
        <v>3</v>
      </c>
    </row>
    <row r="30295" spans="1:5" x14ac:dyDescent="0.55000000000000004">
      <c r="A30295" t="s">
        <v>74456</v>
      </c>
      <c r="B30295" s="3" t="s">
        <v>61911</v>
      </c>
      <c r="C30295">
        <v>1</v>
      </c>
      <c r="D30295" s="1" t="s">
        <v>2991</v>
      </c>
      <c r="E30295" t="s">
        <v>3</v>
      </c>
    </row>
    <row r="30296" spans="1:5" x14ac:dyDescent="0.55000000000000004">
      <c r="A30296" t="s">
        <v>74456</v>
      </c>
      <c r="B30296" s="3" t="s">
        <v>61914</v>
      </c>
      <c r="C30296">
        <v>1</v>
      </c>
      <c r="D30296" s="1" t="s">
        <v>29249</v>
      </c>
      <c r="E30296" t="s">
        <v>3</v>
      </c>
    </row>
    <row r="30297" spans="1:5" x14ac:dyDescent="0.55000000000000004">
      <c r="A30297" t="s">
        <v>74456</v>
      </c>
      <c r="B30297" s="3" t="s">
        <v>43499</v>
      </c>
      <c r="C30297">
        <v>1</v>
      </c>
      <c r="D30297" s="1" t="s">
        <v>29250</v>
      </c>
      <c r="E30297" t="s">
        <v>3</v>
      </c>
    </row>
    <row r="30298" spans="1:5" x14ac:dyDescent="0.55000000000000004">
      <c r="A30298" t="s">
        <v>74456</v>
      </c>
      <c r="B30298" s="3" t="s">
        <v>53756</v>
      </c>
      <c r="C30298">
        <v>1</v>
      </c>
      <c r="D30298" s="1" t="s">
        <v>29251</v>
      </c>
      <c r="E30298" t="s">
        <v>3</v>
      </c>
    </row>
    <row r="30299" spans="1:5" x14ac:dyDescent="0.55000000000000004">
      <c r="A30299" t="s">
        <v>74456</v>
      </c>
      <c r="B30299" s="3" t="s">
        <v>53757</v>
      </c>
      <c r="C30299">
        <v>1</v>
      </c>
      <c r="D30299" s="1" t="s">
        <v>29252</v>
      </c>
      <c r="E30299" t="s">
        <v>3</v>
      </c>
    </row>
    <row r="30300" spans="1:5" x14ac:dyDescent="0.55000000000000004">
      <c r="A30300" t="s">
        <v>74456</v>
      </c>
      <c r="B30300" s="3" t="s">
        <v>53761</v>
      </c>
      <c r="C30300">
        <v>1</v>
      </c>
      <c r="D30300" s="1" t="s">
        <v>29253</v>
      </c>
      <c r="E30300" t="s">
        <v>3</v>
      </c>
    </row>
    <row r="30301" spans="1:5" x14ac:dyDescent="0.55000000000000004">
      <c r="A30301" t="s">
        <v>74456</v>
      </c>
      <c r="B30301" s="3" t="s">
        <v>43502</v>
      </c>
      <c r="C30301">
        <v>1</v>
      </c>
      <c r="D30301" s="1" t="s">
        <v>29254</v>
      </c>
      <c r="E30301" t="s">
        <v>3</v>
      </c>
    </row>
    <row r="30302" spans="1:5" x14ac:dyDescent="0.55000000000000004">
      <c r="A30302" t="s">
        <v>74456</v>
      </c>
      <c r="B30302" s="3" t="s">
        <v>70472</v>
      </c>
      <c r="C30302">
        <v>1</v>
      </c>
      <c r="D30302" s="1" t="s">
        <v>29255</v>
      </c>
      <c r="E30302" t="s">
        <v>3</v>
      </c>
    </row>
    <row r="30303" spans="1:5" x14ac:dyDescent="0.55000000000000004">
      <c r="A30303" t="s">
        <v>74456</v>
      </c>
      <c r="B30303" s="3" t="s">
        <v>61917</v>
      </c>
      <c r="C30303">
        <v>1</v>
      </c>
      <c r="D30303" s="1" t="s">
        <v>29256</v>
      </c>
      <c r="E30303" t="s">
        <v>3</v>
      </c>
    </row>
    <row r="30304" spans="1:5" x14ac:dyDescent="0.55000000000000004">
      <c r="A30304" t="s">
        <v>74456</v>
      </c>
      <c r="B30304" s="3" t="s">
        <v>43512</v>
      </c>
      <c r="C30304">
        <v>1</v>
      </c>
      <c r="D30304" s="1" t="s">
        <v>29257</v>
      </c>
      <c r="E30304" t="s">
        <v>3</v>
      </c>
    </row>
    <row r="30305" spans="1:5" x14ac:dyDescent="0.55000000000000004">
      <c r="A30305" t="s">
        <v>74456</v>
      </c>
      <c r="B30305" s="3" t="s">
        <v>53767</v>
      </c>
      <c r="C30305">
        <v>1</v>
      </c>
      <c r="D30305" s="1" t="s">
        <v>29258</v>
      </c>
      <c r="E30305" t="s">
        <v>3</v>
      </c>
    </row>
    <row r="30306" spans="1:5" x14ac:dyDescent="0.55000000000000004">
      <c r="A30306" t="s">
        <v>74456</v>
      </c>
      <c r="B30306" s="3" t="s">
        <v>43519</v>
      </c>
      <c r="C30306">
        <v>1</v>
      </c>
      <c r="D30306" s="1" t="s">
        <v>29259</v>
      </c>
      <c r="E30306" t="s">
        <v>3</v>
      </c>
    </row>
    <row r="30307" spans="1:5" x14ac:dyDescent="0.55000000000000004">
      <c r="A30307" t="s">
        <v>74456</v>
      </c>
      <c r="B30307" s="3" t="s">
        <v>43522</v>
      </c>
      <c r="C30307">
        <v>1</v>
      </c>
      <c r="D30307" s="1" t="s">
        <v>6262</v>
      </c>
      <c r="E30307" t="s">
        <v>3</v>
      </c>
    </row>
    <row r="30308" spans="1:5" x14ac:dyDescent="0.55000000000000004">
      <c r="A30308" t="s">
        <v>74456</v>
      </c>
      <c r="B30308" s="3" t="s">
        <v>43526</v>
      </c>
      <c r="C30308">
        <v>1</v>
      </c>
      <c r="D30308" s="1" t="s">
        <v>29260</v>
      </c>
      <c r="E30308" t="s">
        <v>3</v>
      </c>
    </row>
    <row r="30309" spans="1:5" x14ac:dyDescent="0.55000000000000004">
      <c r="A30309" t="s">
        <v>74456</v>
      </c>
      <c r="B30309" s="3" t="s">
        <v>53773</v>
      </c>
      <c r="C30309">
        <v>1</v>
      </c>
      <c r="D30309" s="1" t="s">
        <v>29261</v>
      </c>
      <c r="E30309" t="s">
        <v>3</v>
      </c>
    </row>
    <row r="30310" spans="1:5" x14ac:dyDescent="0.55000000000000004">
      <c r="A30310" t="s">
        <v>74456</v>
      </c>
      <c r="B30310" s="4" t="s">
        <v>67122</v>
      </c>
      <c r="C30310" s="2">
        <v>1</v>
      </c>
      <c r="D30310" s="2" t="s">
        <v>29262</v>
      </c>
      <c r="E30310" t="s">
        <v>3</v>
      </c>
    </row>
    <row r="30311" spans="1:5" x14ac:dyDescent="0.55000000000000004">
      <c r="A30311" t="s">
        <v>74456</v>
      </c>
      <c r="B30311" s="3" t="s">
        <v>70474</v>
      </c>
      <c r="C30311">
        <v>1</v>
      </c>
      <c r="D30311" s="1" t="s">
        <v>13391</v>
      </c>
      <c r="E30311" t="s">
        <v>3</v>
      </c>
    </row>
    <row r="30312" spans="1:5" x14ac:dyDescent="0.55000000000000004">
      <c r="A30312" t="s">
        <v>74456</v>
      </c>
      <c r="B30312" s="3" t="s">
        <v>70475</v>
      </c>
      <c r="C30312">
        <v>1</v>
      </c>
      <c r="D30312" s="1" t="s">
        <v>29263</v>
      </c>
      <c r="E30312" t="s">
        <v>3</v>
      </c>
    </row>
    <row r="30313" spans="1:5" x14ac:dyDescent="0.55000000000000004">
      <c r="A30313" t="s">
        <v>74456</v>
      </c>
      <c r="B30313" s="3" t="s">
        <v>67124</v>
      </c>
      <c r="C30313">
        <v>1</v>
      </c>
      <c r="D30313" s="1" t="s">
        <v>29264</v>
      </c>
      <c r="E30313" t="s">
        <v>3</v>
      </c>
    </row>
    <row r="30314" spans="1:5" x14ac:dyDescent="0.55000000000000004">
      <c r="A30314" t="s">
        <v>74456</v>
      </c>
      <c r="B30314" s="3" t="s">
        <v>70476</v>
      </c>
      <c r="C30314">
        <v>1</v>
      </c>
      <c r="D30314" s="1" t="s">
        <v>29265</v>
      </c>
      <c r="E30314" t="s">
        <v>3</v>
      </c>
    </row>
    <row r="30315" spans="1:5" x14ac:dyDescent="0.55000000000000004">
      <c r="A30315" t="s">
        <v>74456</v>
      </c>
      <c r="B30315" s="3" t="s">
        <v>53775</v>
      </c>
      <c r="C30315">
        <v>1</v>
      </c>
      <c r="D30315" s="1" t="s">
        <v>833</v>
      </c>
      <c r="E30315" t="s">
        <v>3</v>
      </c>
    </row>
    <row r="30316" spans="1:5" x14ac:dyDescent="0.55000000000000004">
      <c r="A30316" t="s">
        <v>74456</v>
      </c>
      <c r="B30316" s="4" t="s">
        <v>70477</v>
      </c>
      <c r="C30316" s="2">
        <v>1</v>
      </c>
      <c r="D30316" s="2" t="s">
        <v>29266</v>
      </c>
      <c r="E30316" t="s">
        <v>3</v>
      </c>
    </row>
    <row r="30317" spans="1:5" x14ac:dyDescent="0.55000000000000004">
      <c r="A30317" t="s">
        <v>74456</v>
      </c>
      <c r="B30317" s="3" t="s">
        <v>67125</v>
      </c>
      <c r="C30317">
        <v>1</v>
      </c>
      <c r="D30317" s="1" t="s">
        <v>29267</v>
      </c>
      <c r="E30317" t="s">
        <v>3</v>
      </c>
    </row>
    <row r="30318" spans="1:5" x14ac:dyDescent="0.55000000000000004">
      <c r="A30318" t="s">
        <v>74456</v>
      </c>
      <c r="B30318" s="3" t="s">
        <v>53780</v>
      </c>
      <c r="C30318">
        <v>1</v>
      </c>
      <c r="D30318" s="1" t="s">
        <v>29268</v>
      </c>
      <c r="E30318" t="s">
        <v>3</v>
      </c>
    </row>
    <row r="30319" spans="1:5" x14ac:dyDescent="0.55000000000000004">
      <c r="A30319" t="s">
        <v>74456</v>
      </c>
      <c r="B30319" s="3" t="s">
        <v>67127</v>
      </c>
      <c r="C30319">
        <v>1</v>
      </c>
      <c r="D30319" s="1" t="s">
        <v>29269</v>
      </c>
      <c r="E30319" t="s">
        <v>3</v>
      </c>
    </row>
    <row r="30320" spans="1:5" x14ac:dyDescent="0.55000000000000004">
      <c r="A30320" t="s">
        <v>74456</v>
      </c>
      <c r="B30320" s="3" t="s">
        <v>43529</v>
      </c>
      <c r="C30320">
        <v>1</v>
      </c>
      <c r="D30320" s="1" t="s">
        <v>29270</v>
      </c>
      <c r="E30320" t="s">
        <v>3</v>
      </c>
    </row>
    <row r="30321" spans="1:5" x14ac:dyDescent="0.55000000000000004">
      <c r="A30321" t="s">
        <v>74456</v>
      </c>
      <c r="B30321" s="3" t="s">
        <v>43530</v>
      </c>
      <c r="C30321">
        <v>1</v>
      </c>
      <c r="D30321" s="1" t="s">
        <v>29271</v>
      </c>
      <c r="E30321" t="s">
        <v>3</v>
      </c>
    </row>
    <row r="30322" spans="1:5" x14ac:dyDescent="0.55000000000000004">
      <c r="A30322" t="s">
        <v>74456</v>
      </c>
      <c r="B30322" s="3" t="s">
        <v>43533</v>
      </c>
      <c r="C30322">
        <v>1</v>
      </c>
      <c r="D30322" s="1" t="s">
        <v>29272</v>
      </c>
      <c r="E30322" t="s">
        <v>3</v>
      </c>
    </row>
    <row r="30323" spans="1:5" x14ac:dyDescent="0.55000000000000004">
      <c r="A30323" t="s">
        <v>74456</v>
      </c>
      <c r="B30323" s="4" t="s">
        <v>53789</v>
      </c>
      <c r="C30323" s="2">
        <v>1</v>
      </c>
      <c r="D30323" s="2" t="s">
        <v>29273</v>
      </c>
      <c r="E30323" t="s">
        <v>3</v>
      </c>
    </row>
    <row r="30324" spans="1:5" x14ac:dyDescent="0.55000000000000004">
      <c r="A30324" t="s">
        <v>74456</v>
      </c>
      <c r="B30324" s="3" t="s">
        <v>70481</v>
      </c>
      <c r="C30324">
        <v>1</v>
      </c>
      <c r="D30324" s="1" t="s">
        <v>734</v>
      </c>
      <c r="E30324" t="s">
        <v>3</v>
      </c>
    </row>
    <row r="30325" spans="1:5" x14ac:dyDescent="0.55000000000000004">
      <c r="A30325" t="s">
        <v>74456</v>
      </c>
      <c r="B30325" s="3" t="s">
        <v>43540</v>
      </c>
      <c r="C30325">
        <v>1</v>
      </c>
      <c r="D30325" s="1" t="s">
        <v>29274</v>
      </c>
      <c r="E30325" t="s">
        <v>3</v>
      </c>
    </row>
    <row r="30326" spans="1:5" x14ac:dyDescent="0.55000000000000004">
      <c r="A30326" t="s">
        <v>74456</v>
      </c>
      <c r="B30326" s="3" t="s">
        <v>43541</v>
      </c>
      <c r="C30326">
        <v>1</v>
      </c>
      <c r="D30326" s="1" t="s">
        <v>29275</v>
      </c>
      <c r="E30326" t="s">
        <v>3</v>
      </c>
    </row>
    <row r="30327" spans="1:5" x14ac:dyDescent="0.55000000000000004">
      <c r="A30327" t="s">
        <v>74456</v>
      </c>
      <c r="B30327" s="3" t="s">
        <v>70482</v>
      </c>
      <c r="C30327">
        <v>1</v>
      </c>
      <c r="D30327" s="1" t="s">
        <v>29276</v>
      </c>
      <c r="E30327" t="s">
        <v>3</v>
      </c>
    </row>
    <row r="30328" spans="1:5" x14ac:dyDescent="0.55000000000000004">
      <c r="A30328" t="s">
        <v>74456</v>
      </c>
      <c r="B30328" s="4" t="s">
        <v>70483</v>
      </c>
      <c r="C30328" s="2">
        <v>1</v>
      </c>
      <c r="D30328" s="2" t="s">
        <v>29277</v>
      </c>
      <c r="E30328" t="s">
        <v>3</v>
      </c>
    </row>
    <row r="30329" spans="1:5" x14ac:dyDescent="0.55000000000000004">
      <c r="A30329" t="s">
        <v>74456</v>
      </c>
      <c r="B30329" s="3" t="s">
        <v>43544</v>
      </c>
      <c r="C30329">
        <v>1</v>
      </c>
      <c r="D30329" s="1" t="s">
        <v>29278</v>
      </c>
      <c r="E30329" t="s">
        <v>3</v>
      </c>
    </row>
    <row r="30330" spans="1:5" x14ac:dyDescent="0.55000000000000004">
      <c r="A30330" t="s">
        <v>74456</v>
      </c>
      <c r="B30330" s="3" t="s">
        <v>53795</v>
      </c>
      <c r="C30330">
        <v>1</v>
      </c>
      <c r="D30330" s="1" t="s">
        <v>29279</v>
      </c>
      <c r="E30330" t="s">
        <v>3</v>
      </c>
    </row>
    <row r="30331" spans="1:5" x14ac:dyDescent="0.55000000000000004">
      <c r="A30331" t="s">
        <v>74456</v>
      </c>
      <c r="B30331" s="3" t="s">
        <v>70486</v>
      </c>
      <c r="C30331">
        <v>1</v>
      </c>
      <c r="D30331" s="1" t="s">
        <v>2405</v>
      </c>
      <c r="E30331" t="s">
        <v>3</v>
      </c>
    </row>
    <row r="30332" spans="1:5" x14ac:dyDescent="0.55000000000000004">
      <c r="A30332" t="s">
        <v>74456</v>
      </c>
      <c r="B30332" s="3" t="s">
        <v>43548</v>
      </c>
      <c r="C30332">
        <v>1</v>
      </c>
      <c r="D30332" s="1" t="s">
        <v>29280</v>
      </c>
      <c r="E30332" t="s">
        <v>3</v>
      </c>
    </row>
    <row r="30333" spans="1:5" x14ac:dyDescent="0.55000000000000004">
      <c r="A30333" t="s">
        <v>74456</v>
      </c>
      <c r="B30333" s="3" t="s">
        <v>70487</v>
      </c>
      <c r="C30333">
        <v>1</v>
      </c>
      <c r="D30333" s="1" t="s">
        <v>29281</v>
      </c>
      <c r="E30333" t="s">
        <v>3</v>
      </c>
    </row>
    <row r="30334" spans="1:5" x14ac:dyDescent="0.55000000000000004">
      <c r="A30334" t="s">
        <v>74456</v>
      </c>
      <c r="B30334" s="3" t="s">
        <v>43550</v>
      </c>
      <c r="C30334">
        <v>1</v>
      </c>
      <c r="D30334" s="1" t="s">
        <v>29282</v>
      </c>
      <c r="E30334" t="s">
        <v>3</v>
      </c>
    </row>
    <row r="30335" spans="1:5" x14ac:dyDescent="0.55000000000000004">
      <c r="A30335" t="s">
        <v>74456</v>
      </c>
      <c r="B30335" s="3" t="s">
        <v>43551</v>
      </c>
      <c r="C30335">
        <v>1</v>
      </c>
      <c r="D30335" s="1" t="s">
        <v>4</v>
      </c>
      <c r="E30335" t="s">
        <v>3</v>
      </c>
    </row>
    <row r="30336" spans="1:5" x14ac:dyDescent="0.55000000000000004">
      <c r="A30336" t="s">
        <v>74456</v>
      </c>
      <c r="B30336" s="3" t="s">
        <v>53798</v>
      </c>
      <c r="C30336">
        <v>1</v>
      </c>
      <c r="D30336" s="1" t="s">
        <v>29283</v>
      </c>
      <c r="E30336" t="s">
        <v>3</v>
      </c>
    </row>
    <row r="30337" spans="1:5" x14ac:dyDescent="0.55000000000000004">
      <c r="A30337" t="s">
        <v>74456</v>
      </c>
      <c r="B30337" s="3" t="s">
        <v>43554</v>
      </c>
      <c r="C30337">
        <v>1</v>
      </c>
      <c r="D30337" s="1" t="s">
        <v>29284</v>
      </c>
      <c r="E30337" t="s">
        <v>3</v>
      </c>
    </row>
    <row r="30338" spans="1:5" x14ac:dyDescent="0.55000000000000004">
      <c r="A30338" t="s">
        <v>74456</v>
      </c>
      <c r="B30338" s="3" t="s">
        <v>53800</v>
      </c>
      <c r="C30338">
        <v>1</v>
      </c>
      <c r="D30338" s="1" t="s">
        <v>29285</v>
      </c>
      <c r="E30338" t="s">
        <v>3</v>
      </c>
    </row>
    <row r="30339" spans="1:5" x14ac:dyDescent="0.55000000000000004">
      <c r="A30339" t="s">
        <v>74456</v>
      </c>
      <c r="B30339" s="3" t="s">
        <v>70488</v>
      </c>
      <c r="C30339">
        <v>1</v>
      </c>
      <c r="D30339" s="1" t="s">
        <v>29286</v>
      </c>
      <c r="E30339" t="s">
        <v>3</v>
      </c>
    </row>
    <row r="30340" spans="1:5" x14ac:dyDescent="0.55000000000000004">
      <c r="A30340" t="s">
        <v>74456</v>
      </c>
      <c r="B30340" s="3" t="s">
        <v>43556</v>
      </c>
      <c r="C30340">
        <v>1</v>
      </c>
      <c r="D30340" s="1" t="s">
        <v>29287</v>
      </c>
      <c r="E30340" t="s">
        <v>3</v>
      </c>
    </row>
    <row r="30341" spans="1:5" x14ac:dyDescent="0.55000000000000004">
      <c r="A30341" t="s">
        <v>74456</v>
      </c>
      <c r="B30341" s="3" t="s">
        <v>70490</v>
      </c>
      <c r="C30341">
        <v>1</v>
      </c>
      <c r="D30341" s="1" t="s">
        <v>29288</v>
      </c>
      <c r="E30341" t="s">
        <v>3</v>
      </c>
    </row>
    <row r="30342" spans="1:5" x14ac:dyDescent="0.55000000000000004">
      <c r="A30342" t="s">
        <v>74456</v>
      </c>
      <c r="B30342" s="3" t="s">
        <v>53802</v>
      </c>
      <c r="C30342">
        <v>1</v>
      </c>
      <c r="D30342" s="1" t="s">
        <v>5350</v>
      </c>
      <c r="E30342" t="s">
        <v>3</v>
      </c>
    </row>
    <row r="30343" spans="1:5" x14ac:dyDescent="0.55000000000000004">
      <c r="A30343" t="s">
        <v>74456</v>
      </c>
      <c r="B30343" s="4" t="s">
        <v>70491</v>
      </c>
      <c r="C30343" s="2">
        <v>1</v>
      </c>
      <c r="D30343" s="2" t="s">
        <v>29289</v>
      </c>
      <c r="E30343" t="s">
        <v>3</v>
      </c>
    </row>
    <row r="30344" spans="1:5" x14ac:dyDescent="0.55000000000000004">
      <c r="A30344" t="s">
        <v>74456</v>
      </c>
      <c r="B30344" s="3" t="s">
        <v>43561</v>
      </c>
      <c r="C30344">
        <v>1</v>
      </c>
      <c r="D30344" s="1" t="s">
        <v>1892</v>
      </c>
      <c r="E30344" t="s">
        <v>3</v>
      </c>
    </row>
    <row r="30345" spans="1:5" x14ac:dyDescent="0.55000000000000004">
      <c r="A30345" t="s">
        <v>74456</v>
      </c>
      <c r="B30345" s="3" t="s">
        <v>43563</v>
      </c>
      <c r="C30345">
        <v>1</v>
      </c>
      <c r="D30345" s="1" t="s">
        <v>29290</v>
      </c>
      <c r="E30345" t="s">
        <v>3</v>
      </c>
    </row>
    <row r="30346" spans="1:5" x14ac:dyDescent="0.55000000000000004">
      <c r="A30346" t="s">
        <v>74456</v>
      </c>
      <c r="B30346" s="3" t="s">
        <v>43564</v>
      </c>
      <c r="C30346">
        <v>1</v>
      </c>
      <c r="D30346" s="1" t="s">
        <v>29291</v>
      </c>
      <c r="E30346" t="s">
        <v>3</v>
      </c>
    </row>
    <row r="30347" spans="1:5" x14ac:dyDescent="0.55000000000000004">
      <c r="A30347" t="s">
        <v>74456</v>
      </c>
      <c r="B30347" s="4" t="s">
        <v>70492</v>
      </c>
      <c r="C30347" s="2">
        <v>1</v>
      </c>
      <c r="D30347" s="2" t="s">
        <v>29292</v>
      </c>
      <c r="E30347" t="s">
        <v>3</v>
      </c>
    </row>
    <row r="30348" spans="1:5" x14ac:dyDescent="0.55000000000000004">
      <c r="A30348" t="s">
        <v>74456</v>
      </c>
      <c r="B30348" s="3" t="s">
        <v>70493</v>
      </c>
      <c r="C30348">
        <v>1</v>
      </c>
      <c r="D30348" s="1" t="s">
        <v>29293</v>
      </c>
      <c r="E30348" t="s">
        <v>3</v>
      </c>
    </row>
    <row r="30349" spans="1:5" x14ac:dyDescent="0.55000000000000004">
      <c r="A30349" t="s">
        <v>74456</v>
      </c>
      <c r="B30349" s="3" t="s">
        <v>70494</v>
      </c>
      <c r="C30349">
        <v>1</v>
      </c>
      <c r="D30349" s="1" t="s">
        <v>29294</v>
      </c>
      <c r="E30349" t="s">
        <v>3</v>
      </c>
    </row>
    <row r="30350" spans="1:5" x14ac:dyDescent="0.55000000000000004">
      <c r="A30350" t="s">
        <v>74456</v>
      </c>
      <c r="B30350" s="3" t="s">
        <v>53812</v>
      </c>
      <c r="C30350">
        <v>1</v>
      </c>
      <c r="D30350" s="1" t="s">
        <v>29295</v>
      </c>
      <c r="E30350" t="s">
        <v>3</v>
      </c>
    </row>
    <row r="30351" spans="1:5" x14ac:dyDescent="0.55000000000000004">
      <c r="A30351" t="s">
        <v>74456</v>
      </c>
      <c r="B30351" s="3" t="s">
        <v>43567</v>
      </c>
      <c r="C30351">
        <v>1</v>
      </c>
      <c r="D30351" s="1" t="s">
        <v>29296</v>
      </c>
      <c r="E30351" t="s">
        <v>3</v>
      </c>
    </row>
    <row r="30352" spans="1:5" x14ac:dyDescent="0.55000000000000004">
      <c r="A30352" t="s">
        <v>74456</v>
      </c>
      <c r="B30352" s="3" t="s">
        <v>43568</v>
      </c>
      <c r="C30352">
        <v>1</v>
      </c>
      <c r="D30352" s="1" t="s">
        <v>29297</v>
      </c>
      <c r="E30352" t="s">
        <v>3</v>
      </c>
    </row>
    <row r="30353" spans="1:5" x14ac:dyDescent="0.55000000000000004">
      <c r="A30353" t="s">
        <v>74456</v>
      </c>
      <c r="B30353" s="3" t="s">
        <v>67135</v>
      </c>
      <c r="C30353">
        <v>1</v>
      </c>
      <c r="D30353" s="1" t="s">
        <v>29298</v>
      </c>
      <c r="E30353" t="s">
        <v>3</v>
      </c>
    </row>
    <row r="30354" spans="1:5" x14ac:dyDescent="0.55000000000000004">
      <c r="A30354" t="s">
        <v>74456</v>
      </c>
      <c r="B30354" s="3" t="s">
        <v>70495</v>
      </c>
      <c r="C30354">
        <v>1</v>
      </c>
      <c r="D30354" s="1" t="s">
        <v>11661</v>
      </c>
      <c r="E30354" t="s">
        <v>3</v>
      </c>
    </row>
    <row r="30355" spans="1:5" x14ac:dyDescent="0.55000000000000004">
      <c r="A30355" t="s">
        <v>74456</v>
      </c>
      <c r="B30355" s="3" t="s">
        <v>67136</v>
      </c>
      <c r="C30355">
        <v>1</v>
      </c>
      <c r="D30355" s="1" t="s">
        <v>29299</v>
      </c>
      <c r="E30355" t="s">
        <v>3</v>
      </c>
    </row>
    <row r="30356" spans="1:5" x14ac:dyDescent="0.55000000000000004">
      <c r="A30356" t="s">
        <v>74456</v>
      </c>
      <c r="B30356" s="3" t="s">
        <v>43574</v>
      </c>
      <c r="C30356">
        <v>1</v>
      </c>
      <c r="D30356" s="1" t="s">
        <v>29300</v>
      </c>
      <c r="E30356" t="s">
        <v>3</v>
      </c>
    </row>
    <row r="30357" spans="1:5" x14ac:dyDescent="0.55000000000000004">
      <c r="A30357" t="s">
        <v>74456</v>
      </c>
      <c r="B30357" s="3" t="s">
        <v>70496</v>
      </c>
      <c r="C30357">
        <v>1</v>
      </c>
      <c r="D30357" s="1" t="s">
        <v>29301</v>
      </c>
      <c r="E30357" t="s">
        <v>3</v>
      </c>
    </row>
    <row r="30358" spans="1:5" x14ac:dyDescent="0.55000000000000004">
      <c r="A30358" t="s">
        <v>74456</v>
      </c>
      <c r="B30358" s="3" t="s">
        <v>67137</v>
      </c>
      <c r="C30358">
        <v>1</v>
      </c>
      <c r="D30358" s="1" t="s">
        <v>29302</v>
      </c>
      <c r="E30358" t="s">
        <v>3</v>
      </c>
    </row>
    <row r="30359" spans="1:5" x14ac:dyDescent="0.55000000000000004">
      <c r="A30359" t="s">
        <v>74456</v>
      </c>
      <c r="B30359" s="3" t="s">
        <v>67138</v>
      </c>
      <c r="C30359">
        <v>1</v>
      </c>
      <c r="D30359" s="1" t="s">
        <v>29303</v>
      </c>
      <c r="E30359" t="s">
        <v>3</v>
      </c>
    </row>
    <row r="30360" spans="1:5" x14ac:dyDescent="0.55000000000000004">
      <c r="A30360" t="s">
        <v>74456</v>
      </c>
      <c r="B30360" s="3" t="s">
        <v>67139</v>
      </c>
      <c r="C30360">
        <v>1</v>
      </c>
      <c r="D30360" s="1" t="s">
        <v>29304</v>
      </c>
      <c r="E30360" t="s">
        <v>3</v>
      </c>
    </row>
    <row r="30361" spans="1:5" x14ac:dyDescent="0.55000000000000004">
      <c r="A30361" t="s">
        <v>74456</v>
      </c>
      <c r="B30361" s="3" t="s">
        <v>67141</v>
      </c>
      <c r="C30361">
        <v>1</v>
      </c>
      <c r="D30361" s="1" t="s">
        <v>29305</v>
      </c>
      <c r="E30361" t="s">
        <v>3</v>
      </c>
    </row>
    <row r="30362" spans="1:5" x14ac:dyDescent="0.55000000000000004">
      <c r="A30362" t="s">
        <v>74456</v>
      </c>
      <c r="B30362" s="3" t="s">
        <v>70497</v>
      </c>
      <c r="C30362">
        <v>1</v>
      </c>
      <c r="D30362" s="1" t="s">
        <v>29306</v>
      </c>
      <c r="E30362" t="s">
        <v>3</v>
      </c>
    </row>
    <row r="30363" spans="1:5" x14ac:dyDescent="0.55000000000000004">
      <c r="A30363" t="s">
        <v>74456</v>
      </c>
      <c r="B30363" s="3" t="s">
        <v>70499</v>
      </c>
      <c r="C30363">
        <v>1</v>
      </c>
      <c r="D30363" s="1" t="s">
        <v>3578</v>
      </c>
      <c r="E30363" t="s">
        <v>3</v>
      </c>
    </row>
    <row r="30364" spans="1:5" x14ac:dyDescent="0.55000000000000004">
      <c r="A30364" t="s">
        <v>74456</v>
      </c>
      <c r="B30364" s="3" t="s">
        <v>61944</v>
      </c>
      <c r="C30364">
        <v>1</v>
      </c>
      <c r="D30364" s="1" t="s">
        <v>29307</v>
      </c>
      <c r="E30364" t="s">
        <v>3</v>
      </c>
    </row>
    <row r="30365" spans="1:5" x14ac:dyDescent="0.55000000000000004">
      <c r="A30365" t="s">
        <v>74456</v>
      </c>
      <c r="B30365" s="3" t="s">
        <v>61945</v>
      </c>
      <c r="C30365">
        <v>1</v>
      </c>
      <c r="D30365" s="1" t="s">
        <v>29308</v>
      </c>
      <c r="E30365" t="s">
        <v>3</v>
      </c>
    </row>
    <row r="30366" spans="1:5" x14ac:dyDescent="0.55000000000000004">
      <c r="A30366" t="s">
        <v>74456</v>
      </c>
      <c r="B30366" s="3" t="s">
        <v>61947</v>
      </c>
      <c r="C30366">
        <v>1</v>
      </c>
      <c r="D30366" s="1" t="s">
        <v>4</v>
      </c>
      <c r="E30366" t="s">
        <v>3</v>
      </c>
    </row>
    <row r="30367" spans="1:5" x14ac:dyDescent="0.55000000000000004">
      <c r="A30367" t="s">
        <v>74456</v>
      </c>
      <c r="B30367" s="3" t="s">
        <v>61949</v>
      </c>
      <c r="C30367">
        <v>1</v>
      </c>
      <c r="D30367" s="1" t="s">
        <v>10744</v>
      </c>
      <c r="E30367" t="s">
        <v>3</v>
      </c>
    </row>
    <row r="30368" spans="1:5" x14ac:dyDescent="0.55000000000000004">
      <c r="A30368" t="s">
        <v>74456</v>
      </c>
      <c r="B30368" s="3" t="s">
        <v>61950</v>
      </c>
      <c r="C30368">
        <v>1</v>
      </c>
      <c r="D30368" s="1" t="s">
        <v>29309</v>
      </c>
      <c r="E30368" t="s">
        <v>3</v>
      </c>
    </row>
    <row r="30369" spans="1:5" x14ac:dyDescent="0.55000000000000004">
      <c r="A30369" t="s">
        <v>74456</v>
      </c>
      <c r="B30369" s="3" t="s">
        <v>53821</v>
      </c>
      <c r="C30369">
        <v>1</v>
      </c>
      <c r="D30369" s="1" t="s">
        <v>29310</v>
      </c>
      <c r="E30369" t="s">
        <v>3</v>
      </c>
    </row>
    <row r="30370" spans="1:5" x14ac:dyDescent="0.55000000000000004">
      <c r="A30370" t="s">
        <v>74456</v>
      </c>
      <c r="B30370" s="3" t="s">
        <v>43582</v>
      </c>
      <c r="C30370">
        <v>1</v>
      </c>
      <c r="D30370" s="1" t="s">
        <v>29311</v>
      </c>
      <c r="E30370" s="2" t="s">
        <v>3</v>
      </c>
    </row>
    <row r="30371" spans="1:5" x14ac:dyDescent="0.55000000000000004">
      <c r="A30371" t="s">
        <v>74456</v>
      </c>
      <c r="B30371" s="3" t="s">
        <v>70500</v>
      </c>
      <c r="C30371">
        <v>1</v>
      </c>
      <c r="D30371" s="1" t="s">
        <v>29312</v>
      </c>
      <c r="E30371" t="s">
        <v>3</v>
      </c>
    </row>
    <row r="30372" spans="1:5" x14ac:dyDescent="0.55000000000000004">
      <c r="A30372" t="s">
        <v>74456</v>
      </c>
      <c r="B30372" s="3" t="s">
        <v>61955</v>
      </c>
      <c r="C30372">
        <v>1</v>
      </c>
      <c r="D30372" s="1" t="s">
        <v>29313</v>
      </c>
      <c r="E30372" t="s">
        <v>3</v>
      </c>
    </row>
    <row r="30373" spans="1:5" x14ac:dyDescent="0.55000000000000004">
      <c r="A30373" t="s">
        <v>74456</v>
      </c>
      <c r="B30373" s="3" t="s">
        <v>67146</v>
      </c>
      <c r="C30373">
        <v>1</v>
      </c>
      <c r="D30373" s="1" t="s">
        <v>29314</v>
      </c>
      <c r="E30373" t="s">
        <v>3</v>
      </c>
    </row>
    <row r="30374" spans="1:5" x14ac:dyDescent="0.55000000000000004">
      <c r="A30374" t="s">
        <v>74456</v>
      </c>
      <c r="B30374" s="3" t="s">
        <v>70502</v>
      </c>
      <c r="C30374">
        <v>1</v>
      </c>
      <c r="D30374" s="1" t="s">
        <v>29315</v>
      </c>
      <c r="E30374" t="s">
        <v>3</v>
      </c>
    </row>
    <row r="30375" spans="1:5" x14ac:dyDescent="0.55000000000000004">
      <c r="A30375" t="s">
        <v>74456</v>
      </c>
      <c r="B30375" s="4" t="s">
        <v>53830</v>
      </c>
      <c r="C30375" s="2">
        <v>1</v>
      </c>
      <c r="D30375" s="2" t="s">
        <v>29316</v>
      </c>
      <c r="E30375" t="s">
        <v>3</v>
      </c>
    </row>
    <row r="30376" spans="1:5" x14ac:dyDescent="0.55000000000000004">
      <c r="A30376" t="s">
        <v>74456</v>
      </c>
      <c r="B30376" s="3" t="s">
        <v>43588</v>
      </c>
      <c r="C30376">
        <v>1</v>
      </c>
      <c r="D30376" s="1" t="s">
        <v>29317</v>
      </c>
      <c r="E30376" t="s">
        <v>3</v>
      </c>
    </row>
    <row r="30377" spans="1:5" x14ac:dyDescent="0.55000000000000004">
      <c r="A30377" t="s">
        <v>74456</v>
      </c>
      <c r="B30377" s="3" t="s">
        <v>70504</v>
      </c>
      <c r="C30377">
        <v>1</v>
      </c>
      <c r="D30377" s="1" t="s">
        <v>29318</v>
      </c>
      <c r="E30377" t="s">
        <v>3</v>
      </c>
    </row>
    <row r="30378" spans="1:5" x14ac:dyDescent="0.55000000000000004">
      <c r="A30378" t="s">
        <v>74456</v>
      </c>
      <c r="B30378" s="3" t="s">
        <v>70505</v>
      </c>
      <c r="C30378">
        <v>1</v>
      </c>
      <c r="D30378" s="1" t="s">
        <v>29319</v>
      </c>
      <c r="E30378" t="s">
        <v>3</v>
      </c>
    </row>
    <row r="30379" spans="1:5" x14ac:dyDescent="0.55000000000000004">
      <c r="A30379" t="s">
        <v>74456</v>
      </c>
      <c r="B30379" s="3" t="s">
        <v>53831</v>
      </c>
      <c r="C30379">
        <v>1</v>
      </c>
      <c r="D30379" s="1" t="s">
        <v>4</v>
      </c>
      <c r="E30379" t="s">
        <v>3</v>
      </c>
    </row>
    <row r="30380" spans="1:5" x14ac:dyDescent="0.55000000000000004">
      <c r="A30380" t="s">
        <v>74456</v>
      </c>
      <c r="B30380" s="3" t="s">
        <v>61961</v>
      </c>
      <c r="C30380">
        <v>1</v>
      </c>
      <c r="D30380" s="1" t="s">
        <v>10674</v>
      </c>
      <c r="E30380" s="2" t="s">
        <v>3</v>
      </c>
    </row>
    <row r="30381" spans="1:5" x14ac:dyDescent="0.55000000000000004">
      <c r="A30381" t="s">
        <v>74456</v>
      </c>
      <c r="B30381" s="3" t="s">
        <v>43597</v>
      </c>
      <c r="C30381">
        <v>1</v>
      </c>
      <c r="D30381" s="1" t="s">
        <v>2384</v>
      </c>
      <c r="E30381" t="s">
        <v>3</v>
      </c>
    </row>
    <row r="30382" spans="1:5" x14ac:dyDescent="0.55000000000000004">
      <c r="A30382" t="s">
        <v>74456</v>
      </c>
      <c r="B30382" s="3" t="s">
        <v>43600</v>
      </c>
      <c r="C30382">
        <v>1</v>
      </c>
      <c r="D30382" s="1" t="s">
        <v>5538</v>
      </c>
      <c r="E30382" t="s">
        <v>3</v>
      </c>
    </row>
    <row r="30383" spans="1:5" x14ac:dyDescent="0.55000000000000004">
      <c r="A30383" t="s">
        <v>74456</v>
      </c>
      <c r="B30383" s="3" t="s">
        <v>43601</v>
      </c>
      <c r="C30383">
        <v>1</v>
      </c>
      <c r="D30383" s="1" t="s">
        <v>29320</v>
      </c>
      <c r="E30383" t="s">
        <v>3</v>
      </c>
    </row>
    <row r="30384" spans="1:5" x14ac:dyDescent="0.55000000000000004">
      <c r="A30384" t="s">
        <v>74456</v>
      </c>
      <c r="B30384" s="3" t="s">
        <v>61966</v>
      </c>
      <c r="C30384">
        <v>1</v>
      </c>
      <c r="D30384" s="1" t="s">
        <v>29321</v>
      </c>
      <c r="E30384" t="s">
        <v>3</v>
      </c>
    </row>
    <row r="30385" spans="1:5" x14ac:dyDescent="0.55000000000000004">
      <c r="A30385" t="s">
        <v>74456</v>
      </c>
      <c r="B30385" s="3" t="s">
        <v>53840</v>
      </c>
      <c r="C30385">
        <v>1</v>
      </c>
      <c r="D30385" s="1" t="s">
        <v>29322</v>
      </c>
      <c r="E30385" t="s">
        <v>3</v>
      </c>
    </row>
    <row r="30386" spans="1:5" x14ac:dyDescent="0.55000000000000004">
      <c r="A30386" t="s">
        <v>74456</v>
      </c>
      <c r="B30386" s="3" t="s">
        <v>70506</v>
      </c>
      <c r="C30386">
        <v>1</v>
      </c>
      <c r="D30386" s="1" t="s">
        <v>29323</v>
      </c>
      <c r="E30386" t="s">
        <v>3</v>
      </c>
    </row>
    <row r="30387" spans="1:5" x14ac:dyDescent="0.55000000000000004">
      <c r="A30387" t="s">
        <v>74456</v>
      </c>
      <c r="B30387" s="3" t="s">
        <v>70507</v>
      </c>
      <c r="C30387">
        <v>1</v>
      </c>
      <c r="D30387" s="1" t="s">
        <v>29324</v>
      </c>
      <c r="E30387" t="s">
        <v>3</v>
      </c>
    </row>
    <row r="30388" spans="1:5" x14ac:dyDescent="0.55000000000000004">
      <c r="A30388" t="s">
        <v>74456</v>
      </c>
      <c r="B30388" s="3" t="s">
        <v>61969</v>
      </c>
      <c r="C30388">
        <v>1</v>
      </c>
      <c r="D30388" s="1" t="s">
        <v>29325</v>
      </c>
      <c r="E30388" t="s">
        <v>3</v>
      </c>
    </row>
    <row r="30389" spans="1:5" x14ac:dyDescent="0.55000000000000004">
      <c r="A30389" t="s">
        <v>74456</v>
      </c>
      <c r="B30389" s="3" t="s">
        <v>61970</v>
      </c>
      <c r="C30389">
        <v>1</v>
      </c>
      <c r="D30389" s="1" t="s">
        <v>29326</v>
      </c>
      <c r="E30389" t="s">
        <v>3</v>
      </c>
    </row>
    <row r="30390" spans="1:5" x14ac:dyDescent="0.55000000000000004">
      <c r="A30390" t="s">
        <v>74456</v>
      </c>
      <c r="B30390" s="3" t="s">
        <v>67152</v>
      </c>
      <c r="C30390">
        <v>1</v>
      </c>
      <c r="D30390" s="1" t="s">
        <v>4</v>
      </c>
      <c r="E30390" s="2" t="s">
        <v>3</v>
      </c>
    </row>
    <row r="30391" spans="1:5" x14ac:dyDescent="0.55000000000000004">
      <c r="A30391" t="s">
        <v>74456</v>
      </c>
      <c r="B30391" s="3" t="s">
        <v>43609</v>
      </c>
      <c r="C30391">
        <v>1</v>
      </c>
      <c r="D30391" s="1" t="s">
        <v>29327</v>
      </c>
      <c r="E30391" t="s">
        <v>3</v>
      </c>
    </row>
    <row r="30392" spans="1:5" x14ac:dyDescent="0.55000000000000004">
      <c r="A30392" t="s">
        <v>74456</v>
      </c>
      <c r="B30392" s="3" t="s">
        <v>70509</v>
      </c>
      <c r="C30392">
        <v>1</v>
      </c>
      <c r="D30392" s="1" t="s">
        <v>11001</v>
      </c>
      <c r="E30392" t="s">
        <v>3</v>
      </c>
    </row>
    <row r="30393" spans="1:5" x14ac:dyDescent="0.55000000000000004">
      <c r="A30393" t="s">
        <v>74456</v>
      </c>
      <c r="B30393" s="3" t="s">
        <v>70510</v>
      </c>
      <c r="C30393">
        <v>1</v>
      </c>
      <c r="D30393" s="1" t="s">
        <v>29328</v>
      </c>
      <c r="E30393" t="s">
        <v>3</v>
      </c>
    </row>
    <row r="30394" spans="1:5" x14ac:dyDescent="0.55000000000000004">
      <c r="A30394" t="s">
        <v>74456</v>
      </c>
      <c r="B30394" s="3" t="s">
        <v>61972</v>
      </c>
      <c r="C30394">
        <v>1</v>
      </c>
      <c r="D30394" s="1" t="s">
        <v>29329</v>
      </c>
      <c r="E30394" t="s">
        <v>3</v>
      </c>
    </row>
    <row r="30395" spans="1:5" x14ac:dyDescent="0.55000000000000004">
      <c r="A30395" t="s">
        <v>74456</v>
      </c>
      <c r="B30395" s="3" t="s">
        <v>61974</v>
      </c>
      <c r="C30395">
        <v>1</v>
      </c>
      <c r="D30395" s="1" t="s">
        <v>29330</v>
      </c>
      <c r="E30395" t="s">
        <v>3</v>
      </c>
    </row>
    <row r="30396" spans="1:5" x14ac:dyDescent="0.55000000000000004">
      <c r="A30396" t="s">
        <v>74456</v>
      </c>
      <c r="B30396" s="3" t="s">
        <v>53850</v>
      </c>
      <c r="C30396">
        <v>1</v>
      </c>
      <c r="D30396" s="1" t="s">
        <v>948</v>
      </c>
      <c r="E30396" t="s">
        <v>3</v>
      </c>
    </row>
    <row r="30397" spans="1:5" x14ac:dyDescent="0.55000000000000004">
      <c r="A30397" t="s">
        <v>74456</v>
      </c>
      <c r="B30397" s="3" t="s">
        <v>53851</v>
      </c>
      <c r="C30397">
        <v>1</v>
      </c>
      <c r="D30397" s="1" t="s">
        <v>13644</v>
      </c>
      <c r="E30397" t="s">
        <v>3</v>
      </c>
    </row>
    <row r="30398" spans="1:5" x14ac:dyDescent="0.55000000000000004">
      <c r="A30398" t="s">
        <v>74456</v>
      </c>
      <c r="B30398" s="3" t="s">
        <v>53853</v>
      </c>
      <c r="C30398">
        <v>1</v>
      </c>
      <c r="D30398" s="1" t="s">
        <v>29331</v>
      </c>
      <c r="E30398" t="s">
        <v>3</v>
      </c>
    </row>
    <row r="30399" spans="1:5" x14ac:dyDescent="0.55000000000000004">
      <c r="A30399" t="s">
        <v>74456</v>
      </c>
      <c r="B30399" s="3" t="s">
        <v>67154</v>
      </c>
      <c r="C30399">
        <v>1</v>
      </c>
      <c r="D30399" s="1" t="s">
        <v>29332</v>
      </c>
      <c r="E30399" t="s">
        <v>3</v>
      </c>
    </row>
    <row r="30400" spans="1:5" x14ac:dyDescent="0.55000000000000004">
      <c r="A30400" t="s">
        <v>74456</v>
      </c>
      <c r="B30400" s="3" t="s">
        <v>53855</v>
      </c>
      <c r="C30400">
        <v>1</v>
      </c>
      <c r="D30400" s="1" t="s">
        <v>3579</v>
      </c>
      <c r="E30400" t="s">
        <v>3</v>
      </c>
    </row>
    <row r="30401" spans="1:5" x14ac:dyDescent="0.55000000000000004">
      <c r="A30401" t="s">
        <v>74456</v>
      </c>
      <c r="B30401" s="3" t="s">
        <v>43613</v>
      </c>
      <c r="C30401">
        <v>1</v>
      </c>
      <c r="D30401" s="1" t="s">
        <v>29333</v>
      </c>
      <c r="E30401" t="s">
        <v>3</v>
      </c>
    </row>
    <row r="30402" spans="1:5" x14ac:dyDescent="0.55000000000000004">
      <c r="A30402" t="s">
        <v>74456</v>
      </c>
      <c r="B30402" s="3" t="s">
        <v>70513</v>
      </c>
      <c r="C30402">
        <v>1</v>
      </c>
      <c r="D30402" s="1" t="s">
        <v>29334</v>
      </c>
      <c r="E30402" t="s">
        <v>3</v>
      </c>
    </row>
    <row r="30403" spans="1:5" x14ac:dyDescent="0.55000000000000004">
      <c r="A30403" t="s">
        <v>74456</v>
      </c>
      <c r="B30403" s="3" t="s">
        <v>67156</v>
      </c>
      <c r="C30403">
        <v>1</v>
      </c>
      <c r="D30403" s="1" t="s">
        <v>657</v>
      </c>
      <c r="E30403" t="s">
        <v>3</v>
      </c>
    </row>
    <row r="30404" spans="1:5" x14ac:dyDescent="0.55000000000000004">
      <c r="A30404" t="s">
        <v>74456</v>
      </c>
      <c r="B30404" s="3" t="s">
        <v>70514</v>
      </c>
      <c r="C30404">
        <v>1</v>
      </c>
      <c r="D30404" s="1" t="s">
        <v>29335</v>
      </c>
      <c r="E30404" t="s">
        <v>3</v>
      </c>
    </row>
    <row r="30405" spans="1:5" x14ac:dyDescent="0.55000000000000004">
      <c r="A30405" t="s">
        <v>74456</v>
      </c>
      <c r="B30405" s="3" t="s">
        <v>43616</v>
      </c>
      <c r="C30405">
        <v>1</v>
      </c>
      <c r="D30405" s="1" t="s">
        <v>29336</v>
      </c>
      <c r="E30405" t="s">
        <v>3</v>
      </c>
    </row>
    <row r="30406" spans="1:5" x14ac:dyDescent="0.55000000000000004">
      <c r="A30406" t="s">
        <v>74456</v>
      </c>
      <c r="B30406" s="3" t="s">
        <v>53858</v>
      </c>
      <c r="C30406">
        <v>1</v>
      </c>
      <c r="D30406" s="1" t="s">
        <v>29337</v>
      </c>
      <c r="E30406" t="s">
        <v>3</v>
      </c>
    </row>
    <row r="30407" spans="1:5" x14ac:dyDescent="0.55000000000000004">
      <c r="A30407" t="s">
        <v>74456</v>
      </c>
      <c r="B30407" s="3" t="s">
        <v>61980</v>
      </c>
      <c r="C30407">
        <v>1</v>
      </c>
      <c r="D30407" s="1" t="s">
        <v>29338</v>
      </c>
      <c r="E30407" t="s">
        <v>3</v>
      </c>
    </row>
    <row r="30408" spans="1:5" x14ac:dyDescent="0.55000000000000004">
      <c r="A30408" t="s">
        <v>74456</v>
      </c>
      <c r="B30408" s="3" t="s">
        <v>43625</v>
      </c>
      <c r="C30408">
        <v>1</v>
      </c>
      <c r="D30408" s="1" t="s">
        <v>29339</v>
      </c>
      <c r="E30408" t="s">
        <v>3</v>
      </c>
    </row>
    <row r="30409" spans="1:5" x14ac:dyDescent="0.55000000000000004">
      <c r="A30409" t="s">
        <v>74456</v>
      </c>
      <c r="B30409" s="3" t="s">
        <v>67160</v>
      </c>
      <c r="C30409">
        <v>1</v>
      </c>
      <c r="D30409" s="1" t="s">
        <v>29340</v>
      </c>
      <c r="E30409" t="s">
        <v>3</v>
      </c>
    </row>
    <row r="30410" spans="1:5" x14ac:dyDescent="0.55000000000000004">
      <c r="A30410" t="s">
        <v>74456</v>
      </c>
      <c r="B30410" s="3" t="s">
        <v>61989</v>
      </c>
      <c r="C30410">
        <v>1</v>
      </c>
      <c r="D30410" s="1" t="s">
        <v>29341</v>
      </c>
      <c r="E30410" t="s">
        <v>3</v>
      </c>
    </row>
    <row r="30411" spans="1:5" x14ac:dyDescent="0.55000000000000004">
      <c r="A30411" t="s">
        <v>74456</v>
      </c>
      <c r="B30411" s="3" t="s">
        <v>70515</v>
      </c>
      <c r="C30411">
        <v>1</v>
      </c>
      <c r="D30411" s="1" t="s">
        <v>29342</v>
      </c>
      <c r="E30411" t="s">
        <v>3</v>
      </c>
    </row>
    <row r="30412" spans="1:5" x14ac:dyDescent="0.55000000000000004">
      <c r="A30412" t="s">
        <v>74456</v>
      </c>
      <c r="B30412" s="3" t="s">
        <v>43630</v>
      </c>
      <c r="C30412">
        <v>1</v>
      </c>
      <c r="D30412" s="1" t="s">
        <v>29343</v>
      </c>
      <c r="E30412" t="s">
        <v>3</v>
      </c>
    </row>
    <row r="30413" spans="1:5" x14ac:dyDescent="0.55000000000000004">
      <c r="A30413" t="s">
        <v>74456</v>
      </c>
      <c r="B30413" s="3" t="s">
        <v>43631</v>
      </c>
      <c r="C30413">
        <v>1</v>
      </c>
      <c r="D30413" s="1" t="s">
        <v>10875</v>
      </c>
      <c r="E30413" t="s">
        <v>3</v>
      </c>
    </row>
    <row r="30414" spans="1:5" x14ac:dyDescent="0.55000000000000004">
      <c r="A30414" t="s">
        <v>74456</v>
      </c>
      <c r="B30414" s="3" t="s">
        <v>70516</v>
      </c>
      <c r="C30414">
        <v>1</v>
      </c>
      <c r="D30414" s="1" t="s">
        <v>29344</v>
      </c>
      <c r="E30414" t="s">
        <v>3</v>
      </c>
    </row>
    <row r="30415" spans="1:5" x14ac:dyDescent="0.55000000000000004">
      <c r="A30415" t="s">
        <v>74456</v>
      </c>
      <c r="B30415" s="3" t="s">
        <v>43633</v>
      </c>
      <c r="C30415">
        <v>1</v>
      </c>
      <c r="D30415" s="1" t="s">
        <v>29345</v>
      </c>
      <c r="E30415" t="s">
        <v>3</v>
      </c>
    </row>
    <row r="30416" spans="1:5" x14ac:dyDescent="0.55000000000000004">
      <c r="A30416" t="s">
        <v>74456</v>
      </c>
      <c r="B30416" s="3" t="s">
        <v>70517</v>
      </c>
      <c r="C30416">
        <v>1</v>
      </c>
      <c r="D30416" s="1" t="s">
        <v>29346</v>
      </c>
      <c r="E30416" t="s">
        <v>3</v>
      </c>
    </row>
    <row r="30417" spans="1:5" x14ac:dyDescent="0.55000000000000004">
      <c r="A30417" t="s">
        <v>74456</v>
      </c>
      <c r="B30417" s="3" t="s">
        <v>70518</v>
      </c>
      <c r="C30417">
        <v>1</v>
      </c>
      <c r="D30417" s="1" t="s">
        <v>834</v>
      </c>
      <c r="E30417" t="s">
        <v>3</v>
      </c>
    </row>
    <row r="30418" spans="1:5" x14ac:dyDescent="0.55000000000000004">
      <c r="A30418" t="s">
        <v>74456</v>
      </c>
      <c r="B30418" s="3" t="s">
        <v>70519</v>
      </c>
      <c r="C30418">
        <v>1</v>
      </c>
      <c r="D30418" s="1" t="s">
        <v>29347</v>
      </c>
      <c r="E30418" t="s">
        <v>3</v>
      </c>
    </row>
    <row r="30419" spans="1:5" x14ac:dyDescent="0.55000000000000004">
      <c r="A30419" t="s">
        <v>74456</v>
      </c>
      <c r="B30419" s="3" t="s">
        <v>43635</v>
      </c>
      <c r="C30419">
        <v>1</v>
      </c>
      <c r="D30419" s="1" t="s">
        <v>29348</v>
      </c>
      <c r="E30419" t="s">
        <v>3</v>
      </c>
    </row>
    <row r="30420" spans="1:5" x14ac:dyDescent="0.55000000000000004">
      <c r="A30420" t="s">
        <v>74456</v>
      </c>
      <c r="B30420" s="3" t="s">
        <v>53878</v>
      </c>
      <c r="C30420">
        <v>1</v>
      </c>
      <c r="D30420" s="1" t="s">
        <v>859</v>
      </c>
      <c r="E30420" t="s">
        <v>3</v>
      </c>
    </row>
    <row r="30421" spans="1:5" x14ac:dyDescent="0.55000000000000004">
      <c r="A30421" t="s">
        <v>74456</v>
      </c>
      <c r="B30421" s="3" t="s">
        <v>61995</v>
      </c>
      <c r="C30421">
        <v>1</v>
      </c>
      <c r="D30421" s="1" t="s">
        <v>29349</v>
      </c>
      <c r="E30421" t="s">
        <v>3</v>
      </c>
    </row>
    <row r="30422" spans="1:5" x14ac:dyDescent="0.55000000000000004">
      <c r="A30422" t="s">
        <v>74456</v>
      </c>
      <c r="B30422" s="3" t="s">
        <v>70520</v>
      </c>
      <c r="C30422">
        <v>1</v>
      </c>
      <c r="D30422" s="1" t="s">
        <v>29350</v>
      </c>
      <c r="E30422" t="s">
        <v>3</v>
      </c>
    </row>
    <row r="30423" spans="1:5" x14ac:dyDescent="0.55000000000000004">
      <c r="A30423" t="s">
        <v>74456</v>
      </c>
      <c r="B30423" s="3" t="s">
        <v>70521</v>
      </c>
      <c r="C30423">
        <v>1</v>
      </c>
      <c r="D30423" s="1" t="s">
        <v>29351</v>
      </c>
      <c r="E30423" t="s">
        <v>3</v>
      </c>
    </row>
    <row r="30424" spans="1:5" x14ac:dyDescent="0.55000000000000004">
      <c r="A30424" t="s">
        <v>74456</v>
      </c>
      <c r="B30424" s="3" t="s">
        <v>43642</v>
      </c>
      <c r="C30424">
        <v>1</v>
      </c>
      <c r="D30424" s="1" t="s">
        <v>29352</v>
      </c>
      <c r="E30424" t="s">
        <v>3</v>
      </c>
    </row>
    <row r="30425" spans="1:5" x14ac:dyDescent="0.55000000000000004">
      <c r="A30425" t="s">
        <v>74456</v>
      </c>
      <c r="B30425" s="3" t="s">
        <v>53880</v>
      </c>
      <c r="C30425">
        <v>1</v>
      </c>
      <c r="D30425" s="1" t="s">
        <v>29353</v>
      </c>
      <c r="E30425" t="s">
        <v>3</v>
      </c>
    </row>
    <row r="30426" spans="1:5" x14ac:dyDescent="0.55000000000000004">
      <c r="A30426" t="s">
        <v>74456</v>
      </c>
      <c r="B30426" s="3" t="s">
        <v>53881</v>
      </c>
      <c r="C30426">
        <v>1</v>
      </c>
      <c r="D30426" s="1" t="s">
        <v>29354</v>
      </c>
      <c r="E30426" t="s">
        <v>3</v>
      </c>
    </row>
    <row r="30427" spans="1:5" x14ac:dyDescent="0.55000000000000004">
      <c r="A30427" t="s">
        <v>74456</v>
      </c>
      <c r="B30427" s="3" t="s">
        <v>43645</v>
      </c>
      <c r="C30427">
        <v>1</v>
      </c>
      <c r="D30427" s="1" t="s">
        <v>29355</v>
      </c>
      <c r="E30427" t="s">
        <v>3</v>
      </c>
    </row>
    <row r="30428" spans="1:5" x14ac:dyDescent="0.55000000000000004">
      <c r="A30428" t="s">
        <v>74456</v>
      </c>
      <c r="B30428" s="3" t="s">
        <v>43647</v>
      </c>
      <c r="C30428">
        <v>1</v>
      </c>
      <c r="D30428" s="1" t="s">
        <v>29356</v>
      </c>
      <c r="E30428" t="s">
        <v>3</v>
      </c>
    </row>
    <row r="30429" spans="1:5" x14ac:dyDescent="0.55000000000000004">
      <c r="A30429" t="s">
        <v>74456</v>
      </c>
      <c r="B30429" s="3" t="s">
        <v>53887</v>
      </c>
      <c r="C30429">
        <v>1</v>
      </c>
      <c r="D30429" s="1" t="s">
        <v>29357</v>
      </c>
      <c r="E30429" t="s">
        <v>3</v>
      </c>
    </row>
    <row r="30430" spans="1:5" x14ac:dyDescent="0.55000000000000004">
      <c r="A30430" t="s">
        <v>74456</v>
      </c>
      <c r="B30430" s="3" t="s">
        <v>53888</v>
      </c>
      <c r="C30430">
        <v>1</v>
      </c>
      <c r="D30430" s="1" t="s">
        <v>29358</v>
      </c>
      <c r="E30430" t="s">
        <v>3</v>
      </c>
    </row>
    <row r="30431" spans="1:5" x14ac:dyDescent="0.55000000000000004">
      <c r="A30431" t="s">
        <v>74456</v>
      </c>
      <c r="B30431" s="3" t="s">
        <v>53889</v>
      </c>
      <c r="C30431">
        <v>1</v>
      </c>
      <c r="D30431" s="1" t="s">
        <v>29359</v>
      </c>
      <c r="E30431" t="s">
        <v>3</v>
      </c>
    </row>
    <row r="30432" spans="1:5" x14ac:dyDescent="0.55000000000000004">
      <c r="A30432" t="s">
        <v>74456</v>
      </c>
      <c r="B30432" s="3" t="s">
        <v>70522</v>
      </c>
      <c r="C30432">
        <v>1</v>
      </c>
      <c r="D30432" s="1" t="s">
        <v>29360</v>
      </c>
      <c r="E30432" t="s">
        <v>3</v>
      </c>
    </row>
    <row r="30433" spans="1:5" x14ac:dyDescent="0.55000000000000004">
      <c r="A30433" t="s">
        <v>74456</v>
      </c>
      <c r="B30433" s="3" t="s">
        <v>70524</v>
      </c>
      <c r="C30433">
        <v>1</v>
      </c>
      <c r="D30433" s="1" t="s">
        <v>29361</v>
      </c>
      <c r="E30433" t="s">
        <v>3</v>
      </c>
    </row>
    <row r="30434" spans="1:5" x14ac:dyDescent="0.55000000000000004">
      <c r="A30434" t="s">
        <v>74456</v>
      </c>
      <c r="B30434" s="3" t="s">
        <v>62006</v>
      </c>
      <c r="C30434">
        <v>1</v>
      </c>
      <c r="D30434" s="1" t="s">
        <v>29362</v>
      </c>
      <c r="E30434" t="s">
        <v>3</v>
      </c>
    </row>
    <row r="30435" spans="1:5" x14ac:dyDescent="0.55000000000000004">
      <c r="A30435" t="s">
        <v>74456</v>
      </c>
      <c r="B30435" s="3" t="s">
        <v>53893</v>
      </c>
      <c r="C30435">
        <v>1</v>
      </c>
      <c r="D30435" s="1" t="s">
        <v>29363</v>
      </c>
      <c r="E30435" t="s">
        <v>3</v>
      </c>
    </row>
    <row r="30436" spans="1:5" x14ac:dyDescent="0.55000000000000004">
      <c r="A30436" t="s">
        <v>74456</v>
      </c>
      <c r="B30436" s="3" t="s">
        <v>70525</v>
      </c>
      <c r="C30436">
        <v>1</v>
      </c>
      <c r="D30436" s="1" t="s">
        <v>10834</v>
      </c>
      <c r="E30436" t="s">
        <v>3</v>
      </c>
    </row>
    <row r="30437" spans="1:5" x14ac:dyDescent="0.55000000000000004">
      <c r="A30437" t="s">
        <v>74456</v>
      </c>
      <c r="B30437" s="3" t="s">
        <v>53898</v>
      </c>
      <c r="C30437">
        <v>1</v>
      </c>
      <c r="D30437" s="1" t="s">
        <v>29364</v>
      </c>
      <c r="E30437" t="s">
        <v>3</v>
      </c>
    </row>
    <row r="30438" spans="1:5" x14ac:dyDescent="0.55000000000000004">
      <c r="A30438" t="s">
        <v>74456</v>
      </c>
      <c r="B30438" s="3" t="s">
        <v>53900</v>
      </c>
      <c r="C30438">
        <v>1</v>
      </c>
      <c r="D30438" s="1" t="s">
        <v>29365</v>
      </c>
      <c r="E30438" t="s">
        <v>3</v>
      </c>
    </row>
    <row r="30439" spans="1:5" x14ac:dyDescent="0.55000000000000004">
      <c r="A30439" t="s">
        <v>74456</v>
      </c>
      <c r="B30439" s="3" t="s">
        <v>53901</v>
      </c>
      <c r="C30439">
        <v>1</v>
      </c>
      <c r="D30439" s="1" t="s">
        <v>1324</v>
      </c>
      <c r="E30439" t="s">
        <v>3</v>
      </c>
    </row>
    <row r="30440" spans="1:5" x14ac:dyDescent="0.55000000000000004">
      <c r="A30440" t="s">
        <v>74456</v>
      </c>
      <c r="B30440" s="3" t="s">
        <v>67172</v>
      </c>
      <c r="C30440">
        <v>1</v>
      </c>
      <c r="D30440" s="1" t="s">
        <v>29366</v>
      </c>
      <c r="E30440" t="s">
        <v>3</v>
      </c>
    </row>
    <row r="30441" spans="1:5" x14ac:dyDescent="0.55000000000000004">
      <c r="A30441" t="s">
        <v>74456</v>
      </c>
      <c r="B30441" s="3" t="s">
        <v>62012</v>
      </c>
      <c r="C30441">
        <v>1</v>
      </c>
      <c r="D30441" s="1" t="s">
        <v>29367</v>
      </c>
      <c r="E30441" t="s">
        <v>3</v>
      </c>
    </row>
    <row r="30442" spans="1:5" x14ac:dyDescent="0.55000000000000004">
      <c r="A30442" t="s">
        <v>74456</v>
      </c>
      <c r="B30442" s="3" t="s">
        <v>43670</v>
      </c>
      <c r="C30442">
        <v>1</v>
      </c>
      <c r="D30442" s="1" t="s">
        <v>29368</v>
      </c>
      <c r="E30442" t="s">
        <v>3</v>
      </c>
    </row>
    <row r="30443" spans="1:5" x14ac:dyDescent="0.55000000000000004">
      <c r="A30443" t="s">
        <v>74456</v>
      </c>
      <c r="B30443" s="3" t="s">
        <v>62020</v>
      </c>
      <c r="C30443">
        <v>1</v>
      </c>
      <c r="D30443" s="1" t="s">
        <v>29369</v>
      </c>
      <c r="E30443" t="s">
        <v>3</v>
      </c>
    </row>
    <row r="30444" spans="1:5" x14ac:dyDescent="0.55000000000000004">
      <c r="A30444" t="s">
        <v>74456</v>
      </c>
      <c r="B30444" s="3" t="s">
        <v>53904</v>
      </c>
      <c r="C30444">
        <v>1</v>
      </c>
      <c r="D30444" s="1" t="s">
        <v>3460</v>
      </c>
      <c r="E30444" t="s">
        <v>3</v>
      </c>
    </row>
    <row r="30445" spans="1:5" x14ac:dyDescent="0.55000000000000004">
      <c r="A30445" t="s">
        <v>74456</v>
      </c>
      <c r="B30445" s="3" t="s">
        <v>62022</v>
      </c>
      <c r="C30445">
        <v>1</v>
      </c>
      <c r="D30445" s="1" t="s">
        <v>29370</v>
      </c>
      <c r="E30445" t="s">
        <v>3</v>
      </c>
    </row>
    <row r="30446" spans="1:5" x14ac:dyDescent="0.55000000000000004">
      <c r="A30446" t="s">
        <v>74456</v>
      </c>
      <c r="B30446" s="3" t="s">
        <v>70526</v>
      </c>
      <c r="C30446">
        <v>1</v>
      </c>
      <c r="D30446" s="1" t="s">
        <v>29371</v>
      </c>
      <c r="E30446" t="s">
        <v>3</v>
      </c>
    </row>
    <row r="30447" spans="1:5" x14ac:dyDescent="0.55000000000000004">
      <c r="A30447" t="s">
        <v>74456</v>
      </c>
      <c r="B30447" s="3" t="s">
        <v>62023</v>
      </c>
      <c r="C30447">
        <v>1</v>
      </c>
      <c r="D30447" s="1" t="s">
        <v>11106</v>
      </c>
      <c r="E30447" t="s">
        <v>3</v>
      </c>
    </row>
    <row r="30448" spans="1:5" x14ac:dyDescent="0.55000000000000004">
      <c r="A30448" t="s">
        <v>74456</v>
      </c>
      <c r="B30448" s="3" t="s">
        <v>70527</v>
      </c>
      <c r="C30448">
        <v>1</v>
      </c>
      <c r="D30448" s="1" t="s">
        <v>29372</v>
      </c>
      <c r="E30448" t="s">
        <v>3</v>
      </c>
    </row>
    <row r="30449" spans="1:5" x14ac:dyDescent="0.55000000000000004">
      <c r="A30449" t="s">
        <v>74456</v>
      </c>
      <c r="B30449" s="3" t="s">
        <v>43675</v>
      </c>
      <c r="C30449">
        <v>1</v>
      </c>
      <c r="D30449" s="1" t="s">
        <v>29373</v>
      </c>
      <c r="E30449" t="s">
        <v>3</v>
      </c>
    </row>
    <row r="30450" spans="1:5" x14ac:dyDescent="0.55000000000000004">
      <c r="A30450" t="s">
        <v>74456</v>
      </c>
      <c r="B30450" s="3" t="s">
        <v>70528</v>
      </c>
      <c r="C30450">
        <v>1</v>
      </c>
      <c r="D30450" s="1" t="s">
        <v>29374</v>
      </c>
      <c r="E30450" t="s">
        <v>3</v>
      </c>
    </row>
    <row r="30451" spans="1:5" x14ac:dyDescent="0.55000000000000004">
      <c r="A30451" t="s">
        <v>74456</v>
      </c>
      <c r="B30451" s="3" t="s">
        <v>62028</v>
      </c>
      <c r="C30451">
        <v>1</v>
      </c>
      <c r="D30451" s="1" t="s">
        <v>29375</v>
      </c>
      <c r="E30451" t="s">
        <v>3</v>
      </c>
    </row>
    <row r="30452" spans="1:5" x14ac:dyDescent="0.55000000000000004">
      <c r="A30452" t="s">
        <v>74456</v>
      </c>
      <c r="B30452" s="3" t="s">
        <v>70529</v>
      </c>
      <c r="C30452">
        <v>1</v>
      </c>
      <c r="D30452" s="1" t="s">
        <v>29376</v>
      </c>
      <c r="E30452" t="s">
        <v>3</v>
      </c>
    </row>
    <row r="30453" spans="1:5" x14ac:dyDescent="0.55000000000000004">
      <c r="A30453" t="s">
        <v>74456</v>
      </c>
      <c r="B30453" s="3" t="s">
        <v>70530</v>
      </c>
      <c r="C30453">
        <v>1</v>
      </c>
      <c r="D30453" s="1" t="s">
        <v>29377</v>
      </c>
      <c r="E30453" t="s">
        <v>3</v>
      </c>
    </row>
    <row r="30454" spans="1:5" x14ac:dyDescent="0.55000000000000004">
      <c r="A30454" t="s">
        <v>74456</v>
      </c>
      <c r="B30454" s="3" t="s">
        <v>62035</v>
      </c>
      <c r="C30454">
        <v>1</v>
      </c>
      <c r="D30454" s="1" t="s">
        <v>1059</v>
      </c>
      <c r="E30454" t="s">
        <v>3</v>
      </c>
    </row>
    <row r="30455" spans="1:5" x14ac:dyDescent="0.55000000000000004">
      <c r="A30455" t="s">
        <v>74456</v>
      </c>
      <c r="B30455" s="3" t="s">
        <v>67175</v>
      </c>
      <c r="C30455">
        <v>1</v>
      </c>
      <c r="D30455" s="1" t="s">
        <v>2956</v>
      </c>
      <c r="E30455" t="s">
        <v>3</v>
      </c>
    </row>
    <row r="30456" spans="1:5" x14ac:dyDescent="0.55000000000000004">
      <c r="A30456" t="s">
        <v>74456</v>
      </c>
      <c r="B30456" s="3" t="s">
        <v>70533</v>
      </c>
      <c r="C30456">
        <v>1</v>
      </c>
      <c r="D30456" s="1" t="s">
        <v>29378</v>
      </c>
      <c r="E30456" t="s">
        <v>3</v>
      </c>
    </row>
    <row r="30457" spans="1:5" x14ac:dyDescent="0.55000000000000004">
      <c r="A30457" t="s">
        <v>74456</v>
      </c>
      <c r="B30457" s="3" t="s">
        <v>53919</v>
      </c>
      <c r="C30457">
        <v>1</v>
      </c>
      <c r="D30457" s="1" t="s">
        <v>29379</v>
      </c>
      <c r="E30457" t="s">
        <v>3</v>
      </c>
    </row>
    <row r="30458" spans="1:5" x14ac:dyDescent="0.55000000000000004">
      <c r="A30458" t="s">
        <v>74456</v>
      </c>
      <c r="B30458" s="3" t="s">
        <v>43693</v>
      </c>
      <c r="C30458">
        <v>1</v>
      </c>
      <c r="D30458" s="1" t="s">
        <v>29380</v>
      </c>
      <c r="E30458" s="2" t="s">
        <v>3</v>
      </c>
    </row>
    <row r="30459" spans="1:5" x14ac:dyDescent="0.55000000000000004">
      <c r="A30459" t="s">
        <v>74456</v>
      </c>
      <c r="B30459" s="3" t="s">
        <v>43695</v>
      </c>
      <c r="C30459">
        <v>1</v>
      </c>
      <c r="D30459" s="1" t="s">
        <v>29381</v>
      </c>
      <c r="E30459" t="s">
        <v>3</v>
      </c>
    </row>
    <row r="30460" spans="1:5" x14ac:dyDescent="0.55000000000000004">
      <c r="A30460" t="s">
        <v>74456</v>
      </c>
      <c r="B30460" s="3" t="s">
        <v>43696</v>
      </c>
      <c r="C30460">
        <v>1</v>
      </c>
      <c r="D30460" s="1" t="s">
        <v>29382</v>
      </c>
      <c r="E30460" t="s">
        <v>3</v>
      </c>
    </row>
    <row r="30461" spans="1:5" x14ac:dyDescent="0.55000000000000004">
      <c r="A30461" t="s">
        <v>74456</v>
      </c>
      <c r="B30461" s="3" t="s">
        <v>43697</v>
      </c>
      <c r="C30461">
        <v>1</v>
      </c>
      <c r="D30461" s="1" t="s">
        <v>29383</v>
      </c>
      <c r="E30461" t="s">
        <v>3</v>
      </c>
    </row>
    <row r="30462" spans="1:5" x14ac:dyDescent="0.55000000000000004">
      <c r="A30462" t="s">
        <v>74456</v>
      </c>
      <c r="B30462" s="3" t="s">
        <v>43698</v>
      </c>
      <c r="C30462">
        <v>1</v>
      </c>
      <c r="D30462" s="1" t="s">
        <v>29384</v>
      </c>
      <c r="E30462" t="s">
        <v>3</v>
      </c>
    </row>
    <row r="30463" spans="1:5" x14ac:dyDescent="0.55000000000000004">
      <c r="A30463" t="s">
        <v>74456</v>
      </c>
      <c r="B30463" s="3" t="s">
        <v>70534</v>
      </c>
      <c r="C30463">
        <v>1</v>
      </c>
      <c r="D30463" s="1" t="s">
        <v>29385</v>
      </c>
      <c r="E30463" t="s">
        <v>3</v>
      </c>
    </row>
    <row r="30464" spans="1:5" x14ac:dyDescent="0.55000000000000004">
      <c r="A30464" t="s">
        <v>74456</v>
      </c>
      <c r="B30464" s="3" t="s">
        <v>70535</v>
      </c>
      <c r="C30464">
        <v>1</v>
      </c>
      <c r="D30464" s="1" t="s">
        <v>29386</v>
      </c>
      <c r="E30464" t="s">
        <v>3</v>
      </c>
    </row>
    <row r="30465" spans="1:5" x14ac:dyDescent="0.55000000000000004">
      <c r="A30465" t="s">
        <v>74456</v>
      </c>
      <c r="B30465" s="3" t="s">
        <v>70537</v>
      </c>
      <c r="C30465">
        <v>1</v>
      </c>
      <c r="D30465" s="1" t="s">
        <v>29387</v>
      </c>
      <c r="E30465" t="s">
        <v>3</v>
      </c>
    </row>
    <row r="30466" spans="1:5" x14ac:dyDescent="0.55000000000000004">
      <c r="A30466" t="s">
        <v>74456</v>
      </c>
      <c r="B30466" s="3" t="s">
        <v>70538</v>
      </c>
      <c r="C30466">
        <v>1</v>
      </c>
      <c r="D30466" s="1" t="s">
        <v>29388</v>
      </c>
      <c r="E30466" t="s">
        <v>3</v>
      </c>
    </row>
    <row r="30467" spans="1:5" x14ac:dyDescent="0.55000000000000004">
      <c r="A30467" t="s">
        <v>74456</v>
      </c>
      <c r="B30467" s="3" t="s">
        <v>70540</v>
      </c>
      <c r="C30467">
        <v>1</v>
      </c>
      <c r="D30467" s="1" t="s">
        <v>29389</v>
      </c>
      <c r="E30467" t="s">
        <v>3</v>
      </c>
    </row>
    <row r="30468" spans="1:5" x14ac:dyDescent="0.55000000000000004">
      <c r="A30468" t="s">
        <v>74456</v>
      </c>
      <c r="B30468" s="3" t="s">
        <v>62046</v>
      </c>
      <c r="C30468">
        <v>1</v>
      </c>
      <c r="D30468" s="1" t="s">
        <v>29390</v>
      </c>
      <c r="E30468" t="s">
        <v>3</v>
      </c>
    </row>
    <row r="30469" spans="1:5" x14ac:dyDescent="0.55000000000000004">
      <c r="A30469" t="s">
        <v>74456</v>
      </c>
      <c r="B30469" s="3" t="s">
        <v>53929</v>
      </c>
      <c r="C30469">
        <v>1</v>
      </c>
      <c r="D30469" s="1" t="s">
        <v>29391</v>
      </c>
      <c r="E30469" t="s">
        <v>3</v>
      </c>
    </row>
    <row r="30470" spans="1:5" x14ac:dyDescent="0.55000000000000004">
      <c r="A30470" t="s">
        <v>74456</v>
      </c>
      <c r="B30470" s="3" t="s">
        <v>43705</v>
      </c>
      <c r="C30470">
        <v>1</v>
      </c>
      <c r="D30470" s="1" t="s">
        <v>29392</v>
      </c>
      <c r="E30470" t="s">
        <v>3</v>
      </c>
    </row>
    <row r="30471" spans="1:5" x14ac:dyDescent="0.55000000000000004">
      <c r="A30471" t="s">
        <v>74456</v>
      </c>
      <c r="B30471" s="3" t="s">
        <v>62047</v>
      </c>
      <c r="C30471">
        <v>1</v>
      </c>
      <c r="D30471" s="1" t="s">
        <v>3094</v>
      </c>
      <c r="E30471" t="s">
        <v>3</v>
      </c>
    </row>
    <row r="30472" spans="1:5" x14ac:dyDescent="0.55000000000000004">
      <c r="A30472" t="s">
        <v>74456</v>
      </c>
      <c r="B30472" s="3" t="s">
        <v>62050</v>
      </c>
      <c r="C30472">
        <v>1</v>
      </c>
      <c r="D30472" s="1" t="s">
        <v>29393</v>
      </c>
      <c r="E30472" s="2" t="s">
        <v>3</v>
      </c>
    </row>
    <row r="30473" spans="1:5" x14ac:dyDescent="0.55000000000000004">
      <c r="A30473" t="s">
        <v>74456</v>
      </c>
      <c r="B30473" s="3" t="s">
        <v>53933</v>
      </c>
      <c r="C30473">
        <v>1</v>
      </c>
      <c r="D30473" s="1" t="s">
        <v>29394</v>
      </c>
      <c r="E30473" t="s">
        <v>3</v>
      </c>
    </row>
    <row r="30474" spans="1:5" x14ac:dyDescent="0.55000000000000004">
      <c r="A30474" t="s">
        <v>74456</v>
      </c>
      <c r="B30474" s="3" t="s">
        <v>53934</v>
      </c>
      <c r="C30474">
        <v>1</v>
      </c>
      <c r="D30474" s="1" t="s">
        <v>2495</v>
      </c>
      <c r="E30474" t="s">
        <v>3</v>
      </c>
    </row>
    <row r="30475" spans="1:5" x14ac:dyDescent="0.55000000000000004">
      <c r="A30475" t="s">
        <v>74456</v>
      </c>
      <c r="B30475" s="3" t="s">
        <v>62055</v>
      </c>
      <c r="C30475">
        <v>1</v>
      </c>
      <c r="D30475" s="1" t="s">
        <v>29395</v>
      </c>
      <c r="E30475" t="s">
        <v>3</v>
      </c>
    </row>
    <row r="30476" spans="1:5" x14ac:dyDescent="0.55000000000000004">
      <c r="A30476" t="s">
        <v>74456</v>
      </c>
      <c r="B30476" s="3" t="s">
        <v>62056</v>
      </c>
      <c r="C30476">
        <v>1</v>
      </c>
      <c r="D30476" s="1" t="s">
        <v>29396</v>
      </c>
      <c r="E30476" t="s">
        <v>3</v>
      </c>
    </row>
    <row r="30477" spans="1:5" x14ac:dyDescent="0.55000000000000004">
      <c r="A30477" t="s">
        <v>74456</v>
      </c>
      <c r="B30477" s="3" t="s">
        <v>43710</v>
      </c>
      <c r="C30477">
        <v>1</v>
      </c>
      <c r="D30477" s="1" t="s">
        <v>29397</v>
      </c>
      <c r="E30477" t="s">
        <v>3</v>
      </c>
    </row>
    <row r="30478" spans="1:5" x14ac:dyDescent="0.55000000000000004">
      <c r="A30478" t="s">
        <v>74456</v>
      </c>
      <c r="B30478" s="3" t="s">
        <v>43711</v>
      </c>
      <c r="C30478">
        <v>1</v>
      </c>
      <c r="D30478" s="1" t="s">
        <v>29398</v>
      </c>
      <c r="E30478" t="s">
        <v>3</v>
      </c>
    </row>
    <row r="30479" spans="1:5" x14ac:dyDescent="0.55000000000000004">
      <c r="A30479" t="s">
        <v>74456</v>
      </c>
      <c r="B30479" s="3" t="s">
        <v>53937</v>
      </c>
      <c r="C30479">
        <v>1</v>
      </c>
      <c r="D30479" s="1" t="s">
        <v>29399</v>
      </c>
      <c r="E30479" t="s">
        <v>3</v>
      </c>
    </row>
    <row r="30480" spans="1:5" x14ac:dyDescent="0.55000000000000004">
      <c r="A30480" t="s">
        <v>74456</v>
      </c>
      <c r="B30480" s="3" t="s">
        <v>62057</v>
      </c>
      <c r="C30480">
        <v>1</v>
      </c>
      <c r="D30480" s="1" t="s">
        <v>4</v>
      </c>
      <c r="E30480" t="s">
        <v>3</v>
      </c>
    </row>
    <row r="30481" spans="1:5" x14ac:dyDescent="0.55000000000000004">
      <c r="A30481" t="s">
        <v>74456</v>
      </c>
      <c r="B30481" s="3" t="s">
        <v>43713</v>
      </c>
      <c r="C30481">
        <v>1</v>
      </c>
      <c r="D30481" s="1" t="s">
        <v>29400</v>
      </c>
      <c r="E30481" t="s">
        <v>3</v>
      </c>
    </row>
    <row r="30482" spans="1:5" x14ac:dyDescent="0.55000000000000004">
      <c r="A30482" t="s">
        <v>74456</v>
      </c>
      <c r="B30482" s="3" t="s">
        <v>62060</v>
      </c>
      <c r="C30482">
        <v>1</v>
      </c>
      <c r="D30482" s="1" t="s">
        <v>29401</v>
      </c>
      <c r="E30482" t="s">
        <v>3</v>
      </c>
    </row>
    <row r="30483" spans="1:5" x14ac:dyDescent="0.55000000000000004">
      <c r="A30483" t="s">
        <v>74456</v>
      </c>
      <c r="B30483" s="3" t="s">
        <v>53939</v>
      </c>
      <c r="C30483">
        <v>1</v>
      </c>
      <c r="D30483" s="1" t="s">
        <v>29402</v>
      </c>
      <c r="E30483" t="s">
        <v>3</v>
      </c>
    </row>
    <row r="30484" spans="1:5" x14ac:dyDescent="0.55000000000000004">
      <c r="A30484" t="s">
        <v>74456</v>
      </c>
      <c r="B30484" s="3" t="s">
        <v>67185</v>
      </c>
      <c r="C30484">
        <v>1</v>
      </c>
      <c r="D30484" s="1" t="s">
        <v>2467</v>
      </c>
      <c r="E30484" t="s">
        <v>3</v>
      </c>
    </row>
    <row r="30485" spans="1:5" x14ac:dyDescent="0.55000000000000004">
      <c r="A30485" t="s">
        <v>74456</v>
      </c>
      <c r="B30485" s="3" t="s">
        <v>53942</v>
      </c>
      <c r="C30485">
        <v>1</v>
      </c>
      <c r="D30485" s="1" t="s">
        <v>2903</v>
      </c>
      <c r="E30485" t="s">
        <v>3</v>
      </c>
    </row>
    <row r="30486" spans="1:5" x14ac:dyDescent="0.55000000000000004">
      <c r="A30486" t="s">
        <v>74456</v>
      </c>
      <c r="B30486" s="3" t="s">
        <v>53947</v>
      </c>
      <c r="C30486">
        <v>1</v>
      </c>
      <c r="D30486" s="1" t="s">
        <v>29403</v>
      </c>
      <c r="E30486" t="s">
        <v>3</v>
      </c>
    </row>
    <row r="30487" spans="1:5" x14ac:dyDescent="0.55000000000000004">
      <c r="A30487" t="s">
        <v>74456</v>
      </c>
      <c r="B30487" s="3" t="s">
        <v>70543</v>
      </c>
      <c r="C30487">
        <v>1</v>
      </c>
      <c r="D30487" s="1" t="s">
        <v>29404</v>
      </c>
      <c r="E30487" t="s">
        <v>3</v>
      </c>
    </row>
    <row r="30488" spans="1:5" x14ac:dyDescent="0.55000000000000004">
      <c r="A30488" t="s">
        <v>74456</v>
      </c>
      <c r="B30488" s="3" t="s">
        <v>67188</v>
      </c>
      <c r="C30488">
        <v>1</v>
      </c>
      <c r="D30488" s="1" t="s">
        <v>29405</v>
      </c>
      <c r="E30488" t="s">
        <v>3</v>
      </c>
    </row>
    <row r="30489" spans="1:5" x14ac:dyDescent="0.55000000000000004">
      <c r="A30489" t="s">
        <v>74456</v>
      </c>
      <c r="B30489" s="3" t="s">
        <v>70544</v>
      </c>
      <c r="C30489">
        <v>1</v>
      </c>
      <c r="D30489" s="1" t="s">
        <v>606</v>
      </c>
      <c r="E30489" t="s">
        <v>3</v>
      </c>
    </row>
    <row r="30490" spans="1:5" x14ac:dyDescent="0.55000000000000004">
      <c r="A30490" t="s">
        <v>74456</v>
      </c>
      <c r="B30490" s="3" t="s">
        <v>43729</v>
      </c>
      <c r="C30490">
        <v>1</v>
      </c>
      <c r="D30490" s="1" t="s">
        <v>2957</v>
      </c>
      <c r="E30490" t="s">
        <v>3</v>
      </c>
    </row>
    <row r="30491" spans="1:5" x14ac:dyDescent="0.55000000000000004">
      <c r="A30491" t="s">
        <v>74456</v>
      </c>
      <c r="B30491" s="3" t="s">
        <v>43730</v>
      </c>
      <c r="C30491">
        <v>1</v>
      </c>
      <c r="D30491" s="1" t="s">
        <v>29406</v>
      </c>
      <c r="E30491" t="s">
        <v>3</v>
      </c>
    </row>
    <row r="30492" spans="1:5" x14ac:dyDescent="0.55000000000000004">
      <c r="A30492" t="s">
        <v>74456</v>
      </c>
      <c r="B30492" s="3" t="s">
        <v>62071</v>
      </c>
      <c r="C30492">
        <v>1</v>
      </c>
      <c r="D30492" s="1" t="s">
        <v>29407</v>
      </c>
      <c r="E30492" t="s">
        <v>3</v>
      </c>
    </row>
    <row r="30493" spans="1:5" x14ac:dyDescent="0.55000000000000004">
      <c r="A30493" t="s">
        <v>74456</v>
      </c>
      <c r="B30493" s="3" t="s">
        <v>53949</v>
      </c>
      <c r="C30493">
        <v>1</v>
      </c>
      <c r="D30493" s="1" t="s">
        <v>10675</v>
      </c>
      <c r="E30493" t="s">
        <v>3</v>
      </c>
    </row>
    <row r="30494" spans="1:5" x14ac:dyDescent="0.55000000000000004">
      <c r="A30494" t="s">
        <v>74456</v>
      </c>
      <c r="B30494" s="3" t="s">
        <v>53952</v>
      </c>
      <c r="C30494">
        <v>1</v>
      </c>
      <c r="D30494" s="1" t="s">
        <v>29408</v>
      </c>
      <c r="E30494" t="s">
        <v>3</v>
      </c>
    </row>
    <row r="30495" spans="1:5" x14ac:dyDescent="0.55000000000000004">
      <c r="A30495" t="s">
        <v>74456</v>
      </c>
      <c r="B30495" s="3" t="s">
        <v>70545</v>
      </c>
      <c r="C30495">
        <v>1</v>
      </c>
      <c r="D30495" s="1" t="s">
        <v>29409</v>
      </c>
      <c r="E30495" t="s">
        <v>3</v>
      </c>
    </row>
    <row r="30496" spans="1:5" x14ac:dyDescent="0.55000000000000004">
      <c r="A30496" t="s">
        <v>74456</v>
      </c>
      <c r="B30496" s="3" t="s">
        <v>53955</v>
      </c>
      <c r="C30496">
        <v>1</v>
      </c>
      <c r="D30496" s="1" t="s">
        <v>29410</v>
      </c>
      <c r="E30496" t="s">
        <v>3</v>
      </c>
    </row>
    <row r="30497" spans="1:5" x14ac:dyDescent="0.55000000000000004">
      <c r="A30497" t="s">
        <v>74456</v>
      </c>
      <c r="B30497" s="3" t="s">
        <v>53956</v>
      </c>
      <c r="C30497">
        <v>1</v>
      </c>
      <c r="D30497" s="1" t="s">
        <v>29411</v>
      </c>
      <c r="E30497" t="s">
        <v>3</v>
      </c>
    </row>
    <row r="30498" spans="1:5" x14ac:dyDescent="0.55000000000000004">
      <c r="A30498" t="s">
        <v>74456</v>
      </c>
      <c r="B30498" s="3" t="s">
        <v>43742</v>
      </c>
      <c r="C30498">
        <v>1</v>
      </c>
      <c r="D30498" s="1" t="s">
        <v>29412</v>
      </c>
      <c r="E30498" t="s">
        <v>3</v>
      </c>
    </row>
    <row r="30499" spans="1:5" x14ac:dyDescent="0.55000000000000004">
      <c r="A30499" t="s">
        <v>74456</v>
      </c>
      <c r="B30499" s="3" t="s">
        <v>62084</v>
      </c>
      <c r="C30499">
        <v>1</v>
      </c>
      <c r="D30499" s="1" t="s">
        <v>29413</v>
      </c>
      <c r="E30499" t="s">
        <v>3</v>
      </c>
    </row>
    <row r="30500" spans="1:5" x14ac:dyDescent="0.55000000000000004">
      <c r="A30500" t="s">
        <v>74456</v>
      </c>
      <c r="B30500" s="3" t="s">
        <v>62086</v>
      </c>
      <c r="C30500">
        <v>1</v>
      </c>
      <c r="D30500" s="1" t="s">
        <v>1834</v>
      </c>
      <c r="E30500" t="s">
        <v>3</v>
      </c>
    </row>
    <row r="30501" spans="1:5" x14ac:dyDescent="0.55000000000000004">
      <c r="A30501" t="s">
        <v>74456</v>
      </c>
      <c r="B30501" s="3" t="s">
        <v>62092</v>
      </c>
      <c r="C30501">
        <v>1</v>
      </c>
      <c r="D30501" s="1" t="s">
        <v>29414</v>
      </c>
      <c r="E30501" t="s">
        <v>3</v>
      </c>
    </row>
    <row r="30502" spans="1:5" x14ac:dyDescent="0.55000000000000004">
      <c r="A30502" t="s">
        <v>74456</v>
      </c>
      <c r="B30502" s="3" t="s">
        <v>62097</v>
      </c>
      <c r="C30502">
        <v>1</v>
      </c>
      <c r="D30502" s="1" t="s">
        <v>29415</v>
      </c>
      <c r="E30502" t="s">
        <v>3</v>
      </c>
    </row>
    <row r="30503" spans="1:5" x14ac:dyDescent="0.55000000000000004">
      <c r="A30503" t="s">
        <v>74456</v>
      </c>
      <c r="B30503" s="3" t="s">
        <v>62100</v>
      </c>
      <c r="C30503">
        <v>1</v>
      </c>
      <c r="D30503" s="1" t="s">
        <v>29416</v>
      </c>
      <c r="E30503" t="s">
        <v>3</v>
      </c>
    </row>
    <row r="30504" spans="1:5" x14ac:dyDescent="0.55000000000000004">
      <c r="A30504" t="s">
        <v>74456</v>
      </c>
      <c r="B30504" s="3" t="s">
        <v>62101</v>
      </c>
      <c r="C30504">
        <v>1</v>
      </c>
      <c r="D30504" s="1" t="s">
        <v>29417</v>
      </c>
      <c r="E30504" t="s">
        <v>3</v>
      </c>
    </row>
    <row r="30505" spans="1:5" x14ac:dyDescent="0.55000000000000004">
      <c r="A30505" t="s">
        <v>74456</v>
      </c>
      <c r="B30505" s="3" t="s">
        <v>70547</v>
      </c>
      <c r="C30505">
        <v>1</v>
      </c>
      <c r="D30505" s="1" t="s">
        <v>29418</v>
      </c>
      <c r="E30505" t="s">
        <v>3</v>
      </c>
    </row>
    <row r="30506" spans="1:5" x14ac:dyDescent="0.55000000000000004">
      <c r="A30506" t="s">
        <v>74456</v>
      </c>
      <c r="B30506" s="3" t="s">
        <v>43753</v>
      </c>
      <c r="C30506">
        <v>1</v>
      </c>
      <c r="D30506" s="1" t="s">
        <v>29419</v>
      </c>
      <c r="E30506" t="s">
        <v>3</v>
      </c>
    </row>
    <row r="30507" spans="1:5" x14ac:dyDescent="0.55000000000000004">
      <c r="A30507" t="s">
        <v>74456</v>
      </c>
      <c r="B30507" s="3" t="s">
        <v>43754</v>
      </c>
      <c r="C30507">
        <v>1</v>
      </c>
      <c r="D30507" s="1" t="s">
        <v>29420</v>
      </c>
      <c r="E30507" t="s">
        <v>3</v>
      </c>
    </row>
    <row r="30508" spans="1:5" x14ac:dyDescent="0.55000000000000004">
      <c r="A30508" t="s">
        <v>74456</v>
      </c>
      <c r="B30508" s="3" t="s">
        <v>43756</v>
      </c>
      <c r="C30508">
        <v>1</v>
      </c>
      <c r="D30508" s="1" t="s">
        <v>29421</v>
      </c>
      <c r="E30508" t="s">
        <v>3</v>
      </c>
    </row>
    <row r="30509" spans="1:5" x14ac:dyDescent="0.55000000000000004">
      <c r="A30509" t="s">
        <v>74456</v>
      </c>
      <c r="B30509" s="3" t="s">
        <v>62106</v>
      </c>
      <c r="C30509">
        <v>1</v>
      </c>
      <c r="D30509" s="1" t="s">
        <v>4</v>
      </c>
      <c r="E30509" t="s">
        <v>3</v>
      </c>
    </row>
    <row r="30510" spans="1:5" x14ac:dyDescent="0.55000000000000004">
      <c r="A30510" t="s">
        <v>74456</v>
      </c>
      <c r="B30510" s="3" t="s">
        <v>70549</v>
      </c>
      <c r="C30510">
        <v>1</v>
      </c>
      <c r="D30510" s="1" t="s">
        <v>10281</v>
      </c>
      <c r="E30510" t="s">
        <v>3</v>
      </c>
    </row>
    <row r="30511" spans="1:5" x14ac:dyDescent="0.55000000000000004">
      <c r="A30511" t="s">
        <v>74456</v>
      </c>
      <c r="B30511" s="3" t="s">
        <v>43762</v>
      </c>
      <c r="C30511">
        <v>1</v>
      </c>
      <c r="D30511" s="1" t="s">
        <v>29422</v>
      </c>
      <c r="E30511" t="s">
        <v>3</v>
      </c>
    </row>
    <row r="30512" spans="1:5" x14ac:dyDescent="0.55000000000000004">
      <c r="A30512" t="s">
        <v>74456</v>
      </c>
      <c r="B30512" s="3" t="s">
        <v>70550</v>
      </c>
      <c r="C30512">
        <v>1</v>
      </c>
      <c r="D30512" s="1" t="s">
        <v>29423</v>
      </c>
      <c r="E30512" t="s">
        <v>3</v>
      </c>
    </row>
    <row r="30513" spans="1:5" x14ac:dyDescent="0.55000000000000004">
      <c r="A30513" t="s">
        <v>74456</v>
      </c>
      <c r="B30513" s="3" t="s">
        <v>53970</v>
      </c>
      <c r="C30513">
        <v>1</v>
      </c>
      <c r="D30513" s="1" t="s">
        <v>29424</v>
      </c>
      <c r="E30513" t="s">
        <v>3</v>
      </c>
    </row>
    <row r="30514" spans="1:5" x14ac:dyDescent="0.55000000000000004">
      <c r="A30514" t="s">
        <v>74456</v>
      </c>
      <c r="B30514" s="3" t="s">
        <v>43763</v>
      </c>
      <c r="C30514">
        <v>1</v>
      </c>
      <c r="D30514" s="1" t="s">
        <v>29425</v>
      </c>
      <c r="E30514" t="s">
        <v>3</v>
      </c>
    </row>
    <row r="30515" spans="1:5" x14ac:dyDescent="0.55000000000000004">
      <c r="A30515" t="s">
        <v>74456</v>
      </c>
      <c r="B30515" s="3" t="s">
        <v>70551</v>
      </c>
      <c r="C30515">
        <v>1</v>
      </c>
      <c r="D30515" s="1" t="s">
        <v>29426</v>
      </c>
      <c r="E30515" t="s">
        <v>3</v>
      </c>
    </row>
    <row r="30516" spans="1:5" x14ac:dyDescent="0.55000000000000004">
      <c r="A30516" t="s">
        <v>74456</v>
      </c>
      <c r="B30516" s="3" t="s">
        <v>43771</v>
      </c>
      <c r="C30516">
        <v>1</v>
      </c>
      <c r="D30516" s="1" t="s">
        <v>29427</v>
      </c>
      <c r="E30516" t="s">
        <v>3</v>
      </c>
    </row>
    <row r="30517" spans="1:5" x14ac:dyDescent="0.55000000000000004">
      <c r="A30517" t="s">
        <v>74456</v>
      </c>
      <c r="B30517" s="3" t="s">
        <v>43774</v>
      </c>
      <c r="C30517">
        <v>1</v>
      </c>
      <c r="D30517" s="1" t="s">
        <v>29428</v>
      </c>
      <c r="E30517" t="s">
        <v>3</v>
      </c>
    </row>
    <row r="30518" spans="1:5" x14ac:dyDescent="0.55000000000000004">
      <c r="A30518" t="s">
        <v>74456</v>
      </c>
      <c r="B30518" s="3" t="s">
        <v>67195</v>
      </c>
      <c r="C30518">
        <v>1</v>
      </c>
      <c r="D30518" s="1" t="s">
        <v>29429</v>
      </c>
      <c r="E30518" t="s">
        <v>3</v>
      </c>
    </row>
    <row r="30519" spans="1:5" x14ac:dyDescent="0.55000000000000004">
      <c r="A30519" t="s">
        <v>74456</v>
      </c>
      <c r="B30519" s="3" t="s">
        <v>53971</v>
      </c>
      <c r="C30519">
        <v>1</v>
      </c>
      <c r="D30519" s="1" t="s">
        <v>29430</v>
      </c>
      <c r="E30519" t="s">
        <v>3</v>
      </c>
    </row>
    <row r="30520" spans="1:5" x14ac:dyDescent="0.55000000000000004">
      <c r="A30520" t="s">
        <v>74456</v>
      </c>
      <c r="B30520" s="4" t="s">
        <v>53972</v>
      </c>
      <c r="C30520" s="2">
        <v>1</v>
      </c>
      <c r="D30520" s="2" t="s">
        <v>29431</v>
      </c>
      <c r="E30520" t="s">
        <v>3</v>
      </c>
    </row>
    <row r="30521" spans="1:5" x14ac:dyDescent="0.55000000000000004">
      <c r="A30521" t="s">
        <v>74456</v>
      </c>
      <c r="B30521" s="3" t="s">
        <v>43778</v>
      </c>
      <c r="C30521">
        <v>1</v>
      </c>
      <c r="D30521" s="1" t="s">
        <v>29432</v>
      </c>
      <c r="E30521" t="s">
        <v>3</v>
      </c>
    </row>
    <row r="30522" spans="1:5" x14ac:dyDescent="0.55000000000000004">
      <c r="A30522" t="s">
        <v>74456</v>
      </c>
      <c r="B30522" s="3" t="s">
        <v>62110</v>
      </c>
      <c r="C30522">
        <v>1</v>
      </c>
      <c r="D30522" s="1" t="s">
        <v>10478</v>
      </c>
      <c r="E30522" t="s">
        <v>3</v>
      </c>
    </row>
    <row r="30523" spans="1:5" x14ac:dyDescent="0.55000000000000004">
      <c r="A30523" t="s">
        <v>74456</v>
      </c>
      <c r="B30523" s="3" t="s">
        <v>70554</v>
      </c>
      <c r="C30523">
        <v>1</v>
      </c>
      <c r="D30523" s="1" t="s">
        <v>29433</v>
      </c>
      <c r="E30523" t="s">
        <v>3</v>
      </c>
    </row>
    <row r="30524" spans="1:5" x14ac:dyDescent="0.55000000000000004">
      <c r="A30524" t="s">
        <v>74456</v>
      </c>
      <c r="B30524" s="3" t="s">
        <v>62111</v>
      </c>
      <c r="C30524">
        <v>1</v>
      </c>
      <c r="D30524" s="1" t="s">
        <v>29434</v>
      </c>
      <c r="E30524" t="s">
        <v>3</v>
      </c>
    </row>
    <row r="30525" spans="1:5" x14ac:dyDescent="0.55000000000000004">
      <c r="A30525" t="s">
        <v>74456</v>
      </c>
      <c r="B30525" s="3" t="s">
        <v>62113</v>
      </c>
      <c r="C30525">
        <v>1</v>
      </c>
      <c r="D30525" s="1" t="s">
        <v>29435</v>
      </c>
      <c r="E30525" t="s">
        <v>3</v>
      </c>
    </row>
    <row r="30526" spans="1:5" x14ac:dyDescent="0.55000000000000004">
      <c r="A30526" t="s">
        <v>74456</v>
      </c>
      <c r="B30526" s="3" t="s">
        <v>53980</v>
      </c>
      <c r="C30526">
        <v>1</v>
      </c>
      <c r="D30526" s="1" t="s">
        <v>29436</v>
      </c>
      <c r="E30526" t="s">
        <v>3</v>
      </c>
    </row>
    <row r="30527" spans="1:5" x14ac:dyDescent="0.55000000000000004">
      <c r="A30527" t="s">
        <v>74456</v>
      </c>
      <c r="B30527" s="4" t="s">
        <v>53983</v>
      </c>
      <c r="C30527" s="2">
        <v>1</v>
      </c>
      <c r="D30527" s="2" t="s">
        <v>29437</v>
      </c>
      <c r="E30527" t="s">
        <v>3</v>
      </c>
    </row>
    <row r="30528" spans="1:5" x14ac:dyDescent="0.55000000000000004">
      <c r="A30528" t="s">
        <v>74456</v>
      </c>
      <c r="B30528" s="4" t="s">
        <v>70555</v>
      </c>
      <c r="C30528" s="2">
        <v>1</v>
      </c>
      <c r="D30528" s="2" t="s">
        <v>29438</v>
      </c>
      <c r="E30528" t="s">
        <v>3</v>
      </c>
    </row>
    <row r="30529" spans="1:5" x14ac:dyDescent="0.55000000000000004">
      <c r="A30529" t="s">
        <v>74456</v>
      </c>
      <c r="B30529" s="3" t="s">
        <v>43786</v>
      </c>
      <c r="C30529">
        <v>1</v>
      </c>
      <c r="D30529" s="1" t="s">
        <v>29439</v>
      </c>
      <c r="E30529" t="s">
        <v>3</v>
      </c>
    </row>
    <row r="30530" spans="1:5" x14ac:dyDescent="0.55000000000000004">
      <c r="A30530" t="s">
        <v>74456</v>
      </c>
      <c r="B30530" s="3" t="s">
        <v>70556</v>
      </c>
      <c r="C30530">
        <v>1</v>
      </c>
      <c r="D30530" s="1" t="s">
        <v>29440</v>
      </c>
      <c r="E30530" t="s">
        <v>3</v>
      </c>
    </row>
    <row r="30531" spans="1:5" x14ac:dyDescent="0.55000000000000004">
      <c r="A30531" t="s">
        <v>74456</v>
      </c>
      <c r="B30531" s="3" t="s">
        <v>67203</v>
      </c>
      <c r="C30531">
        <v>1</v>
      </c>
      <c r="D30531" s="1" t="s">
        <v>29441</v>
      </c>
      <c r="E30531" t="s">
        <v>3</v>
      </c>
    </row>
    <row r="30532" spans="1:5" x14ac:dyDescent="0.55000000000000004">
      <c r="A30532" t="s">
        <v>74456</v>
      </c>
      <c r="B30532" s="3" t="s">
        <v>70557</v>
      </c>
      <c r="C30532">
        <v>1</v>
      </c>
      <c r="D30532" s="1" t="s">
        <v>29442</v>
      </c>
      <c r="E30532" t="s">
        <v>3</v>
      </c>
    </row>
    <row r="30533" spans="1:5" x14ac:dyDescent="0.55000000000000004">
      <c r="A30533" t="s">
        <v>74456</v>
      </c>
      <c r="B30533" s="3" t="s">
        <v>43789</v>
      </c>
      <c r="C30533">
        <v>1</v>
      </c>
      <c r="D30533" s="1" t="s">
        <v>29443</v>
      </c>
      <c r="E30533" t="s">
        <v>3</v>
      </c>
    </row>
    <row r="30534" spans="1:5" x14ac:dyDescent="0.55000000000000004">
      <c r="A30534" t="s">
        <v>74456</v>
      </c>
      <c r="B30534" s="3" t="s">
        <v>67205</v>
      </c>
      <c r="C30534">
        <v>1</v>
      </c>
      <c r="D30534" s="1" t="s">
        <v>29444</v>
      </c>
      <c r="E30534" t="s">
        <v>3</v>
      </c>
    </row>
    <row r="30535" spans="1:5" x14ac:dyDescent="0.55000000000000004">
      <c r="A30535" t="s">
        <v>74456</v>
      </c>
      <c r="B30535" s="3" t="s">
        <v>43793</v>
      </c>
      <c r="C30535">
        <v>1</v>
      </c>
      <c r="D30535" s="1" t="s">
        <v>29445</v>
      </c>
      <c r="E30535" t="s">
        <v>3</v>
      </c>
    </row>
    <row r="30536" spans="1:5" x14ac:dyDescent="0.55000000000000004">
      <c r="A30536" t="s">
        <v>74456</v>
      </c>
      <c r="B30536" s="3" t="s">
        <v>43795</v>
      </c>
      <c r="C30536">
        <v>1</v>
      </c>
      <c r="D30536" s="1" t="s">
        <v>29446</v>
      </c>
      <c r="E30536" t="s">
        <v>3</v>
      </c>
    </row>
    <row r="30537" spans="1:5" x14ac:dyDescent="0.55000000000000004">
      <c r="A30537" t="s">
        <v>74456</v>
      </c>
      <c r="B30537" s="3" t="s">
        <v>53986</v>
      </c>
      <c r="C30537">
        <v>1</v>
      </c>
      <c r="D30537" s="1" t="s">
        <v>1572</v>
      </c>
      <c r="E30537" t="s">
        <v>3</v>
      </c>
    </row>
    <row r="30538" spans="1:5" x14ac:dyDescent="0.55000000000000004">
      <c r="A30538" t="s">
        <v>74456</v>
      </c>
      <c r="B30538" s="3" t="s">
        <v>43800</v>
      </c>
      <c r="C30538">
        <v>1</v>
      </c>
      <c r="D30538" s="1" t="s">
        <v>29447</v>
      </c>
      <c r="E30538" t="s">
        <v>3</v>
      </c>
    </row>
    <row r="30539" spans="1:5" x14ac:dyDescent="0.55000000000000004">
      <c r="A30539" t="s">
        <v>74456</v>
      </c>
      <c r="B30539" s="3" t="s">
        <v>70558</v>
      </c>
      <c r="C30539">
        <v>1</v>
      </c>
      <c r="D30539" s="1" t="s">
        <v>29448</v>
      </c>
      <c r="E30539" t="s">
        <v>3</v>
      </c>
    </row>
    <row r="30540" spans="1:5" x14ac:dyDescent="0.55000000000000004">
      <c r="A30540" t="s">
        <v>74456</v>
      </c>
      <c r="B30540" s="3" t="s">
        <v>67206</v>
      </c>
      <c r="C30540">
        <v>1</v>
      </c>
      <c r="D30540" s="1" t="s">
        <v>4</v>
      </c>
      <c r="E30540" t="s">
        <v>3</v>
      </c>
    </row>
    <row r="30541" spans="1:5" x14ac:dyDescent="0.55000000000000004">
      <c r="A30541" t="s">
        <v>74456</v>
      </c>
      <c r="B30541" s="3" t="s">
        <v>70559</v>
      </c>
      <c r="C30541">
        <v>1</v>
      </c>
      <c r="D30541" s="1" t="s">
        <v>29449</v>
      </c>
      <c r="E30541" t="s">
        <v>3</v>
      </c>
    </row>
    <row r="30542" spans="1:5" x14ac:dyDescent="0.55000000000000004">
      <c r="A30542" t="s">
        <v>74456</v>
      </c>
      <c r="B30542" s="3" t="s">
        <v>70560</v>
      </c>
      <c r="C30542">
        <v>1</v>
      </c>
      <c r="D30542" s="1" t="s">
        <v>29450</v>
      </c>
      <c r="E30542" t="s">
        <v>3</v>
      </c>
    </row>
    <row r="30543" spans="1:5" x14ac:dyDescent="0.55000000000000004">
      <c r="A30543" t="s">
        <v>74456</v>
      </c>
      <c r="B30543" s="3" t="s">
        <v>53989</v>
      </c>
      <c r="C30543">
        <v>1</v>
      </c>
      <c r="D30543" s="1" t="s">
        <v>29451</v>
      </c>
      <c r="E30543" t="s">
        <v>3</v>
      </c>
    </row>
    <row r="30544" spans="1:5" x14ac:dyDescent="0.55000000000000004">
      <c r="A30544" t="s">
        <v>74456</v>
      </c>
      <c r="B30544" s="3" t="s">
        <v>70561</v>
      </c>
      <c r="C30544">
        <v>1</v>
      </c>
      <c r="D30544" s="1" t="s">
        <v>10178</v>
      </c>
      <c r="E30544" t="s">
        <v>3</v>
      </c>
    </row>
    <row r="30545" spans="1:5" x14ac:dyDescent="0.55000000000000004">
      <c r="A30545" t="s">
        <v>74456</v>
      </c>
      <c r="B30545" s="3" t="s">
        <v>62129</v>
      </c>
      <c r="C30545">
        <v>1</v>
      </c>
      <c r="D30545" s="1" t="s">
        <v>29452</v>
      </c>
      <c r="E30545" t="s">
        <v>3</v>
      </c>
    </row>
    <row r="30546" spans="1:5" x14ac:dyDescent="0.55000000000000004">
      <c r="A30546" t="s">
        <v>74456</v>
      </c>
      <c r="B30546" s="3" t="s">
        <v>62130</v>
      </c>
      <c r="C30546">
        <v>1</v>
      </c>
      <c r="D30546" s="1" t="s">
        <v>29453</v>
      </c>
      <c r="E30546" t="s">
        <v>3</v>
      </c>
    </row>
    <row r="30547" spans="1:5" x14ac:dyDescent="0.55000000000000004">
      <c r="A30547" t="s">
        <v>74456</v>
      </c>
      <c r="B30547" s="3" t="s">
        <v>43803</v>
      </c>
      <c r="C30547">
        <v>1</v>
      </c>
      <c r="D30547" s="1" t="s">
        <v>29454</v>
      </c>
      <c r="E30547" t="s">
        <v>3</v>
      </c>
    </row>
    <row r="30548" spans="1:5" x14ac:dyDescent="0.55000000000000004">
      <c r="A30548" t="s">
        <v>74456</v>
      </c>
      <c r="B30548" s="3" t="s">
        <v>62132</v>
      </c>
      <c r="C30548">
        <v>1</v>
      </c>
      <c r="D30548" s="1" t="s">
        <v>29455</v>
      </c>
      <c r="E30548" t="s">
        <v>3</v>
      </c>
    </row>
    <row r="30549" spans="1:5" x14ac:dyDescent="0.55000000000000004">
      <c r="A30549" t="s">
        <v>74456</v>
      </c>
      <c r="B30549" s="3" t="s">
        <v>53992</v>
      </c>
      <c r="C30549">
        <v>1</v>
      </c>
      <c r="D30549" s="1" t="s">
        <v>29456</v>
      </c>
      <c r="E30549" t="s">
        <v>3</v>
      </c>
    </row>
    <row r="30550" spans="1:5" x14ac:dyDescent="0.55000000000000004">
      <c r="A30550" t="s">
        <v>74456</v>
      </c>
      <c r="B30550" s="3" t="s">
        <v>67208</v>
      </c>
      <c r="C30550">
        <v>1</v>
      </c>
      <c r="D30550" s="1" t="s">
        <v>29457</v>
      </c>
      <c r="E30550" t="s">
        <v>3</v>
      </c>
    </row>
    <row r="30551" spans="1:5" x14ac:dyDescent="0.55000000000000004">
      <c r="A30551" t="s">
        <v>74456</v>
      </c>
      <c r="B30551" s="3" t="s">
        <v>62134</v>
      </c>
      <c r="C30551">
        <v>1</v>
      </c>
      <c r="D30551" s="1" t="s">
        <v>10611</v>
      </c>
      <c r="E30551" t="s">
        <v>3</v>
      </c>
    </row>
    <row r="30552" spans="1:5" x14ac:dyDescent="0.55000000000000004">
      <c r="A30552" t="s">
        <v>74456</v>
      </c>
      <c r="B30552" s="3" t="s">
        <v>70562</v>
      </c>
      <c r="C30552">
        <v>1</v>
      </c>
      <c r="D30552" s="1" t="s">
        <v>29458</v>
      </c>
      <c r="E30552" t="s">
        <v>3</v>
      </c>
    </row>
    <row r="30553" spans="1:5" x14ac:dyDescent="0.55000000000000004">
      <c r="A30553" t="s">
        <v>74456</v>
      </c>
      <c r="B30553" s="3" t="s">
        <v>53996</v>
      </c>
      <c r="C30553">
        <v>1</v>
      </c>
      <c r="D30553" s="1" t="s">
        <v>29459</v>
      </c>
      <c r="E30553" t="s">
        <v>3</v>
      </c>
    </row>
    <row r="30554" spans="1:5" x14ac:dyDescent="0.55000000000000004">
      <c r="A30554" t="s">
        <v>74456</v>
      </c>
      <c r="B30554" s="3" t="s">
        <v>43809</v>
      </c>
      <c r="C30554">
        <v>1</v>
      </c>
      <c r="D30554" s="1" t="s">
        <v>3638</v>
      </c>
      <c r="E30554" t="s">
        <v>3</v>
      </c>
    </row>
    <row r="30555" spans="1:5" x14ac:dyDescent="0.55000000000000004">
      <c r="A30555" t="s">
        <v>74456</v>
      </c>
      <c r="B30555" s="3" t="s">
        <v>62137</v>
      </c>
      <c r="C30555">
        <v>1</v>
      </c>
      <c r="D30555" s="1" t="s">
        <v>29460</v>
      </c>
      <c r="E30555" t="s">
        <v>3</v>
      </c>
    </row>
    <row r="30556" spans="1:5" x14ac:dyDescent="0.55000000000000004">
      <c r="A30556" t="s">
        <v>74456</v>
      </c>
      <c r="B30556" s="3" t="s">
        <v>70563</v>
      </c>
      <c r="C30556">
        <v>1</v>
      </c>
      <c r="D30556" s="1" t="s">
        <v>29461</v>
      </c>
      <c r="E30556" t="s">
        <v>3</v>
      </c>
    </row>
    <row r="30557" spans="1:5" x14ac:dyDescent="0.55000000000000004">
      <c r="A30557" t="s">
        <v>74456</v>
      </c>
      <c r="B30557" s="3" t="s">
        <v>53999</v>
      </c>
      <c r="C30557">
        <v>1</v>
      </c>
      <c r="D30557" s="1" t="s">
        <v>29462</v>
      </c>
      <c r="E30557" t="s">
        <v>3</v>
      </c>
    </row>
    <row r="30558" spans="1:5" x14ac:dyDescent="0.55000000000000004">
      <c r="A30558" t="s">
        <v>74456</v>
      </c>
      <c r="B30558" s="3" t="s">
        <v>43813</v>
      </c>
      <c r="C30558">
        <v>1</v>
      </c>
      <c r="D30558" s="1" t="s">
        <v>2494</v>
      </c>
      <c r="E30558" t="s">
        <v>3</v>
      </c>
    </row>
    <row r="30559" spans="1:5" x14ac:dyDescent="0.55000000000000004">
      <c r="A30559" t="s">
        <v>74456</v>
      </c>
      <c r="B30559" s="3" t="s">
        <v>70565</v>
      </c>
      <c r="C30559">
        <v>1</v>
      </c>
      <c r="D30559" s="1" t="s">
        <v>29463</v>
      </c>
      <c r="E30559" t="s">
        <v>3</v>
      </c>
    </row>
    <row r="30560" spans="1:5" x14ac:dyDescent="0.55000000000000004">
      <c r="A30560" t="s">
        <v>74456</v>
      </c>
      <c r="B30560" s="3" t="s">
        <v>70566</v>
      </c>
      <c r="C30560">
        <v>1</v>
      </c>
      <c r="D30560" s="1" t="s">
        <v>29464</v>
      </c>
      <c r="E30560" t="s">
        <v>3</v>
      </c>
    </row>
    <row r="30561" spans="1:5" x14ac:dyDescent="0.55000000000000004">
      <c r="A30561" t="s">
        <v>74456</v>
      </c>
      <c r="B30561" s="3" t="s">
        <v>62138</v>
      </c>
      <c r="C30561">
        <v>1</v>
      </c>
      <c r="D30561" s="1" t="s">
        <v>29465</v>
      </c>
      <c r="E30561" t="s">
        <v>3</v>
      </c>
    </row>
    <row r="30562" spans="1:5" x14ac:dyDescent="0.55000000000000004">
      <c r="A30562" t="s">
        <v>74456</v>
      </c>
      <c r="B30562" s="3" t="s">
        <v>62141</v>
      </c>
      <c r="C30562">
        <v>1</v>
      </c>
      <c r="D30562" s="1" t="s">
        <v>29466</v>
      </c>
      <c r="E30562" t="s">
        <v>3</v>
      </c>
    </row>
    <row r="30563" spans="1:5" x14ac:dyDescent="0.55000000000000004">
      <c r="A30563" t="s">
        <v>74456</v>
      </c>
      <c r="B30563" s="3" t="s">
        <v>70567</v>
      </c>
      <c r="C30563">
        <v>1</v>
      </c>
      <c r="D30563" s="1" t="s">
        <v>29467</v>
      </c>
      <c r="E30563" t="s">
        <v>3</v>
      </c>
    </row>
    <row r="30564" spans="1:5" x14ac:dyDescent="0.55000000000000004">
      <c r="A30564" t="s">
        <v>74456</v>
      </c>
      <c r="B30564" s="3" t="s">
        <v>54008</v>
      </c>
      <c r="C30564">
        <v>1</v>
      </c>
      <c r="D30564" s="1" t="s">
        <v>29468</v>
      </c>
      <c r="E30564" t="s">
        <v>3</v>
      </c>
    </row>
    <row r="30565" spans="1:5" x14ac:dyDescent="0.55000000000000004">
      <c r="A30565" t="s">
        <v>74456</v>
      </c>
      <c r="B30565" s="3" t="s">
        <v>43819</v>
      </c>
      <c r="C30565">
        <v>1</v>
      </c>
      <c r="D30565" s="1" t="s">
        <v>29469</v>
      </c>
      <c r="E30565" t="s">
        <v>3</v>
      </c>
    </row>
    <row r="30566" spans="1:5" x14ac:dyDescent="0.55000000000000004">
      <c r="A30566" t="s">
        <v>74456</v>
      </c>
      <c r="B30566" s="3" t="s">
        <v>70568</v>
      </c>
      <c r="C30566">
        <v>1</v>
      </c>
      <c r="D30566" s="1" t="s">
        <v>29470</v>
      </c>
      <c r="E30566" t="s">
        <v>3</v>
      </c>
    </row>
    <row r="30567" spans="1:5" x14ac:dyDescent="0.55000000000000004">
      <c r="A30567" t="s">
        <v>74456</v>
      </c>
      <c r="B30567" s="3" t="s">
        <v>70569</v>
      </c>
      <c r="C30567">
        <v>1</v>
      </c>
      <c r="D30567" s="1" t="s">
        <v>29471</v>
      </c>
      <c r="E30567" t="s">
        <v>3</v>
      </c>
    </row>
    <row r="30568" spans="1:5" x14ac:dyDescent="0.55000000000000004">
      <c r="A30568" t="s">
        <v>74456</v>
      </c>
      <c r="B30568" s="3" t="s">
        <v>54011</v>
      </c>
      <c r="C30568">
        <v>1</v>
      </c>
      <c r="D30568" s="1" t="s">
        <v>29472</v>
      </c>
      <c r="E30568" t="s">
        <v>3</v>
      </c>
    </row>
    <row r="30569" spans="1:5" x14ac:dyDescent="0.55000000000000004">
      <c r="A30569" t="s">
        <v>74456</v>
      </c>
      <c r="B30569" s="3" t="s">
        <v>43823</v>
      </c>
      <c r="C30569">
        <v>1</v>
      </c>
      <c r="D30569" s="1" t="s">
        <v>29473</v>
      </c>
      <c r="E30569" t="s">
        <v>3</v>
      </c>
    </row>
    <row r="30570" spans="1:5" x14ac:dyDescent="0.55000000000000004">
      <c r="A30570" t="s">
        <v>74456</v>
      </c>
      <c r="B30570" s="3" t="s">
        <v>54012</v>
      </c>
      <c r="C30570">
        <v>1</v>
      </c>
      <c r="D30570" s="1" t="s">
        <v>29474</v>
      </c>
      <c r="E30570" t="s">
        <v>3</v>
      </c>
    </row>
    <row r="30571" spans="1:5" x14ac:dyDescent="0.55000000000000004">
      <c r="A30571" t="s">
        <v>74456</v>
      </c>
      <c r="B30571" s="3" t="s">
        <v>62147</v>
      </c>
      <c r="C30571">
        <v>1</v>
      </c>
      <c r="D30571" s="1" t="s">
        <v>29475</v>
      </c>
      <c r="E30571" t="s">
        <v>3</v>
      </c>
    </row>
    <row r="30572" spans="1:5" x14ac:dyDescent="0.55000000000000004">
      <c r="A30572" t="s">
        <v>74456</v>
      </c>
      <c r="B30572" s="3" t="s">
        <v>70571</v>
      </c>
      <c r="C30572">
        <v>1</v>
      </c>
      <c r="D30572" s="1" t="s">
        <v>29476</v>
      </c>
      <c r="E30572" t="s">
        <v>3</v>
      </c>
    </row>
    <row r="30573" spans="1:5" x14ac:dyDescent="0.55000000000000004">
      <c r="A30573" t="s">
        <v>74456</v>
      </c>
      <c r="B30573" s="3" t="s">
        <v>70572</v>
      </c>
      <c r="C30573">
        <v>1</v>
      </c>
      <c r="D30573" s="1" t="s">
        <v>29477</v>
      </c>
      <c r="E30573" t="s">
        <v>3</v>
      </c>
    </row>
    <row r="30574" spans="1:5" x14ac:dyDescent="0.55000000000000004">
      <c r="A30574" t="s">
        <v>74456</v>
      </c>
      <c r="B30574" s="3" t="s">
        <v>43832</v>
      </c>
      <c r="C30574">
        <v>1</v>
      </c>
      <c r="D30574" s="1" t="s">
        <v>10246</v>
      </c>
      <c r="E30574" t="s">
        <v>3</v>
      </c>
    </row>
    <row r="30575" spans="1:5" x14ac:dyDescent="0.55000000000000004">
      <c r="A30575" t="s">
        <v>74456</v>
      </c>
      <c r="B30575" s="3" t="s">
        <v>43833</v>
      </c>
      <c r="C30575">
        <v>1</v>
      </c>
      <c r="D30575" s="1" t="s">
        <v>29478</v>
      </c>
      <c r="E30575" t="s">
        <v>3</v>
      </c>
    </row>
    <row r="30576" spans="1:5" x14ac:dyDescent="0.55000000000000004">
      <c r="A30576" t="s">
        <v>74456</v>
      </c>
      <c r="B30576" s="3" t="s">
        <v>62158</v>
      </c>
      <c r="C30576">
        <v>1</v>
      </c>
      <c r="D30576" s="1" t="s">
        <v>2875</v>
      </c>
      <c r="E30576" t="s">
        <v>3</v>
      </c>
    </row>
    <row r="30577" spans="1:5" x14ac:dyDescent="0.55000000000000004">
      <c r="A30577" t="s">
        <v>74456</v>
      </c>
      <c r="B30577" s="3" t="s">
        <v>54032</v>
      </c>
      <c r="C30577">
        <v>1</v>
      </c>
      <c r="D30577" s="1" t="s">
        <v>10340</v>
      </c>
      <c r="E30577" t="s">
        <v>3</v>
      </c>
    </row>
    <row r="30578" spans="1:5" x14ac:dyDescent="0.55000000000000004">
      <c r="A30578" t="s">
        <v>74456</v>
      </c>
      <c r="B30578" s="3" t="s">
        <v>43840</v>
      </c>
      <c r="C30578">
        <v>1</v>
      </c>
      <c r="D30578" s="1" t="s">
        <v>29479</v>
      </c>
      <c r="E30578" s="2" t="s">
        <v>3</v>
      </c>
    </row>
    <row r="30579" spans="1:5" x14ac:dyDescent="0.55000000000000004">
      <c r="A30579" t="s">
        <v>74456</v>
      </c>
      <c r="B30579" s="3" t="s">
        <v>43846</v>
      </c>
      <c r="C30579">
        <v>1</v>
      </c>
      <c r="D30579" s="1" t="s">
        <v>29480</v>
      </c>
      <c r="E30579" t="s">
        <v>3</v>
      </c>
    </row>
    <row r="30580" spans="1:5" x14ac:dyDescent="0.55000000000000004">
      <c r="A30580" t="s">
        <v>74456</v>
      </c>
      <c r="B30580" s="3" t="s">
        <v>62166</v>
      </c>
      <c r="C30580">
        <v>1</v>
      </c>
      <c r="D30580" s="1" t="s">
        <v>29481</v>
      </c>
      <c r="E30580" s="2" t="s">
        <v>3</v>
      </c>
    </row>
    <row r="30581" spans="1:5" x14ac:dyDescent="0.55000000000000004">
      <c r="A30581" t="s">
        <v>74456</v>
      </c>
      <c r="B30581" s="3" t="s">
        <v>62168</v>
      </c>
      <c r="C30581">
        <v>1</v>
      </c>
      <c r="D30581" s="1" t="s">
        <v>29482</v>
      </c>
      <c r="E30581" t="s">
        <v>3</v>
      </c>
    </row>
    <row r="30582" spans="1:5" x14ac:dyDescent="0.55000000000000004">
      <c r="A30582" t="s">
        <v>74456</v>
      </c>
      <c r="B30582" s="3" t="s">
        <v>62170</v>
      </c>
      <c r="C30582">
        <v>1</v>
      </c>
      <c r="D30582" s="1" t="s">
        <v>4</v>
      </c>
      <c r="E30582" t="s">
        <v>3</v>
      </c>
    </row>
    <row r="30583" spans="1:5" x14ac:dyDescent="0.55000000000000004">
      <c r="A30583" t="s">
        <v>74456</v>
      </c>
      <c r="B30583" s="3" t="s">
        <v>67224</v>
      </c>
      <c r="C30583">
        <v>1</v>
      </c>
      <c r="D30583" s="1" t="s">
        <v>29484</v>
      </c>
      <c r="E30583" t="s">
        <v>3</v>
      </c>
    </row>
    <row r="30584" spans="1:5" x14ac:dyDescent="0.55000000000000004">
      <c r="A30584" t="s">
        <v>74456</v>
      </c>
      <c r="B30584" s="3" t="s">
        <v>54042</v>
      </c>
      <c r="C30584">
        <v>1</v>
      </c>
      <c r="D30584" s="1" t="s">
        <v>29485</v>
      </c>
      <c r="E30584" t="s">
        <v>3</v>
      </c>
    </row>
    <row r="30585" spans="1:5" x14ac:dyDescent="0.55000000000000004">
      <c r="A30585" t="s">
        <v>74456</v>
      </c>
      <c r="B30585" s="3" t="s">
        <v>54044</v>
      </c>
      <c r="C30585">
        <v>1</v>
      </c>
      <c r="D30585" s="1" t="s">
        <v>29486</v>
      </c>
      <c r="E30585" t="s">
        <v>3</v>
      </c>
    </row>
    <row r="30586" spans="1:5" x14ac:dyDescent="0.55000000000000004">
      <c r="A30586" t="s">
        <v>74456</v>
      </c>
      <c r="B30586" s="3" t="s">
        <v>70573</v>
      </c>
      <c r="C30586">
        <v>1</v>
      </c>
      <c r="D30586" s="1" t="s">
        <v>29487</v>
      </c>
      <c r="E30586" t="s">
        <v>3</v>
      </c>
    </row>
    <row r="30587" spans="1:5" x14ac:dyDescent="0.55000000000000004">
      <c r="A30587" t="s">
        <v>74456</v>
      </c>
      <c r="B30587" s="3" t="s">
        <v>62175</v>
      </c>
      <c r="C30587">
        <v>1</v>
      </c>
      <c r="D30587" s="1" t="s">
        <v>29488</v>
      </c>
      <c r="E30587" t="s">
        <v>3</v>
      </c>
    </row>
    <row r="30588" spans="1:5" x14ac:dyDescent="0.55000000000000004">
      <c r="A30588" t="s">
        <v>74456</v>
      </c>
      <c r="B30588" s="3" t="s">
        <v>43854</v>
      </c>
      <c r="C30588">
        <v>1</v>
      </c>
      <c r="D30588" s="1" t="s">
        <v>2436</v>
      </c>
      <c r="E30588" t="s">
        <v>3</v>
      </c>
    </row>
    <row r="30589" spans="1:5" x14ac:dyDescent="0.55000000000000004">
      <c r="A30589" t="s">
        <v>74456</v>
      </c>
      <c r="B30589" s="3" t="s">
        <v>67225</v>
      </c>
      <c r="C30589">
        <v>1</v>
      </c>
      <c r="D30589" s="1" t="s">
        <v>29489</v>
      </c>
      <c r="E30589" t="s">
        <v>3</v>
      </c>
    </row>
    <row r="30590" spans="1:5" x14ac:dyDescent="0.55000000000000004">
      <c r="A30590" t="s">
        <v>74456</v>
      </c>
      <c r="B30590" s="3" t="s">
        <v>70574</v>
      </c>
      <c r="C30590">
        <v>1</v>
      </c>
      <c r="D30590" s="1" t="s">
        <v>29490</v>
      </c>
      <c r="E30590" t="s">
        <v>3</v>
      </c>
    </row>
    <row r="30591" spans="1:5" x14ac:dyDescent="0.55000000000000004">
      <c r="A30591" t="s">
        <v>74456</v>
      </c>
      <c r="B30591" s="3" t="s">
        <v>70575</v>
      </c>
      <c r="C30591">
        <v>1</v>
      </c>
      <c r="D30591" s="1" t="s">
        <v>29491</v>
      </c>
      <c r="E30591" t="s">
        <v>3</v>
      </c>
    </row>
    <row r="30592" spans="1:5" x14ac:dyDescent="0.55000000000000004">
      <c r="A30592" t="s">
        <v>74456</v>
      </c>
      <c r="B30592" s="3" t="s">
        <v>70576</v>
      </c>
      <c r="C30592">
        <v>1</v>
      </c>
      <c r="D30592" s="1" t="s">
        <v>29492</v>
      </c>
      <c r="E30592" t="s">
        <v>3</v>
      </c>
    </row>
    <row r="30593" spans="1:5" x14ac:dyDescent="0.55000000000000004">
      <c r="A30593" t="s">
        <v>74456</v>
      </c>
      <c r="B30593" s="3" t="s">
        <v>67232</v>
      </c>
      <c r="C30593">
        <v>1</v>
      </c>
      <c r="D30593" s="1" t="s">
        <v>29493</v>
      </c>
      <c r="E30593" t="s">
        <v>3</v>
      </c>
    </row>
    <row r="30594" spans="1:5" x14ac:dyDescent="0.55000000000000004">
      <c r="A30594" t="s">
        <v>74456</v>
      </c>
      <c r="B30594" s="3" t="s">
        <v>54052</v>
      </c>
      <c r="C30594">
        <v>1</v>
      </c>
      <c r="D30594" s="1" t="s">
        <v>29494</v>
      </c>
      <c r="E30594" t="s">
        <v>3</v>
      </c>
    </row>
    <row r="30595" spans="1:5" x14ac:dyDescent="0.55000000000000004">
      <c r="A30595" t="s">
        <v>74456</v>
      </c>
      <c r="B30595" s="3" t="s">
        <v>70577</v>
      </c>
      <c r="C30595">
        <v>1</v>
      </c>
      <c r="D30595" s="1" t="s">
        <v>29495</v>
      </c>
      <c r="E30595" t="s">
        <v>3</v>
      </c>
    </row>
    <row r="30596" spans="1:5" x14ac:dyDescent="0.55000000000000004">
      <c r="A30596" t="s">
        <v>74456</v>
      </c>
      <c r="B30596" s="3" t="s">
        <v>43863</v>
      </c>
      <c r="C30596">
        <v>1</v>
      </c>
      <c r="D30596" s="1" t="s">
        <v>29496</v>
      </c>
      <c r="E30596" t="s">
        <v>3</v>
      </c>
    </row>
    <row r="30597" spans="1:5" x14ac:dyDescent="0.55000000000000004">
      <c r="A30597" t="s">
        <v>74456</v>
      </c>
      <c r="B30597" s="3" t="s">
        <v>43865</v>
      </c>
      <c r="C30597">
        <v>1</v>
      </c>
      <c r="D30597" s="1" t="s">
        <v>29497</v>
      </c>
      <c r="E30597" t="s">
        <v>3</v>
      </c>
    </row>
    <row r="30598" spans="1:5" x14ac:dyDescent="0.55000000000000004">
      <c r="A30598" t="s">
        <v>74456</v>
      </c>
      <c r="B30598" s="3" t="s">
        <v>54053</v>
      </c>
      <c r="C30598">
        <v>1</v>
      </c>
      <c r="D30598" s="1" t="s">
        <v>29498</v>
      </c>
      <c r="E30598" t="s">
        <v>3</v>
      </c>
    </row>
    <row r="30599" spans="1:5" x14ac:dyDescent="0.55000000000000004">
      <c r="A30599" t="s">
        <v>74456</v>
      </c>
      <c r="B30599" s="3" t="s">
        <v>43867</v>
      </c>
      <c r="C30599">
        <v>1</v>
      </c>
      <c r="D30599" s="1" t="s">
        <v>29499</v>
      </c>
      <c r="E30599" t="s">
        <v>3</v>
      </c>
    </row>
    <row r="30600" spans="1:5" x14ac:dyDescent="0.55000000000000004">
      <c r="A30600" t="s">
        <v>74456</v>
      </c>
      <c r="B30600" s="3" t="s">
        <v>43868</v>
      </c>
      <c r="C30600">
        <v>1</v>
      </c>
      <c r="D30600" s="1" t="s">
        <v>29500</v>
      </c>
      <c r="E30600" t="s">
        <v>3</v>
      </c>
    </row>
    <row r="30601" spans="1:5" x14ac:dyDescent="0.55000000000000004">
      <c r="A30601" t="s">
        <v>74456</v>
      </c>
      <c r="B30601" s="3" t="s">
        <v>70578</v>
      </c>
      <c r="C30601">
        <v>1</v>
      </c>
      <c r="D30601" s="1" t="s">
        <v>29501</v>
      </c>
      <c r="E30601" t="s">
        <v>3</v>
      </c>
    </row>
    <row r="30602" spans="1:5" x14ac:dyDescent="0.55000000000000004">
      <c r="A30602" t="s">
        <v>74456</v>
      </c>
      <c r="B30602" s="3" t="s">
        <v>70579</v>
      </c>
      <c r="C30602">
        <v>1</v>
      </c>
      <c r="D30602" s="1" t="s">
        <v>29502</v>
      </c>
      <c r="E30602" t="s">
        <v>3</v>
      </c>
    </row>
    <row r="30603" spans="1:5" x14ac:dyDescent="0.55000000000000004">
      <c r="A30603" t="s">
        <v>74456</v>
      </c>
      <c r="B30603" s="3" t="s">
        <v>70581</v>
      </c>
      <c r="C30603">
        <v>1</v>
      </c>
      <c r="D30603" s="1" t="s">
        <v>29503</v>
      </c>
      <c r="E30603" t="s">
        <v>3</v>
      </c>
    </row>
    <row r="30604" spans="1:5" x14ac:dyDescent="0.55000000000000004">
      <c r="A30604" t="s">
        <v>74456</v>
      </c>
      <c r="B30604" s="3" t="s">
        <v>67240</v>
      </c>
      <c r="C30604">
        <v>1</v>
      </c>
      <c r="D30604" s="1" t="s">
        <v>29504</v>
      </c>
      <c r="E30604" t="s">
        <v>3</v>
      </c>
    </row>
    <row r="30605" spans="1:5" x14ac:dyDescent="0.55000000000000004">
      <c r="A30605" t="s">
        <v>74456</v>
      </c>
      <c r="B30605" s="3" t="s">
        <v>62188</v>
      </c>
      <c r="C30605">
        <v>1</v>
      </c>
      <c r="D30605" s="1" t="s">
        <v>29505</v>
      </c>
      <c r="E30605" t="s">
        <v>3</v>
      </c>
    </row>
    <row r="30606" spans="1:5" x14ac:dyDescent="0.55000000000000004">
      <c r="A30606" t="s">
        <v>74456</v>
      </c>
      <c r="B30606" s="3" t="s">
        <v>62192</v>
      </c>
      <c r="C30606">
        <v>1</v>
      </c>
      <c r="D30606" s="1" t="s">
        <v>12116</v>
      </c>
      <c r="E30606" t="s">
        <v>3</v>
      </c>
    </row>
    <row r="30607" spans="1:5" x14ac:dyDescent="0.55000000000000004">
      <c r="A30607" t="s">
        <v>74456</v>
      </c>
      <c r="B30607" s="3" t="s">
        <v>70582</v>
      </c>
      <c r="C30607">
        <v>1</v>
      </c>
      <c r="D30607" s="1" t="s">
        <v>29506</v>
      </c>
      <c r="E30607" t="s">
        <v>3</v>
      </c>
    </row>
    <row r="30608" spans="1:5" x14ac:dyDescent="0.55000000000000004">
      <c r="A30608" t="s">
        <v>74456</v>
      </c>
      <c r="B30608" s="3" t="s">
        <v>70583</v>
      </c>
      <c r="C30608">
        <v>1</v>
      </c>
      <c r="D30608" s="1" t="s">
        <v>29507</v>
      </c>
      <c r="E30608" t="s">
        <v>3</v>
      </c>
    </row>
    <row r="30609" spans="1:5" x14ac:dyDescent="0.55000000000000004">
      <c r="A30609" t="s">
        <v>74456</v>
      </c>
      <c r="B30609" s="3" t="s">
        <v>70584</v>
      </c>
      <c r="C30609">
        <v>1</v>
      </c>
      <c r="D30609" s="1" t="s">
        <v>29508</v>
      </c>
      <c r="E30609" t="s">
        <v>3</v>
      </c>
    </row>
    <row r="30610" spans="1:5" x14ac:dyDescent="0.55000000000000004">
      <c r="A30610" t="s">
        <v>74456</v>
      </c>
      <c r="B30610" s="3" t="s">
        <v>62198</v>
      </c>
      <c r="C30610">
        <v>1</v>
      </c>
      <c r="D30610" s="1" t="s">
        <v>29509</v>
      </c>
      <c r="E30610" t="s">
        <v>3</v>
      </c>
    </row>
    <row r="30611" spans="1:5" x14ac:dyDescent="0.55000000000000004">
      <c r="A30611" t="s">
        <v>74456</v>
      </c>
      <c r="B30611" s="3" t="s">
        <v>70585</v>
      </c>
      <c r="C30611">
        <v>1</v>
      </c>
      <c r="D30611" s="1" t="s">
        <v>29510</v>
      </c>
      <c r="E30611" t="s">
        <v>3</v>
      </c>
    </row>
    <row r="30612" spans="1:5" x14ac:dyDescent="0.55000000000000004">
      <c r="A30612" t="s">
        <v>74456</v>
      </c>
      <c r="B30612" s="3" t="s">
        <v>70586</v>
      </c>
      <c r="C30612">
        <v>1</v>
      </c>
      <c r="D30612" s="1" t="s">
        <v>5764</v>
      </c>
      <c r="E30612" t="s">
        <v>3</v>
      </c>
    </row>
    <row r="30613" spans="1:5" x14ac:dyDescent="0.55000000000000004">
      <c r="A30613" t="s">
        <v>74456</v>
      </c>
      <c r="B30613" s="3" t="s">
        <v>70587</v>
      </c>
      <c r="C30613">
        <v>1</v>
      </c>
      <c r="D30613" s="1" t="s">
        <v>29511</v>
      </c>
      <c r="E30613" t="s">
        <v>3</v>
      </c>
    </row>
    <row r="30614" spans="1:5" x14ac:dyDescent="0.55000000000000004">
      <c r="A30614" t="s">
        <v>74456</v>
      </c>
      <c r="B30614" s="3" t="s">
        <v>67253</v>
      </c>
      <c r="C30614">
        <v>1</v>
      </c>
      <c r="D30614" s="1" t="s">
        <v>29512</v>
      </c>
      <c r="E30614" t="s">
        <v>3</v>
      </c>
    </row>
    <row r="30615" spans="1:5" x14ac:dyDescent="0.55000000000000004">
      <c r="A30615" t="s">
        <v>74456</v>
      </c>
      <c r="B30615" s="3" t="s">
        <v>54069</v>
      </c>
      <c r="C30615">
        <v>1</v>
      </c>
      <c r="D30615" s="1" t="s">
        <v>29513</v>
      </c>
      <c r="E30615" t="s">
        <v>3</v>
      </c>
    </row>
    <row r="30616" spans="1:5" x14ac:dyDescent="0.55000000000000004">
      <c r="A30616" t="s">
        <v>74456</v>
      </c>
      <c r="B30616" s="3" t="s">
        <v>62207</v>
      </c>
      <c r="C30616">
        <v>1</v>
      </c>
      <c r="D30616" s="1" t="s">
        <v>2455</v>
      </c>
      <c r="E30616" t="s">
        <v>3</v>
      </c>
    </row>
    <row r="30617" spans="1:5" x14ac:dyDescent="0.55000000000000004">
      <c r="A30617" t="s">
        <v>74456</v>
      </c>
      <c r="B30617" s="3" t="s">
        <v>67255</v>
      </c>
      <c r="C30617">
        <v>1</v>
      </c>
      <c r="D30617" s="1" t="s">
        <v>29514</v>
      </c>
      <c r="E30617" t="s">
        <v>3</v>
      </c>
    </row>
    <row r="30618" spans="1:5" x14ac:dyDescent="0.55000000000000004">
      <c r="A30618" t="s">
        <v>74456</v>
      </c>
      <c r="B30618" s="3" t="s">
        <v>70589</v>
      </c>
      <c r="C30618">
        <v>1</v>
      </c>
      <c r="D30618" s="1" t="s">
        <v>10522</v>
      </c>
      <c r="E30618" t="s">
        <v>3</v>
      </c>
    </row>
    <row r="30619" spans="1:5" x14ac:dyDescent="0.55000000000000004">
      <c r="A30619" t="s">
        <v>74456</v>
      </c>
      <c r="B30619" s="3" t="s">
        <v>70591</v>
      </c>
      <c r="C30619">
        <v>1</v>
      </c>
      <c r="D30619" s="1" t="s">
        <v>1328</v>
      </c>
      <c r="E30619" t="s">
        <v>3</v>
      </c>
    </row>
    <row r="30620" spans="1:5" x14ac:dyDescent="0.55000000000000004">
      <c r="A30620" t="s">
        <v>74456</v>
      </c>
      <c r="B30620" s="3" t="s">
        <v>70592</v>
      </c>
      <c r="C30620">
        <v>1</v>
      </c>
      <c r="D30620" s="1" t="s">
        <v>676</v>
      </c>
      <c r="E30620" t="s">
        <v>3</v>
      </c>
    </row>
    <row r="30621" spans="1:5" x14ac:dyDescent="0.55000000000000004">
      <c r="A30621" t="s">
        <v>74456</v>
      </c>
      <c r="B30621" s="3" t="s">
        <v>70593</v>
      </c>
      <c r="C30621">
        <v>1</v>
      </c>
      <c r="D30621" s="1" t="s">
        <v>29515</v>
      </c>
      <c r="E30621" t="s">
        <v>3</v>
      </c>
    </row>
    <row r="30622" spans="1:5" x14ac:dyDescent="0.55000000000000004">
      <c r="A30622" t="s">
        <v>74456</v>
      </c>
      <c r="B30622" s="3" t="s">
        <v>43907</v>
      </c>
      <c r="C30622">
        <v>1</v>
      </c>
      <c r="D30622" s="1" t="s">
        <v>11097</v>
      </c>
      <c r="E30622" t="s">
        <v>3</v>
      </c>
    </row>
    <row r="30623" spans="1:5" x14ac:dyDescent="0.55000000000000004">
      <c r="A30623" t="s">
        <v>74456</v>
      </c>
      <c r="B30623" s="4" t="s">
        <v>43912</v>
      </c>
      <c r="C30623" s="2">
        <v>1</v>
      </c>
      <c r="D30623" s="2" t="s">
        <v>29516</v>
      </c>
      <c r="E30623" t="s">
        <v>3</v>
      </c>
    </row>
    <row r="30624" spans="1:5" x14ac:dyDescent="0.55000000000000004">
      <c r="A30624" t="s">
        <v>74456</v>
      </c>
      <c r="B30624" s="3" t="s">
        <v>54081</v>
      </c>
      <c r="C30624">
        <v>1</v>
      </c>
      <c r="D30624" s="1" t="s">
        <v>29517</v>
      </c>
      <c r="E30624" t="s">
        <v>3</v>
      </c>
    </row>
    <row r="30625" spans="1:5" x14ac:dyDescent="0.55000000000000004">
      <c r="A30625" t="s">
        <v>74456</v>
      </c>
      <c r="B30625" s="3" t="s">
        <v>67261</v>
      </c>
      <c r="C30625">
        <v>1</v>
      </c>
      <c r="D30625" s="1" t="s">
        <v>29518</v>
      </c>
      <c r="E30625" t="s">
        <v>3</v>
      </c>
    </row>
    <row r="30626" spans="1:5" x14ac:dyDescent="0.55000000000000004">
      <c r="A30626" t="s">
        <v>74456</v>
      </c>
      <c r="B30626" s="3" t="s">
        <v>70594</v>
      </c>
      <c r="C30626">
        <v>1</v>
      </c>
      <c r="D30626" s="1" t="s">
        <v>29519</v>
      </c>
      <c r="E30626" t="s">
        <v>3</v>
      </c>
    </row>
    <row r="30627" spans="1:5" x14ac:dyDescent="0.55000000000000004">
      <c r="A30627" t="s">
        <v>74456</v>
      </c>
      <c r="B30627" s="3" t="s">
        <v>54086</v>
      </c>
      <c r="C30627">
        <v>1</v>
      </c>
      <c r="D30627" s="1" t="s">
        <v>29520</v>
      </c>
      <c r="E30627" t="s">
        <v>3</v>
      </c>
    </row>
    <row r="30628" spans="1:5" x14ac:dyDescent="0.55000000000000004">
      <c r="A30628" t="s">
        <v>74456</v>
      </c>
      <c r="B30628" s="3" t="s">
        <v>43915</v>
      </c>
      <c r="C30628">
        <v>1</v>
      </c>
      <c r="D30628" s="1" t="s">
        <v>29521</v>
      </c>
      <c r="E30628" t="s">
        <v>3</v>
      </c>
    </row>
    <row r="30629" spans="1:5" x14ac:dyDescent="0.55000000000000004">
      <c r="A30629" t="s">
        <v>74456</v>
      </c>
      <c r="B30629" s="3" t="s">
        <v>70596</v>
      </c>
      <c r="C30629">
        <v>1</v>
      </c>
      <c r="D30629" s="1" t="s">
        <v>29522</v>
      </c>
      <c r="E30629" t="s">
        <v>3</v>
      </c>
    </row>
    <row r="30630" spans="1:5" x14ac:dyDescent="0.55000000000000004">
      <c r="A30630" t="s">
        <v>74456</v>
      </c>
      <c r="B30630" s="3" t="s">
        <v>43918</v>
      </c>
      <c r="C30630">
        <v>1</v>
      </c>
      <c r="D30630" s="1" t="s">
        <v>2993</v>
      </c>
      <c r="E30630" t="s">
        <v>3</v>
      </c>
    </row>
    <row r="30631" spans="1:5" x14ac:dyDescent="0.55000000000000004">
      <c r="A30631" t="s">
        <v>74456</v>
      </c>
      <c r="B30631" s="3" t="s">
        <v>70597</v>
      </c>
      <c r="C30631">
        <v>1</v>
      </c>
      <c r="D30631" s="1" t="s">
        <v>29523</v>
      </c>
      <c r="E30631" t="s">
        <v>3</v>
      </c>
    </row>
    <row r="30632" spans="1:5" x14ac:dyDescent="0.55000000000000004">
      <c r="A30632" t="s">
        <v>74456</v>
      </c>
      <c r="B30632" s="3" t="s">
        <v>43921</v>
      </c>
      <c r="C30632">
        <v>1</v>
      </c>
      <c r="D30632" s="1" t="s">
        <v>29524</v>
      </c>
      <c r="E30632" t="s">
        <v>3</v>
      </c>
    </row>
    <row r="30633" spans="1:5" x14ac:dyDescent="0.55000000000000004">
      <c r="A30633" t="s">
        <v>74456</v>
      </c>
      <c r="B30633" s="3" t="s">
        <v>43922</v>
      </c>
      <c r="C30633">
        <v>1</v>
      </c>
      <c r="D30633" s="1" t="s">
        <v>774</v>
      </c>
      <c r="E30633" t="s">
        <v>3</v>
      </c>
    </row>
    <row r="30634" spans="1:5" x14ac:dyDescent="0.55000000000000004">
      <c r="A30634" t="s">
        <v>74456</v>
      </c>
      <c r="B30634" s="3" t="s">
        <v>62216</v>
      </c>
      <c r="C30634">
        <v>1</v>
      </c>
      <c r="D30634" s="1" t="s">
        <v>29525</v>
      </c>
      <c r="E30634" t="s">
        <v>3</v>
      </c>
    </row>
    <row r="30635" spans="1:5" x14ac:dyDescent="0.55000000000000004">
      <c r="A30635" t="s">
        <v>74456</v>
      </c>
      <c r="B30635" s="3" t="s">
        <v>54097</v>
      </c>
      <c r="C30635">
        <v>1</v>
      </c>
      <c r="D30635" s="1" t="s">
        <v>29526</v>
      </c>
      <c r="E30635" t="s">
        <v>3</v>
      </c>
    </row>
    <row r="30636" spans="1:5" x14ac:dyDescent="0.55000000000000004">
      <c r="A30636" t="s">
        <v>74456</v>
      </c>
      <c r="B30636" s="3" t="s">
        <v>70599</v>
      </c>
      <c r="C30636">
        <v>1</v>
      </c>
      <c r="D30636" s="1" t="s">
        <v>29527</v>
      </c>
      <c r="E30636" t="s">
        <v>3</v>
      </c>
    </row>
    <row r="30637" spans="1:5" x14ac:dyDescent="0.55000000000000004">
      <c r="A30637" t="s">
        <v>74456</v>
      </c>
      <c r="B30637" s="3" t="s">
        <v>54098</v>
      </c>
      <c r="C30637">
        <v>1</v>
      </c>
      <c r="D30637" s="1" t="s">
        <v>29528</v>
      </c>
      <c r="E30637" t="s">
        <v>3</v>
      </c>
    </row>
    <row r="30638" spans="1:5" x14ac:dyDescent="0.55000000000000004">
      <c r="A30638" t="s">
        <v>74456</v>
      </c>
      <c r="B30638" s="4" t="s">
        <v>70600</v>
      </c>
      <c r="C30638" s="2">
        <v>1</v>
      </c>
      <c r="D30638" s="2" t="s">
        <v>29529</v>
      </c>
      <c r="E30638" t="s">
        <v>3</v>
      </c>
    </row>
    <row r="30639" spans="1:5" x14ac:dyDescent="0.55000000000000004">
      <c r="A30639" t="s">
        <v>74456</v>
      </c>
      <c r="B30639" s="3" t="s">
        <v>54099</v>
      </c>
      <c r="C30639">
        <v>1</v>
      </c>
      <c r="D30639" s="1" t="s">
        <v>29530</v>
      </c>
      <c r="E30639" t="s">
        <v>3</v>
      </c>
    </row>
    <row r="30640" spans="1:5" x14ac:dyDescent="0.55000000000000004">
      <c r="A30640" t="s">
        <v>74456</v>
      </c>
      <c r="B30640" s="3" t="s">
        <v>43926</v>
      </c>
      <c r="C30640">
        <v>1</v>
      </c>
      <c r="D30640" s="1" t="s">
        <v>2518</v>
      </c>
      <c r="E30640" t="s">
        <v>3</v>
      </c>
    </row>
    <row r="30641" spans="1:5" x14ac:dyDescent="0.55000000000000004">
      <c r="A30641" t="s">
        <v>74456</v>
      </c>
      <c r="B30641" s="3" t="s">
        <v>62221</v>
      </c>
      <c r="C30641">
        <v>1</v>
      </c>
      <c r="D30641" s="1" t="s">
        <v>29531</v>
      </c>
      <c r="E30641" t="s">
        <v>3</v>
      </c>
    </row>
    <row r="30642" spans="1:5" x14ac:dyDescent="0.55000000000000004">
      <c r="A30642" t="s">
        <v>74456</v>
      </c>
      <c r="B30642" s="3" t="s">
        <v>62222</v>
      </c>
      <c r="C30642">
        <v>1</v>
      </c>
      <c r="D30642" s="1" t="s">
        <v>29532</v>
      </c>
      <c r="E30642" t="s">
        <v>3</v>
      </c>
    </row>
    <row r="30643" spans="1:5" x14ac:dyDescent="0.55000000000000004">
      <c r="A30643" t="s">
        <v>74456</v>
      </c>
      <c r="B30643" s="3" t="s">
        <v>43929</v>
      </c>
      <c r="C30643">
        <v>1</v>
      </c>
      <c r="D30643" s="1" t="s">
        <v>29533</v>
      </c>
      <c r="E30643" t="s">
        <v>3</v>
      </c>
    </row>
    <row r="30644" spans="1:5" x14ac:dyDescent="0.55000000000000004">
      <c r="A30644" t="s">
        <v>74456</v>
      </c>
      <c r="B30644" s="3" t="s">
        <v>67263</v>
      </c>
      <c r="C30644">
        <v>1</v>
      </c>
      <c r="D30644" s="1" t="s">
        <v>29534</v>
      </c>
      <c r="E30644" t="s">
        <v>3</v>
      </c>
    </row>
    <row r="30645" spans="1:5" x14ac:dyDescent="0.55000000000000004">
      <c r="A30645" t="s">
        <v>74456</v>
      </c>
      <c r="B30645" s="4" t="s">
        <v>70602</v>
      </c>
      <c r="C30645" s="2">
        <v>1</v>
      </c>
      <c r="D30645" s="2" t="s">
        <v>29535</v>
      </c>
      <c r="E30645" t="s">
        <v>3</v>
      </c>
    </row>
    <row r="30646" spans="1:5" x14ac:dyDescent="0.55000000000000004">
      <c r="A30646" t="s">
        <v>74456</v>
      </c>
      <c r="B30646" s="3" t="s">
        <v>43932</v>
      </c>
      <c r="C30646">
        <v>1</v>
      </c>
      <c r="D30646" s="1" t="s">
        <v>29536</v>
      </c>
      <c r="E30646" t="s">
        <v>3</v>
      </c>
    </row>
    <row r="30647" spans="1:5" x14ac:dyDescent="0.55000000000000004">
      <c r="A30647" t="s">
        <v>74456</v>
      </c>
      <c r="B30647" s="3" t="s">
        <v>70603</v>
      </c>
      <c r="C30647">
        <v>1</v>
      </c>
      <c r="D30647" s="1" t="s">
        <v>4</v>
      </c>
      <c r="E30647" t="s">
        <v>3</v>
      </c>
    </row>
    <row r="30648" spans="1:5" x14ac:dyDescent="0.55000000000000004">
      <c r="A30648" t="s">
        <v>74456</v>
      </c>
      <c r="B30648" s="3" t="s">
        <v>70604</v>
      </c>
      <c r="C30648">
        <v>1</v>
      </c>
      <c r="D30648" s="1" t="s">
        <v>29538</v>
      </c>
      <c r="E30648" t="s">
        <v>3</v>
      </c>
    </row>
    <row r="30649" spans="1:5" x14ac:dyDescent="0.55000000000000004">
      <c r="A30649" t="s">
        <v>74456</v>
      </c>
      <c r="B30649" s="3" t="s">
        <v>62224</v>
      </c>
      <c r="C30649">
        <v>1</v>
      </c>
      <c r="D30649" s="1" t="s">
        <v>29539</v>
      </c>
      <c r="E30649" t="s">
        <v>3</v>
      </c>
    </row>
    <row r="30650" spans="1:5" x14ac:dyDescent="0.55000000000000004">
      <c r="A30650" t="s">
        <v>74456</v>
      </c>
      <c r="B30650" s="3" t="s">
        <v>43937</v>
      </c>
      <c r="C30650">
        <v>1</v>
      </c>
      <c r="D30650" s="1" t="s">
        <v>29540</v>
      </c>
      <c r="E30650" t="s">
        <v>3</v>
      </c>
    </row>
    <row r="30651" spans="1:5" x14ac:dyDescent="0.55000000000000004">
      <c r="A30651" t="s">
        <v>74456</v>
      </c>
      <c r="B30651" s="3" t="s">
        <v>43938</v>
      </c>
      <c r="C30651">
        <v>1</v>
      </c>
      <c r="D30651" s="1" t="s">
        <v>10271</v>
      </c>
      <c r="E30651" t="s">
        <v>3</v>
      </c>
    </row>
    <row r="30652" spans="1:5" x14ac:dyDescent="0.55000000000000004">
      <c r="A30652" t="s">
        <v>74456</v>
      </c>
      <c r="B30652" s="3" t="s">
        <v>70605</v>
      </c>
      <c r="C30652">
        <v>1</v>
      </c>
      <c r="D30652" s="1" t="s">
        <v>6137</v>
      </c>
      <c r="E30652" t="s">
        <v>3</v>
      </c>
    </row>
    <row r="30653" spans="1:5" x14ac:dyDescent="0.55000000000000004">
      <c r="A30653" t="s">
        <v>74456</v>
      </c>
      <c r="B30653" s="3" t="s">
        <v>54110</v>
      </c>
      <c r="C30653">
        <v>1</v>
      </c>
      <c r="D30653" s="1" t="s">
        <v>1166</v>
      </c>
      <c r="E30653" t="s">
        <v>3</v>
      </c>
    </row>
    <row r="30654" spans="1:5" x14ac:dyDescent="0.55000000000000004">
      <c r="A30654" t="s">
        <v>74456</v>
      </c>
      <c r="B30654" s="3" t="s">
        <v>70606</v>
      </c>
      <c r="C30654">
        <v>1</v>
      </c>
      <c r="D30654" s="1" t="s">
        <v>9983</v>
      </c>
      <c r="E30654" t="s">
        <v>3</v>
      </c>
    </row>
    <row r="30655" spans="1:5" x14ac:dyDescent="0.55000000000000004">
      <c r="A30655" t="s">
        <v>74456</v>
      </c>
      <c r="B30655" s="3" t="s">
        <v>43948</v>
      </c>
      <c r="C30655">
        <v>1</v>
      </c>
      <c r="D30655" s="1" t="s">
        <v>2021</v>
      </c>
      <c r="E30655" t="s">
        <v>3</v>
      </c>
    </row>
    <row r="30656" spans="1:5" x14ac:dyDescent="0.55000000000000004">
      <c r="A30656" t="s">
        <v>74456</v>
      </c>
      <c r="B30656" s="3" t="s">
        <v>54116</v>
      </c>
      <c r="C30656">
        <v>1</v>
      </c>
      <c r="D30656" s="1" t="s">
        <v>29542</v>
      </c>
      <c r="E30656" t="s">
        <v>3</v>
      </c>
    </row>
    <row r="30657" spans="1:5" x14ac:dyDescent="0.55000000000000004">
      <c r="A30657" t="s">
        <v>74456</v>
      </c>
      <c r="B30657" s="3" t="s">
        <v>62230</v>
      </c>
      <c r="C30657">
        <v>1</v>
      </c>
      <c r="D30657" s="1" t="s">
        <v>29543</v>
      </c>
      <c r="E30657" t="s">
        <v>3</v>
      </c>
    </row>
    <row r="30658" spans="1:5" x14ac:dyDescent="0.55000000000000004">
      <c r="A30658" t="s">
        <v>74456</v>
      </c>
      <c r="B30658" s="3" t="s">
        <v>54123</v>
      </c>
      <c r="C30658">
        <v>1</v>
      </c>
      <c r="D30658" s="1" t="s">
        <v>29544</v>
      </c>
      <c r="E30658" s="2" t="s">
        <v>3</v>
      </c>
    </row>
    <row r="30659" spans="1:5" x14ac:dyDescent="0.55000000000000004">
      <c r="A30659" t="s">
        <v>74456</v>
      </c>
      <c r="B30659" s="3" t="s">
        <v>62237</v>
      </c>
      <c r="C30659">
        <v>1</v>
      </c>
      <c r="D30659" s="1" t="s">
        <v>29545</v>
      </c>
      <c r="E30659" t="s">
        <v>3</v>
      </c>
    </row>
    <row r="30660" spans="1:5" x14ac:dyDescent="0.55000000000000004">
      <c r="A30660" t="s">
        <v>74456</v>
      </c>
      <c r="B30660" s="3" t="s">
        <v>54125</v>
      </c>
      <c r="C30660">
        <v>1</v>
      </c>
      <c r="D30660" s="1" t="s">
        <v>4</v>
      </c>
      <c r="E30660" t="s">
        <v>3</v>
      </c>
    </row>
    <row r="30661" spans="1:5" x14ac:dyDescent="0.55000000000000004">
      <c r="A30661" t="s">
        <v>74456</v>
      </c>
      <c r="B30661" s="3" t="s">
        <v>70607</v>
      </c>
      <c r="C30661">
        <v>1</v>
      </c>
      <c r="D30661" s="1" t="s">
        <v>29546</v>
      </c>
      <c r="E30661" t="s">
        <v>3</v>
      </c>
    </row>
    <row r="30662" spans="1:5" x14ac:dyDescent="0.55000000000000004">
      <c r="A30662" t="s">
        <v>74456</v>
      </c>
      <c r="B30662" s="3" t="s">
        <v>70608</v>
      </c>
      <c r="C30662">
        <v>1</v>
      </c>
      <c r="D30662" s="1" t="s">
        <v>29547</v>
      </c>
      <c r="E30662" t="s">
        <v>3</v>
      </c>
    </row>
    <row r="30663" spans="1:5" x14ac:dyDescent="0.55000000000000004">
      <c r="A30663" t="s">
        <v>74456</v>
      </c>
      <c r="B30663" s="3" t="s">
        <v>43955</v>
      </c>
      <c r="C30663">
        <v>1</v>
      </c>
      <c r="D30663" s="1" t="s">
        <v>29548</v>
      </c>
      <c r="E30663" t="s">
        <v>3</v>
      </c>
    </row>
    <row r="30664" spans="1:5" x14ac:dyDescent="0.55000000000000004">
      <c r="A30664" t="s">
        <v>74456</v>
      </c>
      <c r="B30664" s="3" t="s">
        <v>70610</v>
      </c>
      <c r="C30664">
        <v>1</v>
      </c>
      <c r="D30664" s="1" t="s">
        <v>29549</v>
      </c>
      <c r="E30664" t="s">
        <v>3</v>
      </c>
    </row>
    <row r="30665" spans="1:5" x14ac:dyDescent="0.55000000000000004">
      <c r="A30665" t="s">
        <v>74456</v>
      </c>
      <c r="B30665" s="3" t="s">
        <v>54128</v>
      </c>
      <c r="C30665">
        <v>1</v>
      </c>
      <c r="D30665" s="1" t="s">
        <v>29550</v>
      </c>
      <c r="E30665" t="s">
        <v>3</v>
      </c>
    </row>
    <row r="30666" spans="1:5" x14ac:dyDescent="0.55000000000000004">
      <c r="A30666" t="s">
        <v>74456</v>
      </c>
      <c r="B30666" s="3" t="s">
        <v>70611</v>
      </c>
      <c r="C30666">
        <v>1</v>
      </c>
      <c r="D30666" s="1" t="s">
        <v>29551</v>
      </c>
      <c r="E30666" t="s">
        <v>3</v>
      </c>
    </row>
    <row r="30667" spans="1:5" x14ac:dyDescent="0.55000000000000004">
      <c r="A30667" t="s">
        <v>74456</v>
      </c>
      <c r="B30667" s="3" t="s">
        <v>70612</v>
      </c>
      <c r="C30667">
        <v>1</v>
      </c>
      <c r="D30667" s="1" t="s">
        <v>29552</v>
      </c>
      <c r="E30667" t="s">
        <v>3</v>
      </c>
    </row>
    <row r="30668" spans="1:5" x14ac:dyDescent="0.55000000000000004">
      <c r="A30668" t="s">
        <v>74456</v>
      </c>
      <c r="B30668" s="3" t="s">
        <v>70615</v>
      </c>
      <c r="C30668">
        <v>1</v>
      </c>
      <c r="D30668" s="1" t="s">
        <v>29553</v>
      </c>
      <c r="E30668" t="s">
        <v>3</v>
      </c>
    </row>
    <row r="30669" spans="1:5" x14ac:dyDescent="0.55000000000000004">
      <c r="A30669" t="s">
        <v>74456</v>
      </c>
      <c r="B30669" s="3" t="s">
        <v>54132</v>
      </c>
      <c r="C30669">
        <v>1</v>
      </c>
      <c r="D30669" s="1" t="s">
        <v>29554</v>
      </c>
      <c r="E30669" t="s">
        <v>3</v>
      </c>
    </row>
    <row r="30670" spans="1:5" x14ac:dyDescent="0.55000000000000004">
      <c r="A30670" t="s">
        <v>74456</v>
      </c>
      <c r="B30670" s="3" t="s">
        <v>67272</v>
      </c>
      <c r="C30670">
        <v>1</v>
      </c>
      <c r="D30670" s="1" t="s">
        <v>29555</v>
      </c>
      <c r="E30670" t="s">
        <v>3</v>
      </c>
    </row>
    <row r="30671" spans="1:5" x14ac:dyDescent="0.55000000000000004">
      <c r="A30671" t="s">
        <v>74456</v>
      </c>
      <c r="B30671" s="3" t="s">
        <v>70617</v>
      </c>
      <c r="C30671">
        <v>1</v>
      </c>
      <c r="D30671" s="1" t="s">
        <v>29556</v>
      </c>
      <c r="E30671" t="s">
        <v>3</v>
      </c>
    </row>
    <row r="30672" spans="1:5" x14ac:dyDescent="0.55000000000000004">
      <c r="A30672" t="s">
        <v>74456</v>
      </c>
      <c r="B30672" s="3" t="s">
        <v>70618</v>
      </c>
      <c r="C30672">
        <v>1</v>
      </c>
      <c r="D30672" s="1" t="s">
        <v>29557</v>
      </c>
      <c r="E30672" t="s">
        <v>3</v>
      </c>
    </row>
    <row r="30673" spans="1:5" x14ac:dyDescent="0.55000000000000004">
      <c r="A30673" t="s">
        <v>74456</v>
      </c>
      <c r="B30673" s="3" t="s">
        <v>70619</v>
      </c>
      <c r="C30673">
        <v>1</v>
      </c>
      <c r="D30673" s="1" t="s">
        <v>29558</v>
      </c>
      <c r="E30673" t="s">
        <v>3</v>
      </c>
    </row>
    <row r="30674" spans="1:5" x14ac:dyDescent="0.55000000000000004">
      <c r="A30674" t="s">
        <v>74456</v>
      </c>
      <c r="B30674" s="3" t="s">
        <v>43969</v>
      </c>
      <c r="C30674">
        <v>1</v>
      </c>
      <c r="D30674" s="1" t="s">
        <v>29559</v>
      </c>
      <c r="E30674" t="s">
        <v>3</v>
      </c>
    </row>
    <row r="30675" spans="1:5" x14ac:dyDescent="0.55000000000000004">
      <c r="A30675" t="s">
        <v>74456</v>
      </c>
      <c r="B30675" s="3" t="s">
        <v>43970</v>
      </c>
      <c r="C30675">
        <v>1</v>
      </c>
      <c r="D30675" s="1" t="s">
        <v>29560</v>
      </c>
      <c r="E30675" t="s">
        <v>3</v>
      </c>
    </row>
    <row r="30676" spans="1:5" x14ac:dyDescent="0.55000000000000004">
      <c r="A30676" t="s">
        <v>74456</v>
      </c>
      <c r="B30676" s="4" t="s">
        <v>67275</v>
      </c>
      <c r="C30676" s="2">
        <v>1</v>
      </c>
      <c r="D30676" s="2" t="s">
        <v>29561</v>
      </c>
      <c r="E30676" t="s">
        <v>3</v>
      </c>
    </row>
    <row r="30677" spans="1:5" x14ac:dyDescent="0.55000000000000004">
      <c r="A30677" t="s">
        <v>74456</v>
      </c>
      <c r="B30677" s="3" t="s">
        <v>62252</v>
      </c>
      <c r="C30677">
        <v>1</v>
      </c>
      <c r="D30677" s="1" t="s">
        <v>29562</v>
      </c>
      <c r="E30677" t="s">
        <v>3</v>
      </c>
    </row>
    <row r="30678" spans="1:5" x14ac:dyDescent="0.55000000000000004">
      <c r="A30678" t="s">
        <v>74456</v>
      </c>
      <c r="B30678" s="3" t="s">
        <v>62256</v>
      </c>
      <c r="C30678">
        <v>1</v>
      </c>
      <c r="D30678" s="1" t="s">
        <v>29563</v>
      </c>
      <c r="E30678" t="s">
        <v>3</v>
      </c>
    </row>
    <row r="30679" spans="1:5" x14ac:dyDescent="0.55000000000000004">
      <c r="A30679" t="s">
        <v>74456</v>
      </c>
      <c r="B30679" s="3" t="s">
        <v>54142</v>
      </c>
      <c r="C30679">
        <v>1</v>
      </c>
      <c r="D30679" s="1" t="s">
        <v>29564</v>
      </c>
      <c r="E30679" t="s">
        <v>3</v>
      </c>
    </row>
    <row r="30680" spans="1:5" x14ac:dyDescent="0.55000000000000004">
      <c r="A30680" t="s">
        <v>74456</v>
      </c>
      <c r="B30680" s="3" t="s">
        <v>54145</v>
      </c>
      <c r="C30680">
        <v>1</v>
      </c>
      <c r="D30680" s="1" t="s">
        <v>28675</v>
      </c>
      <c r="E30680" t="s">
        <v>3</v>
      </c>
    </row>
    <row r="30681" spans="1:5" x14ac:dyDescent="0.55000000000000004">
      <c r="A30681" t="s">
        <v>74456</v>
      </c>
      <c r="B30681" s="3" t="s">
        <v>43979</v>
      </c>
      <c r="C30681">
        <v>1</v>
      </c>
      <c r="D30681" s="1" t="s">
        <v>29565</v>
      </c>
      <c r="E30681" t="s">
        <v>3</v>
      </c>
    </row>
    <row r="30682" spans="1:5" x14ac:dyDescent="0.55000000000000004">
      <c r="A30682" t="s">
        <v>74456</v>
      </c>
      <c r="B30682" s="3" t="s">
        <v>54148</v>
      </c>
      <c r="C30682">
        <v>1</v>
      </c>
      <c r="D30682" s="1" t="s">
        <v>4</v>
      </c>
      <c r="E30682" t="s">
        <v>3</v>
      </c>
    </row>
    <row r="30683" spans="1:5" x14ac:dyDescent="0.55000000000000004">
      <c r="A30683" t="s">
        <v>74456</v>
      </c>
      <c r="B30683" s="3" t="s">
        <v>43983</v>
      </c>
      <c r="C30683">
        <v>1</v>
      </c>
      <c r="D30683" s="1" t="s">
        <v>29566</v>
      </c>
      <c r="E30683" t="s">
        <v>3</v>
      </c>
    </row>
    <row r="30684" spans="1:5" x14ac:dyDescent="0.55000000000000004">
      <c r="A30684" t="s">
        <v>74456</v>
      </c>
      <c r="B30684" s="3" t="s">
        <v>67278</v>
      </c>
      <c r="C30684">
        <v>1</v>
      </c>
      <c r="D30684" s="1" t="s">
        <v>29567</v>
      </c>
      <c r="E30684" t="s">
        <v>3</v>
      </c>
    </row>
    <row r="30685" spans="1:5" x14ac:dyDescent="0.55000000000000004">
      <c r="A30685" t="s">
        <v>74456</v>
      </c>
      <c r="B30685" s="3" t="s">
        <v>43986</v>
      </c>
      <c r="C30685">
        <v>1</v>
      </c>
      <c r="D30685" s="1" t="s">
        <v>29568</v>
      </c>
      <c r="E30685" t="s">
        <v>3</v>
      </c>
    </row>
    <row r="30686" spans="1:5" x14ac:dyDescent="0.55000000000000004">
      <c r="A30686" t="s">
        <v>74456</v>
      </c>
      <c r="B30686" s="3" t="s">
        <v>62271</v>
      </c>
      <c r="C30686">
        <v>1</v>
      </c>
      <c r="D30686" s="1" t="s">
        <v>29569</v>
      </c>
      <c r="E30686" t="s">
        <v>3</v>
      </c>
    </row>
    <row r="30687" spans="1:5" x14ac:dyDescent="0.55000000000000004">
      <c r="A30687" t="s">
        <v>74456</v>
      </c>
      <c r="B30687" s="3" t="s">
        <v>43994</v>
      </c>
      <c r="C30687">
        <v>1</v>
      </c>
      <c r="D30687" s="1" t="s">
        <v>29570</v>
      </c>
      <c r="E30687" t="s">
        <v>3</v>
      </c>
    </row>
    <row r="30688" spans="1:5" x14ac:dyDescent="0.55000000000000004">
      <c r="A30688" t="s">
        <v>74456</v>
      </c>
      <c r="B30688" s="3" t="s">
        <v>43999</v>
      </c>
      <c r="C30688">
        <v>1</v>
      </c>
      <c r="D30688" s="1" t="s">
        <v>29571</v>
      </c>
      <c r="E30688" t="s">
        <v>3</v>
      </c>
    </row>
    <row r="30689" spans="1:5" x14ac:dyDescent="0.55000000000000004">
      <c r="A30689" t="s">
        <v>74456</v>
      </c>
      <c r="B30689" s="3" t="s">
        <v>54165</v>
      </c>
      <c r="C30689">
        <v>1</v>
      </c>
      <c r="D30689" s="1" t="s">
        <v>29572</v>
      </c>
      <c r="E30689" t="s">
        <v>3</v>
      </c>
    </row>
    <row r="30690" spans="1:5" x14ac:dyDescent="0.55000000000000004">
      <c r="A30690" t="s">
        <v>74456</v>
      </c>
      <c r="B30690" s="3" t="s">
        <v>54169</v>
      </c>
      <c r="C30690">
        <v>1</v>
      </c>
      <c r="D30690" s="1" t="s">
        <v>29573</v>
      </c>
      <c r="E30690" t="s">
        <v>3</v>
      </c>
    </row>
    <row r="30691" spans="1:5" x14ac:dyDescent="0.55000000000000004">
      <c r="A30691" t="s">
        <v>74456</v>
      </c>
      <c r="B30691" s="3" t="s">
        <v>54170</v>
      </c>
      <c r="C30691">
        <v>1</v>
      </c>
      <c r="D30691" s="1" t="s">
        <v>29574</v>
      </c>
      <c r="E30691" t="s">
        <v>3</v>
      </c>
    </row>
    <row r="30692" spans="1:5" x14ac:dyDescent="0.55000000000000004">
      <c r="A30692" t="s">
        <v>74456</v>
      </c>
      <c r="B30692" s="3" t="s">
        <v>54171</v>
      </c>
      <c r="C30692">
        <v>1</v>
      </c>
      <c r="D30692" s="1" t="s">
        <v>29575</v>
      </c>
      <c r="E30692" t="s">
        <v>3</v>
      </c>
    </row>
    <row r="30693" spans="1:5" x14ac:dyDescent="0.55000000000000004">
      <c r="A30693" t="s">
        <v>74456</v>
      </c>
      <c r="B30693" s="3" t="s">
        <v>44016</v>
      </c>
      <c r="C30693">
        <v>1</v>
      </c>
      <c r="D30693" s="1" t="s">
        <v>29576</v>
      </c>
      <c r="E30693" t="s">
        <v>3</v>
      </c>
    </row>
    <row r="30694" spans="1:5" x14ac:dyDescent="0.55000000000000004">
      <c r="A30694" t="s">
        <v>74456</v>
      </c>
      <c r="B30694" s="3" t="s">
        <v>44017</v>
      </c>
      <c r="C30694">
        <v>1</v>
      </c>
      <c r="D30694" s="1" t="s">
        <v>29577</v>
      </c>
      <c r="E30694" t="s">
        <v>3</v>
      </c>
    </row>
    <row r="30695" spans="1:5" x14ac:dyDescent="0.55000000000000004">
      <c r="A30695" t="s">
        <v>74456</v>
      </c>
      <c r="B30695" s="3" t="s">
        <v>44021</v>
      </c>
      <c r="C30695">
        <v>1</v>
      </c>
      <c r="D30695" s="1" t="s">
        <v>10125</v>
      </c>
      <c r="E30695" t="s">
        <v>3</v>
      </c>
    </row>
    <row r="30696" spans="1:5" x14ac:dyDescent="0.55000000000000004">
      <c r="A30696" t="s">
        <v>74456</v>
      </c>
      <c r="B30696" s="3" t="s">
        <v>62281</v>
      </c>
      <c r="C30696">
        <v>1</v>
      </c>
      <c r="D30696" s="1" t="s">
        <v>1523</v>
      </c>
      <c r="E30696" t="s">
        <v>3</v>
      </c>
    </row>
    <row r="30697" spans="1:5" x14ac:dyDescent="0.55000000000000004">
      <c r="A30697" t="s">
        <v>74456</v>
      </c>
      <c r="B30697" s="3" t="s">
        <v>67289</v>
      </c>
      <c r="C30697">
        <v>1</v>
      </c>
      <c r="D30697" s="1" t="s">
        <v>29578</v>
      </c>
      <c r="E30697" t="s">
        <v>3</v>
      </c>
    </row>
    <row r="30698" spans="1:5" x14ac:dyDescent="0.55000000000000004">
      <c r="A30698" t="s">
        <v>74456</v>
      </c>
      <c r="B30698" s="3" t="s">
        <v>70624</v>
      </c>
      <c r="C30698">
        <v>1</v>
      </c>
      <c r="D30698" s="1" t="s">
        <v>10874</v>
      </c>
      <c r="E30698" t="s">
        <v>3</v>
      </c>
    </row>
    <row r="30699" spans="1:5" x14ac:dyDescent="0.55000000000000004">
      <c r="A30699" t="s">
        <v>74456</v>
      </c>
      <c r="B30699" s="4" t="s">
        <v>44028</v>
      </c>
      <c r="C30699" s="2">
        <v>1</v>
      </c>
      <c r="D30699" s="2" t="s">
        <v>29579</v>
      </c>
      <c r="E30699" t="s">
        <v>3</v>
      </c>
    </row>
    <row r="30700" spans="1:5" x14ac:dyDescent="0.55000000000000004">
      <c r="A30700" t="s">
        <v>74456</v>
      </c>
      <c r="B30700" s="3" t="s">
        <v>44035</v>
      </c>
      <c r="C30700">
        <v>1</v>
      </c>
      <c r="D30700" s="1" t="s">
        <v>29580</v>
      </c>
      <c r="E30700" t="s">
        <v>3</v>
      </c>
    </row>
    <row r="30701" spans="1:5" x14ac:dyDescent="0.55000000000000004">
      <c r="A30701" t="s">
        <v>74456</v>
      </c>
      <c r="B30701" s="3" t="s">
        <v>54184</v>
      </c>
      <c r="C30701">
        <v>1</v>
      </c>
      <c r="D30701" s="1" t="s">
        <v>29581</v>
      </c>
      <c r="E30701" t="s">
        <v>3</v>
      </c>
    </row>
    <row r="30702" spans="1:5" x14ac:dyDescent="0.55000000000000004">
      <c r="A30702" t="s">
        <v>74456</v>
      </c>
      <c r="B30702" s="3" t="s">
        <v>70625</v>
      </c>
      <c r="C30702">
        <v>1</v>
      </c>
      <c r="D30702" s="1" t="s">
        <v>10594</v>
      </c>
      <c r="E30702" t="s">
        <v>3</v>
      </c>
    </row>
    <row r="30703" spans="1:5" x14ac:dyDescent="0.55000000000000004">
      <c r="A30703" t="s">
        <v>74456</v>
      </c>
      <c r="B30703" s="3" t="s">
        <v>67293</v>
      </c>
      <c r="C30703">
        <v>1</v>
      </c>
      <c r="D30703" s="1" t="s">
        <v>29582</v>
      </c>
      <c r="E30703" t="s">
        <v>3</v>
      </c>
    </row>
    <row r="30704" spans="1:5" x14ac:dyDescent="0.55000000000000004">
      <c r="A30704" t="s">
        <v>74456</v>
      </c>
      <c r="B30704" s="3" t="s">
        <v>62293</v>
      </c>
      <c r="C30704">
        <v>1</v>
      </c>
      <c r="D30704" s="1" t="s">
        <v>29583</v>
      </c>
      <c r="E30704" t="s">
        <v>3</v>
      </c>
    </row>
    <row r="30705" spans="1:5" x14ac:dyDescent="0.55000000000000004">
      <c r="A30705" t="s">
        <v>74456</v>
      </c>
      <c r="B30705" s="3" t="s">
        <v>70626</v>
      </c>
      <c r="C30705">
        <v>1</v>
      </c>
      <c r="D30705" s="1" t="s">
        <v>29584</v>
      </c>
      <c r="E30705" t="s">
        <v>3</v>
      </c>
    </row>
    <row r="30706" spans="1:5" x14ac:dyDescent="0.55000000000000004">
      <c r="A30706" t="s">
        <v>74456</v>
      </c>
      <c r="B30706" s="3" t="s">
        <v>67294</v>
      </c>
      <c r="C30706">
        <v>1</v>
      </c>
      <c r="D30706" s="1" t="s">
        <v>29585</v>
      </c>
      <c r="E30706" t="s">
        <v>3</v>
      </c>
    </row>
    <row r="30707" spans="1:5" x14ac:dyDescent="0.55000000000000004">
      <c r="A30707" t="s">
        <v>74456</v>
      </c>
      <c r="B30707" s="3" t="s">
        <v>44057</v>
      </c>
      <c r="C30707">
        <v>1</v>
      </c>
      <c r="D30707" s="1" t="s">
        <v>29586</v>
      </c>
      <c r="E30707" t="s">
        <v>3</v>
      </c>
    </row>
    <row r="30708" spans="1:5" x14ac:dyDescent="0.55000000000000004">
      <c r="A30708" t="s">
        <v>74456</v>
      </c>
      <c r="B30708" s="3" t="s">
        <v>54197</v>
      </c>
      <c r="C30708">
        <v>1</v>
      </c>
      <c r="D30708" s="1" t="s">
        <v>29587</v>
      </c>
      <c r="E30708" t="s">
        <v>3</v>
      </c>
    </row>
    <row r="30709" spans="1:5" x14ac:dyDescent="0.55000000000000004">
      <c r="A30709" t="s">
        <v>74456</v>
      </c>
      <c r="B30709" s="3" t="s">
        <v>54200</v>
      </c>
      <c r="C30709">
        <v>1</v>
      </c>
      <c r="D30709" s="1" t="s">
        <v>29588</v>
      </c>
      <c r="E30709" t="s">
        <v>3</v>
      </c>
    </row>
    <row r="30710" spans="1:5" x14ac:dyDescent="0.55000000000000004">
      <c r="A30710" t="s">
        <v>74456</v>
      </c>
      <c r="B30710" s="3" t="s">
        <v>44063</v>
      </c>
      <c r="C30710">
        <v>1</v>
      </c>
      <c r="D30710" s="1" t="s">
        <v>29589</v>
      </c>
      <c r="E30710" t="s">
        <v>3</v>
      </c>
    </row>
    <row r="30711" spans="1:5" x14ac:dyDescent="0.55000000000000004">
      <c r="A30711" t="s">
        <v>74456</v>
      </c>
      <c r="B30711" s="3" t="s">
        <v>44064</v>
      </c>
      <c r="C30711">
        <v>1</v>
      </c>
      <c r="D30711" s="1" t="s">
        <v>8997</v>
      </c>
      <c r="E30711" t="s">
        <v>3</v>
      </c>
    </row>
    <row r="30712" spans="1:5" x14ac:dyDescent="0.55000000000000004">
      <c r="A30712" t="s">
        <v>74456</v>
      </c>
      <c r="B30712" s="3" t="s">
        <v>67298</v>
      </c>
      <c r="C30712">
        <v>1</v>
      </c>
      <c r="D30712" s="1" t="s">
        <v>29590</v>
      </c>
      <c r="E30712" t="s">
        <v>3</v>
      </c>
    </row>
    <row r="30713" spans="1:5" x14ac:dyDescent="0.55000000000000004">
      <c r="A30713" t="s">
        <v>74456</v>
      </c>
      <c r="B30713" s="3" t="s">
        <v>62301</v>
      </c>
      <c r="C30713">
        <v>1</v>
      </c>
      <c r="D30713" s="1" t="s">
        <v>29591</v>
      </c>
      <c r="E30713" t="s">
        <v>3</v>
      </c>
    </row>
    <row r="30714" spans="1:5" x14ac:dyDescent="0.55000000000000004">
      <c r="A30714" t="s">
        <v>74456</v>
      </c>
      <c r="B30714" s="3" t="s">
        <v>44066</v>
      </c>
      <c r="C30714">
        <v>1</v>
      </c>
      <c r="D30714" s="1" t="s">
        <v>29592</v>
      </c>
      <c r="E30714" t="s">
        <v>3</v>
      </c>
    </row>
    <row r="30715" spans="1:5" x14ac:dyDescent="0.55000000000000004">
      <c r="A30715" t="s">
        <v>74456</v>
      </c>
      <c r="B30715" s="3" t="s">
        <v>62304</v>
      </c>
      <c r="C30715">
        <v>1</v>
      </c>
      <c r="D30715" s="1" t="s">
        <v>29593</v>
      </c>
      <c r="E30715" t="s">
        <v>3</v>
      </c>
    </row>
    <row r="30716" spans="1:5" x14ac:dyDescent="0.55000000000000004">
      <c r="A30716" t="s">
        <v>74456</v>
      </c>
      <c r="B30716" s="3" t="s">
        <v>44069</v>
      </c>
      <c r="C30716">
        <v>1</v>
      </c>
      <c r="D30716" s="1" t="s">
        <v>29594</v>
      </c>
      <c r="E30716" t="s">
        <v>3</v>
      </c>
    </row>
    <row r="30717" spans="1:5" x14ac:dyDescent="0.55000000000000004">
      <c r="A30717" t="s">
        <v>74456</v>
      </c>
      <c r="B30717" s="3" t="s">
        <v>70629</v>
      </c>
      <c r="C30717">
        <v>1</v>
      </c>
      <c r="D30717" s="1" t="s">
        <v>29595</v>
      </c>
      <c r="E30717" t="s">
        <v>3</v>
      </c>
    </row>
    <row r="30718" spans="1:5" x14ac:dyDescent="0.55000000000000004">
      <c r="A30718" t="s">
        <v>74456</v>
      </c>
      <c r="B30718" s="3" t="s">
        <v>70630</v>
      </c>
      <c r="C30718">
        <v>1</v>
      </c>
      <c r="D30718" s="1" t="s">
        <v>29596</v>
      </c>
      <c r="E30718" t="s">
        <v>3</v>
      </c>
    </row>
    <row r="30719" spans="1:5" x14ac:dyDescent="0.55000000000000004">
      <c r="A30719" t="s">
        <v>74456</v>
      </c>
      <c r="B30719" s="3" t="s">
        <v>67300</v>
      </c>
      <c r="C30719">
        <v>1</v>
      </c>
      <c r="D30719" s="1" t="s">
        <v>4</v>
      </c>
      <c r="E30719" t="s">
        <v>3</v>
      </c>
    </row>
    <row r="30720" spans="1:5" x14ac:dyDescent="0.55000000000000004">
      <c r="A30720" t="s">
        <v>74456</v>
      </c>
      <c r="B30720" s="3" t="s">
        <v>70631</v>
      </c>
      <c r="C30720">
        <v>1</v>
      </c>
      <c r="D30720" s="1" t="s">
        <v>29597</v>
      </c>
      <c r="E30720" t="s">
        <v>3</v>
      </c>
    </row>
    <row r="30721" spans="1:5" x14ac:dyDescent="0.55000000000000004">
      <c r="A30721" t="s">
        <v>74456</v>
      </c>
      <c r="B30721" s="3" t="s">
        <v>44077</v>
      </c>
      <c r="C30721">
        <v>1</v>
      </c>
      <c r="D30721" s="1" t="s">
        <v>29598</v>
      </c>
      <c r="E30721" t="s">
        <v>3</v>
      </c>
    </row>
    <row r="30722" spans="1:5" x14ac:dyDescent="0.55000000000000004">
      <c r="A30722" t="s">
        <v>74456</v>
      </c>
      <c r="B30722" s="3" t="s">
        <v>62311</v>
      </c>
      <c r="C30722">
        <v>1</v>
      </c>
      <c r="D30722" s="1" t="s">
        <v>29599</v>
      </c>
      <c r="E30722" s="2" t="s">
        <v>3</v>
      </c>
    </row>
    <row r="30723" spans="1:5" x14ac:dyDescent="0.55000000000000004">
      <c r="A30723" t="s">
        <v>74456</v>
      </c>
      <c r="B30723" s="3" t="s">
        <v>44080</v>
      </c>
      <c r="C30723">
        <v>1</v>
      </c>
      <c r="D30723" s="1" t="s">
        <v>29600</v>
      </c>
      <c r="E30723" t="s">
        <v>3</v>
      </c>
    </row>
    <row r="30724" spans="1:5" x14ac:dyDescent="0.55000000000000004">
      <c r="A30724" t="s">
        <v>74456</v>
      </c>
      <c r="B30724" s="3" t="s">
        <v>62313</v>
      </c>
      <c r="C30724">
        <v>1</v>
      </c>
      <c r="D30724" s="1" t="s">
        <v>29601</v>
      </c>
      <c r="E30724" t="s">
        <v>3</v>
      </c>
    </row>
    <row r="30725" spans="1:5" x14ac:dyDescent="0.55000000000000004">
      <c r="A30725" t="s">
        <v>74456</v>
      </c>
      <c r="B30725" s="3" t="s">
        <v>70632</v>
      </c>
      <c r="C30725">
        <v>1</v>
      </c>
      <c r="D30725" s="1" t="s">
        <v>29602</v>
      </c>
      <c r="E30725" t="s">
        <v>3</v>
      </c>
    </row>
    <row r="30726" spans="1:5" x14ac:dyDescent="0.55000000000000004">
      <c r="A30726" t="s">
        <v>74456</v>
      </c>
      <c r="B30726" s="3" t="s">
        <v>70634</v>
      </c>
      <c r="C30726">
        <v>1</v>
      </c>
      <c r="D30726" s="1" t="s">
        <v>29603</v>
      </c>
      <c r="E30726" t="s">
        <v>3</v>
      </c>
    </row>
    <row r="30727" spans="1:5" x14ac:dyDescent="0.55000000000000004">
      <c r="A30727" t="s">
        <v>74456</v>
      </c>
      <c r="B30727" s="3" t="s">
        <v>44088</v>
      </c>
      <c r="C30727">
        <v>1</v>
      </c>
      <c r="D30727" s="1" t="s">
        <v>721</v>
      </c>
      <c r="E30727" t="s">
        <v>3</v>
      </c>
    </row>
    <row r="30728" spans="1:5" x14ac:dyDescent="0.55000000000000004">
      <c r="A30728" t="s">
        <v>74456</v>
      </c>
      <c r="B30728" s="3" t="s">
        <v>44089</v>
      </c>
      <c r="C30728">
        <v>1</v>
      </c>
      <c r="D30728" s="1" t="s">
        <v>29604</v>
      </c>
      <c r="E30728" t="s">
        <v>3</v>
      </c>
    </row>
    <row r="30729" spans="1:5" x14ac:dyDescent="0.55000000000000004">
      <c r="A30729" t="s">
        <v>74456</v>
      </c>
      <c r="B30729" s="3" t="s">
        <v>54214</v>
      </c>
      <c r="C30729">
        <v>1</v>
      </c>
      <c r="D30729" s="1" t="s">
        <v>29605</v>
      </c>
      <c r="E30729" t="s">
        <v>3</v>
      </c>
    </row>
    <row r="30730" spans="1:5" x14ac:dyDescent="0.55000000000000004">
      <c r="A30730" t="s">
        <v>74456</v>
      </c>
      <c r="B30730" s="3" t="s">
        <v>54217</v>
      </c>
      <c r="C30730">
        <v>1</v>
      </c>
      <c r="D30730" s="1" t="s">
        <v>29606</v>
      </c>
      <c r="E30730" t="s">
        <v>3</v>
      </c>
    </row>
    <row r="30731" spans="1:5" x14ac:dyDescent="0.55000000000000004">
      <c r="A30731" t="s">
        <v>74456</v>
      </c>
      <c r="B30731" s="3" t="s">
        <v>54220</v>
      </c>
      <c r="C30731">
        <v>1</v>
      </c>
      <c r="D30731" s="1" t="s">
        <v>29607</v>
      </c>
      <c r="E30731" t="s">
        <v>3</v>
      </c>
    </row>
    <row r="30732" spans="1:5" x14ac:dyDescent="0.55000000000000004">
      <c r="A30732" t="s">
        <v>74456</v>
      </c>
      <c r="B30732" s="3" t="s">
        <v>44093</v>
      </c>
      <c r="C30732">
        <v>1</v>
      </c>
      <c r="D30732" s="1" t="s">
        <v>25723</v>
      </c>
      <c r="E30732" t="s">
        <v>3</v>
      </c>
    </row>
    <row r="30733" spans="1:5" x14ac:dyDescent="0.55000000000000004">
      <c r="A30733" t="s">
        <v>74456</v>
      </c>
      <c r="B30733" s="3" t="s">
        <v>54223</v>
      </c>
      <c r="C30733">
        <v>1</v>
      </c>
      <c r="D30733" s="1" t="s">
        <v>29608</v>
      </c>
      <c r="E30733" t="s">
        <v>3</v>
      </c>
    </row>
    <row r="30734" spans="1:5" x14ac:dyDescent="0.55000000000000004">
      <c r="A30734" t="s">
        <v>74456</v>
      </c>
      <c r="B30734" s="3" t="s">
        <v>70636</v>
      </c>
      <c r="C30734">
        <v>1</v>
      </c>
      <c r="D30734" s="1" t="s">
        <v>29609</v>
      </c>
      <c r="E30734" t="s">
        <v>3</v>
      </c>
    </row>
    <row r="30735" spans="1:5" x14ac:dyDescent="0.55000000000000004">
      <c r="A30735" t="s">
        <v>74456</v>
      </c>
      <c r="B30735" s="3" t="s">
        <v>54224</v>
      </c>
      <c r="C30735">
        <v>1</v>
      </c>
      <c r="D30735" s="1" t="s">
        <v>29610</v>
      </c>
      <c r="E30735" t="s">
        <v>3</v>
      </c>
    </row>
    <row r="30736" spans="1:5" x14ac:dyDescent="0.55000000000000004">
      <c r="A30736" t="s">
        <v>74456</v>
      </c>
      <c r="B30736" s="3" t="s">
        <v>44096</v>
      </c>
      <c r="C30736">
        <v>1</v>
      </c>
      <c r="D30736" s="1" t="s">
        <v>29611</v>
      </c>
      <c r="E30736" t="s">
        <v>3</v>
      </c>
    </row>
    <row r="30737" spans="1:5" x14ac:dyDescent="0.55000000000000004">
      <c r="A30737" t="s">
        <v>74456</v>
      </c>
      <c r="B30737" s="3" t="s">
        <v>70638</v>
      </c>
      <c r="C30737">
        <v>1</v>
      </c>
      <c r="D30737" s="1" t="s">
        <v>29612</v>
      </c>
      <c r="E30737" t="s">
        <v>3</v>
      </c>
    </row>
    <row r="30738" spans="1:5" x14ac:dyDescent="0.55000000000000004">
      <c r="A30738" t="s">
        <v>74456</v>
      </c>
      <c r="B30738" s="3" t="s">
        <v>67307</v>
      </c>
      <c r="C30738">
        <v>1</v>
      </c>
      <c r="D30738" s="1" t="s">
        <v>29613</v>
      </c>
      <c r="E30738" t="s">
        <v>3</v>
      </c>
    </row>
    <row r="30739" spans="1:5" x14ac:dyDescent="0.55000000000000004">
      <c r="A30739" t="s">
        <v>74456</v>
      </c>
      <c r="B30739" s="3" t="s">
        <v>62315</v>
      </c>
      <c r="C30739">
        <v>1</v>
      </c>
      <c r="D30739" s="1" t="s">
        <v>29614</v>
      </c>
      <c r="E30739" t="s">
        <v>3</v>
      </c>
    </row>
    <row r="30740" spans="1:5" x14ac:dyDescent="0.55000000000000004">
      <c r="A30740" t="s">
        <v>74456</v>
      </c>
      <c r="B30740" s="3" t="s">
        <v>70639</v>
      </c>
      <c r="C30740">
        <v>1</v>
      </c>
      <c r="D30740" s="1" t="s">
        <v>29615</v>
      </c>
      <c r="E30740" t="s">
        <v>3</v>
      </c>
    </row>
    <row r="30741" spans="1:5" x14ac:dyDescent="0.55000000000000004">
      <c r="A30741" t="s">
        <v>74456</v>
      </c>
      <c r="B30741" s="3" t="s">
        <v>70641</v>
      </c>
      <c r="C30741">
        <v>1</v>
      </c>
      <c r="D30741" s="1" t="s">
        <v>29616</v>
      </c>
      <c r="E30741" t="s">
        <v>3</v>
      </c>
    </row>
    <row r="30742" spans="1:5" x14ac:dyDescent="0.55000000000000004">
      <c r="A30742" t="s">
        <v>74456</v>
      </c>
      <c r="B30742" s="3" t="s">
        <v>62325</v>
      </c>
      <c r="C30742">
        <v>1</v>
      </c>
      <c r="D30742" s="1" t="s">
        <v>29617</v>
      </c>
      <c r="E30742" t="s">
        <v>3</v>
      </c>
    </row>
    <row r="30743" spans="1:5" x14ac:dyDescent="0.55000000000000004">
      <c r="A30743" t="s">
        <v>74456</v>
      </c>
      <c r="B30743" s="3" t="s">
        <v>44107</v>
      </c>
      <c r="C30743">
        <v>1</v>
      </c>
      <c r="D30743" s="1" t="s">
        <v>29618</v>
      </c>
      <c r="E30743" t="s">
        <v>3</v>
      </c>
    </row>
    <row r="30744" spans="1:5" x14ac:dyDescent="0.55000000000000004">
      <c r="A30744" t="s">
        <v>74456</v>
      </c>
      <c r="B30744" s="3" t="s">
        <v>70642</v>
      </c>
      <c r="C30744">
        <v>1</v>
      </c>
      <c r="D30744" s="1" t="s">
        <v>10488</v>
      </c>
      <c r="E30744" t="s">
        <v>3</v>
      </c>
    </row>
    <row r="30745" spans="1:5" x14ac:dyDescent="0.55000000000000004">
      <c r="A30745" t="s">
        <v>74456</v>
      </c>
      <c r="B30745" s="3" t="s">
        <v>70643</v>
      </c>
      <c r="C30745">
        <v>1</v>
      </c>
      <c r="D30745" s="1" t="s">
        <v>29619</v>
      </c>
      <c r="E30745" t="s">
        <v>3</v>
      </c>
    </row>
    <row r="30746" spans="1:5" x14ac:dyDescent="0.55000000000000004">
      <c r="A30746" t="s">
        <v>74456</v>
      </c>
      <c r="B30746" s="3" t="s">
        <v>44111</v>
      </c>
      <c r="C30746">
        <v>1</v>
      </c>
      <c r="D30746" s="1" t="s">
        <v>29620</v>
      </c>
      <c r="E30746" t="s">
        <v>3</v>
      </c>
    </row>
    <row r="30747" spans="1:5" x14ac:dyDescent="0.55000000000000004">
      <c r="A30747" t="s">
        <v>74456</v>
      </c>
      <c r="B30747" s="3" t="s">
        <v>54233</v>
      </c>
      <c r="C30747">
        <v>1</v>
      </c>
      <c r="D30747" s="1" t="s">
        <v>29621</v>
      </c>
      <c r="E30747" t="s">
        <v>3</v>
      </c>
    </row>
    <row r="30748" spans="1:5" x14ac:dyDescent="0.55000000000000004">
      <c r="A30748" t="s">
        <v>74456</v>
      </c>
      <c r="B30748" s="4" t="s">
        <v>54234</v>
      </c>
      <c r="C30748" s="2">
        <v>1</v>
      </c>
      <c r="D30748" s="2" t="s">
        <v>29622</v>
      </c>
      <c r="E30748" t="s">
        <v>3</v>
      </c>
    </row>
    <row r="30749" spans="1:5" x14ac:dyDescent="0.55000000000000004">
      <c r="A30749" t="s">
        <v>74456</v>
      </c>
      <c r="B30749" s="3" t="s">
        <v>70646</v>
      </c>
      <c r="C30749">
        <v>1</v>
      </c>
      <c r="D30749" s="1" t="s">
        <v>29623</v>
      </c>
      <c r="E30749" t="s">
        <v>3</v>
      </c>
    </row>
    <row r="30750" spans="1:5" x14ac:dyDescent="0.55000000000000004">
      <c r="A30750" t="s">
        <v>74456</v>
      </c>
      <c r="B30750" s="3" t="s">
        <v>62328</v>
      </c>
      <c r="C30750">
        <v>1</v>
      </c>
      <c r="D30750" s="1" t="s">
        <v>29624</v>
      </c>
      <c r="E30750" t="s">
        <v>3</v>
      </c>
    </row>
    <row r="30751" spans="1:5" x14ac:dyDescent="0.55000000000000004">
      <c r="A30751" t="s">
        <v>74456</v>
      </c>
      <c r="B30751" s="3" t="s">
        <v>44116</v>
      </c>
      <c r="C30751">
        <v>1</v>
      </c>
      <c r="D30751" s="1" t="s">
        <v>29625</v>
      </c>
      <c r="E30751" t="s">
        <v>3</v>
      </c>
    </row>
    <row r="30752" spans="1:5" x14ac:dyDescent="0.55000000000000004">
      <c r="A30752" t="s">
        <v>74456</v>
      </c>
      <c r="B30752" s="3" t="s">
        <v>44117</v>
      </c>
      <c r="C30752">
        <v>1</v>
      </c>
      <c r="D30752" s="1" t="s">
        <v>29626</v>
      </c>
      <c r="E30752" t="s">
        <v>3</v>
      </c>
    </row>
    <row r="30753" spans="1:5" x14ac:dyDescent="0.55000000000000004">
      <c r="A30753" t="s">
        <v>74456</v>
      </c>
      <c r="B30753" s="3" t="s">
        <v>67309</v>
      </c>
      <c r="C30753">
        <v>1</v>
      </c>
      <c r="D30753" s="1" t="s">
        <v>29627</v>
      </c>
      <c r="E30753" t="s">
        <v>3</v>
      </c>
    </row>
    <row r="30754" spans="1:5" x14ac:dyDescent="0.55000000000000004">
      <c r="A30754" t="s">
        <v>74456</v>
      </c>
      <c r="B30754" s="3" t="s">
        <v>54236</v>
      </c>
      <c r="C30754">
        <v>1</v>
      </c>
      <c r="D30754" s="1" t="s">
        <v>29628</v>
      </c>
      <c r="E30754" t="s">
        <v>3</v>
      </c>
    </row>
    <row r="30755" spans="1:5" x14ac:dyDescent="0.55000000000000004">
      <c r="A30755" t="s">
        <v>74456</v>
      </c>
      <c r="B30755" s="3" t="s">
        <v>54237</v>
      </c>
      <c r="C30755">
        <v>1</v>
      </c>
      <c r="D30755" s="1" t="s">
        <v>29629</v>
      </c>
      <c r="E30755" t="s">
        <v>3</v>
      </c>
    </row>
    <row r="30756" spans="1:5" x14ac:dyDescent="0.55000000000000004">
      <c r="A30756" t="s">
        <v>74456</v>
      </c>
      <c r="B30756" s="3" t="s">
        <v>62331</v>
      </c>
      <c r="C30756">
        <v>1</v>
      </c>
      <c r="D30756" s="1" t="s">
        <v>29630</v>
      </c>
      <c r="E30756" t="s">
        <v>3</v>
      </c>
    </row>
    <row r="30757" spans="1:5" x14ac:dyDescent="0.55000000000000004">
      <c r="A30757" t="s">
        <v>74456</v>
      </c>
      <c r="B30757" s="3" t="s">
        <v>54239</v>
      </c>
      <c r="C30757">
        <v>1</v>
      </c>
      <c r="D30757" s="1" t="s">
        <v>4</v>
      </c>
      <c r="E30757" t="s">
        <v>3</v>
      </c>
    </row>
    <row r="30758" spans="1:5" x14ac:dyDescent="0.55000000000000004">
      <c r="A30758" t="s">
        <v>74456</v>
      </c>
      <c r="B30758" s="3" t="s">
        <v>44119</v>
      </c>
      <c r="C30758">
        <v>1</v>
      </c>
      <c r="D30758" s="1" t="s">
        <v>29631</v>
      </c>
      <c r="E30758" t="s">
        <v>3</v>
      </c>
    </row>
    <row r="30759" spans="1:5" x14ac:dyDescent="0.55000000000000004">
      <c r="A30759" t="s">
        <v>74456</v>
      </c>
      <c r="B30759" s="3" t="s">
        <v>67310</v>
      </c>
      <c r="C30759">
        <v>1</v>
      </c>
      <c r="D30759" s="1" t="s">
        <v>29632</v>
      </c>
      <c r="E30759" t="s">
        <v>3</v>
      </c>
    </row>
    <row r="30760" spans="1:5" x14ac:dyDescent="0.55000000000000004">
      <c r="A30760" t="s">
        <v>74456</v>
      </c>
      <c r="B30760" s="3" t="s">
        <v>70649</v>
      </c>
      <c r="C30760">
        <v>1</v>
      </c>
      <c r="D30760" s="1" t="s">
        <v>10235</v>
      </c>
      <c r="E30760" t="s">
        <v>3</v>
      </c>
    </row>
    <row r="30761" spans="1:5" x14ac:dyDescent="0.55000000000000004">
      <c r="A30761" t="s">
        <v>74456</v>
      </c>
      <c r="B30761" s="3" t="s">
        <v>62333</v>
      </c>
      <c r="C30761">
        <v>1</v>
      </c>
      <c r="D30761" s="1" t="s">
        <v>29633</v>
      </c>
      <c r="E30761" t="s">
        <v>3</v>
      </c>
    </row>
    <row r="30762" spans="1:5" x14ac:dyDescent="0.55000000000000004">
      <c r="A30762" t="s">
        <v>74456</v>
      </c>
      <c r="B30762" s="3" t="s">
        <v>54241</v>
      </c>
      <c r="C30762">
        <v>1</v>
      </c>
      <c r="D30762" s="1" t="s">
        <v>29634</v>
      </c>
      <c r="E30762" t="s">
        <v>3</v>
      </c>
    </row>
    <row r="30763" spans="1:5" x14ac:dyDescent="0.55000000000000004">
      <c r="A30763" t="s">
        <v>74456</v>
      </c>
      <c r="B30763" s="3" t="s">
        <v>44122</v>
      </c>
      <c r="C30763">
        <v>1</v>
      </c>
      <c r="D30763" s="1" t="s">
        <v>29635</v>
      </c>
      <c r="E30763" t="s">
        <v>3</v>
      </c>
    </row>
    <row r="30764" spans="1:5" x14ac:dyDescent="0.55000000000000004">
      <c r="A30764" t="s">
        <v>74456</v>
      </c>
      <c r="B30764" s="3" t="s">
        <v>70650</v>
      </c>
      <c r="C30764">
        <v>1</v>
      </c>
      <c r="D30764" s="1" t="s">
        <v>29636</v>
      </c>
      <c r="E30764" t="s">
        <v>3</v>
      </c>
    </row>
    <row r="30765" spans="1:5" x14ac:dyDescent="0.55000000000000004">
      <c r="A30765" t="s">
        <v>74456</v>
      </c>
      <c r="B30765" s="3" t="s">
        <v>54248</v>
      </c>
      <c r="C30765">
        <v>1</v>
      </c>
      <c r="D30765" s="1" t="s">
        <v>29637</v>
      </c>
      <c r="E30765" t="s">
        <v>3</v>
      </c>
    </row>
    <row r="30766" spans="1:5" x14ac:dyDescent="0.55000000000000004">
      <c r="A30766" t="s">
        <v>74456</v>
      </c>
      <c r="B30766" s="3" t="s">
        <v>44123</v>
      </c>
      <c r="C30766">
        <v>1</v>
      </c>
      <c r="D30766" s="1" t="s">
        <v>29638</v>
      </c>
      <c r="E30766" t="s">
        <v>3</v>
      </c>
    </row>
    <row r="30767" spans="1:5" x14ac:dyDescent="0.55000000000000004">
      <c r="A30767" t="s">
        <v>74456</v>
      </c>
      <c r="B30767" s="3" t="s">
        <v>44124</v>
      </c>
      <c r="C30767">
        <v>1</v>
      </c>
      <c r="D30767" s="1" t="s">
        <v>29639</v>
      </c>
      <c r="E30767" t="s">
        <v>3</v>
      </c>
    </row>
    <row r="30768" spans="1:5" x14ac:dyDescent="0.55000000000000004">
      <c r="A30768" t="s">
        <v>74456</v>
      </c>
      <c r="B30768" s="3" t="s">
        <v>54250</v>
      </c>
      <c r="C30768">
        <v>1</v>
      </c>
      <c r="D30768" s="1" t="s">
        <v>29640</v>
      </c>
      <c r="E30768" t="s">
        <v>3</v>
      </c>
    </row>
    <row r="30769" spans="1:5" x14ac:dyDescent="0.55000000000000004">
      <c r="A30769" t="s">
        <v>74456</v>
      </c>
      <c r="B30769" s="3" t="s">
        <v>44126</v>
      </c>
      <c r="C30769">
        <v>1</v>
      </c>
      <c r="D30769" s="1" t="s">
        <v>29641</v>
      </c>
      <c r="E30769" t="s">
        <v>3</v>
      </c>
    </row>
    <row r="30770" spans="1:5" x14ac:dyDescent="0.55000000000000004">
      <c r="A30770" t="s">
        <v>74456</v>
      </c>
      <c r="B30770" s="3" t="s">
        <v>62335</v>
      </c>
      <c r="C30770">
        <v>1</v>
      </c>
      <c r="D30770" s="1" t="s">
        <v>29642</v>
      </c>
      <c r="E30770" t="s">
        <v>3</v>
      </c>
    </row>
    <row r="30771" spans="1:5" x14ac:dyDescent="0.55000000000000004">
      <c r="A30771" t="s">
        <v>74456</v>
      </c>
      <c r="B30771" s="3" t="s">
        <v>67313</v>
      </c>
      <c r="C30771">
        <v>1</v>
      </c>
      <c r="D30771" s="1" t="s">
        <v>29643</v>
      </c>
      <c r="E30771" t="s">
        <v>3</v>
      </c>
    </row>
    <row r="30772" spans="1:5" x14ac:dyDescent="0.55000000000000004">
      <c r="A30772" t="s">
        <v>74456</v>
      </c>
      <c r="B30772" s="3" t="s">
        <v>44127</v>
      </c>
      <c r="C30772">
        <v>1</v>
      </c>
      <c r="D30772" s="1" t="s">
        <v>3773</v>
      </c>
      <c r="E30772" t="s">
        <v>3</v>
      </c>
    </row>
    <row r="30773" spans="1:5" x14ac:dyDescent="0.55000000000000004">
      <c r="A30773" t="s">
        <v>74456</v>
      </c>
      <c r="B30773" s="3" t="s">
        <v>44128</v>
      </c>
      <c r="C30773">
        <v>1</v>
      </c>
      <c r="D30773" s="1" t="s">
        <v>29644</v>
      </c>
      <c r="E30773" t="s">
        <v>3</v>
      </c>
    </row>
    <row r="30774" spans="1:5" x14ac:dyDescent="0.55000000000000004">
      <c r="A30774" t="s">
        <v>74456</v>
      </c>
      <c r="B30774" s="3" t="s">
        <v>44129</v>
      </c>
      <c r="C30774">
        <v>1</v>
      </c>
      <c r="D30774" s="1" t="s">
        <v>29645</v>
      </c>
      <c r="E30774" t="s">
        <v>3</v>
      </c>
    </row>
    <row r="30775" spans="1:5" x14ac:dyDescent="0.55000000000000004">
      <c r="A30775" t="s">
        <v>74456</v>
      </c>
      <c r="B30775" s="3" t="s">
        <v>44130</v>
      </c>
      <c r="C30775">
        <v>1</v>
      </c>
      <c r="D30775" s="1" t="s">
        <v>29646</v>
      </c>
      <c r="E30775" t="s">
        <v>3</v>
      </c>
    </row>
    <row r="30776" spans="1:5" x14ac:dyDescent="0.55000000000000004">
      <c r="A30776" t="s">
        <v>74456</v>
      </c>
      <c r="B30776" s="3" t="s">
        <v>70652</v>
      </c>
      <c r="C30776">
        <v>1</v>
      </c>
      <c r="D30776" s="1" t="s">
        <v>29647</v>
      </c>
      <c r="E30776" t="s">
        <v>3</v>
      </c>
    </row>
    <row r="30777" spans="1:5" x14ac:dyDescent="0.55000000000000004">
      <c r="A30777" t="s">
        <v>74456</v>
      </c>
      <c r="B30777" s="3" t="s">
        <v>62336</v>
      </c>
      <c r="C30777">
        <v>1</v>
      </c>
      <c r="D30777" s="1" t="s">
        <v>29648</v>
      </c>
      <c r="E30777" s="2" t="s">
        <v>3</v>
      </c>
    </row>
    <row r="30778" spans="1:5" x14ac:dyDescent="0.55000000000000004">
      <c r="A30778" t="s">
        <v>74456</v>
      </c>
      <c r="B30778" s="3" t="s">
        <v>70653</v>
      </c>
      <c r="C30778">
        <v>1</v>
      </c>
      <c r="D30778" s="1" t="s">
        <v>29649</v>
      </c>
      <c r="E30778" t="s">
        <v>3</v>
      </c>
    </row>
    <row r="30779" spans="1:5" x14ac:dyDescent="0.55000000000000004">
      <c r="A30779" t="s">
        <v>74456</v>
      </c>
      <c r="B30779" s="3" t="s">
        <v>62337</v>
      </c>
      <c r="C30779">
        <v>1</v>
      </c>
      <c r="D30779" s="1" t="s">
        <v>29650</v>
      </c>
      <c r="E30779" t="s">
        <v>3</v>
      </c>
    </row>
    <row r="30780" spans="1:5" x14ac:dyDescent="0.55000000000000004">
      <c r="A30780" t="s">
        <v>74456</v>
      </c>
      <c r="B30780" s="3" t="s">
        <v>70654</v>
      </c>
      <c r="C30780">
        <v>1</v>
      </c>
      <c r="D30780" s="1" t="s">
        <v>4</v>
      </c>
      <c r="E30780" t="s">
        <v>3</v>
      </c>
    </row>
    <row r="30781" spans="1:5" x14ac:dyDescent="0.55000000000000004">
      <c r="A30781" t="s">
        <v>74456</v>
      </c>
      <c r="B30781" s="3" t="s">
        <v>70655</v>
      </c>
      <c r="C30781">
        <v>1</v>
      </c>
      <c r="D30781" s="1" t="s">
        <v>29652</v>
      </c>
      <c r="E30781" t="s">
        <v>3</v>
      </c>
    </row>
    <row r="30782" spans="1:5" x14ac:dyDescent="0.55000000000000004">
      <c r="A30782" t="s">
        <v>74456</v>
      </c>
      <c r="B30782" s="3" t="s">
        <v>70656</v>
      </c>
      <c r="C30782">
        <v>1</v>
      </c>
      <c r="D30782" s="1" t="s">
        <v>29653</v>
      </c>
      <c r="E30782" t="s">
        <v>3</v>
      </c>
    </row>
    <row r="30783" spans="1:5" x14ac:dyDescent="0.55000000000000004">
      <c r="A30783" t="s">
        <v>74456</v>
      </c>
      <c r="B30783" s="3" t="s">
        <v>62340</v>
      </c>
      <c r="C30783">
        <v>1</v>
      </c>
      <c r="D30783" s="1" t="s">
        <v>23820</v>
      </c>
      <c r="E30783" t="s">
        <v>3</v>
      </c>
    </row>
    <row r="30784" spans="1:5" x14ac:dyDescent="0.55000000000000004">
      <c r="A30784" t="s">
        <v>74456</v>
      </c>
      <c r="B30784" s="3" t="s">
        <v>70658</v>
      </c>
      <c r="C30784">
        <v>1</v>
      </c>
      <c r="D30784" s="1" t="s">
        <v>29654</v>
      </c>
      <c r="E30784" t="s">
        <v>3</v>
      </c>
    </row>
    <row r="30785" spans="1:5" x14ac:dyDescent="0.55000000000000004">
      <c r="A30785" t="s">
        <v>74456</v>
      </c>
      <c r="B30785" s="3" t="s">
        <v>67325</v>
      </c>
      <c r="C30785">
        <v>1</v>
      </c>
      <c r="D30785" s="1" t="s">
        <v>29655</v>
      </c>
      <c r="E30785" t="s">
        <v>3</v>
      </c>
    </row>
    <row r="30786" spans="1:5" x14ac:dyDescent="0.55000000000000004">
      <c r="A30786" t="s">
        <v>74456</v>
      </c>
      <c r="B30786" s="3" t="s">
        <v>44149</v>
      </c>
      <c r="C30786">
        <v>1</v>
      </c>
      <c r="D30786" s="1" t="s">
        <v>29656</v>
      </c>
      <c r="E30786" t="s">
        <v>3</v>
      </c>
    </row>
    <row r="30787" spans="1:5" x14ac:dyDescent="0.55000000000000004">
      <c r="A30787" t="s">
        <v>74456</v>
      </c>
      <c r="B30787" s="4" t="s">
        <v>44151</v>
      </c>
      <c r="C30787" s="2">
        <v>1</v>
      </c>
      <c r="D30787" s="2" t="s">
        <v>29657</v>
      </c>
      <c r="E30787" t="s">
        <v>3</v>
      </c>
    </row>
    <row r="30788" spans="1:5" x14ac:dyDescent="0.55000000000000004">
      <c r="A30788" t="s">
        <v>74456</v>
      </c>
      <c r="B30788" s="3" t="s">
        <v>62346</v>
      </c>
      <c r="C30788">
        <v>1</v>
      </c>
      <c r="D30788" s="1" t="s">
        <v>29658</v>
      </c>
      <c r="E30788" t="s">
        <v>3</v>
      </c>
    </row>
    <row r="30789" spans="1:5" x14ac:dyDescent="0.55000000000000004">
      <c r="A30789" t="s">
        <v>74456</v>
      </c>
      <c r="B30789" s="3" t="s">
        <v>44154</v>
      </c>
      <c r="C30789">
        <v>1</v>
      </c>
      <c r="D30789" s="1" t="s">
        <v>29659</v>
      </c>
      <c r="E30789" t="s">
        <v>3</v>
      </c>
    </row>
    <row r="30790" spans="1:5" x14ac:dyDescent="0.55000000000000004">
      <c r="A30790" t="s">
        <v>74456</v>
      </c>
      <c r="B30790" s="3" t="s">
        <v>70659</v>
      </c>
      <c r="C30790">
        <v>1</v>
      </c>
      <c r="D30790" s="1" t="s">
        <v>29660</v>
      </c>
      <c r="E30790" t="s">
        <v>3</v>
      </c>
    </row>
    <row r="30791" spans="1:5" x14ac:dyDescent="0.55000000000000004">
      <c r="A30791" t="s">
        <v>74456</v>
      </c>
      <c r="B30791" s="3" t="s">
        <v>44166</v>
      </c>
      <c r="C30791">
        <v>1</v>
      </c>
      <c r="D30791" s="1" t="s">
        <v>29661</v>
      </c>
      <c r="E30791" t="s">
        <v>3</v>
      </c>
    </row>
    <row r="30792" spans="1:5" x14ac:dyDescent="0.55000000000000004">
      <c r="A30792" t="s">
        <v>74456</v>
      </c>
      <c r="B30792" s="3" t="s">
        <v>70660</v>
      </c>
      <c r="C30792">
        <v>1</v>
      </c>
      <c r="D30792" s="1" t="s">
        <v>29662</v>
      </c>
      <c r="E30792" t="s">
        <v>3</v>
      </c>
    </row>
    <row r="30793" spans="1:5" x14ac:dyDescent="0.55000000000000004">
      <c r="A30793" t="s">
        <v>74456</v>
      </c>
      <c r="B30793" s="3" t="s">
        <v>70661</v>
      </c>
      <c r="C30793">
        <v>1</v>
      </c>
      <c r="D30793" s="1" t="s">
        <v>29663</v>
      </c>
      <c r="E30793" t="s">
        <v>3</v>
      </c>
    </row>
    <row r="30794" spans="1:5" x14ac:dyDescent="0.55000000000000004">
      <c r="A30794" t="s">
        <v>74456</v>
      </c>
      <c r="B30794" s="3" t="s">
        <v>70662</v>
      </c>
      <c r="C30794">
        <v>1</v>
      </c>
      <c r="D30794" s="1" t="s">
        <v>29664</v>
      </c>
      <c r="E30794" t="s">
        <v>3</v>
      </c>
    </row>
    <row r="30795" spans="1:5" x14ac:dyDescent="0.55000000000000004">
      <c r="A30795" t="s">
        <v>74456</v>
      </c>
      <c r="B30795" s="3" t="s">
        <v>62351</v>
      </c>
      <c r="C30795">
        <v>1</v>
      </c>
      <c r="D30795" s="1" t="s">
        <v>29665</v>
      </c>
      <c r="E30795" t="s">
        <v>3</v>
      </c>
    </row>
    <row r="30796" spans="1:5" x14ac:dyDescent="0.55000000000000004">
      <c r="A30796" t="s">
        <v>74456</v>
      </c>
      <c r="B30796" s="3" t="s">
        <v>62352</v>
      </c>
      <c r="C30796">
        <v>1</v>
      </c>
      <c r="D30796" s="1" t="s">
        <v>29666</v>
      </c>
      <c r="E30796" t="s">
        <v>3</v>
      </c>
    </row>
    <row r="30797" spans="1:5" x14ac:dyDescent="0.55000000000000004">
      <c r="A30797" t="s">
        <v>74456</v>
      </c>
      <c r="B30797" s="3" t="s">
        <v>70663</v>
      </c>
      <c r="C30797">
        <v>1</v>
      </c>
      <c r="D30797" s="1" t="s">
        <v>3699</v>
      </c>
      <c r="E30797" t="s">
        <v>3</v>
      </c>
    </row>
    <row r="30798" spans="1:5" x14ac:dyDescent="0.55000000000000004">
      <c r="A30798" t="s">
        <v>74456</v>
      </c>
      <c r="B30798" s="3" t="s">
        <v>70664</v>
      </c>
      <c r="C30798">
        <v>1</v>
      </c>
      <c r="D30798" s="1" t="s">
        <v>29667</v>
      </c>
      <c r="E30798" t="s">
        <v>3</v>
      </c>
    </row>
    <row r="30799" spans="1:5" x14ac:dyDescent="0.55000000000000004">
      <c r="A30799" t="s">
        <v>74456</v>
      </c>
      <c r="B30799" s="3" t="s">
        <v>54278</v>
      </c>
      <c r="C30799">
        <v>1</v>
      </c>
      <c r="D30799" s="1" t="s">
        <v>29668</v>
      </c>
      <c r="E30799" t="s">
        <v>3</v>
      </c>
    </row>
    <row r="30800" spans="1:5" x14ac:dyDescent="0.55000000000000004">
      <c r="A30800" t="s">
        <v>74456</v>
      </c>
      <c r="B30800" s="3" t="s">
        <v>70665</v>
      </c>
      <c r="C30800">
        <v>1</v>
      </c>
      <c r="D30800" s="1" t="s">
        <v>29669</v>
      </c>
      <c r="E30800" t="s">
        <v>3</v>
      </c>
    </row>
    <row r="30801" spans="1:5" x14ac:dyDescent="0.55000000000000004">
      <c r="A30801" t="s">
        <v>74456</v>
      </c>
      <c r="B30801" s="3" t="s">
        <v>54279</v>
      </c>
      <c r="C30801">
        <v>1</v>
      </c>
      <c r="D30801" s="1" t="s">
        <v>2886</v>
      </c>
      <c r="E30801" t="s">
        <v>3</v>
      </c>
    </row>
    <row r="30802" spans="1:5" x14ac:dyDescent="0.55000000000000004">
      <c r="A30802" t="s">
        <v>74456</v>
      </c>
      <c r="B30802" s="3" t="s">
        <v>70667</v>
      </c>
      <c r="C30802">
        <v>1</v>
      </c>
      <c r="D30802" s="1" t="s">
        <v>29670</v>
      </c>
      <c r="E30802" t="s">
        <v>3</v>
      </c>
    </row>
    <row r="30803" spans="1:5" x14ac:dyDescent="0.55000000000000004">
      <c r="A30803" t="s">
        <v>74456</v>
      </c>
      <c r="B30803" s="3" t="s">
        <v>70668</v>
      </c>
      <c r="C30803">
        <v>1</v>
      </c>
      <c r="D30803" s="1" t="s">
        <v>10154</v>
      </c>
      <c r="E30803" t="s">
        <v>3</v>
      </c>
    </row>
    <row r="30804" spans="1:5" x14ac:dyDescent="0.55000000000000004">
      <c r="A30804" t="s">
        <v>74456</v>
      </c>
      <c r="B30804" s="3" t="s">
        <v>44172</v>
      </c>
      <c r="C30804">
        <v>1</v>
      </c>
      <c r="D30804" s="1" t="s">
        <v>29671</v>
      </c>
      <c r="E30804" t="s">
        <v>3</v>
      </c>
    </row>
    <row r="30805" spans="1:5" x14ac:dyDescent="0.55000000000000004">
      <c r="A30805" t="s">
        <v>74456</v>
      </c>
      <c r="B30805" s="3" t="s">
        <v>70669</v>
      </c>
      <c r="C30805">
        <v>1</v>
      </c>
      <c r="D30805" s="1" t="s">
        <v>29672</v>
      </c>
      <c r="E30805" t="s">
        <v>3</v>
      </c>
    </row>
    <row r="30806" spans="1:5" x14ac:dyDescent="0.55000000000000004">
      <c r="A30806" t="s">
        <v>74456</v>
      </c>
      <c r="B30806" s="3" t="s">
        <v>54282</v>
      </c>
      <c r="C30806">
        <v>1</v>
      </c>
      <c r="D30806" s="1" t="s">
        <v>29673</v>
      </c>
      <c r="E30806" t="s">
        <v>3</v>
      </c>
    </row>
    <row r="30807" spans="1:5" x14ac:dyDescent="0.55000000000000004">
      <c r="A30807" t="s">
        <v>74456</v>
      </c>
      <c r="B30807" s="3" t="s">
        <v>44179</v>
      </c>
      <c r="C30807">
        <v>1</v>
      </c>
      <c r="D30807" s="1" t="s">
        <v>29674</v>
      </c>
      <c r="E30807" t="s">
        <v>3</v>
      </c>
    </row>
    <row r="30808" spans="1:5" x14ac:dyDescent="0.55000000000000004">
      <c r="A30808" t="s">
        <v>74456</v>
      </c>
      <c r="B30808" s="3" t="s">
        <v>44182</v>
      </c>
      <c r="C30808">
        <v>1</v>
      </c>
      <c r="D30808" s="1" t="s">
        <v>29675</v>
      </c>
      <c r="E30808" t="s">
        <v>3</v>
      </c>
    </row>
    <row r="30809" spans="1:5" x14ac:dyDescent="0.55000000000000004">
      <c r="A30809" t="s">
        <v>74456</v>
      </c>
      <c r="B30809" s="3" t="s">
        <v>67329</v>
      </c>
      <c r="C30809">
        <v>1</v>
      </c>
      <c r="D30809" s="1" t="s">
        <v>29676</v>
      </c>
      <c r="E30809" t="s">
        <v>3</v>
      </c>
    </row>
    <row r="30810" spans="1:5" x14ac:dyDescent="0.55000000000000004">
      <c r="A30810" t="s">
        <v>74456</v>
      </c>
      <c r="B30810" s="3" t="s">
        <v>62362</v>
      </c>
      <c r="C30810">
        <v>1</v>
      </c>
      <c r="D30810" s="1" t="s">
        <v>29677</v>
      </c>
      <c r="E30810" t="s">
        <v>3</v>
      </c>
    </row>
    <row r="30811" spans="1:5" x14ac:dyDescent="0.55000000000000004">
      <c r="A30811" t="s">
        <v>74456</v>
      </c>
      <c r="B30811" s="3" t="s">
        <v>70672</v>
      </c>
      <c r="C30811">
        <v>1</v>
      </c>
      <c r="D30811" s="1" t="s">
        <v>29678</v>
      </c>
      <c r="E30811" t="s">
        <v>3</v>
      </c>
    </row>
    <row r="30812" spans="1:5" x14ac:dyDescent="0.55000000000000004">
      <c r="A30812" t="s">
        <v>74456</v>
      </c>
      <c r="B30812" s="3" t="s">
        <v>70673</v>
      </c>
      <c r="C30812">
        <v>1</v>
      </c>
      <c r="D30812" s="1" t="s">
        <v>29679</v>
      </c>
      <c r="E30812" t="s">
        <v>3</v>
      </c>
    </row>
    <row r="30813" spans="1:5" x14ac:dyDescent="0.55000000000000004">
      <c r="A30813" t="s">
        <v>74456</v>
      </c>
      <c r="B30813" s="3" t="s">
        <v>44192</v>
      </c>
      <c r="C30813">
        <v>1</v>
      </c>
      <c r="D30813" s="1" t="s">
        <v>4</v>
      </c>
      <c r="E30813" t="s">
        <v>3</v>
      </c>
    </row>
    <row r="30814" spans="1:5" x14ac:dyDescent="0.55000000000000004">
      <c r="A30814" t="s">
        <v>74456</v>
      </c>
      <c r="B30814" s="3" t="s">
        <v>62366</v>
      </c>
      <c r="C30814">
        <v>1</v>
      </c>
      <c r="D30814" s="1" t="s">
        <v>3312</v>
      </c>
      <c r="E30814" t="s">
        <v>3</v>
      </c>
    </row>
    <row r="30815" spans="1:5" x14ac:dyDescent="0.55000000000000004">
      <c r="A30815" t="s">
        <v>74456</v>
      </c>
      <c r="B30815" s="3" t="s">
        <v>62367</v>
      </c>
      <c r="C30815">
        <v>1</v>
      </c>
      <c r="D30815" s="1" t="s">
        <v>29680</v>
      </c>
      <c r="E30815" t="s">
        <v>3</v>
      </c>
    </row>
    <row r="30816" spans="1:5" x14ac:dyDescent="0.55000000000000004">
      <c r="A30816" t="s">
        <v>74456</v>
      </c>
      <c r="B30816" s="3" t="s">
        <v>54287</v>
      </c>
      <c r="C30816">
        <v>1</v>
      </c>
      <c r="D30816" s="1" t="s">
        <v>29681</v>
      </c>
      <c r="E30816" t="s">
        <v>3</v>
      </c>
    </row>
    <row r="30817" spans="1:5" x14ac:dyDescent="0.55000000000000004">
      <c r="A30817" t="s">
        <v>74456</v>
      </c>
      <c r="B30817" s="3" t="s">
        <v>62369</v>
      </c>
      <c r="C30817">
        <v>1</v>
      </c>
      <c r="D30817" s="1" t="s">
        <v>29682</v>
      </c>
      <c r="E30817" t="s">
        <v>3</v>
      </c>
    </row>
    <row r="30818" spans="1:5" x14ac:dyDescent="0.55000000000000004">
      <c r="A30818" t="s">
        <v>74456</v>
      </c>
      <c r="B30818" s="3" t="s">
        <v>44197</v>
      </c>
      <c r="C30818">
        <v>1</v>
      </c>
      <c r="D30818" s="1" t="s">
        <v>4</v>
      </c>
      <c r="E30818" t="s">
        <v>3</v>
      </c>
    </row>
    <row r="30819" spans="1:5" x14ac:dyDescent="0.55000000000000004">
      <c r="A30819" t="s">
        <v>74456</v>
      </c>
      <c r="B30819" s="3" t="s">
        <v>54291</v>
      </c>
      <c r="C30819">
        <v>1</v>
      </c>
      <c r="D30819" s="1" t="s">
        <v>10132</v>
      </c>
      <c r="E30819" t="s">
        <v>3</v>
      </c>
    </row>
    <row r="30820" spans="1:5" x14ac:dyDescent="0.55000000000000004">
      <c r="A30820" t="s">
        <v>74456</v>
      </c>
      <c r="B30820" s="3" t="s">
        <v>62371</v>
      </c>
      <c r="C30820">
        <v>1</v>
      </c>
      <c r="D30820" s="1" t="s">
        <v>29683</v>
      </c>
      <c r="E30820" t="s">
        <v>3</v>
      </c>
    </row>
    <row r="30821" spans="1:5" x14ac:dyDescent="0.55000000000000004">
      <c r="A30821" t="s">
        <v>74456</v>
      </c>
      <c r="B30821" s="3" t="s">
        <v>70676</v>
      </c>
      <c r="C30821">
        <v>1</v>
      </c>
      <c r="D30821" s="1" t="s">
        <v>29684</v>
      </c>
      <c r="E30821" t="s">
        <v>3</v>
      </c>
    </row>
    <row r="30822" spans="1:5" x14ac:dyDescent="0.55000000000000004">
      <c r="A30822" t="s">
        <v>74456</v>
      </c>
      <c r="B30822" s="3" t="s">
        <v>54294</v>
      </c>
      <c r="C30822">
        <v>1</v>
      </c>
      <c r="D30822" s="1" t="s">
        <v>29685</v>
      </c>
      <c r="E30822" t="s">
        <v>3</v>
      </c>
    </row>
    <row r="30823" spans="1:5" x14ac:dyDescent="0.55000000000000004">
      <c r="A30823" t="s">
        <v>74456</v>
      </c>
      <c r="B30823" s="3" t="s">
        <v>44200</v>
      </c>
      <c r="C30823">
        <v>1</v>
      </c>
      <c r="D30823" s="1" t="s">
        <v>29686</v>
      </c>
      <c r="E30823" t="s">
        <v>3</v>
      </c>
    </row>
    <row r="30824" spans="1:5" x14ac:dyDescent="0.55000000000000004">
      <c r="A30824" t="s">
        <v>74456</v>
      </c>
      <c r="B30824" s="3" t="s">
        <v>62373</v>
      </c>
      <c r="C30824">
        <v>1</v>
      </c>
      <c r="D30824" s="1" t="s">
        <v>29687</v>
      </c>
      <c r="E30824" t="s">
        <v>3</v>
      </c>
    </row>
    <row r="30825" spans="1:5" x14ac:dyDescent="0.55000000000000004">
      <c r="A30825" t="s">
        <v>74456</v>
      </c>
      <c r="B30825" s="3" t="s">
        <v>54297</v>
      </c>
      <c r="C30825">
        <v>1</v>
      </c>
      <c r="D30825" s="1" t="s">
        <v>11869</v>
      </c>
      <c r="E30825" t="s">
        <v>3</v>
      </c>
    </row>
    <row r="30826" spans="1:5" x14ac:dyDescent="0.55000000000000004">
      <c r="A30826" t="s">
        <v>74456</v>
      </c>
      <c r="B30826" s="3" t="s">
        <v>54298</v>
      </c>
      <c r="C30826">
        <v>1</v>
      </c>
      <c r="D30826" s="1" t="s">
        <v>29688</v>
      </c>
      <c r="E30826" t="s">
        <v>3</v>
      </c>
    </row>
    <row r="30827" spans="1:5" x14ac:dyDescent="0.55000000000000004">
      <c r="A30827" t="s">
        <v>74456</v>
      </c>
      <c r="B30827" s="3" t="s">
        <v>54300</v>
      </c>
      <c r="C30827">
        <v>1</v>
      </c>
      <c r="D30827" s="1" t="s">
        <v>29689</v>
      </c>
      <c r="E30827" t="s">
        <v>3</v>
      </c>
    </row>
    <row r="30828" spans="1:5" x14ac:dyDescent="0.55000000000000004">
      <c r="A30828" t="s">
        <v>74456</v>
      </c>
      <c r="B30828" s="3" t="s">
        <v>54310</v>
      </c>
      <c r="C30828">
        <v>1</v>
      </c>
      <c r="D30828" s="1" t="s">
        <v>3083</v>
      </c>
      <c r="E30828" t="s">
        <v>3</v>
      </c>
    </row>
    <row r="30829" spans="1:5" x14ac:dyDescent="0.55000000000000004">
      <c r="A30829" t="s">
        <v>74456</v>
      </c>
      <c r="B30829" s="3" t="s">
        <v>70677</v>
      </c>
      <c r="C30829">
        <v>1</v>
      </c>
      <c r="D30829" s="1" t="s">
        <v>4</v>
      </c>
      <c r="E30829" t="s">
        <v>3</v>
      </c>
    </row>
    <row r="30830" spans="1:5" x14ac:dyDescent="0.55000000000000004">
      <c r="A30830" t="s">
        <v>74456</v>
      </c>
      <c r="B30830" s="3" t="s">
        <v>67334</v>
      </c>
      <c r="C30830">
        <v>1</v>
      </c>
      <c r="D30830" s="1" t="s">
        <v>8471</v>
      </c>
      <c r="E30830" t="s">
        <v>3</v>
      </c>
    </row>
    <row r="30831" spans="1:5" x14ac:dyDescent="0.55000000000000004">
      <c r="A30831" t="s">
        <v>74456</v>
      </c>
      <c r="B30831" s="3" t="s">
        <v>44211</v>
      </c>
      <c r="C30831">
        <v>1</v>
      </c>
      <c r="D30831" s="1" t="s">
        <v>1751</v>
      </c>
      <c r="E30831" t="s">
        <v>3</v>
      </c>
    </row>
    <row r="30832" spans="1:5" x14ac:dyDescent="0.55000000000000004">
      <c r="A30832" t="s">
        <v>74456</v>
      </c>
      <c r="B30832" s="3" t="s">
        <v>62378</v>
      </c>
      <c r="C30832">
        <v>1</v>
      </c>
      <c r="D30832" s="1" t="s">
        <v>29690</v>
      </c>
      <c r="E30832" t="s">
        <v>3</v>
      </c>
    </row>
    <row r="30833" spans="1:5" x14ac:dyDescent="0.55000000000000004">
      <c r="A30833" t="s">
        <v>74456</v>
      </c>
      <c r="B30833" s="3" t="s">
        <v>62379</v>
      </c>
      <c r="C30833">
        <v>1</v>
      </c>
      <c r="D30833" s="1" t="s">
        <v>29691</v>
      </c>
      <c r="E30833" t="s">
        <v>3</v>
      </c>
    </row>
    <row r="30834" spans="1:5" x14ac:dyDescent="0.55000000000000004">
      <c r="A30834" t="s">
        <v>74456</v>
      </c>
      <c r="B30834" s="3" t="s">
        <v>62380</v>
      </c>
      <c r="C30834">
        <v>1</v>
      </c>
      <c r="D30834" s="1" t="s">
        <v>29692</v>
      </c>
      <c r="E30834" t="s">
        <v>3</v>
      </c>
    </row>
    <row r="30835" spans="1:5" x14ac:dyDescent="0.55000000000000004">
      <c r="A30835" t="s">
        <v>74456</v>
      </c>
      <c r="B30835" s="3" t="s">
        <v>62381</v>
      </c>
      <c r="C30835">
        <v>1</v>
      </c>
      <c r="D30835" s="1" t="s">
        <v>29693</v>
      </c>
      <c r="E30835" s="2" t="s">
        <v>3</v>
      </c>
    </row>
    <row r="30836" spans="1:5" x14ac:dyDescent="0.55000000000000004">
      <c r="A30836" t="s">
        <v>74456</v>
      </c>
      <c r="B30836" s="3" t="s">
        <v>44216</v>
      </c>
      <c r="C30836">
        <v>1</v>
      </c>
      <c r="D30836" s="1" t="s">
        <v>29694</v>
      </c>
      <c r="E30836" t="s">
        <v>3</v>
      </c>
    </row>
    <row r="30837" spans="1:5" x14ac:dyDescent="0.55000000000000004">
      <c r="A30837" t="s">
        <v>74456</v>
      </c>
      <c r="B30837" s="3" t="s">
        <v>44218</v>
      </c>
      <c r="C30837">
        <v>1</v>
      </c>
      <c r="D30837" s="1" t="s">
        <v>430</v>
      </c>
      <c r="E30837" t="s">
        <v>3</v>
      </c>
    </row>
    <row r="30838" spans="1:5" x14ac:dyDescent="0.55000000000000004">
      <c r="A30838" t="s">
        <v>74456</v>
      </c>
      <c r="B30838" s="3" t="s">
        <v>62383</v>
      </c>
      <c r="C30838">
        <v>1</v>
      </c>
      <c r="D30838" s="1" t="s">
        <v>29695</v>
      </c>
      <c r="E30838" s="2" t="s">
        <v>3</v>
      </c>
    </row>
    <row r="30839" spans="1:5" x14ac:dyDescent="0.55000000000000004">
      <c r="A30839" t="s">
        <v>74456</v>
      </c>
      <c r="B30839" s="3" t="s">
        <v>62384</v>
      </c>
      <c r="C30839">
        <v>1</v>
      </c>
      <c r="D30839" s="1" t="s">
        <v>29696</v>
      </c>
      <c r="E30839" t="s">
        <v>3</v>
      </c>
    </row>
    <row r="30840" spans="1:5" x14ac:dyDescent="0.55000000000000004">
      <c r="A30840" t="s">
        <v>74456</v>
      </c>
      <c r="B30840" s="3" t="s">
        <v>67337</v>
      </c>
      <c r="C30840">
        <v>1</v>
      </c>
      <c r="D30840" s="1" t="s">
        <v>29697</v>
      </c>
      <c r="E30840" t="s">
        <v>3</v>
      </c>
    </row>
    <row r="30841" spans="1:5" x14ac:dyDescent="0.55000000000000004">
      <c r="A30841" t="s">
        <v>74456</v>
      </c>
      <c r="B30841" s="3" t="s">
        <v>44220</v>
      </c>
      <c r="C30841">
        <v>1</v>
      </c>
      <c r="D30841" s="1" t="s">
        <v>2489</v>
      </c>
      <c r="E30841" t="s">
        <v>3</v>
      </c>
    </row>
    <row r="30842" spans="1:5" x14ac:dyDescent="0.55000000000000004">
      <c r="A30842" t="s">
        <v>74456</v>
      </c>
      <c r="B30842" s="3" t="s">
        <v>44222</v>
      </c>
      <c r="C30842">
        <v>1</v>
      </c>
      <c r="D30842" s="1" t="s">
        <v>29698</v>
      </c>
      <c r="E30842" t="s">
        <v>3</v>
      </c>
    </row>
    <row r="30843" spans="1:5" x14ac:dyDescent="0.55000000000000004">
      <c r="A30843" t="s">
        <v>74456</v>
      </c>
      <c r="B30843" s="3" t="s">
        <v>62388</v>
      </c>
      <c r="C30843">
        <v>1</v>
      </c>
      <c r="D30843" s="1" t="s">
        <v>29699</v>
      </c>
      <c r="E30843" t="s">
        <v>3</v>
      </c>
    </row>
    <row r="30844" spans="1:5" x14ac:dyDescent="0.55000000000000004">
      <c r="A30844" t="s">
        <v>74456</v>
      </c>
      <c r="B30844" s="3" t="s">
        <v>44224</v>
      </c>
      <c r="C30844">
        <v>1</v>
      </c>
      <c r="D30844" s="1" t="s">
        <v>29700</v>
      </c>
      <c r="E30844" t="s">
        <v>3</v>
      </c>
    </row>
    <row r="30845" spans="1:5" x14ac:dyDescent="0.55000000000000004">
      <c r="A30845" t="s">
        <v>74456</v>
      </c>
      <c r="B30845" s="3" t="s">
        <v>44225</v>
      </c>
      <c r="C30845">
        <v>1</v>
      </c>
      <c r="D30845" s="1" t="s">
        <v>29701</v>
      </c>
      <c r="E30845" t="s">
        <v>3</v>
      </c>
    </row>
    <row r="30846" spans="1:5" x14ac:dyDescent="0.55000000000000004">
      <c r="A30846" t="s">
        <v>74456</v>
      </c>
      <c r="B30846" s="3" t="s">
        <v>62389</v>
      </c>
      <c r="C30846">
        <v>1</v>
      </c>
      <c r="D30846" s="1" t="s">
        <v>29702</v>
      </c>
      <c r="E30846" t="s">
        <v>3</v>
      </c>
    </row>
    <row r="30847" spans="1:5" x14ac:dyDescent="0.55000000000000004">
      <c r="A30847" t="s">
        <v>74456</v>
      </c>
      <c r="B30847" s="3" t="s">
        <v>54317</v>
      </c>
      <c r="C30847">
        <v>1</v>
      </c>
      <c r="D30847" s="1" t="s">
        <v>29703</v>
      </c>
      <c r="E30847" t="s">
        <v>3</v>
      </c>
    </row>
    <row r="30848" spans="1:5" x14ac:dyDescent="0.55000000000000004">
      <c r="A30848" t="s">
        <v>74456</v>
      </c>
      <c r="B30848" s="3" t="s">
        <v>70679</v>
      </c>
      <c r="C30848">
        <v>1</v>
      </c>
      <c r="D30848" s="1" t="s">
        <v>27318</v>
      </c>
      <c r="E30848" t="s">
        <v>3</v>
      </c>
    </row>
    <row r="30849" spans="1:5" x14ac:dyDescent="0.55000000000000004">
      <c r="A30849" t="s">
        <v>74456</v>
      </c>
      <c r="B30849" s="3" t="s">
        <v>62391</v>
      </c>
      <c r="C30849">
        <v>1</v>
      </c>
      <c r="D30849" s="1" t="s">
        <v>29704</v>
      </c>
      <c r="E30849" t="s">
        <v>3</v>
      </c>
    </row>
    <row r="30850" spans="1:5" x14ac:dyDescent="0.55000000000000004">
      <c r="A30850" t="s">
        <v>74456</v>
      </c>
      <c r="B30850" s="3" t="s">
        <v>70680</v>
      </c>
      <c r="C30850">
        <v>1</v>
      </c>
      <c r="D30850" s="1" t="s">
        <v>29705</v>
      </c>
      <c r="E30850" t="s">
        <v>3</v>
      </c>
    </row>
    <row r="30851" spans="1:5" x14ac:dyDescent="0.55000000000000004">
      <c r="A30851" t="s">
        <v>74456</v>
      </c>
      <c r="B30851" s="3" t="s">
        <v>54320</v>
      </c>
      <c r="C30851">
        <v>1</v>
      </c>
      <c r="D30851" s="1" t="s">
        <v>1813</v>
      </c>
      <c r="E30851" t="s">
        <v>3</v>
      </c>
    </row>
    <row r="30852" spans="1:5" x14ac:dyDescent="0.55000000000000004">
      <c r="A30852" t="s">
        <v>74456</v>
      </c>
      <c r="B30852" s="3" t="s">
        <v>70681</v>
      </c>
      <c r="C30852">
        <v>1</v>
      </c>
      <c r="D30852" s="1" t="s">
        <v>29706</v>
      </c>
      <c r="E30852" t="s">
        <v>3</v>
      </c>
    </row>
    <row r="30853" spans="1:5" x14ac:dyDescent="0.55000000000000004">
      <c r="A30853" t="s">
        <v>74456</v>
      </c>
      <c r="B30853" s="3" t="s">
        <v>70682</v>
      </c>
      <c r="C30853">
        <v>1</v>
      </c>
      <c r="D30853" s="1" t="s">
        <v>29707</v>
      </c>
      <c r="E30853" t="s">
        <v>3</v>
      </c>
    </row>
    <row r="30854" spans="1:5" x14ac:dyDescent="0.55000000000000004">
      <c r="A30854" t="s">
        <v>74456</v>
      </c>
      <c r="B30854" s="3" t="s">
        <v>44237</v>
      </c>
      <c r="C30854">
        <v>1</v>
      </c>
      <c r="D30854" s="1" t="s">
        <v>29708</v>
      </c>
      <c r="E30854" t="s">
        <v>3</v>
      </c>
    </row>
    <row r="30855" spans="1:5" x14ac:dyDescent="0.55000000000000004">
      <c r="A30855" t="s">
        <v>74456</v>
      </c>
      <c r="B30855" s="3" t="s">
        <v>62397</v>
      </c>
      <c r="C30855">
        <v>1</v>
      </c>
      <c r="D30855" s="1" t="s">
        <v>29709</v>
      </c>
      <c r="E30855" t="s">
        <v>3</v>
      </c>
    </row>
    <row r="30856" spans="1:5" x14ac:dyDescent="0.55000000000000004">
      <c r="A30856" t="s">
        <v>74456</v>
      </c>
      <c r="B30856" s="3" t="s">
        <v>54325</v>
      </c>
      <c r="C30856">
        <v>1</v>
      </c>
      <c r="D30856" s="1" t="s">
        <v>29710</v>
      </c>
      <c r="E30856" t="s">
        <v>3</v>
      </c>
    </row>
    <row r="30857" spans="1:5" x14ac:dyDescent="0.55000000000000004">
      <c r="A30857" t="s">
        <v>74456</v>
      </c>
      <c r="B30857" s="3" t="s">
        <v>54328</v>
      </c>
      <c r="C30857">
        <v>1</v>
      </c>
      <c r="D30857" s="1" t="s">
        <v>29711</v>
      </c>
      <c r="E30857" t="s">
        <v>3</v>
      </c>
    </row>
    <row r="30858" spans="1:5" x14ac:dyDescent="0.55000000000000004">
      <c r="A30858" t="s">
        <v>74456</v>
      </c>
      <c r="B30858" s="3" t="s">
        <v>70683</v>
      </c>
      <c r="C30858">
        <v>1</v>
      </c>
      <c r="D30858" s="1" t="s">
        <v>29712</v>
      </c>
      <c r="E30858" t="s">
        <v>3</v>
      </c>
    </row>
    <row r="30859" spans="1:5" x14ac:dyDescent="0.55000000000000004">
      <c r="A30859" t="s">
        <v>74456</v>
      </c>
      <c r="B30859" s="3" t="s">
        <v>70684</v>
      </c>
      <c r="C30859">
        <v>1</v>
      </c>
      <c r="D30859" s="1" t="s">
        <v>29713</v>
      </c>
      <c r="E30859" t="s">
        <v>3</v>
      </c>
    </row>
    <row r="30860" spans="1:5" x14ac:dyDescent="0.55000000000000004">
      <c r="A30860" t="s">
        <v>74456</v>
      </c>
      <c r="B30860" s="3" t="s">
        <v>54330</v>
      </c>
      <c r="C30860">
        <v>1</v>
      </c>
      <c r="D30860" s="1" t="s">
        <v>29714</v>
      </c>
      <c r="E30860" t="s">
        <v>3</v>
      </c>
    </row>
    <row r="30861" spans="1:5" x14ac:dyDescent="0.55000000000000004">
      <c r="A30861" t="s">
        <v>74456</v>
      </c>
      <c r="B30861" s="3" t="s">
        <v>70685</v>
      </c>
      <c r="C30861">
        <v>1</v>
      </c>
      <c r="D30861" s="1" t="s">
        <v>29715</v>
      </c>
      <c r="E30861" t="s">
        <v>3</v>
      </c>
    </row>
    <row r="30862" spans="1:5" x14ac:dyDescent="0.55000000000000004">
      <c r="A30862" t="s">
        <v>74456</v>
      </c>
      <c r="B30862" s="3" t="s">
        <v>70686</v>
      </c>
      <c r="C30862">
        <v>1</v>
      </c>
      <c r="D30862" s="1" t="s">
        <v>29716</v>
      </c>
      <c r="E30862" t="s">
        <v>3</v>
      </c>
    </row>
    <row r="30863" spans="1:5" x14ac:dyDescent="0.55000000000000004">
      <c r="A30863" t="s">
        <v>74456</v>
      </c>
      <c r="B30863" s="3" t="s">
        <v>62401</v>
      </c>
      <c r="C30863">
        <v>1</v>
      </c>
      <c r="D30863" s="1" t="s">
        <v>29717</v>
      </c>
      <c r="E30863" t="s">
        <v>3</v>
      </c>
    </row>
    <row r="30864" spans="1:5" x14ac:dyDescent="0.55000000000000004">
      <c r="A30864" t="s">
        <v>74456</v>
      </c>
      <c r="B30864" s="3" t="s">
        <v>44249</v>
      </c>
      <c r="C30864">
        <v>1</v>
      </c>
      <c r="D30864" s="1" t="s">
        <v>29718</v>
      </c>
      <c r="E30864" t="s">
        <v>3</v>
      </c>
    </row>
    <row r="30865" spans="1:5" x14ac:dyDescent="0.55000000000000004">
      <c r="A30865" t="s">
        <v>74456</v>
      </c>
      <c r="B30865" s="3" t="s">
        <v>54333</v>
      </c>
      <c r="C30865">
        <v>1</v>
      </c>
      <c r="D30865" s="1" t="s">
        <v>29719</v>
      </c>
      <c r="E30865" t="s">
        <v>3</v>
      </c>
    </row>
    <row r="30866" spans="1:5" x14ac:dyDescent="0.55000000000000004">
      <c r="A30866" t="s">
        <v>74456</v>
      </c>
      <c r="B30866" s="3" t="s">
        <v>70688</v>
      </c>
      <c r="C30866">
        <v>1</v>
      </c>
      <c r="D30866" s="1" t="s">
        <v>29720</v>
      </c>
      <c r="E30866" t="s">
        <v>3</v>
      </c>
    </row>
    <row r="30867" spans="1:5" x14ac:dyDescent="0.55000000000000004">
      <c r="A30867" t="s">
        <v>74456</v>
      </c>
      <c r="B30867" s="3" t="s">
        <v>44254</v>
      </c>
      <c r="C30867">
        <v>1</v>
      </c>
      <c r="D30867" s="1" t="s">
        <v>29721</v>
      </c>
      <c r="E30867" t="s">
        <v>3</v>
      </c>
    </row>
    <row r="30868" spans="1:5" x14ac:dyDescent="0.55000000000000004">
      <c r="A30868" t="s">
        <v>74456</v>
      </c>
      <c r="B30868" s="3" t="s">
        <v>62405</v>
      </c>
      <c r="C30868">
        <v>1</v>
      </c>
      <c r="D30868" s="1" t="s">
        <v>29722</v>
      </c>
      <c r="E30868" t="s">
        <v>3</v>
      </c>
    </row>
    <row r="30869" spans="1:5" x14ac:dyDescent="0.55000000000000004">
      <c r="A30869" t="s">
        <v>74456</v>
      </c>
      <c r="B30869" s="3" t="s">
        <v>62407</v>
      </c>
      <c r="C30869">
        <v>1</v>
      </c>
      <c r="D30869" s="1" t="s">
        <v>29723</v>
      </c>
      <c r="E30869" t="s">
        <v>3</v>
      </c>
    </row>
    <row r="30870" spans="1:5" x14ac:dyDescent="0.55000000000000004">
      <c r="A30870" t="s">
        <v>74456</v>
      </c>
      <c r="B30870" s="3" t="s">
        <v>70690</v>
      </c>
      <c r="C30870">
        <v>1</v>
      </c>
      <c r="D30870" s="1" t="s">
        <v>29724</v>
      </c>
      <c r="E30870" t="s">
        <v>3</v>
      </c>
    </row>
    <row r="30871" spans="1:5" x14ac:dyDescent="0.55000000000000004">
      <c r="A30871" t="s">
        <v>74456</v>
      </c>
      <c r="B30871" s="3" t="s">
        <v>44261</v>
      </c>
      <c r="C30871">
        <v>1</v>
      </c>
      <c r="D30871" s="1" t="s">
        <v>18899</v>
      </c>
      <c r="E30871" t="s">
        <v>3</v>
      </c>
    </row>
    <row r="30872" spans="1:5" x14ac:dyDescent="0.55000000000000004">
      <c r="A30872" t="s">
        <v>74456</v>
      </c>
      <c r="B30872" s="3" t="s">
        <v>70691</v>
      </c>
      <c r="C30872">
        <v>1</v>
      </c>
      <c r="D30872" s="1" t="s">
        <v>29725</v>
      </c>
      <c r="E30872" t="s">
        <v>3</v>
      </c>
    </row>
    <row r="30873" spans="1:5" x14ac:dyDescent="0.55000000000000004">
      <c r="A30873" t="s">
        <v>74456</v>
      </c>
      <c r="B30873" s="3" t="s">
        <v>44273</v>
      </c>
      <c r="C30873">
        <v>1</v>
      </c>
      <c r="D30873" s="1" t="s">
        <v>29726</v>
      </c>
      <c r="E30873" t="s">
        <v>3</v>
      </c>
    </row>
    <row r="30874" spans="1:5" x14ac:dyDescent="0.55000000000000004">
      <c r="A30874" t="s">
        <v>74456</v>
      </c>
      <c r="B30874" s="3" t="s">
        <v>44274</v>
      </c>
      <c r="C30874">
        <v>1</v>
      </c>
      <c r="D30874" s="1" t="s">
        <v>29727</v>
      </c>
      <c r="E30874" t="s">
        <v>3</v>
      </c>
    </row>
    <row r="30875" spans="1:5" x14ac:dyDescent="0.55000000000000004">
      <c r="A30875" t="s">
        <v>74456</v>
      </c>
      <c r="B30875" s="3" t="s">
        <v>62410</v>
      </c>
      <c r="C30875">
        <v>1</v>
      </c>
      <c r="D30875" s="1" t="s">
        <v>29728</v>
      </c>
      <c r="E30875" t="s">
        <v>3</v>
      </c>
    </row>
    <row r="30876" spans="1:5" x14ac:dyDescent="0.55000000000000004">
      <c r="A30876" t="s">
        <v>74456</v>
      </c>
      <c r="B30876" s="3" t="s">
        <v>62411</v>
      </c>
      <c r="C30876">
        <v>1</v>
      </c>
      <c r="D30876" s="1" t="s">
        <v>29729</v>
      </c>
      <c r="E30876" t="s">
        <v>3</v>
      </c>
    </row>
    <row r="30877" spans="1:5" x14ac:dyDescent="0.55000000000000004">
      <c r="A30877" t="s">
        <v>74456</v>
      </c>
      <c r="B30877" s="3" t="s">
        <v>44281</v>
      </c>
      <c r="C30877">
        <v>1</v>
      </c>
      <c r="D30877" s="1" t="s">
        <v>29730</v>
      </c>
      <c r="E30877" t="s">
        <v>3</v>
      </c>
    </row>
    <row r="30878" spans="1:5" x14ac:dyDescent="0.55000000000000004">
      <c r="A30878" t="s">
        <v>74456</v>
      </c>
      <c r="B30878" s="3" t="s">
        <v>67348</v>
      </c>
      <c r="C30878">
        <v>1</v>
      </c>
      <c r="D30878" s="1" t="s">
        <v>29731</v>
      </c>
      <c r="E30878" t="s">
        <v>3</v>
      </c>
    </row>
    <row r="30879" spans="1:5" x14ac:dyDescent="0.55000000000000004">
      <c r="A30879" t="s">
        <v>74456</v>
      </c>
      <c r="B30879" s="3" t="s">
        <v>44285</v>
      </c>
      <c r="C30879">
        <v>1</v>
      </c>
      <c r="D30879" s="1" t="s">
        <v>2955</v>
      </c>
      <c r="E30879" t="s">
        <v>3</v>
      </c>
    </row>
    <row r="30880" spans="1:5" x14ac:dyDescent="0.55000000000000004">
      <c r="A30880" t="s">
        <v>74456</v>
      </c>
      <c r="B30880" s="3" t="s">
        <v>54346</v>
      </c>
      <c r="C30880">
        <v>1</v>
      </c>
      <c r="D30880" s="1" t="s">
        <v>29732</v>
      </c>
      <c r="E30880" t="s">
        <v>3</v>
      </c>
    </row>
    <row r="30881" spans="1:5" x14ac:dyDescent="0.55000000000000004">
      <c r="A30881" t="s">
        <v>74456</v>
      </c>
      <c r="B30881" s="3" t="s">
        <v>70692</v>
      </c>
      <c r="C30881">
        <v>1</v>
      </c>
      <c r="D30881" s="1" t="s">
        <v>29733</v>
      </c>
      <c r="E30881" t="s">
        <v>3</v>
      </c>
    </row>
    <row r="30882" spans="1:5" x14ac:dyDescent="0.55000000000000004">
      <c r="A30882" t="s">
        <v>74456</v>
      </c>
      <c r="B30882" s="3" t="s">
        <v>62414</v>
      </c>
      <c r="C30882">
        <v>1</v>
      </c>
      <c r="D30882" s="1" t="s">
        <v>29734</v>
      </c>
      <c r="E30882" t="s">
        <v>3</v>
      </c>
    </row>
    <row r="30883" spans="1:5" x14ac:dyDescent="0.55000000000000004">
      <c r="A30883" t="s">
        <v>74456</v>
      </c>
      <c r="B30883" s="3" t="s">
        <v>62415</v>
      </c>
      <c r="C30883">
        <v>1</v>
      </c>
      <c r="D30883" s="1" t="s">
        <v>29735</v>
      </c>
      <c r="E30883" t="s">
        <v>3</v>
      </c>
    </row>
    <row r="30884" spans="1:5" x14ac:dyDescent="0.55000000000000004">
      <c r="A30884" t="s">
        <v>74456</v>
      </c>
      <c r="B30884" s="3" t="s">
        <v>62416</v>
      </c>
      <c r="C30884">
        <v>1</v>
      </c>
      <c r="D30884" s="1" t="s">
        <v>29736</v>
      </c>
      <c r="E30884" t="s">
        <v>3</v>
      </c>
    </row>
    <row r="30885" spans="1:5" x14ac:dyDescent="0.55000000000000004">
      <c r="A30885" t="s">
        <v>74456</v>
      </c>
      <c r="B30885" s="3" t="s">
        <v>54355</v>
      </c>
      <c r="C30885">
        <v>1</v>
      </c>
      <c r="D30885" s="1" t="s">
        <v>29737</v>
      </c>
      <c r="E30885" t="s">
        <v>3</v>
      </c>
    </row>
    <row r="30886" spans="1:5" x14ac:dyDescent="0.55000000000000004">
      <c r="A30886" t="s">
        <v>74456</v>
      </c>
      <c r="B30886" s="3" t="s">
        <v>62417</v>
      </c>
      <c r="C30886">
        <v>1</v>
      </c>
      <c r="D30886" s="1" t="s">
        <v>29738</v>
      </c>
      <c r="E30886" t="s">
        <v>3</v>
      </c>
    </row>
    <row r="30887" spans="1:5" x14ac:dyDescent="0.55000000000000004">
      <c r="A30887" t="s">
        <v>74456</v>
      </c>
      <c r="B30887" s="3" t="s">
        <v>70694</v>
      </c>
      <c r="C30887">
        <v>1</v>
      </c>
      <c r="D30887" s="1" t="s">
        <v>6031</v>
      </c>
      <c r="E30887" t="s">
        <v>3</v>
      </c>
    </row>
    <row r="30888" spans="1:5" x14ac:dyDescent="0.55000000000000004">
      <c r="A30888" t="s">
        <v>74456</v>
      </c>
      <c r="B30888" s="3" t="s">
        <v>44295</v>
      </c>
      <c r="C30888">
        <v>1</v>
      </c>
      <c r="D30888" s="1" t="s">
        <v>29739</v>
      </c>
      <c r="E30888" t="s">
        <v>3</v>
      </c>
    </row>
    <row r="30889" spans="1:5" x14ac:dyDescent="0.55000000000000004">
      <c r="A30889" t="s">
        <v>74456</v>
      </c>
      <c r="B30889" s="3" t="s">
        <v>44297</v>
      </c>
      <c r="C30889">
        <v>1</v>
      </c>
      <c r="D30889" s="1" t="s">
        <v>29740</v>
      </c>
      <c r="E30889" t="s">
        <v>3</v>
      </c>
    </row>
    <row r="30890" spans="1:5" x14ac:dyDescent="0.55000000000000004">
      <c r="A30890" t="s">
        <v>74456</v>
      </c>
      <c r="B30890" s="3" t="s">
        <v>54356</v>
      </c>
      <c r="C30890">
        <v>1</v>
      </c>
      <c r="D30890" s="1" t="s">
        <v>29741</v>
      </c>
      <c r="E30890" t="s">
        <v>3</v>
      </c>
    </row>
    <row r="30891" spans="1:5" x14ac:dyDescent="0.55000000000000004">
      <c r="A30891" t="s">
        <v>74456</v>
      </c>
      <c r="B30891" s="3" t="s">
        <v>70696</v>
      </c>
      <c r="C30891">
        <v>1</v>
      </c>
      <c r="D30891" s="1" t="s">
        <v>29742</v>
      </c>
      <c r="E30891" t="s">
        <v>3</v>
      </c>
    </row>
    <row r="30892" spans="1:5" x14ac:dyDescent="0.55000000000000004">
      <c r="A30892" t="s">
        <v>74456</v>
      </c>
      <c r="B30892" s="3" t="s">
        <v>44300</v>
      </c>
      <c r="C30892">
        <v>1</v>
      </c>
      <c r="D30892" s="1" t="s">
        <v>29743</v>
      </c>
      <c r="E30892" t="s">
        <v>3</v>
      </c>
    </row>
    <row r="30893" spans="1:5" x14ac:dyDescent="0.55000000000000004">
      <c r="A30893" t="s">
        <v>74456</v>
      </c>
      <c r="B30893" s="3" t="s">
        <v>44301</v>
      </c>
      <c r="C30893">
        <v>1</v>
      </c>
      <c r="D30893" s="1" t="s">
        <v>29744</v>
      </c>
      <c r="E30893" t="s">
        <v>3</v>
      </c>
    </row>
    <row r="30894" spans="1:5" x14ac:dyDescent="0.55000000000000004">
      <c r="A30894" t="s">
        <v>74456</v>
      </c>
      <c r="B30894" s="3" t="s">
        <v>44302</v>
      </c>
      <c r="C30894">
        <v>1</v>
      </c>
      <c r="D30894" s="1" t="s">
        <v>29745</v>
      </c>
      <c r="E30894" t="s">
        <v>3</v>
      </c>
    </row>
    <row r="30895" spans="1:5" x14ac:dyDescent="0.55000000000000004">
      <c r="A30895" t="s">
        <v>74456</v>
      </c>
      <c r="B30895" s="3" t="s">
        <v>44304</v>
      </c>
      <c r="C30895">
        <v>1</v>
      </c>
      <c r="D30895" s="1" t="s">
        <v>29746</v>
      </c>
      <c r="E30895" t="s">
        <v>3</v>
      </c>
    </row>
    <row r="30896" spans="1:5" x14ac:dyDescent="0.55000000000000004">
      <c r="A30896" t="s">
        <v>74456</v>
      </c>
      <c r="B30896" s="3" t="s">
        <v>62418</v>
      </c>
      <c r="C30896">
        <v>1</v>
      </c>
      <c r="D30896" s="1" t="s">
        <v>27317</v>
      </c>
      <c r="E30896" t="s">
        <v>3</v>
      </c>
    </row>
    <row r="30897" spans="1:5" x14ac:dyDescent="0.55000000000000004">
      <c r="A30897" t="s">
        <v>74456</v>
      </c>
      <c r="B30897" s="3" t="s">
        <v>54359</v>
      </c>
      <c r="C30897">
        <v>1</v>
      </c>
      <c r="D30897" s="1" t="s">
        <v>29747</v>
      </c>
      <c r="E30897" t="s">
        <v>3</v>
      </c>
    </row>
    <row r="30898" spans="1:5" x14ac:dyDescent="0.55000000000000004">
      <c r="A30898" t="s">
        <v>74456</v>
      </c>
      <c r="B30898" s="3" t="s">
        <v>54360</v>
      </c>
      <c r="C30898">
        <v>1</v>
      </c>
      <c r="D30898" s="1" t="s">
        <v>29748</v>
      </c>
      <c r="E30898" t="s">
        <v>3</v>
      </c>
    </row>
    <row r="30899" spans="1:5" x14ac:dyDescent="0.55000000000000004">
      <c r="A30899" t="s">
        <v>74456</v>
      </c>
      <c r="B30899" s="3" t="s">
        <v>44309</v>
      </c>
      <c r="C30899">
        <v>1</v>
      </c>
      <c r="D30899" s="1" t="s">
        <v>803</v>
      </c>
      <c r="E30899" t="s">
        <v>3</v>
      </c>
    </row>
    <row r="30900" spans="1:5" x14ac:dyDescent="0.55000000000000004">
      <c r="A30900" t="s">
        <v>74456</v>
      </c>
      <c r="B30900" s="3" t="s">
        <v>54363</v>
      </c>
      <c r="C30900">
        <v>1</v>
      </c>
      <c r="D30900" s="1" t="s">
        <v>29749</v>
      </c>
      <c r="E30900" t="s">
        <v>3</v>
      </c>
    </row>
    <row r="30901" spans="1:5" x14ac:dyDescent="0.55000000000000004">
      <c r="A30901" t="s">
        <v>74456</v>
      </c>
      <c r="B30901" s="3" t="s">
        <v>44311</v>
      </c>
      <c r="C30901">
        <v>1</v>
      </c>
      <c r="D30901" s="1" t="s">
        <v>4</v>
      </c>
      <c r="E30901" t="s">
        <v>3</v>
      </c>
    </row>
    <row r="30902" spans="1:5" x14ac:dyDescent="0.55000000000000004">
      <c r="A30902" t="s">
        <v>74456</v>
      </c>
      <c r="B30902" s="3" t="s">
        <v>62423</v>
      </c>
      <c r="C30902">
        <v>1</v>
      </c>
      <c r="D30902" s="1" t="s">
        <v>29750</v>
      </c>
      <c r="E30902" t="s">
        <v>3</v>
      </c>
    </row>
    <row r="30903" spans="1:5" x14ac:dyDescent="0.55000000000000004">
      <c r="A30903" t="s">
        <v>74456</v>
      </c>
      <c r="B30903" s="3" t="s">
        <v>62424</v>
      </c>
      <c r="C30903">
        <v>1</v>
      </c>
      <c r="D30903" s="1" t="s">
        <v>29751</v>
      </c>
      <c r="E30903" t="s">
        <v>3</v>
      </c>
    </row>
    <row r="30904" spans="1:5" x14ac:dyDescent="0.55000000000000004">
      <c r="A30904" t="s">
        <v>74456</v>
      </c>
      <c r="B30904" s="3" t="s">
        <v>62425</v>
      </c>
      <c r="C30904">
        <v>1</v>
      </c>
      <c r="D30904" s="1" t="s">
        <v>2582</v>
      </c>
      <c r="E30904" t="s">
        <v>3</v>
      </c>
    </row>
    <row r="30905" spans="1:5" x14ac:dyDescent="0.55000000000000004">
      <c r="A30905" t="s">
        <v>74456</v>
      </c>
      <c r="B30905" s="3" t="s">
        <v>70702</v>
      </c>
      <c r="C30905">
        <v>1</v>
      </c>
      <c r="D30905" s="1" t="s">
        <v>29752</v>
      </c>
      <c r="E30905" t="s">
        <v>3</v>
      </c>
    </row>
    <row r="30906" spans="1:5" x14ac:dyDescent="0.55000000000000004">
      <c r="A30906" t="s">
        <v>74456</v>
      </c>
      <c r="B30906" s="3" t="s">
        <v>70703</v>
      </c>
      <c r="C30906">
        <v>1</v>
      </c>
      <c r="D30906" s="1" t="s">
        <v>29753</v>
      </c>
      <c r="E30906" t="s">
        <v>3</v>
      </c>
    </row>
    <row r="30907" spans="1:5" x14ac:dyDescent="0.55000000000000004">
      <c r="A30907" t="s">
        <v>74456</v>
      </c>
      <c r="B30907" s="3" t="s">
        <v>54370</v>
      </c>
      <c r="C30907">
        <v>1</v>
      </c>
      <c r="D30907" s="1" t="s">
        <v>29754</v>
      </c>
      <c r="E30907" t="s">
        <v>3</v>
      </c>
    </row>
    <row r="30908" spans="1:5" x14ac:dyDescent="0.55000000000000004">
      <c r="A30908" t="s">
        <v>74456</v>
      </c>
      <c r="B30908" s="4" t="s">
        <v>70704</v>
      </c>
      <c r="C30908" s="2">
        <v>1</v>
      </c>
      <c r="D30908" s="2" t="s">
        <v>29755</v>
      </c>
      <c r="E30908" t="s">
        <v>3</v>
      </c>
    </row>
    <row r="30909" spans="1:5" x14ac:dyDescent="0.55000000000000004">
      <c r="A30909" t="s">
        <v>74456</v>
      </c>
      <c r="B30909" s="3" t="s">
        <v>44316</v>
      </c>
      <c r="C30909">
        <v>1</v>
      </c>
      <c r="D30909" s="1" t="s">
        <v>2626</v>
      </c>
      <c r="E30909" t="s">
        <v>3</v>
      </c>
    </row>
    <row r="30910" spans="1:5" x14ac:dyDescent="0.55000000000000004">
      <c r="A30910" t="s">
        <v>74456</v>
      </c>
      <c r="B30910" s="3" t="s">
        <v>44317</v>
      </c>
      <c r="C30910">
        <v>1</v>
      </c>
      <c r="D30910" s="1" t="s">
        <v>29756</v>
      </c>
      <c r="E30910" t="s">
        <v>3</v>
      </c>
    </row>
    <row r="30911" spans="1:5" x14ac:dyDescent="0.55000000000000004">
      <c r="A30911" t="s">
        <v>74456</v>
      </c>
      <c r="B30911" s="3" t="s">
        <v>67354</v>
      </c>
      <c r="C30911">
        <v>1</v>
      </c>
      <c r="D30911" s="1" t="s">
        <v>401</v>
      </c>
      <c r="E30911" t="s">
        <v>3</v>
      </c>
    </row>
    <row r="30912" spans="1:5" x14ac:dyDescent="0.55000000000000004">
      <c r="A30912" t="s">
        <v>74456</v>
      </c>
      <c r="B30912" s="3" t="s">
        <v>54372</v>
      </c>
      <c r="C30912">
        <v>1</v>
      </c>
      <c r="D30912" s="1" t="s">
        <v>914</v>
      </c>
      <c r="E30912" t="s">
        <v>3</v>
      </c>
    </row>
    <row r="30913" spans="1:5" x14ac:dyDescent="0.55000000000000004">
      <c r="A30913" t="s">
        <v>74456</v>
      </c>
      <c r="B30913" s="3" t="s">
        <v>70708</v>
      </c>
      <c r="C30913">
        <v>1</v>
      </c>
      <c r="D30913" s="1" t="s">
        <v>2448</v>
      </c>
      <c r="E30913" t="s">
        <v>3</v>
      </c>
    </row>
    <row r="30914" spans="1:5" x14ac:dyDescent="0.55000000000000004">
      <c r="A30914" t="s">
        <v>74456</v>
      </c>
      <c r="B30914" s="3" t="s">
        <v>44332</v>
      </c>
      <c r="C30914">
        <v>1</v>
      </c>
      <c r="D30914" s="1" t="s">
        <v>29757</v>
      </c>
      <c r="E30914" t="s">
        <v>3</v>
      </c>
    </row>
    <row r="30915" spans="1:5" x14ac:dyDescent="0.55000000000000004">
      <c r="A30915" t="s">
        <v>74456</v>
      </c>
      <c r="B30915" s="3" t="s">
        <v>70709</v>
      </c>
      <c r="C30915">
        <v>1</v>
      </c>
      <c r="D30915" s="1" t="s">
        <v>3761</v>
      </c>
      <c r="E30915" t="s">
        <v>3</v>
      </c>
    </row>
    <row r="30916" spans="1:5" x14ac:dyDescent="0.55000000000000004">
      <c r="A30916" t="s">
        <v>74456</v>
      </c>
      <c r="B30916" s="3" t="s">
        <v>70710</v>
      </c>
      <c r="C30916">
        <v>1</v>
      </c>
      <c r="D30916" s="1" t="s">
        <v>29758</v>
      </c>
      <c r="E30916" t="s">
        <v>3</v>
      </c>
    </row>
    <row r="30917" spans="1:5" x14ac:dyDescent="0.55000000000000004">
      <c r="A30917" t="s">
        <v>74456</v>
      </c>
      <c r="B30917" s="3" t="s">
        <v>44343</v>
      </c>
      <c r="C30917">
        <v>1</v>
      </c>
      <c r="D30917" s="1" t="s">
        <v>29759</v>
      </c>
      <c r="E30917" t="s">
        <v>3</v>
      </c>
    </row>
    <row r="30918" spans="1:5" x14ac:dyDescent="0.55000000000000004">
      <c r="A30918" t="s">
        <v>74456</v>
      </c>
      <c r="B30918" s="3" t="s">
        <v>70711</v>
      </c>
      <c r="C30918">
        <v>1</v>
      </c>
      <c r="D30918" s="1" t="s">
        <v>10934</v>
      </c>
      <c r="E30918" t="s">
        <v>3</v>
      </c>
    </row>
    <row r="30919" spans="1:5" x14ac:dyDescent="0.55000000000000004">
      <c r="A30919" t="s">
        <v>74456</v>
      </c>
      <c r="B30919" s="3" t="s">
        <v>70712</v>
      </c>
      <c r="C30919">
        <v>1</v>
      </c>
      <c r="D30919" s="1" t="s">
        <v>29760</v>
      </c>
      <c r="E30919" t="s">
        <v>3</v>
      </c>
    </row>
    <row r="30920" spans="1:5" x14ac:dyDescent="0.55000000000000004">
      <c r="A30920" t="s">
        <v>74456</v>
      </c>
      <c r="B30920" s="3" t="s">
        <v>70713</v>
      </c>
      <c r="C30920">
        <v>1</v>
      </c>
      <c r="D30920" s="1" t="s">
        <v>6818</v>
      </c>
      <c r="E30920" t="s">
        <v>3</v>
      </c>
    </row>
    <row r="30921" spans="1:5" x14ac:dyDescent="0.55000000000000004">
      <c r="A30921" t="s">
        <v>74456</v>
      </c>
      <c r="B30921" s="3" t="s">
        <v>70714</v>
      </c>
      <c r="C30921">
        <v>1</v>
      </c>
      <c r="D30921" s="1" t="s">
        <v>4</v>
      </c>
      <c r="E30921" t="s">
        <v>3</v>
      </c>
    </row>
    <row r="30922" spans="1:5" x14ac:dyDescent="0.55000000000000004">
      <c r="A30922" t="s">
        <v>74456</v>
      </c>
      <c r="B30922" s="3" t="s">
        <v>70715</v>
      </c>
      <c r="C30922">
        <v>1</v>
      </c>
      <c r="D30922" s="1" t="s">
        <v>29761</v>
      </c>
      <c r="E30922" t="s">
        <v>3</v>
      </c>
    </row>
    <row r="30923" spans="1:5" x14ac:dyDescent="0.55000000000000004">
      <c r="A30923" t="s">
        <v>74456</v>
      </c>
      <c r="B30923" s="3" t="s">
        <v>44347</v>
      </c>
      <c r="C30923">
        <v>1</v>
      </c>
      <c r="D30923" s="1" t="s">
        <v>29762</v>
      </c>
      <c r="E30923" t="s">
        <v>3</v>
      </c>
    </row>
    <row r="30924" spans="1:5" x14ac:dyDescent="0.55000000000000004">
      <c r="A30924" t="s">
        <v>74456</v>
      </c>
      <c r="B30924" s="3" t="s">
        <v>44358</v>
      </c>
      <c r="C30924">
        <v>1</v>
      </c>
      <c r="D30924" s="1" t="s">
        <v>29763</v>
      </c>
      <c r="E30924" t="s">
        <v>3</v>
      </c>
    </row>
    <row r="30925" spans="1:5" x14ac:dyDescent="0.55000000000000004">
      <c r="A30925" t="s">
        <v>74456</v>
      </c>
      <c r="B30925" s="3" t="s">
        <v>67362</v>
      </c>
      <c r="C30925">
        <v>1</v>
      </c>
      <c r="D30925" s="1" t="s">
        <v>29764</v>
      </c>
      <c r="E30925" t="s">
        <v>3</v>
      </c>
    </row>
    <row r="30926" spans="1:5" x14ac:dyDescent="0.55000000000000004">
      <c r="A30926" t="s">
        <v>74456</v>
      </c>
      <c r="B30926" s="3" t="s">
        <v>54385</v>
      </c>
      <c r="C30926">
        <v>1</v>
      </c>
      <c r="D30926" s="1" t="s">
        <v>29765</v>
      </c>
      <c r="E30926" t="s">
        <v>3</v>
      </c>
    </row>
    <row r="30927" spans="1:5" x14ac:dyDescent="0.55000000000000004">
      <c r="A30927" t="s">
        <v>74456</v>
      </c>
      <c r="B30927" s="3" t="s">
        <v>67363</v>
      </c>
      <c r="C30927">
        <v>1</v>
      </c>
      <c r="D30927" s="1" t="s">
        <v>29766</v>
      </c>
      <c r="E30927" t="s">
        <v>3</v>
      </c>
    </row>
    <row r="30928" spans="1:5" x14ac:dyDescent="0.55000000000000004">
      <c r="A30928" t="s">
        <v>74456</v>
      </c>
      <c r="B30928" s="3" t="s">
        <v>44363</v>
      </c>
      <c r="C30928">
        <v>1</v>
      </c>
      <c r="D30928" s="1" t="s">
        <v>29767</v>
      </c>
      <c r="E30928" t="s">
        <v>3</v>
      </c>
    </row>
    <row r="30929" spans="1:5" x14ac:dyDescent="0.55000000000000004">
      <c r="A30929" t="s">
        <v>74456</v>
      </c>
      <c r="B30929" s="3" t="s">
        <v>67365</v>
      </c>
      <c r="C30929">
        <v>1</v>
      </c>
      <c r="D30929" s="1" t="s">
        <v>29768</v>
      </c>
      <c r="E30929" t="s">
        <v>3</v>
      </c>
    </row>
    <row r="30930" spans="1:5" x14ac:dyDescent="0.55000000000000004">
      <c r="A30930" t="s">
        <v>74456</v>
      </c>
      <c r="B30930" s="3" t="s">
        <v>44365</v>
      </c>
      <c r="C30930">
        <v>1</v>
      </c>
      <c r="D30930" s="1" t="s">
        <v>5841</v>
      </c>
      <c r="E30930" t="s">
        <v>3</v>
      </c>
    </row>
    <row r="30931" spans="1:5" x14ac:dyDescent="0.55000000000000004">
      <c r="A30931" t="s">
        <v>74456</v>
      </c>
      <c r="B30931" s="3" t="s">
        <v>44366</v>
      </c>
      <c r="C30931">
        <v>1</v>
      </c>
      <c r="D30931" s="1" t="s">
        <v>12921</v>
      </c>
      <c r="E30931" t="s">
        <v>3</v>
      </c>
    </row>
    <row r="30932" spans="1:5" x14ac:dyDescent="0.55000000000000004">
      <c r="A30932" t="s">
        <v>74456</v>
      </c>
      <c r="B30932" s="3" t="s">
        <v>70717</v>
      </c>
      <c r="C30932">
        <v>1</v>
      </c>
      <c r="D30932" s="1" t="s">
        <v>29769</v>
      </c>
      <c r="E30932" t="s">
        <v>3</v>
      </c>
    </row>
    <row r="30933" spans="1:5" x14ac:dyDescent="0.55000000000000004">
      <c r="A30933" t="s">
        <v>74456</v>
      </c>
      <c r="B30933" s="3" t="s">
        <v>54389</v>
      </c>
      <c r="C30933">
        <v>1</v>
      </c>
      <c r="D30933" s="1" t="s">
        <v>2485</v>
      </c>
      <c r="E30933" t="s">
        <v>3</v>
      </c>
    </row>
    <row r="30934" spans="1:5" x14ac:dyDescent="0.55000000000000004">
      <c r="A30934" t="s">
        <v>74456</v>
      </c>
      <c r="B30934" s="3" t="s">
        <v>44375</v>
      </c>
      <c r="C30934">
        <v>1</v>
      </c>
      <c r="D30934" s="1" t="s">
        <v>29770</v>
      </c>
      <c r="E30934" t="s">
        <v>3</v>
      </c>
    </row>
    <row r="30935" spans="1:5" x14ac:dyDescent="0.55000000000000004">
      <c r="A30935" t="s">
        <v>74456</v>
      </c>
      <c r="B30935" s="3" t="s">
        <v>54396</v>
      </c>
      <c r="C30935">
        <v>1</v>
      </c>
      <c r="D30935" s="1" t="s">
        <v>29771</v>
      </c>
      <c r="E30935" t="s">
        <v>3</v>
      </c>
    </row>
    <row r="30936" spans="1:5" x14ac:dyDescent="0.55000000000000004">
      <c r="A30936" t="s">
        <v>74456</v>
      </c>
      <c r="B30936" s="3" t="s">
        <v>70719</v>
      </c>
      <c r="C30936">
        <v>1</v>
      </c>
      <c r="D30936" s="1" t="s">
        <v>29772</v>
      </c>
      <c r="E30936" t="s">
        <v>3</v>
      </c>
    </row>
    <row r="30937" spans="1:5" x14ac:dyDescent="0.55000000000000004">
      <c r="A30937" t="s">
        <v>74456</v>
      </c>
      <c r="B30937" s="3" t="s">
        <v>62444</v>
      </c>
      <c r="C30937">
        <v>1</v>
      </c>
      <c r="D30937" s="1" t="s">
        <v>29773</v>
      </c>
      <c r="E30937" t="s">
        <v>3</v>
      </c>
    </row>
    <row r="30938" spans="1:5" x14ac:dyDescent="0.55000000000000004">
      <c r="A30938" t="s">
        <v>74456</v>
      </c>
      <c r="B30938" s="3" t="s">
        <v>70720</v>
      </c>
      <c r="C30938">
        <v>1</v>
      </c>
      <c r="D30938" s="1" t="s">
        <v>29774</v>
      </c>
      <c r="E30938" t="s">
        <v>3</v>
      </c>
    </row>
    <row r="30939" spans="1:5" x14ac:dyDescent="0.55000000000000004">
      <c r="A30939" t="s">
        <v>74456</v>
      </c>
      <c r="B30939" s="3" t="s">
        <v>70722</v>
      </c>
      <c r="C30939">
        <v>1</v>
      </c>
      <c r="D30939" s="1" t="s">
        <v>10106</v>
      </c>
      <c r="E30939" t="s">
        <v>3</v>
      </c>
    </row>
    <row r="30940" spans="1:5" x14ac:dyDescent="0.55000000000000004">
      <c r="A30940" t="s">
        <v>74456</v>
      </c>
      <c r="B30940" s="3" t="s">
        <v>70723</v>
      </c>
      <c r="C30940">
        <v>1</v>
      </c>
      <c r="D30940" s="1" t="s">
        <v>29775</v>
      </c>
      <c r="E30940" t="s">
        <v>3</v>
      </c>
    </row>
    <row r="30941" spans="1:5" x14ac:dyDescent="0.55000000000000004">
      <c r="A30941" t="s">
        <v>74456</v>
      </c>
      <c r="B30941" s="3" t="s">
        <v>44384</v>
      </c>
      <c r="C30941">
        <v>1</v>
      </c>
      <c r="D30941" s="1" t="s">
        <v>29776</v>
      </c>
      <c r="E30941" t="s">
        <v>3</v>
      </c>
    </row>
    <row r="30942" spans="1:5" x14ac:dyDescent="0.55000000000000004">
      <c r="A30942" t="s">
        <v>74456</v>
      </c>
      <c r="B30942" s="3" t="s">
        <v>70724</v>
      </c>
      <c r="C30942">
        <v>1</v>
      </c>
      <c r="D30942" s="1" t="s">
        <v>4</v>
      </c>
      <c r="E30942" t="s">
        <v>3</v>
      </c>
    </row>
    <row r="30943" spans="1:5" x14ac:dyDescent="0.55000000000000004">
      <c r="A30943" t="s">
        <v>74456</v>
      </c>
      <c r="B30943" s="3" t="s">
        <v>44386</v>
      </c>
      <c r="C30943">
        <v>1</v>
      </c>
      <c r="D30943" s="1" t="s">
        <v>14631</v>
      </c>
      <c r="E30943" t="s">
        <v>3</v>
      </c>
    </row>
    <row r="30944" spans="1:5" x14ac:dyDescent="0.55000000000000004">
      <c r="A30944" t="s">
        <v>74456</v>
      </c>
      <c r="B30944" s="3" t="s">
        <v>44388</v>
      </c>
      <c r="C30944">
        <v>1</v>
      </c>
      <c r="D30944" s="1" t="s">
        <v>2679</v>
      </c>
      <c r="E30944" t="s">
        <v>3</v>
      </c>
    </row>
    <row r="30945" spans="1:5" x14ac:dyDescent="0.55000000000000004">
      <c r="A30945" t="s">
        <v>74456</v>
      </c>
      <c r="B30945" s="3" t="s">
        <v>44389</v>
      </c>
      <c r="C30945">
        <v>1</v>
      </c>
      <c r="D30945" s="1" t="s">
        <v>29777</v>
      </c>
      <c r="E30945" t="s">
        <v>3</v>
      </c>
    </row>
    <row r="30946" spans="1:5" x14ac:dyDescent="0.55000000000000004">
      <c r="A30946" t="s">
        <v>74456</v>
      </c>
      <c r="B30946" s="3" t="s">
        <v>70726</v>
      </c>
      <c r="C30946">
        <v>1</v>
      </c>
      <c r="D30946" s="1" t="s">
        <v>2682</v>
      </c>
      <c r="E30946" t="s">
        <v>3</v>
      </c>
    </row>
    <row r="30947" spans="1:5" x14ac:dyDescent="0.55000000000000004">
      <c r="A30947" t="s">
        <v>74456</v>
      </c>
      <c r="B30947" s="3" t="s">
        <v>70727</v>
      </c>
      <c r="C30947">
        <v>1</v>
      </c>
      <c r="D30947" s="1" t="s">
        <v>29778</v>
      </c>
      <c r="E30947" t="s">
        <v>3</v>
      </c>
    </row>
    <row r="30948" spans="1:5" x14ac:dyDescent="0.55000000000000004">
      <c r="A30948" t="s">
        <v>74456</v>
      </c>
      <c r="B30948" s="3" t="s">
        <v>54406</v>
      </c>
      <c r="C30948">
        <v>1</v>
      </c>
      <c r="D30948" s="1" t="s">
        <v>29779</v>
      </c>
      <c r="E30948" t="s">
        <v>3</v>
      </c>
    </row>
    <row r="30949" spans="1:5" x14ac:dyDescent="0.55000000000000004">
      <c r="A30949" t="s">
        <v>74456</v>
      </c>
      <c r="B30949" s="3" t="s">
        <v>44395</v>
      </c>
      <c r="C30949">
        <v>1</v>
      </c>
      <c r="D30949" s="1" t="s">
        <v>29780</v>
      </c>
      <c r="E30949" t="s">
        <v>3</v>
      </c>
    </row>
    <row r="30950" spans="1:5" x14ac:dyDescent="0.55000000000000004">
      <c r="A30950" t="s">
        <v>74456</v>
      </c>
      <c r="B30950" s="3" t="s">
        <v>54407</v>
      </c>
      <c r="C30950">
        <v>1</v>
      </c>
      <c r="D30950" s="1" t="s">
        <v>29781</v>
      </c>
      <c r="E30950" t="s">
        <v>3</v>
      </c>
    </row>
    <row r="30951" spans="1:5" x14ac:dyDescent="0.55000000000000004">
      <c r="A30951" t="s">
        <v>74456</v>
      </c>
      <c r="B30951" s="3" t="s">
        <v>54408</v>
      </c>
      <c r="C30951">
        <v>1</v>
      </c>
      <c r="D30951" s="1" t="s">
        <v>29782</v>
      </c>
      <c r="E30951" t="s">
        <v>3</v>
      </c>
    </row>
    <row r="30952" spans="1:5" x14ac:dyDescent="0.55000000000000004">
      <c r="A30952" t="s">
        <v>74456</v>
      </c>
      <c r="B30952" s="3" t="s">
        <v>54411</v>
      </c>
      <c r="C30952">
        <v>1</v>
      </c>
      <c r="D30952" s="1" t="s">
        <v>29783</v>
      </c>
      <c r="E30952" t="s">
        <v>3</v>
      </c>
    </row>
    <row r="30953" spans="1:5" x14ac:dyDescent="0.55000000000000004">
      <c r="A30953" t="s">
        <v>74456</v>
      </c>
      <c r="B30953" s="3" t="s">
        <v>62453</v>
      </c>
      <c r="C30953">
        <v>1</v>
      </c>
      <c r="D30953" s="1" t="s">
        <v>29784</v>
      </c>
      <c r="E30953" t="s">
        <v>3</v>
      </c>
    </row>
    <row r="30954" spans="1:5" x14ac:dyDescent="0.55000000000000004">
      <c r="A30954" t="s">
        <v>74456</v>
      </c>
      <c r="B30954" s="3" t="s">
        <v>62454</v>
      </c>
      <c r="C30954">
        <v>1</v>
      </c>
      <c r="D30954" s="1" t="s">
        <v>29785</v>
      </c>
      <c r="E30954" t="s">
        <v>3</v>
      </c>
    </row>
    <row r="30955" spans="1:5" x14ac:dyDescent="0.55000000000000004">
      <c r="A30955" t="s">
        <v>74456</v>
      </c>
      <c r="B30955" s="3" t="s">
        <v>62455</v>
      </c>
      <c r="C30955">
        <v>1</v>
      </c>
      <c r="D30955" s="1" t="s">
        <v>6266</v>
      </c>
      <c r="E30955" t="s">
        <v>3</v>
      </c>
    </row>
    <row r="30956" spans="1:5" x14ac:dyDescent="0.55000000000000004">
      <c r="A30956" t="s">
        <v>74456</v>
      </c>
      <c r="B30956" s="3" t="s">
        <v>54414</v>
      </c>
      <c r="C30956">
        <v>1</v>
      </c>
      <c r="D30956" s="1" t="s">
        <v>29786</v>
      </c>
      <c r="E30956" t="s">
        <v>3</v>
      </c>
    </row>
    <row r="30957" spans="1:5" x14ac:dyDescent="0.55000000000000004">
      <c r="A30957" t="s">
        <v>74456</v>
      </c>
      <c r="B30957" s="3" t="s">
        <v>70728</v>
      </c>
      <c r="C30957">
        <v>1</v>
      </c>
      <c r="D30957" s="1" t="s">
        <v>18900</v>
      </c>
      <c r="E30957" t="s">
        <v>3</v>
      </c>
    </row>
    <row r="30958" spans="1:5" x14ac:dyDescent="0.55000000000000004">
      <c r="A30958" t="s">
        <v>74456</v>
      </c>
      <c r="B30958" s="3" t="s">
        <v>54419</v>
      </c>
      <c r="C30958">
        <v>1</v>
      </c>
      <c r="D30958" s="1" t="s">
        <v>29787</v>
      </c>
      <c r="E30958" t="s">
        <v>3</v>
      </c>
    </row>
    <row r="30959" spans="1:5" x14ac:dyDescent="0.55000000000000004">
      <c r="A30959" t="s">
        <v>74456</v>
      </c>
      <c r="B30959" s="3" t="s">
        <v>54424</v>
      </c>
      <c r="C30959">
        <v>1</v>
      </c>
      <c r="D30959" s="1" t="s">
        <v>29788</v>
      </c>
      <c r="E30959" t="s">
        <v>3</v>
      </c>
    </row>
    <row r="30960" spans="1:5" x14ac:dyDescent="0.55000000000000004">
      <c r="A30960" t="s">
        <v>74456</v>
      </c>
      <c r="B30960" s="3" t="s">
        <v>70729</v>
      </c>
      <c r="C30960">
        <v>1</v>
      </c>
      <c r="D30960" s="1" t="s">
        <v>29789</v>
      </c>
      <c r="E30960" t="s">
        <v>3</v>
      </c>
    </row>
    <row r="30961" spans="1:5" x14ac:dyDescent="0.55000000000000004">
      <c r="A30961" t="s">
        <v>74456</v>
      </c>
      <c r="B30961" s="3" t="s">
        <v>44414</v>
      </c>
      <c r="C30961">
        <v>1</v>
      </c>
      <c r="D30961" s="1" t="s">
        <v>29790</v>
      </c>
      <c r="E30961" t="s">
        <v>3</v>
      </c>
    </row>
    <row r="30962" spans="1:5" x14ac:dyDescent="0.55000000000000004">
      <c r="A30962" t="s">
        <v>74456</v>
      </c>
      <c r="B30962" s="3" t="s">
        <v>62460</v>
      </c>
      <c r="C30962">
        <v>1</v>
      </c>
      <c r="D30962" s="1" t="s">
        <v>29791</v>
      </c>
      <c r="E30962" t="s">
        <v>3</v>
      </c>
    </row>
    <row r="30963" spans="1:5" x14ac:dyDescent="0.55000000000000004">
      <c r="A30963" t="s">
        <v>74456</v>
      </c>
      <c r="B30963" s="3" t="s">
        <v>70730</v>
      </c>
      <c r="C30963">
        <v>1</v>
      </c>
      <c r="D30963" s="1" t="s">
        <v>29792</v>
      </c>
      <c r="E30963" t="s">
        <v>3</v>
      </c>
    </row>
    <row r="30964" spans="1:5" x14ac:dyDescent="0.55000000000000004">
      <c r="A30964" t="s">
        <v>74456</v>
      </c>
      <c r="B30964" s="3" t="s">
        <v>70731</v>
      </c>
      <c r="C30964">
        <v>1</v>
      </c>
      <c r="D30964" s="1" t="s">
        <v>29793</v>
      </c>
      <c r="E30964" t="s">
        <v>3</v>
      </c>
    </row>
    <row r="30965" spans="1:5" x14ac:dyDescent="0.55000000000000004">
      <c r="A30965" t="s">
        <v>74456</v>
      </c>
      <c r="B30965" s="3" t="s">
        <v>62462</v>
      </c>
      <c r="C30965">
        <v>1</v>
      </c>
      <c r="D30965" s="1" t="s">
        <v>29794</v>
      </c>
      <c r="E30965" t="s">
        <v>3</v>
      </c>
    </row>
    <row r="30966" spans="1:5" x14ac:dyDescent="0.55000000000000004">
      <c r="A30966" t="s">
        <v>74456</v>
      </c>
      <c r="B30966" s="3" t="s">
        <v>70733</v>
      </c>
      <c r="C30966">
        <v>1</v>
      </c>
      <c r="D30966" s="1" t="s">
        <v>29795</v>
      </c>
      <c r="E30966" t="s">
        <v>3</v>
      </c>
    </row>
    <row r="30967" spans="1:5" x14ac:dyDescent="0.55000000000000004">
      <c r="A30967" t="s">
        <v>74456</v>
      </c>
      <c r="B30967" s="3" t="s">
        <v>44422</v>
      </c>
      <c r="C30967">
        <v>1</v>
      </c>
      <c r="D30967" s="1" t="s">
        <v>29796</v>
      </c>
      <c r="E30967" t="s">
        <v>3</v>
      </c>
    </row>
    <row r="30968" spans="1:5" x14ac:dyDescent="0.55000000000000004">
      <c r="A30968" t="s">
        <v>74456</v>
      </c>
      <c r="B30968" s="3" t="s">
        <v>67389</v>
      </c>
      <c r="C30968">
        <v>1</v>
      </c>
      <c r="D30968" s="1" t="s">
        <v>29797</v>
      </c>
      <c r="E30968" t="s">
        <v>3</v>
      </c>
    </row>
    <row r="30969" spans="1:5" x14ac:dyDescent="0.55000000000000004">
      <c r="A30969" t="s">
        <v>74456</v>
      </c>
      <c r="B30969" s="3" t="s">
        <v>44425</v>
      </c>
      <c r="C30969">
        <v>1</v>
      </c>
      <c r="D30969" s="1" t="s">
        <v>29798</v>
      </c>
      <c r="E30969" t="s">
        <v>3</v>
      </c>
    </row>
    <row r="30970" spans="1:5" x14ac:dyDescent="0.55000000000000004">
      <c r="A30970" t="s">
        <v>74456</v>
      </c>
      <c r="B30970" s="3" t="s">
        <v>44429</v>
      </c>
      <c r="C30970">
        <v>1</v>
      </c>
      <c r="D30970" s="1" t="s">
        <v>29799</v>
      </c>
      <c r="E30970" t="s">
        <v>3</v>
      </c>
    </row>
    <row r="30971" spans="1:5" x14ac:dyDescent="0.55000000000000004">
      <c r="A30971" t="s">
        <v>74456</v>
      </c>
      <c r="B30971" s="4" t="s">
        <v>44431</v>
      </c>
      <c r="C30971" s="2">
        <v>1</v>
      </c>
      <c r="D30971" s="2" t="s">
        <v>29800</v>
      </c>
      <c r="E30971" t="s">
        <v>3</v>
      </c>
    </row>
    <row r="30972" spans="1:5" x14ac:dyDescent="0.55000000000000004">
      <c r="A30972" t="s">
        <v>74456</v>
      </c>
      <c r="B30972" s="3" t="s">
        <v>44434</v>
      </c>
      <c r="C30972">
        <v>1</v>
      </c>
      <c r="D30972" s="1" t="s">
        <v>29801</v>
      </c>
      <c r="E30972" t="s">
        <v>3</v>
      </c>
    </row>
    <row r="30973" spans="1:5" x14ac:dyDescent="0.55000000000000004">
      <c r="A30973" t="s">
        <v>74456</v>
      </c>
      <c r="B30973" s="3" t="s">
        <v>54437</v>
      </c>
      <c r="C30973">
        <v>1</v>
      </c>
      <c r="D30973" s="1" t="s">
        <v>29802</v>
      </c>
      <c r="E30973" t="s">
        <v>3</v>
      </c>
    </row>
    <row r="30974" spans="1:5" x14ac:dyDescent="0.55000000000000004">
      <c r="A30974" t="s">
        <v>74456</v>
      </c>
      <c r="B30974" s="3" t="s">
        <v>62477</v>
      </c>
      <c r="C30974">
        <v>1</v>
      </c>
      <c r="D30974" s="1" t="s">
        <v>15389</v>
      </c>
      <c r="E30974" t="s">
        <v>3</v>
      </c>
    </row>
    <row r="30975" spans="1:5" x14ac:dyDescent="0.55000000000000004">
      <c r="A30975" t="s">
        <v>74456</v>
      </c>
      <c r="B30975" s="3" t="s">
        <v>44445</v>
      </c>
      <c r="C30975">
        <v>1</v>
      </c>
      <c r="D30975" s="1" t="s">
        <v>29803</v>
      </c>
      <c r="E30975" t="s">
        <v>3</v>
      </c>
    </row>
    <row r="30976" spans="1:5" x14ac:dyDescent="0.55000000000000004">
      <c r="A30976" t="s">
        <v>74456</v>
      </c>
      <c r="B30976" s="3" t="s">
        <v>54439</v>
      </c>
      <c r="C30976">
        <v>1</v>
      </c>
      <c r="D30976" s="1" t="s">
        <v>29804</v>
      </c>
      <c r="E30976" t="s">
        <v>3</v>
      </c>
    </row>
    <row r="30977" spans="1:5" x14ac:dyDescent="0.55000000000000004">
      <c r="A30977" t="s">
        <v>74456</v>
      </c>
      <c r="B30977" s="3" t="s">
        <v>70734</v>
      </c>
      <c r="C30977">
        <v>1</v>
      </c>
      <c r="D30977" s="1" t="s">
        <v>29805</v>
      </c>
      <c r="E30977" t="s">
        <v>3</v>
      </c>
    </row>
    <row r="30978" spans="1:5" x14ac:dyDescent="0.55000000000000004">
      <c r="A30978" t="s">
        <v>74456</v>
      </c>
      <c r="B30978" s="3" t="s">
        <v>54441</v>
      </c>
      <c r="C30978">
        <v>1</v>
      </c>
      <c r="D30978" s="1" t="s">
        <v>29806</v>
      </c>
      <c r="E30978" t="s">
        <v>3</v>
      </c>
    </row>
    <row r="30979" spans="1:5" x14ac:dyDescent="0.55000000000000004">
      <c r="A30979" t="s">
        <v>74456</v>
      </c>
      <c r="B30979" s="3" t="s">
        <v>44446</v>
      </c>
      <c r="C30979">
        <v>1</v>
      </c>
      <c r="D30979" s="1" t="s">
        <v>29807</v>
      </c>
      <c r="E30979" t="s">
        <v>3</v>
      </c>
    </row>
    <row r="30980" spans="1:5" x14ac:dyDescent="0.55000000000000004">
      <c r="A30980" t="s">
        <v>74456</v>
      </c>
      <c r="B30980" s="3" t="s">
        <v>54443</v>
      </c>
      <c r="C30980">
        <v>1</v>
      </c>
      <c r="D30980" s="1" t="s">
        <v>4</v>
      </c>
      <c r="E30980" t="s">
        <v>3</v>
      </c>
    </row>
    <row r="30981" spans="1:5" x14ac:dyDescent="0.55000000000000004">
      <c r="A30981" t="s">
        <v>74456</v>
      </c>
      <c r="B30981" s="3" t="s">
        <v>67390</v>
      </c>
      <c r="C30981">
        <v>1</v>
      </c>
      <c r="D30981" s="1" t="s">
        <v>29808</v>
      </c>
      <c r="E30981" t="s">
        <v>3</v>
      </c>
    </row>
    <row r="30982" spans="1:5" x14ac:dyDescent="0.55000000000000004">
      <c r="A30982" t="s">
        <v>74456</v>
      </c>
      <c r="B30982" s="4" t="s">
        <v>44450</v>
      </c>
      <c r="C30982" s="2">
        <v>1</v>
      </c>
      <c r="D30982" s="2" t="s">
        <v>29809</v>
      </c>
      <c r="E30982" t="s">
        <v>3</v>
      </c>
    </row>
    <row r="30983" spans="1:5" x14ac:dyDescent="0.55000000000000004">
      <c r="A30983" t="s">
        <v>74456</v>
      </c>
      <c r="B30983" s="3" t="s">
        <v>54446</v>
      </c>
      <c r="C30983">
        <v>1</v>
      </c>
      <c r="D30983" s="1" t="s">
        <v>29810</v>
      </c>
      <c r="E30983" t="s">
        <v>3</v>
      </c>
    </row>
    <row r="30984" spans="1:5" x14ac:dyDescent="0.55000000000000004">
      <c r="A30984" t="s">
        <v>74456</v>
      </c>
      <c r="B30984" s="3" t="s">
        <v>54447</v>
      </c>
      <c r="C30984">
        <v>1</v>
      </c>
      <c r="D30984" s="1" t="s">
        <v>29811</v>
      </c>
      <c r="E30984" t="s">
        <v>3</v>
      </c>
    </row>
    <row r="30985" spans="1:5" x14ac:dyDescent="0.55000000000000004">
      <c r="A30985" t="s">
        <v>74456</v>
      </c>
      <c r="B30985" s="3" t="s">
        <v>70735</v>
      </c>
      <c r="C30985">
        <v>1</v>
      </c>
      <c r="D30985" s="1" t="s">
        <v>9856</v>
      </c>
      <c r="E30985" t="s">
        <v>3</v>
      </c>
    </row>
    <row r="30986" spans="1:5" x14ac:dyDescent="0.55000000000000004">
      <c r="A30986" t="s">
        <v>74456</v>
      </c>
      <c r="B30986" s="3" t="s">
        <v>62483</v>
      </c>
      <c r="C30986">
        <v>1</v>
      </c>
      <c r="D30986" s="1" t="s">
        <v>29812</v>
      </c>
      <c r="E30986" t="s">
        <v>3</v>
      </c>
    </row>
    <row r="30987" spans="1:5" x14ac:dyDescent="0.55000000000000004">
      <c r="A30987" t="s">
        <v>74456</v>
      </c>
      <c r="B30987" s="3" t="s">
        <v>54449</v>
      </c>
      <c r="C30987">
        <v>1</v>
      </c>
      <c r="D30987" s="1" t="s">
        <v>29813</v>
      </c>
      <c r="E30987" t="s">
        <v>3</v>
      </c>
    </row>
    <row r="30988" spans="1:5" x14ac:dyDescent="0.55000000000000004">
      <c r="A30988" t="s">
        <v>74456</v>
      </c>
      <c r="B30988" s="3" t="s">
        <v>62484</v>
      </c>
      <c r="C30988">
        <v>1</v>
      </c>
      <c r="D30988" s="1" t="s">
        <v>3334</v>
      </c>
      <c r="E30988" t="s">
        <v>3</v>
      </c>
    </row>
    <row r="30989" spans="1:5" x14ac:dyDescent="0.55000000000000004">
      <c r="A30989" t="s">
        <v>74456</v>
      </c>
      <c r="B30989" s="3" t="s">
        <v>70737</v>
      </c>
      <c r="C30989">
        <v>1</v>
      </c>
      <c r="D30989" s="1" t="s">
        <v>29814</v>
      </c>
      <c r="E30989" t="s">
        <v>3</v>
      </c>
    </row>
    <row r="30990" spans="1:5" x14ac:dyDescent="0.55000000000000004">
      <c r="A30990" t="s">
        <v>74456</v>
      </c>
      <c r="B30990" s="3" t="s">
        <v>54451</v>
      </c>
      <c r="C30990">
        <v>1</v>
      </c>
      <c r="D30990" s="1" t="s">
        <v>29815</v>
      </c>
      <c r="E30990" t="s">
        <v>3</v>
      </c>
    </row>
    <row r="30991" spans="1:5" x14ac:dyDescent="0.55000000000000004">
      <c r="A30991" t="s">
        <v>74456</v>
      </c>
      <c r="B30991" s="3" t="s">
        <v>54452</v>
      </c>
      <c r="C30991">
        <v>1</v>
      </c>
      <c r="D30991" s="1" t="s">
        <v>29816</v>
      </c>
      <c r="E30991" t="s">
        <v>3</v>
      </c>
    </row>
    <row r="30992" spans="1:5" x14ac:dyDescent="0.55000000000000004">
      <c r="A30992" t="s">
        <v>74456</v>
      </c>
      <c r="B30992" s="3" t="s">
        <v>70738</v>
      </c>
      <c r="C30992">
        <v>1</v>
      </c>
      <c r="D30992" s="1" t="s">
        <v>10087</v>
      </c>
      <c r="E30992" t="s">
        <v>3</v>
      </c>
    </row>
    <row r="30993" spans="1:5" x14ac:dyDescent="0.55000000000000004">
      <c r="A30993" t="s">
        <v>74456</v>
      </c>
      <c r="B30993" s="3" t="s">
        <v>44464</v>
      </c>
      <c r="C30993">
        <v>1</v>
      </c>
      <c r="D30993" s="1" t="s">
        <v>29817</v>
      </c>
      <c r="E30993" t="s">
        <v>3</v>
      </c>
    </row>
    <row r="30994" spans="1:5" x14ac:dyDescent="0.55000000000000004">
      <c r="A30994" t="s">
        <v>74456</v>
      </c>
      <c r="B30994" s="3" t="s">
        <v>54457</v>
      </c>
      <c r="C30994">
        <v>1</v>
      </c>
      <c r="D30994" s="1" t="s">
        <v>29818</v>
      </c>
      <c r="E30994" t="s">
        <v>3</v>
      </c>
    </row>
    <row r="30995" spans="1:5" x14ac:dyDescent="0.55000000000000004">
      <c r="A30995" t="s">
        <v>74456</v>
      </c>
      <c r="B30995" s="3" t="s">
        <v>44466</v>
      </c>
      <c r="C30995">
        <v>1</v>
      </c>
      <c r="D30995" s="1" t="s">
        <v>29819</v>
      </c>
      <c r="E30995" t="s">
        <v>3</v>
      </c>
    </row>
    <row r="30996" spans="1:5" x14ac:dyDescent="0.55000000000000004">
      <c r="A30996" t="s">
        <v>74456</v>
      </c>
      <c r="B30996" s="3" t="s">
        <v>44470</v>
      </c>
      <c r="C30996">
        <v>1</v>
      </c>
      <c r="D30996" s="1" t="s">
        <v>29820</v>
      </c>
      <c r="E30996" t="s">
        <v>3</v>
      </c>
    </row>
    <row r="30997" spans="1:5" x14ac:dyDescent="0.55000000000000004">
      <c r="A30997" t="s">
        <v>74456</v>
      </c>
      <c r="B30997" s="3" t="s">
        <v>62488</v>
      </c>
      <c r="C30997">
        <v>1</v>
      </c>
      <c r="D30997" s="1" t="s">
        <v>29821</v>
      </c>
      <c r="E30997" t="s">
        <v>3</v>
      </c>
    </row>
    <row r="30998" spans="1:5" x14ac:dyDescent="0.55000000000000004">
      <c r="A30998" t="s">
        <v>74456</v>
      </c>
      <c r="B30998" s="3" t="s">
        <v>70739</v>
      </c>
      <c r="C30998">
        <v>1</v>
      </c>
      <c r="D30998" s="1" t="s">
        <v>29822</v>
      </c>
      <c r="E30998" t="s">
        <v>3</v>
      </c>
    </row>
    <row r="30999" spans="1:5" x14ac:dyDescent="0.55000000000000004">
      <c r="A30999" t="s">
        <v>74456</v>
      </c>
      <c r="B30999" s="3" t="s">
        <v>70740</v>
      </c>
      <c r="C30999">
        <v>1</v>
      </c>
      <c r="D30999" s="1" t="s">
        <v>29823</v>
      </c>
      <c r="E30999" t="s">
        <v>3</v>
      </c>
    </row>
    <row r="31000" spans="1:5" x14ac:dyDescent="0.55000000000000004">
      <c r="A31000" t="s">
        <v>74456</v>
      </c>
      <c r="B31000" s="3" t="s">
        <v>70741</v>
      </c>
      <c r="C31000">
        <v>1</v>
      </c>
      <c r="D31000" s="1" t="s">
        <v>29824</v>
      </c>
      <c r="E31000" t="s">
        <v>3</v>
      </c>
    </row>
    <row r="31001" spans="1:5" x14ac:dyDescent="0.55000000000000004">
      <c r="A31001" t="s">
        <v>74456</v>
      </c>
      <c r="B31001" s="3" t="s">
        <v>62501</v>
      </c>
      <c r="C31001">
        <v>1</v>
      </c>
      <c r="D31001" s="1" t="s">
        <v>29825</v>
      </c>
      <c r="E31001" t="s">
        <v>3</v>
      </c>
    </row>
    <row r="31002" spans="1:5" x14ac:dyDescent="0.55000000000000004">
      <c r="A31002" t="s">
        <v>74456</v>
      </c>
      <c r="B31002" s="4" t="s">
        <v>44493</v>
      </c>
      <c r="C31002" s="2">
        <v>1</v>
      </c>
      <c r="D31002" s="2" t="s">
        <v>29826</v>
      </c>
      <c r="E31002" t="s">
        <v>3</v>
      </c>
    </row>
    <row r="31003" spans="1:5" x14ac:dyDescent="0.55000000000000004">
      <c r="A31003" t="s">
        <v>74456</v>
      </c>
      <c r="B31003" s="3" t="s">
        <v>70742</v>
      </c>
      <c r="C31003">
        <v>1</v>
      </c>
      <c r="D31003" s="1" t="s">
        <v>29827</v>
      </c>
      <c r="E31003" t="s">
        <v>3</v>
      </c>
    </row>
    <row r="31004" spans="1:5" x14ac:dyDescent="0.55000000000000004">
      <c r="A31004" t="s">
        <v>74456</v>
      </c>
      <c r="B31004" s="3" t="s">
        <v>54476</v>
      </c>
      <c r="C31004">
        <v>1</v>
      </c>
      <c r="D31004" s="1" t="s">
        <v>29828</v>
      </c>
      <c r="E31004" t="s">
        <v>3</v>
      </c>
    </row>
    <row r="31005" spans="1:5" x14ac:dyDescent="0.55000000000000004">
      <c r="A31005" t="s">
        <v>74456</v>
      </c>
      <c r="B31005" s="3" t="s">
        <v>70743</v>
      </c>
      <c r="C31005">
        <v>1</v>
      </c>
      <c r="D31005" s="1" t="s">
        <v>29829</v>
      </c>
      <c r="E31005" t="s">
        <v>3</v>
      </c>
    </row>
    <row r="31006" spans="1:5" x14ac:dyDescent="0.55000000000000004">
      <c r="A31006" t="s">
        <v>74456</v>
      </c>
      <c r="B31006" s="3" t="s">
        <v>44499</v>
      </c>
      <c r="C31006">
        <v>1</v>
      </c>
      <c r="D31006" s="1" t="s">
        <v>29830</v>
      </c>
      <c r="E31006" t="s">
        <v>3</v>
      </c>
    </row>
    <row r="31007" spans="1:5" x14ac:dyDescent="0.55000000000000004">
      <c r="A31007" t="s">
        <v>74456</v>
      </c>
      <c r="B31007" s="3" t="s">
        <v>70745</v>
      </c>
      <c r="C31007">
        <v>1</v>
      </c>
      <c r="D31007" s="1" t="s">
        <v>4</v>
      </c>
      <c r="E31007" t="s">
        <v>3</v>
      </c>
    </row>
    <row r="31008" spans="1:5" x14ac:dyDescent="0.55000000000000004">
      <c r="A31008" t="s">
        <v>74456</v>
      </c>
      <c r="B31008" s="3" t="s">
        <v>44501</v>
      </c>
      <c r="C31008">
        <v>1</v>
      </c>
      <c r="D31008" s="1" t="s">
        <v>29831</v>
      </c>
      <c r="E31008" t="s">
        <v>3</v>
      </c>
    </row>
    <row r="31009" spans="1:5" x14ac:dyDescent="0.55000000000000004">
      <c r="A31009" t="s">
        <v>74456</v>
      </c>
      <c r="B31009" s="3" t="s">
        <v>62506</v>
      </c>
      <c r="C31009">
        <v>1</v>
      </c>
      <c r="D31009" s="1" t="s">
        <v>29832</v>
      </c>
      <c r="E31009" t="s">
        <v>3</v>
      </c>
    </row>
    <row r="31010" spans="1:5" x14ac:dyDescent="0.55000000000000004">
      <c r="A31010" t="s">
        <v>74456</v>
      </c>
      <c r="B31010" s="3" t="s">
        <v>70746</v>
      </c>
      <c r="C31010">
        <v>1</v>
      </c>
      <c r="D31010" s="1" t="s">
        <v>29833</v>
      </c>
      <c r="E31010" t="s">
        <v>3</v>
      </c>
    </row>
    <row r="31011" spans="1:5" x14ac:dyDescent="0.55000000000000004">
      <c r="A31011" t="s">
        <v>74456</v>
      </c>
      <c r="B31011" s="3" t="s">
        <v>62508</v>
      </c>
      <c r="C31011">
        <v>1</v>
      </c>
      <c r="D31011" s="1" t="s">
        <v>15007</v>
      </c>
      <c r="E31011" t="s">
        <v>3</v>
      </c>
    </row>
    <row r="31012" spans="1:5" x14ac:dyDescent="0.55000000000000004">
      <c r="A31012" t="s">
        <v>74456</v>
      </c>
      <c r="B31012" s="3" t="s">
        <v>62509</v>
      </c>
      <c r="C31012">
        <v>1</v>
      </c>
      <c r="D31012" s="1" t="s">
        <v>29834</v>
      </c>
      <c r="E31012" t="s">
        <v>3</v>
      </c>
    </row>
    <row r="31013" spans="1:5" x14ac:dyDescent="0.55000000000000004">
      <c r="A31013" t="s">
        <v>74456</v>
      </c>
      <c r="B31013" s="3" t="s">
        <v>62511</v>
      </c>
      <c r="C31013">
        <v>1</v>
      </c>
      <c r="D31013" s="1" t="s">
        <v>9807</v>
      </c>
      <c r="E31013" t="s">
        <v>3</v>
      </c>
    </row>
    <row r="31014" spans="1:5" x14ac:dyDescent="0.55000000000000004">
      <c r="A31014" t="s">
        <v>74456</v>
      </c>
      <c r="B31014" s="3" t="s">
        <v>62513</v>
      </c>
      <c r="C31014">
        <v>1</v>
      </c>
      <c r="D31014" s="1" t="s">
        <v>29835</v>
      </c>
      <c r="E31014" t="s">
        <v>3</v>
      </c>
    </row>
    <row r="31015" spans="1:5" x14ac:dyDescent="0.55000000000000004">
      <c r="A31015" t="s">
        <v>74456</v>
      </c>
      <c r="B31015" s="3" t="s">
        <v>70748</v>
      </c>
      <c r="C31015">
        <v>1</v>
      </c>
      <c r="D31015" s="1" t="s">
        <v>12158</v>
      </c>
      <c r="E31015" t="s">
        <v>3</v>
      </c>
    </row>
    <row r="31016" spans="1:5" x14ac:dyDescent="0.55000000000000004">
      <c r="A31016" t="s">
        <v>74456</v>
      </c>
      <c r="B31016" s="3" t="s">
        <v>44510</v>
      </c>
      <c r="C31016">
        <v>1</v>
      </c>
      <c r="D31016" s="1" t="s">
        <v>456</v>
      </c>
      <c r="E31016" t="s">
        <v>3</v>
      </c>
    </row>
    <row r="31017" spans="1:5" x14ac:dyDescent="0.55000000000000004">
      <c r="A31017" t="s">
        <v>74456</v>
      </c>
      <c r="B31017" s="3" t="s">
        <v>44511</v>
      </c>
      <c r="C31017">
        <v>1</v>
      </c>
      <c r="D31017" s="1" t="s">
        <v>22591</v>
      </c>
      <c r="E31017" t="s">
        <v>3</v>
      </c>
    </row>
    <row r="31018" spans="1:5" x14ac:dyDescent="0.55000000000000004">
      <c r="A31018" t="s">
        <v>74456</v>
      </c>
      <c r="B31018" s="3" t="s">
        <v>44512</v>
      </c>
      <c r="C31018">
        <v>1</v>
      </c>
      <c r="D31018" s="1" t="s">
        <v>29836</v>
      </c>
      <c r="E31018" t="s">
        <v>3</v>
      </c>
    </row>
    <row r="31019" spans="1:5" x14ac:dyDescent="0.55000000000000004">
      <c r="A31019" t="s">
        <v>74456</v>
      </c>
      <c r="B31019" s="3" t="s">
        <v>62525</v>
      </c>
      <c r="C31019">
        <v>1</v>
      </c>
      <c r="D31019" s="1" t="s">
        <v>29837</v>
      </c>
      <c r="E31019" t="s">
        <v>3</v>
      </c>
    </row>
    <row r="31020" spans="1:5" x14ac:dyDescent="0.55000000000000004">
      <c r="A31020" t="s">
        <v>74456</v>
      </c>
      <c r="B31020" s="3" t="s">
        <v>70749</v>
      </c>
      <c r="C31020">
        <v>1</v>
      </c>
      <c r="D31020" s="1" t="s">
        <v>808</v>
      </c>
      <c r="E31020" t="s">
        <v>3</v>
      </c>
    </row>
    <row r="31021" spans="1:5" x14ac:dyDescent="0.55000000000000004">
      <c r="A31021" t="s">
        <v>74456</v>
      </c>
      <c r="B31021" s="3" t="s">
        <v>44523</v>
      </c>
      <c r="C31021">
        <v>1</v>
      </c>
      <c r="D31021" s="1" t="s">
        <v>29838</v>
      </c>
      <c r="E31021" t="s">
        <v>3</v>
      </c>
    </row>
    <row r="31022" spans="1:5" x14ac:dyDescent="0.55000000000000004">
      <c r="A31022" t="s">
        <v>74456</v>
      </c>
      <c r="B31022" s="3" t="s">
        <v>44524</v>
      </c>
      <c r="C31022">
        <v>1</v>
      </c>
      <c r="D31022" s="1" t="s">
        <v>4</v>
      </c>
      <c r="E31022" t="s">
        <v>3</v>
      </c>
    </row>
    <row r="31023" spans="1:5" x14ac:dyDescent="0.55000000000000004">
      <c r="A31023" t="s">
        <v>74456</v>
      </c>
      <c r="B31023" s="3" t="s">
        <v>70750</v>
      </c>
      <c r="C31023">
        <v>1</v>
      </c>
      <c r="D31023" s="1" t="s">
        <v>29839</v>
      </c>
      <c r="E31023" t="s">
        <v>3</v>
      </c>
    </row>
    <row r="31024" spans="1:5" x14ac:dyDescent="0.55000000000000004">
      <c r="A31024" t="s">
        <v>74456</v>
      </c>
      <c r="B31024" s="3" t="s">
        <v>62530</v>
      </c>
      <c r="C31024">
        <v>1</v>
      </c>
      <c r="D31024" s="1" t="s">
        <v>29840</v>
      </c>
      <c r="E31024" t="s">
        <v>3</v>
      </c>
    </row>
    <row r="31025" spans="1:5" x14ac:dyDescent="0.55000000000000004">
      <c r="A31025" t="s">
        <v>74456</v>
      </c>
      <c r="B31025" s="3" t="s">
        <v>67401</v>
      </c>
      <c r="C31025">
        <v>1</v>
      </c>
      <c r="D31025" s="1" t="s">
        <v>29841</v>
      </c>
      <c r="E31025" t="s">
        <v>3</v>
      </c>
    </row>
    <row r="31026" spans="1:5" x14ac:dyDescent="0.55000000000000004">
      <c r="A31026" t="s">
        <v>74456</v>
      </c>
      <c r="B31026" s="3" t="s">
        <v>54495</v>
      </c>
      <c r="C31026">
        <v>1</v>
      </c>
      <c r="D31026" s="1" t="s">
        <v>29842</v>
      </c>
      <c r="E31026" t="s">
        <v>3</v>
      </c>
    </row>
    <row r="31027" spans="1:5" x14ac:dyDescent="0.55000000000000004">
      <c r="A31027" t="s">
        <v>74456</v>
      </c>
      <c r="B31027" s="3" t="s">
        <v>70752</v>
      </c>
      <c r="C31027">
        <v>1</v>
      </c>
      <c r="D31027" s="1" t="s">
        <v>29843</v>
      </c>
      <c r="E31027" t="s">
        <v>3</v>
      </c>
    </row>
    <row r="31028" spans="1:5" x14ac:dyDescent="0.55000000000000004">
      <c r="A31028" t="s">
        <v>74456</v>
      </c>
      <c r="B31028" s="3" t="s">
        <v>44531</v>
      </c>
      <c r="C31028">
        <v>1</v>
      </c>
      <c r="D31028" s="1" t="s">
        <v>29844</v>
      </c>
      <c r="E31028" t="s">
        <v>3</v>
      </c>
    </row>
    <row r="31029" spans="1:5" x14ac:dyDescent="0.55000000000000004">
      <c r="A31029" t="s">
        <v>74456</v>
      </c>
      <c r="B31029" s="3" t="s">
        <v>44532</v>
      </c>
      <c r="C31029">
        <v>1</v>
      </c>
      <c r="D31029" s="1" t="s">
        <v>29845</v>
      </c>
      <c r="E31029" t="s">
        <v>3</v>
      </c>
    </row>
    <row r="31030" spans="1:5" x14ac:dyDescent="0.55000000000000004">
      <c r="A31030" t="s">
        <v>74456</v>
      </c>
      <c r="B31030" s="3" t="s">
        <v>44535</v>
      </c>
      <c r="C31030">
        <v>1</v>
      </c>
      <c r="D31030" s="1" t="s">
        <v>29846</v>
      </c>
      <c r="E31030" t="s">
        <v>3</v>
      </c>
    </row>
    <row r="31031" spans="1:5" x14ac:dyDescent="0.55000000000000004">
      <c r="A31031" t="s">
        <v>74456</v>
      </c>
      <c r="B31031" s="3" t="s">
        <v>62532</v>
      </c>
      <c r="C31031">
        <v>1</v>
      </c>
      <c r="D31031" s="1" t="s">
        <v>10277</v>
      </c>
      <c r="E31031" t="s">
        <v>3</v>
      </c>
    </row>
    <row r="31032" spans="1:5" x14ac:dyDescent="0.55000000000000004">
      <c r="A31032" t="s">
        <v>74456</v>
      </c>
      <c r="B31032" s="3" t="s">
        <v>62535</v>
      </c>
      <c r="C31032">
        <v>1</v>
      </c>
      <c r="D31032" s="1" t="s">
        <v>29847</v>
      </c>
      <c r="E31032" t="s">
        <v>3</v>
      </c>
    </row>
    <row r="31033" spans="1:5" x14ac:dyDescent="0.55000000000000004">
      <c r="A31033" t="s">
        <v>74456</v>
      </c>
      <c r="B31033" s="3" t="s">
        <v>44536</v>
      </c>
      <c r="C31033">
        <v>1</v>
      </c>
      <c r="D31033" s="1" t="s">
        <v>29848</v>
      </c>
      <c r="E31033" t="s">
        <v>3</v>
      </c>
    </row>
    <row r="31034" spans="1:5" x14ac:dyDescent="0.55000000000000004">
      <c r="A31034" t="s">
        <v>74456</v>
      </c>
      <c r="B31034" s="3" t="s">
        <v>44537</v>
      </c>
      <c r="C31034">
        <v>1</v>
      </c>
      <c r="D31034" s="1" t="s">
        <v>29849</v>
      </c>
      <c r="E31034" t="s">
        <v>3</v>
      </c>
    </row>
    <row r="31035" spans="1:5" x14ac:dyDescent="0.55000000000000004">
      <c r="A31035" t="s">
        <v>74456</v>
      </c>
      <c r="B31035" s="3" t="s">
        <v>62538</v>
      </c>
      <c r="C31035">
        <v>1</v>
      </c>
      <c r="D31035" s="1" t="s">
        <v>10209</v>
      </c>
      <c r="E31035" t="s">
        <v>3</v>
      </c>
    </row>
    <row r="31036" spans="1:5" x14ac:dyDescent="0.55000000000000004">
      <c r="A31036" t="s">
        <v>74456</v>
      </c>
      <c r="B31036" s="3" t="s">
        <v>54497</v>
      </c>
      <c r="C31036">
        <v>1</v>
      </c>
      <c r="D31036" s="1" t="s">
        <v>29850</v>
      </c>
      <c r="E31036" t="s">
        <v>3</v>
      </c>
    </row>
    <row r="31037" spans="1:5" x14ac:dyDescent="0.55000000000000004">
      <c r="A31037" t="s">
        <v>74456</v>
      </c>
      <c r="B31037" s="3" t="s">
        <v>44538</v>
      </c>
      <c r="C31037">
        <v>1</v>
      </c>
      <c r="D31037" s="1" t="s">
        <v>29851</v>
      </c>
      <c r="E31037" t="s">
        <v>3</v>
      </c>
    </row>
    <row r="31038" spans="1:5" x14ac:dyDescent="0.55000000000000004">
      <c r="A31038" t="s">
        <v>74456</v>
      </c>
      <c r="B31038" s="3" t="s">
        <v>44544</v>
      </c>
      <c r="C31038">
        <v>1</v>
      </c>
      <c r="D31038" s="1" t="s">
        <v>29852</v>
      </c>
      <c r="E31038" t="s">
        <v>3</v>
      </c>
    </row>
    <row r="31039" spans="1:5" x14ac:dyDescent="0.55000000000000004">
      <c r="A31039" t="s">
        <v>74456</v>
      </c>
      <c r="B31039" s="3" t="s">
        <v>67406</v>
      </c>
      <c r="C31039">
        <v>1</v>
      </c>
      <c r="D31039" s="1" t="s">
        <v>29853</v>
      </c>
      <c r="E31039" t="s">
        <v>3</v>
      </c>
    </row>
    <row r="31040" spans="1:5" x14ac:dyDescent="0.55000000000000004">
      <c r="A31040" t="s">
        <v>74456</v>
      </c>
      <c r="B31040" s="3" t="s">
        <v>62541</v>
      </c>
      <c r="C31040">
        <v>1</v>
      </c>
      <c r="D31040" s="1" t="s">
        <v>29854</v>
      </c>
      <c r="E31040" t="s">
        <v>3</v>
      </c>
    </row>
    <row r="31041" spans="1:5" x14ac:dyDescent="0.55000000000000004">
      <c r="A31041" t="s">
        <v>74456</v>
      </c>
      <c r="B31041" s="3" t="s">
        <v>70753</v>
      </c>
      <c r="C31041">
        <v>1</v>
      </c>
      <c r="D31041" s="1" t="s">
        <v>29855</v>
      </c>
      <c r="E31041" t="s">
        <v>3</v>
      </c>
    </row>
    <row r="31042" spans="1:5" x14ac:dyDescent="0.55000000000000004">
      <c r="A31042" t="s">
        <v>74456</v>
      </c>
      <c r="B31042" s="3" t="s">
        <v>54504</v>
      </c>
      <c r="C31042">
        <v>1</v>
      </c>
      <c r="D31042" s="1" t="s">
        <v>29856</v>
      </c>
      <c r="E31042" t="s">
        <v>3</v>
      </c>
    </row>
    <row r="31043" spans="1:5" x14ac:dyDescent="0.55000000000000004">
      <c r="A31043" t="s">
        <v>74456</v>
      </c>
      <c r="B31043" s="3" t="s">
        <v>44548</v>
      </c>
      <c r="C31043">
        <v>1</v>
      </c>
      <c r="D31043" s="1" t="s">
        <v>29857</v>
      </c>
      <c r="E31043" t="s">
        <v>3</v>
      </c>
    </row>
    <row r="31044" spans="1:5" x14ac:dyDescent="0.55000000000000004">
      <c r="A31044" t="s">
        <v>74456</v>
      </c>
      <c r="B31044" s="3" t="s">
        <v>44557</v>
      </c>
      <c r="C31044">
        <v>1</v>
      </c>
      <c r="D31044" s="1" t="s">
        <v>29858</v>
      </c>
      <c r="E31044" t="s">
        <v>3</v>
      </c>
    </row>
    <row r="31045" spans="1:5" x14ac:dyDescent="0.55000000000000004">
      <c r="A31045" t="s">
        <v>74456</v>
      </c>
      <c r="B31045" s="3" t="s">
        <v>62544</v>
      </c>
      <c r="C31045">
        <v>1</v>
      </c>
      <c r="D31045" s="1" t="s">
        <v>29859</v>
      </c>
      <c r="E31045" t="s">
        <v>3</v>
      </c>
    </row>
    <row r="31046" spans="1:5" x14ac:dyDescent="0.55000000000000004">
      <c r="A31046" t="s">
        <v>74456</v>
      </c>
      <c r="B31046" s="3" t="s">
        <v>54507</v>
      </c>
      <c r="C31046">
        <v>1</v>
      </c>
      <c r="D31046" s="1" t="s">
        <v>29860</v>
      </c>
      <c r="E31046" t="s">
        <v>3</v>
      </c>
    </row>
    <row r="31047" spans="1:5" x14ac:dyDescent="0.55000000000000004">
      <c r="A31047" t="s">
        <v>74456</v>
      </c>
      <c r="B31047" s="3" t="s">
        <v>54509</v>
      </c>
      <c r="C31047">
        <v>1</v>
      </c>
      <c r="D31047" s="1" t="s">
        <v>29861</v>
      </c>
      <c r="E31047" t="s">
        <v>3</v>
      </c>
    </row>
    <row r="31048" spans="1:5" x14ac:dyDescent="0.55000000000000004">
      <c r="A31048" t="s">
        <v>74456</v>
      </c>
      <c r="B31048" s="3" t="s">
        <v>54510</v>
      </c>
      <c r="C31048">
        <v>1</v>
      </c>
      <c r="D31048" s="1" t="s">
        <v>29862</v>
      </c>
      <c r="E31048" t="s">
        <v>3</v>
      </c>
    </row>
    <row r="31049" spans="1:5" x14ac:dyDescent="0.55000000000000004">
      <c r="A31049" t="s">
        <v>74456</v>
      </c>
      <c r="B31049" s="3" t="s">
        <v>44558</v>
      </c>
      <c r="C31049">
        <v>1</v>
      </c>
      <c r="D31049" s="1" t="s">
        <v>29863</v>
      </c>
      <c r="E31049" t="s">
        <v>3</v>
      </c>
    </row>
    <row r="31050" spans="1:5" x14ac:dyDescent="0.55000000000000004">
      <c r="A31050" t="s">
        <v>74456</v>
      </c>
      <c r="B31050" s="3" t="s">
        <v>44561</v>
      </c>
      <c r="C31050">
        <v>1</v>
      </c>
      <c r="D31050" s="1" t="s">
        <v>27716</v>
      </c>
      <c r="E31050" t="s">
        <v>3</v>
      </c>
    </row>
    <row r="31051" spans="1:5" x14ac:dyDescent="0.55000000000000004">
      <c r="A31051" t="s">
        <v>74456</v>
      </c>
      <c r="B31051" s="3" t="s">
        <v>70755</v>
      </c>
      <c r="C31051">
        <v>1</v>
      </c>
      <c r="D31051" s="1" t="s">
        <v>29864</v>
      </c>
      <c r="E31051" t="s">
        <v>3</v>
      </c>
    </row>
    <row r="31052" spans="1:5" x14ac:dyDescent="0.55000000000000004">
      <c r="A31052" t="s">
        <v>74456</v>
      </c>
      <c r="B31052" s="3" t="s">
        <v>70756</v>
      </c>
      <c r="C31052">
        <v>1</v>
      </c>
      <c r="D31052" s="1" t="s">
        <v>29865</v>
      </c>
      <c r="E31052" t="s">
        <v>3</v>
      </c>
    </row>
    <row r="31053" spans="1:5" x14ac:dyDescent="0.55000000000000004">
      <c r="A31053" t="s">
        <v>74456</v>
      </c>
      <c r="B31053" s="3" t="s">
        <v>62553</v>
      </c>
      <c r="C31053">
        <v>1</v>
      </c>
      <c r="D31053" s="1" t="s">
        <v>29866</v>
      </c>
      <c r="E31053" t="s">
        <v>3</v>
      </c>
    </row>
    <row r="31054" spans="1:5" x14ac:dyDescent="0.55000000000000004">
      <c r="A31054" t="s">
        <v>74456</v>
      </c>
      <c r="B31054" s="3" t="s">
        <v>62559</v>
      </c>
      <c r="C31054">
        <v>1</v>
      </c>
      <c r="D31054" s="1" t="s">
        <v>29867</v>
      </c>
      <c r="E31054" t="s">
        <v>3</v>
      </c>
    </row>
    <row r="31055" spans="1:5" x14ac:dyDescent="0.55000000000000004">
      <c r="A31055" t="s">
        <v>74456</v>
      </c>
      <c r="B31055" s="3" t="s">
        <v>70757</v>
      </c>
      <c r="C31055">
        <v>1</v>
      </c>
      <c r="D31055" s="1" t="s">
        <v>772</v>
      </c>
      <c r="E31055" t="s">
        <v>3</v>
      </c>
    </row>
    <row r="31056" spans="1:5" x14ac:dyDescent="0.55000000000000004">
      <c r="A31056" t="s">
        <v>74456</v>
      </c>
      <c r="B31056" s="3" t="s">
        <v>54516</v>
      </c>
      <c r="C31056">
        <v>1</v>
      </c>
      <c r="D31056" s="1" t="s">
        <v>29868</v>
      </c>
      <c r="E31056" t="s">
        <v>3</v>
      </c>
    </row>
    <row r="31057" spans="1:5" x14ac:dyDescent="0.55000000000000004">
      <c r="A31057" t="s">
        <v>74456</v>
      </c>
      <c r="B31057" s="3" t="s">
        <v>44567</v>
      </c>
      <c r="C31057">
        <v>1</v>
      </c>
      <c r="D31057" s="1" t="s">
        <v>29869</v>
      </c>
      <c r="E31057" t="s">
        <v>3</v>
      </c>
    </row>
    <row r="31058" spans="1:5" x14ac:dyDescent="0.55000000000000004">
      <c r="A31058" t="s">
        <v>74456</v>
      </c>
      <c r="B31058" s="3" t="s">
        <v>44568</v>
      </c>
      <c r="C31058">
        <v>1</v>
      </c>
      <c r="D31058" s="1" t="s">
        <v>29870</v>
      </c>
      <c r="E31058" t="s">
        <v>3</v>
      </c>
    </row>
    <row r="31059" spans="1:5" x14ac:dyDescent="0.55000000000000004">
      <c r="A31059" t="s">
        <v>74456</v>
      </c>
      <c r="B31059" s="3" t="s">
        <v>54518</v>
      </c>
      <c r="C31059">
        <v>1</v>
      </c>
      <c r="D31059" s="1" t="s">
        <v>29871</v>
      </c>
      <c r="E31059" s="2" t="s">
        <v>3</v>
      </c>
    </row>
    <row r="31060" spans="1:5" x14ac:dyDescent="0.55000000000000004">
      <c r="A31060" t="s">
        <v>74456</v>
      </c>
      <c r="B31060" s="3" t="s">
        <v>44569</v>
      </c>
      <c r="C31060">
        <v>1</v>
      </c>
      <c r="D31060" s="1" t="s">
        <v>29872</v>
      </c>
      <c r="E31060" t="s">
        <v>3</v>
      </c>
    </row>
    <row r="31061" spans="1:5" x14ac:dyDescent="0.55000000000000004">
      <c r="A31061" t="s">
        <v>74456</v>
      </c>
      <c r="B31061" s="3" t="s">
        <v>44570</v>
      </c>
      <c r="C31061">
        <v>1</v>
      </c>
      <c r="D31061" s="1" t="s">
        <v>5199</v>
      </c>
      <c r="E31061" t="s">
        <v>3</v>
      </c>
    </row>
    <row r="31062" spans="1:5" x14ac:dyDescent="0.55000000000000004">
      <c r="A31062" t="s">
        <v>74456</v>
      </c>
      <c r="B31062" s="3" t="s">
        <v>54519</v>
      </c>
      <c r="C31062">
        <v>1</v>
      </c>
      <c r="D31062" s="1" t="s">
        <v>29873</v>
      </c>
      <c r="E31062" t="s">
        <v>3</v>
      </c>
    </row>
    <row r="31063" spans="1:5" x14ac:dyDescent="0.55000000000000004">
      <c r="A31063" t="s">
        <v>74456</v>
      </c>
      <c r="B31063" s="3" t="s">
        <v>44575</v>
      </c>
      <c r="C31063">
        <v>1</v>
      </c>
      <c r="D31063" s="1" t="s">
        <v>29874</v>
      </c>
      <c r="E31063" t="s">
        <v>3</v>
      </c>
    </row>
    <row r="31064" spans="1:5" x14ac:dyDescent="0.55000000000000004">
      <c r="A31064" t="s">
        <v>74456</v>
      </c>
      <c r="B31064" s="3" t="s">
        <v>44578</v>
      </c>
      <c r="C31064">
        <v>1</v>
      </c>
      <c r="D31064" s="1" t="s">
        <v>29875</v>
      </c>
      <c r="E31064" t="s">
        <v>3</v>
      </c>
    </row>
    <row r="31065" spans="1:5" x14ac:dyDescent="0.55000000000000004">
      <c r="A31065" t="s">
        <v>74456</v>
      </c>
      <c r="B31065" s="3" t="s">
        <v>70759</v>
      </c>
      <c r="C31065">
        <v>1</v>
      </c>
      <c r="D31065" s="1" t="s">
        <v>29876</v>
      </c>
      <c r="E31065" t="s">
        <v>3</v>
      </c>
    </row>
    <row r="31066" spans="1:5" x14ac:dyDescent="0.55000000000000004">
      <c r="A31066" t="s">
        <v>74456</v>
      </c>
      <c r="B31066" s="3" t="s">
        <v>44587</v>
      </c>
      <c r="C31066">
        <v>1</v>
      </c>
      <c r="D31066" s="1" t="s">
        <v>29877</v>
      </c>
      <c r="E31066" t="s">
        <v>3</v>
      </c>
    </row>
    <row r="31067" spans="1:5" x14ac:dyDescent="0.55000000000000004">
      <c r="A31067" t="s">
        <v>74456</v>
      </c>
      <c r="B31067" s="3" t="s">
        <v>54523</v>
      </c>
      <c r="C31067">
        <v>1</v>
      </c>
      <c r="D31067" s="1" t="s">
        <v>29878</v>
      </c>
      <c r="E31067" t="s">
        <v>3</v>
      </c>
    </row>
    <row r="31068" spans="1:5" x14ac:dyDescent="0.55000000000000004">
      <c r="A31068" t="s">
        <v>74456</v>
      </c>
      <c r="B31068" s="3" t="s">
        <v>54525</v>
      </c>
      <c r="C31068">
        <v>1</v>
      </c>
      <c r="D31068" s="1" t="s">
        <v>29879</v>
      </c>
      <c r="E31068" t="s">
        <v>3</v>
      </c>
    </row>
    <row r="31069" spans="1:5" x14ac:dyDescent="0.55000000000000004">
      <c r="A31069" t="s">
        <v>74456</v>
      </c>
      <c r="B31069" s="3" t="s">
        <v>54527</v>
      </c>
      <c r="C31069">
        <v>1</v>
      </c>
      <c r="D31069" s="1" t="s">
        <v>29880</v>
      </c>
      <c r="E31069" t="s">
        <v>3</v>
      </c>
    </row>
    <row r="31070" spans="1:5" x14ac:dyDescent="0.55000000000000004">
      <c r="A31070" t="s">
        <v>74456</v>
      </c>
      <c r="B31070" s="3" t="s">
        <v>44588</v>
      </c>
      <c r="C31070">
        <v>1</v>
      </c>
      <c r="D31070" s="1" t="s">
        <v>29881</v>
      </c>
      <c r="E31070" t="s">
        <v>3</v>
      </c>
    </row>
    <row r="31071" spans="1:5" x14ac:dyDescent="0.55000000000000004">
      <c r="A31071" t="s">
        <v>74456</v>
      </c>
      <c r="B31071" s="3" t="s">
        <v>54531</v>
      </c>
      <c r="C31071">
        <v>1</v>
      </c>
      <c r="D31071" s="1" t="s">
        <v>29882</v>
      </c>
      <c r="E31071" t="s">
        <v>3</v>
      </c>
    </row>
    <row r="31072" spans="1:5" x14ac:dyDescent="0.55000000000000004">
      <c r="A31072" t="s">
        <v>74456</v>
      </c>
      <c r="B31072" s="3" t="s">
        <v>44597</v>
      </c>
      <c r="C31072">
        <v>1</v>
      </c>
      <c r="D31072" s="1" t="s">
        <v>29883</v>
      </c>
      <c r="E31072" t="s">
        <v>3</v>
      </c>
    </row>
    <row r="31073" spans="1:5" x14ac:dyDescent="0.55000000000000004">
      <c r="A31073" t="s">
        <v>74456</v>
      </c>
      <c r="B31073" s="3" t="s">
        <v>44598</v>
      </c>
      <c r="C31073">
        <v>1</v>
      </c>
      <c r="D31073" s="1" t="s">
        <v>3623</v>
      </c>
      <c r="E31073" t="s">
        <v>3</v>
      </c>
    </row>
    <row r="31074" spans="1:5" x14ac:dyDescent="0.55000000000000004">
      <c r="A31074" t="s">
        <v>74456</v>
      </c>
      <c r="B31074" s="3" t="s">
        <v>70761</v>
      </c>
      <c r="C31074">
        <v>1</v>
      </c>
      <c r="D31074" s="1" t="s">
        <v>29884</v>
      </c>
      <c r="E31074" t="s">
        <v>3</v>
      </c>
    </row>
    <row r="31075" spans="1:5" x14ac:dyDescent="0.55000000000000004">
      <c r="A31075" t="s">
        <v>74456</v>
      </c>
      <c r="B31075" s="3" t="s">
        <v>62581</v>
      </c>
      <c r="C31075">
        <v>1</v>
      </c>
      <c r="D31075" s="1" t="s">
        <v>29885</v>
      </c>
      <c r="E31075" t="s">
        <v>3</v>
      </c>
    </row>
    <row r="31076" spans="1:5" x14ac:dyDescent="0.55000000000000004">
      <c r="A31076" t="s">
        <v>74456</v>
      </c>
      <c r="B31076" s="3" t="s">
        <v>62582</v>
      </c>
      <c r="C31076">
        <v>1</v>
      </c>
      <c r="D31076" s="1" t="s">
        <v>29886</v>
      </c>
      <c r="E31076" t="s">
        <v>3</v>
      </c>
    </row>
    <row r="31077" spans="1:5" x14ac:dyDescent="0.55000000000000004">
      <c r="A31077" t="s">
        <v>74456</v>
      </c>
      <c r="B31077" s="3" t="s">
        <v>70763</v>
      </c>
      <c r="C31077">
        <v>1</v>
      </c>
      <c r="D31077" s="1" t="s">
        <v>29887</v>
      </c>
      <c r="E31077" t="s">
        <v>3</v>
      </c>
    </row>
    <row r="31078" spans="1:5" x14ac:dyDescent="0.55000000000000004">
      <c r="A31078" t="s">
        <v>74456</v>
      </c>
      <c r="B31078" s="3" t="s">
        <v>44608</v>
      </c>
      <c r="C31078">
        <v>1</v>
      </c>
      <c r="D31078" s="1" t="s">
        <v>29888</v>
      </c>
      <c r="E31078" t="s">
        <v>3</v>
      </c>
    </row>
    <row r="31079" spans="1:5" x14ac:dyDescent="0.55000000000000004">
      <c r="A31079" t="s">
        <v>74456</v>
      </c>
      <c r="B31079" s="3" t="s">
        <v>44613</v>
      </c>
      <c r="C31079">
        <v>1</v>
      </c>
      <c r="D31079" s="1" t="s">
        <v>29889</v>
      </c>
      <c r="E31079" t="s">
        <v>3</v>
      </c>
    </row>
    <row r="31080" spans="1:5" x14ac:dyDescent="0.55000000000000004">
      <c r="A31080" t="s">
        <v>74456</v>
      </c>
      <c r="B31080" s="3" t="s">
        <v>62585</v>
      </c>
      <c r="C31080">
        <v>1</v>
      </c>
      <c r="D31080" s="1" t="s">
        <v>29890</v>
      </c>
      <c r="E31080" t="s">
        <v>3</v>
      </c>
    </row>
    <row r="31081" spans="1:5" x14ac:dyDescent="0.55000000000000004">
      <c r="A31081" t="s">
        <v>74456</v>
      </c>
      <c r="B31081" s="3" t="s">
        <v>62587</v>
      </c>
      <c r="C31081">
        <v>1</v>
      </c>
      <c r="D31081" s="1" t="s">
        <v>689</v>
      </c>
      <c r="E31081" t="s">
        <v>3</v>
      </c>
    </row>
    <row r="31082" spans="1:5" x14ac:dyDescent="0.55000000000000004">
      <c r="A31082" t="s">
        <v>74456</v>
      </c>
      <c r="B31082" s="3" t="s">
        <v>44617</v>
      </c>
      <c r="C31082">
        <v>1</v>
      </c>
      <c r="D31082" s="1" t="s">
        <v>29891</v>
      </c>
      <c r="E31082" t="s">
        <v>3</v>
      </c>
    </row>
    <row r="31083" spans="1:5" x14ac:dyDescent="0.55000000000000004">
      <c r="A31083" t="s">
        <v>74456</v>
      </c>
      <c r="B31083" s="3" t="s">
        <v>70768</v>
      </c>
      <c r="C31083">
        <v>1</v>
      </c>
      <c r="D31083" s="1" t="s">
        <v>29892</v>
      </c>
      <c r="E31083" t="s">
        <v>3</v>
      </c>
    </row>
    <row r="31084" spans="1:5" x14ac:dyDescent="0.55000000000000004">
      <c r="A31084" t="s">
        <v>74456</v>
      </c>
      <c r="B31084" s="3" t="s">
        <v>62595</v>
      </c>
      <c r="C31084">
        <v>1</v>
      </c>
      <c r="D31084" s="1" t="s">
        <v>29893</v>
      </c>
      <c r="E31084" t="s">
        <v>3</v>
      </c>
    </row>
    <row r="31085" spans="1:5" x14ac:dyDescent="0.55000000000000004">
      <c r="A31085" t="s">
        <v>74456</v>
      </c>
      <c r="B31085" s="3" t="s">
        <v>62596</v>
      </c>
      <c r="C31085">
        <v>1</v>
      </c>
      <c r="D31085" s="1" t="s">
        <v>29894</v>
      </c>
      <c r="E31085" t="s">
        <v>3</v>
      </c>
    </row>
    <row r="31086" spans="1:5" x14ac:dyDescent="0.55000000000000004">
      <c r="A31086" t="s">
        <v>74456</v>
      </c>
      <c r="B31086" s="3" t="s">
        <v>54556</v>
      </c>
      <c r="C31086">
        <v>1</v>
      </c>
      <c r="D31086" s="1" t="s">
        <v>10328</v>
      </c>
      <c r="E31086" t="s">
        <v>3</v>
      </c>
    </row>
    <row r="31087" spans="1:5" x14ac:dyDescent="0.55000000000000004">
      <c r="A31087" t="s">
        <v>74456</v>
      </c>
      <c r="B31087" s="3" t="s">
        <v>70769</v>
      </c>
      <c r="C31087">
        <v>1</v>
      </c>
      <c r="D31087" s="1" t="s">
        <v>2478</v>
      </c>
      <c r="E31087" t="s">
        <v>3</v>
      </c>
    </row>
    <row r="31088" spans="1:5" x14ac:dyDescent="0.55000000000000004">
      <c r="A31088" t="s">
        <v>74456</v>
      </c>
      <c r="B31088" s="3" t="s">
        <v>62599</v>
      </c>
      <c r="C31088">
        <v>1</v>
      </c>
      <c r="D31088" s="1" t="s">
        <v>29895</v>
      </c>
      <c r="E31088" t="s">
        <v>3</v>
      </c>
    </row>
    <row r="31089" spans="1:5" x14ac:dyDescent="0.55000000000000004">
      <c r="A31089" t="s">
        <v>74456</v>
      </c>
      <c r="B31089" s="3" t="s">
        <v>62600</v>
      </c>
      <c r="C31089">
        <v>1</v>
      </c>
      <c r="D31089" s="1" t="s">
        <v>29896</v>
      </c>
      <c r="E31089" t="s">
        <v>3</v>
      </c>
    </row>
    <row r="31090" spans="1:5" x14ac:dyDescent="0.55000000000000004">
      <c r="A31090" t="s">
        <v>74456</v>
      </c>
      <c r="B31090" s="3" t="s">
        <v>62605</v>
      </c>
      <c r="C31090">
        <v>1</v>
      </c>
      <c r="D31090" s="1" t="s">
        <v>29897</v>
      </c>
      <c r="E31090" t="s">
        <v>3</v>
      </c>
    </row>
    <row r="31091" spans="1:5" x14ac:dyDescent="0.55000000000000004">
      <c r="A31091" t="s">
        <v>74456</v>
      </c>
      <c r="B31091" s="3" t="s">
        <v>54558</v>
      </c>
      <c r="C31091">
        <v>1</v>
      </c>
      <c r="D31091" s="1" t="s">
        <v>29898</v>
      </c>
      <c r="E31091" t="s">
        <v>3</v>
      </c>
    </row>
    <row r="31092" spans="1:5" x14ac:dyDescent="0.55000000000000004">
      <c r="A31092" t="s">
        <v>74456</v>
      </c>
      <c r="B31092" s="3" t="s">
        <v>62608</v>
      </c>
      <c r="C31092">
        <v>1</v>
      </c>
      <c r="D31092" s="1" t="s">
        <v>29899</v>
      </c>
      <c r="E31092" t="s">
        <v>3</v>
      </c>
    </row>
    <row r="31093" spans="1:5" x14ac:dyDescent="0.55000000000000004">
      <c r="A31093" t="s">
        <v>74456</v>
      </c>
      <c r="B31093" s="4" t="s">
        <v>70772</v>
      </c>
      <c r="C31093" s="2">
        <v>1</v>
      </c>
      <c r="D31093" s="2" t="s">
        <v>29900</v>
      </c>
      <c r="E31093" t="s">
        <v>3</v>
      </c>
    </row>
    <row r="31094" spans="1:5" x14ac:dyDescent="0.55000000000000004">
      <c r="A31094" t="s">
        <v>74456</v>
      </c>
      <c r="B31094" s="3" t="s">
        <v>54571</v>
      </c>
      <c r="C31094">
        <v>1</v>
      </c>
      <c r="D31094" s="1" t="s">
        <v>29901</v>
      </c>
      <c r="E31094" t="s">
        <v>3</v>
      </c>
    </row>
    <row r="31095" spans="1:5" x14ac:dyDescent="0.55000000000000004">
      <c r="A31095" t="s">
        <v>74456</v>
      </c>
      <c r="B31095" s="3" t="s">
        <v>62611</v>
      </c>
      <c r="C31095">
        <v>1</v>
      </c>
      <c r="D31095" s="1" t="s">
        <v>29902</v>
      </c>
      <c r="E31095" t="s">
        <v>3</v>
      </c>
    </row>
    <row r="31096" spans="1:5" x14ac:dyDescent="0.55000000000000004">
      <c r="A31096" t="s">
        <v>74456</v>
      </c>
      <c r="B31096" s="3" t="s">
        <v>54573</v>
      </c>
      <c r="C31096">
        <v>1</v>
      </c>
      <c r="D31096" s="1" t="s">
        <v>29903</v>
      </c>
      <c r="E31096" t="s">
        <v>3</v>
      </c>
    </row>
    <row r="31097" spans="1:5" x14ac:dyDescent="0.55000000000000004">
      <c r="A31097" t="s">
        <v>74456</v>
      </c>
      <c r="B31097" s="3" t="s">
        <v>62613</v>
      </c>
      <c r="C31097">
        <v>1</v>
      </c>
      <c r="D31097" s="1" t="s">
        <v>29904</v>
      </c>
      <c r="E31097" t="s">
        <v>3</v>
      </c>
    </row>
    <row r="31098" spans="1:5" x14ac:dyDescent="0.55000000000000004">
      <c r="A31098" t="s">
        <v>74456</v>
      </c>
      <c r="B31098" s="3" t="s">
        <v>70774</v>
      </c>
      <c r="C31098">
        <v>1</v>
      </c>
      <c r="D31098" s="1" t="s">
        <v>724</v>
      </c>
      <c r="E31098" t="s">
        <v>3</v>
      </c>
    </row>
    <row r="31099" spans="1:5" x14ac:dyDescent="0.55000000000000004">
      <c r="A31099" t="s">
        <v>74456</v>
      </c>
      <c r="B31099" s="3" t="s">
        <v>70776</v>
      </c>
      <c r="C31099">
        <v>1</v>
      </c>
      <c r="D31099" s="1" t="s">
        <v>29905</v>
      </c>
      <c r="E31099" t="s">
        <v>3</v>
      </c>
    </row>
    <row r="31100" spans="1:5" x14ac:dyDescent="0.55000000000000004">
      <c r="A31100" t="s">
        <v>74456</v>
      </c>
      <c r="B31100" s="3" t="s">
        <v>54578</v>
      </c>
      <c r="C31100">
        <v>1</v>
      </c>
      <c r="D31100" s="1" t="s">
        <v>29906</v>
      </c>
      <c r="E31100" t="s">
        <v>3</v>
      </c>
    </row>
    <row r="31101" spans="1:5" x14ac:dyDescent="0.55000000000000004">
      <c r="A31101" t="s">
        <v>74456</v>
      </c>
      <c r="B31101" s="3" t="s">
        <v>44642</v>
      </c>
      <c r="C31101">
        <v>1</v>
      </c>
      <c r="D31101" s="1" t="s">
        <v>11984</v>
      </c>
      <c r="E31101" t="s">
        <v>3</v>
      </c>
    </row>
    <row r="31102" spans="1:5" x14ac:dyDescent="0.55000000000000004">
      <c r="A31102" t="s">
        <v>74456</v>
      </c>
      <c r="B31102" s="3" t="s">
        <v>44646</v>
      </c>
      <c r="C31102">
        <v>1</v>
      </c>
      <c r="D31102" s="1" t="s">
        <v>29907</v>
      </c>
      <c r="E31102" t="s">
        <v>3</v>
      </c>
    </row>
    <row r="31103" spans="1:5" x14ac:dyDescent="0.55000000000000004">
      <c r="A31103" t="s">
        <v>74456</v>
      </c>
      <c r="B31103" s="3" t="s">
        <v>70777</v>
      </c>
      <c r="C31103">
        <v>1</v>
      </c>
      <c r="D31103" s="1" t="s">
        <v>29908</v>
      </c>
      <c r="E31103" t="s">
        <v>3</v>
      </c>
    </row>
    <row r="31104" spans="1:5" x14ac:dyDescent="0.55000000000000004">
      <c r="A31104" t="s">
        <v>74456</v>
      </c>
      <c r="B31104" s="3" t="s">
        <v>54581</v>
      </c>
      <c r="C31104">
        <v>1</v>
      </c>
      <c r="D31104" s="1" t="s">
        <v>3247</v>
      </c>
      <c r="E31104" t="s">
        <v>3</v>
      </c>
    </row>
    <row r="31105" spans="1:5" x14ac:dyDescent="0.55000000000000004">
      <c r="A31105" t="s">
        <v>74456</v>
      </c>
      <c r="B31105" s="3" t="s">
        <v>54586</v>
      </c>
      <c r="C31105">
        <v>1</v>
      </c>
      <c r="D31105" s="1" t="s">
        <v>29909</v>
      </c>
      <c r="E31105" t="s">
        <v>3</v>
      </c>
    </row>
    <row r="31106" spans="1:5" x14ac:dyDescent="0.55000000000000004">
      <c r="A31106" t="s">
        <v>74456</v>
      </c>
      <c r="B31106" s="3" t="s">
        <v>54588</v>
      </c>
      <c r="C31106">
        <v>1</v>
      </c>
      <c r="D31106" s="1" t="s">
        <v>29910</v>
      </c>
      <c r="E31106" t="s">
        <v>3</v>
      </c>
    </row>
    <row r="31107" spans="1:5" x14ac:dyDescent="0.55000000000000004">
      <c r="A31107" t="s">
        <v>74456</v>
      </c>
      <c r="B31107" s="3" t="s">
        <v>54590</v>
      </c>
      <c r="C31107">
        <v>1</v>
      </c>
      <c r="D31107" s="1" t="s">
        <v>29911</v>
      </c>
      <c r="E31107" t="s">
        <v>3</v>
      </c>
    </row>
    <row r="31108" spans="1:5" x14ac:dyDescent="0.55000000000000004">
      <c r="A31108" t="s">
        <v>74456</v>
      </c>
      <c r="B31108" s="3" t="s">
        <v>44652</v>
      </c>
      <c r="C31108">
        <v>1</v>
      </c>
      <c r="D31108" s="1" t="s">
        <v>29912</v>
      </c>
      <c r="E31108" s="2" t="s">
        <v>3</v>
      </c>
    </row>
    <row r="31109" spans="1:5" x14ac:dyDescent="0.55000000000000004">
      <c r="A31109" t="s">
        <v>74456</v>
      </c>
      <c r="B31109" s="3" t="s">
        <v>44654</v>
      </c>
      <c r="C31109">
        <v>1</v>
      </c>
      <c r="D31109" s="1" t="s">
        <v>29913</v>
      </c>
      <c r="E31109" t="s">
        <v>3</v>
      </c>
    </row>
    <row r="31110" spans="1:5" x14ac:dyDescent="0.55000000000000004">
      <c r="A31110" t="s">
        <v>74456</v>
      </c>
      <c r="B31110" s="3" t="s">
        <v>44656</v>
      </c>
      <c r="C31110">
        <v>1</v>
      </c>
      <c r="D31110" s="1" t="s">
        <v>29914</v>
      </c>
      <c r="E31110" t="s">
        <v>3</v>
      </c>
    </row>
    <row r="31111" spans="1:5" x14ac:dyDescent="0.55000000000000004">
      <c r="A31111" t="s">
        <v>74456</v>
      </c>
      <c r="B31111" s="3" t="s">
        <v>62622</v>
      </c>
      <c r="C31111">
        <v>1</v>
      </c>
      <c r="D31111" s="1" t="s">
        <v>29915</v>
      </c>
      <c r="E31111" t="s">
        <v>3</v>
      </c>
    </row>
    <row r="31112" spans="1:5" x14ac:dyDescent="0.55000000000000004">
      <c r="A31112" t="s">
        <v>74456</v>
      </c>
      <c r="B31112" s="3" t="s">
        <v>44657</v>
      </c>
      <c r="C31112">
        <v>1</v>
      </c>
      <c r="D31112" s="1" t="s">
        <v>29916</v>
      </c>
      <c r="E31112" t="s">
        <v>3</v>
      </c>
    </row>
    <row r="31113" spans="1:5" x14ac:dyDescent="0.55000000000000004">
      <c r="A31113" t="s">
        <v>74456</v>
      </c>
      <c r="B31113" s="3" t="s">
        <v>62625</v>
      </c>
      <c r="C31113">
        <v>1</v>
      </c>
      <c r="D31113" s="1" t="s">
        <v>6298</v>
      </c>
      <c r="E31113" t="s">
        <v>3</v>
      </c>
    </row>
    <row r="31114" spans="1:5" x14ac:dyDescent="0.55000000000000004">
      <c r="A31114" t="s">
        <v>74456</v>
      </c>
      <c r="B31114" s="3" t="s">
        <v>44665</v>
      </c>
      <c r="C31114">
        <v>1</v>
      </c>
      <c r="D31114" s="1" t="s">
        <v>29917</v>
      </c>
      <c r="E31114" t="s">
        <v>3</v>
      </c>
    </row>
    <row r="31115" spans="1:5" x14ac:dyDescent="0.55000000000000004">
      <c r="A31115" t="s">
        <v>74456</v>
      </c>
      <c r="B31115" s="3" t="s">
        <v>44668</v>
      </c>
      <c r="C31115">
        <v>1</v>
      </c>
      <c r="D31115" s="1" t="s">
        <v>29918</v>
      </c>
      <c r="E31115" t="s">
        <v>3</v>
      </c>
    </row>
    <row r="31116" spans="1:5" x14ac:dyDescent="0.55000000000000004">
      <c r="A31116" t="s">
        <v>74456</v>
      </c>
      <c r="B31116" s="3" t="s">
        <v>54597</v>
      </c>
      <c r="C31116">
        <v>1</v>
      </c>
      <c r="D31116" s="1" t="s">
        <v>3769</v>
      </c>
      <c r="E31116" t="s">
        <v>3</v>
      </c>
    </row>
    <row r="31117" spans="1:5" x14ac:dyDescent="0.55000000000000004">
      <c r="A31117" t="s">
        <v>74456</v>
      </c>
      <c r="B31117" s="3" t="s">
        <v>67437</v>
      </c>
      <c r="C31117">
        <v>1</v>
      </c>
      <c r="D31117" s="1" t="s">
        <v>1573</v>
      </c>
      <c r="E31117" t="s">
        <v>3</v>
      </c>
    </row>
    <row r="31118" spans="1:5" x14ac:dyDescent="0.55000000000000004">
      <c r="A31118" t="s">
        <v>74456</v>
      </c>
      <c r="B31118" s="3" t="s">
        <v>54599</v>
      </c>
      <c r="C31118">
        <v>1</v>
      </c>
      <c r="D31118" s="1" t="s">
        <v>4</v>
      </c>
      <c r="E31118" t="s">
        <v>3</v>
      </c>
    </row>
    <row r="31119" spans="1:5" x14ac:dyDescent="0.55000000000000004">
      <c r="A31119" t="s">
        <v>74456</v>
      </c>
      <c r="B31119" s="3" t="s">
        <v>70778</v>
      </c>
      <c r="C31119">
        <v>1</v>
      </c>
      <c r="D31119" s="1" t="s">
        <v>29919</v>
      </c>
      <c r="E31119" t="s">
        <v>3</v>
      </c>
    </row>
    <row r="31120" spans="1:5" x14ac:dyDescent="0.55000000000000004">
      <c r="A31120" t="s">
        <v>74456</v>
      </c>
      <c r="B31120" s="3" t="s">
        <v>44670</v>
      </c>
      <c r="C31120">
        <v>1</v>
      </c>
      <c r="D31120" s="1" t="s">
        <v>13952</v>
      </c>
      <c r="E31120" t="s">
        <v>3</v>
      </c>
    </row>
    <row r="31121" spans="1:5" x14ac:dyDescent="0.55000000000000004">
      <c r="A31121" t="s">
        <v>74456</v>
      </c>
      <c r="B31121" s="3" t="s">
        <v>70779</v>
      </c>
      <c r="C31121">
        <v>1</v>
      </c>
      <c r="D31121" s="1" t="s">
        <v>29920</v>
      </c>
      <c r="E31121" t="s">
        <v>3</v>
      </c>
    </row>
    <row r="31122" spans="1:5" x14ac:dyDescent="0.55000000000000004">
      <c r="A31122" t="s">
        <v>74456</v>
      </c>
      <c r="B31122" s="3" t="s">
        <v>70780</v>
      </c>
      <c r="C31122">
        <v>1</v>
      </c>
      <c r="D31122" s="1" t="s">
        <v>29921</v>
      </c>
      <c r="E31122" t="s">
        <v>3</v>
      </c>
    </row>
    <row r="31123" spans="1:5" x14ac:dyDescent="0.55000000000000004">
      <c r="A31123" t="s">
        <v>74456</v>
      </c>
      <c r="B31123" s="3" t="s">
        <v>70782</v>
      </c>
      <c r="C31123">
        <v>1</v>
      </c>
      <c r="D31123" s="1" t="s">
        <v>4</v>
      </c>
      <c r="E31123" t="s">
        <v>3</v>
      </c>
    </row>
    <row r="31124" spans="1:5" x14ac:dyDescent="0.55000000000000004">
      <c r="A31124" t="s">
        <v>74456</v>
      </c>
      <c r="B31124" s="3" t="s">
        <v>44673</v>
      </c>
      <c r="C31124">
        <v>1</v>
      </c>
      <c r="D31124" s="1" t="s">
        <v>29922</v>
      </c>
      <c r="E31124" s="2" t="s">
        <v>3</v>
      </c>
    </row>
    <row r="31125" spans="1:5" x14ac:dyDescent="0.55000000000000004">
      <c r="A31125" t="s">
        <v>74456</v>
      </c>
      <c r="B31125" s="4" t="s">
        <v>67441</v>
      </c>
      <c r="C31125" s="2">
        <v>1</v>
      </c>
      <c r="D31125" s="2" t="s">
        <v>29923</v>
      </c>
      <c r="E31125" t="s">
        <v>3</v>
      </c>
    </row>
    <row r="31126" spans="1:5" x14ac:dyDescent="0.55000000000000004">
      <c r="A31126" t="s">
        <v>74456</v>
      </c>
      <c r="B31126" s="3" t="s">
        <v>70783</v>
      </c>
      <c r="C31126">
        <v>1</v>
      </c>
      <c r="D31126" s="1" t="s">
        <v>29924</v>
      </c>
      <c r="E31126" t="s">
        <v>3</v>
      </c>
    </row>
    <row r="31127" spans="1:5" x14ac:dyDescent="0.55000000000000004">
      <c r="A31127" t="s">
        <v>74456</v>
      </c>
      <c r="B31127" s="3" t="s">
        <v>70784</v>
      </c>
      <c r="C31127">
        <v>1</v>
      </c>
      <c r="D31127" s="1" t="s">
        <v>29925</v>
      </c>
      <c r="E31127" t="s">
        <v>3</v>
      </c>
    </row>
    <row r="31128" spans="1:5" x14ac:dyDescent="0.55000000000000004">
      <c r="A31128" t="s">
        <v>74456</v>
      </c>
      <c r="B31128" s="3" t="s">
        <v>54610</v>
      </c>
      <c r="C31128">
        <v>1</v>
      </c>
      <c r="D31128" s="1" t="s">
        <v>3249</v>
      </c>
      <c r="E31128" t="s">
        <v>3</v>
      </c>
    </row>
    <row r="31129" spans="1:5" x14ac:dyDescent="0.55000000000000004">
      <c r="A31129" t="s">
        <v>74456</v>
      </c>
      <c r="B31129" s="3" t="s">
        <v>44687</v>
      </c>
      <c r="C31129">
        <v>1</v>
      </c>
      <c r="D31129" s="1" t="s">
        <v>29926</v>
      </c>
      <c r="E31129" t="s">
        <v>3</v>
      </c>
    </row>
    <row r="31130" spans="1:5" x14ac:dyDescent="0.55000000000000004">
      <c r="A31130" t="s">
        <v>74456</v>
      </c>
      <c r="B31130" s="3" t="s">
        <v>44689</v>
      </c>
      <c r="C31130">
        <v>1</v>
      </c>
      <c r="D31130" s="1" t="s">
        <v>3109</v>
      </c>
      <c r="E31130" t="s">
        <v>3</v>
      </c>
    </row>
    <row r="31131" spans="1:5" x14ac:dyDescent="0.55000000000000004">
      <c r="A31131" t="s">
        <v>74456</v>
      </c>
      <c r="B31131" s="3" t="s">
        <v>54613</v>
      </c>
      <c r="C31131">
        <v>1</v>
      </c>
      <c r="D31131" s="1" t="s">
        <v>29927</v>
      </c>
      <c r="E31131" t="s">
        <v>3</v>
      </c>
    </row>
    <row r="31132" spans="1:5" x14ac:dyDescent="0.55000000000000004">
      <c r="A31132" t="s">
        <v>74456</v>
      </c>
      <c r="B31132" s="3" t="s">
        <v>54614</v>
      </c>
      <c r="C31132">
        <v>1</v>
      </c>
      <c r="D31132" s="1" t="s">
        <v>10229</v>
      </c>
      <c r="E31132" t="s">
        <v>3</v>
      </c>
    </row>
    <row r="31133" spans="1:5" x14ac:dyDescent="0.55000000000000004">
      <c r="A31133" t="s">
        <v>74456</v>
      </c>
      <c r="B31133" s="3" t="s">
        <v>70785</v>
      </c>
      <c r="C31133">
        <v>1</v>
      </c>
      <c r="D31133" s="1" t="s">
        <v>29928</v>
      </c>
      <c r="E31133" t="s">
        <v>3</v>
      </c>
    </row>
    <row r="31134" spans="1:5" x14ac:dyDescent="0.55000000000000004">
      <c r="A31134" t="s">
        <v>74456</v>
      </c>
      <c r="B31134" s="3" t="s">
        <v>54620</v>
      </c>
      <c r="C31134">
        <v>1</v>
      </c>
      <c r="D31134" s="1" t="s">
        <v>29929</v>
      </c>
      <c r="E31134" t="s">
        <v>3</v>
      </c>
    </row>
    <row r="31135" spans="1:5" x14ac:dyDescent="0.55000000000000004">
      <c r="A31135" t="s">
        <v>74456</v>
      </c>
      <c r="B31135" s="3" t="s">
        <v>62634</v>
      </c>
      <c r="C31135">
        <v>1</v>
      </c>
      <c r="D31135" s="1" t="s">
        <v>29930</v>
      </c>
      <c r="E31135" t="s">
        <v>3</v>
      </c>
    </row>
    <row r="31136" spans="1:5" x14ac:dyDescent="0.55000000000000004">
      <c r="A31136" t="s">
        <v>74456</v>
      </c>
      <c r="B31136" s="3" t="s">
        <v>62636</v>
      </c>
      <c r="C31136">
        <v>1</v>
      </c>
      <c r="D31136" s="1" t="s">
        <v>29931</v>
      </c>
      <c r="E31136" t="s">
        <v>3</v>
      </c>
    </row>
    <row r="31137" spans="1:5" x14ac:dyDescent="0.55000000000000004">
      <c r="A31137" t="s">
        <v>74456</v>
      </c>
      <c r="B31137" s="4" t="s">
        <v>54621</v>
      </c>
      <c r="C31137" s="2">
        <v>1</v>
      </c>
      <c r="D31137" s="2" t="s">
        <v>29932</v>
      </c>
      <c r="E31137" t="s">
        <v>3</v>
      </c>
    </row>
    <row r="31138" spans="1:5" x14ac:dyDescent="0.55000000000000004">
      <c r="A31138" t="s">
        <v>74456</v>
      </c>
      <c r="B31138" s="3" t="s">
        <v>67450</v>
      </c>
      <c r="C31138">
        <v>1</v>
      </c>
      <c r="D31138" s="1" t="s">
        <v>29933</v>
      </c>
      <c r="E31138" s="2" t="s">
        <v>3</v>
      </c>
    </row>
    <row r="31139" spans="1:5" x14ac:dyDescent="0.55000000000000004">
      <c r="A31139" t="s">
        <v>74456</v>
      </c>
      <c r="B31139" s="3" t="s">
        <v>44698</v>
      </c>
      <c r="C31139">
        <v>1</v>
      </c>
      <c r="D31139" s="1" t="s">
        <v>4</v>
      </c>
      <c r="E31139" t="s">
        <v>3</v>
      </c>
    </row>
    <row r="31140" spans="1:5" x14ac:dyDescent="0.55000000000000004">
      <c r="A31140" t="s">
        <v>74456</v>
      </c>
      <c r="B31140" s="3" t="s">
        <v>54623</v>
      </c>
      <c r="C31140">
        <v>1</v>
      </c>
      <c r="D31140" s="1" t="s">
        <v>10350</v>
      </c>
      <c r="E31140" t="s">
        <v>3</v>
      </c>
    </row>
    <row r="31141" spans="1:5" x14ac:dyDescent="0.55000000000000004">
      <c r="A31141" t="s">
        <v>74456</v>
      </c>
      <c r="B31141" s="3" t="s">
        <v>54624</v>
      </c>
      <c r="C31141">
        <v>1</v>
      </c>
      <c r="D31141" s="1" t="s">
        <v>29934</v>
      </c>
      <c r="E31141" t="s">
        <v>3</v>
      </c>
    </row>
    <row r="31142" spans="1:5" x14ac:dyDescent="0.55000000000000004">
      <c r="A31142" t="s">
        <v>74456</v>
      </c>
      <c r="B31142" s="3" t="s">
        <v>67452</v>
      </c>
      <c r="C31142">
        <v>1</v>
      </c>
      <c r="D31142" s="1" t="s">
        <v>29935</v>
      </c>
      <c r="E31142" t="s">
        <v>3</v>
      </c>
    </row>
    <row r="31143" spans="1:5" x14ac:dyDescent="0.55000000000000004">
      <c r="A31143" t="s">
        <v>74456</v>
      </c>
      <c r="B31143" s="3" t="s">
        <v>44705</v>
      </c>
      <c r="C31143">
        <v>1</v>
      </c>
      <c r="D31143" s="1" t="s">
        <v>29936</v>
      </c>
      <c r="E31143" t="s">
        <v>3</v>
      </c>
    </row>
    <row r="31144" spans="1:5" x14ac:dyDescent="0.55000000000000004">
      <c r="A31144" t="s">
        <v>74456</v>
      </c>
      <c r="B31144" s="3" t="s">
        <v>62655</v>
      </c>
      <c r="C31144">
        <v>1</v>
      </c>
      <c r="D31144" s="1" t="s">
        <v>29937</v>
      </c>
      <c r="E31144" t="s">
        <v>3</v>
      </c>
    </row>
    <row r="31145" spans="1:5" x14ac:dyDescent="0.55000000000000004">
      <c r="A31145" t="s">
        <v>74456</v>
      </c>
      <c r="B31145" s="3" t="s">
        <v>70786</v>
      </c>
      <c r="C31145">
        <v>1</v>
      </c>
      <c r="D31145" s="1" t="s">
        <v>9805</v>
      </c>
      <c r="E31145" t="s">
        <v>3</v>
      </c>
    </row>
    <row r="31146" spans="1:5" x14ac:dyDescent="0.55000000000000004">
      <c r="A31146" t="s">
        <v>74456</v>
      </c>
      <c r="B31146" s="3" t="s">
        <v>44714</v>
      </c>
      <c r="C31146">
        <v>1</v>
      </c>
      <c r="D31146" s="1" t="s">
        <v>29938</v>
      </c>
      <c r="E31146" t="s">
        <v>3</v>
      </c>
    </row>
    <row r="31147" spans="1:5" x14ac:dyDescent="0.55000000000000004">
      <c r="A31147" t="s">
        <v>74456</v>
      </c>
      <c r="B31147" s="3" t="s">
        <v>70787</v>
      </c>
      <c r="C31147">
        <v>1</v>
      </c>
      <c r="D31147" s="1" t="s">
        <v>29939</v>
      </c>
      <c r="E31147" t="s">
        <v>3</v>
      </c>
    </row>
    <row r="31148" spans="1:5" x14ac:dyDescent="0.55000000000000004">
      <c r="A31148" t="s">
        <v>74456</v>
      </c>
      <c r="B31148" s="3" t="s">
        <v>70788</v>
      </c>
      <c r="C31148">
        <v>1</v>
      </c>
      <c r="D31148" s="1" t="s">
        <v>29940</v>
      </c>
      <c r="E31148" t="s">
        <v>3</v>
      </c>
    </row>
    <row r="31149" spans="1:5" x14ac:dyDescent="0.55000000000000004">
      <c r="A31149" t="s">
        <v>74456</v>
      </c>
      <c r="B31149" s="3" t="s">
        <v>67456</v>
      </c>
      <c r="C31149">
        <v>1</v>
      </c>
      <c r="D31149" s="1" t="s">
        <v>29941</v>
      </c>
      <c r="E31149" t="s">
        <v>3</v>
      </c>
    </row>
    <row r="31150" spans="1:5" x14ac:dyDescent="0.55000000000000004">
      <c r="A31150" t="s">
        <v>74456</v>
      </c>
      <c r="B31150" s="3" t="s">
        <v>54639</v>
      </c>
      <c r="C31150">
        <v>1</v>
      </c>
      <c r="D31150" s="1" t="s">
        <v>1937</v>
      </c>
      <c r="E31150" t="s">
        <v>3</v>
      </c>
    </row>
    <row r="31151" spans="1:5" x14ac:dyDescent="0.55000000000000004">
      <c r="A31151" t="s">
        <v>74456</v>
      </c>
      <c r="B31151" s="3" t="s">
        <v>67458</v>
      </c>
      <c r="C31151">
        <v>1</v>
      </c>
      <c r="D31151" s="1" t="s">
        <v>10191</v>
      </c>
      <c r="E31151" t="s">
        <v>3</v>
      </c>
    </row>
    <row r="31152" spans="1:5" x14ac:dyDescent="0.55000000000000004">
      <c r="A31152" t="s">
        <v>74456</v>
      </c>
      <c r="B31152" s="3" t="s">
        <v>54641</v>
      </c>
      <c r="C31152">
        <v>1</v>
      </c>
      <c r="D31152" s="1" t="s">
        <v>10099</v>
      </c>
      <c r="E31152" t="s">
        <v>3</v>
      </c>
    </row>
    <row r="31153" spans="1:5" x14ac:dyDescent="0.55000000000000004">
      <c r="A31153" t="s">
        <v>74456</v>
      </c>
      <c r="B31153" s="3" t="s">
        <v>54642</v>
      </c>
      <c r="C31153">
        <v>1</v>
      </c>
      <c r="D31153" s="1" t="s">
        <v>10474</v>
      </c>
      <c r="E31153" t="s">
        <v>3</v>
      </c>
    </row>
    <row r="31154" spans="1:5" x14ac:dyDescent="0.55000000000000004">
      <c r="A31154" t="s">
        <v>74456</v>
      </c>
      <c r="B31154" s="3" t="s">
        <v>44723</v>
      </c>
      <c r="C31154">
        <v>1</v>
      </c>
      <c r="D31154" s="1" t="s">
        <v>29942</v>
      </c>
      <c r="E31154" t="s">
        <v>3</v>
      </c>
    </row>
    <row r="31155" spans="1:5" x14ac:dyDescent="0.55000000000000004">
      <c r="A31155" t="s">
        <v>74456</v>
      </c>
      <c r="B31155" s="3" t="s">
        <v>44728</v>
      </c>
      <c r="C31155">
        <v>1</v>
      </c>
      <c r="D31155" s="1" t="s">
        <v>29943</v>
      </c>
      <c r="E31155" t="s">
        <v>3</v>
      </c>
    </row>
    <row r="31156" spans="1:5" x14ac:dyDescent="0.55000000000000004">
      <c r="A31156" t="s">
        <v>74456</v>
      </c>
      <c r="B31156" s="3" t="s">
        <v>70790</v>
      </c>
      <c r="C31156">
        <v>1</v>
      </c>
      <c r="D31156" s="1" t="s">
        <v>9804</v>
      </c>
      <c r="E31156" t="s">
        <v>3</v>
      </c>
    </row>
    <row r="31157" spans="1:5" x14ac:dyDescent="0.55000000000000004">
      <c r="A31157" t="s">
        <v>74456</v>
      </c>
      <c r="B31157" s="3" t="s">
        <v>62670</v>
      </c>
      <c r="C31157">
        <v>1</v>
      </c>
      <c r="D31157" s="1" t="s">
        <v>29944</v>
      </c>
      <c r="E31157" t="s">
        <v>3</v>
      </c>
    </row>
    <row r="31158" spans="1:5" x14ac:dyDescent="0.55000000000000004">
      <c r="A31158" t="s">
        <v>74456</v>
      </c>
      <c r="B31158" s="3" t="s">
        <v>44729</v>
      </c>
      <c r="C31158">
        <v>1</v>
      </c>
      <c r="D31158" s="1" t="s">
        <v>10211</v>
      </c>
      <c r="E31158" t="s">
        <v>3</v>
      </c>
    </row>
    <row r="31159" spans="1:5" x14ac:dyDescent="0.55000000000000004">
      <c r="A31159" t="s">
        <v>74456</v>
      </c>
      <c r="B31159" s="3" t="s">
        <v>44731</v>
      </c>
      <c r="C31159">
        <v>1</v>
      </c>
      <c r="D31159" s="1" t="s">
        <v>29945</v>
      </c>
      <c r="E31159" t="s">
        <v>3</v>
      </c>
    </row>
    <row r="31160" spans="1:5" x14ac:dyDescent="0.55000000000000004">
      <c r="A31160" t="s">
        <v>74456</v>
      </c>
      <c r="B31160" s="3" t="s">
        <v>54648</v>
      </c>
      <c r="C31160">
        <v>1</v>
      </c>
      <c r="D31160" s="1" t="s">
        <v>29946</v>
      </c>
      <c r="E31160" t="s">
        <v>3</v>
      </c>
    </row>
    <row r="31161" spans="1:5" x14ac:dyDescent="0.55000000000000004">
      <c r="A31161" t="s">
        <v>74456</v>
      </c>
      <c r="B31161" s="3" t="s">
        <v>62672</v>
      </c>
      <c r="C31161">
        <v>1</v>
      </c>
      <c r="D31161" s="1" t="s">
        <v>29947</v>
      </c>
      <c r="E31161" t="s">
        <v>3</v>
      </c>
    </row>
    <row r="31162" spans="1:5" x14ac:dyDescent="0.55000000000000004">
      <c r="A31162" t="s">
        <v>74456</v>
      </c>
      <c r="B31162" s="3" t="s">
        <v>44732</v>
      </c>
      <c r="C31162">
        <v>1</v>
      </c>
      <c r="D31162" s="1" t="s">
        <v>29948</v>
      </c>
      <c r="E31162" t="s">
        <v>3</v>
      </c>
    </row>
    <row r="31163" spans="1:5" x14ac:dyDescent="0.55000000000000004">
      <c r="A31163" t="s">
        <v>74456</v>
      </c>
      <c r="B31163" s="3" t="s">
        <v>62675</v>
      </c>
      <c r="C31163">
        <v>1</v>
      </c>
      <c r="D31163" s="1" t="s">
        <v>29949</v>
      </c>
      <c r="E31163" t="s">
        <v>3</v>
      </c>
    </row>
    <row r="31164" spans="1:5" x14ac:dyDescent="0.55000000000000004">
      <c r="A31164" t="s">
        <v>74456</v>
      </c>
      <c r="B31164" s="3" t="s">
        <v>70792</v>
      </c>
      <c r="C31164">
        <v>1</v>
      </c>
      <c r="D31164" s="1" t="s">
        <v>29950</v>
      </c>
      <c r="E31164" t="s">
        <v>3</v>
      </c>
    </row>
    <row r="31165" spans="1:5" x14ac:dyDescent="0.55000000000000004">
      <c r="A31165" t="s">
        <v>74456</v>
      </c>
      <c r="B31165" s="3" t="s">
        <v>67462</v>
      </c>
      <c r="C31165">
        <v>1</v>
      </c>
      <c r="D31165" s="1" t="s">
        <v>29951</v>
      </c>
      <c r="E31165" t="s">
        <v>3</v>
      </c>
    </row>
    <row r="31166" spans="1:5" x14ac:dyDescent="0.55000000000000004">
      <c r="A31166" t="s">
        <v>74456</v>
      </c>
      <c r="B31166" s="3" t="s">
        <v>70794</v>
      </c>
      <c r="C31166">
        <v>1</v>
      </c>
      <c r="D31166" s="1" t="s">
        <v>29952</v>
      </c>
      <c r="E31166" t="s">
        <v>3</v>
      </c>
    </row>
    <row r="31167" spans="1:5" x14ac:dyDescent="0.55000000000000004">
      <c r="A31167" t="s">
        <v>74456</v>
      </c>
      <c r="B31167" s="3" t="s">
        <v>62681</v>
      </c>
      <c r="C31167">
        <v>1</v>
      </c>
      <c r="D31167" s="1" t="s">
        <v>4</v>
      </c>
      <c r="E31167" t="s">
        <v>3</v>
      </c>
    </row>
    <row r="31168" spans="1:5" x14ac:dyDescent="0.55000000000000004">
      <c r="A31168" t="s">
        <v>74456</v>
      </c>
      <c r="B31168" s="3" t="s">
        <v>54657</v>
      </c>
      <c r="C31168">
        <v>1</v>
      </c>
      <c r="D31168" s="1" t="s">
        <v>29953</v>
      </c>
      <c r="E31168" t="s">
        <v>3</v>
      </c>
    </row>
    <row r="31169" spans="1:5" x14ac:dyDescent="0.55000000000000004">
      <c r="A31169" t="s">
        <v>74456</v>
      </c>
      <c r="B31169" s="3" t="s">
        <v>62683</v>
      </c>
      <c r="C31169">
        <v>1</v>
      </c>
      <c r="D31169" s="1" t="s">
        <v>29954</v>
      </c>
      <c r="E31169" t="s">
        <v>3</v>
      </c>
    </row>
    <row r="31170" spans="1:5" x14ac:dyDescent="0.55000000000000004">
      <c r="A31170" t="s">
        <v>74456</v>
      </c>
      <c r="B31170" s="3" t="s">
        <v>44745</v>
      </c>
      <c r="C31170">
        <v>1</v>
      </c>
      <c r="D31170" s="1" t="s">
        <v>29955</v>
      </c>
      <c r="E31170" t="s">
        <v>3</v>
      </c>
    </row>
    <row r="31171" spans="1:5" x14ac:dyDescent="0.55000000000000004">
      <c r="A31171" t="s">
        <v>74456</v>
      </c>
      <c r="B31171" s="3" t="s">
        <v>54659</v>
      </c>
      <c r="C31171">
        <v>1</v>
      </c>
      <c r="D31171" s="1" t="s">
        <v>29956</v>
      </c>
      <c r="E31171" t="s">
        <v>3</v>
      </c>
    </row>
    <row r="31172" spans="1:5" x14ac:dyDescent="0.55000000000000004">
      <c r="A31172" t="s">
        <v>74456</v>
      </c>
      <c r="B31172" s="3" t="s">
        <v>54660</v>
      </c>
      <c r="C31172">
        <v>1</v>
      </c>
      <c r="D31172" s="1" t="s">
        <v>29957</v>
      </c>
      <c r="E31172" t="s">
        <v>3</v>
      </c>
    </row>
    <row r="31173" spans="1:5" x14ac:dyDescent="0.55000000000000004">
      <c r="A31173" t="s">
        <v>74456</v>
      </c>
      <c r="B31173" s="3" t="s">
        <v>54662</v>
      </c>
      <c r="C31173">
        <v>1</v>
      </c>
      <c r="D31173" s="1" t="s">
        <v>4</v>
      </c>
      <c r="E31173" t="s">
        <v>3</v>
      </c>
    </row>
    <row r="31174" spans="1:5" x14ac:dyDescent="0.55000000000000004">
      <c r="A31174" t="s">
        <v>74456</v>
      </c>
      <c r="B31174" s="3" t="s">
        <v>70795</v>
      </c>
      <c r="C31174">
        <v>1</v>
      </c>
      <c r="D31174" s="1" t="s">
        <v>29959</v>
      </c>
      <c r="E31174" t="s">
        <v>3</v>
      </c>
    </row>
    <row r="31175" spans="1:5" x14ac:dyDescent="0.55000000000000004">
      <c r="A31175" t="s">
        <v>74456</v>
      </c>
      <c r="B31175" s="3" t="s">
        <v>70796</v>
      </c>
      <c r="C31175">
        <v>1</v>
      </c>
      <c r="D31175" s="1" t="s">
        <v>29960</v>
      </c>
      <c r="E31175" t="s">
        <v>3</v>
      </c>
    </row>
    <row r="31176" spans="1:5" x14ac:dyDescent="0.55000000000000004">
      <c r="A31176" t="s">
        <v>74456</v>
      </c>
      <c r="B31176" s="3" t="s">
        <v>44752</v>
      </c>
      <c r="C31176">
        <v>1</v>
      </c>
      <c r="D31176" s="1" t="s">
        <v>29961</v>
      </c>
      <c r="E31176" t="s">
        <v>3</v>
      </c>
    </row>
    <row r="31177" spans="1:5" x14ac:dyDescent="0.55000000000000004">
      <c r="A31177" t="s">
        <v>74456</v>
      </c>
      <c r="B31177" s="3" t="s">
        <v>70797</v>
      </c>
      <c r="C31177">
        <v>1</v>
      </c>
      <c r="D31177" s="1" t="s">
        <v>29962</v>
      </c>
      <c r="E31177" t="s">
        <v>3</v>
      </c>
    </row>
    <row r="31178" spans="1:5" x14ac:dyDescent="0.55000000000000004">
      <c r="A31178" t="s">
        <v>74456</v>
      </c>
      <c r="B31178" s="3" t="s">
        <v>44755</v>
      </c>
      <c r="C31178">
        <v>1</v>
      </c>
      <c r="D31178" s="1" t="s">
        <v>29963</v>
      </c>
      <c r="E31178" t="s">
        <v>3</v>
      </c>
    </row>
    <row r="31179" spans="1:5" x14ac:dyDescent="0.55000000000000004">
      <c r="A31179" t="s">
        <v>74456</v>
      </c>
      <c r="B31179" s="3" t="s">
        <v>44756</v>
      </c>
      <c r="C31179">
        <v>1</v>
      </c>
      <c r="D31179" s="1" t="s">
        <v>29964</v>
      </c>
      <c r="E31179" t="s">
        <v>3</v>
      </c>
    </row>
    <row r="31180" spans="1:5" x14ac:dyDescent="0.55000000000000004">
      <c r="A31180" t="s">
        <v>74456</v>
      </c>
      <c r="B31180" s="3" t="s">
        <v>54668</v>
      </c>
      <c r="C31180">
        <v>1</v>
      </c>
      <c r="D31180" s="1" t="s">
        <v>29965</v>
      </c>
      <c r="E31180" t="s">
        <v>3</v>
      </c>
    </row>
    <row r="31181" spans="1:5" x14ac:dyDescent="0.55000000000000004">
      <c r="A31181" t="s">
        <v>74456</v>
      </c>
      <c r="B31181" s="3" t="s">
        <v>62688</v>
      </c>
      <c r="C31181">
        <v>1</v>
      </c>
      <c r="D31181" s="1" t="s">
        <v>571</v>
      </c>
      <c r="E31181" t="s">
        <v>3</v>
      </c>
    </row>
    <row r="31182" spans="1:5" x14ac:dyDescent="0.55000000000000004">
      <c r="A31182" t="s">
        <v>74456</v>
      </c>
      <c r="B31182" s="3" t="s">
        <v>54671</v>
      </c>
      <c r="C31182">
        <v>1</v>
      </c>
      <c r="D31182" s="1" t="s">
        <v>29966</v>
      </c>
      <c r="E31182" t="s">
        <v>3</v>
      </c>
    </row>
    <row r="31183" spans="1:5" x14ac:dyDescent="0.55000000000000004">
      <c r="A31183" t="s">
        <v>74456</v>
      </c>
      <c r="B31183" s="3" t="s">
        <v>62689</v>
      </c>
      <c r="C31183">
        <v>1</v>
      </c>
      <c r="D31183" s="1" t="s">
        <v>29967</v>
      </c>
      <c r="E31183" t="s">
        <v>3</v>
      </c>
    </row>
    <row r="31184" spans="1:5" x14ac:dyDescent="0.55000000000000004">
      <c r="A31184" t="s">
        <v>74456</v>
      </c>
      <c r="B31184" s="3" t="s">
        <v>44761</v>
      </c>
      <c r="C31184">
        <v>1</v>
      </c>
      <c r="D31184" s="1" t="s">
        <v>29968</v>
      </c>
      <c r="E31184" t="s">
        <v>3</v>
      </c>
    </row>
    <row r="31185" spans="1:5" x14ac:dyDescent="0.55000000000000004">
      <c r="A31185" t="s">
        <v>74456</v>
      </c>
      <c r="B31185" s="3" t="s">
        <v>44763</v>
      </c>
      <c r="C31185">
        <v>1</v>
      </c>
      <c r="D31185" s="1" t="s">
        <v>29969</v>
      </c>
      <c r="E31185" t="s">
        <v>3</v>
      </c>
    </row>
    <row r="31186" spans="1:5" x14ac:dyDescent="0.55000000000000004">
      <c r="A31186" t="s">
        <v>74456</v>
      </c>
      <c r="B31186" s="3" t="s">
        <v>70798</v>
      </c>
      <c r="C31186">
        <v>1</v>
      </c>
      <c r="D31186" s="1" t="s">
        <v>29970</v>
      </c>
      <c r="E31186" t="s">
        <v>3</v>
      </c>
    </row>
    <row r="31187" spans="1:5" x14ac:dyDescent="0.55000000000000004">
      <c r="A31187" t="s">
        <v>74456</v>
      </c>
      <c r="B31187" s="3" t="s">
        <v>54673</v>
      </c>
      <c r="C31187">
        <v>1</v>
      </c>
      <c r="D31187" s="1" t="s">
        <v>29971</v>
      </c>
      <c r="E31187" t="s">
        <v>3</v>
      </c>
    </row>
    <row r="31188" spans="1:5" x14ac:dyDescent="0.55000000000000004">
      <c r="A31188" t="s">
        <v>74456</v>
      </c>
      <c r="B31188" s="3" t="s">
        <v>44765</v>
      </c>
      <c r="C31188">
        <v>1</v>
      </c>
      <c r="D31188" s="1" t="s">
        <v>29972</v>
      </c>
      <c r="E31188" t="s">
        <v>3</v>
      </c>
    </row>
    <row r="31189" spans="1:5" x14ac:dyDescent="0.55000000000000004">
      <c r="A31189" t="s">
        <v>74456</v>
      </c>
      <c r="B31189" s="3" t="s">
        <v>67467</v>
      </c>
      <c r="C31189">
        <v>1</v>
      </c>
      <c r="D31189" s="1" t="s">
        <v>1369</v>
      </c>
      <c r="E31189" t="s">
        <v>3</v>
      </c>
    </row>
    <row r="31190" spans="1:5" x14ac:dyDescent="0.55000000000000004">
      <c r="A31190" t="s">
        <v>74456</v>
      </c>
      <c r="B31190" s="3" t="s">
        <v>62692</v>
      </c>
      <c r="C31190">
        <v>1</v>
      </c>
      <c r="D31190" s="1" t="s">
        <v>29973</v>
      </c>
      <c r="E31190" t="s">
        <v>3</v>
      </c>
    </row>
    <row r="31191" spans="1:5" x14ac:dyDescent="0.55000000000000004">
      <c r="A31191" t="s">
        <v>74456</v>
      </c>
      <c r="B31191" s="3" t="s">
        <v>44772</v>
      </c>
      <c r="C31191">
        <v>1</v>
      </c>
      <c r="D31191" s="1" t="s">
        <v>29974</v>
      </c>
      <c r="E31191" t="s">
        <v>3</v>
      </c>
    </row>
    <row r="31192" spans="1:5" x14ac:dyDescent="0.55000000000000004">
      <c r="A31192" t="s">
        <v>74456</v>
      </c>
      <c r="B31192" s="3" t="s">
        <v>67468</v>
      </c>
      <c r="C31192">
        <v>1</v>
      </c>
      <c r="D31192" s="1" t="s">
        <v>29975</v>
      </c>
      <c r="E31192" t="s">
        <v>3</v>
      </c>
    </row>
    <row r="31193" spans="1:5" x14ac:dyDescent="0.55000000000000004">
      <c r="A31193" t="s">
        <v>74456</v>
      </c>
      <c r="B31193" s="3" t="s">
        <v>62694</v>
      </c>
      <c r="C31193">
        <v>1</v>
      </c>
      <c r="D31193" s="1" t="s">
        <v>29976</v>
      </c>
      <c r="E31193" t="s">
        <v>3</v>
      </c>
    </row>
    <row r="31194" spans="1:5" x14ac:dyDescent="0.55000000000000004">
      <c r="A31194" t="s">
        <v>74456</v>
      </c>
      <c r="B31194" s="3" t="s">
        <v>70802</v>
      </c>
      <c r="C31194">
        <v>1</v>
      </c>
      <c r="D31194" s="1" t="s">
        <v>29977</v>
      </c>
      <c r="E31194" t="s">
        <v>3</v>
      </c>
    </row>
    <row r="31195" spans="1:5" x14ac:dyDescent="0.55000000000000004">
      <c r="A31195" t="s">
        <v>74456</v>
      </c>
      <c r="B31195" s="3" t="s">
        <v>62697</v>
      </c>
      <c r="C31195">
        <v>1</v>
      </c>
      <c r="D31195" s="1" t="s">
        <v>29978</v>
      </c>
      <c r="E31195" t="s">
        <v>3</v>
      </c>
    </row>
    <row r="31196" spans="1:5" x14ac:dyDescent="0.55000000000000004">
      <c r="A31196" t="s">
        <v>74456</v>
      </c>
      <c r="B31196" s="3" t="s">
        <v>70804</v>
      </c>
      <c r="C31196">
        <v>1</v>
      </c>
      <c r="D31196" s="1" t="s">
        <v>29979</v>
      </c>
      <c r="E31196" t="s">
        <v>3</v>
      </c>
    </row>
    <row r="31197" spans="1:5" x14ac:dyDescent="0.55000000000000004">
      <c r="A31197" t="s">
        <v>74456</v>
      </c>
      <c r="B31197" s="3" t="s">
        <v>70805</v>
      </c>
      <c r="C31197">
        <v>1</v>
      </c>
      <c r="D31197" s="1" t="s">
        <v>29980</v>
      </c>
      <c r="E31197" t="s">
        <v>3</v>
      </c>
    </row>
    <row r="31198" spans="1:5" x14ac:dyDescent="0.55000000000000004">
      <c r="A31198" t="s">
        <v>74456</v>
      </c>
      <c r="B31198" s="3" t="s">
        <v>62701</v>
      </c>
      <c r="C31198">
        <v>1</v>
      </c>
      <c r="D31198" s="1" t="s">
        <v>29981</v>
      </c>
      <c r="E31198" t="s">
        <v>3</v>
      </c>
    </row>
    <row r="31199" spans="1:5" x14ac:dyDescent="0.55000000000000004">
      <c r="A31199" t="s">
        <v>74456</v>
      </c>
      <c r="B31199" s="3" t="s">
        <v>62702</v>
      </c>
      <c r="C31199">
        <v>1</v>
      </c>
      <c r="D31199" s="1" t="s">
        <v>29982</v>
      </c>
      <c r="E31199" t="s">
        <v>3</v>
      </c>
    </row>
    <row r="31200" spans="1:5" x14ac:dyDescent="0.55000000000000004">
      <c r="A31200" t="s">
        <v>74456</v>
      </c>
      <c r="B31200" s="3" t="s">
        <v>70807</v>
      </c>
      <c r="C31200">
        <v>1</v>
      </c>
      <c r="D31200" s="1" t="s">
        <v>27345</v>
      </c>
      <c r="E31200" t="s">
        <v>3</v>
      </c>
    </row>
    <row r="31201" spans="1:5" x14ac:dyDescent="0.55000000000000004">
      <c r="A31201" t="s">
        <v>74456</v>
      </c>
      <c r="B31201" s="3" t="s">
        <v>44787</v>
      </c>
      <c r="C31201">
        <v>1</v>
      </c>
      <c r="D31201" s="1" t="s">
        <v>2401</v>
      </c>
      <c r="E31201" t="s">
        <v>3</v>
      </c>
    </row>
    <row r="31202" spans="1:5" x14ac:dyDescent="0.55000000000000004">
      <c r="A31202" t="s">
        <v>74456</v>
      </c>
      <c r="B31202" s="3" t="s">
        <v>44788</v>
      </c>
      <c r="C31202">
        <v>1</v>
      </c>
      <c r="D31202" s="1" t="s">
        <v>29983</v>
      </c>
      <c r="E31202" t="s">
        <v>3</v>
      </c>
    </row>
    <row r="31203" spans="1:5" x14ac:dyDescent="0.55000000000000004">
      <c r="A31203" t="s">
        <v>74456</v>
      </c>
      <c r="B31203" s="3" t="s">
        <v>44791</v>
      </c>
      <c r="C31203">
        <v>1</v>
      </c>
      <c r="D31203" s="1" t="s">
        <v>29984</v>
      </c>
      <c r="E31203" t="s">
        <v>3</v>
      </c>
    </row>
    <row r="31204" spans="1:5" x14ac:dyDescent="0.55000000000000004">
      <c r="A31204" t="s">
        <v>74456</v>
      </c>
      <c r="B31204" s="3" t="s">
        <v>70808</v>
      </c>
      <c r="C31204">
        <v>1</v>
      </c>
      <c r="D31204" s="1" t="s">
        <v>29985</v>
      </c>
      <c r="E31204" t="s">
        <v>3</v>
      </c>
    </row>
    <row r="31205" spans="1:5" x14ac:dyDescent="0.55000000000000004">
      <c r="A31205" t="s">
        <v>74456</v>
      </c>
      <c r="B31205" s="3" t="s">
        <v>44794</v>
      </c>
      <c r="C31205">
        <v>1</v>
      </c>
      <c r="D31205" s="1" t="s">
        <v>29986</v>
      </c>
      <c r="E31205" t="s">
        <v>3</v>
      </c>
    </row>
    <row r="31206" spans="1:5" x14ac:dyDescent="0.55000000000000004">
      <c r="A31206" t="s">
        <v>74456</v>
      </c>
      <c r="B31206" s="3" t="s">
        <v>54685</v>
      </c>
      <c r="C31206">
        <v>1</v>
      </c>
      <c r="D31206" s="1" t="s">
        <v>2498</v>
      </c>
      <c r="E31206" t="s">
        <v>3</v>
      </c>
    </row>
    <row r="31207" spans="1:5" x14ac:dyDescent="0.55000000000000004">
      <c r="A31207" t="s">
        <v>74456</v>
      </c>
      <c r="B31207" s="3" t="s">
        <v>70810</v>
      </c>
      <c r="C31207">
        <v>1</v>
      </c>
      <c r="D31207" s="1" t="s">
        <v>29987</v>
      </c>
      <c r="E31207" t="s">
        <v>3</v>
      </c>
    </row>
    <row r="31208" spans="1:5" x14ac:dyDescent="0.55000000000000004">
      <c r="A31208" t="s">
        <v>74456</v>
      </c>
      <c r="B31208" s="3" t="s">
        <v>44805</v>
      </c>
      <c r="C31208">
        <v>1</v>
      </c>
      <c r="D31208" s="1" t="s">
        <v>29988</v>
      </c>
      <c r="E31208" t="s">
        <v>3</v>
      </c>
    </row>
    <row r="31209" spans="1:5" x14ac:dyDescent="0.55000000000000004">
      <c r="A31209" t="s">
        <v>74456</v>
      </c>
      <c r="B31209" s="3" t="s">
        <v>70811</v>
      </c>
      <c r="C31209">
        <v>1</v>
      </c>
      <c r="D31209" s="1" t="s">
        <v>468</v>
      </c>
      <c r="E31209" t="s">
        <v>3</v>
      </c>
    </row>
    <row r="31210" spans="1:5" x14ac:dyDescent="0.55000000000000004">
      <c r="A31210" t="s">
        <v>74456</v>
      </c>
      <c r="B31210" s="3" t="s">
        <v>62707</v>
      </c>
      <c r="C31210">
        <v>1</v>
      </c>
      <c r="D31210" s="1" t="s">
        <v>2471</v>
      </c>
      <c r="E31210" t="s">
        <v>3</v>
      </c>
    </row>
    <row r="31211" spans="1:5" x14ac:dyDescent="0.55000000000000004">
      <c r="A31211" t="s">
        <v>74456</v>
      </c>
      <c r="B31211" s="3" t="s">
        <v>67475</v>
      </c>
      <c r="C31211">
        <v>1</v>
      </c>
      <c r="D31211" s="1" t="s">
        <v>29989</v>
      </c>
      <c r="E31211" t="s">
        <v>3</v>
      </c>
    </row>
    <row r="31212" spans="1:5" x14ac:dyDescent="0.55000000000000004">
      <c r="A31212" t="s">
        <v>74456</v>
      </c>
      <c r="B31212" s="3" t="s">
        <v>44810</v>
      </c>
      <c r="C31212">
        <v>1</v>
      </c>
      <c r="D31212" s="1" t="s">
        <v>29990</v>
      </c>
      <c r="E31212" t="s">
        <v>3</v>
      </c>
    </row>
    <row r="31213" spans="1:5" x14ac:dyDescent="0.55000000000000004">
      <c r="A31213" t="s">
        <v>74456</v>
      </c>
      <c r="B31213" s="3" t="s">
        <v>70812</v>
      </c>
      <c r="C31213">
        <v>1</v>
      </c>
      <c r="D31213" s="1" t="s">
        <v>18989</v>
      </c>
      <c r="E31213" t="s">
        <v>3</v>
      </c>
    </row>
    <row r="31214" spans="1:5" x14ac:dyDescent="0.55000000000000004">
      <c r="A31214" t="s">
        <v>74456</v>
      </c>
      <c r="B31214" s="4" t="s">
        <v>62710</v>
      </c>
      <c r="C31214" s="2">
        <v>1</v>
      </c>
      <c r="D31214" s="2" t="s">
        <v>29991</v>
      </c>
      <c r="E31214" t="s">
        <v>3</v>
      </c>
    </row>
    <row r="31215" spans="1:5" x14ac:dyDescent="0.55000000000000004">
      <c r="A31215" t="s">
        <v>74456</v>
      </c>
      <c r="B31215" s="3" t="s">
        <v>44815</v>
      </c>
      <c r="C31215">
        <v>1</v>
      </c>
      <c r="D31215" s="1" t="s">
        <v>29992</v>
      </c>
      <c r="E31215" t="s">
        <v>3</v>
      </c>
    </row>
    <row r="31216" spans="1:5" x14ac:dyDescent="0.55000000000000004">
      <c r="A31216" t="s">
        <v>74456</v>
      </c>
      <c r="B31216" s="3" t="s">
        <v>54697</v>
      </c>
      <c r="C31216">
        <v>1</v>
      </c>
      <c r="D31216" s="1" t="s">
        <v>29993</v>
      </c>
      <c r="E31216" t="s">
        <v>3</v>
      </c>
    </row>
    <row r="31217" spans="1:5" x14ac:dyDescent="0.55000000000000004">
      <c r="A31217" t="s">
        <v>74456</v>
      </c>
      <c r="B31217" s="3" t="s">
        <v>54698</v>
      </c>
      <c r="C31217">
        <v>1</v>
      </c>
      <c r="D31217" s="1" t="s">
        <v>7982</v>
      </c>
      <c r="E31217" t="s">
        <v>3</v>
      </c>
    </row>
    <row r="31218" spans="1:5" x14ac:dyDescent="0.55000000000000004">
      <c r="A31218" t="s">
        <v>74456</v>
      </c>
      <c r="B31218" s="3" t="s">
        <v>70813</v>
      </c>
      <c r="C31218">
        <v>1</v>
      </c>
      <c r="D31218" s="1" t="s">
        <v>29994</v>
      </c>
      <c r="E31218" t="s">
        <v>3</v>
      </c>
    </row>
    <row r="31219" spans="1:5" x14ac:dyDescent="0.55000000000000004">
      <c r="A31219" t="s">
        <v>74456</v>
      </c>
      <c r="B31219" s="3" t="s">
        <v>70814</v>
      </c>
      <c r="C31219">
        <v>1</v>
      </c>
      <c r="D31219" s="1" t="s">
        <v>10526</v>
      </c>
      <c r="E31219" t="s">
        <v>3</v>
      </c>
    </row>
    <row r="31220" spans="1:5" x14ac:dyDescent="0.55000000000000004">
      <c r="A31220" t="s">
        <v>74456</v>
      </c>
      <c r="B31220" s="3" t="s">
        <v>54700</v>
      </c>
      <c r="C31220">
        <v>1</v>
      </c>
      <c r="D31220" s="1" t="s">
        <v>29995</v>
      </c>
      <c r="E31220" t="s">
        <v>3</v>
      </c>
    </row>
    <row r="31221" spans="1:5" x14ac:dyDescent="0.55000000000000004">
      <c r="A31221" t="s">
        <v>74456</v>
      </c>
      <c r="B31221" s="3" t="s">
        <v>62717</v>
      </c>
      <c r="C31221">
        <v>1</v>
      </c>
      <c r="D31221" s="1" t="s">
        <v>29996</v>
      </c>
      <c r="E31221" t="s">
        <v>3</v>
      </c>
    </row>
    <row r="31222" spans="1:5" x14ac:dyDescent="0.55000000000000004">
      <c r="A31222" t="s">
        <v>74456</v>
      </c>
      <c r="B31222" s="3" t="s">
        <v>44822</v>
      </c>
      <c r="C31222">
        <v>1</v>
      </c>
      <c r="D31222" s="1" t="s">
        <v>29997</v>
      </c>
      <c r="E31222" t="s">
        <v>3</v>
      </c>
    </row>
    <row r="31223" spans="1:5" x14ac:dyDescent="0.55000000000000004">
      <c r="A31223" t="s">
        <v>74456</v>
      </c>
      <c r="B31223" s="3" t="s">
        <v>70816</v>
      </c>
      <c r="C31223">
        <v>1</v>
      </c>
      <c r="D31223" s="1" t="s">
        <v>10177</v>
      </c>
      <c r="E31223" t="s">
        <v>3</v>
      </c>
    </row>
    <row r="31224" spans="1:5" x14ac:dyDescent="0.55000000000000004">
      <c r="A31224" t="s">
        <v>74456</v>
      </c>
      <c r="B31224" s="3" t="s">
        <v>44823</v>
      </c>
      <c r="C31224">
        <v>1</v>
      </c>
      <c r="D31224" s="1" t="s">
        <v>29998</v>
      </c>
      <c r="E31224" t="s">
        <v>3</v>
      </c>
    </row>
    <row r="31225" spans="1:5" x14ac:dyDescent="0.55000000000000004">
      <c r="A31225" t="s">
        <v>74456</v>
      </c>
      <c r="B31225" s="3" t="s">
        <v>54702</v>
      </c>
      <c r="C31225">
        <v>1</v>
      </c>
      <c r="D31225" s="1" t="s">
        <v>29999</v>
      </c>
      <c r="E31225" t="s">
        <v>3</v>
      </c>
    </row>
    <row r="31226" spans="1:5" x14ac:dyDescent="0.55000000000000004">
      <c r="A31226" t="s">
        <v>74456</v>
      </c>
      <c r="B31226" s="3" t="s">
        <v>44824</v>
      </c>
      <c r="C31226">
        <v>1</v>
      </c>
      <c r="D31226" s="1" t="s">
        <v>30000</v>
      </c>
      <c r="E31226" t="s">
        <v>3</v>
      </c>
    </row>
    <row r="31227" spans="1:5" x14ac:dyDescent="0.55000000000000004">
      <c r="A31227" t="s">
        <v>74456</v>
      </c>
      <c r="B31227" s="3" t="s">
        <v>44825</v>
      </c>
      <c r="C31227">
        <v>1</v>
      </c>
      <c r="D31227" s="1" t="s">
        <v>30001</v>
      </c>
      <c r="E31227" t="s">
        <v>3</v>
      </c>
    </row>
    <row r="31228" spans="1:5" x14ac:dyDescent="0.55000000000000004">
      <c r="A31228" t="s">
        <v>74456</v>
      </c>
      <c r="B31228" s="3" t="s">
        <v>70818</v>
      </c>
      <c r="C31228">
        <v>1</v>
      </c>
      <c r="D31228" s="1" t="s">
        <v>30002</v>
      </c>
      <c r="E31228" t="s">
        <v>3</v>
      </c>
    </row>
    <row r="31229" spans="1:5" x14ac:dyDescent="0.55000000000000004">
      <c r="A31229" t="s">
        <v>74456</v>
      </c>
      <c r="B31229" s="4" t="s">
        <v>70819</v>
      </c>
      <c r="C31229" s="2">
        <v>1</v>
      </c>
      <c r="D31229" s="2" t="s">
        <v>30003</v>
      </c>
      <c r="E31229" t="s">
        <v>3</v>
      </c>
    </row>
    <row r="31230" spans="1:5" x14ac:dyDescent="0.55000000000000004">
      <c r="A31230" t="s">
        <v>74456</v>
      </c>
      <c r="B31230" s="3" t="s">
        <v>54705</v>
      </c>
      <c r="C31230">
        <v>1</v>
      </c>
      <c r="D31230" s="1" t="s">
        <v>30004</v>
      </c>
      <c r="E31230" t="s">
        <v>3</v>
      </c>
    </row>
    <row r="31231" spans="1:5" x14ac:dyDescent="0.55000000000000004">
      <c r="A31231" t="s">
        <v>74456</v>
      </c>
      <c r="B31231" s="3" t="s">
        <v>44829</v>
      </c>
      <c r="C31231">
        <v>1</v>
      </c>
      <c r="D31231" s="1" t="s">
        <v>30005</v>
      </c>
      <c r="E31231" t="s">
        <v>3</v>
      </c>
    </row>
    <row r="31232" spans="1:5" x14ac:dyDescent="0.55000000000000004">
      <c r="A31232" t="s">
        <v>74456</v>
      </c>
      <c r="B31232" s="3" t="s">
        <v>44834</v>
      </c>
      <c r="C31232">
        <v>1</v>
      </c>
      <c r="D31232" s="1" t="s">
        <v>30006</v>
      </c>
      <c r="E31232" t="s">
        <v>3</v>
      </c>
    </row>
    <row r="31233" spans="1:5" x14ac:dyDescent="0.55000000000000004">
      <c r="A31233" t="s">
        <v>74456</v>
      </c>
      <c r="B31233" s="3" t="s">
        <v>44835</v>
      </c>
      <c r="C31233">
        <v>1</v>
      </c>
      <c r="D31233" s="1" t="s">
        <v>30007</v>
      </c>
      <c r="E31233" t="s">
        <v>3</v>
      </c>
    </row>
    <row r="31234" spans="1:5" x14ac:dyDescent="0.55000000000000004">
      <c r="A31234" t="s">
        <v>74456</v>
      </c>
      <c r="B31234" s="3" t="s">
        <v>54712</v>
      </c>
      <c r="C31234">
        <v>1</v>
      </c>
      <c r="D31234" s="1" t="s">
        <v>4</v>
      </c>
      <c r="E31234" t="s">
        <v>3</v>
      </c>
    </row>
    <row r="31235" spans="1:5" x14ac:dyDescent="0.55000000000000004">
      <c r="A31235" t="s">
        <v>74456</v>
      </c>
      <c r="B31235" s="3" t="s">
        <v>54716</v>
      </c>
      <c r="C31235">
        <v>1</v>
      </c>
      <c r="D31235" s="1" t="s">
        <v>4</v>
      </c>
      <c r="E31235" t="s">
        <v>3</v>
      </c>
    </row>
    <row r="31236" spans="1:5" x14ac:dyDescent="0.55000000000000004">
      <c r="A31236" t="s">
        <v>74456</v>
      </c>
      <c r="B31236" s="3" t="s">
        <v>70820</v>
      </c>
      <c r="C31236">
        <v>1</v>
      </c>
      <c r="D31236" s="1" t="s">
        <v>30008</v>
      </c>
      <c r="E31236" t="s">
        <v>3</v>
      </c>
    </row>
    <row r="31237" spans="1:5" x14ac:dyDescent="0.55000000000000004">
      <c r="A31237" t="s">
        <v>74456</v>
      </c>
      <c r="B31237" s="3" t="s">
        <v>44846</v>
      </c>
      <c r="C31237">
        <v>1</v>
      </c>
      <c r="D31237" s="1" t="s">
        <v>30009</v>
      </c>
      <c r="E31237" t="s">
        <v>3</v>
      </c>
    </row>
    <row r="31238" spans="1:5" x14ac:dyDescent="0.55000000000000004">
      <c r="A31238" t="s">
        <v>74456</v>
      </c>
      <c r="B31238" s="3" t="s">
        <v>70821</v>
      </c>
      <c r="C31238">
        <v>1</v>
      </c>
      <c r="D31238" s="1" t="s">
        <v>30010</v>
      </c>
      <c r="E31238" t="s">
        <v>3</v>
      </c>
    </row>
    <row r="31239" spans="1:5" x14ac:dyDescent="0.55000000000000004">
      <c r="A31239" t="s">
        <v>74456</v>
      </c>
      <c r="B31239" s="3" t="s">
        <v>54719</v>
      </c>
      <c r="C31239">
        <v>1</v>
      </c>
      <c r="D31239" s="1" t="s">
        <v>30011</v>
      </c>
      <c r="E31239" t="s">
        <v>3</v>
      </c>
    </row>
    <row r="31240" spans="1:5" x14ac:dyDescent="0.55000000000000004">
      <c r="A31240" t="s">
        <v>74456</v>
      </c>
      <c r="B31240" s="3" t="s">
        <v>70822</v>
      </c>
      <c r="C31240">
        <v>1</v>
      </c>
      <c r="D31240" s="1" t="s">
        <v>30012</v>
      </c>
      <c r="E31240" t="s">
        <v>3</v>
      </c>
    </row>
    <row r="31241" spans="1:5" x14ac:dyDescent="0.55000000000000004">
      <c r="A31241" t="s">
        <v>74456</v>
      </c>
      <c r="B31241" s="3" t="s">
        <v>44851</v>
      </c>
      <c r="C31241">
        <v>1</v>
      </c>
      <c r="D31241" s="1" t="s">
        <v>30013</v>
      </c>
      <c r="E31241" t="s">
        <v>3</v>
      </c>
    </row>
    <row r="31242" spans="1:5" x14ac:dyDescent="0.55000000000000004">
      <c r="A31242" t="s">
        <v>74456</v>
      </c>
      <c r="B31242" s="3" t="s">
        <v>54727</v>
      </c>
      <c r="C31242">
        <v>1</v>
      </c>
      <c r="D31242" s="1" t="s">
        <v>30014</v>
      </c>
      <c r="E31242" t="s">
        <v>3</v>
      </c>
    </row>
    <row r="31243" spans="1:5" x14ac:dyDescent="0.55000000000000004">
      <c r="A31243" t="s">
        <v>74456</v>
      </c>
      <c r="B31243" s="3" t="s">
        <v>54728</v>
      </c>
      <c r="C31243">
        <v>1</v>
      </c>
      <c r="D31243" s="1" t="s">
        <v>30015</v>
      </c>
      <c r="E31243" t="s">
        <v>3</v>
      </c>
    </row>
    <row r="31244" spans="1:5" x14ac:dyDescent="0.55000000000000004">
      <c r="A31244" t="s">
        <v>74456</v>
      </c>
      <c r="B31244" s="3" t="s">
        <v>62727</v>
      </c>
      <c r="C31244">
        <v>1</v>
      </c>
      <c r="D31244" s="1" t="s">
        <v>30016</v>
      </c>
      <c r="E31244" t="s">
        <v>3</v>
      </c>
    </row>
    <row r="31245" spans="1:5" x14ac:dyDescent="0.55000000000000004">
      <c r="A31245" t="s">
        <v>74456</v>
      </c>
      <c r="B31245" s="3" t="s">
        <v>70823</v>
      </c>
      <c r="C31245">
        <v>1</v>
      </c>
      <c r="D31245" s="1" t="s">
        <v>30017</v>
      </c>
      <c r="E31245" t="s">
        <v>3</v>
      </c>
    </row>
    <row r="31246" spans="1:5" x14ac:dyDescent="0.55000000000000004">
      <c r="A31246" t="s">
        <v>74456</v>
      </c>
      <c r="B31246" s="3" t="s">
        <v>44856</v>
      </c>
      <c r="C31246">
        <v>1</v>
      </c>
      <c r="D31246" s="1" t="s">
        <v>30018</v>
      </c>
      <c r="E31246" t="s">
        <v>3</v>
      </c>
    </row>
    <row r="31247" spans="1:5" x14ac:dyDescent="0.55000000000000004">
      <c r="A31247" t="s">
        <v>74456</v>
      </c>
      <c r="B31247" s="3" t="s">
        <v>44860</v>
      </c>
      <c r="C31247">
        <v>1</v>
      </c>
      <c r="D31247" s="1" t="s">
        <v>30019</v>
      </c>
      <c r="E31247" t="s">
        <v>3</v>
      </c>
    </row>
    <row r="31248" spans="1:5" x14ac:dyDescent="0.55000000000000004">
      <c r="A31248" t="s">
        <v>74456</v>
      </c>
      <c r="B31248" s="3" t="s">
        <v>44871</v>
      </c>
      <c r="C31248">
        <v>1</v>
      </c>
      <c r="D31248" s="1" t="s">
        <v>30020</v>
      </c>
      <c r="E31248" t="s">
        <v>3</v>
      </c>
    </row>
    <row r="31249" spans="1:5" x14ac:dyDescent="0.55000000000000004">
      <c r="A31249" t="s">
        <v>74456</v>
      </c>
      <c r="B31249" s="3" t="s">
        <v>44872</v>
      </c>
      <c r="C31249">
        <v>1</v>
      </c>
      <c r="D31249" s="1" t="s">
        <v>30021</v>
      </c>
      <c r="E31249" t="s">
        <v>3</v>
      </c>
    </row>
    <row r="31250" spans="1:5" x14ac:dyDescent="0.55000000000000004">
      <c r="A31250" t="s">
        <v>74456</v>
      </c>
      <c r="B31250" s="3" t="s">
        <v>54731</v>
      </c>
      <c r="C31250">
        <v>1</v>
      </c>
      <c r="D31250" s="1" t="s">
        <v>30022</v>
      </c>
      <c r="E31250" t="s">
        <v>3</v>
      </c>
    </row>
    <row r="31251" spans="1:5" x14ac:dyDescent="0.55000000000000004">
      <c r="A31251" t="s">
        <v>74456</v>
      </c>
      <c r="B31251" s="3" t="s">
        <v>62729</v>
      </c>
      <c r="C31251">
        <v>1</v>
      </c>
      <c r="D31251" s="1" t="s">
        <v>30023</v>
      </c>
      <c r="E31251" t="s">
        <v>3</v>
      </c>
    </row>
    <row r="31252" spans="1:5" x14ac:dyDescent="0.55000000000000004">
      <c r="A31252" t="s">
        <v>74456</v>
      </c>
      <c r="B31252" s="3" t="s">
        <v>54733</v>
      </c>
      <c r="C31252">
        <v>1</v>
      </c>
      <c r="D31252" s="1" t="s">
        <v>30024</v>
      </c>
      <c r="E31252" t="s">
        <v>3</v>
      </c>
    </row>
    <row r="31253" spans="1:5" x14ac:dyDescent="0.55000000000000004">
      <c r="A31253" t="s">
        <v>74456</v>
      </c>
      <c r="B31253" s="3" t="s">
        <v>44878</v>
      </c>
      <c r="C31253">
        <v>1</v>
      </c>
      <c r="D31253" s="1" t="s">
        <v>30025</v>
      </c>
      <c r="E31253" t="s">
        <v>3</v>
      </c>
    </row>
    <row r="31254" spans="1:5" x14ac:dyDescent="0.55000000000000004">
      <c r="A31254" t="s">
        <v>74456</v>
      </c>
      <c r="B31254" s="3" t="s">
        <v>62732</v>
      </c>
      <c r="C31254">
        <v>1</v>
      </c>
      <c r="D31254" s="1" t="s">
        <v>30026</v>
      </c>
      <c r="E31254" t="s">
        <v>3</v>
      </c>
    </row>
    <row r="31255" spans="1:5" x14ac:dyDescent="0.55000000000000004">
      <c r="A31255" t="s">
        <v>74456</v>
      </c>
      <c r="B31255" s="4" t="s">
        <v>62733</v>
      </c>
      <c r="C31255" s="2">
        <v>1</v>
      </c>
      <c r="D31255" s="2" t="s">
        <v>30027</v>
      </c>
      <c r="E31255" t="s">
        <v>3</v>
      </c>
    </row>
    <row r="31256" spans="1:5" x14ac:dyDescent="0.55000000000000004">
      <c r="A31256" t="s">
        <v>74456</v>
      </c>
      <c r="B31256" s="3" t="s">
        <v>70825</v>
      </c>
      <c r="C31256">
        <v>1</v>
      </c>
      <c r="D31256" s="1" t="s">
        <v>30028</v>
      </c>
      <c r="E31256" t="s">
        <v>3</v>
      </c>
    </row>
    <row r="31257" spans="1:5" x14ac:dyDescent="0.55000000000000004">
      <c r="A31257" t="s">
        <v>74456</v>
      </c>
      <c r="B31257" s="3" t="s">
        <v>70827</v>
      </c>
      <c r="C31257">
        <v>1</v>
      </c>
      <c r="D31257" s="1" t="s">
        <v>30029</v>
      </c>
      <c r="E31257" t="s">
        <v>3</v>
      </c>
    </row>
    <row r="31258" spans="1:5" x14ac:dyDescent="0.55000000000000004">
      <c r="A31258" t="s">
        <v>74456</v>
      </c>
      <c r="B31258" s="3" t="s">
        <v>54736</v>
      </c>
      <c r="C31258">
        <v>1</v>
      </c>
      <c r="D31258" s="1" t="s">
        <v>2243</v>
      </c>
      <c r="E31258" t="s">
        <v>3</v>
      </c>
    </row>
    <row r="31259" spans="1:5" x14ac:dyDescent="0.55000000000000004">
      <c r="A31259" t="s">
        <v>74456</v>
      </c>
      <c r="B31259" s="3" t="s">
        <v>44884</v>
      </c>
      <c r="C31259">
        <v>1</v>
      </c>
      <c r="D31259" s="1" t="s">
        <v>30030</v>
      </c>
      <c r="E31259" t="s">
        <v>3</v>
      </c>
    </row>
    <row r="31260" spans="1:5" x14ac:dyDescent="0.55000000000000004">
      <c r="A31260" t="s">
        <v>74456</v>
      </c>
      <c r="B31260" s="3" t="s">
        <v>70829</v>
      </c>
      <c r="C31260">
        <v>1</v>
      </c>
      <c r="D31260" s="1" t="s">
        <v>30031</v>
      </c>
      <c r="E31260" t="s">
        <v>3</v>
      </c>
    </row>
    <row r="31261" spans="1:5" x14ac:dyDescent="0.55000000000000004">
      <c r="A31261" t="s">
        <v>74456</v>
      </c>
      <c r="B31261" s="3" t="s">
        <v>44886</v>
      </c>
      <c r="C31261">
        <v>1</v>
      </c>
      <c r="D31261" s="1" t="s">
        <v>30032</v>
      </c>
      <c r="E31261" t="s">
        <v>3</v>
      </c>
    </row>
    <row r="31262" spans="1:5" x14ac:dyDescent="0.55000000000000004">
      <c r="A31262" t="s">
        <v>74456</v>
      </c>
      <c r="B31262" s="3" t="s">
        <v>62735</v>
      </c>
      <c r="C31262">
        <v>1</v>
      </c>
      <c r="D31262" s="1" t="s">
        <v>30033</v>
      </c>
      <c r="E31262" t="s">
        <v>3</v>
      </c>
    </row>
    <row r="31263" spans="1:5" x14ac:dyDescent="0.55000000000000004">
      <c r="A31263" t="s">
        <v>74456</v>
      </c>
      <c r="B31263" s="3" t="s">
        <v>70830</v>
      </c>
      <c r="C31263">
        <v>1</v>
      </c>
      <c r="D31263" s="1" t="s">
        <v>13192</v>
      </c>
      <c r="E31263" t="s">
        <v>3</v>
      </c>
    </row>
    <row r="31264" spans="1:5" x14ac:dyDescent="0.55000000000000004">
      <c r="A31264" t="s">
        <v>74456</v>
      </c>
      <c r="B31264" s="3" t="s">
        <v>54737</v>
      </c>
      <c r="C31264">
        <v>1</v>
      </c>
      <c r="D31264" s="1" t="s">
        <v>10040</v>
      </c>
      <c r="E31264" t="s">
        <v>3</v>
      </c>
    </row>
    <row r="31265" spans="1:5" x14ac:dyDescent="0.55000000000000004">
      <c r="A31265" t="s">
        <v>74456</v>
      </c>
      <c r="B31265" s="3" t="s">
        <v>44889</v>
      </c>
      <c r="C31265">
        <v>1</v>
      </c>
      <c r="D31265" s="1" t="s">
        <v>24716</v>
      </c>
      <c r="E31265" t="s">
        <v>3</v>
      </c>
    </row>
    <row r="31266" spans="1:5" x14ac:dyDescent="0.55000000000000004">
      <c r="A31266" t="s">
        <v>74456</v>
      </c>
      <c r="B31266" s="3" t="s">
        <v>70832</v>
      </c>
      <c r="C31266">
        <v>1</v>
      </c>
      <c r="D31266" s="1" t="s">
        <v>30034</v>
      </c>
      <c r="E31266" t="s">
        <v>3</v>
      </c>
    </row>
    <row r="31267" spans="1:5" x14ac:dyDescent="0.55000000000000004">
      <c r="A31267" t="s">
        <v>74456</v>
      </c>
      <c r="B31267" s="3" t="s">
        <v>62742</v>
      </c>
      <c r="C31267">
        <v>1</v>
      </c>
      <c r="D31267" s="1" t="s">
        <v>30035</v>
      </c>
      <c r="E31267" t="s">
        <v>3</v>
      </c>
    </row>
    <row r="31268" spans="1:5" x14ac:dyDescent="0.55000000000000004">
      <c r="A31268" t="s">
        <v>74456</v>
      </c>
      <c r="B31268" s="3" t="s">
        <v>70834</v>
      </c>
      <c r="C31268">
        <v>1</v>
      </c>
      <c r="D31268" s="1" t="s">
        <v>30036</v>
      </c>
      <c r="E31268" t="s">
        <v>3</v>
      </c>
    </row>
    <row r="31269" spans="1:5" x14ac:dyDescent="0.55000000000000004">
      <c r="A31269" t="s">
        <v>74456</v>
      </c>
      <c r="B31269" s="3" t="s">
        <v>44895</v>
      </c>
      <c r="C31269">
        <v>1</v>
      </c>
      <c r="D31269" s="1" t="s">
        <v>30037</v>
      </c>
      <c r="E31269" t="s">
        <v>3</v>
      </c>
    </row>
    <row r="31270" spans="1:5" x14ac:dyDescent="0.55000000000000004">
      <c r="A31270" t="s">
        <v>74456</v>
      </c>
      <c r="B31270" s="3" t="s">
        <v>44897</v>
      </c>
      <c r="C31270">
        <v>1</v>
      </c>
      <c r="D31270" s="1" t="s">
        <v>30038</v>
      </c>
      <c r="E31270" t="s">
        <v>3</v>
      </c>
    </row>
    <row r="31271" spans="1:5" x14ac:dyDescent="0.55000000000000004">
      <c r="A31271" t="s">
        <v>74456</v>
      </c>
      <c r="B31271" s="3" t="s">
        <v>62743</v>
      </c>
      <c r="C31271">
        <v>1</v>
      </c>
      <c r="D31271" s="1" t="s">
        <v>30039</v>
      </c>
      <c r="E31271" t="s">
        <v>3</v>
      </c>
    </row>
    <row r="31272" spans="1:5" x14ac:dyDescent="0.55000000000000004">
      <c r="A31272" t="s">
        <v>74456</v>
      </c>
      <c r="B31272" s="3" t="s">
        <v>67488</v>
      </c>
      <c r="C31272">
        <v>1</v>
      </c>
      <c r="D31272" s="1" t="s">
        <v>30040</v>
      </c>
      <c r="E31272" t="s">
        <v>3</v>
      </c>
    </row>
    <row r="31273" spans="1:5" x14ac:dyDescent="0.55000000000000004">
      <c r="A31273" t="s">
        <v>74456</v>
      </c>
      <c r="B31273" s="3" t="s">
        <v>44902</v>
      </c>
      <c r="C31273">
        <v>1</v>
      </c>
      <c r="D31273" s="1" t="s">
        <v>30041</v>
      </c>
      <c r="E31273" t="s">
        <v>3</v>
      </c>
    </row>
    <row r="31274" spans="1:5" x14ac:dyDescent="0.55000000000000004">
      <c r="A31274" t="s">
        <v>74456</v>
      </c>
      <c r="B31274" s="3" t="s">
        <v>67490</v>
      </c>
      <c r="C31274">
        <v>1</v>
      </c>
      <c r="D31274" s="1" t="s">
        <v>30042</v>
      </c>
      <c r="E31274" t="s">
        <v>3</v>
      </c>
    </row>
    <row r="31275" spans="1:5" x14ac:dyDescent="0.55000000000000004">
      <c r="A31275" t="s">
        <v>74456</v>
      </c>
      <c r="B31275" s="3" t="s">
        <v>44904</v>
      </c>
      <c r="C31275">
        <v>1</v>
      </c>
      <c r="D31275" s="1" t="s">
        <v>30043</v>
      </c>
      <c r="E31275" t="s">
        <v>3</v>
      </c>
    </row>
    <row r="31276" spans="1:5" x14ac:dyDescent="0.55000000000000004">
      <c r="A31276" t="s">
        <v>74456</v>
      </c>
      <c r="B31276" s="3" t="s">
        <v>54748</v>
      </c>
      <c r="C31276">
        <v>1</v>
      </c>
      <c r="D31276" s="1" t="s">
        <v>30044</v>
      </c>
      <c r="E31276" t="s">
        <v>3</v>
      </c>
    </row>
    <row r="31277" spans="1:5" x14ac:dyDescent="0.55000000000000004">
      <c r="A31277" t="s">
        <v>74456</v>
      </c>
      <c r="B31277" s="3" t="s">
        <v>54749</v>
      </c>
      <c r="C31277">
        <v>1</v>
      </c>
      <c r="D31277" s="1" t="s">
        <v>30045</v>
      </c>
      <c r="E31277" t="s">
        <v>3</v>
      </c>
    </row>
    <row r="31278" spans="1:5" x14ac:dyDescent="0.55000000000000004">
      <c r="A31278" t="s">
        <v>74456</v>
      </c>
      <c r="B31278" s="3" t="s">
        <v>44907</v>
      </c>
      <c r="C31278">
        <v>1</v>
      </c>
      <c r="D31278" s="1" t="s">
        <v>30046</v>
      </c>
      <c r="E31278" t="s">
        <v>3</v>
      </c>
    </row>
    <row r="31279" spans="1:5" x14ac:dyDescent="0.55000000000000004">
      <c r="A31279" t="s">
        <v>74456</v>
      </c>
      <c r="B31279" s="3" t="s">
        <v>70835</v>
      </c>
      <c r="C31279">
        <v>1</v>
      </c>
      <c r="D31279" s="1" t="s">
        <v>30047</v>
      </c>
      <c r="E31279" t="s">
        <v>3</v>
      </c>
    </row>
    <row r="31280" spans="1:5" x14ac:dyDescent="0.55000000000000004">
      <c r="A31280" t="s">
        <v>74456</v>
      </c>
      <c r="B31280" s="3" t="s">
        <v>44913</v>
      </c>
      <c r="C31280">
        <v>1</v>
      </c>
      <c r="D31280" s="1" t="s">
        <v>30048</v>
      </c>
      <c r="E31280" t="s">
        <v>3</v>
      </c>
    </row>
    <row r="31281" spans="1:5" x14ac:dyDescent="0.55000000000000004">
      <c r="A31281" t="s">
        <v>74456</v>
      </c>
      <c r="B31281" s="3" t="s">
        <v>62750</v>
      </c>
      <c r="C31281">
        <v>1</v>
      </c>
      <c r="D31281" s="1" t="s">
        <v>30049</v>
      </c>
      <c r="E31281" t="s">
        <v>3</v>
      </c>
    </row>
    <row r="31282" spans="1:5" x14ac:dyDescent="0.55000000000000004">
      <c r="A31282" t="s">
        <v>74456</v>
      </c>
      <c r="B31282" s="3" t="s">
        <v>54752</v>
      </c>
      <c r="C31282">
        <v>1</v>
      </c>
      <c r="D31282" s="1" t="s">
        <v>3507</v>
      </c>
      <c r="E31282" t="s">
        <v>3</v>
      </c>
    </row>
    <row r="31283" spans="1:5" x14ac:dyDescent="0.55000000000000004">
      <c r="A31283" t="s">
        <v>74456</v>
      </c>
      <c r="B31283" s="4" t="s">
        <v>67491</v>
      </c>
      <c r="C31283" s="2">
        <v>1</v>
      </c>
      <c r="D31283" s="2" t="s">
        <v>30050</v>
      </c>
      <c r="E31283" t="s">
        <v>3</v>
      </c>
    </row>
    <row r="31284" spans="1:5" x14ac:dyDescent="0.55000000000000004">
      <c r="A31284" t="s">
        <v>74456</v>
      </c>
      <c r="B31284" s="3" t="s">
        <v>44924</v>
      </c>
      <c r="C31284">
        <v>1</v>
      </c>
      <c r="D31284" s="1" t="s">
        <v>1882</v>
      </c>
      <c r="E31284" t="s">
        <v>3</v>
      </c>
    </row>
    <row r="31285" spans="1:5" x14ac:dyDescent="0.55000000000000004">
      <c r="A31285" t="s">
        <v>74456</v>
      </c>
      <c r="B31285" s="3" t="s">
        <v>44927</v>
      </c>
      <c r="C31285">
        <v>1</v>
      </c>
      <c r="D31285" s="1" t="s">
        <v>30051</v>
      </c>
      <c r="E31285" t="s">
        <v>3</v>
      </c>
    </row>
    <row r="31286" spans="1:5" x14ac:dyDescent="0.55000000000000004">
      <c r="A31286" t="s">
        <v>74456</v>
      </c>
      <c r="B31286" s="3" t="s">
        <v>62755</v>
      </c>
      <c r="C31286">
        <v>1</v>
      </c>
      <c r="D31286" s="1" t="s">
        <v>30052</v>
      </c>
      <c r="E31286" t="s">
        <v>3</v>
      </c>
    </row>
    <row r="31287" spans="1:5" x14ac:dyDescent="0.55000000000000004">
      <c r="A31287" t="s">
        <v>74456</v>
      </c>
      <c r="B31287" s="3" t="s">
        <v>62760</v>
      </c>
      <c r="C31287">
        <v>1</v>
      </c>
      <c r="D31287" s="1" t="s">
        <v>30053</v>
      </c>
      <c r="E31287" t="s">
        <v>3</v>
      </c>
    </row>
    <row r="31288" spans="1:5" x14ac:dyDescent="0.55000000000000004">
      <c r="A31288" t="s">
        <v>74456</v>
      </c>
      <c r="B31288" s="3" t="s">
        <v>44934</v>
      </c>
      <c r="C31288">
        <v>1</v>
      </c>
      <c r="D31288" s="1" t="s">
        <v>30054</v>
      </c>
      <c r="E31288" t="s">
        <v>3</v>
      </c>
    </row>
    <row r="31289" spans="1:5" x14ac:dyDescent="0.55000000000000004">
      <c r="A31289" t="s">
        <v>74456</v>
      </c>
      <c r="B31289" s="3" t="s">
        <v>70836</v>
      </c>
      <c r="C31289">
        <v>1</v>
      </c>
      <c r="D31289" s="1" t="s">
        <v>30055</v>
      </c>
      <c r="E31289" t="s">
        <v>3</v>
      </c>
    </row>
    <row r="31290" spans="1:5" x14ac:dyDescent="0.55000000000000004">
      <c r="A31290" t="s">
        <v>74456</v>
      </c>
      <c r="B31290" s="3" t="s">
        <v>70837</v>
      </c>
      <c r="C31290">
        <v>1</v>
      </c>
      <c r="D31290" s="1" t="s">
        <v>30056</v>
      </c>
      <c r="E31290" t="s">
        <v>3</v>
      </c>
    </row>
    <row r="31291" spans="1:5" x14ac:dyDescent="0.55000000000000004">
      <c r="A31291" t="s">
        <v>74456</v>
      </c>
      <c r="B31291" s="3" t="s">
        <v>62766</v>
      </c>
      <c r="C31291">
        <v>1</v>
      </c>
      <c r="D31291" s="1" t="s">
        <v>4</v>
      </c>
      <c r="E31291" t="s">
        <v>3</v>
      </c>
    </row>
    <row r="31292" spans="1:5" x14ac:dyDescent="0.55000000000000004">
      <c r="A31292" t="s">
        <v>74456</v>
      </c>
      <c r="B31292" s="3" t="s">
        <v>70838</v>
      </c>
      <c r="C31292">
        <v>1</v>
      </c>
      <c r="D31292" s="1" t="s">
        <v>30057</v>
      </c>
      <c r="E31292" t="s">
        <v>3</v>
      </c>
    </row>
    <row r="31293" spans="1:5" x14ac:dyDescent="0.55000000000000004">
      <c r="A31293" t="s">
        <v>74456</v>
      </c>
      <c r="B31293" s="3" t="s">
        <v>54769</v>
      </c>
      <c r="C31293">
        <v>1</v>
      </c>
      <c r="D31293" s="1" t="s">
        <v>30059</v>
      </c>
      <c r="E31293" t="s">
        <v>3</v>
      </c>
    </row>
    <row r="31294" spans="1:5" x14ac:dyDescent="0.55000000000000004">
      <c r="A31294" t="s">
        <v>74456</v>
      </c>
      <c r="B31294" s="3" t="s">
        <v>70839</v>
      </c>
      <c r="C31294">
        <v>1</v>
      </c>
      <c r="D31294" s="1" t="s">
        <v>30060</v>
      </c>
      <c r="E31294" t="s">
        <v>3</v>
      </c>
    </row>
    <row r="31295" spans="1:5" x14ac:dyDescent="0.55000000000000004">
      <c r="A31295" t="s">
        <v>74456</v>
      </c>
      <c r="B31295" s="4" t="s">
        <v>54774</v>
      </c>
      <c r="C31295" s="2">
        <v>1</v>
      </c>
      <c r="D31295" s="2" t="s">
        <v>30061</v>
      </c>
      <c r="E31295" t="s">
        <v>3</v>
      </c>
    </row>
    <row r="31296" spans="1:5" x14ac:dyDescent="0.55000000000000004">
      <c r="A31296" t="s">
        <v>74456</v>
      </c>
      <c r="B31296" s="3" t="s">
        <v>62767</v>
      </c>
      <c r="C31296">
        <v>1</v>
      </c>
      <c r="D31296" s="1" t="s">
        <v>30062</v>
      </c>
      <c r="E31296" t="s">
        <v>3</v>
      </c>
    </row>
    <row r="31297" spans="1:5" x14ac:dyDescent="0.55000000000000004">
      <c r="A31297" t="s">
        <v>74456</v>
      </c>
      <c r="B31297" s="3" t="s">
        <v>62768</v>
      </c>
      <c r="C31297">
        <v>1</v>
      </c>
      <c r="D31297" s="1" t="s">
        <v>30063</v>
      </c>
      <c r="E31297" t="s">
        <v>3</v>
      </c>
    </row>
    <row r="31298" spans="1:5" x14ac:dyDescent="0.55000000000000004">
      <c r="A31298" t="s">
        <v>74456</v>
      </c>
      <c r="B31298" s="3" t="s">
        <v>62771</v>
      </c>
      <c r="C31298">
        <v>1</v>
      </c>
      <c r="D31298" s="1" t="s">
        <v>30064</v>
      </c>
      <c r="E31298" t="s">
        <v>3</v>
      </c>
    </row>
    <row r="31299" spans="1:5" x14ac:dyDescent="0.55000000000000004">
      <c r="A31299" t="s">
        <v>74456</v>
      </c>
      <c r="B31299" s="3" t="s">
        <v>54780</v>
      </c>
      <c r="C31299">
        <v>1</v>
      </c>
      <c r="D31299" s="1" t="s">
        <v>30065</v>
      </c>
      <c r="E31299" t="s">
        <v>3</v>
      </c>
    </row>
    <row r="31300" spans="1:5" x14ac:dyDescent="0.55000000000000004">
      <c r="A31300" t="s">
        <v>74456</v>
      </c>
      <c r="B31300" s="3" t="s">
        <v>70841</v>
      </c>
      <c r="C31300">
        <v>1</v>
      </c>
      <c r="D31300" s="1" t="s">
        <v>30066</v>
      </c>
      <c r="E31300" t="s">
        <v>3</v>
      </c>
    </row>
    <row r="31301" spans="1:5" x14ac:dyDescent="0.55000000000000004">
      <c r="A31301" t="s">
        <v>74456</v>
      </c>
      <c r="B31301" s="3" t="s">
        <v>54788</v>
      </c>
      <c r="C31301">
        <v>1</v>
      </c>
      <c r="D31301" s="1" t="s">
        <v>30067</v>
      </c>
      <c r="E31301" t="s">
        <v>3</v>
      </c>
    </row>
    <row r="31302" spans="1:5" x14ac:dyDescent="0.55000000000000004">
      <c r="A31302" t="s">
        <v>74456</v>
      </c>
      <c r="B31302" s="3" t="s">
        <v>70842</v>
      </c>
      <c r="C31302">
        <v>1</v>
      </c>
      <c r="D31302" s="1" t="s">
        <v>30068</v>
      </c>
      <c r="E31302" t="s">
        <v>3</v>
      </c>
    </row>
    <row r="31303" spans="1:5" x14ac:dyDescent="0.55000000000000004">
      <c r="A31303" t="s">
        <v>74456</v>
      </c>
      <c r="B31303" s="3" t="s">
        <v>70843</v>
      </c>
      <c r="C31303">
        <v>1</v>
      </c>
      <c r="D31303" s="1" t="s">
        <v>747</v>
      </c>
      <c r="E31303" t="s">
        <v>3</v>
      </c>
    </row>
    <row r="31304" spans="1:5" x14ac:dyDescent="0.55000000000000004">
      <c r="A31304" t="s">
        <v>74456</v>
      </c>
      <c r="B31304" s="3" t="s">
        <v>54792</v>
      </c>
      <c r="C31304">
        <v>1</v>
      </c>
      <c r="D31304" s="1" t="s">
        <v>30069</v>
      </c>
      <c r="E31304" t="s">
        <v>3</v>
      </c>
    </row>
    <row r="31305" spans="1:5" x14ac:dyDescent="0.55000000000000004">
      <c r="A31305" t="s">
        <v>74456</v>
      </c>
      <c r="B31305" s="3" t="s">
        <v>54793</v>
      </c>
      <c r="C31305">
        <v>1</v>
      </c>
      <c r="D31305" s="1" t="s">
        <v>30070</v>
      </c>
      <c r="E31305" t="s">
        <v>3</v>
      </c>
    </row>
    <row r="31306" spans="1:5" x14ac:dyDescent="0.55000000000000004">
      <c r="A31306" t="s">
        <v>74456</v>
      </c>
      <c r="B31306" s="3" t="s">
        <v>54797</v>
      </c>
      <c r="C31306">
        <v>1</v>
      </c>
      <c r="D31306" s="1" t="s">
        <v>3092</v>
      </c>
      <c r="E31306" s="2" t="s">
        <v>3</v>
      </c>
    </row>
    <row r="31307" spans="1:5" x14ac:dyDescent="0.55000000000000004">
      <c r="A31307" t="s">
        <v>74456</v>
      </c>
      <c r="B31307" s="3" t="s">
        <v>70844</v>
      </c>
      <c r="C31307">
        <v>1</v>
      </c>
      <c r="D31307" s="1" t="s">
        <v>652</v>
      </c>
      <c r="E31307" t="s">
        <v>3</v>
      </c>
    </row>
    <row r="31308" spans="1:5" x14ac:dyDescent="0.55000000000000004">
      <c r="A31308" t="s">
        <v>74456</v>
      </c>
      <c r="B31308" s="3" t="s">
        <v>54798</v>
      </c>
      <c r="C31308">
        <v>1</v>
      </c>
      <c r="D31308" s="1" t="s">
        <v>30071</v>
      </c>
      <c r="E31308" t="s">
        <v>3</v>
      </c>
    </row>
    <row r="31309" spans="1:5" x14ac:dyDescent="0.55000000000000004">
      <c r="A31309" t="s">
        <v>74456</v>
      </c>
      <c r="B31309" s="3" t="s">
        <v>70845</v>
      </c>
      <c r="C31309">
        <v>1</v>
      </c>
      <c r="D31309" s="1" t="s">
        <v>3117</v>
      </c>
      <c r="E31309" t="s">
        <v>3</v>
      </c>
    </row>
    <row r="31310" spans="1:5" x14ac:dyDescent="0.55000000000000004">
      <c r="A31310" t="s">
        <v>74456</v>
      </c>
      <c r="B31310" s="3" t="s">
        <v>54806</v>
      </c>
      <c r="C31310">
        <v>1</v>
      </c>
      <c r="D31310" s="1" t="s">
        <v>30072</v>
      </c>
      <c r="E31310" t="s">
        <v>3</v>
      </c>
    </row>
    <row r="31311" spans="1:5" x14ac:dyDescent="0.55000000000000004">
      <c r="A31311" t="s">
        <v>74456</v>
      </c>
      <c r="B31311" s="3" t="s">
        <v>44979</v>
      </c>
      <c r="C31311">
        <v>1</v>
      </c>
      <c r="D31311" s="1" t="s">
        <v>30073</v>
      </c>
      <c r="E31311" t="s">
        <v>3</v>
      </c>
    </row>
    <row r="31312" spans="1:5" x14ac:dyDescent="0.55000000000000004">
      <c r="A31312" t="s">
        <v>74456</v>
      </c>
      <c r="B31312" s="3" t="s">
        <v>70846</v>
      </c>
      <c r="C31312">
        <v>1</v>
      </c>
      <c r="D31312" s="1" t="s">
        <v>30074</v>
      </c>
      <c r="E31312" t="s">
        <v>3</v>
      </c>
    </row>
    <row r="31313" spans="1:5" x14ac:dyDescent="0.55000000000000004">
      <c r="A31313" t="s">
        <v>74456</v>
      </c>
      <c r="B31313" s="3" t="s">
        <v>62792</v>
      </c>
      <c r="C31313">
        <v>1</v>
      </c>
      <c r="D31313" s="1" t="s">
        <v>3656</v>
      </c>
      <c r="E31313" t="s">
        <v>3</v>
      </c>
    </row>
    <row r="31314" spans="1:5" x14ac:dyDescent="0.55000000000000004">
      <c r="A31314" t="s">
        <v>74456</v>
      </c>
      <c r="B31314" s="3" t="s">
        <v>62793</v>
      </c>
      <c r="C31314">
        <v>1</v>
      </c>
      <c r="D31314" s="1" t="s">
        <v>30075</v>
      </c>
      <c r="E31314" t="s">
        <v>3</v>
      </c>
    </row>
    <row r="31315" spans="1:5" x14ac:dyDescent="0.55000000000000004">
      <c r="A31315" t="s">
        <v>74456</v>
      </c>
      <c r="B31315" s="3" t="s">
        <v>70847</v>
      </c>
      <c r="C31315">
        <v>1</v>
      </c>
      <c r="D31315" s="1" t="s">
        <v>30076</v>
      </c>
      <c r="E31315" t="s">
        <v>3</v>
      </c>
    </row>
    <row r="31316" spans="1:5" x14ac:dyDescent="0.55000000000000004">
      <c r="A31316" t="s">
        <v>74456</v>
      </c>
      <c r="B31316" s="3" t="s">
        <v>44989</v>
      </c>
      <c r="C31316">
        <v>1</v>
      </c>
      <c r="D31316" s="1" t="s">
        <v>10026</v>
      </c>
      <c r="E31316" t="s">
        <v>3</v>
      </c>
    </row>
    <row r="31317" spans="1:5" x14ac:dyDescent="0.55000000000000004">
      <c r="A31317" t="s">
        <v>74456</v>
      </c>
      <c r="B31317" s="3" t="s">
        <v>62795</v>
      </c>
      <c r="C31317">
        <v>1</v>
      </c>
      <c r="D31317" s="1" t="s">
        <v>30077</v>
      </c>
      <c r="E31317" t="s">
        <v>3</v>
      </c>
    </row>
    <row r="31318" spans="1:5" x14ac:dyDescent="0.55000000000000004">
      <c r="A31318" t="s">
        <v>74456</v>
      </c>
      <c r="B31318" s="3" t="s">
        <v>62796</v>
      </c>
      <c r="C31318">
        <v>1</v>
      </c>
      <c r="D31318" s="1" t="s">
        <v>30078</v>
      </c>
      <c r="E31318" t="s">
        <v>3</v>
      </c>
    </row>
    <row r="31319" spans="1:5" x14ac:dyDescent="0.55000000000000004">
      <c r="A31319" t="s">
        <v>74456</v>
      </c>
      <c r="B31319" s="3" t="s">
        <v>70848</v>
      </c>
      <c r="C31319">
        <v>1</v>
      </c>
      <c r="D31319" s="1" t="s">
        <v>30079</v>
      </c>
      <c r="E31319" t="s">
        <v>3</v>
      </c>
    </row>
    <row r="31320" spans="1:5" x14ac:dyDescent="0.55000000000000004">
      <c r="A31320" t="s">
        <v>74456</v>
      </c>
      <c r="B31320" s="3" t="s">
        <v>62798</v>
      </c>
      <c r="C31320">
        <v>1</v>
      </c>
      <c r="D31320" s="1" t="s">
        <v>30080</v>
      </c>
      <c r="E31320" t="s">
        <v>3</v>
      </c>
    </row>
    <row r="31321" spans="1:5" x14ac:dyDescent="0.55000000000000004">
      <c r="A31321" t="s">
        <v>74456</v>
      </c>
      <c r="B31321" s="3" t="s">
        <v>70849</v>
      </c>
      <c r="C31321">
        <v>1</v>
      </c>
      <c r="D31321" s="1" t="s">
        <v>30081</v>
      </c>
      <c r="E31321" t="s">
        <v>3</v>
      </c>
    </row>
    <row r="31322" spans="1:5" x14ac:dyDescent="0.55000000000000004">
      <c r="A31322" t="s">
        <v>74456</v>
      </c>
      <c r="B31322" s="3" t="s">
        <v>54816</v>
      </c>
      <c r="C31322">
        <v>1</v>
      </c>
      <c r="D31322" s="1" t="s">
        <v>30082</v>
      </c>
      <c r="E31322" t="s">
        <v>3</v>
      </c>
    </row>
    <row r="31323" spans="1:5" x14ac:dyDescent="0.55000000000000004">
      <c r="A31323" t="s">
        <v>74456</v>
      </c>
      <c r="B31323" s="3" t="s">
        <v>70850</v>
      </c>
      <c r="C31323">
        <v>1</v>
      </c>
      <c r="D31323" s="1" t="s">
        <v>1816</v>
      </c>
      <c r="E31323" t="s">
        <v>3</v>
      </c>
    </row>
    <row r="31324" spans="1:5" x14ac:dyDescent="0.55000000000000004">
      <c r="A31324" t="s">
        <v>74456</v>
      </c>
      <c r="B31324" s="3" t="s">
        <v>70851</v>
      </c>
      <c r="C31324">
        <v>1</v>
      </c>
      <c r="D31324" s="1" t="s">
        <v>665</v>
      </c>
      <c r="E31324" t="s">
        <v>3</v>
      </c>
    </row>
    <row r="31325" spans="1:5" x14ac:dyDescent="0.55000000000000004">
      <c r="A31325" t="s">
        <v>74456</v>
      </c>
      <c r="B31325" s="3" t="s">
        <v>44998</v>
      </c>
      <c r="C31325">
        <v>1</v>
      </c>
      <c r="D31325" s="1" t="s">
        <v>30083</v>
      </c>
      <c r="E31325" t="s">
        <v>3</v>
      </c>
    </row>
    <row r="31326" spans="1:5" x14ac:dyDescent="0.55000000000000004">
      <c r="A31326" t="s">
        <v>74456</v>
      </c>
      <c r="B31326" s="3" t="s">
        <v>45000</v>
      </c>
      <c r="C31326">
        <v>1</v>
      </c>
      <c r="D31326" s="1" t="s">
        <v>30084</v>
      </c>
      <c r="E31326" t="s">
        <v>3</v>
      </c>
    </row>
    <row r="31327" spans="1:5" x14ac:dyDescent="0.55000000000000004">
      <c r="A31327" t="s">
        <v>74456</v>
      </c>
      <c r="B31327" s="3" t="s">
        <v>70852</v>
      </c>
      <c r="C31327">
        <v>1</v>
      </c>
      <c r="D31327" s="1" t="s">
        <v>30085</v>
      </c>
      <c r="E31327" t="s">
        <v>3</v>
      </c>
    </row>
    <row r="31328" spans="1:5" x14ac:dyDescent="0.55000000000000004">
      <c r="A31328" t="s">
        <v>74456</v>
      </c>
      <c r="B31328" s="3" t="s">
        <v>70853</v>
      </c>
      <c r="C31328">
        <v>1</v>
      </c>
      <c r="D31328" s="1" t="s">
        <v>30086</v>
      </c>
      <c r="E31328" t="s">
        <v>3</v>
      </c>
    </row>
    <row r="31329" spans="1:5" x14ac:dyDescent="0.55000000000000004">
      <c r="A31329" t="s">
        <v>74456</v>
      </c>
      <c r="B31329" s="3" t="s">
        <v>45006</v>
      </c>
      <c r="C31329">
        <v>1</v>
      </c>
      <c r="D31329" s="1" t="s">
        <v>27315</v>
      </c>
      <c r="E31329" t="s">
        <v>3</v>
      </c>
    </row>
    <row r="31330" spans="1:5" x14ac:dyDescent="0.55000000000000004">
      <c r="A31330" t="s">
        <v>74456</v>
      </c>
      <c r="B31330" s="3" t="s">
        <v>45007</v>
      </c>
      <c r="C31330">
        <v>1</v>
      </c>
      <c r="D31330" s="1" t="s">
        <v>737</v>
      </c>
      <c r="E31330" t="s">
        <v>3</v>
      </c>
    </row>
    <row r="31331" spans="1:5" x14ac:dyDescent="0.55000000000000004">
      <c r="A31331" t="s">
        <v>74456</v>
      </c>
      <c r="B31331" s="3" t="s">
        <v>62807</v>
      </c>
      <c r="C31331">
        <v>1</v>
      </c>
      <c r="D31331" s="1" t="s">
        <v>2406</v>
      </c>
      <c r="E31331" t="s">
        <v>3</v>
      </c>
    </row>
    <row r="31332" spans="1:5" x14ac:dyDescent="0.55000000000000004">
      <c r="A31332" t="s">
        <v>74456</v>
      </c>
      <c r="B31332" s="3" t="s">
        <v>70855</v>
      </c>
      <c r="C31332">
        <v>1</v>
      </c>
      <c r="D31332" s="1" t="s">
        <v>30087</v>
      </c>
      <c r="E31332" t="s">
        <v>3</v>
      </c>
    </row>
    <row r="31333" spans="1:5" x14ac:dyDescent="0.55000000000000004">
      <c r="A31333" t="s">
        <v>74456</v>
      </c>
      <c r="B31333" s="3" t="s">
        <v>62808</v>
      </c>
      <c r="C31333">
        <v>1</v>
      </c>
      <c r="D31333" s="1" t="s">
        <v>30088</v>
      </c>
      <c r="E31333" t="s">
        <v>3</v>
      </c>
    </row>
    <row r="31334" spans="1:5" x14ac:dyDescent="0.55000000000000004">
      <c r="A31334" t="s">
        <v>74456</v>
      </c>
      <c r="B31334" s="3" t="s">
        <v>62817</v>
      </c>
      <c r="C31334">
        <v>1</v>
      </c>
      <c r="D31334" s="1" t="s">
        <v>30089</v>
      </c>
      <c r="E31334" t="s">
        <v>3</v>
      </c>
    </row>
    <row r="31335" spans="1:5" x14ac:dyDescent="0.55000000000000004">
      <c r="A31335" t="s">
        <v>74456</v>
      </c>
      <c r="B31335" s="3" t="s">
        <v>54829</v>
      </c>
      <c r="C31335">
        <v>1</v>
      </c>
      <c r="D31335" s="1" t="s">
        <v>30090</v>
      </c>
      <c r="E31335" t="s">
        <v>3</v>
      </c>
    </row>
    <row r="31336" spans="1:5" x14ac:dyDescent="0.55000000000000004">
      <c r="A31336" t="s">
        <v>74456</v>
      </c>
      <c r="B31336" s="3" t="s">
        <v>54830</v>
      </c>
      <c r="C31336">
        <v>1</v>
      </c>
      <c r="D31336" s="1" t="s">
        <v>27327</v>
      </c>
      <c r="E31336" t="s">
        <v>3</v>
      </c>
    </row>
    <row r="31337" spans="1:5" x14ac:dyDescent="0.55000000000000004">
      <c r="A31337" t="s">
        <v>74456</v>
      </c>
      <c r="B31337" s="3" t="s">
        <v>54832</v>
      </c>
      <c r="C31337">
        <v>1</v>
      </c>
      <c r="D31337" s="1" t="s">
        <v>30091</v>
      </c>
      <c r="E31337" t="s">
        <v>3</v>
      </c>
    </row>
    <row r="31338" spans="1:5" x14ac:dyDescent="0.55000000000000004">
      <c r="A31338" t="s">
        <v>74456</v>
      </c>
      <c r="B31338" s="3" t="s">
        <v>54833</v>
      </c>
      <c r="C31338">
        <v>1</v>
      </c>
      <c r="D31338" s="1" t="s">
        <v>2531</v>
      </c>
      <c r="E31338" t="s">
        <v>3</v>
      </c>
    </row>
    <row r="31339" spans="1:5" x14ac:dyDescent="0.55000000000000004">
      <c r="A31339" t="s">
        <v>74456</v>
      </c>
      <c r="B31339" s="3" t="s">
        <v>70856</v>
      </c>
      <c r="C31339">
        <v>1</v>
      </c>
      <c r="D31339" s="1" t="s">
        <v>30092</v>
      </c>
      <c r="E31339" t="s">
        <v>3</v>
      </c>
    </row>
    <row r="31340" spans="1:5" x14ac:dyDescent="0.55000000000000004">
      <c r="A31340" t="s">
        <v>74456</v>
      </c>
      <c r="B31340" s="3" t="s">
        <v>54834</v>
      </c>
      <c r="C31340">
        <v>1</v>
      </c>
      <c r="D31340" s="1" t="s">
        <v>30093</v>
      </c>
      <c r="E31340" t="s">
        <v>3</v>
      </c>
    </row>
    <row r="31341" spans="1:5" x14ac:dyDescent="0.55000000000000004">
      <c r="A31341" t="s">
        <v>74456</v>
      </c>
      <c r="B31341" s="3" t="s">
        <v>54835</v>
      </c>
      <c r="C31341">
        <v>1</v>
      </c>
      <c r="D31341" s="1" t="s">
        <v>30094</v>
      </c>
      <c r="E31341" t="s">
        <v>3</v>
      </c>
    </row>
    <row r="31342" spans="1:5" x14ac:dyDescent="0.55000000000000004">
      <c r="A31342" t="s">
        <v>74456</v>
      </c>
      <c r="B31342" s="3" t="s">
        <v>45022</v>
      </c>
      <c r="C31342">
        <v>1</v>
      </c>
      <c r="D31342" s="1" t="s">
        <v>30095</v>
      </c>
      <c r="E31342" t="s">
        <v>3</v>
      </c>
    </row>
    <row r="31343" spans="1:5" x14ac:dyDescent="0.55000000000000004">
      <c r="A31343" t="s">
        <v>74456</v>
      </c>
      <c r="B31343" s="3" t="s">
        <v>62826</v>
      </c>
      <c r="C31343">
        <v>1</v>
      </c>
      <c r="D31343" s="1" t="s">
        <v>30096</v>
      </c>
      <c r="E31343" t="s">
        <v>3</v>
      </c>
    </row>
    <row r="31344" spans="1:5" x14ac:dyDescent="0.55000000000000004">
      <c r="A31344" t="s">
        <v>74456</v>
      </c>
      <c r="B31344" s="3" t="s">
        <v>70858</v>
      </c>
      <c r="C31344">
        <v>1</v>
      </c>
      <c r="D31344" s="1" t="s">
        <v>3732</v>
      </c>
      <c r="E31344" t="s">
        <v>3</v>
      </c>
    </row>
    <row r="31345" spans="1:5" x14ac:dyDescent="0.55000000000000004">
      <c r="A31345" t="s">
        <v>74456</v>
      </c>
      <c r="B31345" s="3" t="s">
        <v>70859</v>
      </c>
      <c r="C31345">
        <v>1</v>
      </c>
      <c r="D31345" s="1" t="s">
        <v>30097</v>
      </c>
      <c r="E31345" t="s">
        <v>3</v>
      </c>
    </row>
    <row r="31346" spans="1:5" x14ac:dyDescent="0.55000000000000004">
      <c r="A31346" t="s">
        <v>74456</v>
      </c>
      <c r="B31346" s="3" t="s">
        <v>70860</v>
      </c>
      <c r="C31346">
        <v>1</v>
      </c>
      <c r="D31346" s="1" t="s">
        <v>30098</v>
      </c>
      <c r="E31346" t="s">
        <v>3</v>
      </c>
    </row>
    <row r="31347" spans="1:5" x14ac:dyDescent="0.55000000000000004">
      <c r="A31347" t="s">
        <v>74456</v>
      </c>
      <c r="B31347" s="3" t="s">
        <v>45029</v>
      </c>
      <c r="C31347">
        <v>1</v>
      </c>
      <c r="D31347" s="1" t="s">
        <v>19532</v>
      </c>
      <c r="E31347" t="s">
        <v>3</v>
      </c>
    </row>
    <row r="31348" spans="1:5" x14ac:dyDescent="0.55000000000000004">
      <c r="A31348" t="s">
        <v>74456</v>
      </c>
      <c r="B31348" s="3" t="s">
        <v>70861</v>
      </c>
      <c r="C31348">
        <v>1</v>
      </c>
      <c r="D31348" s="1" t="s">
        <v>4</v>
      </c>
      <c r="E31348" t="s">
        <v>3</v>
      </c>
    </row>
    <row r="31349" spans="1:5" x14ac:dyDescent="0.55000000000000004">
      <c r="A31349" t="s">
        <v>74456</v>
      </c>
      <c r="B31349" s="3" t="s">
        <v>45031</v>
      </c>
      <c r="C31349">
        <v>1</v>
      </c>
      <c r="D31349" s="1" t="s">
        <v>30099</v>
      </c>
      <c r="E31349" t="s">
        <v>3</v>
      </c>
    </row>
    <row r="31350" spans="1:5" x14ac:dyDescent="0.55000000000000004">
      <c r="A31350" t="s">
        <v>74456</v>
      </c>
      <c r="B31350" s="3" t="s">
        <v>62830</v>
      </c>
      <c r="C31350">
        <v>1</v>
      </c>
      <c r="D31350" s="1" t="s">
        <v>30100</v>
      </c>
      <c r="E31350" t="s">
        <v>3</v>
      </c>
    </row>
    <row r="31351" spans="1:5" x14ac:dyDescent="0.55000000000000004">
      <c r="A31351" t="s">
        <v>74456</v>
      </c>
      <c r="B31351" s="3" t="s">
        <v>70862</v>
      </c>
      <c r="C31351">
        <v>1</v>
      </c>
      <c r="D31351" s="1" t="s">
        <v>30101</v>
      </c>
      <c r="E31351" t="s">
        <v>3</v>
      </c>
    </row>
    <row r="31352" spans="1:5" x14ac:dyDescent="0.55000000000000004">
      <c r="A31352" t="s">
        <v>74456</v>
      </c>
      <c r="B31352" s="3" t="s">
        <v>54847</v>
      </c>
      <c r="C31352">
        <v>1</v>
      </c>
      <c r="D31352" s="1" t="s">
        <v>30102</v>
      </c>
      <c r="E31352" t="s">
        <v>3</v>
      </c>
    </row>
    <row r="31353" spans="1:5" x14ac:dyDescent="0.55000000000000004">
      <c r="A31353" t="s">
        <v>74456</v>
      </c>
      <c r="B31353" s="4" t="s">
        <v>45039</v>
      </c>
      <c r="C31353" s="2">
        <v>1</v>
      </c>
      <c r="D31353" s="2" t="s">
        <v>30103</v>
      </c>
      <c r="E31353" t="s">
        <v>3</v>
      </c>
    </row>
    <row r="31354" spans="1:5" x14ac:dyDescent="0.55000000000000004">
      <c r="A31354" t="s">
        <v>74456</v>
      </c>
      <c r="B31354" s="3" t="s">
        <v>45041</v>
      </c>
      <c r="C31354">
        <v>1</v>
      </c>
      <c r="D31354" s="1" t="s">
        <v>30104</v>
      </c>
      <c r="E31354" t="s">
        <v>3</v>
      </c>
    </row>
    <row r="31355" spans="1:5" x14ac:dyDescent="0.55000000000000004">
      <c r="A31355" t="s">
        <v>74456</v>
      </c>
      <c r="B31355" s="3" t="s">
        <v>45042</v>
      </c>
      <c r="C31355">
        <v>1</v>
      </c>
      <c r="D31355" s="1" t="s">
        <v>30105</v>
      </c>
      <c r="E31355" t="s">
        <v>3</v>
      </c>
    </row>
    <row r="31356" spans="1:5" x14ac:dyDescent="0.55000000000000004">
      <c r="A31356" t="s">
        <v>74456</v>
      </c>
      <c r="B31356" s="3" t="s">
        <v>45052</v>
      </c>
      <c r="C31356">
        <v>1</v>
      </c>
      <c r="D31356" s="1" t="s">
        <v>30106</v>
      </c>
      <c r="E31356" t="s">
        <v>3</v>
      </c>
    </row>
    <row r="31357" spans="1:5" x14ac:dyDescent="0.55000000000000004">
      <c r="A31357" t="s">
        <v>74456</v>
      </c>
      <c r="B31357" s="3" t="s">
        <v>62835</v>
      </c>
      <c r="C31357">
        <v>1</v>
      </c>
      <c r="D31357" s="1" t="s">
        <v>30107</v>
      </c>
      <c r="E31357" t="s">
        <v>3</v>
      </c>
    </row>
    <row r="31358" spans="1:5" x14ac:dyDescent="0.55000000000000004">
      <c r="A31358" t="s">
        <v>74456</v>
      </c>
      <c r="B31358" s="3" t="s">
        <v>70864</v>
      </c>
      <c r="C31358">
        <v>1</v>
      </c>
      <c r="D31358" s="1" t="s">
        <v>30108</v>
      </c>
      <c r="E31358" t="s">
        <v>3</v>
      </c>
    </row>
    <row r="31359" spans="1:5" x14ac:dyDescent="0.55000000000000004">
      <c r="A31359" t="s">
        <v>74456</v>
      </c>
      <c r="B31359" s="3" t="s">
        <v>45055</v>
      </c>
      <c r="C31359">
        <v>1</v>
      </c>
      <c r="D31359" s="1" t="s">
        <v>10917</v>
      </c>
      <c r="E31359" t="s">
        <v>3</v>
      </c>
    </row>
    <row r="31360" spans="1:5" x14ac:dyDescent="0.55000000000000004">
      <c r="A31360" t="s">
        <v>74456</v>
      </c>
      <c r="B31360" s="3" t="s">
        <v>45056</v>
      </c>
      <c r="C31360">
        <v>1</v>
      </c>
      <c r="D31360" s="1" t="s">
        <v>30109</v>
      </c>
      <c r="E31360" t="s">
        <v>3</v>
      </c>
    </row>
    <row r="31361" spans="1:5" x14ac:dyDescent="0.55000000000000004">
      <c r="A31361" t="s">
        <v>74456</v>
      </c>
      <c r="B31361" s="3" t="s">
        <v>54851</v>
      </c>
      <c r="C31361">
        <v>1</v>
      </c>
      <c r="D31361" s="1" t="s">
        <v>30110</v>
      </c>
      <c r="E31361" t="s">
        <v>3</v>
      </c>
    </row>
    <row r="31362" spans="1:5" x14ac:dyDescent="0.55000000000000004">
      <c r="A31362" t="s">
        <v>74456</v>
      </c>
      <c r="B31362" s="3" t="s">
        <v>54856</v>
      </c>
      <c r="C31362">
        <v>1</v>
      </c>
      <c r="D31362" s="1" t="s">
        <v>30111</v>
      </c>
      <c r="E31362" t="s">
        <v>3</v>
      </c>
    </row>
    <row r="31363" spans="1:5" x14ac:dyDescent="0.55000000000000004">
      <c r="A31363" t="s">
        <v>74456</v>
      </c>
      <c r="B31363" s="4" t="s">
        <v>62837</v>
      </c>
      <c r="C31363" s="2">
        <v>1</v>
      </c>
      <c r="D31363" s="2" t="s">
        <v>30112</v>
      </c>
      <c r="E31363" t="s">
        <v>3</v>
      </c>
    </row>
    <row r="31364" spans="1:5" x14ac:dyDescent="0.55000000000000004">
      <c r="A31364" t="s">
        <v>74456</v>
      </c>
      <c r="B31364" s="3" t="s">
        <v>62838</v>
      </c>
      <c r="C31364">
        <v>1</v>
      </c>
      <c r="D31364" s="1" t="s">
        <v>30113</v>
      </c>
      <c r="E31364" t="s">
        <v>3</v>
      </c>
    </row>
    <row r="31365" spans="1:5" x14ac:dyDescent="0.55000000000000004">
      <c r="A31365" t="s">
        <v>74456</v>
      </c>
      <c r="B31365" s="3" t="s">
        <v>45057</v>
      </c>
      <c r="C31365">
        <v>1</v>
      </c>
      <c r="D31365" s="1" t="s">
        <v>30114</v>
      </c>
      <c r="E31365" t="s">
        <v>3</v>
      </c>
    </row>
    <row r="31366" spans="1:5" x14ac:dyDescent="0.55000000000000004">
      <c r="A31366" t="s">
        <v>74456</v>
      </c>
      <c r="B31366" s="3" t="s">
        <v>54859</v>
      </c>
      <c r="C31366">
        <v>1</v>
      </c>
      <c r="D31366" s="1" t="s">
        <v>30115</v>
      </c>
      <c r="E31366" t="s">
        <v>3</v>
      </c>
    </row>
    <row r="31367" spans="1:5" x14ac:dyDescent="0.55000000000000004">
      <c r="A31367" t="s">
        <v>74456</v>
      </c>
      <c r="B31367" s="3" t="s">
        <v>62839</v>
      </c>
      <c r="C31367">
        <v>1</v>
      </c>
      <c r="D31367" s="1" t="s">
        <v>30116</v>
      </c>
      <c r="E31367" t="s">
        <v>3</v>
      </c>
    </row>
    <row r="31368" spans="1:5" x14ac:dyDescent="0.55000000000000004">
      <c r="A31368" t="s">
        <v>74456</v>
      </c>
      <c r="B31368" s="3" t="s">
        <v>45067</v>
      </c>
      <c r="C31368">
        <v>1</v>
      </c>
      <c r="D31368" s="1" t="s">
        <v>30117</v>
      </c>
      <c r="E31368" t="s">
        <v>3</v>
      </c>
    </row>
    <row r="31369" spans="1:5" x14ac:dyDescent="0.55000000000000004">
      <c r="A31369" t="s">
        <v>74456</v>
      </c>
      <c r="B31369" s="3" t="s">
        <v>67533</v>
      </c>
      <c r="C31369">
        <v>1</v>
      </c>
      <c r="D31369" s="1" t="s">
        <v>30118</v>
      </c>
      <c r="E31369" t="s">
        <v>3</v>
      </c>
    </row>
    <row r="31370" spans="1:5" x14ac:dyDescent="0.55000000000000004">
      <c r="A31370" t="s">
        <v>74456</v>
      </c>
      <c r="B31370" s="3" t="s">
        <v>45071</v>
      </c>
      <c r="C31370">
        <v>1</v>
      </c>
      <c r="D31370" s="1" t="s">
        <v>30119</v>
      </c>
      <c r="E31370" t="s">
        <v>3</v>
      </c>
    </row>
    <row r="31371" spans="1:5" x14ac:dyDescent="0.55000000000000004">
      <c r="A31371" t="s">
        <v>74456</v>
      </c>
      <c r="B31371" s="3" t="s">
        <v>45073</v>
      </c>
      <c r="C31371">
        <v>1</v>
      </c>
      <c r="D31371" s="1" t="s">
        <v>30120</v>
      </c>
      <c r="E31371" t="s">
        <v>3</v>
      </c>
    </row>
    <row r="31372" spans="1:5" x14ac:dyDescent="0.55000000000000004">
      <c r="A31372" t="s">
        <v>74456</v>
      </c>
      <c r="B31372" s="3" t="s">
        <v>70867</v>
      </c>
      <c r="C31372">
        <v>1</v>
      </c>
      <c r="D31372" s="1" t="s">
        <v>4</v>
      </c>
      <c r="E31372" t="s">
        <v>3</v>
      </c>
    </row>
    <row r="31373" spans="1:5" x14ac:dyDescent="0.55000000000000004">
      <c r="A31373" t="s">
        <v>74456</v>
      </c>
      <c r="B31373" s="4" t="s">
        <v>45078</v>
      </c>
      <c r="C31373" s="2">
        <v>1</v>
      </c>
      <c r="D31373" s="2" t="s">
        <v>30121</v>
      </c>
      <c r="E31373" t="s">
        <v>3</v>
      </c>
    </row>
    <row r="31374" spans="1:5" x14ac:dyDescent="0.55000000000000004">
      <c r="A31374" t="s">
        <v>74456</v>
      </c>
      <c r="B31374" s="3" t="s">
        <v>54866</v>
      </c>
      <c r="C31374">
        <v>1</v>
      </c>
      <c r="D31374" s="1" t="s">
        <v>30122</v>
      </c>
      <c r="E31374" t="s">
        <v>3</v>
      </c>
    </row>
    <row r="31375" spans="1:5" x14ac:dyDescent="0.55000000000000004">
      <c r="A31375" t="s">
        <v>74456</v>
      </c>
      <c r="B31375" s="3" t="s">
        <v>70868</v>
      </c>
      <c r="C31375">
        <v>1</v>
      </c>
      <c r="D31375" s="1" t="s">
        <v>30123</v>
      </c>
      <c r="E31375" t="s">
        <v>3</v>
      </c>
    </row>
    <row r="31376" spans="1:5" x14ac:dyDescent="0.55000000000000004">
      <c r="A31376" t="s">
        <v>74456</v>
      </c>
      <c r="B31376" s="3" t="s">
        <v>45085</v>
      </c>
      <c r="C31376">
        <v>1</v>
      </c>
      <c r="D31376" s="1" t="s">
        <v>30124</v>
      </c>
      <c r="E31376" t="s">
        <v>3</v>
      </c>
    </row>
    <row r="31377" spans="1:5" x14ac:dyDescent="0.55000000000000004">
      <c r="A31377" t="s">
        <v>74456</v>
      </c>
      <c r="B31377" s="3" t="s">
        <v>45094</v>
      </c>
      <c r="C31377">
        <v>1</v>
      </c>
      <c r="D31377" s="1" t="s">
        <v>30125</v>
      </c>
      <c r="E31377" t="s">
        <v>3</v>
      </c>
    </row>
    <row r="31378" spans="1:5" x14ac:dyDescent="0.55000000000000004">
      <c r="A31378" t="s">
        <v>74456</v>
      </c>
      <c r="B31378" s="3" t="s">
        <v>70871</v>
      </c>
      <c r="C31378">
        <v>1</v>
      </c>
      <c r="D31378" s="1" t="s">
        <v>30126</v>
      </c>
      <c r="E31378" t="s">
        <v>3</v>
      </c>
    </row>
    <row r="31379" spans="1:5" x14ac:dyDescent="0.55000000000000004">
      <c r="A31379" t="s">
        <v>74456</v>
      </c>
      <c r="B31379" s="3" t="s">
        <v>70872</v>
      </c>
      <c r="C31379">
        <v>1</v>
      </c>
      <c r="D31379" s="1" t="s">
        <v>30127</v>
      </c>
      <c r="E31379" t="s">
        <v>3</v>
      </c>
    </row>
    <row r="31380" spans="1:5" x14ac:dyDescent="0.55000000000000004">
      <c r="A31380" t="s">
        <v>74456</v>
      </c>
      <c r="B31380" s="3" t="s">
        <v>54869</v>
      </c>
      <c r="C31380">
        <v>1</v>
      </c>
      <c r="D31380" s="1" t="s">
        <v>2527</v>
      </c>
      <c r="E31380" t="s">
        <v>3</v>
      </c>
    </row>
    <row r="31381" spans="1:5" x14ac:dyDescent="0.55000000000000004">
      <c r="A31381" t="s">
        <v>74456</v>
      </c>
      <c r="B31381" s="3" t="s">
        <v>45098</v>
      </c>
      <c r="C31381">
        <v>1</v>
      </c>
      <c r="D31381" s="1" t="s">
        <v>30128</v>
      </c>
      <c r="E31381" t="s">
        <v>3</v>
      </c>
    </row>
    <row r="31382" spans="1:5" x14ac:dyDescent="0.55000000000000004">
      <c r="A31382" t="s">
        <v>74456</v>
      </c>
      <c r="B31382" s="3" t="s">
        <v>54870</v>
      </c>
      <c r="C31382">
        <v>1</v>
      </c>
      <c r="D31382" s="1" t="s">
        <v>30129</v>
      </c>
      <c r="E31382" t="s">
        <v>3</v>
      </c>
    </row>
    <row r="31383" spans="1:5" x14ac:dyDescent="0.55000000000000004">
      <c r="A31383" t="s">
        <v>74456</v>
      </c>
      <c r="B31383" s="3" t="s">
        <v>54873</v>
      </c>
      <c r="C31383">
        <v>1</v>
      </c>
      <c r="D31383" s="1" t="s">
        <v>1957</v>
      </c>
      <c r="E31383" t="s">
        <v>3</v>
      </c>
    </row>
    <row r="31384" spans="1:5" x14ac:dyDescent="0.55000000000000004">
      <c r="A31384" t="s">
        <v>74456</v>
      </c>
      <c r="B31384" s="3" t="s">
        <v>54874</v>
      </c>
      <c r="C31384">
        <v>1</v>
      </c>
      <c r="D31384" s="1" t="s">
        <v>30130</v>
      </c>
      <c r="E31384" t="s">
        <v>3</v>
      </c>
    </row>
    <row r="31385" spans="1:5" x14ac:dyDescent="0.55000000000000004">
      <c r="A31385" t="s">
        <v>74456</v>
      </c>
      <c r="B31385" s="3" t="s">
        <v>45103</v>
      </c>
      <c r="C31385">
        <v>1</v>
      </c>
      <c r="D31385" s="1" t="s">
        <v>13431</v>
      </c>
      <c r="E31385" t="s">
        <v>3</v>
      </c>
    </row>
    <row r="31386" spans="1:5" x14ac:dyDescent="0.55000000000000004">
      <c r="A31386" t="s">
        <v>74456</v>
      </c>
      <c r="B31386" s="3" t="s">
        <v>62856</v>
      </c>
      <c r="C31386">
        <v>1</v>
      </c>
      <c r="D31386" s="1" t="s">
        <v>10547</v>
      </c>
      <c r="E31386" t="s">
        <v>3</v>
      </c>
    </row>
    <row r="31387" spans="1:5" x14ac:dyDescent="0.55000000000000004">
      <c r="A31387" t="s">
        <v>74456</v>
      </c>
      <c r="B31387" s="3" t="s">
        <v>54878</v>
      </c>
      <c r="C31387">
        <v>1</v>
      </c>
      <c r="D31387" s="1" t="s">
        <v>4</v>
      </c>
      <c r="E31387" t="s">
        <v>3</v>
      </c>
    </row>
    <row r="31388" spans="1:5" x14ac:dyDescent="0.55000000000000004">
      <c r="A31388" t="s">
        <v>74456</v>
      </c>
      <c r="B31388" s="3" t="s">
        <v>70875</v>
      </c>
      <c r="C31388">
        <v>1</v>
      </c>
      <c r="D31388" s="1" t="s">
        <v>30131</v>
      </c>
      <c r="E31388" t="s">
        <v>3</v>
      </c>
    </row>
    <row r="31389" spans="1:5" x14ac:dyDescent="0.55000000000000004">
      <c r="A31389" t="s">
        <v>74456</v>
      </c>
      <c r="B31389" s="3" t="s">
        <v>45106</v>
      </c>
      <c r="C31389">
        <v>1</v>
      </c>
      <c r="D31389" s="1" t="s">
        <v>30132</v>
      </c>
      <c r="E31389" t="s">
        <v>3</v>
      </c>
    </row>
    <row r="31390" spans="1:5" x14ac:dyDescent="0.55000000000000004">
      <c r="A31390" t="s">
        <v>74456</v>
      </c>
      <c r="B31390" s="3" t="s">
        <v>45108</v>
      </c>
      <c r="C31390">
        <v>1</v>
      </c>
      <c r="D31390" s="1" t="s">
        <v>30133</v>
      </c>
      <c r="E31390" t="s">
        <v>3</v>
      </c>
    </row>
    <row r="31391" spans="1:5" x14ac:dyDescent="0.55000000000000004">
      <c r="A31391" t="s">
        <v>74456</v>
      </c>
      <c r="B31391" s="3" t="s">
        <v>45110</v>
      </c>
      <c r="C31391">
        <v>1</v>
      </c>
      <c r="D31391" s="1" t="s">
        <v>24793</v>
      </c>
      <c r="E31391" t="s">
        <v>3</v>
      </c>
    </row>
    <row r="31392" spans="1:5" x14ac:dyDescent="0.55000000000000004">
      <c r="A31392" t="s">
        <v>74456</v>
      </c>
      <c r="B31392" s="3" t="s">
        <v>45111</v>
      </c>
      <c r="C31392">
        <v>1</v>
      </c>
      <c r="D31392" s="1" t="s">
        <v>30134</v>
      </c>
      <c r="E31392" t="s">
        <v>3</v>
      </c>
    </row>
    <row r="31393" spans="1:5" x14ac:dyDescent="0.55000000000000004">
      <c r="A31393" t="s">
        <v>74456</v>
      </c>
      <c r="B31393" s="3" t="s">
        <v>62861</v>
      </c>
      <c r="C31393">
        <v>1</v>
      </c>
      <c r="D31393" s="1" t="s">
        <v>30135</v>
      </c>
      <c r="E31393" t="s">
        <v>3</v>
      </c>
    </row>
    <row r="31394" spans="1:5" x14ac:dyDescent="0.55000000000000004">
      <c r="A31394" t="s">
        <v>74456</v>
      </c>
      <c r="B31394" s="3" t="s">
        <v>45123</v>
      </c>
      <c r="C31394">
        <v>1</v>
      </c>
      <c r="D31394" s="1" t="s">
        <v>30136</v>
      </c>
      <c r="E31394" t="s">
        <v>3</v>
      </c>
    </row>
    <row r="31395" spans="1:5" x14ac:dyDescent="0.55000000000000004">
      <c r="A31395" t="s">
        <v>74456</v>
      </c>
      <c r="B31395" s="3" t="s">
        <v>45126</v>
      </c>
      <c r="C31395">
        <v>1</v>
      </c>
      <c r="D31395" s="1" t="s">
        <v>30137</v>
      </c>
      <c r="E31395" t="s">
        <v>3</v>
      </c>
    </row>
    <row r="31396" spans="1:5" x14ac:dyDescent="0.55000000000000004">
      <c r="A31396" t="s">
        <v>74456</v>
      </c>
      <c r="B31396" s="4" t="s">
        <v>54887</v>
      </c>
      <c r="C31396" s="2">
        <v>1</v>
      </c>
      <c r="D31396" s="2" t="s">
        <v>30138</v>
      </c>
      <c r="E31396" t="s">
        <v>3</v>
      </c>
    </row>
    <row r="31397" spans="1:5" x14ac:dyDescent="0.55000000000000004">
      <c r="A31397" t="s">
        <v>74456</v>
      </c>
      <c r="B31397" s="3" t="s">
        <v>54890</v>
      </c>
      <c r="C31397">
        <v>1</v>
      </c>
      <c r="D31397" s="1" t="s">
        <v>4</v>
      </c>
      <c r="E31397" t="s">
        <v>3</v>
      </c>
    </row>
    <row r="31398" spans="1:5" x14ac:dyDescent="0.55000000000000004">
      <c r="A31398" t="s">
        <v>74456</v>
      </c>
      <c r="B31398" s="3" t="s">
        <v>67547</v>
      </c>
      <c r="C31398">
        <v>1</v>
      </c>
      <c r="D31398" s="1" t="s">
        <v>30139</v>
      </c>
      <c r="E31398" t="s">
        <v>3</v>
      </c>
    </row>
    <row r="31399" spans="1:5" x14ac:dyDescent="0.55000000000000004">
      <c r="A31399" t="s">
        <v>74456</v>
      </c>
      <c r="B31399" s="3" t="s">
        <v>67548</v>
      </c>
      <c r="C31399">
        <v>1</v>
      </c>
      <c r="D31399" s="1" t="s">
        <v>30140</v>
      </c>
      <c r="E31399" t="s">
        <v>3</v>
      </c>
    </row>
    <row r="31400" spans="1:5" x14ac:dyDescent="0.55000000000000004">
      <c r="A31400" t="s">
        <v>74456</v>
      </c>
      <c r="B31400" s="3" t="s">
        <v>67549</v>
      </c>
      <c r="C31400">
        <v>1</v>
      </c>
      <c r="D31400" s="1" t="s">
        <v>30141</v>
      </c>
      <c r="E31400" t="s">
        <v>3</v>
      </c>
    </row>
    <row r="31401" spans="1:5" x14ac:dyDescent="0.55000000000000004">
      <c r="A31401" t="s">
        <v>74456</v>
      </c>
      <c r="B31401" s="3" t="s">
        <v>45130</v>
      </c>
      <c r="C31401">
        <v>1</v>
      </c>
      <c r="D31401" s="1" t="s">
        <v>30142</v>
      </c>
      <c r="E31401" t="s">
        <v>3</v>
      </c>
    </row>
    <row r="31402" spans="1:5" x14ac:dyDescent="0.55000000000000004">
      <c r="A31402" t="s">
        <v>74456</v>
      </c>
      <c r="B31402" s="3" t="s">
        <v>54895</v>
      </c>
      <c r="C31402">
        <v>1</v>
      </c>
      <c r="D31402" s="1" t="s">
        <v>30143</v>
      </c>
      <c r="E31402" t="s">
        <v>3</v>
      </c>
    </row>
    <row r="31403" spans="1:5" x14ac:dyDescent="0.55000000000000004">
      <c r="A31403" t="s">
        <v>74456</v>
      </c>
      <c r="B31403" s="3" t="s">
        <v>45132</v>
      </c>
      <c r="C31403">
        <v>1</v>
      </c>
      <c r="D31403" s="1" t="s">
        <v>2427</v>
      </c>
      <c r="E31403" t="s">
        <v>3</v>
      </c>
    </row>
    <row r="31404" spans="1:5" x14ac:dyDescent="0.55000000000000004">
      <c r="A31404" t="s">
        <v>74456</v>
      </c>
      <c r="B31404" s="3" t="s">
        <v>67552</v>
      </c>
      <c r="C31404">
        <v>1</v>
      </c>
      <c r="D31404" s="1" t="s">
        <v>30144</v>
      </c>
      <c r="E31404" t="s">
        <v>3</v>
      </c>
    </row>
    <row r="31405" spans="1:5" x14ac:dyDescent="0.55000000000000004">
      <c r="A31405" t="s">
        <v>74456</v>
      </c>
      <c r="B31405" s="3" t="s">
        <v>45135</v>
      </c>
      <c r="C31405">
        <v>1</v>
      </c>
      <c r="D31405" s="1" t="s">
        <v>30145</v>
      </c>
      <c r="E31405" t="s">
        <v>3</v>
      </c>
    </row>
    <row r="31406" spans="1:5" x14ac:dyDescent="0.55000000000000004">
      <c r="A31406" t="s">
        <v>74456</v>
      </c>
      <c r="B31406" s="3" t="s">
        <v>70877</v>
      </c>
      <c r="C31406">
        <v>1</v>
      </c>
      <c r="D31406" s="1" t="s">
        <v>30146</v>
      </c>
      <c r="E31406" t="s">
        <v>3</v>
      </c>
    </row>
    <row r="31407" spans="1:5" x14ac:dyDescent="0.55000000000000004">
      <c r="A31407" t="s">
        <v>74456</v>
      </c>
      <c r="B31407" s="3" t="s">
        <v>70878</v>
      </c>
      <c r="C31407">
        <v>1</v>
      </c>
      <c r="D31407" s="1" t="s">
        <v>30147</v>
      </c>
      <c r="E31407" t="s">
        <v>3</v>
      </c>
    </row>
    <row r="31408" spans="1:5" x14ac:dyDescent="0.55000000000000004">
      <c r="A31408" t="s">
        <v>74456</v>
      </c>
      <c r="B31408" s="3" t="s">
        <v>62873</v>
      </c>
      <c r="C31408">
        <v>1</v>
      </c>
      <c r="D31408" s="1" t="s">
        <v>30148</v>
      </c>
      <c r="E31408" t="s">
        <v>3</v>
      </c>
    </row>
    <row r="31409" spans="1:5" x14ac:dyDescent="0.55000000000000004">
      <c r="A31409" t="s">
        <v>74456</v>
      </c>
      <c r="B31409" s="3" t="s">
        <v>67557</v>
      </c>
      <c r="C31409">
        <v>1</v>
      </c>
      <c r="D31409" s="1" t="s">
        <v>30149</v>
      </c>
      <c r="E31409" t="s">
        <v>3</v>
      </c>
    </row>
    <row r="31410" spans="1:5" x14ac:dyDescent="0.55000000000000004">
      <c r="A31410" t="s">
        <v>74456</v>
      </c>
      <c r="B31410" s="3" t="s">
        <v>70881</v>
      </c>
      <c r="C31410">
        <v>1</v>
      </c>
      <c r="D31410" s="1" t="s">
        <v>30150</v>
      </c>
      <c r="E31410" t="s">
        <v>3</v>
      </c>
    </row>
    <row r="31411" spans="1:5" x14ac:dyDescent="0.55000000000000004">
      <c r="A31411" t="s">
        <v>74456</v>
      </c>
      <c r="B31411" s="3" t="s">
        <v>62874</v>
      </c>
      <c r="C31411">
        <v>1</v>
      </c>
      <c r="D31411" s="1" t="s">
        <v>30151</v>
      </c>
      <c r="E31411" t="s">
        <v>3</v>
      </c>
    </row>
    <row r="31412" spans="1:5" x14ac:dyDescent="0.55000000000000004">
      <c r="A31412" t="s">
        <v>74456</v>
      </c>
      <c r="B31412" s="3" t="s">
        <v>70882</v>
      </c>
      <c r="C31412">
        <v>1</v>
      </c>
      <c r="D31412" s="1" t="s">
        <v>30152</v>
      </c>
      <c r="E31412" t="s">
        <v>3</v>
      </c>
    </row>
    <row r="31413" spans="1:5" x14ac:dyDescent="0.55000000000000004">
      <c r="A31413" t="s">
        <v>74456</v>
      </c>
      <c r="B31413" s="3" t="s">
        <v>70883</v>
      </c>
      <c r="C31413">
        <v>1</v>
      </c>
      <c r="D31413" s="1" t="s">
        <v>3642</v>
      </c>
      <c r="E31413" t="s">
        <v>3</v>
      </c>
    </row>
    <row r="31414" spans="1:5" x14ac:dyDescent="0.55000000000000004">
      <c r="A31414" t="s">
        <v>74456</v>
      </c>
      <c r="B31414" s="3" t="s">
        <v>45141</v>
      </c>
      <c r="C31414">
        <v>1</v>
      </c>
      <c r="D31414" s="1" t="s">
        <v>30153</v>
      </c>
      <c r="E31414" t="s">
        <v>3</v>
      </c>
    </row>
    <row r="31415" spans="1:5" x14ac:dyDescent="0.55000000000000004">
      <c r="A31415" t="s">
        <v>74456</v>
      </c>
      <c r="B31415" s="3" t="s">
        <v>62882</v>
      </c>
      <c r="C31415">
        <v>1</v>
      </c>
      <c r="D31415" s="1" t="s">
        <v>6840</v>
      </c>
      <c r="E31415" t="s">
        <v>3</v>
      </c>
    </row>
    <row r="31416" spans="1:5" x14ac:dyDescent="0.55000000000000004">
      <c r="A31416" t="s">
        <v>74456</v>
      </c>
      <c r="B31416" s="3" t="s">
        <v>62883</v>
      </c>
      <c r="C31416">
        <v>1</v>
      </c>
      <c r="D31416" s="1" t="s">
        <v>30154</v>
      </c>
      <c r="E31416" t="s">
        <v>3</v>
      </c>
    </row>
    <row r="31417" spans="1:5" x14ac:dyDescent="0.55000000000000004">
      <c r="A31417" t="s">
        <v>74456</v>
      </c>
      <c r="B31417" s="3" t="s">
        <v>67561</v>
      </c>
      <c r="C31417">
        <v>1</v>
      </c>
      <c r="D31417" s="1" t="s">
        <v>30155</v>
      </c>
      <c r="E31417" t="s">
        <v>3</v>
      </c>
    </row>
    <row r="31418" spans="1:5" x14ac:dyDescent="0.55000000000000004">
      <c r="A31418" t="s">
        <v>74456</v>
      </c>
      <c r="B31418" s="3" t="s">
        <v>54906</v>
      </c>
      <c r="C31418">
        <v>1</v>
      </c>
      <c r="D31418" s="1" t="s">
        <v>30156</v>
      </c>
      <c r="E31418" t="s">
        <v>3</v>
      </c>
    </row>
    <row r="31419" spans="1:5" x14ac:dyDescent="0.55000000000000004">
      <c r="A31419" t="s">
        <v>74456</v>
      </c>
      <c r="B31419" s="3" t="s">
        <v>45145</v>
      </c>
      <c r="C31419">
        <v>1</v>
      </c>
      <c r="D31419" s="1" t="s">
        <v>30157</v>
      </c>
      <c r="E31419" t="s">
        <v>3</v>
      </c>
    </row>
    <row r="31420" spans="1:5" x14ac:dyDescent="0.55000000000000004">
      <c r="A31420" t="s">
        <v>74456</v>
      </c>
      <c r="B31420" s="3" t="s">
        <v>62884</v>
      </c>
      <c r="C31420">
        <v>1</v>
      </c>
      <c r="D31420" s="1" t="s">
        <v>30158</v>
      </c>
      <c r="E31420" t="s">
        <v>3</v>
      </c>
    </row>
    <row r="31421" spans="1:5" x14ac:dyDescent="0.55000000000000004">
      <c r="A31421" t="s">
        <v>74456</v>
      </c>
      <c r="B31421" s="3" t="s">
        <v>62885</v>
      </c>
      <c r="C31421">
        <v>1</v>
      </c>
      <c r="D31421" s="1" t="s">
        <v>30159</v>
      </c>
      <c r="E31421" t="s">
        <v>3</v>
      </c>
    </row>
    <row r="31422" spans="1:5" x14ac:dyDescent="0.55000000000000004">
      <c r="A31422" t="s">
        <v>74456</v>
      </c>
      <c r="B31422" s="3" t="s">
        <v>62886</v>
      </c>
      <c r="C31422">
        <v>1</v>
      </c>
      <c r="D31422" s="1" t="s">
        <v>10534</v>
      </c>
      <c r="E31422" t="s">
        <v>3</v>
      </c>
    </row>
    <row r="31423" spans="1:5" x14ac:dyDescent="0.55000000000000004">
      <c r="A31423" t="s">
        <v>74456</v>
      </c>
      <c r="B31423" s="3" t="s">
        <v>62887</v>
      </c>
      <c r="C31423">
        <v>1</v>
      </c>
      <c r="D31423" s="1" t="s">
        <v>13146</v>
      </c>
      <c r="E31423" t="s">
        <v>3</v>
      </c>
    </row>
    <row r="31424" spans="1:5" x14ac:dyDescent="0.55000000000000004">
      <c r="A31424" t="s">
        <v>74456</v>
      </c>
      <c r="B31424" s="3" t="s">
        <v>45149</v>
      </c>
      <c r="C31424">
        <v>1</v>
      </c>
      <c r="D31424" s="1" t="s">
        <v>30160</v>
      </c>
      <c r="E31424" t="s">
        <v>3</v>
      </c>
    </row>
    <row r="31425" spans="1:5" x14ac:dyDescent="0.55000000000000004">
      <c r="A31425" t="s">
        <v>74456</v>
      </c>
      <c r="B31425" s="3" t="s">
        <v>54908</v>
      </c>
      <c r="C31425">
        <v>1</v>
      </c>
      <c r="D31425" s="1" t="s">
        <v>3192</v>
      </c>
      <c r="E31425" t="s">
        <v>3</v>
      </c>
    </row>
    <row r="31426" spans="1:5" x14ac:dyDescent="0.55000000000000004">
      <c r="A31426" t="s">
        <v>74456</v>
      </c>
      <c r="B31426" s="3" t="s">
        <v>62889</v>
      </c>
      <c r="C31426">
        <v>1</v>
      </c>
      <c r="D31426" s="1" t="s">
        <v>10927</v>
      </c>
      <c r="E31426" t="s">
        <v>3</v>
      </c>
    </row>
    <row r="31427" spans="1:5" x14ac:dyDescent="0.55000000000000004">
      <c r="A31427" t="s">
        <v>74456</v>
      </c>
      <c r="B31427" s="3" t="s">
        <v>45151</v>
      </c>
      <c r="C31427">
        <v>1</v>
      </c>
      <c r="D31427" s="1" t="s">
        <v>30161</v>
      </c>
      <c r="E31427" t="s">
        <v>3</v>
      </c>
    </row>
    <row r="31428" spans="1:5" x14ac:dyDescent="0.55000000000000004">
      <c r="A31428" t="s">
        <v>74456</v>
      </c>
      <c r="B31428" s="3" t="s">
        <v>70886</v>
      </c>
      <c r="C31428">
        <v>1</v>
      </c>
      <c r="D31428" s="1" t="s">
        <v>3026</v>
      </c>
      <c r="E31428" t="s">
        <v>3</v>
      </c>
    </row>
    <row r="31429" spans="1:5" x14ac:dyDescent="0.55000000000000004">
      <c r="A31429" t="s">
        <v>74456</v>
      </c>
      <c r="B31429" s="3" t="s">
        <v>54911</v>
      </c>
      <c r="C31429">
        <v>1</v>
      </c>
      <c r="D31429" s="1" t="s">
        <v>30162</v>
      </c>
      <c r="E31429" t="s">
        <v>3</v>
      </c>
    </row>
    <row r="31430" spans="1:5" x14ac:dyDescent="0.55000000000000004">
      <c r="A31430" t="s">
        <v>74456</v>
      </c>
      <c r="B31430" s="3" t="s">
        <v>45157</v>
      </c>
      <c r="C31430">
        <v>1</v>
      </c>
      <c r="D31430" s="1" t="s">
        <v>30163</v>
      </c>
      <c r="E31430" t="s">
        <v>3</v>
      </c>
    </row>
    <row r="31431" spans="1:5" x14ac:dyDescent="0.55000000000000004">
      <c r="A31431" t="s">
        <v>74456</v>
      </c>
      <c r="B31431" s="3" t="s">
        <v>45164</v>
      </c>
      <c r="C31431">
        <v>1</v>
      </c>
      <c r="D31431" s="1" t="s">
        <v>30164</v>
      </c>
      <c r="E31431" t="s">
        <v>3</v>
      </c>
    </row>
    <row r="31432" spans="1:5" x14ac:dyDescent="0.55000000000000004">
      <c r="A31432" t="s">
        <v>74456</v>
      </c>
      <c r="B31432" s="3" t="s">
        <v>54916</v>
      </c>
      <c r="C31432">
        <v>1</v>
      </c>
      <c r="D31432" s="1" t="s">
        <v>3924</v>
      </c>
      <c r="E31432" t="s">
        <v>3</v>
      </c>
    </row>
    <row r="31433" spans="1:5" x14ac:dyDescent="0.55000000000000004">
      <c r="A31433" t="s">
        <v>74456</v>
      </c>
      <c r="B31433" s="3" t="s">
        <v>70887</v>
      </c>
      <c r="C31433">
        <v>1</v>
      </c>
      <c r="D31433" s="1" t="s">
        <v>30165</v>
      </c>
      <c r="E31433" t="s">
        <v>3</v>
      </c>
    </row>
    <row r="31434" spans="1:5" x14ac:dyDescent="0.55000000000000004">
      <c r="A31434" t="s">
        <v>74456</v>
      </c>
      <c r="B31434" s="3" t="s">
        <v>54917</v>
      </c>
      <c r="C31434">
        <v>1</v>
      </c>
      <c r="D31434" s="1" t="s">
        <v>1339</v>
      </c>
      <c r="E31434" t="s">
        <v>3</v>
      </c>
    </row>
    <row r="31435" spans="1:5" x14ac:dyDescent="0.55000000000000004">
      <c r="A31435" t="s">
        <v>74456</v>
      </c>
      <c r="B31435" s="3" t="s">
        <v>54918</v>
      </c>
      <c r="C31435">
        <v>1</v>
      </c>
      <c r="D31435" s="1" t="s">
        <v>30166</v>
      </c>
      <c r="E31435" t="s">
        <v>3</v>
      </c>
    </row>
    <row r="31436" spans="1:5" x14ac:dyDescent="0.55000000000000004">
      <c r="A31436" t="s">
        <v>74456</v>
      </c>
      <c r="B31436" s="3" t="s">
        <v>54919</v>
      </c>
      <c r="C31436">
        <v>1</v>
      </c>
      <c r="D31436" s="1" t="s">
        <v>30167</v>
      </c>
      <c r="E31436" t="s">
        <v>3</v>
      </c>
    </row>
    <row r="31437" spans="1:5" x14ac:dyDescent="0.55000000000000004">
      <c r="A31437" t="s">
        <v>74456</v>
      </c>
      <c r="B31437" s="3" t="s">
        <v>62900</v>
      </c>
      <c r="C31437">
        <v>1</v>
      </c>
      <c r="D31437" s="1" t="s">
        <v>16802</v>
      </c>
      <c r="E31437" t="s">
        <v>3</v>
      </c>
    </row>
    <row r="31438" spans="1:5" x14ac:dyDescent="0.55000000000000004">
      <c r="A31438" t="s">
        <v>74456</v>
      </c>
      <c r="B31438" s="3" t="s">
        <v>70889</v>
      </c>
      <c r="C31438">
        <v>1</v>
      </c>
      <c r="D31438" s="1" t="s">
        <v>30168</v>
      </c>
      <c r="E31438" t="s">
        <v>3</v>
      </c>
    </row>
    <row r="31439" spans="1:5" x14ac:dyDescent="0.55000000000000004">
      <c r="A31439" t="s">
        <v>74456</v>
      </c>
      <c r="B31439" s="3" t="s">
        <v>62902</v>
      </c>
      <c r="C31439">
        <v>1</v>
      </c>
      <c r="D31439" s="1" t="s">
        <v>10012</v>
      </c>
      <c r="E31439" t="s">
        <v>3</v>
      </c>
    </row>
    <row r="31440" spans="1:5" x14ac:dyDescent="0.55000000000000004">
      <c r="A31440" t="s">
        <v>74456</v>
      </c>
      <c r="B31440" s="3" t="s">
        <v>54920</v>
      </c>
      <c r="C31440">
        <v>1</v>
      </c>
      <c r="D31440" s="1" t="s">
        <v>720</v>
      </c>
      <c r="E31440" t="s">
        <v>3</v>
      </c>
    </row>
    <row r="31441" spans="1:5" x14ac:dyDescent="0.55000000000000004">
      <c r="A31441" t="s">
        <v>74456</v>
      </c>
      <c r="B31441" s="3" t="s">
        <v>70890</v>
      </c>
      <c r="C31441">
        <v>1</v>
      </c>
      <c r="D31441" s="1" t="s">
        <v>30169</v>
      </c>
      <c r="E31441" t="s">
        <v>3</v>
      </c>
    </row>
    <row r="31442" spans="1:5" x14ac:dyDescent="0.55000000000000004">
      <c r="A31442" t="s">
        <v>74456</v>
      </c>
      <c r="B31442" s="3" t="s">
        <v>62904</v>
      </c>
      <c r="C31442">
        <v>1</v>
      </c>
      <c r="D31442" s="1" t="s">
        <v>30170</v>
      </c>
      <c r="E31442" t="s">
        <v>3</v>
      </c>
    </row>
    <row r="31443" spans="1:5" x14ac:dyDescent="0.55000000000000004">
      <c r="A31443" t="s">
        <v>74456</v>
      </c>
      <c r="B31443" s="3" t="s">
        <v>67570</v>
      </c>
      <c r="C31443">
        <v>1</v>
      </c>
      <c r="D31443" s="1" t="s">
        <v>30171</v>
      </c>
      <c r="E31443" t="s">
        <v>3</v>
      </c>
    </row>
    <row r="31444" spans="1:5" x14ac:dyDescent="0.55000000000000004">
      <c r="A31444" t="s">
        <v>74456</v>
      </c>
      <c r="B31444" s="3" t="s">
        <v>62906</v>
      </c>
      <c r="C31444">
        <v>1</v>
      </c>
      <c r="D31444" s="1" t="s">
        <v>10951</v>
      </c>
      <c r="E31444" t="s">
        <v>3</v>
      </c>
    </row>
    <row r="31445" spans="1:5" x14ac:dyDescent="0.55000000000000004">
      <c r="A31445" t="s">
        <v>74456</v>
      </c>
      <c r="B31445" s="3" t="s">
        <v>62907</v>
      </c>
      <c r="C31445">
        <v>1</v>
      </c>
      <c r="D31445" s="1" t="s">
        <v>30172</v>
      </c>
      <c r="E31445" t="s">
        <v>3</v>
      </c>
    </row>
    <row r="31446" spans="1:5" x14ac:dyDescent="0.55000000000000004">
      <c r="A31446" t="s">
        <v>74456</v>
      </c>
      <c r="B31446" s="3" t="s">
        <v>45181</v>
      </c>
      <c r="C31446">
        <v>1</v>
      </c>
      <c r="D31446" s="1" t="s">
        <v>30173</v>
      </c>
      <c r="E31446" t="s">
        <v>3</v>
      </c>
    </row>
    <row r="31447" spans="1:5" x14ac:dyDescent="0.55000000000000004">
      <c r="A31447" t="s">
        <v>74456</v>
      </c>
      <c r="B31447" s="3" t="s">
        <v>70891</v>
      </c>
      <c r="C31447">
        <v>1</v>
      </c>
      <c r="D31447" s="1" t="s">
        <v>30174</v>
      </c>
      <c r="E31447" t="s">
        <v>3</v>
      </c>
    </row>
    <row r="31448" spans="1:5" x14ac:dyDescent="0.55000000000000004">
      <c r="A31448" t="s">
        <v>74456</v>
      </c>
      <c r="B31448" s="3" t="s">
        <v>62911</v>
      </c>
      <c r="C31448">
        <v>1</v>
      </c>
      <c r="D31448" s="1" t="s">
        <v>4</v>
      </c>
      <c r="E31448" t="s">
        <v>3</v>
      </c>
    </row>
    <row r="31449" spans="1:5" x14ac:dyDescent="0.55000000000000004">
      <c r="A31449" t="s">
        <v>74456</v>
      </c>
      <c r="B31449" s="3" t="s">
        <v>45185</v>
      </c>
      <c r="C31449">
        <v>1</v>
      </c>
      <c r="D31449" s="1" t="s">
        <v>10854</v>
      </c>
      <c r="E31449" t="s">
        <v>3</v>
      </c>
    </row>
    <row r="31450" spans="1:5" x14ac:dyDescent="0.55000000000000004">
      <c r="A31450" t="s">
        <v>74456</v>
      </c>
      <c r="B31450" s="3" t="s">
        <v>70892</v>
      </c>
      <c r="C31450">
        <v>1</v>
      </c>
      <c r="D31450" s="1" t="s">
        <v>30175</v>
      </c>
      <c r="E31450" t="s">
        <v>3</v>
      </c>
    </row>
    <row r="31451" spans="1:5" x14ac:dyDescent="0.55000000000000004">
      <c r="A31451" t="s">
        <v>74456</v>
      </c>
      <c r="B31451" s="3" t="s">
        <v>54933</v>
      </c>
      <c r="C31451">
        <v>1</v>
      </c>
      <c r="D31451" s="1" t="s">
        <v>30176</v>
      </c>
      <c r="E31451" t="s">
        <v>3</v>
      </c>
    </row>
    <row r="31452" spans="1:5" x14ac:dyDescent="0.55000000000000004">
      <c r="A31452" t="s">
        <v>74456</v>
      </c>
      <c r="B31452" s="3" t="s">
        <v>54935</v>
      </c>
      <c r="C31452">
        <v>1</v>
      </c>
      <c r="D31452" s="1" t="s">
        <v>30177</v>
      </c>
      <c r="E31452" t="s">
        <v>3</v>
      </c>
    </row>
    <row r="31453" spans="1:5" x14ac:dyDescent="0.55000000000000004">
      <c r="A31453" t="s">
        <v>74456</v>
      </c>
      <c r="B31453" s="3" t="s">
        <v>54937</v>
      </c>
      <c r="C31453">
        <v>1</v>
      </c>
      <c r="D31453" s="1" t="s">
        <v>1087</v>
      </c>
      <c r="E31453" t="s">
        <v>3</v>
      </c>
    </row>
    <row r="31454" spans="1:5" x14ac:dyDescent="0.55000000000000004">
      <c r="A31454" t="s">
        <v>74456</v>
      </c>
      <c r="B31454" s="3" t="s">
        <v>70893</v>
      </c>
      <c r="C31454">
        <v>1</v>
      </c>
      <c r="D31454" s="1" t="s">
        <v>897</v>
      </c>
      <c r="E31454" t="s">
        <v>3</v>
      </c>
    </row>
    <row r="31455" spans="1:5" x14ac:dyDescent="0.55000000000000004">
      <c r="A31455" t="s">
        <v>74456</v>
      </c>
      <c r="B31455" s="3" t="s">
        <v>54938</v>
      </c>
      <c r="C31455">
        <v>1</v>
      </c>
      <c r="D31455" s="1" t="s">
        <v>30178</v>
      </c>
      <c r="E31455" t="s">
        <v>3</v>
      </c>
    </row>
    <row r="31456" spans="1:5" x14ac:dyDescent="0.55000000000000004">
      <c r="A31456" t="s">
        <v>74456</v>
      </c>
      <c r="B31456" s="3" t="s">
        <v>62916</v>
      </c>
      <c r="C31456">
        <v>1</v>
      </c>
      <c r="D31456" s="1" t="s">
        <v>30179</v>
      </c>
      <c r="E31456" t="s">
        <v>3</v>
      </c>
    </row>
    <row r="31457" spans="1:5" x14ac:dyDescent="0.55000000000000004">
      <c r="A31457" t="s">
        <v>74456</v>
      </c>
      <c r="B31457" s="3" t="s">
        <v>62917</v>
      </c>
      <c r="C31457">
        <v>1</v>
      </c>
      <c r="D31457" s="1" t="s">
        <v>30180</v>
      </c>
      <c r="E31457" t="s">
        <v>3</v>
      </c>
    </row>
    <row r="31458" spans="1:5" x14ac:dyDescent="0.55000000000000004">
      <c r="A31458" t="s">
        <v>74456</v>
      </c>
      <c r="B31458" s="3" t="s">
        <v>62920</v>
      </c>
      <c r="C31458">
        <v>1</v>
      </c>
      <c r="D31458" s="1" t="s">
        <v>30181</v>
      </c>
      <c r="E31458" t="s">
        <v>3</v>
      </c>
    </row>
    <row r="31459" spans="1:5" x14ac:dyDescent="0.55000000000000004">
      <c r="A31459" t="s">
        <v>74456</v>
      </c>
      <c r="B31459" s="3" t="s">
        <v>54943</v>
      </c>
      <c r="C31459">
        <v>1</v>
      </c>
      <c r="D31459" s="1" t="s">
        <v>2515</v>
      </c>
      <c r="E31459" t="s">
        <v>3</v>
      </c>
    </row>
    <row r="31460" spans="1:5" x14ac:dyDescent="0.55000000000000004">
      <c r="A31460" t="s">
        <v>74456</v>
      </c>
      <c r="B31460" s="3" t="s">
        <v>70894</v>
      </c>
      <c r="C31460">
        <v>1</v>
      </c>
      <c r="D31460" s="1" t="s">
        <v>10213</v>
      </c>
      <c r="E31460" t="s">
        <v>3</v>
      </c>
    </row>
    <row r="31461" spans="1:5" x14ac:dyDescent="0.55000000000000004">
      <c r="A31461" t="s">
        <v>74456</v>
      </c>
      <c r="B31461" s="4" t="s">
        <v>62924</v>
      </c>
      <c r="C31461" s="2">
        <v>1</v>
      </c>
      <c r="D31461" s="2" t="s">
        <v>30182</v>
      </c>
      <c r="E31461" t="s">
        <v>3</v>
      </c>
    </row>
    <row r="31462" spans="1:5" x14ac:dyDescent="0.55000000000000004">
      <c r="A31462" t="s">
        <v>74456</v>
      </c>
      <c r="B31462" s="3" t="s">
        <v>45200</v>
      </c>
      <c r="C31462">
        <v>1</v>
      </c>
      <c r="D31462" s="1" t="s">
        <v>30183</v>
      </c>
      <c r="E31462" t="s">
        <v>3</v>
      </c>
    </row>
    <row r="31463" spans="1:5" x14ac:dyDescent="0.55000000000000004">
      <c r="A31463" t="s">
        <v>74456</v>
      </c>
      <c r="B31463" s="3" t="s">
        <v>45201</v>
      </c>
      <c r="C31463">
        <v>1</v>
      </c>
      <c r="D31463" s="1" t="s">
        <v>4</v>
      </c>
      <c r="E31463" t="s">
        <v>3</v>
      </c>
    </row>
    <row r="31464" spans="1:5" x14ac:dyDescent="0.55000000000000004">
      <c r="A31464" t="s">
        <v>74456</v>
      </c>
      <c r="B31464" s="3" t="s">
        <v>70896</v>
      </c>
      <c r="C31464">
        <v>1</v>
      </c>
      <c r="D31464" s="1" t="s">
        <v>30184</v>
      </c>
      <c r="E31464" t="s">
        <v>3</v>
      </c>
    </row>
    <row r="31465" spans="1:5" x14ac:dyDescent="0.55000000000000004">
      <c r="A31465" t="s">
        <v>74456</v>
      </c>
      <c r="B31465" s="3" t="s">
        <v>45206</v>
      </c>
      <c r="C31465">
        <v>1</v>
      </c>
      <c r="D31465" s="1" t="s">
        <v>745</v>
      </c>
      <c r="E31465" t="s">
        <v>3</v>
      </c>
    </row>
    <row r="31466" spans="1:5" x14ac:dyDescent="0.55000000000000004">
      <c r="A31466" t="s">
        <v>74456</v>
      </c>
      <c r="B31466" s="3" t="s">
        <v>45208</v>
      </c>
      <c r="C31466">
        <v>1</v>
      </c>
      <c r="D31466" s="1" t="s">
        <v>30187</v>
      </c>
      <c r="E31466" t="s">
        <v>3</v>
      </c>
    </row>
    <row r="31467" spans="1:5" x14ac:dyDescent="0.55000000000000004">
      <c r="A31467" t="s">
        <v>74456</v>
      </c>
      <c r="B31467" s="3" t="s">
        <v>54949</v>
      </c>
      <c r="C31467">
        <v>1</v>
      </c>
      <c r="D31467" s="1" t="s">
        <v>3801</v>
      </c>
      <c r="E31467" t="s">
        <v>3</v>
      </c>
    </row>
    <row r="31468" spans="1:5" x14ac:dyDescent="0.55000000000000004">
      <c r="A31468" t="s">
        <v>74456</v>
      </c>
      <c r="B31468" s="3" t="s">
        <v>70898</v>
      </c>
      <c r="C31468">
        <v>1</v>
      </c>
      <c r="D31468" s="1" t="s">
        <v>30188</v>
      </c>
      <c r="E31468" t="s">
        <v>3</v>
      </c>
    </row>
    <row r="31469" spans="1:5" x14ac:dyDescent="0.55000000000000004">
      <c r="A31469" t="s">
        <v>74456</v>
      </c>
      <c r="B31469" s="3" t="s">
        <v>70899</v>
      </c>
      <c r="C31469">
        <v>1</v>
      </c>
      <c r="D31469" s="1" t="s">
        <v>30189</v>
      </c>
      <c r="E31469" t="s">
        <v>3</v>
      </c>
    </row>
    <row r="31470" spans="1:5" x14ac:dyDescent="0.55000000000000004">
      <c r="A31470" t="s">
        <v>74456</v>
      </c>
      <c r="B31470" s="3" t="s">
        <v>62935</v>
      </c>
      <c r="C31470">
        <v>1</v>
      </c>
      <c r="D31470" s="1" t="s">
        <v>30190</v>
      </c>
      <c r="E31470" t="s">
        <v>3</v>
      </c>
    </row>
    <row r="31471" spans="1:5" x14ac:dyDescent="0.55000000000000004">
      <c r="A31471" t="s">
        <v>74456</v>
      </c>
      <c r="B31471" s="3" t="s">
        <v>62936</v>
      </c>
      <c r="C31471">
        <v>1</v>
      </c>
      <c r="D31471" s="1" t="s">
        <v>4</v>
      </c>
      <c r="E31471" t="s">
        <v>3</v>
      </c>
    </row>
    <row r="31472" spans="1:5" x14ac:dyDescent="0.55000000000000004">
      <c r="A31472" t="s">
        <v>74456</v>
      </c>
      <c r="B31472" s="3" t="s">
        <v>45217</v>
      </c>
      <c r="C31472">
        <v>1</v>
      </c>
      <c r="D31472" s="1" t="s">
        <v>30191</v>
      </c>
      <c r="E31472" t="s">
        <v>3</v>
      </c>
    </row>
    <row r="31473" spans="1:5" x14ac:dyDescent="0.55000000000000004">
      <c r="A31473" t="s">
        <v>74456</v>
      </c>
      <c r="B31473" s="3" t="s">
        <v>62938</v>
      </c>
      <c r="C31473">
        <v>1</v>
      </c>
      <c r="D31473" s="1" t="s">
        <v>30193</v>
      </c>
      <c r="E31473" t="s">
        <v>3</v>
      </c>
    </row>
    <row r="31474" spans="1:5" x14ac:dyDescent="0.55000000000000004">
      <c r="A31474" t="s">
        <v>74456</v>
      </c>
      <c r="B31474" s="3" t="s">
        <v>45223</v>
      </c>
      <c r="C31474">
        <v>1</v>
      </c>
      <c r="D31474" s="1" t="s">
        <v>15292</v>
      </c>
      <c r="E31474" t="s">
        <v>3</v>
      </c>
    </row>
    <row r="31475" spans="1:5" x14ac:dyDescent="0.55000000000000004">
      <c r="A31475" t="s">
        <v>74456</v>
      </c>
      <c r="B31475" s="3" t="s">
        <v>62941</v>
      </c>
      <c r="C31475">
        <v>1</v>
      </c>
      <c r="D31475" s="1" t="s">
        <v>30194</v>
      </c>
      <c r="E31475" t="s">
        <v>3</v>
      </c>
    </row>
    <row r="31476" spans="1:5" x14ac:dyDescent="0.55000000000000004">
      <c r="A31476" t="s">
        <v>74456</v>
      </c>
      <c r="B31476" s="3" t="s">
        <v>54960</v>
      </c>
      <c r="C31476">
        <v>1</v>
      </c>
      <c r="D31476" s="1" t="s">
        <v>705</v>
      </c>
      <c r="E31476" t="s">
        <v>3</v>
      </c>
    </row>
    <row r="31477" spans="1:5" x14ac:dyDescent="0.55000000000000004">
      <c r="A31477" t="s">
        <v>74456</v>
      </c>
      <c r="B31477" s="3" t="s">
        <v>54961</v>
      </c>
      <c r="C31477">
        <v>1</v>
      </c>
      <c r="D31477" s="1" t="s">
        <v>18279</v>
      </c>
      <c r="E31477" t="s">
        <v>3</v>
      </c>
    </row>
    <row r="31478" spans="1:5" x14ac:dyDescent="0.55000000000000004">
      <c r="A31478" t="s">
        <v>74456</v>
      </c>
      <c r="B31478" s="3" t="s">
        <v>70901</v>
      </c>
      <c r="C31478">
        <v>1</v>
      </c>
      <c r="D31478" s="1" t="s">
        <v>30195</v>
      </c>
      <c r="E31478" t="s">
        <v>3</v>
      </c>
    </row>
    <row r="31479" spans="1:5" x14ac:dyDescent="0.55000000000000004">
      <c r="A31479" t="s">
        <v>74456</v>
      </c>
      <c r="B31479" s="3" t="s">
        <v>67581</v>
      </c>
      <c r="C31479">
        <v>1</v>
      </c>
      <c r="D31479" s="1" t="s">
        <v>30196</v>
      </c>
      <c r="E31479" t="s">
        <v>3</v>
      </c>
    </row>
    <row r="31480" spans="1:5" x14ac:dyDescent="0.55000000000000004">
      <c r="A31480" t="s">
        <v>74456</v>
      </c>
      <c r="B31480" s="3" t="s">
        <v>70902</v>
      </c>
      <c r="C31480">
        <v>1</v>
      </c>
      <c r="D31480" s="1" t="s">
        <v>30197</v>
      </c>
      <c r="E31480" t="s">
        <v>3</v>
      </c>
    </row>
    <row r="31481" spans="1:5" x14ac:dyDescent="0.55000000000000004">
      <c r="A31481" t="s">
        <v>74456</v>
      </c>
      <c r="B31481" s="3" t="s">
        <v>70903</v>
      </c>
      <c r="C31481">
        <v>1</v>
      </c>
      <c r="D31481" s="1" t="s">
        <v>30198</v>
      </c>
      <c r="E31481" t="s">
        <v>3</v>
      </c>
    </row>
    <row r="31482" spans="1:5" x14ac:dyDescent="0.55000000000000004">
      <c r="A31482" t="s">
        <v>74456</v>
      </c>
      <c r="B31482" s="3" t="s">
        <v>70906</v>
      </c>
      <c r="C31482">
        <v>1</v>
      </c>
      <c r="D31482" s="1" t="s">
        <v>28671</v>
      </c>
      <c r="E31482" t="s">
        <v>3</v>
      </c>
    </row>
    <row r="31483" spans="1:5" x14ac:dyDescent="0.55000000000000004">
      <c r="A31483" t="s">
        <v>74456</v>
      </c>
      <c r="B31483" s="3" t="s">
        <v>70907</v>
      </c>
      <c r="C31483">
        <v>1</v>
      </c>
      <c r="D31483" s="1" t="s">
        <v>30199</v>
      </c>
      <c r="E31483" t="s">
        <v>3</v>
      </c>
    </row>
    <row r="31484" spans="1:5" x14ac:dyDescent="0.55000000000000004">
      <c r="A31484" t="s">
        <v>74456</v>
      </c>
      <c r="B31484" s="3" t="s">
        <v>70908</v>
      </c>
      <c r="C31484">
        <v>1</v>
      </c>
      <c r="D31484" s="1" t="s">
        <v>30200</v>
      </c>
      <c r="E31484" t="s">
        <v>3</v>
      </c>
    </row>
    <row r="31485" spans="1:5" x14ac:dyDescent="0.55000000000000004">
      <c r="A31485" t="s">
        <v>74456</v>
      </c>
      <c r="B31485" s="3" t="s">
        <v>54967</v>
      </c>
      <c r="C31485">
        <v>1</v>
      </c>
      <c r="D31485" s="1" t="s">
        <v>30201</v>
      </c>
      <c r="E31485" t="s">
        <v>3</v>
      </c>
    </row>
    <row r="31486" spans="1:5" x14ac:dyDescent="0.55000000000000004">
      <c r="A31486" t="s">
        <v>74456</v>
      </c>
      <c r="B31486" s="3" t="s">
        <v>45249</v>
      </c>
      <c r="C31486">
        <v>1</v>
      </c>
      <c r="D31486" s="1" t="s">
        <v>30202</v>
      </c>
      <c r="E31486" t="s">
        <v>3</v>
      </c>
    </row>
    <row r="31487" spans="1:5" x14ac:dyDescent="0.55000000000000004">
      <c r="A31487" t="s">
        <v>74456</v>
      </c>
      <c r="B31487" s="3" t="s">
        <v>54968</v>
      </c>
      <c r="C31487">
        <v>1</v>
      </c>
      <c r="D31487" s="1" t="s">
        <v>30203</v>
      </c>
      <c r="E31487" t="s">
        <v>3</v>
      </c>
    </row>
    <row r="31488" spans="1:5" x14ac:dyDescent="0.55000000000000004">
      <c r="A31488" t="s">
        <v>74456</v>
      </c>
      <c r="B31488" s="3" t="s">
        <v>45251</v>
      </c>
      <c r="C31488">
        <v>1</v>
      </c>
      <c r="D31488" s="1" t="s">
        <v>30204</v>
      </c>
      <c r="E31488" t="s">
        <v>3</v>
      </c>
    </row>
    <row r="31489" spans="1:5" x14ac:dyDescent="0.55000000000000004">
      <c r="A31489" t="s">
        <v>74456</v>
      </c>
      <c r="B31489" s="3" t="s">
        <v>70909</v>
      </c>
      <c r="C31489">
        <v>1</v>
      </c>
      <c r="D31489" s="1" t="s">
        <v>30205</v>
      </c>
      <c r="E31489" t="s">
        <v>3</v>
      </c>
    </row>
    <row r="31490" spans="1:5" x14ac:dyDescent="0.55000000000000004">
      <c r="A31490" t="s">
        <v>74456</v>
      </c>
      <c r="B31490" s="3" t="s">
        <v>62946</v>
      </c>
      <c r="C31490">
        <v>1</v>
      </c>
      <c r="D31490" s="1" t="s">
        <v>30206</v>
      </c>
      <c r="E31490" t="s">
        <v>3</v>
      </c>
    </row>
    <row r="31491" spans="1:5" x14ac:dyDescent="0.55000000000000004">
      <c r="A31491" t="s">
        <v>74456</v>
      </c>
      <c r="B31491" s="3" t="s">
        <v>62949</v>
      </c>
      <c r="C31491">
        <v>1</v>
      </c>
      <c r="D31491" s="1" t="s">
        <v>455</v>
      </c>
      <c r="E31491" t="s">
        <v>3</v>
      </c>
    </row>
    <row r="31492" spans="1:5" x14ac:dyDescent="0.55000000000000004">
      <c r="A31492" t="s">
        <v>74456</v>
      </c>
      <c r="B31492" s="3" t="s">
        <v>70911</v>
      </c>
      <c r="C31492">
        <v>1</v>
      </c>
      <c r="D31492" s="1" t="s">
        <v>5479</v>
      </c>
      <c r="E31492" t="s">
        <v>3</v>
      </c>
    </row>
    <row r="31493" spans="1:5" x14ac:dyDescent="0.55000000000000004">
      <c r="A31493" t="s">
        <v>74456</v>
      </c>
      <c r="B31493" s="3" t="s">
        <v>62952</v>
      </c>
      <c r="C31493">
        <v>1</v>
      </c>
      <c r="D31493" s="1" t="s">
        <v>4</v>
      </c>
      <c r="E31493" t="s">
        <v>3</v>
      </c>
    </row>
    <row r="31494" spans="1:5" x14ac:dyDescent="0.55000000000000004">
      <c r="A31494" t="s">
        <v>74456</v>
      </c>
      <c r="B31494" s="3" t="s">
        <v>45261</v>
      </c>
      <c r="C31494">
        <v>1</v>
      </c>
      <c r="D31494" s="1" t="s">
        <v>30207</v>
      </c>
      <c r="E31494" t="s">
        <v>3</v>
      </c>
    </row>
    <row r="31495" spans="1:5" x14ac:dyDescent="0.55000000000000004">
      <c r="A31495" t="s">
        <v>74456</v>
      </c>
      <c r="B31495" s="3" t="s">
        <v>70912</v>
      </c>
      <c r="C31495">
        <v>1</v>
      </c>
      <c r="D31495" s="1" t="s">
        <v>4</v>
      </c>
      <c r="E31495" t="s">
        <v>3</v>
      </c>
    </row>
    <row r="31496" spans="1:5" x14ac:dyDescent="0.55000000000000004">
      <c r="A31496" t="s">
        <v>74456</v>
      </c>
      <c r="B31496" s="3" t="s">
        <v>54983</v>
      </c>
      <c r="C31496">
        <v>1</v>
      </c>
      <c r="D31496" s="1" t="s">
        <v>9801</v>
      </c>
      <c r="E31496" t="s">
        <v>3</v>
      </c>
    </row>
    <row r="31497" spans="1:5" x14ac:dyDescent="0.55000000000000004">
      <c r="A31497" t="s">
        <v>74456</v>
      </c>
      <c r="B31497" s="3" t="s">
        <v>70913</v>
      </c>
      <c r="C31497">
        <v>1</v>
      </c>
      <c r="D31497" s="1" t="s">
        <v>30208</v>
      </c>
      <c r="E31497" t="s">
        <v>3</v>
      </c>
    </row>
    <row r="31498" spans="1:5" x14ac:dyDescent="0.55000000000000004">
      <c r="A31498" t="s">
        <v>74456</v>
      </c>
      <c r="B31498" s="3" t="s">
        <v>54985</v>
      </c>
      <c r="C31498">
        <v>1</v>
      </c>
      <c r="D31498" s="1" t="s">
        <v>4</v>
      </c>
      <c r="E31498" t="s">
        <v>3</v>
      </c>
    </row>
    <row r="31499" spans="1:5" x14ac:dyDescent="0.55000000000000004">
      <c r="A31499" t="s">
        <v>74456</v>
      </c>
      <c r="B31499" s="3" t="s">
        <v>45273</v>
      </c>
      <c r="C31499">
        <v>1</v>
      </c>
      <c r="D31499" s="1" t="s">
        <v>30209</v>
      </c>
      <c r="E31499" t="s">
        <v>3</v>
      </c>
    </row>
    <row r="31500" spans="1:5" x14ac:dyDescent="0.55000000000000004">
      <c r="A31500" t="s">
        <v>74456</v>
      </c>
      <c r="B31500" s="3" t="s">
        <v>70914</v>
      </c>
      <c r="C31500">
        <v>1</v>
      </c>
      <c r="D31500" s="1" t="s">
        <v>30210</v>
      </c>
      <c r="E31500" t="s">
        <v>3</v>
      </c>
    </row>
    <row r="31501" spans="1:5" x14ac:dyDescent="0.55000000000000004">
      <c r="A31501" t="s">
        <v>74456</v>
      </c>
      <c r="B31501" s="3" t="s">
        <v>62954</v>
      </c>
      <c r="C31501">
        <v>1</v>
      </c>
      <c r="D31501" s="1" t="s">
        <v>30211</v>
      </c>
      <c r="E31501" t="s">
        <v>3</v>
      </c>
    </row>
    <row r="31502" spans="1:5" x14ac:dyDescent="0.55000000000000004">
      <c r="A31502" t="s">
        <v>74456</v>
      </c>
      <c r="B31502" s="3" t="s">
        <v>45275</v>
      </c>
      <c r="C31502">
        <v>1</v>
      </c>
      <c r="D31502" s="1" t="s">
        <v>30212</v>
      </c>
      <c r="E31502" t="s">
        <v>3</v>
      </c>
    </row>
    <row r="31503" spans="1:5" x14ac:dyDescent="0.55000000000000004">
      <c r="A31503" t="s">
        <v>74456</v>
      </c>
      <c r="B31503" s="3" t="s">
        <v>67590</v>
      </c>
      <c r="C31503">
        <v>1</v>
      </c>
      <c r="D31503" s="1" t="s">
        <v>24280</v>
      </c>
      <c r="E31503" t="s">
        <v>3</v>
      </c>
    </row>
    <row r="31504" spans="1:5" x14ac:dyDescent="0.55000000000000004">
      <c r="A31504" t="s">
        <v>74456</v>
      </c>
      <c r="B31504" s="3" t="s">
        <v>70917</v>
      </c>
      <c r="C31504">
        <v>1</v>
      </c>
      <c r="D31504" s="1" t="s">
        <v>30213</v>
      </c>
      <c r="E31504" t="s">
        <v>3</v>
      </c>
    </row>
    <row r="31505" spans="1:5" x14ac:dyDescent="0.55000000000000004">
      <c r="A31505" t="s">
        <v>74456</v>
      </c>
      <c r="B31505" s="3" t="s">
        <v>70919</v>
      </c>
      <c r="C31505">
        <v>1</v>
      </c>
      <c r="D31505" s="1" t="s">
        <v>30214</v>
      </c>
      <c r="E31505" t="s">
        <v>3</v>
      </c>
    </row>
    <row r="31506" spans="1:5" x14ac:dyDescent="0.55000000000000004">
      <c r="A31506" t="s">
        <v>74456</v>
      </c>
      <c r="B31506" s="3" t="s">
        <v>70920</v>
      </c>
      <c r="C31506">
        <v>1</v>
      </c>
      <c r="D31506" s="1" t="s">
        <v>30215</v>
      </c>
      <c r="E31506" t="s">
        <v>3</v>
      </c>
    </row>
    <row r="31507" spans="1:5" x14ac:dyDescent="0.55000000000000004">
      <c r="A31507" t="s">
        <v>74456</v>
      </c>
      <c r="B31507" s="3" t="s">
        <v>70921</v>
      </c>
      <c r="C31507">
        <v>1</v>
      </c>
      <c r="D31507" s="1" t="s">
        <v>30216</v>
      </c>
      <c r="E31507" t="s">
        <v>3</v>
      </c>
    </row>
    <row r="31508" spans="1:5" x14ac:dyDescent="0.55000000000000004">
      <c r="A31508" t="s">
        <v>74456</v>
      </c>
      <c r="B31508" s="3" t="s">
        <v>54992</v>
      </c>
      <c r="C31508">
        <v>1</v>
      </c>
      <c r="D31508" s="1" t="s">
        <v>30217</v>
      </c>
      <c r="E31508" t="s">
        <v>3</v>
      </c>
    </row>
    <row r="31509" spans="1:5" x14ac:dyDescent="0.55000000000000004">
      <c r="A31509" t="s">
        <v>74456</v>
      </c>
      <c r="B31509" s="3" t="s">
        <v>54993</v>
      </c>
      <c r="C31509">
        <v>1</v>
      </c>
      <c r="D31509" s="1" t="s">
        <v>10233</v>
      </c>
      <c r="E31509" t="s">
        <v>3</v>
      </c>
    </row>
    <row r="31510" spans="1:5" x14ac:dyDescent="0.55000000000000004">
      <c r="A31510" t="s">
        <v>74456</v>
      </c>
      <c r="B31510" s="3" t="s">
        <v>45282</v>
      </c>
      <c r="C31510">
        <v>1</v>
      </c>
      <c r="D31510" s="1" t="s">
        <v>30218</v>
      </c>
      <c r="E31510" t="s">
        <v>3</v>
      </c>
    </row>
    <row r="31511" spans="1:5" x14ac:dyDescent="0.55000000000000004">
      <c r="A31511" t="s">
        <v>74456</v>
      </c>
      <c r="B31511" s="3" t="s">
        <v>45283</v>
      </c>
      <c r="C31511">
        <v>1</v>
      </c>
      <c r="D31511" s="1" t="s">
        <v>10425</v>
      </c>
      <c r="E31511" t="s">
        <v>3</v>
      </c>
    </row>
    <row r="31512" spans="1:5" x14ac:dyDescent="0.55000000000000004">
      <c r="A31512" t="s">
        <v>74456</v>
      </c>
      <c r="B31512" s="3" t="s">
        <v>45288</v>
      </c>
      <c r="C31512">
        <v>1</v>
      </c>
      <c r="D31512" s="1" t="s">
        <v>2556</v>
      </c>
      <c r="E31512" t="s">
        <v>3</v>
      </c>
    </row>
    <row r="31513" spans="1:5" x14ac:dyDescent="0.55000000000000004">
      <c r="A31513" t="s">
        <v>74456</v>
      </c>
      <c r="B31513" s="3" t="s">
        <v>62960</v>
      </c>
      <c r="C31513">
        <v>1</v>
      </c>
      <c r="D31513" s="1" t="s">
        <v>10267</v>
      </c>
      <c r="E31513" t="s">
        <v>3</v>
      </c>
    </row>
    <row r="31514" spans="1:5" x14ac:dyDescent="0.55000000000000004">
      <c r="A31514" t="s">
        <v>74456</v>
      </c>
      <c r="B31514" s="3" t="s">
        <v>55002</v>
      </c>
      <c r="C31514">
        <v>1</v>
      </c>
      <c r="D31514" s="1" t="s">
        <v>2511</v>
      </c>
      <c r="E31514" t="s">
        <v>3</v>
      </c>
    </row>
    <row r="31515" spans="1:5" x14ac:dyDescent="0.55000000000000004">
      <c r="A31515" t="s">
        <v>74456</v>
      </c>
      <c r="B31515" s="3" t="s">
        <v>45296</v>
      </c>
      <c r="C31515">
        <v>1</v>
      </c>
      <c r="D31515" s="1" t="s">
        <v>30219</v>
      </c>
      <c r="E31515" t="s">
        <v>3</v>
      </c>
    </row>
    <row r="31516" spans="1:5" x14ac:dyDescent="0.55000000000000004">
      <c r="A31516" t="s">
        <v>74456</v>
      </c>
      <c r="B31516" s="3" t="s">
        <v>45301</v>
      </c>
      <c r="C31516">
        <v>1</v>
      </c>
      <c r="D31516" s="1" t="s">
        <v>30220</v>
      </c>
      <c r="E31516" t="s">
        <v>3</v>
      </c>
    </row>
    <row r="31517" spans="1:5" x14ac:dyDescent="0.55000000000000004">
      <c r="A31517" t="s">
        <v>74456</v>
      </c>
      <c r="B31517" s="3" t="s">
        <v>70923</v>
      </c>
      <c r="C31517">
        <v>1</v>
      </c>
      <c r="D31517" s="1" t="s">
        <v>30221</v>
      </c>
      <c r="E31517" t="s">
        <v>3</v>
      </c>
    </row>
    <row r="31518" spans="1:5" x14ac:dyDescent="0.55000000000000004">
      <c r="A31518" t="s">
        <v>74456</v>
      </c>
      <c r="B31518" s="3" t="s">
        <v>45305</v>
      </c>
      <c r="C31518">
        <v>1</v>
      </c>
      <c r="D31518" s="1" t="s">
        <v>30222</v>
      </c>
      <c r="E31518" t="s">
        <v>3</v>
      </c>
    </row>
    <row r="31519" spans="1:5" x14ac:dyDescent="0.55000000000000004">
      <c r="A31519" t="s">
        <v>74456</v>
      </c>
      <c r="B31519" s="3" t="s">
        <v>55008</v>
      </c>
      <c r="C31519">
        <v>1</v>
      </c>
      <c r="D31519" s="1" t="s">
        <v>30223</v>
      </c>
      <c r="E31519" t="s">
        <v>3</v>
      </c>
    </row>
    <row r="31520" spans="1:5" x14ac:dyDescent="0.55000000000000004">
      <c r="A31520" t="s">
        <v>74456</v>
      </c>
      <c r="B31520" s="3" t="s">
        <v>67594</v>
      </c>
      <c r="C31520">
        <v>1</v>
      </c>
      <c r="D31520" s="1" t="s">
        <v>30224</v>
      </c>
      <c r="E31520" t="s">
        <v>3</v>
      </c>
    </row>
    <row r="31521" spans="1:5" x14ac:dyDescent="0.55000000000000004">
      <c r="A31521" t="s">
        <v>74456</v>
      </c>
      <c r="B31521" s="3" t="s">
        <v>70924</v>
      </c>
      <c r="C31521">
        <v>1</v>
      </c>
      <c r="D31521" s="1" t="s">
        <v>30225</v>
      </c>
      <c r="E31521" t="s">
        <v>3</v>
      </c>
    </row>
    <row r="31522" spans="1:5" x14ac:dyDescent="0.55000000000000004">
      <c r="A31522" t="s">
        <v>74456</v>
      </c>
      <c r="B31522" s="4" t="s">
        <v>45309</v>
      </c>
      <c r="C31522" s="2">
        <v>1</v>
      </c>
      <c r="D31522" s="2" t="s">
        <v>30226</v>
      </c>
      <c r="E31522" t="s">
        <v>3</v>
      </c>
    </row>
    <row r="31523" spans="1:5" x14ac:dyDescent="0.55000000000000004">
      <c r="A31523" t="s">
        <v>74456</v>
      </c>
      <c r="B31523" s="3" t="s">
        <v>45310</v>
      </c>
      <c r="C31523">
        <v>1</v>
      </c>
      <c r="D31523" s="1" t="s">
        <v>30227</v>
      </c>
      <c r="E31523" t="s">
        <v>3</v>
      </c>
    </row>
    <row r="31524" spans="1:5" x14ac:dyDescent="0.55000000000000004">
      <c r="A31524" t="s">
        <v>74456</v>
      </c>
      <c r="B31524" s="3" t="s">
        <v>62966</v>
      </c>
      <c r="C31524">
        <v>1</v>
      </c>
      <c r="D31524" s="1" t="s">
        <v>30228</v>
      </c>
      <c r="E31524" t="s">
        <v>3</v>
      </c>
    </row>
    <row r="31525" spans="1:5" x14ac:dyDescent="0.55000000000000004">
      <c r="A31525" t="s">
        <v>74456</v>
      </c>
      <c r="B31525" s="3" t="s">
        <v>70926</v>
      </c>
      <c r="C31525">
        <v>1</v>
      </c>
      <c r="D31525" s="1" t="s">
        <v>30229</v>
      </c>
      <c r="E31525" t="s">
        <v>3</v>
      </c>
    </row>
    <row r="31526" spans="1:5" x14ac:dyDescent="0.55000000000000004">
      <c r="A31526" t="s">
        <v>74456</v>
      </c>
      <c r="B31526" s="3" t="s">
        <v>62967</v>
      </c>
      <c r="C31526">
        <v>1</v>
      </c>
      <c r="D31526" s="1" t="s">
        <v>30230</v>
      </c>
      <c r="E31526" t="s">
        <v>3</v>
      </c>
    </row>
    <row r="31527" spans="1:5" x14ac:dyDescent="0.55000000000000004">
      <c r="A31527" t="s">
        <v>74456</v>
      </c>
      <c r="B31527" s="3" t="s">
        <v>70927</v>
      </c>
      <c r="C31527">
        <v>1</v>
      </c>
      <c r="D31527" s="1" t="s">
        <v>10300</v>
      </c>
      <c r="E31527" t="s">
        <v>3</v>
      </c>
    </row>
    <row r="31528" spans="1:5" x14ac:dyDescent="0.55000000000000004">
      <c r="A31528" t="s">
        <v>74456</v>
      </c>
      <c r="B31528" s="3" t="s">
        <v>62970</v>
      </c>
      <c r="C31528">
        <v>1</v>
      </c>
      <c r="D31528" s="1" t="s">
        <v>30231</v>
      </c>
      <c r="E31528" t="s">
        <v>3</v>
      </c>
    </row>
    <row r="31529" spans="1:5" x14ac:dyDescent="0.55000000000000004">
      <c r="A31529" t="s">
        <v>74456</v>
      </c>
      <c r="B31529" s="3" t="s">
        <v>55015</v>
      </c>
      <c r="C31529">
        <v>1</v>
      </c>
      <c r="D31529" s="1" t="s">
        <v>4</v>
      </c>
      <c r="E31529" t="s">
        <v>3</v>
      </c>
    </row>
    <row r="31530" spans="1:5" x14ac:dyDescent="0.55000000000000004">
      <c r="A31530" t="s">
        <v>74456</v>
      </c>
      <c r="B31530" s="3" t="s">
        <v>67600</v>
      </c>
      <c r="C31530">
        <v>1</v>
      </c>
      <c r="D31530" s="1" t="s">
        <v>30232</v>
      </c>
      <c r="E31530" t="s">
        <v>3</v>
      </c>
    </row>
    <row r="31531" spans="1:5" x14ac:dyDescent="0.55000000000000004">
      <c r="A31531" t="s">
        <v>74456</v>
      </c>
      <c r="B31531" s="3" t="s">
        <v>67602</v>
      </c>
      <c r="C31531">
        <v>1</v>
      </c>
      <c r="D31531" s="1" t="s">
        <v>30233</v>
      </c>
      <c r="E31531" t="s">
        <v>3</v>
      </c>
    </row>
    <row r="31532" spans="1:5" x14ac:dyDescent="0.55000000000000004">
      <c r="A31532" t="s">
        <v>74456</v>
      </c>
      <c r="B31532" s="3" t="s">
        <v>55018</v>
      </c>
      <c r="C31532">
        <v>1</v>
      </c>
      <c r="D31532" s="1" t="s">
        <v>30234</v>
      </c>
      <c r="E31532" t="s">
        <v>3</v>
      </c>
    </row>
    <row r="31533" spans="1:5" x14ac:dyDescent="0.55000000000000004">
      <c r="A31533" t="s">
        <v>74456</v>
      </c>
      <c r="B31533" s="3" t="s">
        <v>55019</v>
      </c>
      <c r="C31533">
        <v>1</v>
      </c>
      <c r="D31533" s="1" t="s">
        <v>18690</v>
      </c>
      <c r="E31533" t="s">
        <v>3</v>
      </c>
    </row>
    <row r="31534" spans="1:5" x14ac:dyDescent="0.55000000000000004">
      <c r="A31534" t="s">
        <v>74456</v>
      </c>
      <c r="B31534" s="3" t="s">
        <v>70928</v>
      </c>
      <c r="C31534">
        <v>1</v>
      </c>
      <c r="D31534" s="1" t="s">
        <v>30235</v>
      </c>
      <c r="E31534" t="s">
        <v>3</v>
      </c>
    </row>
    <row r="31535" spans="1:5" x14ac:dyDescent="0.55000000000000004">
      <c r="A31535" t="s">
        <v>74456</v>
      </c>
      <c r="B31535" s="3" t="s">
        <v>45326</v>
      </c>
      <c r="C31535">
        <v>1</v>
      </c>
      <c r="D31535" s="1" t="s">
        <v>1648</v>
      </c>
      <c r="E31535" t="s">
        <v>3</v>
      </c>
    </row>
    <row r="31536" spans="1:5" x14ac:dyDescent="0.55000000000000004">
      <c r="A31536" t="s">
        <v>74456</v>
      </c>
      <c r="B31536" s="3" t="s">
        <v>62971</v>
      </c>
      <c r="C31536">
        <v>1</v>
      </c>
      <c r="D31536" s="1" t="s">
        <v>30236</v>
      </c>
      <c r="E31536" t="s">
        <v>3</v>
      </c>
    </row>
    <row r="31537" spans="1:5" x14ac:dyDescent="0.55000000000000004">
      <c r="A31537" t="s">
        <v>74456</v>
      </c>
      <c r="B31537" s="3" t="s">
        <v>70929</v>
      </c>
      <c r="C31537">
        <v>1</v>
      </c>
      <c r="D31537" s="1" t="s">
        <v>30237</v>
      </c>
      <c r="E31537" t="s">
        <v>3</v>
      </c>
    </row>
    <row r="31538" spans="1:5" x14ac:dyDescent="0.55000000000000004">
      <c r="A31538" t="s">
        <v>74456</v>
      </c>
      <c r="B31538" s="3" t="s">
        <v>45328</v>
      </c>
      <c r="C31538">
        <v>1</v>
      </c>
      <c r="D31538" s="1" t="s">
        <v>10436</v>
      </c>
      <c r="E31538" t="s">
        <v>3</v>
      </c>
    </row>
    <row r="31539" spans="1:5" x14ac:dyDescent="0.55000000000000004">
      <c r="A31539" t="s">
        <v>74456</v>
      </c>
      <c r="B31539" s="3" t="s">
        <v>45330</v>
      </c>
      <c r="C31539">
        <v>1</v>
      </c>
      <c r="D31539" s="1" t="s">
        <v>30238</v>
      </c>
      <c r="E31539" t="s">
        <v>3</v>
      </c>
    </row>
    <row r="31540" spans="1:5" x14ac:dyDescent="0.55000000000000004">
      <c r="A31540" t="s">
        <v>74456</v>
      </c>
      <c r="B31540" s="3" t="s">
        <v>55022</v>
      </c>
      <c r="C31540">
        <v>1</v>
      </c>
      <c r="D31540" s="1" t="s">
        <v>30239</v>
      </c>
      <c r="E31540" t="s">
        <v>3</v>
      </c>
    </row>
    <row r="31541" spans="1:5" x14ac:dyDescent="0.55000000000000004">
      <c r="A31541" t="s">
        <v>74456</v>
      </c>
      <c r="B31541" s="3" t="s">
        <v>55024</v>
      </c>
      <c r="C31541">
        <v>1</v>
      </c>
      <c r="D31541" s="1" t="s">
        <v>30240</v>
      </c>
      <c r="E31541" t="s">
        <v>3</v>
      </c>
    </row>
    <row r="31542" spans="1:5" x14ac:dyDescent="0.55000000000000004">
      <c r="A31542" t="s">
        <v>74456</v>
      </c>
      <c r="B31542" s="3" t="s">
        <v>55028</v>
      </c>
      <c r="C31542">
        <v>1</v>
      </c>
      <c r="D31542" s="1" t="s">
        <v>3664</v>
      </c>
      <c r="E31542" t="s">
        <v>3</v>
      </c>
    </row>
    <row r="31543" spans="1:5" x14ac:dyDescent="0.55000000000000004">
      <c r="A31543" t="s">
        <v>74456</v>
      </c>
      <c r="B31543" s="3" t="s">
        <v>55030</v>
      </c>
      <c r="C31543">
        <v>1</v>
      </c>
      <c r="D31543" s="1" t="s">
        <v>10203</v>
      </c>
      <c r="E31543" t="s">
        <v>3</v>
      </c>
    </row>
    <row r="31544" spans="1:5" x14ac:dyDescent="0.55000000000000004">
      <c r="A31544" t="s">
        <v>74456</v>
      </c>
      <c r="B31544" s="3" t="s">
        <v>45343</v>
      </c>
      <c r="C31544">
        <v>1</v>
      </c>
      <c r="D31544" s="1" t="s">
        <v>30241</v>
      </c>
      <c r="E31544" t="s">
        <v>3</v>
      </c>
    </row>
    <row r="31545" spans="1:5" x14ac:dyDescent="0.55000000000000004">
      <c r="A31545" t="s">
        <v>74456</v>
      </c>
      <c r="B31545" s="3" t="s">
        <v>62972</v>
      </c>
      <c r="C31545">
        <v>1</v>
      </c>
      <c r="D31545" s="1" t="s">
        <v>30242</v>
      </c>
      <c r="E31545" t="s">
        <v>3</v>
      </c>
    </row>
    <row r="31546" spans="1:5" x14ac:dyDescent="0.55000000000000004">
      <c r="A31546" t="s">
        <v>74456</v>
      </c>
      <c r="B31546" s="3" t="s">
        <v>70931</v>
      </c>
      <c r="C31546">
        <v>1</v>
      </c>
      <c r="D31546" s="1" t="s">
        <v>30243</v>
      </c>
      <c r="E31546" t="s">
        <v>3</v>
      </c>
    </row>
    <row r="31547" spans="1:5" x14ac:dyDescent="0.55000000000000004">
      <c r="A31547" t="s">
        <v>74456</v>
      </c>
      <c r="B31547" s="3" t="s">
        <v>55034</v>
      </c>
      <c r="C31547">
        <v>1</v>
      </c>
      <c r="D31547" s="1" t="s">
        <v>30244</v>
      </c>
      <c r="E31547" t="s">
        <v>3</v>
      </c>
    </row>
    <row r="31548" spans="1:5" x14ac:dyDescent="0.55000000000000004">
      <c r="A31548" t="s">
        <v>74456</v>
      </c>
      <c r="B31548" s="3" t="s">
        <v>70932</v>
      </c>
      <c r="C31548">
        <v>1</v>
      </c>
      <c r="D31548" s="1" t="s">
        <v>30245</v>
      </c>
      <c r="E31548" t="s">
        <v>3</v>
      </c>
    </row>
    <row r="31549" spans="1:5" x14ac:dyDescent="0.55000000000000004">
      <c r="A31549" t="s">
        <v>74456</v>
      </c>
      <c r="B31549" s="3" t="s">
        <v>67608</v>
      </c>
      <c r="C31549">
        <v>1</v>
      </c>
      <c r="D31549" s="1" t="s">
        <v>30246</v>
      </c>
      <c r="E31549" t="s">
        <v>3</v>
      </c>
    </row>
    <row r="31550" spans="1:5" x14ac:dyDescent="0.55000000000000004">
      <c r="A31550" t="s">
        <v>74456</v>
      </c>
      <c r="B31550" s="3" t="s">
        <v>70933</v>
      </c>
      <c r="C31550">
        <v>1</v>
      </c>
      <c r="D31550" s="1" t="s">
        <v>30247</v>
      </c>
      <c r="E31550" t="s">
        <v>3</v>
      </c>
    </row>
    <row r="31551" spans="1:5" x14ac:dyDescent="0.55000000000000004">
      <c r="A31551" t="s">
        <v>74456</v>
      </c>
      <c r="B31551" s="3" t="s">
        <v>45351</v>
      </c>
      <c r="C31551">
        <v>1</v>
      </c>
      <c r="D31551" s="1" t="s">
        <v>1395</v>
      </c>
      <c r="E31551" t="s">
        <v>3</v>
      </c>
    </row>
    <row r="31552" spans="1:5" x14ac:dyDescent="0.55000000000000004">
      <c r="A31552" t="s">
        <v>74456</v>
      </c>
      <c r="B31552" s="3" t="s">
        <v>62978</v>
      </c>
      <c r="C31552">
        <v>1</v>
      </c>
      <c r="D31552" s="1" t="s">
        <v>30248</v>
      </c>
      <c r="E31552" t="s">
        <v>3</v>
      </c>
    </row>
    <row r="31553" spans="1:5" x14ac:dyDescent="0.55000000000000004">
      <c r="A31553" t="s">
        <v>74456</v>
      </c>
      <c r="B31553" s="3" t="s">
        <v>62979</v>
      </c>
      <c r="C31553">
        <v>1</v>
      </c>
      <c r="D31553" s="1" t="s">
        <v>30249</v>
      </c>
      <c r="E31553" t="s">
        <v>3</v>
      </c>
    </row>
    <row r="31554" spans="1:5" x14ac:dyDescent="0.55000000000000004">
      <c r="A31554" t="s">
        <v>74456</v>
      </c>
      <c r="B31554" s="3" t="s">
        <v>62980</v>
      </c>
      <c r="C31554">
        <v>1</v>
      </c>
      <c r="D31554" s="1" t="s">
        <v>17573</v>
      </c>
      <c r="E31554" t="s">
        <v>3</v>
      </c>
    </row>
    <row r="31555" spans="1:5" x14ac:dyDescent="0.55000000000000004">
      <c r="A31555" t="s">
        <v>74456</v>
      </c>
      <c r="B31555" s="3" t="s">
        <v>45356</v>
      </c>
      <c r="C31555">
        <v>1</v>
      </c>
      <c r="D31555" s="1" t="s">
        <v>19742</v>
      </c>
      <c r="E31555" t="s">
        <v>3</v>
      </c>
    </row>
    <row r="31556" spans="1:5" x14ac:dyDescent="0.55000000000000004">
      <c r="A31556" t="s">
        <v>74456</v>
      </c>
      <c r="B31556" s="3" t="s">
        <v>70934</v>
      </c>
      <c r="C31556">
        <v>1</v>
      </c>
      <c r="D31556" s="1" t="s">
        <v>1950</v>
      </c>
      <c r="E31556" t="s">
        <v>3</v>
      </c>
    </row>
    <row r="31557" spans="1:5" x14ac:dyDescent="0.55000000000000004">
      <c r="A31557" t="s">
        <v>74456</v>
      </c>
      <c r="B31557" s="3" t="s">
        <v>45358</v>
      </c>
      <c r="C31557">
        <v>1</v>
      </c>
      <c r="D31557" s="1" t="s">
        <v>10721</v>
      </c>
      <c r="E31557" t="s">
        <v>3</v>
      </c>
    </row>
    <row r="31558" spans="1:5" x14ac:dyDescent="0.55000000000000004">
      <c r="A31558" t="s">
        <v>74456</v>
      </c>
      <c r="B31558" s="3" t="s">
        <v>55044</v>
      </c>
      <c r="C31558">
        <v>1</v>
      </c>
      <c r="D31558" s="1" t="s">
        <v>30250</v>
      </c>
      <c r="E31558" t="s">
        <v>3</v>
      </c>
    </row>
    <row r="31559" spans="1:5" x14ac:dyDescent="0.55000000000000004">
      <c r="A31559" t="s">
        <v>74456</v>
      </c>
      <c r="B31559" s="3" t="s">
        <v>55046</v>
      </c>
      <c r="C31559">
        <v>1</v>
      </c>
      <c r="D31559" s="1" t="s">
        <v>30251</v>
      </c>
      <c r="E31559" s="2" t="s">
        <v>3</v>
      </c>
    </row>
    <row r="31560" spans="1:5" x14ac:dyDescent="0.55000000000000004">
      <c r="A31560" t="s">
        <v>74456</v>
      </c>
      <c r="B31560" s="3" t="s">
        <v>45367</v>
      </c>
      <c r="C31560">
        <v>1</v>
      </c>
      <c r="D31560" s="1" t="s">
        <v>30252</v>
      </c>
      <c r="E31560" t="s">
        <v>3</v>
      </c>
    </row>
    <row r="31561" spans="1:5" x14ac:dyDescent="0.55000000000000004">
      <c r="A31561" t="s">
        <v>74456</v>
      </c>
      <c r="B31561" s="3" t="s">
        <v>45369</v>
      </c>
      <c r="C31561">
        <v>1</v>
      </c>
      <c r="D31561" s="1" t="s">
        <v>30253</v>
      </c>
      <c r="E31561" t="s">
        <v>3</v>
      </c>
    </row>
    <row r="31562" spans="1:5" x14ac:dyDescent="0.55000000000000004">
      <c r="A31562" t="s">
        <v>74456</v>
      </c>
      <c r="B31562" s="3" t="s">
        <v>45377</v>
      </c>
      <c r="C31562">
        <v>1</v>
      </c>
      <c r="D31562" s="1" t="s">
        <v>30254</v>
      </c>
      <c r="E31562" t="s">
        <v>3</v>
      </c>
    </row>
    <row r="31563" spans="1:5" x14ac:dyDescent="0.55000000000000004">
      <c r="A31563" t="s">
        <v>74456</v>
      </c>
      <c r="B31563" s="3" t="s">
        <v>70935</v>
      </c>
      <c r="C31563">
        <v>1</v>
      </c>
      <c r="D31563" s="1" t="s">
        <v>30255</v>
      </c>
      <c r="E31563" t="s">
        <v>3</v>
      </c>
    </row>
    <row r="31564" spans="1:5" x14ac:dyDescent="0.55000000000000004">
      <c r="A31564" t="s">
        <v>74456</v>
      </c>
      <c r="B31564" s="3" t="s">
        <v>45388</v>
      </c>
      <c r="C31564">
        <v>1</v>
      </c>
      <c r="D31564" s="1" t="s">
        <v>30256</v>
      </c>
      <c r="E31564" t="s">
        <v>3</v>
      </c>
    </row>
    <row r="31565" spans="1:5" x14ac:dyDescent="0.55000000000000004">
      <c r="A31565" t="s">
        <v>74456</v>
      </c>
      <c r="B31565" s="3" t="s">
        <v>45390</v>
      </c>
      <c r="C31565">
        <v>1</v>
      </c>
      <c r="D31565" s="1" t="s">
        <v>30257</v>
      </c>
      <c r="E31565" t="s">
        <v>3</v>
      </c>
    </row>
    <row r="31566" spans="1:5" x14ac:dyDescent="0.55000000000000004">
      <c r="A31566" t="s">
        <v>74456</v>
      </c>
      <c r="B31566" s="3" t="s">
        <v>67621</v>
      </c>
      <c r="C31566">
        <v>1</v>
      </c>
      <c r="D31566" s="1" t="s">
        <v>30259</v>
      </c>
      <c r="E31566" t="s">
        <v>3</v>
      </c>
    </row>
    <row r="31567" spans="1:5" x14ac:dyDescent="0.55000000000000004">
      <c r="A31567" t="s">
        <v>74456</v>
      </c>
      <c r="B31567" s="3" t="s">
        <v>55058</v>
      </c>
      <c r="C31567">
        <v>1</v>
      </c>
      <c r="D31567" s="1" t="s">
        <v>30260</v>
      </c>
      <c r="E31567" t="s">
        <v>3</v>
      </c>
    </row>
    <row r="31568" spans="1:5" x14ac:dyDescent="0.55000000000000004">
      <c r="A31568" t="s">
        <v>74456</v>
      </c>
      <c r="B31568" s="3" t="s">
        <v>70938</v>
      </c>
      <c r="C31568">
        <v>1</v>
      </c>
      <c r="D31568" s="1" t="s">
        <v>30261</v>
      </c>
      <c r="E31568" t="s">
        <v>3</v>
      </c>
    </row>
    <row r="31569" spans="1:5" x14ac:dyDescent="0.55000000000000004">
      <c r="A31569" t="s">
        <v>74456</v>
      </c>
      <c r="B31569" s="3" t="s">
        <v>55061</v>
      </c>
      <c r="C31569">
        <v>1</v>
      </c>
      <c r="D31569" s="1" t="s">
        <v>30262</v>
      </c>
      <c r="E31569" t="s">
        <v>3</v>
      </c>
    </row>
    <row r="31570" spans="1:5" x14ac:dyDescent="0.55000000000000004">
      <c r="A31570" t="s">
        <v>74456</v>
      </c>
      <c r="B31570" s="3" t="s">
        <v>45401</v>
      </c>
      <c r="C31570">
        <v>1</v>
      </c>
      <c r="D31570" s="1" t="s">
        <v>30263</v>
      </c>
      <c r="E31570" t="s">
        <v>3</v>
      </c>
    </row>
    <row r="31571" spans="1:5" x14ac:dyDescent="0.55000000000000004">
      <c r="A31571" t="s">
        <v>74456</v>
      </c>
      <c r="B31571" s="3" t="s">
        <v>45402</v>
      </c>
      <c r="C31571">
        <v>1</v>
      </c>
      <c r="D31571" s="1" t="s">
        <v>6492</v>
      </c>
      <c r="E31571" t="s">
        <v>3</v>
      </c>
    </row>
    <row r="31572" spans="1:5" x14ac:dyDescent="0.55000000000000004">
      <c r="A31572" t="s">
        <v>74456</v>
      </c>
      <c r="B31572" s="3" t="s">
        <v>63004</v>
      </c>
      <c r="C31572">
        <v>1</v>
      </c>
      <c r="D31572" s="1" t="s">
        <v>30264</v>
      </c>
      <c r="E31572" t="s">
        <v>3</v>
      </c>
    </row>
    <row r="31573" spans="1:5" x14ac:dyDescent="0.55000000000000004">
      <c r="A31573" t="s">
        <v>74456</v>
      </c>
      <c r="B31573" s="3" t="s">
        <v>55062</v>
      </c>
      <c r="C31573">
        <v>1</v>
      </c>
      <c r="D31573" s="1" t="s">
        <v>30265</v>
      </c>
      <c r="E31573" t="s">
        <v>3</v>
      </c>
    </row>
    <row r="31574" spans="1:5" x14ac:dyDescent="0.55000000000000004">
      <c r="A31574" t="s">
        <v>74456</v>
      </c>
      <c r="B31574" s="3" t="s">
        <v>63006</v>
      </c>
      <c r="C31574">
        <v>1</v>
      </c>
      <c r="D31574" s="1" t="s">
        <v>10969</v>
      </c>
      <c r="E31574" t="s">
        <v>3</v>
      </c>
    </row>
    <row r="31575" spans="1:5" x14ac:dyDescent="0.55000000000000004">
      <c r="A31575" t="s">
        <v>74456</v>
      </c>
      <c r="B31575" s="3" t="s">
        <v>70940</v>
      </c>
      <c r="C31575">
        <v>1</v>
      </c>
      <c r="D31575" s="1" t="s">
        <v>2914</v>
      </c>
      <c r="E31575" t="s">
        <v>3</v>
      </c>
    </row>
    <row r="31576" spans="1:5" x14ac:dyDescent="0.55000000000000004">
      <c r="A31576" t="s">
        <v>74456</v>
      </c>
      <c r="B31576" s="3" t="s">
        <v>55063</v>
      </c>
      <c r="C31576">
        <v>1</v>
      </c>
      <c r="D31576" s="1" t="s">
        <v>2568</v>
      </c>
      <c r="E31576" t="s">
        <v>3</v>
      </c>
    </row>
    <row r="31577" spans="1:5" x14ac:dyDescent="0.55000000000000004">
      <c r="A31577" t="s">
        <v>74456</v>
      </c>
      <c r="B31577" s="4" t="s">
        <v>63008</v>
      </c>
      <c r="C31577" s="2">
        <v>1</v>
      </c>
      <c r="D31577" s="2" t="s">
        <v>30266</v>
      </c>
      <c r="E31577" t="s">
        <v>3</v>
      </c>
    </row>
    <row r="31578" spans="1:5" x14ac:dyDescent="0.55000000000000004">
      <c r="A31578" t="s">
        <v>74456</v>
      </c>
      <c r="B31578" s="3" t="s">
        <v>70941</v>
      </c>
      <c r="C31578">
        <v>1</v>
      </c>
      <c r="D31578" s="1" t="s">
        <v>30267</v>
      </c>
      <c r="E31578" t="s">
        <v>3</v>
      </c>
    </row>
    <row r="31579" spans="1:5" x14ac:dyDescent="0.55000000000000004">
      <c r="A31579" t="s">
        <v>74456</v>
      </c>
      <c r="B31579" s="3" t="s">
        <v>63010</v>
      </c>
      <c r="C31579">
        <v>1</v>
      </c>
      <c r="D31579" s="1" t="s">
        <v>30268</v>
      </c>
      <c r="E31579" t="s">
        <v>3</v>
      </c>
    </row>
    <row r="31580" spans="1:5" x14ac:dyDescent="0.55000000000000004">
      <c r="A31580" t="s">
        <v>74456</v>
      </c>
      <c r="B31580" s="3" t="s">
        <v>45404</v>
      </c>
      <c r="C31580">
        <v>1</v>
      </c>
      <c r="D31580" s="1" t="s">
        <v>30269</v>
      </c>
      <c r="E31580" t="s">
        <v>3</v>
      </c>
    </row>
    <row r="31581" spans="1:5" x14ac:dyDescent="0.55000000000000004">
      <c r="A31581" t="s">
        <v>74456</v>
      </c>
      <c r="B31581" s="3" t="s">
        <v>70942</v>
      </c>
      <c r="C31581">
        <v>1</v>
      </c>
      <c r="D31581" s="1" t="s">
        <v>30270</v>
      </c>
      <c r="E31581" t="s">
        <v>3</v>
      </c>
    </row>
    <row r="31582" spans="1:5" x14ac:dyDescent="0.55000000000000004">
      <c r="A31582" t="s">
        <v>74456</v>
      </c>
      <c r="B31582" s="3" t="s">
        <v>70943</v>
      </c>
      <c r="C31582">
        <v>1</v>
      </c>
      <c r="D31582" s="1" t="s">
        <v>30271</v>
      </c>
      <c r="E31582" t="s">
        <v>3</v>
      </c>
    </row>
    <row r="31583" spans="1:5" x14ac:dyDescent="0.55000000000000004">
      <c r="A31583" t="s">
        <v>74456</v>
      </c>
      <c r="B31583" s="3" t="s">
        <v>45405</v>
      </c>
      <c r="C31583">
        <v>1</v>
      </c>
      <c r="D31583" s="1" t="s">
        <v>30272</v>
      </c>
      <c r="E31583" t="s">
        <v>3</v>
      </c>
    </row>
    <row r="31584" spans="1:5" x14ac:dyDescent="0.55000000000000004">
      <c r="A31584" t="s">
        <v>74456</v>
      </c>
      <c r="B31584" s="3" t="s">
        <v>70944</v>
      </c>
      <c r="C31584">
        <v>1</v>
      </c>
      <c r="D31584" s="1" t="s">
        <v>30273</v>
      </c>
      <c r="E31584" t="s">
        <v>3</v>
      </c>
    </row>
    <row r="31585" spans="1:5" x14ac:dyDescent="0.55000000000000004">
      <c r="A31585" t="s">
        <v>74456</v>
      </c>
      <c r="B31585" s="3" t="s">
        <v>45407</v>
      </c>
      <c r="C31585">
        <v>1</v>
      </c>
      <c r="D31585" s="1" t="s">
        <v>30274</v>
      </c>
      <c r="E31585" t="s">
        <v>3</v>
      </c>
    </row>
    <row r="31586" spans="1:5" x14ac:dyDescent="0.55000000000000004">
      <c r="A31586" t="s">
        <v>74456</v>
      </c>
      <c r="B31586" s="3" t="s">
        <v>55069</v>
      </c>
      <c r="C31586">
        <v>1</v>
      </c>
      <c r="D31586" s="1" t="s">
        <v>30275</v>
      </c>
      <c r="E31586" t="s">
        <v>3</v>
      </c>
    </row>
    <row r="31587" spans="1:5" x14ac:dyDescent="0.55000000000000004">
      <c r="A31587" t="s">
        <v>74456</v>
      </c>
      <c r="B31587" s="3" t="s">
        <v>45409</v>
      </c>
      <c r="C31587">
        <v>1</v>
      </c>
      <c r="D31587" s="1" t="s">
        <v>30276</v>
      </c>
      <c r="E31587" t="s">
        <v>3</v>
      </c>
    </row>
    <row r="31588" spans="1:5" x14ac:dyDescent="0.55000000000000004">
      <c r="A31588" t="s">
        <v>74456</v>
      </c>
      <c r="B31588" s="3" t="s">
        <v>67624</v>
      </c>
      <c r="C31588">
        <v>1</v>
      </c>
      <c r="D31588" s="1" t="s">
        <v>2483</v>
      </c>
      <c r="E31588" t="s">
        <v>3</v>
      </c>
    </row>
    <row r="31589" spans="1:5" x14ac:dyDescent="0.55000000000000004">
      <c r="A31589" t="s">
        <v>74456</v>
      </c>
      <c r="B31589" s="3" t="s">
        <v>45411</v>
      </c>
      <c r="C31589">
        <v>1</v>
      </c>
      <c r="D31589" s="1" t="s">
        <v>30277</v>
      </c>
      <c r="E31589" t="s">
        <v>3</v>
      </c>
    </row>
    <row r="31590" spans="1:5" x14ac:dyDescent="0.55000000000000004">
      <c r="A31590" t="s">
        <v>74456</v>
      </c>
      <c r="B31590" s="3" t="s">
        <v>45412</v>
      </c>
      <c r="C31590">
        <v>1</v>
      </c>
      <c r="D31590" s="1" t="s">
        <v>30278</v>
      </c>
      <c r="E31590" t="s">
        <v>3</v>
      </c>
    </row>
    <row r="31591" spans="1:5" x14ac:dyDescent="0.55000000000000004">
      <c r="A31591" t="s">
        <v>74456</v>
      </c>
      <c r="B31591" s="3" t="s">
        <v>45413</v>
      </c>
      <c r="C31591">
        <v>1</v>
      </c>
      <c r="D31591" s="1" t="s">
        <v>30279</v>
      </c>
      <c r="E31591" t="s">
        <v>3</v>
      </c>
    </row>
    <row r="31592" spans="1:5" x14ac:dyDescent="0.55000000000000004">
      <c r="A31592" t="s">
        <v>74456</v>
      </c>
      <c r="B31592" s="3" t="s">
        <v>70946</v>
      </c>
      <c r="C31592">
        <v>1</v>
      </c>
      <c r="D31592" s="1" t="s">
        <v>16</v>
      </c>
      <c r="E31592" t="s">
        <v>3</v>
      </c>
    </row>
    <row r="31593" spans="1:5" x14ac:dyDescent="0.55000000000000004">
      <c r="A31593" t="s">
        <v>74456</v>
      </c>
      <c r="B31593" s="3" t="s">
        <v>67628</v>
      </c>
      <c r="C31593">
        <v>1</v>
      </c>
      <c r="D31593" s="1" t="s">
        <v>30280</v>
      </c>
      <c r="E31593" t="s">
        <v>3</v>
      </c>
    </row>
    <row r="31594" spans="1:5" x14ac:dyDescent="0.55000000000000004">
      <c r="A31594" t="s">
        <v>74456</v>
      </c>
      <c r="B31594" s="3" t="s">
        <v>63013</v>
      </c>
      <c r="C31594">
        <v>1</v>
      </c>
      <c r="D31594" s="1" t="s">
        <v>30281</v>
      </c>
      <c r="E31594" t="s">
        <v>3</v>
      </c>
    </row>
    <row r="31595" spans="1:5" x14ac:dyDescent="0.55000000000000004">
      <c r="A31595" t="s">
        <v>74456</v>
      </c>
      <c r="B31595" s="3" t="s">
        <v>67632</v>
      </c>
      <c r="C31595">
        <v>1</v>
      </c>
      <c r="D31595" s="1" t="s">
        <v>30282</v>
      </c>
      <c r="E31595" t="s">
        <v>3</v>
      </c>
    </row>
    <row r="31596" spans="1:5" x14ac:dyDescent="0.55000000000000004">
      <c r="A31596" t="s">
        <v>74456</v>
      </c>
      <c r="B31596" s="3" t="s">
        <v>70949</v>
      </c>
      <c r="C31596">
        <v>1</v>
      </c>
      <c r="D31596" s="1" t="s">
        <v>3658</v>
      </c>
      <c r="E31596" t="s">
        <v>3</v>
      </c>
    </row>
    <row r="31597" spans="1:5" x14ac:dyDescent="0.55000000000000004">
      <c r="A31597" t="s">
        <v>74456</v>
      </c>
      <c r="B31597" s="3" t="s">
        <v>63014</v>
      </c>
      <c r="C31597">
        <v>1</v>
      </c>
      <c r="D31597" s="1" t="s">
        <v>30283</v>
      </c>
      <c r="E31597" t="s">
        <v>3</v>
      </c>
    </row>
    <row r="31598" spans="1:5" x14ac:dyDescent="0.55000000000000004">
      <c r="A31598" t="s">
        <v>74456</v>
      </c>
      <c r="B31598" s="3" t="s">
        <v>63016</v>
      </c>
      <c r="C31598">
        <v>1</v>
      </c>
      <c r="D31598" s="1" t="s">
        <v>30284</v>
      </c>
      <c r="E31598" t="s">
        <v>3</v>
      </c>
    </row>
    <row r="31599" spans="1:5" x14ac:dyDescent="0.55000000000000004">
      <c r="A31599" t="s">
        <v>74456</v>
      </c>
      <c r="B31599" s="3" t="s">
        <v>70951</v>
      </c>
      <c r="C31599">
        <v>1</v>
      </c>
      <c r="D31599" s="1" t="s">
        <v>21861</v>
      </c>
      <c r="E31599" t="s">
        <v>3</v>
      </c>
    </row>
    <row r="31600" spans="1:5" x14ac:dyDescent="0.55000000000000004">
      <c r="A31600" t="s">
        <v>74456</v>
      </c>
      <c r="B31600" s="3" t="s">
        <v>70952</v>
      </c>
      <c r="C31600">
        <v>1</v>
      </c>
      <c r="D31600" s="1" t="s">
        <v>7436</v>
      </c>
      <c r="E31600" t="s">
        <v>3</v>
      </c>
    </row>
    <row r="31601" spans="1:5" x14ac:dyDescent="0.55000000000000004">
      <c r="A31601" t="s">
        <v>74456</v>
      </c>
      <c r="B31601" s="3" t="s">
        <v>55079</v>
      </c>
      <c r="C31601">
        <v>1</v>
      </c>
      <c r="D31601" s="1" t="s">
        <v>30285</v>
      </c>
      <c r="E31601" t="s">
        <v>3</v>
      </c>
    </row>
    <row r="31602" spans="1:5" x14ac:dyDescent="0.55000000000000004">
      <c r="A31602" t="s">
        <v>74456</v>
      </c>
      <c r="B31602" s="3" t="s">
        <v>55080</v>
      </c>
      <c r="C31602">
        <v>1</v>
      </c>
      <c r="D31602" s="1" t="s">
        <v>2318</v>
      </c>
      <c r="E31602" t="s">
        <v>3</v>
      </c>
    </row>
    <row r="31603" spans="1:5" x14ac:dyDescent="0.55000000000000004">
      <c r="A31603" t="s">
        <v>74456</v>
      </c>
      <c r="B31603" s="3" t="s">
        <v>55088</v>
      </c>
      <c r="C31603">
        <v>1</v>
      </c>
      <c r="D31603" s="1" t="s">
        <v>10597</v>
      </c>
      <c r="E31603" t="s">
        <v>3</v>
      </c>
    </row>
    <row r="31604" spans="1:5" x14ac:dyDescent="0.55000000000000004">
      <c r="A31604" t="s">
        <v>74456</v>
      </c>
      <c r="B31604" s="3" t="s">
        <v>55090</v>
      </c>
      <c r="C31604">
        <v>1</v>
      </c>
      <c r="D31604" s="1" t="s">
        <v>30286</v>
      </c>
      <c r="E31604" t="s">
        <v>3</v>
      </c>
    </row>
    <row r="31605" spans="1:5" x14ac:dyDescent="0.55000000000000004">
      <c r="A31605" t="s">
        <v>74456</v>
      </c>
      <c r="B31605" s="3" t="s">
        <v>55095</v>
      </c>
      <c r="C31605">
        <v>1</v>
      </c>
      <c r="D31605" s="1" t="s">
        <v>30287</v>
      </c>
      <c r="E31605" t="s">
        <v>3</v>
      </c>
    </row>
    <row r="31606" spans="1:5" x14ac:dyDescent="0.55000000000000004">
      <c r="A31606" t="s">
        <v>74456</v>
      </c>
      <c r="B31606" s="3" t="s">
        <v>55100</v>
      </c>
      <c r="C31606">
        <v>1</v>
      </c>
      <c r="D31606" s="1" t="s">
        <v>30288</v>
      </c>
      <c r="E31606" t="s">
        <v>3</v>
      </c>
    </row>
    <row r="31607" spans="1:5" x14ac:dyDescent="0.55000000000000004">
      <c r="A31607" t="s">
        <v>74456</v>
      </c>
      <c r="B31607" s="3" t="s">
        <v>63030</v>
      </c>
      <c r="C31607">
        <v>1</v>
      </c>
      <c r="D31607" s="1" t="s">
        <v>30289</v>
      </c>
      <c r="E31607" t="s">
        <v>3</v>
      </c>
    </row>
    <row r="31608" spans="1:5" x14ac:dyDescent="0.55000000000000004">
      <c r="A31608" t="s">
        <v>74456</v>
      </c>
      <c r="B31608" s="3" t="s">
        <v>55105</v>
      </c>
      <c r="C31608">
        <v>1</v>
      </c>
      <c r="D31608" s="1" t="s">
        <v>30290</v>
      </c>
      <c r="E31608" t="s">
        <v>3</v>
      </c>
    </row>
    <row r="31609" spans="1:5" x14ac:dyDescent="0.55000000000000004">
      <c r="A31609" t="s">
        <v>74456</v>
      </c>
      <c r="B31609" s="3" t="s">
        <v>63032</v>
      </c>
      <c r="C31609">
        <v>1</v>
      </c>
      <c r="D31609" s="1" t="s">
        <v>30291</v>
      </c>
      <c r="E31609" t="s">
        <v>3</v>
      </c>
    </row>
    <row r="31610" spans="1:5" x14ac:dyDescent="0.55000000000000004">
      <c r="A31610" t="s">
        <v>74456</v>
      </c>
      <c r="B31610" s="3" t="s">
        <v>55108</v>
      </c>
      <c r="C31610">
        <v>1</v>
      </c>
      <c r="D31610" s="1" t="s">
        <v>2320</v>
      </c>
      <c r="E31610" t="s">
        <v>3</v>
      </c>
    </row>
    <row r="31611" spans="1:5" x14ac:dyDescent="0.55000000000000004">
      <c r="A31611" t="s">
        <v>74456</v>
      </c>
      <c r="B31611" s="3" t="s">
        <v>63034</v>
      </c>
      <c r="C31611">
        <v>1</v>
      </c>
      <c r="D31611" s="1" t="s">
        <v>30292</v>
      </c>
      <c r="E31611" t="s">
        <v>3</v>
      </c>
    </row>
    <row r="31612" spans="1:5" x14ac:dyDescent="0.55000000000000004">
      <c r="A31612" t="s">
        <v>74456</v>
      </c>
      <c r="B31612" s="3" t="s">
        <v>45431</v>
      </c>
      <c r="C31612">
        <v>1</v>
      </c>
      <c r="D31612" s="1" t="s">
        <v>30293</v>
      </c>
      <c r="E31612" t="s">
        <v>3</v>
      </c>
    </row>
    <row r="31613" spans="1:5" x14ac:dyDescent="0.55000000000000004">
      <c r="A31613" t="s">
        <v>74456</v>
      </c>
      <c r="B31613" s="3" t="s">
        <v>63036</v>
      </c>
      <c r="C31613">
        <v>1</v>
      </c>
      <c r="D31613" s="1" t="s">
        <v>30294</v>
      </c>
      <c r="E31613" t="s">
        <v>3</v>
      </c>
    </row>
    <row r="31614" spans="1:5" x14ac:dyDescent="0.55000000000000004">
      <c r="A31614" t="s">
        <v>74456</v>
      </c>
      <c r="B31614" s="3" t="s">
        <v>45434</v>
      </c>
      <c r="C31614">
        <v>1</v>
      </c>
      <c r="D31614" s="1" t="s">
        <v>30295</v>
      </c>
      <c r="E31614" t="s">
        <v>3</v>
      </c>
    </row>
    <row r="31615" spans="1:5" x14ac:dyDescent="0.55000000000000004">
      <c r="A31615" t="s">
        <v>74456</v>
      </c>
      <c r="B31615" s="3" t="s">
        <v>45437</v>
      </c>
      <c r="C31615">
        <v>1</v>
      </c>
      <c r="D31615" s="1" t="s">
        <v>30296</v>
      </c>
      <c r="E31615" t="s">
        <v>3</v>
      </c>
    </row>
    <row r="31616" spans="1:5" x14ac:dyDescent="0.55000000000000004">
      <c r="A31616" t="s">
        <v>74456</v>
      </c>
      <c r="B31616" s="3" t="s">
        <v>45439</v>
      </c>
      <c r="C31616">
        <v>1</v>
      </c>
      <c r="D31616" s="1" t="s">
        <v>30297</v>
      </c>
      <c r="E31616" t="s">
        <v>3</v>
      </c>
    </row>
    <row r="31617" spans="1:5" x14ac:dyDescent="0.55000000000000004">
      <c r="A31617" t="s">
        <v>74456</v>
      </c>
      <c r="B31617" s="3" t="s">
        <v>70954</v>
      </c>
      <c r="C31617">
        <v>1</v>
      </c>
      <c r="D31617" s="1" t="s">
        <v>10628</v>
      </c>
      <c r="E31617" t="s">
        <v>3</v>
      </c>
    </row>
    <row r="31618" spans="1:5" x14ac:dyDescent="0.55000000000000004">
      <c r="A31618" t="s">
        <v>74456</v>
      </c>
      <c r="B31618" s="3" t="s">
        <v>70955</v>
      </c>
      <c r="C31618">
        <v>1</v>
      </c>
      <c r="D31618" s="1" t="s">
        <v>30298</v>
      </c>
      <c r="E31618" t="s">
        <v>3</v>
      </c>
    </row>
    <row r="31619" spans="1:5" x14ac:dyDescent="0.55000000000000004">
      <c r="A31619" t="s">
        <v>74456</v>
      </c>
      <c r="B31619" s="3" t="s">
        <v>55113</v>
      </c>
      <c r="C31619">
        <v>1</v>
      </c>
      <c r="D31619" s="1" t="s">
        <v>30299</v>
      </c>
      <c r="E31619" t="s">
        <v>3</v>
      </c>
    </row>
    <row r="31620" spans="1:5" x14ac:dyDescent="0.55000000000000004">
      <c r="A31620" t="s">
        <v>74456</v>
      </c>
      <c r="B31620" s="3" t="s">
        <v>45443</v>
      </c>
      <c r="C31620">
        <v>1</v>
      </c>
      <c r="D31620" s="1" t="s">
        <v>30300</v>
      </c>
      <c r="E31620" t="s">
        <v>3</v>
      </c>
    </row>
    <row r="31621" spans="1:5" x14ac:dyDescent="0.55000000000000004">
      <c r="A31621" t="s">
        <v>74456</v>
      </c>
      <c r="B31621" s="3" t="s">
        <v>55118</v>
      </c>
      <c r="C31621">
        <v>1</v>
      </c>
      <c r="D31621" s="1" t="s">
        <v>30301</v>
      </c>
      <c r="E31621" t="s">
        <v>3</v>
      </c>
    </row>
    <row r="31622" spans="1:5" x14ac:dyDescent="0.55000000000000004">
      <c r="A31622" t="s">
        <v>74456</v>
      </c>
      <c r="B31622" s="3" t="s">
        <v>70957</v>
      </c>
      <c r="C31622">
        <v>1</v>
      </c>
      <c r="D31622" s="1" t="s">
        <v>14336</v>
      </c>
      <c r="E31622" t="s">
        <v>3</v>
      </c>
    </row>
    <row r="31623" spans="1:5" x14ac:dyDescent="0.55000000000000004">
      <c r="A31623" t="s">
        <v>74456</v>
      </c>
      <c r="B31623" s="3" t="s">
        <v>63040</v>
      </c>
      <c r="C31623">
        <v>1</v>
      </c>
      <c r="D31623" s="1" t="s">
        <v>30302</v>
      </c>
      <c r="E31623" t="s">
        <v>3</v>
      </c>
    </row>
    <row r="31624" spans="1:5" x14ac:dyDescent="0.55000000000000004">
      <c r="A31624" t="s">
        <v>74456</v>
      </c>
      <c r="B31624" s="3" t="s">
        <v>45448</v>
      </c>
      <c r="C31624">
        <v>1</v>
      </c>
      <c r="D31624" s="1" t="s">
        <v>30303</v>
      </c>
      <c r="E31624" t="s">
        <v>3</v>
      </c>
    </row>
    <row r="31625" spans="1:5" x14ac:dyDescent="0.55000000000000004">
      <c r="A31625" t="s">
        <v>74456</v>
      </c>
      <c r="B31625" s="4" t="s">
        <v>55121</v>
      </c>
      <c r="C31625" s="2">
        <v>1</v>
      </c>
      <c r="D31625" s="2" t="s">
        <v>30304</v>
      </c>
      <c r="E31625" t="s">
        <v>3</v>
      </c>
    </row>
    <row r="31626" spans="1:5" x14ac:dyDescent="0.55000000000000004">
      <c r="A31626" t="s">
        <v>74456</v>
      </c>
      <c r="B31626" s="3" t="s">
        <v>63041</v>
      </c>
      <c r="C31626">
        <v>1</v>
      </c>
      <c r="D31626" s="1" t="s">
        <v>30305</v>
      </c>
      <c r="E31626" t="s">
        <v>3</v>
      </c>
    </row>
    <row r="31627" spans="1:5" x14ac:dyDescent="0.55000000000000004">
      <c r="A31627" t="s">
        <v>74456</v>
      </c>
      <c r="B31627" s="3" t="s">
        <v>70958</v>
      </c>
      <c r="C31627">
        <v>1</v>
      </c>
      <c r="D31627" s="1" t="s">
        <v>10492</v>
      </c>
      <c r="E31627" t="s">
        <v>3</v>
      </c>
    </row>
    <row r="31628" spans="1:5" x14ac:dyDescent="0.55000000000000004">
      <c r="A31628" t="s">
        <v>74456</v>
      </c>
      <c r="B31628" s="3" t="s">
        <v>45456</v>
      </c>
      <c r="C31628">
        <v>1</v>
      </c>
      <c r="D31628" s="1" t="s">
        <v>30306</v>
      </c>
      <c r="E31628" t="s">
        <v>3</v>
      </c>
    </row>
    <row r="31629" spans="1:5" x14ac:dyDescent="0.55000000000000004">
      <c r="A31629" t="s">
        <v>74456</v>
      </c>
      <c r="B31629" s="3" t="s">
        <v>55124</v>
      </c>
      <c r="C31629">
        <v>1</v>
      </c>
      <c r="D31629" s="1" t="s">
        <v>30307</v>
      </c>
      <c r="E31629" t="s">
        <v>3</v>
      </c>
    </row>
    <row r="31630" spans="1:5" x14ac:dyDescent="0.55000000000000004">
      <c r="A31630" t="s">
        <v>74456</v>
      </c>
      <c r="B31630" s="3" t="s">
        <v>45461</v>
      </c>
      <c r="C31630">
        <v>1</v>
      </c>
      <c r="D31630" s="1" t="s">
        <v>30308</v>
      </c>
      <c r="E31630" t="s">
        <v>3</v>
      </c>
    </row>
    <row r="31631" spans="1:5" x14ac:dyDescent="0.55000000000000004">
      <c r="A31631" t="s">
        <v>74456</v>
      </c>
      <c r="B31631" s="3" t="s">
        <v>63044</v>
      </c>
      <c r="C31631">
        <v>1</v>
      </c>
      <c r="D31631" s="1" t="s">
        <v>30309</v>
      </c>
      <c r="E31631" t="s">
        <v>3</v>
      </c>
    </row>
    <row r="31632" spans="1:5" x14ac:dyDescent="0.55000000000000004">
      <c r="A31632" t="s">
        <v>74456</v>
      </c>
      <c r="B31632" s="3" t="s">
        <v>45466</v>
      </c>
      <c r="C31632">
        <v>1</v>
      </c>
      <c r="D31632" s="1" t="s">
        <v>30310</v>
      </c>
      <c r="E31632" t="s">
        <v>3</v>
      </c>
    </row>
    <row r="31633" spans="1:5" x14ac:dyDescent="0.55000000000000004">
      <c r="A31633" t="s">
        <v>74456</v>
      </c>
      <c r="B31633" s="3" t="s">
        <v>70959</v>
      </c>
      <c r="C31633">
        <v>1</v>
      </c>
      <c r="D31633" s="1" t="s">
        <v>30311</v>
      </c>
      <c r="E31633" t="s">
        <v>3</v>
      </c>
    </row>
    <row r="31634" spans="1:5" x14ac:dyDescent="0.55000000000000004">
      <c r="A31634" t="s">
        <v>74456</v>
      </c>
      <c r="B31634" s="3" t="s">
        <v>55127</v>
      </c>
      <c r="C31634">
        <v>1</v>
      </c>
      <c r="D31634" s="1" t="s">
        <v>30312</v>
      </c>
      <c r="E31634" t="s">
        <v>3</v>
      </c>
    </row>
    <row r="31635" spans="1:5" x14ac:dyDescent="0.55000000000000004">
      <c r="A31635" t="s">
        <v>74456</v>
      </c>
      <c r="B31635" s="3" t="s">
        <v>45467</v>
      </c>
      <c r="C31635">
        <v>1</v>
      </c>
      <c r="D31635" s="1" t="s">
        <v>10261</v>
      </c>
      <c r="E31635" t="s">
        <v>3</v>
      </c>
    </row>
    <row r="31636" spans="1:5" x14ac:dyDescent="0.55000000000000004">
      <c r="A31636" t="s">
        <v>74456</v>
      </c>
      <c r="B31636" s="3" t="s">
        <v>55130</v>
      </c>
      <c r="C31636">
        <v>1</v>
      </c>
      <c r="D31636" s="1" t="s">
        <v>30313</v>
      </c>
      <c r="E31636" t="s">
        <v>3</v>
      </c>
    </row>
    <row r="31637" spans="1:5" x14ac:dyDescent="0.55000000000000004">
      <c r="A31637" t="s">
        <v>74456</v>
      </c>
      <c r="B31637" s="3" t="s">
        <v>55131</v>
      </c>
      <c r="C31637">
        <v>1</v>
      </c>
      <c r="D31637" s="1" t="s">
        <v>30314</v>
      </c>
      <c r="E31637" t="s">
        <v>3</v>
      </c>
    </row>
    <row r="31638" spans="1:5" x14ac:dyDescent="0.55000000000000004">
      <c r="A31638" t="s">
        <v>74456</v>
      </c>
      <c r="B31638" s="3" t="s">
        <v>55135</v>
      </c>
      <c r="C31638">
        <v>1</v>
      </c>
      <c r="D31638" s="1" t="s">
        <v>30315</v>
      </c>
      <c r="E31638" t="s">
        <v>3</v>
      </c>
    </row>
    <row r="31639" spans="1:5" x14ac:dyDescent="0.55000000000000004">
      <c r="A31639" t="s">
        <v>74456</v>
      </c>
      <c r="B31639" s="3" t="s">
        <v>45474</v>
      </c>
      <c r="C31639">
        <v>1</v>
      </c>
      <c r="D31639" s="1" t="s">
        <v>10217</v>
      </c>
      <c r="E31639" t="s">
        <v>3</v>
      </c>
    </row>
    <row r="31640" spans="1:5" x14ac:dyDescent="0.55000000000000004">
      <c r="A31640" t="s">
        <v>74456</v>
      </c>
      <c r="B31640" s="3" t="s">
        <v>55139</v>
      </c>
      <c r="C31640">
        <v>1</v>
      </c>
      <c r="D31640" s="1" t="s">
        <v>508</v>
      </c>
      <c r="E31640" t="s">
        <v>3</v>
      </c>
    </row>
    <row r="31641" spans="1:5" x14ac:dyDescent="0.55000000000000004">
      <c r="A31641" t="s">
        <v>74456</v>
      </c>
      <c r="B31641" s="3" t="s">
        <v>55141</v>
      </c>
      <c r="C31641">
        <v>1</v>
      </c>
      <c r="D31641" s="1" t="s">
        <v>30316</v>
      </c>
      <c r="E31641" t="s">
        <v>3</v>
      </c>
    </row>
    <row r="31642" spans="1:5" x14ac:dyDescent="0.55000000000000004">
      <c r="A31642" t="s">
        <v>74456</v>
      </c>
      <c r="B31642" s="3" t="s">
        <v>67646</v>
      </c>
      <c r="C31642">
        <v>1</v>
      </c>
      <c r="D31642" s="1" t="s">
        <v>30317</v>
      </c>
      <c r="E31642" t="s">
        <v>3</v>
      </c>
    </row>
    <row r="31643" spans="1:5" x14ac:dyDescent="0.55000000000000004">
      <c r="A31643" t="s">
        <v>74456</v>
      </c>
      <c r="B31643" s="3" t="s">
        <v>55142</v>
      </c>
      <c r="C31643">
        <v>1</v>
      </c>
      <c r="D31643" s="1" t="s">
        <v>30318</v>
      </c>
      <c r="E31643" t="s">
        <v>3</v>
      </c>
    </row>
    <row r="31644" spans="1:5" x14ac:dyDescent="0.55000000000000004">
      <c r="A31644" t="s">
        <v>74456</v>
      </c>
      <c r="B31644" s="3" t="s">
        <v>63046</v>
      </c>
      <c r="C31644">
        <v>1</v>
      </c>
      <c r="D31644" s="1" t="s">
        <v>4</v>
      </c>
      <c r="E31644" t="s">
        <v>3</v>
      </c>
    </row>
    <row r="31645" spans="1:5" x14ac:dyDescent="0.55000000000000004">
      <c r="A31645" t="s">
        <v>74456</v>
      </c>
      <c r="B31645" s="3" t="s">
        <v>45476</v>
      </c>
      <c r="C31645">
        <v>1</v>
      </c>
      <c r="D31645" s="1" t="s">
        <v>30319</v>
      </c>
      <c r="E31645" t="s">
        <v>3</v>
      </c>
    </row>
    <row r="31646" spans="1:5" x14ac:dyDescent="0.55000000000000004">
      <c r="A31646" t="s">
        <v>74456</v>
      </c>
      <c r="B31646" s="3" t="s">
        <v>70960</v>
      </c>
      <c r="C31646">
        <v>1</v>
      </c>
      <c r="D31646" s="1" t="s">
        <v>30320</v>
      </c>
      <c r="E31646" t="s">
        <v>3</v>
      </c>
    </row>
    <row r="31647" spans="1:5" x14ac:dyDescent="0.55000000000000004">
      <c r="A31647" t="s">
        <v>74456</v>
      </c>
      <c r="B31647" s="3" t="s">
        <v>55144</v>
      </c>
      <c r="C31647">
        <v>1</v>
      </c>
      <c r="D31647" s="1" t="s">
        <v>30321</v>
      </c>
      <c r="E31647" t="s">
        <v>3</v>
      </c>
    </row>
    <row r="31648" spans="1:5" x14ac:dyDescent="0.55000000000000004">
      <c r="A31648" t="s">
        <v>74456</v>
      </c>
      <c r="B31648" s="3" t="s">
        <v>63049</v>
      </c>
      <c r="C31648">
        <v>1</v>
      </c>
      <c r="D31648" s="1" t="s">
        <v>30322</v>
      </c>
      <c r="E31648" t="s">
        <v>3</v>
      </c>
    </row>
    <row r="31649" spans="1:5" x14ac:dyDescent="0.55000000000000004">
      <c r="A31649" t="s">
        <v>74456</v>
      </c>
      <c r="B31649" s="3" t="s">
        <v>55145</v>
      </c>
      <c r="C31649">
        <v>1</v>
      </c>
      <c r="D31649" s="1" t="s">
        <v>30323</v>
      </c>
      <c r="E31649" t="s">
        <v>3</v>
      </c>
    </row>
    <row r="31650" spans="1:5" x14ac:dyDescent="0.55000000000000004">
      <c r="A31650" t="s">
        <v>74456</v>
      </c>
      <c r="B31650" s="3" t="s">
        <v>45477</v>
      </c>
      <c r="C31650">
        <v>1</v>
      </c>
      <c r="D31650" s="1" t="s">
        <v>30324</v>
      </c>
      <c r="E31650" t="s">
        <v>3</v>
      </c>
    </row>
    <row r="31651" spans="1:5" x14ac:dyDescent="0.55000000000000004">
      <c r="A31651" t="s">
        <v>74456</v>
      </c>
      <c r="B31651" s="3" t="s">
        <v>55146</v>
      </c>
      <c r="C31651">
        <v>1</v>
      </c>
      <c r="D31651" s="1" t="s">
        <v>30325</v>
      </c>
      <c r="E31651" t="s">
        <v>3</v>
      </c>
    </row>
    <row r="31652" spans="1:5" x14ac:dyDescent="0.55000000000000004">
      <c r="A31652" t="s">
        <v>74456</v>
      </c>
      <c r="B31652" s="3" t="s">
        <v>55147</v>
      </c>
      <c r="C31652">
        <v>1</v>
      </c>
      <c r="D31652" s="1" t="s">
        <v>30326</v>
      </c>
      <c r="E31652" t="s">
        <v>3</v>
      </c>
    </row>
    <row r="31653" spans="1:5" x14ac:dyDescent="0.55000000000000004">
      <c r="A31653" t="s">
        <v>74456</v>
      </c>
      <c r="B31653" s="3" t="s">
        <v>55148</v>
      </c>
      <c r="C31653">
        <v>1</v>
      </c>
      <c r="D31653" s="1" t="s">
        <v>30327</v>
      </c>
      <c r="E31653" t="s">
        <v>3</v>
      </c>
    </row>
    <row r="31654" spans="1:5" x14ac:dyDescent="0.55000000000000004">
      <c r="A31654" t="s">
        <v>74456</v>
      </c>
      <c r="B31654" s="3" t="s">
        <v>55149</v>
      </c>
      <c r="C31654">
        <v>1</v>
      </c>
      <c r="D31654" s="1" t="s">
        <v>30328</v>
      </c>
      <c r="E31654" t="s">
        <v>3</v>
      </c>
    </row>
    <row r="31655" spans="1:5" x14ac:dyDescent="0.55000000000000004">
      <c r="A31655" t="s">
        <v>74456</v>
      </c>
      <c r="B31655" s="3" t="s">
        <v>67649</v>
      </c>
      <c r="C31655">
        <v>1</v>
      </c>
      <c r="D31655" s="1" t="s">
        <v>30329</v>
      </c>
      <c r="E31655" t="s">
        <v>3</v>
      </c>
    </row>
    <row r="31656" spans="1:5" x14ac:dyDescent="0.55000000000000004">
      <c r="A31656" t="s">
        <v>74456</v>
      </c>
      <c r="B31656" s="3" t="s">
        <v>45493</v>
      </c>
      <c r="C31656">
        <v>1</v>
      </c>
      <c r="D31656" s="1" t="s">
        <v>30330</v>
      </c>
      <c r="E31656" t="s">
        <v>3</v>
      </c>
    </row>
    <row r="31657" spans="1:5" x14ac:dyDescent="0.55000000000000004">
      <c r="A31657" t="s">
        <v>74456</v>
      </c>
      <c r="B31657" s="3" t="s">
        <v>45496</v>
      </c>
      <c r="C31657">
        <v>1</v>
      </c>
      <c r="D31657" s="1" t="s">
        <v>30331</v>
      </c>
      <c r="E31657" t="s">
        <v>3</v>
      </c>
    </row>
    <row r="31658" spans="1:5" x14ac:dyDescent="0.55000000000000004">
      <c r="A31658" t="s">
        <v>74456</v>
      </c>
      <c r="B31658" s="3" t="s">
        <v>45498</v>
      </c>
      <c r="C31658">
        <v>1</v>
      </c>
      <c r="D31658" s="1" t="s">
        <v>30333</v>
      </c>
      <c r="E31658" t="s">
        <v>3</v>
      </c>
    </row>
    <row r="31659" spans="1:5" x14ac:dyDescent="0.55000000000000004">
      <c r="A31659" t="s">
        <v>74456</v>
      </c>
      <c r="B31659" s="3" t="s">
        <v>70963</v>
      </c>
      <c r="C31659">
        <v>1</v>
      </c>
      <c r="D31659" s="1" t="s">
        <v>3822</v>
      </c>
      <c r="E31659" t="s">
        <v>3</v>
      </c>
    </row>
    <row r="31660" spans="1:5" x14ac:dyDescent="0.55000000000000004">
      <c r="A31660" t="s">
        <v>74456</v>
      </c>
      <c r="B31660" s="3" t="s">
        <v>67651</v>
      </c>
      <c r="C31660">
        <v>1</v>
      </c>
      <c r="D31660" s="1" t="s">
        <v>10883</v>
      </c>
      <c r="E31660" t="s">
        <v>3</v>
      </c>
    </row>
    <row r="31661" spans="1:5" x14ac:dyDescent="0.55000000000000004">
      <c r="A31661" t="s">
        <v>74456</v>
      </c>
      <c r="B31661" s="3" t="s">
        <v>45503</v>
      </c>
      <c r="C31661">
        <v>1</v>
      </c>
      <c r="D31661" s="1" t="s">
        <v>30334</v>
      </c>
      <c r="E31661" t="s">
        <v>3</v>
      </c>
    </row>
    <row r="31662" spans="1:5" x14ac:dyDescent="0.55000000000000004">
      <c r="A31662" t="s">
        <v>74456</v>
      </c>
      <c r="B31662" s="3" t="s">
        <v>70965</v>
      </c>
      <c r="C31662">
        <v>1</v>
      </c>
      <c r="D31662" s="1" t="s">
        <v>588</v>
      </c>
      <c r="E31662" t="s">
        <v>3</v>
      </c>
    </row>
    <row r="31663" spans="1:5" x14ac:dyDescent="0.55000000000000004">
      <c r="A31663" t="s">
        <v>74456</v>
      </c>
      <c r="B31663" s="3" t="s">
        <v>70966</v>
      </c>
      <c r="C31663">
        <v>1</v>
      </c>
      <c r="D31663" s="1" t="s">
        <v>30336</v>
      </c>
      <c r="E31663" t="s">
        <v>3</v>
      </c>
    </row>
    <row r="31664" spans="1:5" x14ac:dyDescent="0.55000000000000004">
      <c r="A31664" t="s">
        <v>74456</v>
      </c>
      <c r="B31664" s="3" t="s">
        <v>45511</v>
      </c>
      <c r="C31664">
        <v>1</v>
      </c>
      <c r="D31664" s="1" t="s">
        <v>18678</v>
      </c>
      <c r="E31664" t="s">
        <v>3</v>
      </c>
    </row>
    <row r="31665" spans="1:5" x14ac:dyDescent="0.55000000000000004">
      <c r="A31665" t="s">
        <v>74456</v>
      </c>
      <c r="B31665" s="3" t="s">
        <v>70967</v>
      </c>
      <c r="C31665">
        <v>1</v>
      </c>
      <c r="D31665" s="1" t="s">
        <v>30337</v>
      </c>
      <c r="E31665" t="s">
        <v>3</v>
      </c>
    </row>
    <row r="31666" spans="1:5" x14ac:dyDescent="0.55000000000000004">
      <c r="A31666" t="s">
        <v>74456</v>
      </c>
      <c r="B31666" s="3" t="s">
        <v>70968</v>
      </c>
      <c r="C31666">
        <v>1</v>
      </c>
      <c r="D31666" s="1" t="s">
        <v>30338</v>
      </c>
      <c r="E31666" t="s">
        <v>3</v>
      </c>
    </row>
    <row r="31667" spans="1:5" x14ac:dyDescent="0.55000000000000004">
      <c r="A31667" t="s">
        <v>74456</v>
      </c>
      <c r="B31667" s="3" t="s">
        <v>63068</v>
      </c>
      <c r="C31667">
        <v>1</v>
      </c>
      <c r="D31667" s="1" t="s">
        <v>30339</v>
      </c>
      <c r="E31667" t="s">
        <v>3</v>
      </c>
    </row>
    <row r="31668" spans="1:5" x14ac:dyDescent="0.55000000000000004">
      <c r="A31668" t="s">
        <v>74456</v>
      </c>
      <c r="B31668" s="3" t="s">
        <v>45526</v>
      </c>
      <c r="C31668">
        <v>1</v>
      </c>
      <c r="D31668" s="1" t="s">
        <v>10332</v>
      </c>
      <c r="E31668" t="s">
        <v>3</v>
      </c>
    </row>
    <row r="31669" spans="1:5" x14ac:dyDescent="0.55000000000000004">
      <c r="A31669" t="s">
        <v>74456</v>
      </c>
      <c r="B31669" s="3" t="s">
        <v>45527</v>
      </c>
      <c r="C31669">
        <v>1</v>
      </c>
      <c r="D31669" s="1" t="s">
        <v>30340</v>
      </c>
      <c r="E31669" t="s">
        <v>3</v>
      </c>
    </row>
    <row r="31670" spans="1:5" x14ac:dyDescent="0.55000000000000004">
      <c r="A31670" t="s">
        <v>74456</v>
      </c>
      <c r="B31670" s="3" t="s">
        <v>70970</v>
      </c>
      <c r="C31670">
        <v>1</v>
      </c>
      <c r="D31670" s="1" t="s">
        <v>30341</v>
      </c>
      <c r="E31670" t="s">
        <v>3</v>
      </c>
    </row>
    <row r="31671" spans="1:5" x14ac:dyDescent="0.55000000000000004">
      <c r="A31671" t="s">
        <v>74456</v>
      </c>
      <c r="B31671" s="3" t="s">
        <v>55171</v>
      </c>
      <c r="C31671">
        <v>1</v>
      </c>
      <c r="D31671" s="1" t="s">
        <v>30342</v>
      </c>
      <c r="E31671" t="s">
        <v>3</v>
      </c>
    </row>
    <row r="31672" spans="1:5" x14ac:dyDescent="0.55000000000000004">
      <c r="A31672" t="s">
        <v>74456</v>
      </c>
      <c r="B31672" s="3" t="s">
        <v>63074</v>
      </c>
      <c r="C31672">
        <v>1</v>
      </c>
      <c r="D31672" s="1" t="s">
        <v>30343</v>
      </c>
      <c r="E31672" t="s">
        <v>3</v>
      </c>
    </row>
    <row r="31673" spans="1:5" x14ac:dyDescent="0.55000000000000004">
      <c r="A31673" t="s">
        <v>74456</v>
      </c>
      <c r="B31673" s="3" t="s">
        <v>55177</v>
      </c>
      <c r="C31673">
        <v>1</v>
      </c>
      <c r="D31673" s="1" t="s">
        <v>2610</v>
      </c>
      <c r="E31673" t="s">
        <v>3</v>
      </c>
    </row>
    <row r="31674" spans="1:5" x14ac:dyDescent="0.55000000000000004">
      <c r="A31674" t="s">
        <v>74456</v>
      </c>
      <c r="B31674" s="3" t="s">
        <v>55178</v>
      </c>
      <c r="C31674">
        <v>1</v>
      </c>
      <c r="D31674" s="1" t="s">
        <v>30344</v>
      </c>
      <c r="E31674" t="s">
        <v>3</v>
      </c>
    </row>
    <row r="31675" spans="1:5" x14ac:dyDescent="0.55000000000000004">
      <c r="A31675" t="s">
        <v>74456</v>
      </c>
      <c r="B31675" s="3" t="s">
        <v>63076</v>
      </c>
      <c r="C31675">
        <v>1</v>
      </c>
      <c r="D31675" s="1" t="s">
        <v>19081</v>
      </c>
      <c r="E31675" t="s">
        <v>3</v>
      </c>
    </row>
    <row r="31676" spans="1:5" x14ac:dyDescent="0.55000000000000004">
      <c r="A31676" t="s">
        <v>74456</v>
      </c>
      <c r="B31676" s="3" t="s">
        <v>55182</v>
      </c>
      <c r="C31676">
        <v>1</v>
      </c>
      <c r="D31676" s="1" t="s">
        <v>30345</v>
      </c>
      <c r="E31676" t="s">
        <v>3</v>
      </c>
    </row>
    <row r="31677" spans="1:5" x14ac:dyDescent="0.55000000000000004">
      <c r="A31677" t="s">
        <v>74456</v>
      </c>
      <c r="B31677" s="3" t="s">
        <v>45535</v>
      </c>
      <c r="C31677">
        <v>1</v>
      </c>
      <c r="D31677" s="1" t="s">
        <v>10554</v>
      </c>
      <c r="E31677" t="s">
        <v>3</v>
      </c>
    </row>
    <row r="31678" spans="1:5" x14ac:dyDescent="0.55000000000000004">
      <c r="A31678" t="s">
        <v>74456</v>
      </c>
      <c r="B31678" s="3" t="s">
        <v>70972</v>
      </c>
      <c r="C31678">
        <v>1</v>
      </c>
      <c r="D31678" s="1" t="s">
        <v>30346</v>
      </c>
      <c r="E31678" t="s">
        <v>3</v>
      </c>
    </row>
    <row r="31679" spans="1:5" x14ac:dyDescent="0.55000000000000004">
      <c r="A31679" t="s">
        <v>74456</v>
      </c>
      <c r="B31679" s="3" t="s">
        <v>45538</v>
      </c>
      <c r="C31679">
        <v>1</v>
      </c>
      <c r="D31679" s="1" t="s">
        <v>30347</v>
      </c>
      <c r="E31679" t="s">
        <v>3</v>
      </c>
    </row>
    <row r="31680" spans="1:5" x14ac:dyDescent="0.55000000000000004">
      <c r="A31680" t="s">
        <v>74456</v>
      </c>
      <c r="B31680" s="3" t="s">
        <v>45539</v>
      </c>
      <c r="C31680">
        <v>1</v>
      </c>
      <c r="D31680" s="1" t="s">
        <v>30348</v>
      </c>
      <c r="E31680" t="s">
        <v>3</v>
      </c>
    </row>
    <row r="31681" spans="1:5" x14ac:dyDescent="0.55000000000000004">
      <c r="A31681" t="s">
        <v>74456</v>
      </c>
      <c r="B31681" s="3" t="s">
        <v>55183</v>
      </c>
      <c r="C31681">
        <v>1</v>
      </c>
      <c r="D31681" s="1" t="s">
        <v>30349</v>
      </c>
      <c r="E31681" t="s">
        <v>3</v>
      </c>
    </row>
    <row r="31682" spans="1:5" x14ac:dyDescent="0.55000000000000004">
      <c r="A31682" t="s">
        <v>74456</v>
      </c>
      <c r="B31682" s="3" t="s">
        <v>70973</v>
      </c>
      <c r="C31682">
        <v>1</v>
      </c>
      <c r="D31682" s="1" t="s">
        <v>6627</v>
      </c>
      <c r="E31682" t="s">
        <v>3</v>
      </c>
    </row>
    <row r="31683" spans="1:5" x14ac:dyDescent="0.55000000000000004">
      <c r="A31683" t="s">
        <v>74456</v>
      </c>
      <c r="B31683" s="3" t="s">
        <v>45543</v>
      </c>
      <c r="C31683">
        <v>1</v>
      </c>
      <c r="D31683" s="1" t="s">
        <v>30350</v>
      </c>
      <c r="E31683" t="s">
        <v>3</v>
      </c>
    </row>
    <row r="31684" spans="1:5" x14ac:dyDescent="0.55000000000000004">
      <c r="A31684" t="s">
        <v>74456</v>
      </c>
      <c r="B31684" s="3" t="s">
        <v>55185</v>
      </c>
      <c r="C31684">
        <v>1</v>
      </c>
      <c r="D31684" s="1" t="s">
        <v>30351</v>
      </c>
      <c r="E31684" t="s">
        <v>3</v>
      </c>
    </row>
    <row r="31685" spans="1:5" x14ac:dyDescent="0.55000000000000004">
      <c r="A31685" t="s">
        <v>74456</v>
      </c>
      <c r="B31685" s="3" t="s">
        <v>45545</v>
      </c>
      <c r="C31685">
        <v>1</v>
      </c>
      <c r="D31685" s="1" t="s">
        <v>30352</v>
      </c>
      <c r="E31685" t="s">
        <v>3</v>
      </c>
    </row>
    <row r="31686" spans="1:5" x14ac:dyDescent="0.55000000000000004">
      <c r="A31686" t="s">
        <v>74456</v>
      </c>
      <c r="B31686" s="3" t="s">
        <v>55187</v>
      </c>
      <c r="C31686">
        <v>1</v>
      </c>
      <c r="D31686" s="1" t="s">
        <v>30353</v>
      </c>
      <c r="E31686" t="s">
        <v>3</v>
      </c>
    </row>
    <row r="31687" spans="1:5" x14ac:dyDescent="0.55000000000000004">
      <c r="A31687" t="s">
        <v>74456</v>
      </c>
      <c r="B31687" s="3" t="s">
        <v>63083</v>
      </c>
      <c r="C31687">
        <v>1</v>
      </c>
      <c r="D31687" s="1" t="s">
        <v>30354</v>
      </c>
      <c r="E31687" t="s">
        <v>3</v>
      </c>
    </row>
    <row r="31688" spans="1:5" x14ac:dyDescent="0.55000000000000004">
      <c r="A31688" t="s">
        <v>74456</v>
      </c>
      <c r="B31688" s="3" t="s">
        <v>70974</v>
      </c>
      <c r="C31688">
        <v>1</v>
      </c>
      <c r="D31688" s="1" t="s">
        <v>30355</v>
      </c>
      <c r="E31688" t="s">
        <v>3</v>
      </c>
    </row>
    <row r="31689" spans="1:5" x14ac:dyDescent="0.55000000000000004">
      <c r="A31689" t="s">
        <v>74456</v>
      </c>
      <c r="B31689" s="3" t="s">
        <v>55189</v>
      </c>
      <c r="C31689">
        <v>1</v>
      </c>
      <c r="D31689" s="1" t="s">
        <v>30356</v>
      </c>
      <c r="E31689" t="s">
        <v>3</v>
      </c>
    </row>
    <row r="31690" spans="1:5" x14ac:dyDescent="0.55000000000000004">
      <c r="A31690" t="s">
        <v>74456</v>
      </c>
      <c r="B31690" s="3" t="s">
        <v>45550</v>
      </c>
      <c r="C31690">
        <v>1</v>
      </c>
      <c r="D31690" s="1" t="s">
        <v>30357</v>
      </c>
      <c r="E31690" t="s">
        <v>3</v>
      </c>
    </row>
    <row r="31691" spans="1:5" x14ac:dyDescent="0.55000000000000004">
      <c r="A31691" t="s">
        <v>74456</v>
      </c>
      <c r="B31691" s="3" t="s">
        <v>45555</v>
      </c>
      <c r="C31691">
        <v>1</v>
      </c>
      <c r="D31691" s="1" t="s">
        <v>30358</v>
      </c>
      <c r="E31691" t="s">
        <v>3</v>
      </c>
    </row>
    <row r="31692" spans="1:5" x14ac:dyDescent="0.55000000000000004">
      <c r="A31692" t="s">
        <v>74456</v>
      </c>
      <c r="B31692" s="3" t="s">
        <v>55194</v>
      </c>
      <c r="C31692">
        <v>1</v>
      </c>
      <c r="D31692" s="1" t="s">
        <v>30359</v>
      </c>
      <c r="E31692" t="s">
        <v>3</v>
      </c>
    </row>
    <row r="31693" spans="1:5" x14ac:dyDescent="0.55000000000000004">
      <c r="A31693" t="s">
        <v>74456</v>
      </c>
      <c r="B31693" s="3" t="s">
        <v>70975</v>
      </c>
      <c r="C31693">
        <v>1</v>
      </c>
      <c r="D31693" s="1" t="s">
        <v>30360</v>
      </c>
      <c r="E31693" t="s">
        <v>3</v>
      </c>
    </row>
    <row r="31694" spans="1:5" x14ac:dyDescent="0.55000000000000004">
      <c r="A31694" t="s">
        <v>74456</v>
      </c>
      <c r="B31694" s="3" t="s">
        <v>55200</v>
      </c>
      <c r="C31694">
        <v>1</v>
      </c>
      <c r="D31694" s="1" t="s">
        <v>10214</v>
      </c>
      <c r="E31694" t="s">
        <v>3</v>
      </c>
    </row>
    <row r="31695" spans="1:5" x14ac:dyDescent="0.55000000000000004">
      <c r="A31695" t="s">
        <v>74456</v>
      </c>
      <c r="B31695" s="3" t="s">
        <v>55201</v>
      </c>
      <c r="C31695">
        <v>1</v>
      </c>
      <c r="D31695" s="1" t="s">
        <v>30361</v>
      </c>
      <c r="E31695" t="s">
        <v>3</v>
      </c>
    </row>
    <row r="31696" spans="1:5" x14ac:dyDescent="0.55000000000000004">
      <c r="A31696" t="s">
        <v>74456</v>
      </c>
      <c r="B31696" s="3" t="s">
        <v>55202</v>
      </c>
      <c r="C31696">
        <v>1</v>
      </c>
      <c r="D31696" s="1" t="s">
        <v>30362</v>
      </c>
      <c r="E31696" t="s">
        <v>3</v>
      </c>
    </row>
    <row r="31697" spans="1:5" x14ac:dyDescent="0.55000000000000004">
      <c r="A31697" t="s">
        <v>74456</v>
      </c>
      <c r="B31697" s="3" t="s">
        <v>63093</v>
      </c>
      <c r="C31697">
        <v>1</v>
      </c>
      <c r="D31697" s="1" t="s">
        <v>30363</v>
      </c>
      <c r="E31697" t="s">
        <v>3</v>
      </c>
    </row>
    <row r="31698" spans="1:5" x14ac:dyDescent="0.55000000000000004">
      <c r="A31698" t="s">
        <v>74456</v>
      </c>
      <c r="B31698" s="3" t="s">
        <v>55215</v>
      </c>
      <c r="C31698">
        <v>1</v>
      </c>
      <c r="D31698" s="1" t="s">
        <v>30364</v>
      </c>
      <c r="E31698" t="s">
        <v>3</v>
      </c>
    </row>
    <row r="31699" spans="1:5" x14ac:dyDescent="0.55000000000000004">
      <c r="A31699" t="s">
        <v>74456</v>
      </c>
      <c r="B31699" s="3" t="s">
        <v>55216</v>
      </c>
      <c r="C31699">
        <v>1</v>
      </c>
      <c r="D31699" s="1" t="s">
        <v>14114</v>
      </c>
      <c r="E31699" t="s">
        <v>3</v>
      </c>
    </row>
    <row r="31700" spans="1:5" x14ac:dyDescent="0.55000000000000004">
      <c r="A31700" t="s">
        <v>74456</v>
      </c>
      <c r="B31700" s="3" t="s">
        <v>45574</v>
      </c>
      <c r="C31700">
        <v>1</v>
      </c>
      <c r="D31700" s="1" t="s">
        <v>4</v>
      </c>
      <c r="E31700" t="s">
        <v>3</v>
      </c>
    </row>
    <row r="31701" spans="1:5" x14ac:dyDescent="0.55000000000000004">
      <c r="A31701" t="s">
        <v>74456</v>
      </c>
      <c r="B31701" s="3" t="s">
        <v>67664</v>
      </c>
      <c r="C31701">
        <v>1</v>
      </c>
      <c r="D31701" s="1" t="s">
        <v>30365</v>
      </c>
      <c r="E31701" t="s">
        <v>3</v>
      </c>
    </row>
    <row r="31702" spans="1:5" x14ac:dyDescent="0.55000000000000004">
      <c r="A31702" t="s">
        <v>74456</v>
      </c>
      <c r="B31702" s="3" t="s">
        <v>63096</v>
      </c>
      <c r="C31702">
        <v>1</v>
      </c>
      <c r="D31702" s="1" t="s">
        <v>30366</v>
      </c>
      <c r="E31702" t="s">
        <v>3</v>
      </c>
    </row>
    <row r="31703" spans="1:5" x14ac:dyDescent="0.55000000000000004">
      <c r="A31703" t="s">
        <v>74456</v>
      </c>
      <c r="B31703" s="3" t="s">
        <v>70976</v>
      </c>
      <c r="C31703">
        <v>1</v>
      </c>
      <c r="D31703" s="1" t="s">
        <v>30367</v>
      </c>
      <c r="E31703" t="s">
        <v>3</v>
      </c>
    </row>
    <row r="31704" spans="1:5" x14ac:dyDescent="0.55000000000000004">
      <c r="A31704" t="s">
        <v>74456</v>
      </c>
      <c r="B31704" s="3" t="s">
        <v>55222</v>
      </c>
      <c r="C31704">
        <v>1</v>
      </c>
      <c r="D31704" s="1" t="s">
        <v>30368</v>
      </c>
      <c r="E31704" t="s">
        <v>3</v>
      </c>
    </row>
    <row r="31705" spans="1:5" x14ac:dyDescent="0.55000000000000004">
      <c r="A31705" t="s">
        <v>74456</v>
      </c>
      <c r="B31705" s="3" t="s">
        <v>45583</v>
      </c>
      <c r="C31705">
        <v>1</v>
      </c>
      <c r="D31705" s="1" t="s">
        <v>30369</v>
      </c>
      <c r="E31705" t="s">
        <v>3</v>
      </c>
    </row>
    <row r="31706" spans="1:5" x14ac:dyDescent="0.55000000000000004">
      <c r="A31706" t="s">
        <v>74456</v>
      </c>
      <c r="B31706" s="3" t="s">
        <v>70977</v>
      </c>
      <c r="C31706">
        <v>1</v>
      </c>
      <c r="D31706" s="1" t="s">
        <v>30370</v>
      </c>
      <c r="E31706" t="s">
        <v>3</v>
      </c>
    </row>
    <row r="31707" spans="1:5" x14ac:dyDescent="0.55000000000000004">
      <c r="A31707" t="s">
        <v>74456</v>
      </c>
      <c r="B31707" s="3" t="s">
        <v>45585</v>
      </c>
      <c r="C31707">
        <v>1</v>
      </c>
      <c r="D31707" s="1" t="s">
        <v>30371</v>
      </c>
      <c r="E31707" t="s">
        <v>3</v>
      </c>
    </row>
    <row r="31708" spans="1:5" x14ac:dyDescent="0.55000000000000004">
      <c r="A31708" t="s">
        <v>74456</v>
      </c>
      <c r="B31708" s="3" t="s">
        <v>45587</v>
      </c>
      <c r="C31708">
        <v>1</v>
      </c>
      <c r="D31708" s="1" t="s">
        <v>30372</v>
      </c>
      <c r="E31708" t="s">
        <v>3</v>
      </c>
    </row>
    <row r="31709" spans="1:5" x14ac:dyDescent="0.55000000000000004">
      <c r="A31709" t="s">
        <v>74456</v>
      </c>
      <c r="B31709" s="3" t="s">
        <v>70979</v>
      </c>
      <c r="C31709">
        <v>1</v>
      </c>
      <c r="D31709" s="1" t="s">
        <v>30373</v>
      </c>
      <c r="E31709" t="s">
        <v>3</v>
      </c>
    </row>
    <row r="31710" spans="1:5" x14ac:dyDescent="0.55000000000000004">
      <c r="A31710" t="s">
        <v>74456</v>
      </c>
      <c r="B31710" s="3" t="s">
        <v>63099</v>
      </c>
      <c r="C31710">
        <v>1</v>
      </c>
      <c r="D31710" s="1" t="s">
        <v>30374</v>
      </c>
      <c r="E31710" t="s">
        <v>3</v>
      </c>
    </row>
    <row r="31711" spans="1:5" x14ac:dyDescent="0.55000000000000004">
      <c r="A31711" t="s">
        <v>74456</v>
      </c>
      <c r="B31711" s="3" t="s">
        <v>63100</v>
      </c>
      <c r="C31711">
        <v>1</v>
      </c>
      <c r="D31711" s="1" t="s">
        <v>30375</v>
      </c>
      <c r="E31711" t="s">
        <v>3</v>
      </c>
    </row>
    <row r="31712" spans="1:5" x14ac:dyDescent="0.55000000000000004">
      <c r="A31712" t="s">
        <v>74456</v>
      </c>
      <c r="B31712" s="3" t="s">
        <v>45591</v>
      </c>
      <c r="C31712">
        <v>1</v>
      </c>
      <c r="D31712" s="1" t="s">
        <v>30376</v>
      </c>
      <c r="E31712" t="s">
        <v>3</v>
      </c>
    </row>
    <row r="31713" spans="1:5" x14ac:dyDescent="0.55000000000000004">
      <c r="A31713" t="s">
        <v>74456</v>
      </c>
      <c r="B31713" s="3" t="s">
        <v>70981</v>
      </c>
      <c r="C31713">
        <v>1</v>
      </c>
      <c r="D31713" s="1" t="s">
        <v>30377</v>
      </c>
      <c r="E31713" t="s">
        <v>3</v>
      </c>
    </row>
    <row r="31714" spans="1:5" x14ac:dyDescent="0.55000000000000004">
      <c r="A31714" t="s">
        <v>74456</v>
      </c>
      <c r="B31714" s="3" t="s">
        <v>55234</v>
      </c>
      <c r="C31714">
        <v>1</v>
      </c>
      <c r="D31714" s="1" t="s">
        <v>16961</v>
      </c>
      <c r="E31714" t="s">
        <v>3</v>
      </c>
    </row>
    <row r="31715" spans="1:5" x14ac:dyDescent="0.55000000000000004">
      <c r="A31715" t="s">
        <v>74456</v>
      </c>
      <c r="B31715" s="3" t="s">
        <v>63111</v>
      </c>
      <c r="C31715">
        <v>1</v>
      </c>
      <c r="D31715" s="1" t="s">
        <v>30378</v>
      </c>
      <c r="E31715" t="s">
        <v>3</v>
      </c>
    </row>
    <row r="31716" spans="1:5" x14ac:dyDescent="0.55000000000000004">
      <c r="A31716" t="s">
        <v>74456</v>
      </c>
      <c r="B31716" s="3" t="s">
        <v>55239</v>
      </c>
      <c r="C31716">
        <v>1</v>
      </c>
      <c r="D31716" s="1" t="s">
        <v>30379</v>
      </c>
      <c r="E31716" t="s">
        <v>3</v>
      </c>
    </row>
    <row r="31717" spans="1:5" x14ac:dyDescent="0.55000000000000004">
      <c r="A31717" t="s">
        <v>74456</v>
      </c>
      <c r="B31717" s="3" t="s">
        <v>70982</v>
      </c>
      <c r="C31717">
        <v>1</v>
      </c>
      <c r="D31717" s="1" t="s">
        <v>30380</v>
      </c>
      <c r="E31717" t="s">
        <v>3</v>
      </c>
    </row>
    <row r="31718" spans="1:5" x14ac:dyDescent="0.55000000000000004">
      <c r="A31718" t="s">
        <v>74456</v>
      </c>
      <c r="B31718" s="3" t="s">
        <v>45611</v>
      </c>
      <c r="C31718">
        <v>1</v>
      </c>
      <c r="D31718" s="1" t="s">
        <v>30381</v>
      </c>
      <c r="E31718" t="s">
        <v>3</v>
      </c>
    </row>
    <row r="31719" spans="1:5" x14ac:dyDescent="0.55000000000000004">
      <c r="A31719" t="s">
        <v>74456</v>
      </c>
      <c r="B31719" s="3" t="s">
        <v>55242</v>
      </c>
      <c r="C31719">
        <v>1</v>
      </c>
      <c r="D31719" s="1" t="s">
        <v>30382</v>
      </c>
      <c r="E31719" t="s">
        <v>3</v>
      </c>
    </row>
    <row r="31720" spans="1:5" x14ac:dyDescent="0.55000000000000004">
      <c r="A31720" t="s">
        <v>74456</v>
      </c>
      <c r="B31720" s="3" t="s">
        <v>45613</v>
      </c>
      <c r="C31720">
        <v>1</v>
      </c>
      <c r="D31720" s="1" t="s">
        <v>24081</v>
      </c>
      <c r="E31720" t="s">
        <v>3</v>
      </c>
    </row>
    <row r="31721" spans="1:5" x14ac:dyDescent="0.55000000000000004">
      <c r="A31721" t="s">
        <v>74456</v>
      </c>
      <c r="B31721" s="3" t="s">
        <v>45615</v>
      </c>
      <c r="C31721">
        <v>1</v>
      </c>
      <c r="D31721" s="1" t="s">
        <v>30383</v>
      </c>
      <c r="E31721" t="s">
        <v>3</v>
      </c>
    </row>
    <row r="31722" spans="1:5" x14ac:dyDescent="0.55000000000000004">
      <c r="A31722" t="s">
        <v>74456</v>
      </c>
      <c r="B31722" s="3" t="s">
        <v>63117</v>
      </c>
      <c r="C31722">
        <v>1</v>
      </c>
      <c r="D31722" s="1" t="s">
        <v>1725</v>
      </c>
      <c r="E31722" t="s">
        <v>3</v>
      </c>
    </row>
    <row r="31723" spans="1:5" x14ac:dyDescent="0.55000000000000004">
      <c r="A31723" t="s">
        <v>74456</v>
      </c>
      <c r="B31723" s="3" t="s">
        <v>45618</v>
      </c>
      <c r="C31723">
        <v>1</v>
      </c>
      <c r="D31723" s="1" t="s">
        <v>30384</v>
      </c>
      <c r="E31723" t="s">
        <v>3</v>
      </c>
    </row>
    <row r="31724" spans="1:5" x14ac:dyDescent="0.55000000000000004">
      <c r="A31724" t="s">
        <v>74456</v>
      </c>
      <c r="B31724" s="3" t="s">
        <v>63119</v>
      </c>
      <c r="C31724">
        <v>1</v>
      </c>
      <c r="D31724" s="1" t="s">
        <v>30385</v>
      </c>
      <c r="E31724" t="s">
        <v>3</v>
      </c>
    </row>
    <row r="31725" spans="1:5" x14ac:dyDescent="0.55000000000000004">
      <c r="A31725" t="s">
        <v>74456</v>
      </c>
      <c r="B31725" s="3" t="s">
        <v>55244</v>
      </c>
      <c r="C31725">
        <v>1</v>
      </c>
      <c r="D31725" s="1" t="s">
        <v>30386</v>
      </c>
      <c r="E31725" t="s">
        <v>3</v>
      </c>
    </row>
    <row r="31726" spans="1:5" x14ac:dyDescent="0.55000000000000004">
      <c r="A31726" t="s">
        <v>74456</v>
      </c>
      <c r="B31726" s="3" t="s">
        <v>55246</v>
      </c>
      <c r="C31726">
        <v>1</v>
      </c>
      <c r="D31726" s="1" t="s">
        <v>30387</v>
      </c>
      <c r="E31726" t="s">
        <v>3</v>
      </c>
    </row>
    <row r="31727" spans="1:5" x14ac:dyDescent="0.55000000000000004">
      <c r="A31727" t="s">
        <v>74456</v>
      </c>
      <c r="B31727" s="3" t="s">
        <v>55248</v>
      </c>
      <c r="C31727">
        <v>1</v>
      </c>
      <c r="D31727" s="1" t="s">
        <v>30388</v>
      </c>
      <c r="E31727" t="s">
        <v>3</v>
      </c>
    </row>
    <row r="31728" spans="1:5" x14ac:dyDescent="0.55000000000000004">
      <c r="A31728" t="s">
        <v>74456</v>
      </c>
      <c r="B31728" s="3" t="s">
        <v>45621</v>
      </c>
      <c r="C31728">
        <v>1</v>
      </c>
      <c r="D31728" s="1" t="s">
        <v>30389</v>
      </c>
      <c r="E31728" t="s">
        <v>3</v>
      </c>
    </row>
    <row r="31729" spans="1:5" x14ac:dyDescent="0.55000000000000004">
      <c r="A31729" t="s">
        <v>74456</v>
      </c>
      <c r="B31729" s="3" t="s">
        <v>45626</v>
      </c>
      <c r="C31729">
        <v>1</v>
      </c>
      <c r="D31729" s="1" t="s">
        <v>30390</v>
      </c>
      <c r="E31729" t="s">
        <v>3</v>
      </c>
    </row>
    <row r="31730" spans="1:5" x14ac:dyDescent="0.55000000000000004">
      <c r="A31730" t="s">
        <v>74456</v>
      </c>
      <c r="B31730" s="3" t="s">
        <v>45628</v>
      </c>
      <c r="C31730">
        <v>1</v>
      </c>
      <c r="D31730" s="1" t="s">
        <v>30391</v>
      </c>
      <c r="E31730" t="s">
        <v>3</v>
      </c>
    </row>
    <row r="31731" spans="1:5" x14ac:dyDescent="0.55000000000000004">
      <c r="A31731" t="s">
        <v>74456</v>
      </c>
      <c r="B31731" s="3" t="s">
        <v>63121</v>
      </c>
      <c r="C31731">
        <v>1</v>
      </c>
      <c r="D31731" s="1" t="s">
        <v>30392</v>
      </c>
      <c r="E31731" t="s">
        <v>3</v>
      </c>
    </row>
    <row r="31732" spans="1:5" x14ac:dyDescent="0.55000000000000004">
      <c r="A31732" t="s">
        <v>74456</v>
      </c>
      <c r="B31732" s="3" t="s">
        <v>45631</v>
      </c>
      <c r="C31732">
        <v>1</v>
      </c>
      <c r="D31732" s="1" t="s">
        <v>30393</v>
      </c>
      <c r="E31732" t="s">
        <v>3</v>
      </c>
    </row>
    <row r="31733" spans="1:5" x14ac:dyDescent="0.55000000000000004">
      <c r="A31733" t="s">
        <v>74456</v>
      </c>
      <c r="B31733" s="3" t="s">
        <v>70985</v>
      </c>
      <c r="C31733">
        <v>1</v>
      </c>
      <c r="D31733" s="1" t="s">
        <v>30394</v>
      </c>
      <c r="E31733" t="s">
        <v>3</v>
      </c>
    </row>
    <row r="31734" spans="1:5" x14ac:dyDescent="0.55000000000000004">
      <c r="A31734" t="s">
        <v>74456</v>
      </c>
      <c r="B31734" s="3" t="s">
        <v>55256</v>
      </c>
      <c r="C31734">
        <v>1</v>
      </c>
      <c r="D31734" s="1" t="s">
        <v>30395</v>
      </c>
      <c r="E31734" t="s">
        <v>3</v>
      </c>
    </row>
    <row r="31735" spans="1:5" x14ac:dyDescent="0.55000000000000004">
      <c r="A31735" t="s">
        <v>74456</v>
      </c>
      <c r="B31735" s="3" t="s">
        <v>55257</v>
      </c>
      <c r="C31735">
        <v>1</v>
      </c>
      <c r="D31735" s="1" t="s">
        <v>30396</v>
      </c>
      <c r="E31735" t="s">
        <v>3</v>
      </c>
    </row>
    <row r="31736" spans="1:5" x14ac:dyDescent="0.55000000000000004">
      <c r="A31736" t="s">
        <v>74456</v>
      </c>
      <c r="B31736" s="3" t="s">
        <v>67675</v>
      </c>
      <c r="C31736">
        <v>1</v>
      </c>
      <c r="D31736" s="1" t="s">
        <v>30397</v>
      </c>
      <c r="E31736" t="s">
        <v>3</v>
      </c>
    </row>
    <row r="31737" spans="1:5" x14ac:dyDescent="0.55000000000000004">
      <c r="A31737" t="s">
        <v>74456</v>
      </c>
      <c r="B31737" s="3" t="s">
        <v>70987</v>
      </c>
      <c r="C31737">
        <v>1</v>
      </c>
      <c r="D31737" s="1" t="s">
        <v>30398</v>
      </c>
      <c r="E31737" t="s">
        <v>3</v>
      </c>
    </row>
    <row r="31738" spans="1:5" x14ac:dyDescent="0.55000000000000004">
      <c r="A31738" t="s">
        <v>74456</v>
      </c>
      <c r="B31738" s="3" t="s">
        <v>70988</v>
      </c>
      <c r="C31738">
        <v>1</v>
      </c>
      <c r="D31738" s="1" t="s">
        <v>30399</v>
      </c>
      <c r="E31738" t="s">
        <v>3</v>
      </c>
    </row>
    <row r="31739" spans="1:5" x14ac:dyDescent="0.55000000000000004">
      <c r="A31739" t="s">
        <v>74456</v>
      </c>
      <c r="B31739" s="3" t="s">
        <v>55259</v>
      </c>
      <c r="C31739">
        <v>1</v>
      </c>
      <c r="D31739" s="1" t="s">
        <v>30400</v>
      </c>
      <c r="E31739" t="s">
        <v>3</v>
      </c>
    </row>
    <row r="31740" spans="1:5" x14ac:dyDescent="0.55000000000000004">
      <c r="A31740" t="s">
        <v>74456</v>
      </c>
      <c r="B31740" s="3" t="s">
        <v>45643</v>
      </c>
      <c r="C31740">
        <v>1</v>
      </c>
      <c r="D31740" s="1" t="s">
        <v>30402</v>
      </c>
      <c r="E31740" t="s">
        <v>3</v>
      </c>
    </row>
    <row r="31741" spans="1:5" x14ac:dyDescent="0.55000000000000004">
      <c r="A31741" t="s">
        <v>74456</v>
      </c>
      <c r="B31741" s="3" t="s">
        <v>70989</v>
      </c>
      <c r="C31741">
        <v>1</v>
      </c>
      <c r="D31741" s="1" t="s">
        <v>30403</v>
      </c>
      <c r="E31741" s="2" t="s">
        <v>3</v>
      </c>
    </row>
    <row r="31742" spans="1:5" x14ac:dyDescent="0.55000000000000004">
      <c r="A31742" t="s">
        <v>74456</v>
      </c>
      <c r="B31742" s="3" t="s">
        <v>45646</v>
      </c>
      <c r="C31742">
        <v>1</v>
      </c>
      <c r="D31742" s="1" t="s">
        <v>30404</v>
      </c>
      <c r="E31742" t="s">
        <v>3</v>
      </c>
    </row>
    <row r="31743" spans="1:5" x14ac:dyDescent="0.55000000000000004">
      <c r="A31743" t="s">
        <v>74456</v>
      </c>
      <c r="B31743" s="3" t="s">
        <v>63125</v>
      </c>
      <c r="C31743">
        <v>1</v>
      </c>
      <c r="D31743" s="1" t="s">
        <v>30405</v>
      </c>
      <c r="E31743" t="s">
        <v>3</v>
      </c>
    </row>
    <row r="31744" spans="1:5" x14ac:dyDescent="0.55000000000000004">
      <c r="A31744" t="s">
        <v>74456</v>
      </c>
      <c r="B31744" s="3" t="s">
        <v>45647</v>
      </c>
      <c r="C31744">
        <v>1</v>
      </c>
      <c r="D31744" s="1" t="s">
        <v>2548</v>
      </c>
      <c r="E31744" t="s">
        <v>3</v>
      </c>
    </row>
    <row r="31745" spans="1:5" x14ac:dyDescent="0.55000000000000004">
      <c r="A31745" t="s">
        <v>74456</v>
      </c>
      <c r="B31745" s="3" t="s">
        <v>55264</v>
      </c>
      <c r="C31745">
        <v>1</v>
      </c>
      <c r="D31745" s="1" t="s">
        <v>30406</v>
      </c>
      <c r="E31745" t="s">
        <v>3</v>
      </c>
    </row>
    <row r="31746" spans="1:5" x14ac:dyDescent="0.55000000000000004">
      <c r="A31746" t="s">
        <v>74456</v>
      </c>
      <c r="B31746" s="3" t="s">
        <v>63127</v>
      </c>
      <c r="C31746">
        <v>1</v>
      </c>
      <c r="D31746" s="1" t="s">
        <v>30407</v>
      </c>
      <c r="E31746" t="s">
        <v>3</v>
      </c>
    </row>
    <row r="31747" spans="1:5" x14ac:dyDescent="0.55000000000000004">
      <c r="A31747" t="s">
        <v>74456</v>
      </c>
      <c r="B31747" s="3" t="s">
        <v>70990</v>
      </c>
      <c r="C31747">
        <v>1</v>
      </c>
      <c r="D31747" s="1" t="s">
        <v>2559</v>
      </c>
      <c r="E31747" t="s">
        <v>3</v>
      </c>
    </row>
    <row r="31748" spans="1:5" x14ac:dyDescent="0.55000000000000004">
      <c r="A31748" t="s">
        <v>74456</v>
      </c>
      <c r="B31748" s="3" t="s">
        <v>63129</v>
      </c>
      <c r="C31748">
        <v>1</v>
      </c>
      <c r="D31748" s="1" t="s">
        <v>1451</v>
      </c>
      <c r="E31748" t="s">
        <v>3</v>
      </c>
    </row>
    <row r="31749" spans="1:5" x14ac:dyDescent="0.55000000000000004">
      <c r="A31749" t="s">
        <v>74456</v>
      </c>
      <c r="B31749" s="3" t="s">
        <v>70991</v>
      </c>
      <c r="C31749">
        <v>1</v>
      </c>
      <c r="D31749" s="1" t="s">
        <v>21864</v>
      </c>
      <c r="E31749" t="s">
        <v>3</v>
      </c>
    </row>
    <row r="31750" spans="1:5" x14ac:dyDescent="0.55000000000000004">
      <c r="A31750" t="s">
        <v>74456</v>
      </c>
      <c r="B31750" s="3" t="s">
        <v>55269</v>
      </c>
      <c r="C31750">
        <v>1</v>
      </c>
      <c r="D31750" s="1" t="s">
        <v>30408</v>
      </c>
      <c r="E31750" t="s">
        <v>3</v>
      </c>
    </row>
    <row r="31751" spans="1:5" x14ac:dyDescent="0.55000000000000004">
      <c r="A31751" t="s">
        <v>74456</v>
      </c>
      <c r="B31751" s="3" t="s">
        <v>63131</v>
      </c>
      <c r="C31751">
        <v>1</v>
      </c>
      <c r="D31751" s="1" t="s">
        <v>561</v>
      </c>
      <c r="E31751" t="s">
        <v>3</v>
      </c>
    </row>
    <row r="31752" spans="1:5" x14ac:dyDescent="0.55000000000000004">
      <c r="A31752" t="s">
        <v>74456</v>
      </c>
      <c r="B31752" s="3" t="s">
        <v>70993</v>
      </c>
      <c r="C31752">
        <v>1</v>
      </c>
      <c r="D31752" s="1" t="s">
        <v>30409</v>
      </c>
      <c r="E31752" t="s">
        <v>3</v>
      </c>
    </row>
    <row r="31753" spans="1:5" x14ac:dyDescent="0.55000000000000004">
      <c r="A31753" t="s">
        <v>74456</v>
      </c>
      <c r="B31753" s="3" t="s">
        <v>70994</v>
      </c>
      <c r="C31753">
        <v>1</v>
      </c>
      <c r="D31753" s="1" t="s">
        <v>30410</v>
      </c>
      <c r="E31753" t="s">
        <v>3</v>
      </c>
    </row>
    <row r="31754" spans="1:5" x14ac:dyDescent="0.55000000000000004">
      <c r="A31754" t="s">
        <v>74456</v>
      </c>
      <c r="B31754" s="3" t="s">
        <v>55277</v>
      </c>
      <c r="C31754">
        <v>1</v>
      </c>
      <c r="D31754" s="1" t="s">
        <v>30412</v>
      </c>
      <c r="E31754" t="s">
        <v>3</v>
      </c>
    </row>
    <row r="31755" spans="1:5" x14ac:dyDescent="0.55000000000000004">
      <c r="A31755" t="s">
        <v>74456</v>
      </c>
      <c r="B31755" s="3" t="s">
        <v>67684</v>
      </c>
      <c r="C31755">
        <v>1</v>
      </c>
      <c r="D31755" s="1" t="s">
        <v>30413</v>
      </c>
      <c r="E31755" t="s">
        <v>3</v>
      </c>
    </row>
    <row r="31756" spans="1:5" x14ac:dyDescent="0.55000000000000004">
      <c r="A31756" t="s">
        <v>74456</v>
      </c>
      <c r="B31756" s="3" t="s">
        <v>55279</v>
      </c>
      <c r="C31756">
        <v>1</v>
      </c>
      <c r="D31756" s="1" t="s">
        <v>30414</v>
      </c>
      <c r="E31756" t="s">
        <v>3</v>
      </c>
    </row>
    <row r="31757" spans="1:5" x14ac:dyDescent="0.55000000000000004">
      <c r="A31757" t="s">
        <v>74456</v>
      </c>
      <c r="B31757" s="3" t="s">
        <v>70995</v>
      </c>
      <c r="C31757">
        <v>1</v>
      </c>
      <c r="D31757" s="1" t="s">
        <v>30415</v>
      </c>
      <c r="E31757" t="s">
        <v>3</v>
      </c>
    </row>
    <row r="31758" spans="1:5" x14ac:dyDescent="0.55000000000000004">
      <c r="A31758" t="s">
        <v>74456</v>
      </c>
      <c r="B31758" s="3" t="s">
        <v>45666</v>
      </c>
      <c r="C31758">
        <v>1</v>
      </c>
      <c r="D31758" s="1" t="s">
        <v>30416</v>
      </c>
      <c r="E31758" t="s">
        <v>3</v>
      </c>
    </row>
    <row r="31759" spans="1:5" x14ac:dyDescent="0.55000000000000004">
      <c r="A31759" t="s">
        <v>74456</v>
      </c>
      <c r="B31759" s="3" t="s">
        <v>70996</v>
      </c>
      <c r="C31759">
        <v>1</v>
      </c>
      <c r="D31759" s="1" t="s">
        <v>28452</v>
      </c>
      <c r="E31759" t="s">
        <v>3</v>
      </c>
    </row>
    <row r="31760" spans="1:5" x14ac:dyDescent="0.55000000000000004">
      <c r="A31760" t="s">
        <v>74456</v>
      </c>
      <c r="B31760" s="3" t="s">
        <v>45668</v>
      </c>
      <c r="C31760">
        <v>1</v>
      </c>
      <c r="D31760" s="1" t="s">
        <v>30417</v>
      </c>
      <c r="E31760" t="s">
        <v>3</v>
      </c>
    </row>
    <row r="31761" spans="1:5" x14ac:dyDescent="0.55000000000000004">
      <c r="A31761" t="s">
        <v>74456</v>
      </c>
      <c r="B31761" s="3" t="s">
        <v>67685</v>
      </c>
      <c r="C31761">
        <v>1</v>
      </c>
      <c r="D31761" s="1" t="s">
        <v>30418</v>
      </c>
      <c r="E31761" t="s">
        <v>3</v>
      </c>
    </row>
    <row r="31762" spans="1:5" x14ac:dyDescent="0.55000000000000004">
      <c r="A31762" t="s">
        <v>74456</v>
      </c>
      <c r="B31762" s="3" t="s">
        <v>45672</v>
      </c>
      <c r="C31762">
        <v>1</v>
      </c>
      <c r="D31762" s="1" t="s">
        <v>30419</v>
      </c>
      <c r="E31762" t="s">
        <v>3</v>
      </c>
    </row>
    <row r="31763" spans="1:5" x14ac:dyDescent="0.55000000000000004">
      <c r="A31763" t="s">
        <v>74456</v>
      </c>
      <c r="B31763" s="3" t="s">
        <v>45673</v>
      </c>
      <c r="C31763">
        <v>1</v>
      </c>
      <c r="D31763" s="1" t="s">
        <v>30420</v>
      </c>
      <c r="E31763" t="s">
        <v>3</v>
      </c>
    </row>
    <row r="31764" spans="1:5" x14ac:dyDescent="0.55000000000000004">
      <c r="A31764" t="s">
        <v>74456</v>
      </c>
      <c r="B31764" s="3" t="s">
        <v>63143</v>
      </c>
      <c r="C31764">
        <v>1</v>
      </c>
      <c r="D31764" s="1" t="s">
        <v>10435</v>
      </c>
      <c r="E31764" t="s">
        <v>3</v>
      </c>
    </row>
    <row r="31765" spans="1:5" x14ac:dyDescent="0.55000000000000004">
      <c r="A31765" t="s">
        <v>74456</v>
      </c>
      <c r="B31765" s="3" t="s">
        <v>63144</v>
      </c>
      <c r="C31765">
        <v>1</v>
      </c>
      <c r="D31765" s="1" t="s">
        <v>13284</v>
      </c>
      <c r="E31765" t="s">
        <v>3</v>
      </c>
    </row>
    <row r="31766" spans="1:5" x14ac:dyDescent="0.55000000000000004">
      <c r="A31766" t="s">
        <v>74456</v>
      </c>
      <c r="B31766" s="3" t="s">
        <v>45681</v>
      </c>
      <c r="C31766">
        <v>1</v>
      </c>
      <c r="D31766" s="1" t="s">
        <v>30421</v>
      </c>
      <c r="E31766" t="s">
        <v>3</v>
      </c>
    </row>
    <row r="31767" spans="1:5" x14ac:dyDescent="0.55000000000000004">
      <c r="A31767" t="s">
        <v>74456</v>
      </c>
      <c r="B31767" s="3" t="s">
        <v>55286</v>
      </c>
      <c r="C31767">
        <v>1</v>
      </c>
      <c r="D31767" s="1" t="s">
        <v>4</v>
      </c>
      <c r="E31767" t="s">
        <v>3</v>
      </c>
    </row>
    <row r="31768" spans="1:5" x14ac:dyDescent="0.55000000000000004">
      <c r="A31768" t="s">
        <v>74456</v>
      </c>
      <c r="B31768" s="3" t="s">
        <v>45687</v>
      </c>
      <c r="C31768">
        <v>1</v>
      </c>
      <c r="D31768" s="1" t="s">
        <v>30423</v>
      </c>
      <c r="E31768" t="s">
        <v>3</v>
      </c>
    </row>
    <row r="31769" spans="1:5" x14ac:dyDescent="0.55000000000000004">
      <c r="A31769" t="s">
        <v>74456</v>
      </c>
      <c r="B31769" s="3" t="s">
        <v>55291</v>
      </c>
      <c r="C31769">
        <v>1</v>
      </c>
      <c r="D31769" s="1" t="s">
        <v>30424</v>
      </c>
      <c r="E31769" t="s">
        <v>3</v>
      </c>
    </row>
    <row r="31770" spans="1:5" x14ac:dyDescent="0.55000000000000004">
      <c r="A31770" t="s">
        <v>74456</v>
      </c>
      <c r="B31770" s="3" t="s">
        <v>55293</v>
      </c>
      <c r="C31770">
        <v>1</v>
      </c>
      <c r="D31770" s="1" t="s">
        <v>30425</v>
      </c>
      <c r="E31770" t="s">
        <v>3</v>
      </c>
    </row>
    <row r="31771" spans="1:5" x14ac:dyDescent="0.55000000000000004">
      <c r="A31771" t="s">
        <v>74456</v>
      </c>
      <c r="B31771" s="3" t="s">
        <v>71000</v>
      </c>
      <c r="C31771">
        <v>1</v>
      </c>
      <c r="D31771" s="1" t="s">
        <v>30426</v>
      </c>
      <c r="E31771" t="s">
        <v>3</v>
      </c>
    </row>
    <row r="31772" spans="1:5" x14ac:dyDescent="0.55000000000000004">
      <c r="A31772" t="s">
        <v>74456</v>
      </c>
      <c r="B31772" s="3" t="s">
        <v>55299</v>
      </c>
      <c r="C31772">
        <v>1</v>
      </c>
      <c r="D31772" s="1" t="s">
        <v>30427</v>
      </c>
      <c r="E31772" t="s">
        <v>3</v>
      </c>
    </row>
    <row r="31773" spans="1:5" x14ac:dyDescent="0.55000000000000004">
      <c r="A31773" t="s">
        <v>74456</v>
      </c>
      <c r="B31773" s="3" t="s">
        <v>55300</v>
      </c>
      <c r="C31773">
        <v>1</v>
      </c>
      <c r="D31773" s="1" t="s">
        <v>30428</v>
      </c>
      <c r="E31773" t="s">
        <v>3</v>
      </c>
    </row>
    <row r="31774" spans="1:5" x14ac:dyDescent="0.55000000000000004">
      <c r="A31774" t="s">
        <v>74456</v>
      </c>
      <c r="B31774" s="3" t="s">
        <v>45694</v>
      </c>
      <c r="C31774">
        <v>1</v>
      </c>
      <c r="D31774" s="1" t="s">
        <v>30429</v>
      </c>
      <c r="E31774" t="s">
        <v>3</v>
      </c>
    </row>
    <row r="31775" spans="1:5" x14ac:dyDescent="0.55000000000000004">
      <c r="A31775" t="s">
        <v>74456</v>
      </c>
      <c r="B31775" s="3" t="s">
        <v>45698</v>
      </c>
      <c r="C31775">
        <v>1</v>
      </c>
      <c r="D31775" s="1" t="s">
        <v>30430</v>
      </c>
      <c r="E31775" t="s">
        <v>3</v>
      </c>
    </row>
    <row r="31776" spans="1:5" x14ac:dyDescent="0.55000000000000004">
      <c r="A31776" t="s">
        <v>74456</v>
      </c>
      <c r="B31776" s="3" t="s">
        <v>71001</v>
      </c>
      <c r="C31776">
        <v>1</v>
      </c>
      <c r="D31776" s="1" t="s">
        <v>30431</v>
      </c>
      <c r="E31776" t="s">
        <v>3</v>
      </c>
    </row>
    <row r="31777" spans="1:5" x14ac:dyDescent="0.55000000000000004">
      <c r="A31777" t="s">
        <v>74456</v>
      </c>
      <c r="B31777" s="4" t="s">
        <v>55303</v>
      </c>
      <c r="C31777" s="2">
        <v>1</v>
      </c>
      <c r="D31777" s="2" t="s">
        <v>30432</v>
      </c>
      <c r="E31777" t="s">
        <v>3</v>
      </c>
    </row>
    <row r="31778" spans="1:5" x14ac:dyDescent="0.55000000000000004">
      <c r="A31778" t="s">
        <v>74456</v>
      </c>
      <c r="B31778" s="3" t="s">
        <v>71002</v>
      </c>
      <c r="C31778">
        <v>1</v>
      </c>
      <c r="D31778" s="1" t="s">
        <v>3059</v>
      </c>
      <c r="E31778" s="2" t="s">
        <v>3</v>
      </c>
    </row>
    <row r="31779" spans="1:5" x14ac:dyDescent="0.55000000000000004">
      <c r="A31779" t="s">
        <v>74456</v>
      </c>
      <c r="B31779" s="3" t="s">
        <v>45718</v>
      </c>
      <c r="C31779">
        <v>1</v>
      </c>
      <c r="D31779" s="1" t="s">
        <v>30433</v>
      </c>
      <c r="E31779" t="s">
        <v>3</v>
      </c>
    </row>
    <row r="31780" spans="1:5" x14ac:dyDescent="0.55000000000000004">
      <c r="A31780" t="s">
        <v>74456</v>
      </c>
      <c r="B31780" s="3" t="s">
        <v>45720</v>
      </c>
      <c r="C31780">
        <v>1</v>
      </c>
      <c r="D31780" s="1" t="s">
        <v>30434</v>
      </c>
      <c r="E31780" t="s">
        <v>3</v>
      </c>
    </row>
    <row r="31781" spans="1:5" x14ac:dyDescent="0.55000000000000004">
      <c r="A31781" t="s">
        <v>74456</v>
      </c>
      <c r="B31781" s="3" t="s">
        <v>71004</v>
      </c>
      <c r="C31781">
        <v>1</v>
      </c>
      <c r="D31781" s="1" t="s">
        <v>2171</v>
      </c>
      <c r="E31781" t="s">
        <v>3</v>
      </c>
    </row>
    <row r="31782" spans="1:5" x14ac:dyDescent="0.55000000000000004">
      <c r="A31782" t="s">
        <v>74456</v>
      </c>
      <c r="B31782" s="3" t="s">
        <v>71005</v>
      </c>
      <c r="C31782">
        <v>1</v>
      </c>
      <c r="D31782" s="1" t="s">
        <v>30435</v>
      </c>
      <c r="E31782" t="s">
        <v>3</v>
      </c>
    </row>
    <row r="31783" spans="1:5" x14ac:dyDescent="0.55000000000000004">
      <c r="A31783" t="s">
        <v>74456</v>
      </c>
      <c r="B31783" s="3" t="s">
        <v>63161</v>
      </c>
      <c r="C31783">
        <v>1</v>
      </c>
      <c r="D31783" s="1" t="s">
        <v>27338</v>
      </c>
      <c r="E31783" t="s">
        <v>3</v>
      </c>
    </row>
    <row r="31784" spans="1:5" x14ac:dyDescent="0.55000000000000004">
      <c r="A31784" t="s">
        <v>74456</v>
      </c>
      <c r="B31784" s="4" t="s">
        <v>55313</v>
      </c>
      <c r="C31784" s="2">
        <v>1</v>
      </c>
      <c r="D31784" s="2" t="s">
        <v>30436</v>
      </c>
      <c r="E31784" s="2" t="s">
        <v>3</v>
      </c>
    </row>
    <row r="31785" spans="1:5" x14ac:dyDescent="0.55000000000000004">
      <c r="A31785" t="s">
        <v>74456</v>
      </c>
      <c r="B31785" s="3" t="s">
        <v>71006</v>
      </c>
      <c r="C31785">
        <v>1</v>
      </c>
      <c r="D31785" s="1" t="s">
        <v>30437</v>
      </c>
      <c r="E31785" t="s">
        <v>3</v>
      </c>
    </row>
    <row r="31786" spans="1:5" x14ac:dyDescent="0.55000000000000004">
      <c r="A31786" t="s">
        <v>74456</v>
      </c>
      <c r="B31786" s="3" t="s">
        <v>45729</v>
      </c>
      <c r="C31786">
        <v>1</v>
      </c>
      <c r="D31786" s="1" t="s">
        <v>30438</v>
      </c>
      <c r="E31786" t="s">
        <v>3</v>
      </c>
    </row>
    <row r="31787" spans="1:5" x14ac:dyDescent="0.55000000000000004">
      <c r="A31787" t="s">
        <v>74456</v>
      </c>
      <c r="B31787" s="3" t="s">
        <v>55315</v>
      </c>
      <c r="C31787">
        <v>1</v>
      </c>
      <c r="D31787" s="1" t="s">
        <v>30439</v>
      </c>
      <c r="E31787" t="s">
        <v>3</v>
      </c>
    </row>
    <row r="31788" spans="1:5" x14ac:dyDescent="0.55000000000000004">
      <c r="A31788" t="s">
        <v>74456</v>
      </c>
      <c r="B31788" s="3" t="s">
        <v>45730</v>
      </c>
      <c r="C31788">
        <v>1</v>
      </c>
      <c r="D31788" s="1" t="s">
        <v>30440</v>
      </c>
      <c r="E31788" t="s">
        <v>3</v>
      </c>
    </row>
    <row r="31789" spans="1:5" x14ac:dyDescent="0.55000000000000004">
      <c r="A31789" t="s">
        <v>74456</v>
      </c>
      <c r="B31789" s="3" t="s">
        <v>67694</v>
      </c>
      <c r="C31789">
        <v>1</v>
      </c>
      <c r="D31789" s="1" t="s">
        <v>30441</v>
      </c>
      <c r="E31789" t="s">
        <v>3</v>
      </c>
    </row>
    <row r="31790" spans="1:5" x14ac:dyDescent="0.55000000000000004">
      <c r="A31790" t="s">
        <v>74456</v>
      </c>
      <c r="B31790" s="3" t="s">
        <v>71007</v>
      </c>
      <c r="C31790">
        <v>1</v>
      </c>
      <c r="D31790" s="1" t="s">
        <v>30442</v>
      </c>
      <c r="E31790" t="s">
        <v>3</v>
      </c>
    </row>
    <row r="31791" spans="1:5" x14ac:dyDescent="0.55000000000000004">
      <c r="A31791" t="s">
        <v>74456</v>
      </c>
      <c r="B31791" s="3" t="s">
        <v>71008</v>
      </c>
      <c r="C31791">
        <v>1</v>
      </c>
      <c r="D31791" s="1" t="s">
        <v>30443</v>
      </c>
      <c r="E31791" t="s">
        <v>3</v>
      </c>
    </row>
    <row r="31792" spans="1:5" x14ac:dyDescent="0.55000000000000004">
      <c r="A31792" t="s">
        <v>74456</v>
      </c>
      <c r="B31792" s="3" t="s">
        <v>67695</v>
      </c>
      <c r="C31792">
        <v>1</v>
      </c>
      <c r="D31792" s="1" t="s">
        <v>30444</v>
      </c>
      <c r="E31792" t="s">
        <v>3</v>
      </c>
    </row>
    <row r="31793" spans="1:5" x14ac:dyDescent="0.55000000000000004">
      <c r="A31793" t="s">
        <v>74456</v>
      </c>
      <c r="B31793" s="3" t="s">
        <v>67696</v>
      </c>
      <c r="C31793">
        <v>1</v>
      </c>
      <c r="D31793" s="1" t="s">
        <v>30445</v>
      </c>
      <c r="E31793" t="s">
        <v>3</v>
      </c>
    </row>
    <row r="31794" spans="1:5" x14ac:dyDescent="0.55000000000000004">
      <c r="A31794" t="s">
        <v>74456</v>
      </c>
      <c r="B31794" s="3" t="s">
        <v>55316</v>
      </c>
      <c r="C31794">
        <v>1</v>
      </c>
      <c r="D31794" s="1" t="s">
        <v>30446</v>
      </c>
      <c r="E31794" t="s">
        <v>3</v>
      </c>
    </row>
    <row r="31795" spans="1:5" x14ac:dyDescent="0.55000000000000004">
      <c r="A31795" t="s">
        <v>74456</v>
      </c>
      <c r="B31795" s="3" t="s">
        <v>71010</v>
      </c>
      <c r="C31795">
        <v>1</v>
      </c>
      <c r="D31795" s="1" t="s">
        <v>30447</v>
      </c>
      <c r="E31795" t="s">
        <v>3</v>
      </c>
    </row>
    <row r="31796" spans="1:5" x14ac:dyDescent="0.55000000000000004">
      <c r="A31796" t="s">
        <v>74456</v>
      </c>
      <c r="B31796" s="3" t="s">
        <v>67697</v>
      </c>
      <c r="C31796">
        <v>1</v>
      </c>
      <c r="D31796" s="1" t="s">
        <v>30448</v>
      </c>
      <c r="E31796" t="s">
        <v>3</v>
      </c>
    </row>
    <row r="31797" spans="1:5" x14ac:dyDescent="0.55000000000000004">
      <c r="A31797" t="s">
        <v>74456</v>
      </c>
      <c r="B31797" s="3" t="s">
        <v>71011</v>
      </c>
      <c r="C31797">
        <v>1</v>
      </c>
      <c r="D31797" s="1" t="s">
        <v>13915</v>
      </c>
      <c r="E31797" t="s">
        <v>3</v>
      </c>
    </row>
    <row r="31798" spans="1:5" x14ac:dyDescent="0.55000000000000004">
      <c r="A31798" t="s">
        <v>74456</v>
      </c>
      <c r="B31798" s="3" t="s">
        <v>55321</v>
      </c>
      <c r="C31798">
        <v>1</v>
      </c>
      <c r="D31798" s="1" t="s">
        <v>30449</v>
      </c>
      <c r="E31798" t="s">
        <v>3</v>
      </c>
    </row>
    <row r="31799" spans="1:5" x14ac:dyDescent="0.55000000000000004">
      <c r="A31799" t="s">
        <v>74456</v>
      </c>
      <c r="B31799" s="3" t="s">
        <v>45742</v>
      </c>
      <c r="C31799">
        <v>1</v>
      </c>
      <c r="D31799" s="1" t="s">
        <v>27285</v>
      </c>
      <c r="E31799" t="s">
        <v>3</v>
      </c>
    </row>
    <row r="31800" spans="1:5" x14ac:dyDescent="0.55000000000000004">
      <c r="A31800" t="s">
        <v>74456</v>
      </c>
      <c r="B31800" s="3" t="s">
        <v>71012</v>
      </c>
      <c r="C31800">
        <v>1</v>
      </c>
      <c r="D31800" s="1" t="s">
        <v>30450</v>
      </c>
      <c r="E31800" t="s">
        <v>3</v>
      </c>
    </row>
    <row r="31801" spans="1:5" x14ac:dyDescent="0.55000000000000004">
      <c r="A31801" t="s">
        <v>74456</v>
      </c>
      <c r="B31801" s="3" t="s">
        <v>63164</v>
      </c>
      <c r="C31801">
        <v>1</v>
      </c>
      <c r="D31801" s="1" t="s">
        <v>30451</v>
      </c>
      <c r="E31801" t="s">
        <v>3</v>
      </c>
    </row>
    <row r="31802" spans="1:5" x14ac:dyDescent="0.55000000000000004">
      <c r="A31802" t="s">
        <v>74456</v>
      </c>
      <c r="B31802" s="3" t="s">
        <v>55326</v>
      </c>
      <c r="C31802">
        <v>1</v>
      </c>
      <c r="D31802" s="1" t="s">
        <v>30452</v>
      </c>
      <c r="E31802" t="s">
        <v>3</v>
      </c>
    </row>
    <row r="31803" spans="1:5" x14ac:dyDescent="0.55000000000000004">
      <c r="A31803" t="s">
        <v>74456</v>
      </c>
      <c r="B31803" s="3" t="s">
        <v>45746</v>
      </c>
      <c r="C31803">
        <v>1</v>
      </c>
      <c r="D31803" s="1" t="s">
        <v>7943</v>
      </c>
      <c r="E31803" t="s">
        <v>3</v>
      </c>
    </row>
    <row r="31804" spans="1:5" x14ac:dyDescent="0.55000000000000004">
      <c r="A31804" t="s">
        <v>74456</v>
      </c>
      <c r="B31804" s="3" t="s">
        <v>71013</v>
      </c>
      <c r="C31804">
        <v>1</v>
      </c>
      <c r="D31804" s="1" t="s">
        <v>30453</v>
      </c>
      <c r="E31804" t="s">
        <v>3</v>
      </c>
    </row>
    <row r="31805" spans="1:5" x14ac:dyDescent="0.55000000000000004">
      <c r="A31805" t="s">
        <v>74456</v>
      </c>
      <c r="B31805" s="3" t="s">
        <v>63166</v>
      </c>
      <c r="C31805">
        <v>1</v>
      </c>
      <c r="D31805" s="1" t="s">
        <v>30454</v>
      </c>
      <c r="E31805" t="s">
        <v>3</v>
      </c>
    </row>
    <row r="31806" spans="1:5" x14ac:dyDescent="0.55000000000000004">
      <c r="A31806" t="s">
        <v>74456</v>
      </c>
      <c r="B31806" s="3" t="s">
        <v>45751</v>
      </c>
      <c r="C31806">
        <v>1</v>
      </c>
      <c r="D31806" s="1" t="s">
        <v>2572</v>
      </c>
      <c r="E31806" t="s">
        <v>3</v>
      </c>
    </row>
    <row r="31807" spans="1:5" x14ac:dyDescent="0.55000000000000004">
      <c r="A31807" t="s">
        <v>74456</v>
      </c>
      <c r="B31807" s="3" t="s">
        <v>55333</v>
      </c>
      <c r="C31807">
        <v>1</v>
      </c>
      <c r="D31807" s="1" t="s">
        <v>555</v>
      </c>
      <c r="E31807" t="s">
        <v>3</v>
      </c>
    </row>
    <row r="31808" spans="1:5" x14ac:dyDescent="0.55000000000000004">
      <c r="A31808" t="s">
        <v>74456</v>
      </c>
      <c r="B31808" s="3" t="s">
        <v>45755</v>
      </c>
      <c r="C31808">
        <v>1</v>
      </c>
      <c r="D31808" s="1" t="s">
        <v>30455</v>
      </c>
      <c r="E31808" t="s">
        <v>3</v>
      </c>
    </row>
    <row r="31809" spans="1:5" x14ac:dyDescent="0.55000000000000004">
      <c r="A31809" t="s">
        <v>74456</v>
      </c>
      <c r="B31809" s="3" t="s">
        <v>71016</v>
      </c>
      <c r="C31809">
        <v>1</v>
      </c>
      <c r="D31809" s="1" t="s">
        <v>30456</v>
      </c>
      <c r="E31809" t="s">
        <v>3</v>
      </c>
    </row>
    <row r="31810" spans="1:5" x14ac:dyDescent="0.55000000000000004">
      <c r="A31810" t="s">
        <v>74456</v>
      </c>
      <c r="B31810" s="3" t="s">
        <v>71017</v>
      </c>
      <c r="C31810">
        <v>1</v>
      </c>
      <c r="D31810" s="1" t="s">
        <v>30457</v>
      </c>
      <c r="E31810" t="s">
        <v>3</v>
      </c>
    </row>
    <row r="31811" spans="1:5" x14ac:dyDescent="0.55000000000000004">
      <c r="A31811" t="s">
        <v>74456</v>
      </c>
      <c r="B31811" s="3" t="s">
        <v>55340</v>
      </c>
      <c r="C31811">
        <v>1</v>
      </c>
      <c r="D31811" s="1" t="s">
        <v>30458</v>
      </c>
      <c r="E31811" t="s">
        <v>3</v>
      </c>
    </row>
    <row r="31812" spans="1:5" x14ac:dyDescent="0.55000000000000004">
      <c r="A31812" t="s">
        <v>74456</v>
      </c>
      <c r="B31812" s="3" t="s">
        <v>45764</v>
      </c>
      <c r="C31812">
        <v>1</v>
      </c>
      <c r="D31812" s="1" t="s">
        <v>30459</v>
      </c>
      <c r="E31812" t="s">
        <v>3</v>
      </c>
    </row>
    <row r="31813" spans="1:5" x14ac:dyDescent="0.55000000000000004">
      <c r="A31813" t="s">
        <v>74456</v>
      </c>
      <c r="B31813" s="3" t="s">
        <v>45767</v>
      </c>
      <c r="C31813">
        <v>1</v>
      </c>
      <c r="D31813" s="1" t="s">
        <v>10553</v>
      </c>
      <c r="E31813" t="s">
        <v>3</v>
      </c>
    </row>
    <row r="31814" spans="1:5" x14ac:dyDescent="0.55000000000000004">
      <c r="A31814" t="s">
        <v>74456</v>
      </c>
      <c r="B31814" s="3" t="s">
        <v>55345</v>
      </c>
      <c r="C31814">
        <v>1</v>
      </c>
      <c r="D31814" s="1" t="s">
        <v>30460</v>
      </c>
      <c r="E31814" t="s">
        <v>3</v>
      </c>
    </row>
    <row r="31815" spans="1:5" x14ac:dyDescent="0.55000000000000004">
      <c r="A31815" t="s">
        <v>74456</v>
      </c>
      <c r="B31815" s="3" t="s">
        <v>45774</v>
      </c>
      <c r="C31815">
        <v>1</v>
      </c>
      <c r="D31815" s="1" t="s">
        <v>30461</v>
      </c>
      <c r="E31815" t="s">
        <v>3</v>
      </c>
    </row>
    <row r="31816" spans="1:5" x14ac:dyDescent="0.55000000000000004">
      <c r="A31816" t="s">
        <v>74456</v>
      </c>
      <c r="B31816" s="3" t="s">
        <v>55347</v>
      </c>
      <c r="C31816">
        <v>1</v>
      </c>
      <c r="D31816" s="1" t="s">
        <v>30462</v>
      </c>
      <c r="E31816" t="s">
        <v>3</v>
      </c>
    </row>
    <row r="31817" spans="1:5" x14ac:dyDescent="0.55000000000000004">
      <c r="A31817" t="s">
        <v>74456</v>
      </c>
      <c r="B31817" s="3" t="s">
        <v>55350</v>
      </c>
      <c r="C31817">
        <v>1</v>
      </c>
      <c r="D31817" s="1" t="s">
        <v>30463</v>
      </c>
      <c r="E31817" t="s">
        <v>3</v>
      </c>
    </row>
    <row r="31818" spans="1:5" x14ac:dyDescent="0.55000000000000004">
      <c r="A31818" t="s">
        <v>74456</v>
      </c>
      <c r="B31818" s="3" t="s">
        <v>55355</v>
      </c>
      <c r="C31818">
        <v>1</v>
      </c>
      <c r="D31818" s="1" t="s">
        <v>30464</v>
      </c>
      <c r="E31818" t="s">
        <v>3</v>
      </c>
    </row>
    <row r="31819" spans="1:5" x14ac:dyDescent="0.55000000000000004">
      <c r="A31819" t="s">
        <v>74456</v>
      </c>
      <c r="B31819" s="3" t="s">
        <v>45785</v>
      </c>
      <c r="C31819">
        <v>1</v>
      </c>
      <c r="D31819" s="1" t="s">
        <v>18281</v>
      </c>
      <c r="E31819" t="s">
        <v>3</v>
      </c>
    </row>
    <row r="31820" spans="1:5" x14ac:dyDescent="0.55000000000000004">
      <c r="A31820" t="s">
        <v>74456</v>
      </c>
      <c r="B31820" s="3" t="s">
        <v>63182</v>
      </c>
      <c r="C31820">
        <v>1</v>
      </c>
      <c r="D31820" s="1" t="s">
        <v>30465</v>
      </c>
      <c r="E31820" t="s">
        <v>3</v>
      </c>
    </row>
    <row r="31821" spans="1:5" x14ac:dyDescent="0.55000000000000004">
      <c r="A31821" t="s">
        <v>74456</v>
      </c>
      <c r="B31821" s="3" t="s">
        <v>55362</v>
      </c>
      <c r="C31821">
        <v>1</v>
      </c>
      <c r="D31821" s="1" t="s">
        <v>30466</v>
      </c>
      <c r="E31821" t="s">
        <v>3</v>
      </c>
    </row>
    <row r="31822" spans="1:5" x14ac:dyDescent="0.55000000000000004">
      <c r="A31822" t="s">
        <v>74456</v>
      </c>
      <c r="B31822" s="3" t="s">
        <v>63186</v>
      </c>
      <c r="C31822">
        <v>1</v>
      </c>
      <c r="D31822" s="1" t="s">
        <v>30467</v>
      </c>
      <c r="E31822" t="s">
        <v>3</v>
      </c>
    </row>
    <row r="31823" spans="1:5" x14ac:dyDescent="0.55000000000000004">
      <c r="A31823" t="s">
        <v>74456</v>
      </c>
      <c r="B31823" s="3" t="s">
        <v>45809</v>
      </c>
      <c r="C31823">
        <v>1</v>
      </c>
      <c r="D31823" s="1" t="s">
        <v>30468</v>
      </c>
      <c r="E31823" t="s">
        <v>3</v>
      </c>
    </row>
    <row r="31824" spans="1:5" x14ac:dyDescent="0.55000000000000004">
      <c r="A31824" t="s">
        <v>74456</v>
      </c>
      <c r="B31824" s="3" t="s">
        <v>63188</v>
      </c>
      <c r="C31824">
        <v>1</v>
      </c>
      <c r="D31824" s="1" t="s">
        <v>30469</v>
      </c>
      <c r="E31824" t="s">
        <v>3</v>
      </c>
    </row>
    <row r="31825" spans="1:5" x14ac:dyDescent="0.55000000000000004">
      <c r="A31825" t="s">
        <v>74456</v>
      </c>
      <c r="B31825" s="3" t="s">
        <v>55365</v>
      </c>
      <c r="C31825">
        <v>1</v>
      </c>
      <c r="D31825" s="1" t="s">
        <v>30470</v>
      </c>
      <c r="E31825" t="s">
        <v>3</v>
      </c>
    </row>
    <row r="31826" spans="1:5" x14ac:dyDescent="0.55000000000000004">
      <c r="A31826" t="s">
        <v>74456</v>
      </c>
      <c r="B31826" s="3" t="s">
        <v>55367</v>
      </c>
      <c r="C31826">
        <v>1</v>
      </c>
      <c r="D31826" s="1" t="s">
        <v>30471</v>
      </c>
      <c r="E31826" t="s">
        <v>3</v>
      </c>
    </row>
    <row r="31827" spans="1:5" x14ac:dyDescent="0.55000000000000004">
      <c r="A31827" t="s">
        <v>74456</v>
      </c>
      <c r="B31827" s="3" t="s">
        <v>71020</v>
      </c>
      <c r="C31827">
        <v>1</v>
      </c>
      <c r="D31827" s="1" t="s">
        <v>30472</v>
      </c>
      <c r="E31827" t="s">
        <v>3</v>
      </c>
    </row>
    <row r="31828" spans="1:5" x14ac:dyDescent="0.55000000000000004">
      <c r="A31828" t="s">
        <v>74456</v>
      </c>
      <c r="B31828" s="3" t="s">
        <v>45813</v>
      </c>
      <c r="C31828">
        <v>1</v>
      </c>
      <c r="D31828" s="1" t="s">
        <v>30473</v>
      </c>
      <c r="E31828" t="s">
        <v>3</v>
      </c>
    </row>
    <row r="31829" spans="1:5" x14ac:dyDescent="0.55000000000000004">
      <c r="A31829" t="s">
        <v>74456</v>
      </c>
      <c r="B31829" s="3" t="s">
        <v>71021</v>
      </c>
      <c r="C31829">
        <v>1</v>
      </c>
      <c r="D31829" s="1" t="s">
        <v>595</v>
      </c>
      <c r="E31829" t="s">
        <v>3</v>
      </c>
    </row>
    <row r="31830" spans="1:5" x14ac:dyDescent="0.55000000000000004">
      <c r="A31830" t="s">
        <v>74456</v>
      </c>
      <c r="B31830" s="3" t="s">
        <v>55374</v>
      </c>
      <c r="C31830">
        <v>1</v>
      </c>
      <c r="D31830" s="1" t="s">
        <v>30474</v>
      </c>
      <c r="E31830" t="s">
        <v>3</v>
      </c>
    </row>
    <row r="31831" spans="1:5" x14ac:dyDescent="0.55000000000000004">
      <c r="A31831" t="s">
        <v>74456</v>
      </c>
      <c r="B31831" s="3" t="s">
        <v>71022</v>
      </c>
      <c r="C31831">
        <v>1</v>
      </c>
      <c r="D31831" s="1" t="s">
        <v>30475</v>
      </c>
      <c r="E31831" t="s">
        <v>3</v>
      </c>
    </row>
    <row r="31832" spans="1:5" x14ac:dyDescent="0.55000000000000004">
      <c r="A31832" t="s">
        <v>74456</v>
      </c>
      <c r="B31832" s="3" t="s">
        <v>71023</v>
      </c>
      <c r="C31832">
        <v>1</v>
      </c>
      <c r="D31832" s="1" t="s">
        <v>19206</v>
      </c>
      <c r="E31832" t="s">
        <v>3</v>
      </c>
    </row>
    <row r="31833" spans="1:5" x14ac:dyDescent="0.55000000000000004">
      <c r="A31833" t="s">
        <v>74456</v>
      </c>
      <c r="B31833" s="3" t="s">
        <v>55376</v>
      </c>
      <c r="C31833">
        <v>1</v>
      </c>
      <c r="D31833" s="1" t="s">
        <v>30476</v>
      </c>
      <c r="E31833" t="s">
        <v>3</v>
      </c>
    </row>
    <row r="31834" spans="1:5" x14ac:dyDescent="0.55000000000000004">
      <c r="A31834" t="s">
        <v>74456</v>
      </c>
      <c r="B31834" s="3" t="s">
        <v>45829</v>
      </c>
      <c r="C31834">
        <v>1</v>
      </c>
      <c r="D31834" s="1" t="s">
        <v>30477</v>
      </c>
      <c r="E31834" t="s">
        <v>3</v>
      </c>
    </row>
    <row r="31835" spans="1:5" x14ac:dyDescent="0.55000000000000004">
      <c r="A31835" t="s">
        <v>74456</v>
      </c>
      <c r="B31835" s="3" t="s">
        <v>71024</v>
      </c>
      <c r="C31835">
        <v>1</v>
      </c>
      <c r="D31835" s="1" t="s">
        <v>30478</v>
      </c>
      <c r="E31835" t="s">
        <v>3</v>
      </c>
    </row>
    <row r="31836" spans="1:5" x14ac:dyDescent="0.55000000000000004">
      <c r="A31836" t="s">
        <v>74456</v>
      </c>
      <c r="B31836" s="3" t="s">
        <v>71025</v>
      </c>
      <c r="C31836">
        <v>1</v>
      </c>
      <c r="D31836" s="1" t="s">
        <v>11077</v>
      </c>
      <c r="E31836" t="s">
        <v>3</v>
      </c>
    </row>
    <row r="31837" spans="1:5" x14ac:dyDescent="0.55000000000000004">
      <c r="A31837" t="s">
        <v>74456</v>
      </c>
      <c r="B31837" s="3" t="s">
        <v>45832</v>
      </c>
      <c r="C31837">
        <v>1</v>
      </c>
      <c r="D31837" s="1" t="s">
        <v>30479</v>
      </c>
      <c r="E31837" t="s">
        <v>3</v>
      </c>
    </row>
    <row r="31838" spans="1:5" x14ac:dyDescent="0.55000000000000004">
      <c r="A31838" t="s">
        <v>74456</v>
      </c>
      <c r="B31838" s="3" t="s">
        <v>71026</v>
      </c>
      <c r="C31838">
        <v>1</v>
      </c>
      <c r="D31838" s="1" t="s">
        <v>30480</v>
      </c>
      <c r="E31838" t="s">
        <v>3</v>
      </c>
    </row>
    <row r="31839" spans="1:5" x14ac:dyDescent="0.55000000000000004">
      <c r="A31839" t="s">
        <v>74456</v>
      </c>
      <c r="B31839" s="3" t="s">
        <v>45833</v>
      </c>
      <c r="C31839">
        <v>1</v>
      </c>
      <c r="D31839" s="1" t="s">
        <v>30481</v>
      </c>
      <c r="E31839" t="s">
        <v>3</v>
      </c>
    </row>
    <row r="31840" spans="1:5" x14ac:dyDescent="0.55000000000000004">
      <c r="A31840" t="s">
        <v>74456</v>
      </c>
      <c r="B31840" s="3" t="s">
        <v>45834</v>
      </c>
      <c r="C31840">
        <v>1</v>
      </c>
      <c r="D31840" s="1" t="s">
        <v>30482</v>
      </c>
      <c r="E31840" t="s">
        <v>3</v>
      </c>
    </row>
    <row r="31841" spans="1:5" x14ac:dyDescent="0.55000000000000004">
      <c r="A31841" t="s">
        <v>74456</v>
      </c>
      <c r="B31841" s="3" t="s">
        <v>67715</v>
      </c>
      <c r="C31841">
        <v>1</v>
      </c>
      <c r="D31841" s="1" t="s">
        <v>30483</v>
      </c>
      <c r="E31841" t="s">
        <v>3</v>
      </c>
    </row>
    <row r="31842" spans="1:5" x14ac:dyDescent="0.55000000000000004">
      <c r="A31842" t="s">
        <v>74456</v>
      </c>
      <c r="B31842" s="3" t="s">
        <v>45840</v>
      </c>
      <c r="C31842">
        <v>1</v>
      </c>
      <c r="D31842" s="1" t="s">
        <v>30484</v>
      </c>
      <c r="E31842" t="s">
        <v>3</v>
      </c>
    </row>
    <row r="31843" spans="1:5" x14ac:dyDescent="0.55000000000000004">
      <c r="A31843" t="s">
        <v>74456</v>
      </c>
      <c r="B31843" s="3" t="s">
        <v>45841</v>
      </c>
      <c r="C31843">
        <v>1</v>
      </c>
      <c r="D31843" s="1" t="s">
        <v>30485</v>
      </c>
      <c r="E31843" t="s">
        <v>3</v>
      </c>
    </row>
    <row r="31844" spans="1:5" x14ac:dyDescent="0.55000000000000004">
      <c r="A31844" t="s">
        <v>74456</v>
      </c>
      <c r="B31844" s="3" t="s">
        <v>45842</v>
      </c>
      <c r="C31844">
        <v>1</v>
      </c>
      <c r="D31844" s="1" t="s">
        <v>2731</v>
      </c>
      <c r="E31844" t="s">
        <v>3</v>
      </c>
    </row>
    <row r="31845" spans="1:5" x14ac:dyDescent="0.55000000000000004">
      <c r="A31845" t="s">
        <v>74456</v>
      </c>
      <c r="B31845" s="3" t="s">
        <v>45843</v>
      </c>
      <c r="C31845">
        <v>1</v>
      </c>
      <c r="D31845" s="1" t="s">
        <v>17170</v>
      </c>
      <c r="E31845" t="s">
        <v>3</v>
      </c>
    </row>
    <row r="31846" spans="1:5" x14ac:dyDescent="0.55000000000000004">
      <c r="A31846" t="s">
        <v>74456</v>
      </c>
      <c r="B31846" s="3" t="s">
        <v>55386</v>
      </c>
      <c r="C31846">
        <v>1</v>
      </c>
      <c r="D31846" s="1" t="s">
        <v>13369</v>
      </c>
      <c r="E31846" t="s">
        <v>3</v>
      </c>
    </row>
    <row r="31847" spans="1:5" x14ac:dyDescent="0.55000000000000004">
      <c r="A31847" t="s">
        <v>74456</v>
      </c>
      <c r="B31847" s="3" t="s">
        <v>71029</v>
      </c>
      <c r="C31847">
        <v>1</v>
      </c>
      <c r="D31847" s="1" t="s">
        <v>30486</v>
      </c>
      <c r="E31847" t="s">
        <v>3</v>
      </c>
    </row>
    <row r="31848" spans="1:5" x14ac:dyDescent="0.55000000000000004">
      <c r="A31848" t="s">
        <v>74456</v>
      </c>
      <c r="B31848" s="3" t="s">
        <v>63200</v>
      </c>
      <c r="C31848">
        <v>1</v>
      </c>
      <c r="D31848" s="1" t="s">
        <v>30487</v>
      </c>
      <c r="E31848" t="s">
        <v>3</v>
      </c>
    </row>
    <row r="31849" spans="1:5" x14ac:dyDescent="0.55000000000000004">
      <c r="A31849" t="s">
        <v>74456</v>
      </c>
      <c r="B31849" s="3" t="s">
        <v>71030</v>
      </c>
      <c r="C31849">
        <v>1</v>
      </c>
      <c r="D31849" s="1" t="s">
        <v>30488</v>
      </c>
      <c r="E31849" t="s">
        <v>3</v>
      </c>
    </row>
    <row r="31850" spans="1:5" x14ac:dyDescent="0.55000000000000004">
      <c r="A31850" t="s">
        <v>74456</v>
      </c>
      <c r="B31850" s="3" t="s">
        <v>45847</v>
      </c>
      <c r="C31850">
        <v>1</v>
      </c>
      <c r="D31850" s="1" t="s">
        <v>30489</v>
      </c>
      <c r="E31850" t="s">
        <v>3</v>
      </c>
    </row>
    <row r="31851" spans="1:5" x14ac:dyDescent="0.55000000000000004">
      <c r="A31851" t="s">
        <v>74456</v>
      </c>
      <c r="B31851" s="3" t="s">
        <v>55388</v>
      </c>
      <c r="C31851">
        <v>1</v>
      </c>
      <c r="D31851" s="1" t="s">
        <v>30490</v>
      </c>
      <c r="E31851" t="s">
        <v>3</v>
      </c>
    </row>
    <row r="31852" spans="1:5" x14ac:dyDescent="0.55000000000000004">
      <c r="A31852" t="s">
        <v>74456</v>
      </c>
      <c r="B31852" s="3" t="s">
        <v>71032</v>
      </c>
      <c r="C31852">
        <v>1</v>
      </c>
      <c r="D31852" s="1" t="s">
        <v>30491</v>
      </c>
      <c r="E31852" t="s">
        <v>3</v>
      </c>
    </row>
    <row r="31853" spans="1:5" x14ac:dyDescent="0.55000000000000004">
      <c r="A31853" t="s">
        <v>74456</v>
      </c>
      <c r="B31853" s="3" t="s">
        <v>71033</v>
      </c>
      <c r="C31853">
        <v>1</v>
      </c>
      <c r="D31853" s="1" t="s">
        <v>596</v>
      </c>
      <c r="E31853" t="s">
        <v>3</v>
      </c>
    </row>
    <row r="31854" spans="1:5" x14ac:dyDescent="0.55000000000000004">
      <c r="A31854" t="s">
        <v>74456</v>
      </c>
      <c r="B31854" s="3" t="s">
        <v>55389</v>
      </c>
      <c r="C31854">
        <v>1</v>
      </c>
      <c r="D31854" s="1" t="s">
        <v>30492</v>
      </c>
      <c r="E31854" t="s">
        <v>3</v>
      </c>
    </row>
    <row r="31855" spans="1:5" x14ac:dyDescent="0.55000000000000004">
      <c r="A31855" t="s">
        <v>74456</v>
      </c>
      <c r="B31855" s="3" t="s">
        <v>45851</v>
      </c>
      <c r="C31855">
        <v>1</v>
      </c>
      <c r="D31855" s="1" t="s">
        <v>30493</v>
      </c>
      <c r="E31855" t="s">
        <v>3</v>
      </c>
    </row>
    <row r="31856" spans="1:5" x14ac:dyDescent="0.55000000000000004">
      <c r="A31856" t="s">
        <v>74456</v>
      </c>
      <c r="B31856" s="3" t="s">
        <v>55390</v>
      </c>
      <c r="C31856">
        <v>1</v>
      </c>
      <c r="D31856" s="1" t="s">
        <v>30494</v>
      </c>
      <c r="E31856" t="s">
        <v>3</v>
      </c>
    </row>
    <row r="31857" spans="1:5" x14ac:dyDescent="0.55000000000000004">
      <c r="A31857" t="s">
        <v>74456</v>
      </c>
      <c r="B31857" s="3" t="s">
        <v>55391</v>
      </c>
      <c r="C31857">
        <v>1</v>
      </c>
      <c r="D31857" s="1" t="s">
        <v>30495</v>
      </c>
      <c r="E31857" t="s">
        <v>3</v>
      </c>
    </row>
    <row r="31858" spans="1:5" x14ac:dyDescent="0.55000000000000004">
      <c r="A31858" t="s">
        <v>74456</v>
      </c>
      <c r="B31858" s="3" t="s">
        <v>71035</v>
      </c>
      <c r="C31858">
        <v>1</v>
      </c>
      <c r="D31858" s="1" t="s">
        <v>30496</v>
      </c>
      <c r="E31858" t="s">
        <v>3</v>
      </c>
    </row>
    <row r="31859" spans="1:5" x14ac:dyDescent="0.55000000000000004">
      <c r="A31859" t="s">
        <v>74456</v>
      </c>
      <c r="B31859" s="3" t="s">
        <v>63201</v>
      </c>
      <c r="C31859">
        <v>1</v>
      </c>
      <c r="D31859" s="1" t="s">
        <v>30497</v>
      </c>
      <c r="E31859" t="s">
        <v>3</v>
      </c>
    </row>
    <row r="31860" spans="1:5" x14ac:dyDescent="0.55000000000000004">
      <c r="A31860" t="s">
        <v>74456</v>
      </c>
      <c r="B31860" s="3" t="s">
        <v>63202</v>
      </c>
      <c r="C31860">
        <v>1</v>
      </c>
      <c r="D31860" s="1" t="s">
        <v>30498</v>
      </c>
      <c r="E31860" t="s">
        <v>3</v>
      </c>
    </row>
    <row r="31861" spans="1:5" x14ac:dyDescent="0.55000000000000004">
      <c r="A31861" t="s">
        <v>74456</v>
      </c>
      <c r="B31861" s="3" t="s">
        <v>55397</v>
      </c>
      <c r="C31861">
        <v>1</v>
      </c>
      <c r="D31861" s="1" t="s">
        <v>30499</v>
      </c>
      <c r="E31861" t="s">
        <v>3</v>
      </c>
    </row>
    <row r="31862" spans="1:5" x14ac:dyDescent="0.55000000000000004">
      <c r="A31862" t="s">
        <v>74456</v>
      </c>
      <c r="B31862" s="3" t="s">
        <v>55399</v>
      </c>
      <c r="C31862">
        <v>1</v>
      </c>
      <c r="D31862" s="1" t="s">
        <v>30500</v>
      </c>
      <c r="E31862" t="s">
        <v>3</v>
      </c>
    </row>
    <row r="31863" spans="1:5" x14ac:dyDescent="0.55000000000000004">
      <c r="A31863" t="s">
        <v>74456</v>
      </c>
      <c r="B31863" s="3" t="s">
        <v>45866</v>
      </c>
      <c r="C31863">
        <v>1</v>
      </c>
      <c r="D31863" s="1" t="s">
        <v>10033</v>
      </c>
      <c r="E31863" t="s">
        <v>3</v>
      </c>
    </row>
    <row r="31864" spans="1:5" x14ac:dyDescent="0.55000000000000004">
      <c r="A31864" t="s">
        <v>74456</v>
      </c>
      <c r="B31864" s="3" t="s">
        <v>45867</v>
      </c>
      <c r="C31864">
        <v>1</v>
      </c>
      <c r="D31864" s="1" t="s">
        <v>1868</v>
      </c>
      <c r="E31864" t="s">
        <v>3</v>
      </c>
    </row>
    <row r="31865" spans="1:5" x14ac:dyDescent="0.55000000000000004">
      <c r="A31865" t="s">
        <v>74456</v>
      </c>
      <c r="B31865" s="3" t="s">
        <v>71037</v>
      </c>
      <c r="C31865">
        <v>1</v>
      </c>
      <c r="D31865" s="1" t="s">
        <v>3177</v>
      </c>
      <c r="E31865" t="s">
        <v>3</v>
      </c>
    </row>
    <row r="31866" spans="1:5" x14ac:dyDescent="0.55000000000000004">
      <c r="A31866" t="s">
        <v>74456</v>
      </c>
      <c r="B31866" s="3" t="s">
        <v>45882</v>
      </c>
      <c r="C31866">
        <v>1</v>
      </c>
      <c r="D31866" s="1" t="s">
        <v>30501</v>
      </c>
      <c r="E31866" t="s">
        <v>3</v>
      </c>
    </row>
    <row r="31867" spans="1:5" x14ac:dyDescent="0.55000000000000004">
      <c r="A31867" t="s">
        <v>74456</v>
      </c>
      <c r="B31867" s="3" t="s">
        <v>45883</v>
      </c>
      <c r="C31867">
        <v>1</v>
      </c>
      <c r="D31867" s="1" t="s">
        <v>30502</v>
      </c>
      <c r="E31867" t="s">
        <v>3</v>
      </c>
    </row>
    <row r="31868" spans="1:5" x14ac:dyDescent="0.55000000000000004">
      <c r="A31868" t="s">
        <v>74456</v>
      </c>
      <c r="B31868" s="3" t="s">
        <v>63207</v>
      </c>
      <c r="C31868">
        <v>1</v>
      </c>
      <c r="D31868" s="1" t="s">
        <v>30503</v>
      </c>
      <c r="E31868" t="s">
        <v>3</v>
      </c>
    </row>
    <row r="31869" spans="1:5" x14ac:dyDescent="0.55000000000000004">
      <c r="A31869" t="s">
        <v>74456</v>
      </c>
      <c r="B31869" s="3" t="s">
        <v>63208</v>
      </c>
      <c r="C31869">
        <v>1</v>
      </c>
      <c r="D31869" s="1" t="s">
        <v>30504</v>
      </c>
      <c r="E31869" t="s">
        <v>3</v>
      </c>
    </row>
    <row r="31870" spans="1:5" x14ac:dyDescent="0.55000000000000004">
      <c r="A31870" t="s">
        <v>74456</v>
      </c>
      <c r="B31870" s="3" t="s">
        <v>45888</v>
      </c>
      <c r="C31870">
        <v>1</v>
      </c>
      <c r="D31870" s="1" t="s">
        <v>30505</v>
      </c>
      <c r="E31870" t="s">
        <v>3</v>
      </c>
    </row>
    <row r="31871" spans="1:5" x14ac:dyDescent="0.55000000000000004">
      <c r="A31871" t="s">
        <v>74456</v>
      </c>
      <c r="B31871" s="3" t="s">
        <v>67718</v>
      </c>
      <c r="C31871">
        <v>1</v>
      </c>
      <c r="D31871" s="1" t="s">
        <v>17202</v>
      </c>
      <c r="E31871" t="s">
        <v>3</v>
      </c>
    </row>
    <row r="31872" spans="1:5" x14ac:dyDescent="0.55000000000000004">
      <c r="A31872" t="s">
        <v>74456</v>
      </c>
      <c r="B31872" s="3" t="s">
        <v>45890</v>
      </c>
      <c r="C31872">
        <v>1</v>
      </c>
      <c r="D31872" s="1" t="s">
        <v>30506</v>
      </c>
      <c r="E31872" t="s">
        <v>3</v>
      </c>
    </row>
    <row r="31873" spans="1:5" x14ac:dyDescent="0.55000000000000004">
      <c r="A31873" t="s">
        <v>74456</v>
      </c>
      <c r="B31873" s="3" t="s">
        <v>55416</v>
      </c>
      <c r="C31873">
        <v>1</v>
      </c>
      <c r="D31873" s="1" t="s">
        <v>30507</v>
      </c>
      <c r="E31873" t="s">
        <v>3</v>
      </c>
    </row>
    <row r="31874" spans="1:5" x14ac:dyDescent="0.55000000000000004">
      <c r="A31874" t="s">
        <v>74456</v>
      </c>
      <c r="B31874" s="3" t="s">
        <v>45892</v>
      </c>
      <c r="C31874">
        <v>1</v>
      </c>
      <c r="D31874" s="1" t="s">
        <v>30508</v>
      </c>
      <c r="E31874" t="s">
        <v>3</v>
      </c>
    </row>
    <row r="31875" spans="1:5" x14ac:dyDescent="0.55000000000000004">
      <c r="A31875" t="s">
        <v>74456</v>
      </c>
      <c r="B31875" s="3" t="s">
        <v>71038</v>
      </c>
      <c r="C31875">
        <v>1</v>
      </c>
      <c r="D31875" s="1" t="s">
        <v>30509</v>
      </c>
      <c r="E31875" t="s">
        <v>3</v>
      </c>
    </row>
    <row r="31876" spans="1:5" x14ac:dyDescent="0.55000000000000004">
      <c r="A31876" t="s">
        <v>74456</v>
      </c>
      <c r="B31876" s="3" t="s">
        <v>45894</v>
      </c>
      <c r="C31876">
        <v>1</v>
      </c>
      <c r="D31876" s="1" t="s">
        <v>30510</v>
      </c>
      <c r="E31876" t="s">
        <v>3</v>
      </c>
    </row>
    <row r="31877" spans="1:5" x14ac:dyDescent="0.55000000000000004">
      <c r="A31877" t="s">
        <v>74456</v>
      </c>
      <c r="B31877" s="3" t="s">
        <v>45895</v>
      </c>
      <c r="C31877">
        <v>1</v>
      </c>
      <c r="D31877" s="1" t="s">
        <v>2598</v>
      </c>
      <c r="E31877" t="s">
        <v>3</v>
      </c>
    </row>
    <row r="31878" spans="1:5" x14ac:dyDescent="0.55000000000000004">
      <c r="A31878" t="s">
        <v>74456</v>
      </c>
      <c r="B31878" s="3" t="s">
        <v>55417</v>
      </c>
      <c r="C31878">
        <v>1</v>
      </c>
      <c r="D31878" s="1" t="s">
        <v>3038</v>
      </c>
      <c r="E31878" t="s">
        <v>3</v>
      </c>
    </row>
    <row r="31879" spans="1:5" x14ac:dyDescent="0.55000000000000004">
      <c r="A31879" t="s">
        <v>74456</v>
      </c>
      <c r="B31879" s="3" t="s">
        <v>45898</v>
      </c>
      <c r="C31879">
        <v>1</v>
      </c>
      <c r="D31879" s="1" t="s">
        <v>30511</v>
      </c>
      <c r="E31879" t="s">
        <v>3</v>
      </c>
    </row>
    <row r="31880" spans="1:5" x14ac:dyDescent="0.55000000000000004">
      <c r="A31880" t="s">
        <v>74456</v>
      </c>
      <c r="B31880" s="3" t="s">
        <v>63215</v>
      </c>
      <c r="C31880">
        <v>1</v>
      </c>
      <c r="D31880" s="1" t="s">
        <v>1762</v>
      </c>
      <c r="E31880" t="s">
        <v>3</v>
      </c>
    </row>
    <row r="31881" spans="1:5" x14ac:dyDescent="0.55000000000000004">
      <c r="A31881" t="s">
        <v>74456</v>
      </c>
      <c r="B31881" s="3" t="s">
        <v>55423</v>
      </c>
      <c r="C31881">
        <v>1</v>
      </c>
      <c r="D31881" s="1" t="s">
        <v>30512</v>
      </c>
      <c r="E31881" t="s">
        <v>3</v>
      </c>
    </row>
    <row r="31882" spans="1:5" x14ac:dyDescent="0.55000000000000004">
      <c r="A31882" t="s">
        <v>74456</v>
      </c>
      <c r="B31882" s="3" t="s">
        <v>55426</v>
      </c>
      <c r="C31882">
        <v>1</v>
      </c>
      <c r="D31882" s="1" t="s">
        <v>30513</v>
      </c>
      <c r="E31882" t="s">
        <v>3</v>
      </c>
    </row>
    <row r="31883" spans="1:5" x14ac:dyDescent="0.55000000000000004">
      <c r="A31883" t="s">
        <v>74456</v>
      </c>
      <c r="B31883" s="3" t="s">
        <v>71039</v>
      </c>
      <c r="C31883">
        <v>1</v>
      </c>
      <c r="D31883" s="1" t="s">
        <v>30514</v>
      </c>
      <c r="E31883" t="s">
        <v>3</v>
      </c>
    </row>
    <row r="31884" spans="1:5" x14ac:dyDescent="0.55000000000000004">
      <c r="A31884" t="s">
        <v>74456</v>
      </c>
      <c r="B31884" s="3" t="s">
        <v>67720</v>
      </c>
      <c r="C31884">
        <v>1</v>
      </c>
      <c r="D31884" s="1" t="s">
        <v>30515</v>
      </c>
      <c r="E31884" t="s">
        <v>3</v>
      </c>
    </row>
    <row r="31885" spans="1:5" x14ac:dyDescent="0.55000000000000004">
      <c r="A31885" t="s">
        <v>74456</v>
      </c>
      <c r="B31885" s="3" t="s">
        <v>63220</v>
      </c>
      <c r="C31885">
        <v>1</v>
      </c>
      <c r="D31885" s="1" t="s">
        <v>1428</v>
      </c>
      <c r="E31885" t="s">
        <v>3</v>
      </c>
    </row>
    <row r="31886" spans="1:5" x14ac:dyDescent="0.55000000000000004">
      <c r="A31886" t="s">
        <v>74456</v>
      </c>
      <c r="B31886" s="3" t="s">
        <v>45904</v>
      </c>
      <c r="C31886">
        <v>1</v>
      </c>
      <c r="D31886" s="1" t="s">
        <v>30516</v>
      </c>
      <c r="E31886" t="s">
        <v>3</v>
      </c>
    </row>
    <row r="31887" spans="1:5" x14ac:dyDescent="0.55000000000000004">
      <c r="A31887" t="s">
        <v>74456</v>
      </c>
      <c r="B31887" s="3" t="s">
        <v>55435</v>
      </c>
      <c r="C31887">
        <v>1</v>
      </c>
      <c r="D31887" s="1" t="s">
        <v>30517</v>
      </c>
      <c r="E31887" t="s">
        <v>3</v>
      </c>
    </row>
    <row r="31888" spans="1:5" x14ac:dyDescent="0.55000000000000004">
      <c r="A31888" t="s">
        <v>74456</v>
      </c>
      <c r="B31888" s="3" t="s">
        <v>45919</v>
      </c>
      <c r="C31888">
        <v>1</v>
      </c>
      <c r="D31888" s="1" t="s">
        <v>30518</v>
      </c>
      <c r="E31888" t="s">
        <v>3</v>
      </c>
    </row>
    <row r="31889" spans="1:5" x14ac:dyDescent="0.55000000000000004">
      <c r="A31889" t="s">
        <v>74456</v>
      </c>
      <c r="B31889" s="3" t="s">
        <v>71040</v>
      </c>
      <c r="C31889">
        <v>1</v>
      </c>
      <c r="D31889" s="1" t="s">
        <v>10092</v>
      </c>
      <c r="E31889" t="s">
        <v>3</v>
      </c>
    </row>
    <row r="31890" spans="1:5" x14ac:dyDescent="0.55000000000000004">
      <c r="A31890" t="s">
        <v>74456</v>
      </c>
      <c r="B31890" s="3" t="s">
        <v>45920</v>
      </c>
      <c r="C31890">
        <v>1</v>
      </c>
      <c r="D31890" s="1" t="s">
        <v>30519</v>
      </c>
      <c r="E31890" t="s">
        <v>3</v>
      </c>
    </row>
    <row r="31891" spans="1:5" x14ac:dyDescent="0.55000000000000004">
      <c r="A31891" t="s">
        <v>74456</v>
      </c>
      <c r="B31891" s="3" t="s">
        <v>71042</v>
      </c>
      <c r="C31891">
        <v>1</v>
      </c>
      <c r="D31891" s="1" t="s">
        <v>30520</v>
      </c>
      <c r="E31891" t="s">
        <v>3</v>
      </c>
    </row>
    <row r="31892" spans="1:5" x14ac:dyDescent="0.55000000000000004">
      <c r="A31892" t="s">
        <v>74456</v>
      </c>
      <c r="B31892" s="4" t="s">
        <v>55438</v>
      </c>
      <c r="C31892" s="2">
        <v>1</v>
      </c>
      <c r="D31892" s="2" t="s">
        <v>30521</v>
      </c>
      <c r="E31892" t="s">
        <v>3</v>
      </c>
    </row>
    <row r="31893" spans="1:5" x14ac:dyDescent="0.55000000000000004">
      <c r="A31893" t="s">
        <v>74456</v>
      </c>
      <c r="B31893" s="3" t="s">
        <v>55439</v>
      </c>
      <c r="C31893">
        <v>1</v>
      </c>
      <c r="D31893" s="1" t="s">
        <v>30522</v>
      </c>
      <c r="E31893" t="s">
        <v>3</v>
      </c>
    </row>
    <row r="31894" spans="1:5" x14ac:dyDescent="0.55000000000000004">
      <c r="A31894" t="s">
        <v>74456</v>
      </c>
      <c r="B31894" s="3" t="s">
        <v>55441</v>
      </c>
      <c r="C31894">
        <v>1</v>
      </c>
      <c r="D31894" s="1" t="s">
        <v>30523</v>
      </c>
      <c r="E31894" t="s">
        <v>3</v>
      </c>
    </row>
    <row r="31895" spans="1:5" x14ac:dyDescent="0.55000000000000004">
      <c r="A31895" t="s">
        <v>74456</v>
      </c>
      <c r="B31895" s="3" t="s">
        <v>71043</v>
      </c>
      <c r="C31895">
        <v>1</v>
      </c>
      <c r="D31895" s="1" t="s">
        <v>639</v>
      </c>
      <c r="E31895" t="s">
        <v>3</v>
      </c>
    </row>
    <row r="31896" spans="1:5" x14ac:dyDescent="0.55000000000000004">
      <c r="A31896" t="s">
        <v>74456</v>
      </c>
      <c r="B31896" s="3" t="s">
        <v>55444</v>
      </c>
      <c r="C31896">
        <v>1</v>
      </c>
      <c r="D31896" s="1" t="s">
        <v>30524</v>
      </c>
      <c r="E31896" t="s">
        <v>3</v>
      </c>
    </row>
    <row r="31897" spans="1:5" x14ac:dyDescent="0.55000000000000004">
      <c r="A31897" t="s">
        <v>74456</v>
      </c>
      <c r="B31897" s="3" t="s">
        <v>63227</v>
      </c>
      <c r="C31897">
        <v>1</v>
      </c>
      <c r="D31897" s="1" t="s">
        <v>30525</v>
      </c>
      <c r="E31897" t="s">
        <v>3</v>
      </c>
    </row>
    <row r="31898" spans="1:5" x14ac:dyDescent="0.55000000000000004">
      <c r="A31898" t="s">
        <v>74456</v>
      </c>
      <c r="B31898" s="3" t="s">
        <v>71044</v>
      </c>
      <c r="C31898">
        <v>1</v>
      </c>
      <c r="D31898" s="1" t="s">
        <v>30526</v>
      </c>
      <c r="E31898" t="s">
        <v>3</v>
      </c>
    </row>
    <row r="31899" spans="1:5" x14ac:dyDescent="0.55000000000000004">
      <c r="A31899" t="s">
        <v>74456</v>
      </c>
      <c r="B31899" s="3" t="s">
        <v>55451</v>
      </c>
      <c r="C31899">
        <v>1</v>
      </c>
      <c r="D31899" s="1" t="s">
        <v>30527</v>
      </c>
      <c r="E31899" t="s">
        <v>3</v>
      </c>
    </row>
    <row r="31900" spans="1:5" x14ac:dyDescent="0.55000000000000004">
      <c r="A31900" t="s">
        <v>74456</v>
      </c>
      <c r="B31900" s="3" t="s">
        <v>63232</v>
      </c>
      <c r="C31900">
        <v>1</v>
      </c>
      <c r="D31900" s="1" t="s">
        <v>30528</v>
      </c>
      <c r="E31900" t="s">
        <v>3</v>
      </c>
    </row>
    <row r="31901" spans="1:5" x14ac:dyDescent="0.55000000000000004">
      <c r="A31901" t="s">
        <v>74456</v>
      </c>
      <c r="B31901" s="3" t="s">
        <v>45926</v>
      </c>
      <c r="C31901">
        <v>1</v>
      </c>
      <c r="D31901" s="1" t="s">
        <v>30529</v>
      </c>
      <c r="E31901" t="s">
        <v>3</v>
      </c>
    </row>
    <row r="31902" spans="1:5" x14ac:dyDescent="0.55000000000000004">
      <c r="A31902" t="s">
        <v>74456</v>
      </c>
      <c r="B31902" s="3" t="s">
        <v>63234</v>
      </c>
      <c r="C31902">
        <v>1</v>
      </c>
      <c r="D31902" s="1" t="s">
        <v>2530</v>
      </c>
      <c r="E31902" t="s">
        <v>3</v>
      </c>
    </row>
    <row r="31903" spans="1:5" x14ac:dyDescent="0.55000000000000004">
      <c r="A31903" t="s">
        <v>74456</v>
      </c>
      <c r="B31903" s="3" t="s">
        <v>45929</v>
      </c>
      <c r="C31903">
        <v>1</v>
      </c>
      <c r="D31903" s="1" t="s">
        <v>3142</v>
      </c>
      <c r="E31903" t="s">
        <v>3</v>
      </c>
    </row>
    <row r="31904" spans="1:5" x14ac:dyDescent="0.55000000000000004">
      <c r="A31904" t="s">
        <v>74456</v>
      </c>
      <c r="B31904" s="3" t="s">
        <v>45931</v>
      </c>
      <c r="C31904">
        <v>1</v>
      </c>
      <c r="D31904" s="1" t="s">
        <v>30530</v>
      </c>
      <c r="E31904" t="s">
        <v>3</v>
      </c>
    </row>
    <row r="31905" spans="1:5" x14ac:dyDescent="0.55000000000000004">
      <c r="A31905" t="s">
        <v>74456</v>
      </c>
      <c r="B31905" s="3" t="s">
        <v>71045</v>
      </c>
      <c r="C31905">
        <v>1</v>
      </c>
      <c r="D31905" s="1" t="s">
        <v>30531</v>
      </c>
      <c r="E31905" t="s">
        <v>3</v>
      </c>
    </row>
    <row r="31906" spans="1:5" x14ac:dyDescent="0.55000000000000004">
      <c r="A31906" t="s">
        <v>74456</v>
      </c>
      <c r="B31906" s="3" t="s">
        <v>55456</v>
      </c>
      <c r="C31906">
        <v>1</v>
      </c>
      <c r="D31906" s="1" t="s">
        <v>30532</v>
      </c>
      <c r="E31906" t="s">
        <v>3</v>
      </c>
    </row>
    <row r="31907" spans="1:5" x14ac:dyDescent="0.55000000000000004">
      <c r="A31907" t="s">
        <v>74456</v>
      </c>
      <c r="B31907" s="3" t="s">
        <v>45937</v>
      </c>
      <c r="C31907">
        <v>1</v>
      </c>
      <c r="D31907" s="1" t="s">
        <v>3000</v>
      </c>
      <c r="E31907" t="s">
        <v>3</v>
      </c>
    </row>
    <row r="31908" spans="1:5" x14ac:dyDescent="0.55000000000000004">
      <c r="A31908" t="s">
        <v>74456</v>
      </c>
      <c r="B31908" s="3" t="s">
        <v>71046</v>
      </c>
      <c r="C31908">
        <v>1</v>
      </c>
      <c r="D31908" s="1" t="s">
        <v>4</v>
      </c>
      <c r="E31908" t="s">
        <v>3</v>
      </c>
    </row>
    <row r="31909" spans="1:5" x14ac:dyDescent="0.55000000000000004">
      <c r="A31909" t="s">
        <v>74456</v>
      </c>
      <c r="B31909" s="3" t="s">
        <v>71047</v>
      </c>
      <c r="C31909">
        <v>1</v>
      </c>
      <c r="D31909" s="1" t="s">
        <v>10555</v>
      </c>
      <c r="E31909" t="s">
        <v>3</v>
      </c>
    </row>
    <row r="31910" spans="1:5" x14ac:dyDescent="0.55000000000000004">
      <c r="A31910" t="s">
        <v>74456</v>
      </c>
      <c r="B31910" s="3" t="s">
        <v>71048</v>
      </c>
      <c r="C31910">
        <v>1</v>
      </c>
      <c r="D31910" s="1" t="s">
        <v>30533</v>
      </c>
      <c r="E31910" t="s">
        <v>3</v>
      </c>
    </row>
    <row r="31911" spans="1:5" x14ac:dyDescent="0.55000000000000004">
      <c r="A31911" t="s">
        <v>74456</v>
      </c>
      <c r="B31911" s="3" t="s">
        <v>45940</v>
      </c>
      <c r="C31911">
        <v>1</v>
      </c>
      <c r="D31911" s="1" t="s">
        <v>30534</v>
      </c>
      <c r="E31911" t="s">
        <v>3</v>
      </c>
    </row>
    <row r="31912" spans="1:5" x14ac:dyDescent="0.55000000000000004">
      <c r="A31912" t="s">
        <v>74456</v>
      </c>
      <c r="B31912" s="3" t="s">
        <v>45945</v>
      </c>
      <c r="C31912">
        <v>1</v>
      </c>
      <c r="D31912" s="1" t="s">
        <v>30535</v>
      </c>
      <c r="E31912" t="s">
        <v>3</v>
      </c>
    </row>
    <row r="31913" spans="1:5" x14ac:dyDescent="0.55000000000000004">
      <c r="A31913" t="s">
        <v>74456</v>
      </c>
      <c r="B31913" s="4" t="s">
        <v>45946</v>
      </c>
      <c r="C31913" s="2">
        <v>1</v>
      </c>
      <c r="D31913" s="2" t="s">
        <v>30536</v>
      </c>
      <c r="E31913" t="s">
        <v>3</v>
      </c>
    </row>
    <row r="31914" spans="1:5" x14ac:dyDescent="0.55000000000000004">
      <c r="A31914" t="s">
        <v>74456</v>
      </c>
      <c r="B31914" s="3" t="s">
        <v>55459</v>
      </c>
      <c r="C31914">
        <v>1</v>
      </c>
      <c r="D31914" s="1" t="s">
        <v>30537</v>
      </c>
      <c r="E31914" t="s">
        <v>3</v>
      </c>
    </row>
    <row r="31915" spans="1:5" x14ac:dyDescent="0.55000000000000004">
      <c r="A31915" t="s">
        <v>74456</v>
      </c>
      <c r="B31915" s="3" t="s">
        <v>71050</v>
      </c>
      <c r="C31915">
        <v>1</v>
      </c>
      <c r="D31915" s="1" t="s">
        <v>30538</v>
      </c>
      <c r="E31915" t="s">
        <v>3</v>
      </c>
    </row>
    <row r="31916" spans="1:5" x14ac:dyDescent="0.55000000000000004">
      <c r="A31916" t="s">
        <v>74456</v>
      </c>
      <c r="B31916" s="3" t="s">
        <v>45948</v>
      </c>
      <c r="C31916">
        <v>1</v>
      </c>
      <c r="D31916" s="1" t="s">
        <v>30539</v>
      </c>
      <c r="E31916" t="s">
        <v>3</v>
      </c>
    </row>
    <row r="31917" spans="1:5" x14ac:dyDescent="0.55000000000000004">
      <c r="A31917" t="s">
        <v>74456</v>
      </c>
      <c r="B31917" s="3" t="s">
        <v>63240</v>
      </c>
      <c r="C31917">
        <v>1</v>
      </c>
      <c r="D31917" s="1" t="s">
        <v>30540</v>
      </c>
      <c r="E31917" t="s">
        <v>3</v>
      </c>
    </row>
    <row r="31918" spans="1:5" x14ac:dyDescent="0.55000000000000004">
      <c r="A31918" t="s">
        <v>74456</v>
      </c>
      <c r="B31918" s="3" t="s">
        <v>55462</v>
      </c>
      <c r="C31918">
        <v>1</v>
      </c>
      <c r="D31918" s="1" t="s">
        <v>30541</v>
      </c>
      <c r="E31918" t="s">
        <v>3</v>
      </c>
    </row>
    <row r="31919" spans="1:5" x14ac:dyDescent="0.55000000000000004">
      <c r="A31919" t="s">
        <v>74456</v>
      </c>
      <c r="B31919" s="3" t="s">
        <v>71052</v>
      </c>
      <c r="C31919">
        <v>1</v>
      </c>
      <c r="D31919" s="1" t="s">
        <v>30542</v>
      </c>
      <c r="E31919" t="s">
        <v>3</v>
      </c>
    </row>
    <row r="31920" spans="1:5" x14ac:dyDescent="0.55000000000000004">
      <c r="A31920" t="s">
        <v>74456</v>
      </c>
      <c r="B31920" s="3" t="s">
        <v>45950</v>
      </c>
      <c r="C31920">
        <v>1</v>
      </c>
      <c r="D31920" s="1" t="s">
        <v>4</v>
      </c>
      <c r="E31920" t="s">
        <v>3</v>
      </c>
    </row>
    <row r="31921" spans="1:5" x14ac:dyDescent="0.55000000000000004">
      <c r="A31921" t="s">
        <v>74456</v>
      </c>
      <c r="B31921" s="3" t="s">
        <v>55464</v>
      </c>
      <c r="C31921">
        <v>1</v>
      </c>
      <c r="D31921" s="1" t="s">
        <v>30543</v>
      </c>
      <c r="E31921" t="s">
        <v>3</v>
      </c>
    </row>
    <row r="31922" spans="1:5" x14ac:dyDescent="0.55000000000000004">
      <c r="A31922" t="s">
        <v>74456</v>
      </c>
      <c r="B31922" s="3" t="s">
        <v>55465</v>
      </c>
      <c r="C31922">
        <v>1</v>
      </c>
      <c r="D31922" s="1" t="s">
        <v>30544</v>
      </c>
      <c r="E31922" t="s">
        <v>3</v>
      </c>
    </row>
    <row r="31923" spans="1:5" x14ac:dyDescent="0.55000000000000004">
      <c r="A31923" t="s">
        <v>74456</v>
      </c>
      <c r="B31923" s="3" t="s">
        <v>45954</v>
      </c>
      <c r="C31923">
        <v>1</v>
      </c>
      <c r="D31923" s="1" t="s">
        <v>30545</v>
      </c>
      <c r="E31923" t="s">
        <v>3</v>
      </c>
    </row>
    <row r="31924" spans="1:5" x14ac:dyDescent="0.55000000000000004">
      <c r="A31924" t="s">
        <v>74456</v>
      </c>
      <c r="B31924" s="3" t="s">
        <v>63241</v>
      </c>
      <c r="C31924">
        <v>1</v>
      </c>
      <c r="D31924" s="1" t="s">
        <v>30546</v>
      </c>
      <c r="E31924" t="s">
        <v>3</v>
      </c>
    </row>
    <row r="31925" spans="1:5" x14ac:dyDescent="0.55000000000000004">
      <c r="A31925" t="s">
        <v>74456</v>
      </c>
      <c r="B31925" s="3" t="s">
        <v>71053</v>
      </c>
      <c r="C31925">
        <v>1</v>
      </c>
      <c r="D31925" s="1" t="s">
        <v>3679</v>
      </c>
      <c r="E31925" t="s">
        <v>3</v>
      </c>
    </row>
    <row r="31926" spans="1:5" x14ac:dyDescent="0.55000000000000004">
      <c r="A31926" t="s">
        <v>74456</v>
      </c>
      <c r="B31926" s="3" t="s">
        <v>55471</v>
      </c>
      <c r="C31926">
        <v>1</v>
      </c>
      <c r="D31926" s="1" t="s">
        <v>18140</v>
      </c>
      <c r="E31926" t="s">
        <v>3</v>
      </c>
    </row>
    <row r="31927" spans="1:5" x14ac:dyDescent="0.55000000000000004">
      <c r="A31927" t="s">
        <v>74456</v>
      </c>
      <c r="B31927" s="3" t="s">
        <v>55475</v>
      </c>
      <c r="C31927">
        <v>1</v>
      </c>
      <c r="D31927" s="1" t="s">
        <v>30548</v>
      </c>
      <c r="E31927" t="s">
        <v>3</v>
      </c>
    </row>
    <row r="31928" spans="1:5" x14ac:dyDescent="0.55000000000000004">
      <c r="A31928" t="s">
        <v>74456</v>
      </c>
      <c r="B31928" s="3" t="s">
        <v>55476</v>
      </c>
      <c r="C31928">
        <v>1</v>
      </c>
      <c r="D31928" s="1" t="s">
        <v>9288</v>
      </c>
      <c r="E31928" t="s">
        <v>3</v>
      </c>
    </row>
    <row r="31929" spans="1:5" x14ac:dyDescent="0.55000000000000004">
      <c r="A31929" t="s">
        <v>74456</v>
      </c>
      <c r="B31929" s="3" t="s">
        <v>55477</v>
      </c>
      <c r="C31929">
        <v>1</v>
      </c>
      <c r="D31929" s="1" t="s">
        <v>30549</v>
      </c>
      <c r="E31929" t="s">
        <v>3</v>
      </c>
    </row>
    <row r="31930" spans="1:5" x14ac:dyDescent="0.55000000000000004">
      <c r="A31930" t="s">
        <v>74456</v>
      </c>
      <c r="B31930" s="3" t="s">
        <v>45968</v>
      </c>
      <c r="C31930">
        <v>1</v>
      </c>
      <c r="D31930" s="1" t="s">
        <v>236</v>
      </c>
      <c r="E31930" t="s">
        <v>3</v>
      </c>
    </row>
    <row r="31931" spans="1:5" x14ac:dyDescent="0.55000000000000004">
      <c r="A31931" t="s">
        <v>74456</v>
      </c>
      <c r="B31931" s="3" t="s">
        <v>63245</v>
      </c>
      <c r="C31931">
        <v>1</v>
      </c>
      <c r="D31931" s="1" t="s">
        <v>30550</v>
      </c>
      <c r="E31931" t="s">
        <v>3</v>
      </c>
    </row>
    <row r="31932" spans="1:5" x14ac:dyDescent="0.55000000000000004">
      <c r="A31932" t="s">
        <v>74456</v>
      </c>
      <c r="B31932" s="3" t="s">
        <v>45971</v>
      </c>
      <c r="C31932">
        <v>1</v>
      </c>
      <c r="D31932" s="1" t="s">
        <v>30551</v>
      </c>
      <c r="E31932" t="s">
        <v>3</v>
      </c>
    </row>
    <row r="31933" spans="1:5" x14ac:dyDescent="0.55000000000000004">
      <c r="A31933" t="s">
        <v>74456</v>
      </c>
      <c r="B31933" s="3" t="s">
        <v>71055</v>
      </c>
      <c r="C31933">
        <v>1</v>
      </c>
      <c r="D31933" s="1" t="s">
        <v>30552</v>
      </c>
      <c r="E31933" t="s">
        <v>3</v>
      </c>
    </row>
    <row r="31934" spans="1:5" x14ac:dyDescent="0.55000000000000004">
      <c r="A31934" t="s">
        <v>74456</v>
      </c>
      <c r="B31934" s="3" t="s">
        <v>55486</v>
      </c>
      <c r="C31934">
        <v>1</v>
      </c>
      <c r="D31934" s="1" t="s">
        <v>10976</v>
      </c>
      <c r="E31934" t="s">
        <v>3</v>
      </c>
    </row>
    <row r="31935" spans="1:5" x14ac:dyDescent="0.55000000000000004">
      <c r="A31935" t="s">
        <v>74456</v>
      </c>
      <c r="B31935" s="3" t="s">
        <v>45975</v>
      </c>
      <c r="C31935">
        <v>1</v>
      </c>
      <c r="D31935" s="1" t="s">
        <v>30553</v>
      </c>
      <c r="E31935" t="s">
        <v>3</v>
      </c>
    </row>
    <row r="31936" spans="1:5" x14ac:dyDescent="0.55000000000000004">
      <c r="A31936" t="s">
        <v>74456</v>
      </c>
      <c r="B31936" s="3" t="s">
        <v>55491</v>
      </c>
      <c r="C31936">
        <v>1</v>
      </c>
      <c r="D31936" s="1" t="s">
        <v>30554</v>
      </c>
      <c r="E31936" t="s">
        <v>3</v>
      </c>
    </row>
    <row r="31937" spans="1:5" x14ac:dyDescent="0.55000000000000004">
      <c r="A31937" t="s">
        <v>74456</v>
      </c>
      <c r="B31937" s="3" t="s">
        <v>63247</v>
      </c>
      <c r="C31937">
        <v>1</v>
      </c>
      <c r="D31937" s="1" t="s">
        <v>30555</v>
      </c>
      <c r="E31937" t="s">
        <v>3</v>
      </c>
    </row>
    <row r="31938" spans="1:5" x14ac:dyDescent="0.55000000000000004">
      <c r="A31938" t="s">
        <v>74456</v>
      </c>
      <c r="B31938" s="3" t="s">
        <v>55493</v>
      </c>
      <c r="C31938">
        <v>1</v>
      </c>
      <c r="D31938" s="1" t="s">
        <v>30556</v>
      </c>
      <c r="E31938" t="s">
        <v>3</v>
      </c>
    </row>
    <row r="31939" spans="1:5" x14ac:dyDescent="0.55000000000000004">
      <c r="A31939" t="s">
        <v>74456</v>
      </c>
      <c r="B31939" s="3" t="s">
        <v>63250</v>
      </c>
      <c r="C31939">
        <v>1</v>
      </c>
      <c r="D31939" s="1" t="s">
        <v>30557</v>
      </c>
      <c r="E31939" t="s">
        <v>3</v>
      </c>
    </row>
    <row r="31940" spans="1:5" x14ac:dyDescent="0.55000000000000004">
      <c r="A31940" t="s">
        <v>74456</v>
      </c>
      <c r="B31940" s="3" t="s">
        <v>55496</v>
      </c>
      <c r="C31940">
        <v>1</v>
      </c>
      <c r="D31940" s="1" t="s">
        <v>4</v>
      </c>
      <c r="E31940" t="s">
        <v>3</v>
      </c>
    </row>
    <row r="31941" spans="1:5" x14ac:dyDescent="0.55000000000000004">
      <c r="A31941" t="s">
        <v>74456</v>
      </c>
      <c r="B31941" s="3" t="s">
        <v>71056</v>
      </c>
      <c r="C31941">
        <v>1</v>
      </c>
      <c r="D31941" s="1" t="s">
        <v>30558</v>
      </c>
      <c r="E31941" s="2" t="s">
        <v>3</v>
      </c>
    </row>
    <row r="31942" spans="1:5" x14ac:dyDescent="0.55000000000000004">
      <c r="A31942" t="s">
        <v>74456</v>
      </c>
      <c r="B31942" s="3" t="s">
        <v>71057</v>
      </c>
      <c r="C31942">
        <v>1</v>
      </c>
      <c r="D31942" s="1" t="s">
        <v>30559</v>
      </c>
      <c r="E31942" t="s">
        <v>3</v>
      </c>
    </row>
    <row r="31943" spans="1:5" x14ac:dyDescent="0.55000000000000004">
      <c r="A31943" t="s">
        <v>74456</v>
      </c>
      <c r="B31943" s="3" t="s">
        <v>71058</v>
      </c>
      <c r="C31943">
        <v>1</v>
      </c>
      <c r="D31943" s="1" t="s">
        <v>4</v>
      </c>
      <c r="E31943" t="s">
        <v>3</v>
      </c>
    </row>
    <row r="31944" spans="1:5" x14ac:dyDescent="0.55000000000000004">
      <c r="A31944" t="s">
        <v>74456</v>
      </c>
      <c r="B31944" s="3" t="s">
        <v>67744</v>
      </c>
      <c r="C31944">
        <v>1</v>
      </c>
      <c r="D31944" s="1" t="s">
        <v>30560</v>
      </c>
      <c r="E31944" t="s">
        <v>3</v>
      </c>
    </row>
    <row r="31945" spans="1:5" x14ac:dyDescent="0.55000000000000004">
      <c r="A31945" t="s">
        <v>74456</v>
      </c>
      <c r="B31945" s="3" t="s">
        <v>45996</v>
      </c>
      <c r="C31945">
        <v>1</v>
      </c>
      <c r="D31945" s="1" t="s">
        <v>4024</v>
      </c>
      <c r="E31945" t="s">
        <v>3</v>
      </c>
    </row>
    <row r="31946" spans="1:5" x14ac:dyDescent="0.55000000000000004">
      <c r="A31946" t="s">
        <v>74456</v>
      </c>
      <c r="B31946" s="3" t="s">
        <v>55501</v>
      </c>
      <c r="C31946">
        <v>1</v>
      </c>
      <c r="D31946" s="1" t="s">
        <v>30561</v>
      </c>
      <c r="E31946" t="s">
        <v>3</v>
      </c>
    </row>
    <row r="31947" spans="1:5" x14ac:dyDescent="0.55000000000000004">
      <c r="A31947" t="s">
        <v>74456</v>
      </c>
      <c r="B31947" s="3" t="s">
        <v>45997</v>
      </c>
      <c r="C31947">
        <v>1</v>
      </c>
      <c r="D31947" s="1" t="s">
        <v>30562</v>
      </c>
      <c r="E31947" t="s">
        <v>3</v>
      </c>
    </row>
    <row r="31948" spans="1:5" x14ac:dyDescent="0.55000000000000004">
      <c r="A31948" t="s">
        <v>74456</v>
      </c>
      <c r="B31948" s="3" t="s">
        <v>45999</v>
      </c>
      <c r="C31948">
        <v>1</v>
      </c>
      <c r="D31948" s="1" t="s">
        <v>30563</v>
      </c>
      <c r="E31948" t="s">
        <v>3</v>
      </c>
    </row>
    <row r="31949" spans="1:5" x14ac:dyDescent="0.55000000000000004">
      <c r="A31949" t="s">
        <v>74456</v>
      </c>
      <c r="B31949" s="3" t="s">
        <v>71059</v>
      </c>
      <c r="C31949">
        <v>1</v>
      </c>
      <c r="D31949" s="1" t="s">
        <v>2982</v>
      </c>
      <c r="E31949" t="s">
        <v>3</v>
      </c>
    </row>
    <row r="31950" spans="1:5" x14ac:dyDescent="0.55000000000000004">
      <c r="A31950" t="s">
        <v>74456</v>
      </c>
      <c r="B31950" s="3" t="s">
        <v>46003</v>
      </c>
      <c r="C31950">
        <v>1</v>
      </c>
      <c r="D31950" s="1" t="s">
        <v>4</v>
      </c>
      <c r="E31950" t="s">
        <v>3</v>
      </c>
    </row>
    <row r="31951" spans="1:5" x14ac:dyDescent="0.55000000000000004">
      <c r="A31951" t="s">
        <v>74456</v>
      </c>
      <c r="B31951" s="3" t="s">
        <v>71061</v>
      </c>
      <c r="C31951">
        <v>1</v>
      </c>
      <c r="D31951" s="1" t="s">
        <v>30564</v>
      </c>
      <c r="E31951" t="s">
        <v>3</v>
      </c>
    </row>
    <row r="31952" spans="1:5" x14ac:dyDescent="0.55000000000000004">
      <c r="A31952" t="s">
        <v>74456</v>
      </c>
      <c r="B31952" s="3" t="s">
        <v>46005</v>
      </c>
      <c r="C31952">
        <v>1</v>
      </c>
      <c r="D31952" s="1" t="s">
        <v>2544</v>
      </c>
      <c r="E31952" t="s">
        <v>3</v>
      </c>
    </row>
    <row r="31953" spans="1:5" x14ac:dyDescent="0.55000000000000004">
      <c r="A31953" t="s">
        <v>74456</v>
      </c>
      <c r="B31953" s="3" t="s">
        <v>55502</v>
      </c>
      <c r="C31953">
        <v>1</v>
      </c>
      <c r="D31953" s="1" t="s">
        <v>30565</v>
      </c>
      <c r="E31953" t="s">
        <v>3</v>
      </c>
    </row>
    <row r="31954" spans="1:5" x14ac:dyDescent="0.55000000000000004">
      <c r="A31954" t="s">
        <v>74456</v>
      </c>
      <c r="B31954" s="3" t="s">
        <v>71062</v>
      </c>
      <c r="C31954">
        <v>1</v>
      </c>
      <c r="D31954" s="1" t="s">
        <v>28675</v>
      </c>
      <c r="E31954" t="s">
        <v>3</v>
      </c>
    </row>
    <row r="31955" spans="1:5" x14ac:dyDescent="0.55000000000000004">
      <c r="A31955" t="s">
        <v>74456</v>
      </c>
      <c r="B31955" s="3" t="s">
        <v>71063</v>
      </c>
      <c r="C31955">
        <v>1</v>
      </c>
      <c r="D31955" s="1" t="s">
        <v>30566</v>
      </c>
      <c r="E31955" t="s">
        <v>3</v>
      </c>
    </row>
    <row r="31956" spans="1:5" x14ac:dyDescent="0.55000000000000004">
      <c r="A31956" t="s">
        <v>74456</v>
      </c>
      <c r="B31956" s="3" t="s">
        <v>46006</v>
      </c>
      <c r="C31956">
        <v>1</v>
      </c>
      <c r="D31956" s="1" t="s">
        <v>30567</v>
      </c>
      <c r="E31956" t="s">
        <v>3</v>
      </c>
    </row>
    <row r="31957" spans="1:5" x14ac:dyDescent="0.55000000000000004">
      <c r="A31957" t="s">
        <v>74456</v>
      </c>
      <c r="B31957" s="3" t="s">
        <v>55505</v>
      </c>
      <c r="C31957">
        <v>1</v>
      </c>
      <c r="D31957" s="1" t="s">
        <v>30568</v>
      </c>
      <c r="E31957" t="s">
        <v>3</v>
      </c>
    </row>
    <row r="31958" spans="1:5" x14ac:dyDescent="0.55000000000000004">
      <c r="A31958" t="s">
        <v>74456</v>
      </c>
      <c r="B31958" s="3" t="s">
        <v>55508</v>
      </c>
      <c r="C31958">
        <v>1</v>
      </c>
      <c r="D31958" s="1" t="s">
        <v>30569</v>
      </c>
      <c r="E31958" t="s">
        <v>3</v>
      </c>
    </row>
    <row r="31959" spans="1:5" x14ac:dyDescent="0.55000000000000004">
      <c r="A31959" t="s">
        <v>74456</v>
      </c>
      <c r="B31959" s="3" t="s">
        <v>46011</v>
      </c>
      <c r="C31959">
        <v>1</v>
      </c>
      <c r="D31959" s="1" t="s">
        <v>30570</v>
      </c>
      <c r="E31959" t="s">
        <v>3</v>
      </c>
    </row>
    <row r="31960" spans="1:5" x14ac:dyDescent="0.55000000000000004">
      <c r="A31960" t="s">
        <v>74456</v>
      </c>
      <c r="B31960" s="3" t="s">
        <v>46016</v>
      </c>
      <c r="C31960">
        <v>1</v>
      </c>
      <c r="D31960" s="1" t="s">
        <v>10751</v>
      </c>
      <c r="E31960" t="s">
        <v>3</v>
      </c>
    </row>
    <row r="31961" spans="1:5" x14ac:dyDescent="0.55000000000000004">
      <c r="A31961" t="s">
        <v>74456</v>
      </c>
      <c r="B31961" s="3" t="s">
        <v>55514</v>
      </c>
      <c r="C31961">
        <v>1</v>
      </c>
      <c r="D31961" s="1" t="s">
        <v>30572</v>
      </c>
      <c r="E31961" t="s">
        <v>3</v>
      </c>
    </row>
    <row r="31962" spans="1:5" x14ac:dyDescent="0.55000000000000004">
      <c r="A31962" t="s">
        <v>74456</v>
      </c>
      <c r="B31962" s="3" t="s">
        <v>46024</v>
      </c>
      <c r="C31962">
        <v>1</v>
      </c>
      <c r="D31962" s="1" t="s">
        <v>30573</v>
      </c>
      <c r="E31962" t="s">
        <v>3</v>
      </c>
    </row>
    <row r="31963" spans="1:5" x14ac:dyDescent="0.55000000000000004">
      <c r="A31963" t="s">
        <v>74456</v>
      </c>
      <c r="B31963" s="3" t="s">
        <v>55517</v>
      </c>
      <c r="C31963">
        <v>1</v>
      </c>
      <c r="D31963" s="1" t="s">
        <v>30574</v>
      </c>
      <c r="E31963" t="s">
        <v>3</v>
      </c>
    </row>
    <row r="31964" spans="1:5" x14ac:dyDescent="0.55000000000000004">
      <c r="A31964" t="s">
        <v>74456</v>
      </c>
      <c r="B31964" s="3" t="s">
        <v>46026</v>
      </c>
      <c r="C31964">
        <v>1</v>
      </c>
      <c r="D31964" s="1" t="s">
        <v>30575</v>
      </c>
      <c r="E31964" t="s">
        <v>3</v>
      </c>
    </row>
    <row r="31965" spans="1:5" x14ac:dyDescent="0.55000000000000004">
      <c r="A31965" t="s">
        <v>74456</v>
      </c>
      <c r="B31965" s="3" t="s">
        <v>46034</v>
      </c>
      <c r="C31965">
        <v>1</v>
      </c>
      <c r="D31965" s="1" t="s">
        <v>30576</v>
      </c>
      <c r="E31965" t="s">
        <v>3</v>
      </c>
    </row>
    <row r="31966" spans="1:5" x14ac:dyDescent="0.55000000000000004">
      <c r="A31966" t="s">
        <v>74456</v>
      </c>
      <c r="B31966" s="3" t="s">
        <v>46035</v>
      </c>
      <c r="C31966">
        <v>1</v>
      </c>
      <c r="D31966" s="1" t="s">
        <v>30577</v>
      </c>
      <c r="E31966" t="s">
        <v>3</v>
      </c>
    </row>
    <row r="31967" spans="1:5" x14ac:dyDescent="0.55000000000000004">
      <c r="A31967" t="s">
        <v>74456</v>
      </c>
      <c r="B31967" s="3" t="s">
        <v>63266</v>
      </c>
      <c r="C31967">
        <v>1</v>
      </c>
      <c r="D31967" s="1" t="s">
        <v>2673</v>
      </c>
      <c r="E31967" t="s">
        <v>3</v>
      </c>
    </row>
    <row r="31968" spans="1:5" x14ac:dyDescent="0.55000000000000004">
      <c r="A31968" t="s">
        <v>74456</v>
      </c>
      <c r="B31968" s="3" t="s">
        <v>55525</v>
      </c>
      <c r="C31968">
        <v>1</v>
      </c>
      <c r="D31968" s="1" t="s">
        <v>30578</v>
      </c>
      <c r="E31968" t="s">
        <v>3</v>
      </c>
    </row>
    <row r="31969" spans="1:5" x14ac:dyDescent="0.55000000000000004">
      <c r="A31969" t="s">
        <v>74456</v>
      </c>
      <c r="B31969" s="3" t="s">
        <v>55526</v>
      </c>
      <c r="C31969">
        <v>1</v>
      </c>
      <c r="D31969" s="1" t="s">
        <v>30579</v>
      </c>
      <c r="E31969" t="s">
        <v>3</v>
      </c>
    </row>
    <row r="31970" spans="1:5" x14ac:dyDescent="0.55000000000000004">
      <c r="A31970" t="s">
        <v>74456</v>
      </c>
      <c r="B31970" s="3" t="s">
        <v>71064</v>
      </c>
      <c r="C31970">
        <v>1</v>
      </c>
      <c r="D31970" s="1" t="s">
        <v>30580</v>
      </c>
      <c r="E31970" t="s">
        <v>3</v>
      </c>
    </row>
    <row r="31971" spans="1:5" x14ac:dyDescent="0.55000000000000004">
      <c r="A31971" t="s">
        <v>74456</v>
      </c>
      <c r="B31971" s="3" t="s">
        <v>71065</v>
      </c>
      <c r="C31971">
        <v>1</v>
      </c>
      <c r="D31971" s="1" t="s">
        <v>30581</v>
      </c>
      <c r="E31971" t="s">
        <v>3</v>
      </c>
    </row>
    <row r="31972" spans="1:5" x14ac:dyDescent="0.55000000000000004">
      <c r="A31972" t="s">
        <v>74456</v>
      </c>
      <c r="B31972" s="3" t="s">
        <v>71066</v>
      </c>
      <c r="C31972">
        <v>1</v>
      </c>
      <c r="D31972" s="1" t="s">
        <v>30582</v>
      </c>
      <c r="E31972" t="s">
        <v>3</v>
      </c>
    </row>
    <row r="31973" spans="1:5" x14ac:dyDescent="0.55000000000000004">
      <c r="A31973" t="s">
        <v>74456</v>
      </c>
      <c r="B31973" s="3" t="s">
        <v>46040</v>
      </c>
      <c r="C31973">
        <v>1</v>
      </c>
      <c r="D31973" s="1" t="s">
        <v>30583</v>
      </c>
      <c r="E31973" t="s">
        <v>3</v>
      </c>
    </row>
    <row r="31974" spans="1:5" x14ac:dyDescent="0.55000000000000004">
      <c r="A31974" t="s">
        <v>74456</v>
      </c>
      <c r="B31974" s="3" t="s">
        <v>71067</v>
      </c>
      <c r="C31974">
        <v>1</v>
      </c>
      <c r="D31974" s="1" t="s">
        <v>30584</v>
      </c>
      <c r="E31974" t="s">
        <v>3</v>
      </c>
    </row>
    <row r="31975" spans="1:5" x14ac:dyDescent="0.55000000000000004">
      <c r="A31975" t="s">
        <v>74456</v>
      </c>
      <c r="B31975" s="3" t="s">
        <v>71068</v>
      </c>
      <c r="C31975">
        <v>1</v>
      </c>
      <c r="D31975" s="1" t="s">
        <v>30585</v>
      </c>
      <c r="E31975" t="s">
        <v>3</v>
      </c>
    </row>
    <row r="31976" spans="1:5" x14ac:dyDescent="0.55000000000000004">
      <c r="A31976" t="s">
        <v>74456</v>
      </c>
      <c r="B31976" s="3" t="s">
        <v>55531</v>
      </c>
      <c r="C31976">
        <v>1</v>
      </c>
      <c r="D31976" s="1" t="s">
        <v>30586</v>
      </c>
      <c r="E31976" t="s">
        <v>3</v>
      </c>
    </row>
    <row r="31977" spans="1:5" x14ac:dyDescent="0.55000000000000004">
      <c r="A31977" t="s">
        <v>74456</v>
      </c>
      <c r="B31977" s="3" t="s">
        <v>46053</v>
      </c>
      <c r="C31977">
        <v>1</v>
      </c>
      <c r="D31977" s="1" t="s">
        <v>30587</v>
      </c>
      <c r="E31977" t="s">
        <v>3</v>
      </c>
    </row>
    <row r="31978" spans="1:5" x14ac:dyDescent="0.55000000000000004">
      <c r="A31978" t="s">
        <v>74456</v>
      </c>
      <c r="B31978" s="3" t="s">
        <v>67751</v>
      </c>
      <c r="C31978">
        <v>1</v>
      </c>
      <c r="D31978" s="1" t="s">
        <v>30588</v>
      </c>
      <c r="E31978" t="s">
        <v>3</v>
      </c>
    </row>
    <row r="31979" spans="1:5" x14ac:dyDescent="0.55000000000000004">
      <c r="A31979" t="s">
        <v>74456</v>
      </c>
      <c r="B31979" s="3" t="s">
        <v>67752</v>
      </c>
      <c r="C31979">
        <v>1</v>
      </c>
      <c r="D31979" s="1" t="s">
        <v>30589</v>
      </c>
      <c r="E31979" t="s">
        <v>3</v>
      </c>
    </row>
    <row r="31980" spans="1:5" x14ac:dyDescent="0.55000000000000004">
      <c r="A31980" t="s">
        <v>74456</v>
      </c>
      <c r="B31980" s="3" t="s">
        <v>67753</v>
      </c>
      <c r="C31980">
        <v>1</v>
      </c>
      <c r="D31980" s="1" t="s">
        <v>29541</v>
      </c>
      <c r="E31980" t="s">
        <v>3</v>
      </c>
    </row>
    <row r="31981" spans="1:5" x14ac:dyDescent="0.55000000000000004">
      <c r="A31981" t="s">
        <v>74456</v>
      </c>
      <c r="B31981" s="3" t="s">
        <v>55533</v>
      </c>
      <c r="C31981">
        <v>1</v>
      </c>
      <c r="D31981" s="1" t="s">
        <v>30590</v>
      </c>
      <c r="E31981" t="s">
        <v>3</v>
      </c>
    </row>
    <row r="31982" spans="1:5" x14ac:dyDescent="0.55000000000000004">
      <c r="A31982" t="s">
        <v>74456</v>
      </c>
      <c r="B31982" s="3" t="s">
        <v>55534</v>
      </c>
      <c r="C31982">
        <v>1</v>
      </c>
      <c r="D31982" s="1" t="s">
        <v>30591</v>
      </c>
      <c r="E31982" t="s">
        <v>3</v>
      </c>
    </row>
    <row r="31983" spans="1:5" x14ac:dyDescent="0.55000000000000004">
      <c r="A31983" t="s">
        <v>74456</v>
      </c>
      <c r="B31983" s="3" t="s">
        <v>46058</v>
      </c>
      <c r="C31983">
        <v>1</v>
      </c>
      <c r="D31983" s="1" t="s">
        <v>30592</v>
      </c>
      <c r="E31983" t="s">
        <v>3</v>
      </c>
    </row>
    <row r="31984" spans="1:5" x14ac:dyDescent="0.55000000000000004">
      <c r="A31984" t="s">
        <v>74456</v>
      </c>
      <c r="B31984" s="3" t="s">
        <v>46060</v>
      </c>
      <c r="C31984">
        <v>1</v>
      </c>
      <c r="D31984" s="1" t="s">
        <v>30593</v>
      </c>
      <c r="E31984" t="s">
        <v>3</v>
      </c>
    </row>
    <row r="31985" spans="1:5" x14ac:dyDescent="0.55000000000000004">
      <c r="A31985" t="s">
        <v>74456</v>
      </c>
      <c r="B31985" s="3" t="s">
        <v>55536</v>
      </c>
      <c r="C31985">
        <v>1</v>
      </c>
      <c r="D31985" s="1" t="s">
        <v>30594</v>
      </c>
      <c r="E31985" t="s">
        <v>3</v>
      </c>
    </row>
    <row r="31986" spans="1:5" x14ac:dyDescent="0.55000000000000004">
      <c r="A31986" t="s">
        <v>74456</v>
      </c>
      <c r="B31986" s="3" t="s">
        <v>46064</v>
      </c>
      <c r="C31986">
        <v>1</v>
      </c>
      <c r="D31986" s="1" t="s">
        <v>30595</v>
      </c>
      <c r="E31986" t="s">
        <v>3</v>
      </c>
    </row>
    <row r="31987" spans="1:5" x14ac:dyDescent="0.55000000000000004">
      <c r="A31987" t="s">
        <v>74456</v>
      </c>
      <c r="B31987" s="3" t="s">
        <v>46066</v>
      </c>
      <c r="C31987">
        <v>1</v>
      </c>
      <c r="D31987" s="1" t="s">
        <v>30596</v>
      </c>
      <c r="E31987" t="s">
        <v>3</v>
      </c>
    </row>
    <row r="31988" spans="1:5" x14ac:dyDescent="0.55000000000000004">
      <c r="A31988" t="s">
        <v>74456</v>
      </c>
      <c r="B31988" s="3" t="s">
        <v>55537</v>
      </c>
      <c r="C31988">
        <v>1</v>
      </c>
      <c r="D31988" s="1" t="s">
        <v>3156</v>
      </c>
      <c r="E31988" t="s">
        <v>3</v>
      </c>
    </row>
    <row r="31989" spans="1:5" x14ac:dyDescent="0.55000000000000004">
      <c r="A31989" t="s">
        <v>74456</v>
      </c>
      <c r="B31989" s="3" t="s">
        <v>71070</v>
      </c>
      <c r="C31989">
        <v>1</v>
      </c>
      <c r="D31989" s="1" t="s">
        <v>30597</v>
      </c>
      <c r="E31989" t="s">
        <v>3</v>
      </c>
    </row>
    <row r="31990" spans="1:5" x14ac:dyDescent="0.55000000000000004">
      <c r="A31990" t="s">
        <v>74456</v>
      </c>
      <c r="B31990" s="3" t="s">
        <v>46068</v>
      </c>
      <c r="C31990">
        <v>1</v>
      </c>
      <c r="D31990" s="1" t="s">
        <v>30598</v>
      </c>
      <c r="E31990" t="s">
        <v>3</v>
      </c>
    </row>
    <row r="31991" spans="1:5" x14ac:dyDescent="0.55000000000000004">
      <c r="A31991" t="s">
        <v>74456</v>
      </c>
      <c r="B31991" s="3" t="s">
        <v>63274</v>
      </c>
      <c r="C31991">
        <v>1</v>
      </c>
      <c r="D31991" s="1" t="s">
        <v>10225</v>
      </c>
      <c r="E31991" t="s">
        <v>3</v>
      </c>
    </row>
    <row r="31992" spans="1:5" x14ac:dyDescent="0.55000000000000004">
      <c r="A31992" t="s">
        <v>74456</v>
      </c>
      <c r="B31992" s="3" t="s">
        <v>55540</v>
      </c>
      <c r="C31992">
        <v>1</v>
      </c>
      <c r="D31992" s="1" t="s">
        <v>30599</v>
      </c>
      <c r="E31992" t="s">
        <v>3</v>
      </c>
    </row>
    <row r="31993" spans="1:5" x14ac:dyDescent="0.55000000000000004">
      <c r="A31993" t="s">
        <v>74456</v>
      </c>
      <c r="B31993" s="3" t="s">
        <v>71072</v>
      </c>
      <c r="C31993">
        <v>1</v>
      </c>
      <c r="D31993" s="1" t="s">
        <v>30600</v>
      </c>
      <c r="E31993" t="s">
        <v>3</v>
      </c>
    </row>
    <row r="31994" spans="1:5" x14ac:dyDescent="0.55000000000000004">
      <c r="A31994" t="s">
        <v>74456</v>
      </c>
      <c r="B31994" s="3" t="s">
        <v>55542</v>
      </c>
      <c r="C31994">
        <v>1</v>
      </c>
      <c r="D31994" s="1" t="s">
        <v>30602</v>
      </c>
      <c r="E31994" t="s">
        <v>3</v>
      </c>
    </row>
    <row r="31995" spans="1:5" x14ac:dyDescent="0.55000000000000004">
      <c r="A31995" t="s">
        <v>74456</v>
      </c>
      <c r="B31995" s="3" t="s">
        <v>46072</v>
      </c>
      <c r="C31995">
        <v>1</v>
      </c>
      <c r="D31995" s="1" t="s">
        <v>30603</v>
      </c>
      <c r="E31995" t="s">
        <v>3</v>
      </c>
    </row>
    <row r="31996" spans="1:5" x14ac:dyDescent="0.55000000000000004">
      <c r="A31996" t="s">
        <v>74456</v>
      </c>
      <c r="B31996" s="3" t="s">
        <v>46073</v>
      </c>
      <c r="C31996">
        <v>1</v>
      </c>
      <c r="D31996" s="1" t="s">
        <v>30604</v>
      </c>
      <c r="E31996" t="s">
        <v>3</v>
      </c>
    </row>
    <row r="31997" spans="1:5" x14ac:dyDescent="0.55000000000000004">
      <c r="A31997" t="s">
        <v>74456</v>
      </c>
      <c r="B31997" s="3" t="s">
        <v>71075</v>
      </c>
      <c r="C31997">
        <v>1</v>
      </c>
      <c r="D31997" s="1" t="s">
        <v>30605</v>
      </c>
      <c r="E31997" t="s">
        <v>3</v>
      </c>
    </row>
    <row r="31998" spans="1:5" x14ac:dyDescent="0.55000000000000004">
      <c r="A31998" t="s">
        <v>74456</v>
      </c>
      <c r="B31998" s="3" t="s">
        <v>63276</v>
      </c>
      <c r="C31998">
        <v>1</v>
      </c>
      <c r="D31998" s="1" t="s">
        <v>26325</v>
      </c>
      <c r="E31998" t="s">
        <v>3</v>
      </c>
    </row>
    <row r="31999" spans="1:5" x14ac:dyDescent="0.55000000000000004">
      <c r="A31999" t="s">
        <v>74456</v>
      </c>
      <c r="B31999" s="3" t="s">
        <v>63277</v>
      </c>
      <c r="C31999">
        <v>1</v>
      </c>
      <c r="D31999" s="1" t="s">
        <v>30606</v>
      </c>
      <c r="E31999" t="s">
        <v>3</v>
      </c>
    </row>
    <row r="32000" spans="1:5" x14ac:dyDescent="0.55000000000000004">
      <c r="A32000" t="s">
        <v>74456</v>
      </c>
      <c r="B32000" s="3" t="s">
        <v>46081</v>
      </c>
      <c r="C32000">
        <v>1</v>
      </c>
      <c r="D32000" s="1" t="s">
        <v>30607</v>
      </c>
      <c r="E32000" t="s">
        <v>3</v>
      </c>
    </row>
    <row r="32001" spans="1:5" x14ac:dyDescent="0.55000000000000004">
      <c r="A32001" t="s">
        <v>74456</v>
      </c>
      <c r="B32001" s="3" t="s">
        <v>46082</v>
      </c>
      <c r="C32001">
        <v>1</v>
      </c>
      <c r="D32001" s="1" t="s">
        <v>30608</v>
      </c>
      <c r="E32001" t="s">
        <v>3</v>
      </c>
    </row>
    <row r="32002" spans="1:5" x14ac:dyDescent="0.55000000000000004">
      <c r="A32002" t="s">
        <v>74456</v>
      </c>
      <c r="B32002" s="3" t="s">
        <v>67756</v>
      </c>
      <c r="C32002">
        <v>1</v>
      </c>
      <c r="D32002" s="1" t="s">
        <v>30609</v>
      </c>
      <c r="E32002" t="s">
        <v>3</v>
      </c>
    </row>
    <row r="32003" spans="1:5" x14ac:dyDescent="0.55000000000000004">
      <c r="A32003" t="s">
        <v>74456</v>
      </c>
      <c r="B32003" s="3" t="s">
        <v>55555</v>
      </c>
      <c r="C32003">
        <v>1</v>
      </c>
      <c r="D32003" s="1" t="s">
        <v>617</v>
      </c>
      <c r="E32003" t="s">
        <v>3</v>
      </c>
    </row>
    <row r="32004" spans="1:5" x14ac:dyDescent="0.55000000000000004">
      <c r="A32004" t="s">
        <v>74456</v>
      </c>
      <c r="B32004" s="3" t="s">
        <v>55557</v>
      </c>
      <c r="C32004">
        <v>1</v>
      </c>
      <c r="D32004" s="1" t="s">
        <v>14056</v>
      </c>
      <c r="E32004" t="s">
        <v>3</v>
      </c>
    </row>
    <row r="32005" spans="1:5" x14ac:dyDescent="0.55000000000000004">
      <c r="A32005" t="s">
        <v>74456</v>
      </c>
      <c r="B32005" s="3" t="s">
        <v>67759</v>
      </c>
      <c r="C32005">
        <v>1</v>
      </c>
      <c r="D32005" s="1" t="s">
        <v>30610</v>
      </c>
      <c r="E32005" t="s">
        <v>3</v>
      </c>
    </row>
    <row r="32006" spans="1:5" x14ac:dyDescent="0.55000000000000004">
      <c r="A32006" t="s">
        <v>74456</v>
      </c>
      <c r="B32006" s="3" t="s">
        <v>55560</v>
      </c>
      <c r="C32006">
        <v>1</v>
      </c>
      <c r="D32006" s="1" t="s">
        <v>30611</v>
      </c>
      <c r="E32006" t="s">
        <v>3</v>
      </c>
    </row>
    <row r="32007" spans="1:5" x14ac:dyDescent="0.55000000000000004">
      <c r="A32007" t="s">
        <v>74456</v>
      </c>
      <c r="B32007" s="3" t="s">
        <v>71076</v>
      </c>
      <c r="C32007">
        <v>1</v>
      </c>
      <c r="D32007" s="1" t="s">
        <v>30612</v>
      </c>
      <c r="E32007" t="s">
        <v>3</v>
      </c>
    </row>
    <row r="32008" spans="1:5" x14ac:dyDescent="0.55000000000000004">
      <c r="A32008" t="s">
        <v>74456</v>
      </c>
      <c r="B32008" s="3" t="s">
        <v>71077</v>
      </c>
      <c r="C32008">
        <v>1</v>
      </c>
      <c r="D32008" s="1" t="s">
        <v>1643</v>
      </c>
      <c r="E32008" t="s">
        <v>3</v>
      </c>
    </row>
    <row r="32009" spans="1:5" x14ac:dyDescent="0.55000000000000004">
      <c r="A32009" t="s">
        <v>74456</v>
      </c>
      <c r="B32009" s="3" t="s">
        <v>63282</v>
      </c>
      <c r="C32009">
        <v>1</v>
      </c>
      <c r="D32009" s="1" t="s">
        <v>30613</v>
      </c>
      <c r="E32009" t="s">
        <v>3</v>
      </c>
    </row>
    <row r="32010" spans="1:5" x14ac:dyDescent="0.55000000000000004">
      <c r="A32010" t="s">
        <v>74456</v>
      </c>
      <c r="B32010" s="3" t="s">
        <v>55562</v>
      </c>
      <c r="C32010">
        <v>1</v>
      </c>
      <c r="D32010" s="1" t="s">
        <v>30614</v>
      </c>
      <c r="E32010" t="s">
        <v>3</v>
      </c>
    </row>
    <row r="32011" spans="1:5" x14ac:dyDescent="0.55000000000000004">
      <c r="A32011" t="s">
        <v>74456</v>
      </c>
      <c r="B32011" s="3" t="s">
        <v>55564</v>
      </c>
      <c r="C32011">
        <v>1</v>
      </c>
      <c r="D32011" s="1" t="s">
        <v>30615</v>
      </c>
      <c r="E32011" t="s">
        <v>3</v>
      </c>
    </row>
    <row r="32012" spans="1:5" x14ac:dyDescent="0.55000000000000004">
      <c r="A32012" t="s">
        <v>74456</v>
      </c>
      <c r="B32012" s="3" t="s">
        <v>55567</v>
      </c>
      <c r="C32012">
        <v>1</v>
      </c>
      <c r="D32012" s="1" t="s">
        <v>2580</v>
      </c>
      <c r="E32012" t="s">
        <v>3</v>
      </c>
    </row>
    <row r="32013" spans="1:5" x14ac:dyDescent="0.55000000000000004">
      <c r="A32013" t="s">
        <v>74456</v>
      </c>
      <c r="B32013" s="3" t="s">
        <v>71078</v>
      </c>
      <c r="C32013">
        <v>1</v>
      </c>
      <c r="D32013" s="1" t="s">
        <v>30616</v>
      </c>
      <c r="E32013" t="s">
        <v>3</v>
      </c>
    </row>
    <row r="32014" spans="1:5" x14ac:dyDescent="0.55000000000000004">
      <c r="A32014" t="s">
        <v>74456</v>
      </c>
      <c r="B32014" s="3" t="s">
        <v>46098</v>
      </c>
      <c r="C32014">
        <v>1</v>
      </c>
      <c r="D32014" s="1" t="s">
        <v>30617</v>
      </c>
      <c r="E32014" t="s">
        <v>3</v>
      </c>
    </row>
    <row r="32015" spans="1:5" x14ac:dyDescent="0.55000000000000004">
      <c r="A32015" t="s">
        <v>74456</v>
      </c>
      <c r="B32015" s="3" t="s">
        <v>55569</v>
      </c>
      <c r="C32015">
        <v>1</v>
      </c>
      <c r="D32015" s="1" t="s">
        <v>30619</v>
      </c>
      <c r="E32015" t="s">
        <v>3</v>
      </c>
    </row>
    <row r="32016" spans="1:5" x14ac:dyDescent="0.55000000000000004">
      <c r="A32016" t="s">
        <v>74456</v>
      </c>
      <c r="B32016" s="3" t="s">
        <v>46100</v>
      </c>
      <c r="C32016">
        <v>1</v>
      </c>
      <c r="D32016" s="1" t="s">
        <v>30620</v>
      </c>
      <c r="E32016" t="s">
        <v>3</v>
      </c>
    </row>
    <row r="32017" spans="1:5" x14ac:dyDescent="0.55000000000000004">
      <c r="A32017" t="s">
        <v>74456</v>
      </c>
      <c r="B32017" s="3" t="s">
        <v>46103</v>
      </c>
      <c r="C32017">
        <v>1</v>
      </c>
      <c r="D32017" s="1" t="s">
        <v>30621</v>
      </c>
      <c r="E32017" t="s">
        <v>3</v>
      </c>
    </row>
    <row r="32018" spans="1:5" x14ac:dyDescent="0.55000000000000004">
      <c r="A32018" t="s">
        <v>74456</v>
      </c>
      <c r="B32018" s="3" t="s">
        <v>67762</v>
      </c>
      <c r="C32018">
        <v>1</v>
      </c>
      <c r="D32018" s="1" t="s">
        <v>564</v>
      </c>
      <c r="E32018" t="s">
        <v>3</v>
      </c>
    </row>
    <row r="32019" spans="1:5" x14ac:dyDescent="0.55000000000000004">
      <c r="A32019" t="s">
        <v>74456</v>
      </c>
      <c r="B32019" s="3" t="s">
        <v>46105</v>
      </c>
      <c r="C32019">
        <v>1</v>
      </c>
      <c r="D32019" s="1" t="s">
        <v>30622</v>
      </c>
      <c r="E32019" t="s">
        <v>3</v>
      </c>
    </row>
    <row r="32020" spans="1:5" x14ac:dyDescent="0.55000000000000004">
      <c r="A32020" t="s">
        <v>74456</v>
      </c>
      <c r="B32020" s="3" t="s">
        <v>46107</v>
      </c>
      <c r="C32020">
        <v>1</v>
      </c>
      <c r="D32020" s="1" t="s">
        <v>30623</v>
      </c>
      <c r="E32020" t="s">
        <v>3</v>
      </c>
    </row>
    <row r="32021" spans="1:5" x14ac:dyDescent="0.55000000000000004">
      <c r="A32021" t="s">
        <v>74456</v>
      </c>
      <c r="B32021" s="3" t="s">
        <v>46119</v>
      </c>
      <c r="C32021">
        <v>1</v>
      </c>
      <c r="D32021" s="1" t="s">
        <v>30624</v>
      </c>
      <c r="E32021" t="s">
        <v>3</v>
      </c>
    </row>
    <row r="32022" spans="1:5" x14ac:dyDescent="0.55000000000000004">
      <c r="A32022" t="s">
        <v>74456</v>
      </c>
      <c r="B32022" s="3" t="s">
        <v>63295</v>
      </c>
      <c r="C32022">
        <v>1</v>
      </c>
      <c r="D32022" s="1" t="s">
        <v>3873</v>
      </c>
      <c r="E32022" t="s">
        <v>3</v>
      </c>
    </row>
    <row r="32023" spans="1:5" x14ac:dyDescent="0.55000000000000004">
      <c r="A32023" t="s">
        <v>74456</v>
      </c>
      <c r="B32023" s="3" t="s">
        <v>55577</v>
      </c>
      <c r="C32023">
        <v>1</v>
      </c>
      <c r="D32023" s="1" t="s">
        <v>27331</v>
      </c>
      <c r="E32023" t="s">
        <v>3</v>
      </c>
    </row>
    <row r="32024" spans="1:5" x14ac:dyDescent="0.55000000000000004">
      <c r="A32024" t="s">
        <v>74456</v>
      </c>
      <c r="B32024" s="3" t="s">
        <v>46122</v>
      </c>
      <c r="C32024">
        <v>1</v>
      </c>
      <c r="D32024" s="1" t="s">
        <v>30625</v>
      </c>
      <c r="E32024" t="s">
        <v>3</v>
      </c>
    </row>
    <row r="32025" spans="1:5" x14ac:dyDescent="0.55000000000000004">
      <c r="A32025" t="s">
        <v>74456</v>
      </c>
      <c r="B32025" s="3" t="s">
        <v>63302</v>
      </c>
      <c r="C32025">
        <v>1</v>
      </c>
      <c r="D32025" s="1" t="s">
        <v>2506</v>
      </c>
      <c r="E32025" t="s">
        <v>3</v>
      </c>
    </row>
    <row r="32026" spans="1:5" x14ac:dyDescent="0.55000000000000004">
      <c r="A32026" t="s">
        <v>74456</v>
      </c>
      <c r="B32026" s="3" t="s">
        <v>63304</v>
      </c>
      <c r="C32026">
        <v>1</v>
      </c>
      <c r="D32026" s="1" t="s">
        <v>29365</v>
      </c>
      <c r="E32026" t="s">
        <v>3</v>
      </c>
    </row>
    <row r="32027" spans="1:5" x14ac:dyDescent="0.55000000000000004">
      <c r="A32027" t="s">
        <v>74456</v>
      </c>
      <c r="B32027" s="3" t="s">
        <v>46123</v>
      </c>
      <c r="C32027">
        <v>1</v>
      </c>
      <c r="D32027" s="1" t="s">
        <v>30626</v>
      </c>
      <c r="E32027" t="s">
        <v>3</v>
      </c>
    </row>
    <row r="32028" spans="1:5" x14ac:dyDescent="0.55000000000000004">
      <c r="A32028" t="s">
        <v>74456</v>
      </c>
      <c r="B32028" s="3" t="s">
        <v>71080</v>
      </c>
      <c r="C32028">
        <v>1</v>
      </c>
      <c r="D32028" s="1" t="s">
        <v>30627</v>
      </c>
      <c r="E32028" t="s">
        <v>3</v>
      </c>
    </row>
    <row r="32029" spans="1:5" x14ac:dyDescent="0.55000000000000004">
      <c r="A32029" t="s">
        <v>74456</v>
      </c>
      <c r="B32029" s="3" t="s">
        <v>55585</v>
      </c>
      <c r="C32029">
        <v>1</v>
      </c>
      <c r="D32029" s="1" t="s">
        <v>30628</v>
      </c>
      <c r="E32029" t="s">
        <v>3</v>
      </c>
    </row>
    <row r="32030" spans="1:5" x14ac:dyDescent="0.55000000000000004">
      <c r="A32030" t="s">
        <v>74456</v>
      </c>
      <c r="B32030" s="3" t="s">
        <v>71081</v>
      </c>
      <c r="C32030">
        <v>1</v>
      </c>
      <c r="D32030" s="1" t="s">
        <v>30629</v>
      </c>
      <c r="E32030" t="s">
        <v>3</v>
      </c>
    </row>
    <row r="32031" spans="1:5" x14ac:dyDescent="0.55000000000000004">
      <c r="A32031" t="s">
        <v>74456</v>
      </c>
      <c r="B32031" s="3" t="s">
        <v>71082</v>
      </c>
      <c r="C32031">
        <v>1</v>
      </c>
      <c r="D32031" s="1" t="s">
        <v>30630</v>
      </c>
      <c r="E32031" t="s">
        <v>3</v>
      </c>
    </row>
    <row r="32032" spans="1:5" x14ac:dyDescent="0.55000000000000004">
      <c r="A32032" t="s">
        <v>74456</v>
      </c>
      <c r="B32032" s="3" t="s">
        <v>63307</v>
      </c>
      <c r="C32032">
        <v>1</v>
      </c>
      <c r="D32032" s="1" t="s">
        <v>4</v>
      </c>
      <c r="E32032" t="s">
        <v>3</v>
      </c>
    </row>
    <row r="32033" spans="1:5" x14ac:dyDescent="0.55000000000000004">
      <c r="A32033" t="s">
        <v>74456</v>
      </c>
      <c r="B32033" s="3" t="s">
        <v>46125</v>
      </c>
      <c r="C32033">
        <v>1</v>
      </c>
      <c r="D32033" s="1" t="s">
        <v>30631</v>
      </c>
      <c r="E32033" t="s">
        <v>3</v>
      </c>
    </row>
    <row r="32034" spans="1:5" x14ac:dyDescent="0.55000000000000004">
      <c r="A32034" t="s">
        <v>74456</v>
      </c>
      <c r="B32034" s="3" t="s">
        <v>46126</v>
      </c>
      <c r="C32034">
        <v>1</v>
      </c>
      <c r="D32034" s="1" t="s">
        <v>30632</v>
      </c>
      <c r="E32034" t="s">
        <v>3</v>
      </c>
    </row>
    <row r="32035" spans="1:5" x14ac:dyDescent="0.55000000000000004">
      <c r="A32035" t="s">
        <v>74456</v>
      </c>
      <c r="B32035" s="3" t="s">
        <v>46127</v>
      </c>
      <c r="C32035">
        <v>1</v>
      </c>
      <c r="D32035" s="1" t="s">
        <v>604</v>
      </c>
      <c r="E32035" t="s">
        <v>3</v>
      </c>
    </row>
    <row r="32036" spans="1:5" x14ac:dyDescent="0.55000000000000004">
      <c r="A32036" t="s">
        <v>74456</v>
      </c>
      <c r="B32036" s="3" t="s">
        <v>46128</v>
      </c>
      <c r="C32036">
        <v>1</v>
      </c>
      <c r="D32036" s="1" t="s">
        <v>30633</v>
      </c>
      <c r="E32036" t="s">
        <v>3</v>
      </c>
    </row>
    <row r="32037" spans="1:5" x14ac:dyDescent="0.55000000000000004">
      <c r="A32037" t="s">
        <v>74456</v>
      </c>
      <c r="B32037" s="3" t="s">
        <v>71083</v>
      </c>
      <c r="C32037">
        <v>1</v>
      </c>
      <c r="D32037" s="1" t="s">
        <v>7129</v>
      </c>
      <c r="E32037" t="s">
        <v>3</v>
      </c>
    </row>
    <row r="32038" spans="1:5" x14ac:dyDescent="0.55000000000000004">
      <c r="A32038" t="s">
        <v>74456</v>
      </c>
      <c r="B32038" s="3" t="s">
        <v>55587</v>
      </c>
      <c r="C32038">
        <v>1</v>
      </c>
      <c r="D32038" s="1" t="s">
        <v>7230</v>
      </c>
      <c r="E32038" t="s">
        <v>3</v>
      </c>
    </row>
    <row r="32039" spans="1:5" x14ac:dyDescent="0.55000000000000004">
      <c r="A32039" t="s">
        <v>74456</v>
      </c>
      <c r="B32039" s="3" t="s">
        <v>71084</v>
      </c>
      <c r="C32039">
        <v>1</v>
      </c>
      <c r="D32039" s="1" t="s">
        <v>3731</v>
      </c>
      <c r="E32039" t="s">
        <v>3</v>
      </c>
    </row>
    <row r="32040" spans="1:5" x14ac:dyDescent="0.55000000000000004">
      <c r="A32040" t="s">
        <v>74456</v>
      </c>
      <c r="B32040" s="3" t="s">
        <v>63310</v>
      </c>
      <c r="C32040">
        <v>1</v>
      </c>
      <c r="D32040" s="1" t="s">
        <v>30634</v>
      </c>
      <c r="E32040" t="s">
        <v>3</v>
      </c>
    </row>
    <row r="32041" spans="1:5" x14ac:dyDescent="0.55000000000000004">
      <c r="A32041" t="s">
        <v>74456</v>
      </c>
      <c r="B32041" s="4" t="s">
        <v>71085</v>
      </c>
      <c r="C32041" s="2">
        <v>1</v>
      </c>
      <c r="D32041" s="2" t="s">
        <v>30635</v>
      </c>
      <c r="E32041" t="s">
        <v>3</v>
      </c>
    </row>
    <row r="32042" spans="1:5" x14ac:dyDescent="0.55000000000000004">
      <c r="A32042" t="s">
        <v>74456</v>
      </c>
      <c r="B32042" s="3" t="s">
        <v>46140</v>
      </c>
      <c r="C32042">
        <v>1</v>
      </c>
      <c r="D32042" s="1" t="s">
        <v>30636</v>
      </c>
      <c r="E32042" t="s">
        <v>3</v>
      </c>
    </row>
    <row r="32043" spans="1:5" x14ac:dyDescent="0.55000000000000004">
      <c r="A32043" t="s">
        <v>74456</v>
      </c>
      <c r="B32043" s="3" t="s">
        <v>63313</v>
      </c>
      <c r="C32043">
        <v>1</v>
      </c>
      <c r="D32043" s="1" t="s">
        <v>30637</v>
      </c>
      <c r="E32043" t="s">
        <v>3</v>
      </c>
    </row>
    <row r="32044" spans="1:5" x14ac:dyDescent="0.55000000000000004">
      <c r="A32044" t="s">
        <v>74456</v>
      </c>
      <c r="B32044" s="3" t="s">
        <v>55593</v>
      </c>
      <c r="C32044">
        <v>1</v>
      </c>
      <c r="D32044" s="1" t="s">
        <v>30638</v>
      </c>
      <c r="E32044" t="s">
        <v>3</v>
      </c>
    </row>
    <row r="32045" spans="1:5" x14ac:dyDescent="0.55000000000000004">
      <c r="A32045" t="s">
        <v>74456</v>
      </c>
      <c r="B32045" s="3" t="s">
        <v>55594</v>
      </c>
      <c r="C32045">
        <v>1</v>
      </c>
      <c r="D32045" s="1" t="s">
        <v>30639</v>
      </c>
      <c r="E32045" t="s">
        <v>3</v>
      </c>
    </row>
    <row r="32046" spans="1:5" x14ac:dyDescent="0.55000000000000004">
      <c r="A32046" t="s">
        <v>74456</v>
      </c>
      <c r="B32046" s="3" t="s">
        <v>55595</v>
      </c>
      <c r="C32046">
        <v>1</v>
      </c>
      <c r="D32046" s="1" t="s">
        <v>30640</v>
      </c>
      <c r="E32046" t="s">
        <v>3</v>
      </c>
    </row>
    <row r="32047" spans="1:5" x14ac:dyDescent="0.55000000000000004">
      <c r="A32047" t="s">
        <v>74456</v>
      </c>
      <c r="B32047" s="3" t="s">
        <v>63318</v>
      </c>
      <c r="C32047">
        <v>1</v>
      </c>
      <c r="D32047" s="1" t="s">
        <v>30641</v>
      </c>
      <c r="E32047" t="s">
        <v>3</v>
      </c>
    </row>
    <row r="32048" spans="1:5" x14ac:dyDescent="0.55000000000000004">
      <c r="A32048" t="s">
        <v>74456</v>
      </c>
      <c r="B32048" s="3" t="s">
        <v>63319</v>
      </c>
      <c r="C32048">
        <v>1</v>
      </c>
      <c r="D32048" s="1" t="s">
        <v>30642</v>
      </c>
      <c r="E32048" t="s">
        <v>3</v>
      </c>
    </row>
    <row r="32049" spans="1:5" x14ac:dyDescent="0.55000000000000004">
      <c r="A32049" t="s">
        <v>74456</v>
      </c>
      <c r="B32049" s="3" t="s">
        <v>71087</v>
      </c>
      <c r="C32049">
        <v>1</v>
      </c>
      <c r="D32049" s="1" t="s">
        <v>30643</v>
      </c>
      <c r="E32049" t="s">
        <v>3</v>
      </c>
    </row>
    <row r="32050" spans="1:5" x14ac:dyDescent="0.55000000000000004">
      <c r="A32050" t="s">
        <v>74456</v>
      </c>
      <c r="B32050" s="3" t="s">
        <v>46152</v>
      </c>
      <c r="C32050">
        <v>1</v>
      </c>
      <c r="D32050" s="1" t="s">
        <v>30644</v>
      </c>
      <c r="E32050" t="s">
        <v>3</v>
      </c>
    </row>
    <row r="32051" spans="1:5" x14ac:dyDescent="0.55000000000000004">
      <c r="A32051" t="s">
        <v>74456</v>
      </c>
      <c r="B32051" s="3" t="s">
        <v>71089</v>
      </c>
      <c r="C32051">
        <v>1</v>
      </c>
      <c r="D32051" s="1" t="s">
        <v>30645</v>
      </c>
      <c r="E32051" t="s">
        <v>3</v>
      </c>
    </row>
    <row r="32052" spans="1:5" x14ac:dyDescent="0.55000000000000004">
      <c r="A32052" t="s">
        <v>74456</v>
      </c>
      <c r="B32052" s="3" t="s">
        <v>67775</v>
      </c>
      <c r="C32052">
        <v>1</v>
      </c>
      <c r="D32052" s="1" t="s">
        <v>30646</v>
      </c>
      <c r="E32052" t="s">
        <v>3</v>
      </c>
    </row>
    <row r="32053" spans="1:5" x14ac:dyDescent="0.55000000000000004">
      <c r="A32053" t="s">
        <v>74456</v>
      </c>
      <c r="B32053" s="3" t="s">
        <v>71090</v>
      </c>
      <c r="C32053">
        <v>1</v>
      </c>
      <c r="D32053" s="1" t="s">
        <v>30647</v>
      </c>
      <c r="E32053" t="s">
        <v>3</v>
      </c>
    </row>
    <row r="32054" spans="1:5" x14ac:dyDescent="0.55000000000000004">
      <c r="A32054" t="s">
        <v>74456</v>
      </c>
      <c r="B32054" s="3" t="s">
        <v>46155</v>
      </c>
      <c r="C32054">
        <v>1</v>
      </c>
      <c r="D32054" s="1" t="s">
        <v>30648</v>
      </c>
      <c r="E32054" t="s">
        <v>3</v>
      </c>
    </row>
    <row r="32055" spans="1:5" x14ac:dyDescent="0.55000000000000004">
      <c r="A32055" t="s">
        <v>74456</v>
      </c>
      <c r="B32055" s="3" t="s">
        <v>71092</v>
      </c>
      <c r="C32055">
        <v>1</v>
      </c>
      <c r="D32055" s="1" t="s">
        <v>30649</v>
      </c>
      <c r="E32055" t="s">
        <v>3</v>
      </c>
    </row>
    <row r="32056" spans="1:5" x14ac:dyDescent="0.55000000000000004">
      <c r="A32056" t="s">
        <v>74456</v>
      </c>
      <c r="B32056" s="3" t="s">
        <v>46157</v>
      </c>
      <c r="C32056">
        <v>1</v>
      </c>
      <c r="D32056" s="1" t="s">
        <v>30650</v>
      </c>
      <c r="E32056" t="s">
        <v>3</v>
      </c>
    </row>
    <row r="32057" spans="1:5" x14ac:dyDescent="0.55000000000000004">
      <c r="A32057" t="s">
        <v>74456</v>
      </c>
      <c r="B32057" s="3" t="s">
        <v>46159</v>
      </c>
      <c r="C32057">
        <v>1</v>
      </c>
      <c r="D32057" s="1" t="s">
        <v>30651</v>
      </c>
      <c r="E32057" t="s">
        <v>3</v>
      </c>
    </row>
    <row r="32058" spans="1:5" x14ac:dyDescent="0.55000000000000004">
      <c r="A32058" t="s">
        <v>74456</v>
      </c>
      <c r="B32058" s="3" t="s">
        <v>71093</v>
      </c>
      <c r="C32058">
        <v>1</v>
      </c>
      <c r="D32058" s="1" t="s">
        <v>30652</v>
      </c>
      <c r="E32058" t="s">
        <v>3</v>
      </c>
    </row>
    <row r="32059" spans="1:5" x14ac:dyDescent="0.55000000000000004">
      <c r="A32059" t="s">
        <v>74456</v>
      </c>
      <c r="B32059" s="3" t="s">
        <v>46162</v>
      </c>
      <c r="C32059">
        <v>1</v>
      </c>
      <c r="D32059" s="1" t="s">
        <v>30653</v>
      </c>
      <c r="E32059" t="s">
        <v>3</v>
      </c>
    </row>
    <row r="32060" spans="1:5" x14ac:dyDescent="0.55000000000000004">
      <c r="A32060" t="s">
        <v>74456</v>
      </c>
      <c r="B32060" s="3" t="s">
        <v>46164</v>
      </c>
      <c r="C32060">
        <v>1</v>
      </c>
      <c r="D32060" s="1" t="s">
        <v>30654</v>
      </c>
      <c r="E32060" t="s">
        <v>3</v>
      </c>
    </row>
    <row r="32061" spans="1:5" x14ac:dyDescent="0.55000000000000004">
      <c r="A32061" t="s">
        <v>74456</v>
      </c>
      <c r="B32061" s="3" t="s">
        <v>46165</v>
      </c>
      <c r="C32061">
        <v>1</v>
      </c>
      <c r="D32061" s="1" t="s">
        <v>30655</v>
      </c>
      <c r="E32061" t="s">
        <v>3</v>
      </c>
    </row>
    <row r="32062" spans="1:5" x14ac:dyDescent="0.55000000000000004">
      <c r="A32062" t="s">
        <v>74456</v>
      </c>
      <c r="B32062" s="3" t="s">
        <v>55602</v>
      </c>
      <c r="C32062">
        <v>1</v>
      </c>
      <c r="D32062" s="1" t="s">
        <v>30656</v>
      </c>
      <c r="E32062" t="s">
        <v>3</v>
      </c>
    </row>
    <row r="32063" spans="1:5" x14ac:dyDescent="0.55000000000000004">
      <c r="A32063" t="s">
        <v>74456</v>
      </c>
      <c r="B32063" s="3" t="s">
        <v>63323</v>
      </c>
      <c r="C32063">
        <v>1</v>
      </c>
      <c r="D32063" s="1" t="s">
        <v>30657</v>
      </c>
      <c r="E32063" t="s">
        <v>3</v>
      </c>
    </row>
    <row r="32064" spans="1:5" x14ac:dyDescent="0.55000000000000004">
      <c r="A32064" t="s">
        <v>74456</v>
      </c>
      <c r="B32064" s="3" t="s">
        <v>67781</v>
      </c>
      <c r="C32064">
        <v>1</v>
      </c>
      <c r="D32064" s="1" t="s">
        <v>30658</v>
      </c>
      <c r="E32064" t="s">
        <v>3</v>
      </c>
    </row>
    <row r="32065" spans="1:5" x14ac:dyDescent="0.55000000000000004">
      <c r="A32065" t="s">
        <v>74456</v>
      </c>
      <c r="B32065" s="3" t="s">
        <v>63327</v>
      </c>
      <c r="C32065">
        <v>1</v>
      </c>
      <c r="D32065" s="1" t="s">
        <v>30659</v>
      </c>
      <c r="E32065" t="s">
        <v>3</v>
      </c>
    </row>
    <row r="32066" spans="1:5" x14ac:dyDescent="0.55000000000000004">
      <c r="A32066" t="s">
        <v>74456</v>
      </c>
      <c r="B32066" s="3" t="s">
        <v>63328</v>
      </c>
      <c r="C32066">
        <v>1</v>
      </c>
      <c r="D32066" s="1" t="s">
        <v>1800</v>
      </c>
      <c r="E32066" t="s">
        <v>3</v>
      </c>
    </row>
    <row r="32067" spans="1:5" x14ac:dyDescent="0.55000000000000004">
      <c r="A32067" t="s">
        <v>74456</v>
      </c>
      <c r="B32067" s="3" t="s">
        <v>71094</v>
      </c>
      <c r="C32067">
        <v>1</v>
      </c>
      <c r="D32067" s="1" t="s">
        <v>30660</v>
      </c>
      <c r="E32067" t="s">
        <v>3</v>
      </c>
    </row>
    <row r="32068" spans="1:5" x14ac:dyDescent="0.55000000000000004">
      <c r="A32068" t="s">
        <v>74456</v>
      </c>
      <c r="B32068" s="3" t="s">
        <v>55612</v>
      </c>
      <c r="C32068">
        <v>1</v>
      </c>
      <c r="D32068" s="1" t="s">
        <v>30661</v>
      </c>
      <c r="E32068" t="s">
        <v>3</v>
      </c>
    </row>
    <row r="32069" spans="1:5" x14ac:dyDescent="0.55000000000000004">
      <c r="A32069" t="s">
        <v>74456</v>
      </c>
      <c r="B32069" s="3" t="s">
        <v>46176</v>
      </c>
      <c r="C32069">
        <v>1</v>
      </c>
      <c r="D32069" s="1" t="s">
        <v>30662</v>
      </c>
      <c r="E32069" t="s">
        <v>3</v>
      </c>
    </row>
    <row r="32070" spans="1:5" x14ac:dyDescent="0.55000000000000004">
      <c r="A32070" t="s">
        <v>74456</v>
      </c>
      <c r="B32070" s="3" t="s">
        <v>71095</v>
      </c>
      <c r="C32070">
        <v>1</v>
      </c>
      <c r="D32070" s="1" t="s">
        <v>30663</v>
      </c>
      <c r="E32070" t="s">
        <v>3</v>
      </c>
    </row>
    <row r="32071" spans="1:5" x14ac:dyDescent="0.55000000000000004">
      <c r="A32071" t="s">
        <v>74456</v>
      </c>
      <c r="B32071" s="3" t="s">
        <v>46184</v>
      </c>
      <c r="C32071">
        <v>1</v>
      </c>
      <c r="D32071" s="1" t="s">
        <v>10121</v>
      </c>
      <c r="E32071" t="s">
        <v>3</v>
      </c>
    </row>
    <row r="32072" spans="1:5" x14ac:dyDescent="0.55000000000000004">
      <c r="A32072" t="s">
        <v>74456</v>
      </c>
      <c r="B32072" s="3" t="s">
        <v>55616</v>
      </c>
      <c r="C32072">
        <v>1</v>
      </c>
      <c r="D32072" s="1" t="s">
        <v>30664</v>
      </c>
      <c r="E32072" t="s">
        <v>3</v>
      </c>
    </row>
    <row r="32073" spans="1:5" x14ac:dyDescent="0.55000000000000004">
      <c r="A32073" t="s">
        <v>74456</v>
      </c>
      <c r="B32073" s="3" t="s">
        <v>46185</v>
      </c>
      <c r="C32073">
        <v>1</v>
      </c>
      <c r="D32073" s="1" t="s">
        <v>30665</v>
      </c>
      <c r="E32073" t="s">
        <v>3</v>
      </c>
    </row>
    <row r="32074" spans="1:5" x14ac:dyDescent="0.55000000000000004">
      <c r="A32074" t="s">
        <v>74456</v>
      </c>
      <c r="B32074" s="3" t="s">
        <v>55617</v>
      </c>
      <c r="C32074">
        <v>1</v>
      </c>
      <c r="D32074" s="1" t="s">
        <v>30666</v>
      </c>
      <c r="E32074" t="s">
        <v>3</v>
      </c>
    </row>
    <row r="32075" spans="1:5" x14ac:dyDescent="0.55000000000000004">
      <c r="A32075" t="s">
        <v>74456</v>
      </c>
      <c r="B32075" s="3" t="s">
        <v>46187</v>
      </c>
      <c r="C32075">
        <v>1</v>
      </c>
      <c r="D32075" s="1" t="s">
        <v>30667</v>
      </c>
      <c r="E32075" t="s">
        <v>3</v>
      </c>
    </row>
    <row r="32076" spans="1:5" x14ac:dyDescent="0.55000000000000004">
      <c r="A32076" t="s">
        <v>74456</v>
      </c>
      <c r="B32076" s="3" t="s">
        <v>67785</v>
      </c>
      <c r="C32076">
        <v>1</v>
      </c>
      <c r="D32076" s="1" t="s">
        <v>30668</v>
      </c>
      <c r="E32076" t="s">
        <v>3</v>
      </c>
    </row>
    <row r="32077" spans="1:5" x14ac:dyDescent="0.55000000000000004">
      <c r="A32077" t="s">
        <v>74456</v>
      </c>
      <c r="B32077" s="3" t="s">
        <v>46196</v>
      </c>
      <c r="C32077">
        <v>1</v>
      </c>
      <c r="D32077" s="1" t="s">
        <v>30669</v>
      </c>
      <c r="E32077" t="s">
        <v>3</v>
      </c>
    </row>
    <row r="32078" spans="1:5" x14ac:dyDescent="0.55000000000000004">
      <c r="A32078" t="s">
        <v>74456</v>
      </c>
      <c r="B32078" s="3" t="s">
        <v>63342</v>
      </c>
      <c r="C32078">
        <v>1</v>
      </c>
      <c r="D32078" s="1" t="s">
        <v>30670</v>
      </c>
      <c r="E32078" t="s">
        <v>3</v>
      </c>
    </row>
    <row r="32079" spans="1:5" x14ac:dyDescent="0.55000000000000004">
      <c r="A32079" t="s">
        <v>74456</v>
      </c>
      <c r="B32079" s="3" t="s">
        <v>46201</v>
      </c>
      <c r="C32079">
        <v>1</v>
      </c>
      <c r="D32079" s="1" t="s">
        <v>30671</v>
      </c>
      <c r="E32079" t="s">
        <v>3</v>
      </c>
    </row>
    <row r="32080" spans="1:5" x14ac:dyDescent="0.55000000000000004">
      <c r="A32080" t="s">
        <v>74456</v>
      </c>
      <c r="B32080" s="3" t="s">
        <v>46206</v>
      </c>
      <c r="C32080">
        <v>1</v>
      </c>
      <c r="D32080" s="1" t="s">
        <v>1845</v>
      </c>
      <c r="E32080" t="s">
        <v>3</v>
      </c>
    </row>
    <row r="32081" spans="1:5" x14ac:dyDescent="0.55000000000000004">
      <c r="A32081" t="s">
        <v>74456</v>
      </c>
      <c r="B32081" s="3" t="s">
        <v>46211</v>
      </c>
      <c r="C32081">
        <v>1</v>
      </c>
      <c r="D32081" s="1" t="s">
        <v>30672</v>
      </c>
      <c r="E32081" t="s">
        <v>3</v>
      </c>
    </row>
    <row r="32082" spans="1:5" x14ac:dyDescent="0.55000000000000004">
      <c r="A32082" t="s">
        <v>74456</v>
      </c>
      <c r="B32082" s="3" t="s">
        <v>46213</v>
      </c>
      <c r="C32082">
        <v>1</v>
      </c>
      <c r="D32082" s="1" t="s">
        <v>30673</v>
      </c>
      <c r="E32082" t="s">
        <v>3</v>
      </c>
    </row>
    <row r="32083" spans="1:5" x14ac:dyDescent="0.55000000000000004">
      <c r="A32083" t="s">
        <v>74456</v>
      </c>
      <c r="B32083" s="3" t="s">
        <v>46214</v>
      </c>
      <c r="C32083">
        <v>1</v>
      </c>
      <c r="D32083" s="1" t="s">
        <v>30674</v>
      </c>
      <c r="E32083" t="s">
        <v>3</v>
      </c>
    </row>
    <row r="32084" spans="1:5" x14ac:dyDescent="0.55000000000000004">
      <c r="A32084" t="s">
        <v>74456</v>
      </c>
      <c r="B32084" s="3" t="s">
        <v>46215</v>
      </c>
      <c r="C32084">
        <v>1</v>
      </c>
      <c r="D32084" s="1" t="s">
        <v>30675</v>
      </c>
      <c r="E32084" t="s">
        <v>3</v>
      </c>
    </row>
    <row r="32085" spans="1:5" x14ac:dyDescent="0.55000000000000004">
      <c r="A32085" t="s">
        <v>74456</v>
      </c>
      <c r="B32085" s="3" t="s">
        <v>71099</v>
      </c>
      <c r="C32085">
        <v>1</v>
      </c>
      <c r="D32085" s="1" t="s">
        <v>30676</v>
      </c>
      <c r="E32085" t="s">
        <v>3</v>
      </c>
    </row>
    <row r="32086" spans="1:5" x14ac:dyDescent="0.55000000000000004">
      <c r="A32086" t="s">
        <v>74456</v>
      </c>
      <c r="B32086" s="3" t="s">
        <v>63345</v>
      </c>
      <c r="C32086">
        <v>1</v>
      </c>
      <c r="D32086" s="1" t="s">
        <v>30677</v>
      </c>
      <c r="E32086" t="s">
        <v>3</v>
      </c>
    </row>
    <row r="32087" spans="1:5" x14ac:dyDescent="0.55000000000000004">
      <c r="A32087" t="s">
        <v>74456</v>
      </c>
      <c r="B32087" s="3" t="s">
        <v>63346</v>
      </c>
      <c r="C32087">
        <v>1</v>
      </c>
      <c r="D32087" s="1" t="s">
        <v>10230</v>
      </c>
      <c r="E32087" t="s">
        <v>3</v>
      </c>
    </row>
    <row r="32088" spans="1:5" x14ac:dyDescent="0.55000000000000004">
      <c r="A32088" t="s">
        <v>74456</v>
      </c>
      <c r="B32088" s="3" t="s">
        <v>71100</v>
      </c>
      <c r="C32088">
        <v>1</v>
      </c>
      <c r="D32088" s="1" t="s">
        <v>30678</v>
      </c>
      <c r="E32088" t="s">
        <v>3</v>
      </c>
    </row>
    <row r="32089" spans="1:5" x14ac:dyDescent="0.55000000000000004">
      <c r="A32089" t="s">
        <v>74456</v>
      </c>
      <c r="B32089" s="3" t="s">
        <v>71101</v>
      </c>
      <c r="C32089">
        <v>1</v>
      </c>
      <c r="D32089" s="1" t="s">
        <v>30679</v>
      </c>
      <c r="E32089" t="s">
        <v>3</v>
      </c>
    </row>
    <row r="32090" spans="1:5" x14ac:dyDescent="0.55000000000000004">
      <c r="A32090" t="s">
        <v>74456</v>
      </c>
      <c r="B32090" s="3" t="s">
        <v>46218</v>
      </c>
      <c r="C32090">
        <v>1</v>
      </c>
      <c r="D32090" s="1" t="s">
        <v>3093</v>
      </c>
      <c r="E32090" t="s">
        <v>3</v>
      </c>
    </row>
    <row r="32091" spans="1:5" x14ac:dyDescent="0.55000000000000004">
      <c r="A32091" t="s">
        <v>74456</v>
      </c>
      <c r="B32091" s="3" t="s">
        <v>71102</v>
      </c>
      <c r="C32091">
        <v>1</v>
      </c>
      <c r="D32091" s="1" t="s">
        <v>30680</v>
      </c>
      <c r="E32091" t="s">
        <v>3</v>
      </c>
    </row>
    <row r="32092" spans="1:5" x14ac:dyDescent="0.55000000000000004">
      <c r="A32092" t="s">
        <v>74456</v>
      </c>
      <c r="B32092" s="3" t="s">
        <v>46220</v>
      </c>
      <c r="C32092">
        <v>1</v>
      </c>
      <c r="D32092" s="1" t="s">
        <v>30681</v>
      </c>
      <c r="E32092" t="s">
        <v>3</v>
      </c>
    </row>
    <row r="32093" spans="1:5" x14ac:dyDescent="0.55000000000000004">
      <c r="A32093" t="s">
        <v>74456</v>
      </c>
      <c r="B32093" s="3" t="s">
        <v>46223</v>
      </c>
      <c r="C32093">
        <v>1</v>
      </c>
      <c r="D32093" s="1" t="s">
        <v>1467</v>
      </c>
      <c r="E32093" t="s">
        <v>3</v>
      </c>
    </row>
    <row r="32094" spans="1:5" x14ac:dyDescent="0.55000000000000004">
      <c r="A32094" t="s">
        <v>74456</v>
      </c>
      <c r="B32094" s="3" t="s">
        <v>46228</v>
      </c>
      <c r="C32094">
        <v>1</v>
      </c>
      <c r="D32094" s="1" t="s">
        <v>30682</v>
      </c>
      <c r="E32094" t="s">
        <v>3</v>
      </c>
    </row>
    <row r="32095" spans="1:5" x14ac:dyDescent="0.55000000000000004">
      <c r="A32095" t="s">
        <v>74456</v>
      </c>
      <c r="B32095" s="3" t="s">
        <v>46230</v>
      </c>
      <c r="C32095">
        <v>1</v>
      </c>
      <c r="D32095" s="1" t="s">
        <v>3751</v>
      </c>
      <c r="E32095" t="s">
        <v>3</v>
      </c>
    </row>
    <row r="32096" spans="1:5" x14ac:dyDescent="0.55000000000000004">
      <c r="A32096" t="s">
        <v>74456</v>
      </c>
      <c r="B32096" s="3" t="s">
        <v>67787</v>
      </c>
      <c r="C32096">
        <v>1</v>
      </c>
      <c r="D32096" s="1" t="s">
        <v>565</v>
      </c>
      <c r="E32096" t="s">
        <v>3</v>
      </c>
    </row>
    <row r="32097" spans="1:5" x14ac:dyDescent="0.55000000000000004">
      <c r="A32097" t="s">
        <v>74456</v>
      </c>
      <c r="B32097" s="3" t="s">
        <v>46232</v>
      </c>
      <c r="C32097">
        <v>1</v>
      </c>
      <c r="D32097" s="1" t="s">
        <v>30683</v>
      </c>
      <c r="E32097" t="s">
        <v>3</v>
      </c>
    </row>
    <row r="32098" spans="1:5" x14ac:dyDescent="0.55000000000000004">
      <c r="A32098" t="s">
        <v>74456</v>
      </c>
      <c r="B32098" s="3" t="s">
        <v>46233</v>
      </c>
      <c r="C32098">
        <v>1</v>
      </c>
      <c r="D32098" s="1" t="s">
        <v>30684</v>
      </c>
      <c r="E32098" t="s">
        <v>3</v>
      </c>
    </row>
    <row r="32099" spans="1:5" x14ac:dyDescent="0.55000000000000004">
      <c r="A32099" t="s">
        <v>74456</v>
      </c>
      <c r="B32099" s="3" t="s">
        <v>71103</v>
      </c>
      <c r="C32099">
        <v>1</v>
      </c>
      <c r="D32099" s="1" t="s">
        <v>30685</v>
      </c>
      <c r="E32099" t="s">
        <v>3</v>
      </c>
    </row>
    <row r="32100" spans="1:5" x14ac:dyDescent="0.55000000000000004">
      <c r="A32100" t="s">
        <v>74456</v>
      </c>
      <c r="B32100" s="3" t="s">
        <v>46235</v>
      </c>
      <c r="C32100">
        <v>1</v>
      </c>
      <c r="D32100" s="1" t="s">
        <v>30686</v>
      </c>
      <c r="E32100" t="s">
        <v>3</v>
      </c>
    </row>
    <row r="32101" spans="1:5" x14ac:dyDescent="0.55000000000000004">
      <c r="A32101" t="s">
        <v>74456</v>
      </c>
      <c r="B32101" s="3" t="s">
        <v>46240</v>
      </c>
      <c r="C32101">
        <v>1</v>
      </c>
      <c r="D32101" s="1" t="s">
        <v>4</v>
      </c>
      <c r="E32101" t="s">
        <v>3</v>
      </c>
    </row>
    <row r="32102" spans="1:5" x14ac:dyDescent="0.55000000000000004">
      <c r="A32102" t="s">
        <v>74456</v>
      </c>
      <c r="B32102" s="3" t="s">
        <v>46241</v>
      </c>
      <c r="C32102">
        <v>1</v>
      </c>
      <c r="D32102" s="1" t="s">
        <v>30687</v>
      </c>
      <c r="E32102" t="s">
        <v>3</v>
      </c>
    </row>
    <row r="32103" spans="1:5" x14ac:dyDescent="0.55000000000000004">
      <c r="A32103" t="s">
        <v>74456</v>
      </c>
      <c r="B32103" s="3" t="s">
        <v>46242</v>
      </c>
      <c r="C32103">
        <v>1</v>
      </c>
      <c r="D32103" s="1" t="s">
        <v>30688</v>
      </c>
      <c r="E32103" t="s">
        <v>3</v>
      </c>
    </row>
    <row r="32104" spans="1:5" x14ac:dyDescent="0.55000000000000004">
      <c r="A32104" t="s">
        <v>74456</v>
      </c>
      <c r="B32104" s="3" t="s">
        <v>55644</v>
      </c>
      <c r="C32104">
        <v>1</v>
      </c>
      <c r="D32104" s="1" t="s">
        <v>30689</v>
      </c>
      <c r="E32104" t="s">
        <v>3</v>
      </c>
    </row>
    <row r="32105" spans="1:5" x14ac:dyDescent="0.55000000000000004">
      <c r="A32105" t="s">
        <v>74456</v>
      </c>
      <c r="B32105" s="3" t="s">
        <v>55645</v>
      </c>
      <c r="C32105">
        <v>1</v>
      </c>
      <c r="D32105" s="1" t="s">
        <v>30690</v>
      </c>
      <c r="E32105" t="s">
        <v>3</v>
      </c>
    </row>
    <row r="32106" spans="1:5" x14ac:dyDescent="0.55000000000000004">
      <c r="A32106" t="s">
        <v>74456</v>
      </c>
      <c r="B32106" s="3" t="s">
        <v>46246</v>
      </c>
      <c r="C32106">
        <v>1</v>
      </c>
      <c r="D32106" s="1" t="s">
        <v>30691</v>
      </c>
      <c r="E32106" t="s">
        <v>3</v>
      </c>
    </row>
    <row r="32107" spans="1:5" x14ac:dyDescent="0.55000000000000004">
      <c r="A32107" t="s">
        <v>74456</v>
      </c>
      <c r="B32107" s="3" t="s">
        <v>63349</v>
      </c>
      <c r="C32107">
        <v>1</v>
      </c>
      <c r="D32107" s="1" t="s">
        <v>30692</v>
      </c>
      <c r="E32107" t="s">
        <v>3</v>
      </c>
    </row>
    <row r="32108" spans="1:5" x14ac:dyDescent="0.55000000000000004">
      <c r="A32108" t="s">
        <v>74456</v>
      </c>
      <c r="B32108" s="3" t="s">
        <v>46250</v>
      </c>
      <c r="C32108">
        <v>1</v>
      </c>
      <c r="D32108" s="1" t="s">
        <v>30693</v>
      </c>
      <c r="E32108" t="s">
        <v>3</v>
      </c>
    </row>
    <row r="32109" spans="1:5" x14ac:dyDescent="0.55000000000000004">
      <c r="A32109" t="s">
        <v>74456</v>
      </c>
      <c r="B32109" s="3" t="s">
        <v>71104</v>
      </c>
      <c r="C32109">
        <v>1</v>
      </c>
      <c r="D32109" s="1" t="s">
        <v>30694</v>
      </c>
      <c r="E32109" t="s">
        <v>3</v>
      </c>
    </row>
    <row r="32110" spans="1:5" x14ac:dyDescent="0.55000000000000004">
      <c r="A32110" t="s">
        <v>74456</v>
      </c>
      <c r="B32110" s="4" t="s">
        <v>46258</v>
      </c>
      <c r="C32110" s="2">
        <v>1</v>
      </c>
      <c r="D32110" s="2" t="s">
        <v>30695</v>
      </c>
      <c r="E32110" t="s">
        <v>3</v>
      </c>
    </row>
    <row r="32111" spans="1:5" x14ac:dyDescent="0.55000000000000004">
      <c r="A32111" t="s">
        <v>74456</v>
      </c>
      <c r="B32111" s="3" t="s">
        <v>46259</v>
      </c>
      <c r="C32111">
        <v>1</v>
      </c>
      <c r="D32111" s="1" t="s">
        <v>30696</v>
      </c>
      <c r="E32111" t="s">
        <v>3</v>
      </c>
    </row>
    <row r="32112" spans="1:5" x14ac:dyDescent="0.55000000000000004">
      <c r="A32112" t="s">
        <v>74456</v>
      </c>
      <c r="B32112" s="3" t="s">
        <v>46264</v>
      </c>
      <c r="C32112">
        <v>1</v>
      </c>
      <c r="D32112" s="1" t="s">
        <v>10640</v>
      </c>
      <c r="E32112" t="s">
        <v>3</v>
      </c>
    </row>
    <row r="32113" spans="1:5" x14ac:dyDescent="0.55000000000000004">
      <c r="A32113" t="s">
        <v>74456</v>
      </c>
      <c r="B32113" s="3" t="s">
        <v>46265</v>
      </c>
      <c r="C32113">
        <v>1</v>
      </c>
      <c r="D32113" s="1" t="s">
        <v>18591</v>
      </c>
      <c r="E32113" t="s">
        <v>3</v>
      </c>
    </row>
    <row r="32114" spans="1:5" x14ac:dyDescent="0.55000000000000004">
      <c r="A32114" t="s">
        <v>74456</v>
      </c>
      <c r="B32114" s="3" t="s">
        <v>55653</v>
      </c>
      <c r="C32114">
        <v>1</v>
      </c>
      <c r="D32114" s="1" t="s">
        <v>30697</v>
      </c>
      <c r="E32114" t="s">
        <v>3</v>
      </c>
    </row>
    <row r="32115" spans="1:5" x14ac:dyDescent="0.55000000000000004">
      <c r="A32115" t="s">
        <v>74456</v>
      </c>
      <c r="B32115" s="3" t="s">
        <v>63351</v>
      </c>
      <c r="C32115">
        <v>1</v>
      </c>
      <c r="D32115" s="1" t="s">
        <v>2533</v>
      </c>
      <c r="E32115" t="s">
        <v>3</v>
      </c>
    </row>
    <row r="32116" spans="1:5" x14ac:dyDescent="0.55000000000000004">
      <c r="A32116" t="s">
        <v>74456</v>
      </c>
      <c r="B32116" s="3" t="s">
        <v>46271</v>
      </c>
      <c r="C32116">
        <v>1</v>
      </c>
      <c r="D32116" s="1" t="s">
        <v>3017</v>
      </c>
      <c r="E32116" t="s">
        <v>3</v>
      </c>
    </row>
    <row r="32117" spans="1:5" x14ac:dyDescent="0.55000000000000004">
      <c r="A32117" t="s">
        <v>74456</v>
      </c>
      <c r="B32117" s="3" t="s">
        <v>46276</v>
      </c>
      <c r="C32117">
        <v>1</v>
      </c>
      <c r="D32117" s="1" t="s">
        <v>30698</v>
      </c>
      <c r="E32117" t="s">
        <v>3</v>
      </c>
    </row>
    <row r="32118" spans="1:5" x14ac:dyDescent="0.55000000000000004">
      <c r="A32118" t="s">
        <v>74456</v>
      </c>
      <c r="B32118" s="3" t="s">
        <v>46291</v>
      </c>
      <c r="C32118">
        <v>1</v>
      </c>
      <c r="D32118" s="1" t="s">
        <v>30699</v>
      </c>
      <c r="E32118" t="s">
        <v>3</v>
      </c>
    </row>
    <row r="32119" spans="1:5" x14ac:dyDescent="0.55000000000000004">
      <c r="A32119" t="s">
        <v>74456</v>
      </c>
      <c r="B32119" s="3" t="s">
        <v>55667</v>
      </c>
      <c r="C32119">
        <v>1</v>
      </c>
      <c r="D32119" s="1" t="s">
        <v>30700</v>
      </c>
      <c r="E32119" t="s">
        <v>3</v>
      </c>
    </row>
    <row r="32120" spans="1:5" x14ac:dyDescent="0.55000000000000004">
      <c r="A32120" t="s">
        <v>74456</v>
      </c>
      <c r="B32120" s="3" t="s">
        <v>63355</v>
      </c>
      <c r="C32120">
        <v>1</v>
      </c>
      <c r="D32120" s="1" t="s">
        <v>30701</v>
      </c>
      <c r="E32120" t="s">
        <v>3</v>
      </c>
    </row>
    <row r="32121" spans="1:5" x14ac:dyDescent="0.55000000000000004">
      <c r="A32121" t="s">
        <v>74456</v>
      </c>
      <c r="B32121" s="3" t="s">
        <v>71106</v>
      </c>
      <c r="C32121">
        <v>1</v>
      </c>
      <c r="D32121" s="1" t="s">
        <v>30702</v>
      </c>
      <c r="E32121" t="s">
        <v>3</v>
      </c>
    </row>
    <row r="32122" spans="1:5" x14ac:dyDescent="0.55000000000000004">
      <c r="A32122" t="s">
        <v>74456</v>
      </c>
      <c r="B32122" s="3" t="s">
        <v>46297</v>
      </c>
      <c r="C32122">
        <v>1</v>
      </c>
      <c r="D32122" s="1" t="s">
        <v>30704</v>
      </c>
      <c r="E32122" t="s">
        <v>3</v>
      </c>
    </row>
    <row r="32123" spans="1:5" x14ac:dyDescent="0.55000000000000004">
      <c r="A32123" t="s">
        <v>74456</v>
      </c>
      <c r="B32123" s="3" t="s">
        <v>46298</v>
      </c>
      <c r="C32123">
        <v>1</v>
      </c>
      <c r="D32123" s="1" t="s">
        <v>30705</v>
      </c>
      <c r="E32123" t="s">
        <v>3</v>
      </c>
    </row>
    <row r="32124" spans="1:5" x14ac:dyDescent="0.55000000000000004">
      <c r="A32124" t="s">
        <v>74456</v>
      </c>
      <c r="B32124" s="3" t="s">
        <v>67790</v>
      </c>
      <c r="C32124">
        <v>1</v>
      </c>
      <c r="D32124" s="1" t="s">
        <v>30706</v>
      </c>
      <c r="E32124" t="s">
        <v>3</v>
      </c>
    </row>
    <row r="32125" spans="1:5" x14ac:dyDescent="0.55000000000000004">
      <c r="A32125" t="s">
        <v>74456</v>
      </c>
      <c r="B32125" s="3" t="s">
        <v>67791</v>
      </c>
      <c r="C32125">
        <v>1</v>
      </c>
      <c r="D32125" s="1" t="s">
        <v>30707</v>
      </c>
      <c r="E32125" t="s">
        <v>3</v>
      </c>
    </row>
    <row r="32126" spans="1:5" x14ac:dyDescent="0.55000000000000004">
      <c r="A32126" t="s">
        <v>74456</v>
      </c>
      <c r="B32126" s="4" t="s">
        <v>46314</v>
      </c>
      <c r="C32126" s="2">
        <v>1</v>
      </c>
      <c r="D32126" s="2" t="s">
        <v>30708</v>
      </c>
      <c r="E32126" t="s">
        <v>3</v>
      </c>
    </row>
    <row r="32127" spans="1:5" x14ac:dyDescent="0.55000000000000004">
      <c r="A32127" t="s">
        <v>74456</v>
      </c>
      <c r="B32127" s="3" t="s">
        <v>55676</v>
      </c>
      <c r="C32127">
        <v>1</v>
      </c>
      <c r="D32127" s="1" t="s">
        <v>4</v>
      </c>
      <c r="E32127" t="s">
        <v>3</v>
      </c>
    </row>
    <row r="32128" spans="1:5" x14ac:dyDescent="0.55000000000000004">
      <c r="A32128" t="s">
        <v>74456</v>
      </c>
      <c r="B32128" s="3" t="s">
        <v>55677</v>
      </c>
      <c r="C32128">
        <v>1</v>
      </c>
      <c r="D32128" s="1" t="s">
        <v>30709</v>
      </c>
      <c r="E32128" t="s">
        <v>3</v>
      </c>
    </row>
    <row r="32129" spans="1:5" x14ac:dyDescent="0.55000000000000004">
      <c r="A32129" t="s">
        <v>74456</v>
      </c>
      <c r="B32129" s="3" t="s">
        <v>63363</v>
      </c>
      <c r="C32129">
        <v>1</v>
      </c>
      <c r="D32129" s="1" t="s">
        <v>10573</v>
      </c>
      <c r="E32129" t="s">
        <v>3</v>
      </c>
    </row>
    <row r="32130" spans="1:5" x14ac:dyDescent="0.55000000000000004">
      <c r="A32130" t="s">
        <v>74456</v>
      </c>
      <c r="B32130" s="3" t="s">
        <v>46317</v>
      </c>
      <c r="C32130">
        <v>1</v>
      </c>
      <c r="D32130" s="1" t="s">
        <v>30710</v>
      </c>
      <c r="E32130" t="s">
        <v>3</v>
      </c>
    </row>
    <row r="32131" spans="1:5" x14ac:dyDescent="0.55000000000000004">
      <c r="A32131" t="s">
        <v>74456</v>
      </c>
      <c r="B32131" s="3" t="s">
        <v>46318</v>
      </c>
      <c r="C32131">
        <v>1</v>
      </c>
      <c r="D32131" s="1" t="s">
        <v>10292</v>
      </c>
      <c r="E32131" t="s">
        <v>3</v>
      </c>
    </row>
    <row r="32132" spans="1:5" x14ac:dyDescent="0.55000000000000004">
      <c r="A32132" t="s">
        <v>74456</v>
      </c>
      <c r="B32132" s="3" t="s">
        <v>46320</v>
      </c>
      <c r="C32132">
        <v>1</v>
      </c>
      <c r="D32132" s="1" t="s">
        <v>1406</v>
      </c>
      <c r="E32132" t="s">
        <v>3</v>
      </c>
    </row>
    <row r="32133" spans="1:5" x14ac:dyDescent="0.55000000000000004">
      <c r="A32133" t="s">
        <v>74456</v>
      </c>
      <c r="B32133" s="4" t="s">
        <v>46321</v>
      </c>
      <c r="C32133" s="2">
        <v>1</v>
      </c>
      <c r="D32133" s="2" t="s">
        <v>30711</v>
      </c>
      <c r="E32133" t="s">
        <v>3</v>
      </c>
    </row>
    <row r="32134" spans="1:5" x14ac:dyDescent="0.55000000000000004">
      <c r="A32134" t="s">
        <v>74456</v>
      </c>
      <c r="B32134" s="3" t="s">
        <v>46331</v>
      </c>
      <c r="C32134">
        <v>1</v>
      </c>
      <c r="D32134" s="1" t="s">
        <v>30712</v>
      </c>
      <c r="E32134" s="2" t="s">
        <v>3</v>
      </c>
    </row>
    <row r="32135" spans="1:5" x14ac:dyDescent="0.55000000000000004">
      <c r="A32135" t="s">
        <v>74456</v>
      </c>
      <c r="B32135" s="3" t="s">
        <v>55686</v>
      </c>
      <c r="C32135">
        <v>1</v>
      </c>
      <c r="D32135" s="1" t="s">
        <v>551</v>
      </c>
      <c r="E32135" t="s">
        <v>3</v>
      </c>
    </row>
    <row r="32136" spans="1:5" x14ac:dyDescent="0.55000000000000004">
      <c r="A32136" t="s">
        <v>74456</v>
      </c>
      <c r="B32136" s="3" t="s">
        <v>55689</v>
      </c>
      <c r="C32136">
        <v>1</v>
      </c>
      <c r="D32136" s="1" t="s">
        <v>8195</v>
      </c>
      <c r="E32136" t="s">
        <v>3</v>
      </c>
    </row>
    <row r="32137" spans="1:5" x14ac:dyDescent="0.55000000000000004">
      <c r="A32137" t="s">
        <v>74456</v>
      </c>
      <c r="B32137" s="3" t="s">
        <v>46333</v>
      </c>
      <c r="C32137">
        <v>1</v>
      </c>
      <c r="D32137" s="1" t="s">
        <v>30713</v>
      </c>
      <c r="E32137" t="s">
        <v>3</v>
      </c>
    </row>
    <row r="32138" spans="1:5" x14ac:dyDescent="0.55000000000000004">
      <c r="A32138" t="s">
        <v>74456</v>
      </c>
      <c r="B32138" s="3" t="s">
        <v>46334</v>
      </c>
      <c r="C32138">
        <v>1</v>
      </c>
      <c r="D32138" s="1" t="s">
        <v>30714</v>
      </c>
      <c r="E32138" t="s">
        <v>3</v>
      </c>
    </row>
    <row r="32139" spans="1:5" x14ac:dyDescent="0.55000000000000004">
      <c r="A32139" t="s">
        <v>74456</v>
      </c>
      <c r="B32139" s="3" t="s">
        <v>63365</v>
      </c>
      <c r="C32139">
        <v>1</v>
      </c>
      <c r="D32139" s="1" t="s">
        <v>30715</v>
      </c>
      <c r="E32139" t="s">
        <v>3</v>
      </c>
    </row>
    <row r="32140" spans="1:5" x14ac:dyDescent="0.55000000000000004">
      <c r="A32140" t="s">
        <v>74456</v>
      </c>
      <c r="B32140" s="3" t="s">
        <v>55691</v>
      </c>
      <c r="C32140">
        <v>1</v>
      </c>
      <c r="D32140" s="1" t="s">
        <v>30716</v>
      </c>
      <c r="E32140" t="s">
        <v>3</v>
      </c>
    </row>
    <row r="32141" spans="1:5" x14ac:dyDescent="0.55000000000000004">
      <c r="A32141" t="s">
        <v>74456</v>
      </c>
      <c r="B32141" s="3" t="s">
        <v>63367</v>
      </c>
      <c r="C32141">
        <v>1</v>
      </c>
      <c r="D32141" s="1" t="s">
        <v>30717</v>
      </c>
      <c r="E32141" t="s">
        <v>3</v>
      </c>
    </row>
    <row r="32142" spans="1:5" x14ac:dyDescent="0.55000000000000004">
      <c r="A32142" t="s">
        <v>74456</v>
      </c>
      <c r="B32142" s="3" t="s">
        <v>46339</v>
      </c>
      <c r="C32142">
        <v>1</v>
      </c>
      <c r="D32142" s="1" t="s">
        <v>30718</v>
      </c>
      <c r="E32142" t="s">
        <v>3</v>
      </c>
    </row>
    <row r="32143" spans="1:5" x14ac:dyDescent="0.55000000000000004">
      <c r="A32143" t="s">
        <v>74456</v>
      </c>
      <c r="B32143" s="3" t="s">
        <v>63371</v>
      </c>
      <c r="C32143">
        <v>1</v>
      </c>
      <c r="D32143" s="1" t="s">
        <v>30719</v>
      </c>
      <c r="E32143" t="s">
        <v>3</v>
      </c>
    </row>
    <row r="32144" spans="1:5" x14ac:dyDescent="0.55000000000000004">
      <c r="A32144" t="s">
        <v>74456</v>
      </c>
      <c r="B32144" s="3" t="s">
        <v>55694</v>
      </c>
      <c r="C32144">
        <v>1</v>
      </c>
      <c r="D32144" s="1" t="s">
        <v>6558</v>
      </c>
      <c r="E32144" t="s">
        <v>3</v>
      </c>
    </row>
    <row r="32145" spans="1:5" x14ac:dyDescent="0.55000000000000004">
      <c r="A32145" t="s">
        <v>74456</v>
      </c>
      <c r="B32145" s="3" t="s">
        <v>63374</v>
      </c>
      <c r="C32145">
        <v>1</v>
      </c>
      <c r="D32145" s="1" t="s">
        <v>30720</v>
      </c>
      <c r="E32145" t="s">
        <v>3</v>
      </c>
    </row>
    <row r="32146" spans="1:5" x14ac:dyDescent="0.55000000000000004">
      <c r="A32146" t="s">
        <v>74456</v>
      </c>
      <c r="B32146" s="3" t="s">
        <v>71108</v>
      </c>
      <c r="C32146">
        <v>1</v>
      </c>
      <c r="D32146" s="1" t="s">
        <v>30721</v>
      </c>
      <c r="E32146" t="s">
        <v>3</v>
      </c>
    </row>
    <row r="32147" spans="1:5" x14ac:dyDescent="0.55000000000000004">
      <c r="A32147" t="s">
        <v>74456</v>
      </c>
      <c r="B32147" s="3" t="s">
        <v>71109</v>
      </c>
      <c r="C32147">
        <v>1</v>
      </c>
      <c r="D32147" s="1" t="s">
        <v>30722</v>
      </c>
      <c r="E32147" t="s">
        <v>3</v>
      </c>
    </row>
    <row r="32148" spans="1:5" x14ac:dyDescent="0.55000000000000004">
      <c r="A32148" t="s">
        <v>74456</v>
      </c>
      <c r="B32148" s="4" t="s">
        <v>71110</v>
      </c>
      <c r="C32148" s="2">
        <v>1</v>
      </c>
      <c r="D32148" s="2" t="s">
        <v>30723</v>
      </c>
      <c r="E32148" t="s">
        <v>3</v>
      </c>
    </row>
    <row r="32149" spans="1:5" x14ac:dyDescent="0.55000000000000004">
      <c r="A32149" t="s">
        <v>74456</v>
      </c>
      <c r="B32149" s="3" t="s">
        <v>71111</v>
      </c>
      <c r="C32149">
        <v>1</v>
      </c>
      <c r="D32149" s="1" t="s">
        <v>30724</v>
      </c>
      <c r="E32149" t="s">
        <v>3</v>
      </c>
    </row>
    <row r="32150" spans="1:5" x14ac:dyDescent="0.55000000000000004">
      <c r="A32150" t="s">
        <v>74456</v>
      </c>
      <c r="B32150" s="3" t="s">
        <v>63377</v>
      </c>
      <c r="C32150">
        <v>1</v>
      </c>
      <c r="D32150" s="1" t="s">
        <v>30725</v>
      </c>
      <c r="E32150" s="2" t="s">
        <v>3</v>
      </c>
    </row>
    <row r="32151" spans="1:5" x14ac:dyDescent="0.55000000000000004">
      <c r="A32151" t="s">
        <v>74456</v>
      </c>
      <c r="B32151" s="3" t="s">
        <v>67800</v>
      </c>
      <c r="C32151">
        <v>1</v>
      </c>
      <c r="D32151" s="1" t="s">
        <v>30726</v>
      </c>
      <c r="E32151" t="s">
        <v>3</v>
      </c>
    </row>
    <row r="32152" spans="1:5" x14ac:dyDescent="0.55000000000000004">
      <c r="A32152" t="s">
        <v>74456</v>
      </c>
      <c r="B32152" s="3" t="s">
        <v>55707</v>
      </c>
      <c r="C32152">
        <v>1</v>
      </c>
      <c r="D32152" s="1" t="s">
        <v>30727</v>
      </c>
      <c r="E32152" t="s">
        <v>3</v>
      </c>
    </row>
    <row r="32153" spans="1:5" x14ac:dyDescent="0.55000000000000004">
      <c r="A32153" t="s">
        <v>74456</v>
      </c>
      <c r="B32153" s="3" t="s">
        <v>46362</v>
      </c>
      <c r="C32153">
        <v>1</v>
      </c>
      <c r="D32153" s="1" t="s">
        <v>2633</v>
      </c>
      <c r="E32153" t="s">
        <v>3</v>
      </c>
    </row>
    <row r="32154" spans="1:5" x14ac:dyDescent="0.55000000000000004">
      <c r="A32154" t="s">
        <v>74456</v>
      </c>
      <c r="B32154" s="3" t="s">
        <v>46365</v>
      </c>
      <c r="C32154">
        <v>1</v>
      </c>
      <c r="D32154" s="1" t="s">
        <v>3178</v>
      </c>
      <c r="E32154" t="s">
        <v>3</v>
      </c>
    </row>
    <row r="32155" spans="1:5" x14ac:dyDescent="0.55000000000000004">
      <c r="A32155" t="s">
        <v>74456</v>
      </c>
      <c r="B32155" s="3" t="s">
        <v>46366</v>
      </c>
      <c r="C32155">
        <v>1</v>
      </c>
      <c r="D32155" s="1" t="s">
        <v>10460</v>
      </c>
      <c r="E32155" t="s">
        <v>3</v>
      </c>
    </row>
    <row r="32156" spans="1:5" x14ac:dyDescent="0.55000000000000004">
      <c r="A32156" t="s">
        <v>74456</v>
      </c>
      <c r="B32156" s="3" t="s">
        <v>46367</v>
      </c>
      <c r="C32156">
        <v>1</v>
      </c>
      <c r="D32156" s="1" t="s">
        <v>30728</v>
      </c>
      <c r="E32156" t="s">
        <v>3</v>
      </c>
    </row>
    <row r="32157" spans="1:5" x14ac:dyDescent="0.55000000000000004">
      <c r="A32157" t="s">
        <v>74456</v>
      </c>
      <c r="B32157" s="3" t="s">
        <v>55710</v>
      </c>
      <c r="C32157">
        <v>1</v>
      </c>
      <c r="D32157" s="1" t="s">
        <v>30729</v>
      </c>
      <c r="E32157" t="s">
        <v>3</v>
      </c>
    </row>
    <row r="32158" spans="1:5" x14ac:dyDescent="0.55000000000000004">
      <c r="A32158" t="s">
        <v>74456</v>
      </c>
      <c r="B32158" s="3" t="s">
        <v>63382</v>
      </c>
      <c r="C32158">
        <v>1</v>
      </c>
      <c r="D32158" s="1" t="s">
        <v>30730</v>
      </c>
      <c r="E32158" t="s">
        <v>3</v>
      </c>
    </row>
    <row r="32159" spans="1:5" x14ac:dyDescent="0.55000000000000004">
      <c r="A32159" t="s">
        <v>74456</v>
      </c>
      <c r="B32159" s="3" t="s">
        <v>46370</v>
      </c>
      <c r="C32159">
        <v>1</v>
      </c>
      <c r="D32159" s="1" t="s">
        <v>6952</v>
      </c>
      <c r="E32159" t="s">
        <v>3</v>
      </c>
    </row>
    <row r="32160" spans="1:5" x14ac:dyDescent="0.55000000000000004">
      <c r="A32160" t="s">
        <v>74456</v>
      </c>
      <c r="B32160" s="3" t="s">
        <v>46372</v>
      </c>
      <c r="C32160">
        <v>1</v>
      </c>
      <c r="D32160" s="1" t="s">
        <v>30731</v>
      </c>
      <c r="E32160" t="s">
        <v>3</v>
      </c>
    </row>
    <row r="32161" spans="1:5" x14ac:dyDescent="0.55000000000000004">
      <c r="A32161" t="s">
        <v>74456</v>
      </c>
      <c r="B32161" s="3" t="s">
        <v>55717</v>
      </c>
      <c r="C32161">
        <v>1</v>
      </c>
      <c r="D32161" s="1" t="s">
        <v>30732</v>
      </c>
      <c r="E32161" t="s">
        <v>3</v>
      </c>
    </row>
    <row r="32162" spans="1:5" x14ac:dyDescent="0.55000000000000004">
      <c r="A32162" t="s">
        <v>74456</v>
      </c>
      <c r="B32162" s="3" t="s">
        <v>46388</v>
      </c>
      <c r="C32162">
        <v>1</v>
      </c>
      <c r="D32162" s="1" t="s">
        <v>30733</v>
      </c>
      <c r="E32162" t="s">
        <v>3</v>
      </c>
    </row>
    <row r="32163" spans="1:5" x14ac:dyDescent="0.55000000000000004">
      <c r="A32163" t="s">
        <v>74456</v>
      </c>
      <c r="B32163" s="3" t="s">
        <v>55718</v>
      </c>
      <c r="C32163">
        <v>1</v>
      </c>
      <c r="D32163" s="1" t="s">
        <v>3340</v>
      </c>
      <c r="E32163" t="s">
        <v>3</v>
      </c>
    </row>
    <row r="32164" spans="1:5" x14ac:dyDescent="0.55000000000000004">
      <c r="A32164" t="s">
        <v>74456</v>
      </c>
      <c r="B32164" s="3" t="s">
        <v>63385</v>
      </c>
      <c r="C32164">
        <v>1</v>
      </c>
      <c r="D32164" s="1" t="s">
        <v>30734</v>
      </c>
      <c r="E32164" t="s">
        <v>3</v>
      </c>
    </row>
    <row r="32165" spans="1:5" x14ac:dyDescent="0.55000000000000004">
      <c r="A32165" t="s">
        <v>74456</v>
      </c>
      <c r="B32165" s="3" t="s">
        <v>63386</v>
      </c>
      <c r="C32165">
        <v>1</v>
      </c>
      <c r="D32165" s="1" t="s">
        <v>30735</v>
      </c>
      <c r="E32165" t="s">
        <v>3</v>
      </c>
    </row>
    <row r="32166" spans="1:5" x14ac:dyDescent="0.55000000000000004">
      <c r="A32166" t="s">
        <v>74456</v>
      </c>
      <c r="B32166" s="3" t="s">
        <v>46394</v>
      </c>
      <c r="C32166">
        <v>1</v>
      </c>
      <c r="D32166" s="1" t="s">
        <v>30736</v>
      </c>
      <c r="E32166" t="s">
        <v>3</v>
      </c>
    </row>
    <row r="32167" spans="1:5" x14ac:dyDescent="0.55000000000000004">
      <c r="A32167" t="s">
        <v>74456</v>
      </c>
      <c r="B32167" s="3" t="s">
        <v>71115</v>
      </c>
      <c r="C32167">
        <v>1</v>
      </c>
      <c r="D32167" s="1" t="s">
        <v>30737</v>
      </c>
      <c r="E32167" t="s">
        <v>3</v>
      </c>
    </row>
    <row r="32168" spans="1:5" x14ac:dyDescent="0.55000000000000004">
      <c r="A32168" t="s">
        <v>74456</v>
      </c>
      <c r="B32168" s="3" t="s">
        <v>55722</v>
      </c>
      <c r="C32168">
        <v>1</v>
      </c>
      <c r="D32168" s="1" t="s">
        <v>30738</v>
      </c>
      <c r="E32168" t="s">
        <v>3</v>
      </c>
    </row>
    <row r="32169" spans="1:5" x14ac:dyDescent="0.55000000000000004">
      <c r="A32169" t="s">
        <v>74456</v>
      </c>
      <c r="B32169" s="3" t="s">
        <v>46403</v>
      </c>
      <c r="C32169">
        <v>1</v>
      </c>
      <c r="D32169" s="1" t="s">
        <v>1862</v>
      </c>
      <c r="E32169" t="s">
        <v>3</v>
      </c>
    </row>
    <row r="32170" spans="1:5" x14ac:dyDescent="0.55000000000000004">
      <c r="A32170" t="s">
        <v>74456</v>
      </c>
      <c r="B32170" s="3" t="s">
        <v>55728</v>
      </c>
      <c r="C32170">
        <v>1</v>
      </c>
      <c r="D32170" s="1" t="s">
        <v>30739</v>
      </c>
      <c r="E32170" t="s">
        <v>3</v>
      </c>
    </row>
    <row r="32171" spans="1:5" x14ac:dyDescent="0.55000000000000004">
      <c r="A32171" t="s">
        <v>74456</v>
      </c>
      <c r="B32171" s="3" t="s">
        <v>63397</v>
      </c>
      <c r="C32171">
        <v>1</v>
      </c>
      <c r="D32171" s="1" t="s">
        <v>30740</v>
      </c>
      <c r="E32171" t="s">
        <v>3</v>
      </c>
    </row>
    <row r="32172" spans="1:5" x14ac:dyDescent="0.55000000000000004">
      <c r="A32172" t="s">
        <v>74456</v>
      </c>
      <c r="B32172" s="3" t="s">
        <v>71117</v>
      </c>
      <c r="C32172">
        <v>1</v>
      </c>
      <c r="D32172" s="1" t="s">
        <v>30741</v>
      </c>
      <c r="E32172" t="s">
        <v>3</v>
      </c>
    </row>
    <row r="32173" spans="1:5" x14ac:dyDescent="0.55000000000000004">
      <c r="A32173" t="s">
        <v>74456</v>
      </c>
      <c r="B32173" s="3" t="s">
        <v>55730</v>
      </c>
      <c r="C32173">
        <v>1</v>
      </c>
      <c r="D32173" s="1" t="s">
        <v>30742</v>
      </c>
      <c r="E32173" t="s">
        <v>3</v>
      </c>
    </row>
    <row r="32174" spans="1:5" x14ac:dyDescent="0.55000000000000004">
      <c r="A32174" t="s">
        <v>74456</v>
      </c>
      <c r="B32174" s="3" t="s">
        <v>55731</v>
      </c>
      <c r="C32174">
        <v>1</v>
      </c>
      <c r="D32174" s="1" t="s">
        <v>30743</v>
      </c>
      <c r="E32174" t="s">
        <v>3</v>
      </c>
    </row>
    <row r="32175" spans="1:5" x14ac:dyDescent="0.55000000000000004">
      <c r="A32175" t="s">
        <v>74456</v>
      </c>
      <c r="B32175" s="3" t="s">
        <v>55732</v>
      </c>
      <c r="C32175">
        <v>1</v>
      </c>
      <c r="D32175" s="1" t="s">
        <v>30744</v>
      </c>
      <c r="E32175" t="s">
        <v>3</v>
      </c>
    </row>
    <row r="32176" spans="1:5" x14ac:dyDescent="0.55000000000000004">
      <c r="A32176" t="s">
        <v>74456</v>
      </c>
      <c r="B32176" s="3" t="s">
        <v>71118</v>
      </c>
      <c r="C32176">
        <v>1</v>
      </c>
      <c r="D32176" s="1" t="s">
        <v>10357</v>
      </c>
      <c r="E32176" t="s">
        <v>3</v>
      </c>
    </row>
    <row r="32177" spans="1:5" x14ac:dyDescent="0.55000000000000004">
      <c r="A32177" t="s">
        <v>74456</v>
      </c>
      <c r="B32177" s="3" t="s">
        <v>55735</v>
      </c>
      <c r="C32177">
        <v>1</v>
      </c>
      <c r="D32177" s="1" t="s">
        <v>30745</v>
      </c>
      <c r="E32177" t="s">
        <v>3</v>
      </c>
    </row>
    <row r="32178" spans="1:5" x14ac:dyDescent="0.55000000000000004">
      <c r="A32178" t="s">
        <v>74456</v>
      </c>
      <c r="B32178" s="3" t="s">
        <v>55736</v>
      </c>
      <c r="C32178">
        <v>1</v>
      </c>
      <c r="D32178" s="1" t="s">
        <v>30746</v>
      </c>
      <c r="E32178" t="s">
        <v>3</v>
      </c>
    </row>
    <row r="32179" spans="1:5" x14ac:dyDescent="0.55000000000000004">
      <c r="A32179" t="s">
        <v>74456</v>
      </c>
      <c r="B32179" s="3" t="s">
        <v>55737</v>
      </c>
      <c r="C32179">
        <v>1</v>
      </c>
      <c r="D32179" s="1" t="s">
        <v>30747</v>
      </c>
      <c r="E32179" t="s">
        <v>3</v>
      </c>
    </row>
    <row r="32180" spans="1:5" x14ac:dyDescent="0.55000000000000004">
      <c r="A32180" t="s">
        <v>74456</v>
      </c>
      <c r="B32180" s="3" t="s">
        <v>46412</v>
      </c>
      <c r="C32180">
        <v>1</v>
      </c>
      <c r="D32180" s="1" t="s">
        <v>30748</v>
      </c>
      <c r="E32180" t="s">
        <v>3</v>
      </c>
    </row>
    <row r="32181" spans="1:5" x14ac:dyDescent="0.55000000000000004">
      <c r="A32181" t="s">
        <v>74456</v>
      </c>
      <c r="B32181" s="3" t="s">
        <v>63402</v>
      </c>
      <c r="C32181">
        <v>1</v>
      </c>
      <c r="D32181" s="1" t="s">
        <v>30749</v>
      </c>
      <c r="E32181" t="s">
        <v>3</v>
      </c>
    </row>
    <row r="32182" spans="1:5" x14ac:dyDescent="0.55000000000000004">
      <c r="A32182" t="s">
        <v>74456</v>
      </c>
      <c r="B32182" s="3" t="s">
        <v>46416</v>
      </c>
      <c r="C32182">
        <v>1</v>
      </c>
      <c r="D32182" s="1" t="s">
        <v>30750</v>
      </c>
      <c r="E32182" t="s">
        <v>3</v>
      </c>
    </row>
    <row r="32183" spans="1:5" x14ac:dyDescent="0.55000000000000004">
      <c r="A32183" t="s">
        <v>74456</v>
      </c>
      <c r="B32183" s="3" t="s">
        <v>46417</v>
      </c>
      <c r="C32183">
        <v>1</v>
      </c>
      <c r="D32183" s="1" t="s">
        <v>30751</v>
      </c>
      <c r="E32183" t="s">
        <v>3</v>
      </c>
    </row>
    <row r="32184" spans="1:5" x14ac:dyDescent="0.55000000000000004">
      <c r="A32184" t="s">
        <v>74456</v>
      </c>
      <c r="B32184" s="3" t="s">
        <v>55745</v>
      </c>
      <c r="C32184">
        <v>1</v>
      </c>
      <c r="D32184" s="1" t="s">
        <v>30752</v>
      </c>
      <c r="E32184" t="s">
        <v>3</v>
      </c>
    </row>
    <row r="32185" spans="1:5" x14ac:dyDescent="0.55000000000000004">
      <c r="A32185" t="s">
        <v>74456</v>
      </c>
      <c r="B32185" s="3" t="s">
        <v>63405</v>
      </c>
      <c r="C32185">
        <v>1</v>
      </c>
      <c r="D32185" s="1" t="s">
        <v>30753</v>
      </c>
      <c r="E32185" t="s">
        <v>3</v>
      </c>
    </row>
    <row r="32186" spans="1:5" x14ac:dyDescent="0.55000000000000004">
      <c r="A32186" t="s">
        <v>74456</v>
      </c>
      <c r="B32186" s="3" t="s">
        <v>71119</v>
      </c>
      <c r="C32186">
        <v>1</v>
      </c>
      <c r="D32186" s="1" t="s">
        <v>86</v>
      </c>
      <c r="E32186" t="s">
        <v>3</v>
      </c>
    </row>
    <row r="32187" spans="1:5" x14ac:dyDescent="0.55000000000000004">
      <c r="A32187" t="s">
        <v>74456</v>
      </c>
      <c r="B32187" s="3" t="s">
        <v>46419</v>
      </c>
      <c r="C32187">
        <v>1</v>
      </c>
      <c r="D32187" s="1" t="s">
        <v>30754</v>
      </c>
      <c r="E32187" t="s">
        <v>3</v>
      </c>
    </row>
    <row r="32188" spans="1:5" x14ac:dyDescent="0.55000000000000004">
      <c r="A32188" t="s">
        <v>74456</v>
      </c>
      <c r="B32188" s="3" t="s">
        <v>46421</v>
      </c>
      <c r="C32188">
        <v>1</v>
      </c>
      <c r="D32188" s="1" t="s">
        <v>30755</v>
      </c>
      <c r="E32188" t="s">
        <v>3</v>
      </c>
    </row>
    <row r="32189" spans="1:5" x14ac:dyDescent="0.55000000000000004">
      <c r="A32189" t="s">
        <v>74456</v>
      </c>
      <c r="B32189" s="3" t="s">
        <v>46423</v>
      </c>
      <c r="C32189">
        <v>1</v>
      </c>
      <c r="D32189" s="1" t="s">
        <v>30756</v>
      </c>
      <c r="E32189" t="s">
        <v>3</v>
      </c>
    </row>
    <row r="32190" spans="1:5" x14ac:dyDescent="0.55000000000000004">
      <c r="A32190" t="s">
        <v>74456</v>
      </c>
      <c r="B32190" s="3" t="s">
        <v>67813</v>
      </c>
      <c r="C32190">
        <v>1</v>
      </c>
      <c r="D32190" s="1" t="s">
        <v>30757</v>
      </c>
      <c r="E32190" t="s">
        <v>3</v>
      </c>
    </row>
    <row r="32191" spans="1:5" x14ac:dyDescent="0.55000000000000004">
      <c r="A32191" t="s">
        <v>74456</v>
      </c>
      <c r="B32191" s="3" t="s">
        <v>55750</v>
      </c>
      <c r="C32191">
        <v>1</v>
      </c>
      <c r="D32191" s="1" t="s">
        <v>30758</v>
      </c>
      <c r="E32191" t="s">
        <v>3</v>
      </c>
    </row>
    <row r="32192" spans="1:5" x14ac:dyDescent="0.55000000000000004">
      <c r="A32192" t="s">
        <v>74456</v>
      </c>
      <c r="B32192" s="3" t="s">
        <v>55751</v>
      </c>
      <c r="C32192">
        <v>1</v>
      </c>
      <c r="D32192" s="1" t="s">
        <v>1366</v>
      </c>
      <c r="E32192" t="s">
        <v>3</v>
      </c>
    </row>
    <row r="32193" spans="1:5" x14ac:dyDescent="0.55000000000000004">
      <c r="A32193" t="s">
        <v>74456</v>
      </c>
      <c r="B32193" s="3" t="s">
        <v>55752</v>
      </c>
      <c r="C32193">
        <v>1</v>
      </c>
      <c r="D32193" s="1" t="s">
        <v>30759</v>
      </c>
      <c r="E32193" t="s">
        <v>3</v>
      </c>
    </row>
    <row r="32194" spans="1:5" x14ac:dyDescent="0.55000000000000004">
      <c r="A32194" t="s">
        <v>74456</v>
      </c>
      <c r="B32194" s="3" t="s">
        <v>71120</v>
      </c>
      <c r="C32194">
        <v>1</v>
      </c>
      <c r="D32194" s="1" t="s">
        <v>30760</v>
      </c>
      <c r="E32194" t="s">
        <v>3</v>
      </c>
    </row>
    <row r="32195" spans="1:5" x14ac:dyDescent="0.55000000000000004">
      <c r="A32195" t="s">
        <v>74456</v>
      </c>
      <c r="B32195" s="3" t="s">
        <v>71121</v>
      </c>
      <c r="C32195">
        <v>1</v>
      </c>
      <c r="D32195" s="1" t="s">
        <v>30761</v>
      </c>
      <c r="E32195" t="s">
        <v>3</v>
      </c>
    </row>
    <row r="32196" spans="1:5" x14ac:dyDescent="0.55000000000000004">
      <c r="A32196" t="s">
        <v>74456</v>
      </c>
      <c r="B32196" s="3" t="s">
        <v>63409</v>
      </c>
      <c r="C32196">
        <v>1</v>
      </c>
      <c r="D32196" s="1" t="s">
        <v>30762</v>
      </c>
      <c r="E32196" t="s">
        <v>3</v>
      </c>
    </row>
    <row r="32197" spans="1:5" x14ac:dyDescent="0.55000000000000004">
      <c r="A32197" t="s">
        <v>74456</v>
      </c>
      <c r="B32197" s="3" t="s">
        <v>67821</v>
      </c>
      <c r="C32197">
        <v>1</v>
      </c>
      <c r="D32197" s="1" t="s">
        <v>30763</v>
      </c>
      <c r="E32197" t="s">
        <v>3</v>
      </c>
    </row>
    <row r="32198" spans="1:5" x14ac:dyDescent="0.55000000000000004">
      <c r="A32198" t="s">
        <v>74456</v>
      </c>
      <c r="B32198" s="3" t="s">
        <v>63411</v>
      </c>
      <c r="C32198">
        <v>1</v>
      </c>
      <c r="D32198" s="1" t="s">
        <v>30764</v>
      </c>
      <c r="E32198" t="s">
        <v>3</v>
      </c>
    </row>
    <row r="32199" spans="1:5" x14ac:dyDescent="0.55000000000000004">
      <c r="A32199" t="s">
        <v>74456</v>
      </c>
      <c r="B32199" s="3" t="s">
        <v>55756</v>
      </c>
      <c r="C32199">
        <v>1</v>
      </c>
      <c r="D32199" s="1" t="s">
        <v>30765</v>
      </c>
      <c r="E32199" t="s">
        <v>3</v>
      </c>
    </row>
    <row r="32200" spans="1:5" x14ac:dyDescent="0.55000000000000004">
      <c r="A32200" t="s">
        <v>74456</v>
      </c>
      <c r="B32200" s="3" t="s">
        <v>63415</v>
      </c>
      <c r="C32200">
        <v>1</v>
      </c>
      <c r="D32200" s="1" t="s">
        <v>30766</v>
      </c>
      <c r="E32200" t="s">
        <v>3</v>
      </c>
    </row>
    <row r="32201" spans="1:5" x14ac:dyDescent="0.55000000000000004">
      <c r="A32201" t="s">
        <v>74456</v>
      </c>
      <c r="B32201" s="3" t="s">
        <v>63420</v>
      </c>
      <c r="C32201">
        <v>1</v>
      </c>
      <c r="D32201" s="1" t="s">
        <v>9837</v>
      </c>
      <c r="E32201" t="s">
        <v>3</v>
      </c>
    </row>
    <row r="32202" spans="1:5" x14ac:dyDescent="0.55000000000000004">
      <c r="A32202" t="s">
        <v>74456</v>
      </c>
      <c r="B32202" s="3" t="s">
        <v>46445</v>
      </c>
      <c r="C32202">
        <v>1</v>
      </c>
      <c r="D32202" s="1" t="s">
        <v>30767</v>
      </c>
      <c r="E32202" t="s">
        <v>3</v>
      </c>
    </row>
    <row r="32203" spans="1:5" x14ac:dyDescent="0.55000000000000004">
      <c r="A32203" t="s">
        <v>74456</v>
      </c>
      <c r="B32203" s="3" t="s">
        <v>46446</v>
      </c>
      <c r="C32203">
        <v>1</v>
      </c>
      <c r="D32203" s="1" t="s">
        <v>10265</v>
      </c>
      <c r="E32203" t="s">
        <v>3</v>
      </c>
    </row>
    <row r="32204" spans="1:5" x14ac:dyDescent="0.55000000000000004">
      <c r="A32204" t="s">
        <v>74456</v>
      </c>
      <c r="B32204" s="3" t="s">
        <v>55769</v>
      </c>
      <c r="C32204">
        <v>1</v>
      </c>
      <c r="D32204" s="1" t="s">
        <v>30768</v>
      </c>
      <c r="E32204" t="s">
        <v>3</v>
      </c>
    </row>
    <row r="32205" spans="1:5" x14ac:dyDescent="0.55000000000000004">
      <c r="A32205" t="s">
        <v>74456</v>
      </c>
      <c r="B32205" s="3" t="s">
        <v>46451</v>
      </c>
      <c r="C32205">
        <v>1</v>
      </c>
      <c r="D32205" s="1" t="s">
        <v>10651</v>
      </c>
      <c r="E32205" t="s">
        <v>3</v>
      </c>
    </row>
    <row r="32206" spans="1:5" x14ac:dyDescent="0.55000000000000004">
      <c r="A32206" t="s">
        <v>74456</v>
      </c>
      <c r="B32206" s="3" t="s">
        <v>46452</v>
      </c>
      <c r="C32206">
        <v>1</v>
      </c>
      <c r="D32206" s="1" t="s">
        <v>30769</v>
      </c>
      <c r="E32206" t="s">
        <v>3</v>
      </c>
    </row>
    <row r="32207" spans="1:5" x14ac:dyDescent="0.55000000000000004">
      <c r="A32207" t="s">
        <v>74456</v>
      </c>
      <c r="B32207" s="3" t="s">
        <v>46455</v>
      </c>
      <c r="C32207">
        <v>1</v>
      </c>
      <c r="D32207" s="1" t="s">
        <v>3253</v>
      </c>
      <c r="E32207" t="s">
        <v>3</v>
      </c>
    </row>
    <row r="32208" spans="1:5" x14ac:dyDescent="0.55000000000000004">
      <c r="A32208" t="s">
        <v>74456</v>
      </c>
      <c r="B32208" s="3" t="s">
        <v>71123</v>
      </c>
      <c r="C32208">
        <v>1</v>
      </c>
      <c r="D32208" s="1" t="s">
        <v>30770</v>
      </c>
      <c r="E32208" t="s">
        <v>3</v>
      </c>
    </row>
    <row r="32209" spans="1:5" x14ac:dyDescent="0.55000000000000004">
      <c r="A32209" t="s">
        <v>74456</v>
      </c>
      <c r="B32209" s="3" t="s">
        <v>63421</v>
      </c>
      <c r="C32209">
        <v>1</v>
      </c>
      <c r="D32209" s="1" t="s">
        <v>4</v>
      </c>
      <c r="E32209" t="s">
        <v>3</v>
      </c>
    </row>
    <row r="32210" spans="1:5" x14ac:dyDescent="0.55000000000000004">
      <c r="A32210" t="s">
        <v>74456</v>
      </c>
      <c r="B32210" s="3" t="s">
        <v>46460</v>
      </c>
      <c r="C32210">
        <v>1</v>
      </c>
      <c r="D32210" s="1" t="s">
        <v>30771</v>
      </c>
      <c r="E32210" t="s">
        <v>3</v>
      </c>
    </row>
    <row r="32211" spans="1:5" x14ac:dyDescent="0.55000000000000004">
      <c r="A32211" t="s">
        <v>74456</v>
      </c>
      <c r="B32211" s="3" t="s">
        <v>55772</v>
      </c>
      <c r="C32211">
        <v>1</v>
      </c>
      <c r="D32211" s="1" t="s">
        <v>30772</v>
      </c>
      <c r="E32211" t="s">
        <v>3</v>
      </c>
    </row>
    <row r="32212" spans="1:5" x14ac:dyDescent="0.55000000000000004">
      <c r="A32212" t="s">
        <v>74456</v>
      </c>
      <c r="B32212" s="3" t="s">
        <v>71124</v>
      </c>
      <c r="C32212">
        <v>1</v>
      </c>
      <c r="D32212" s="1" t="s">
        <v>30773</v>
      </c>
      <c r="E32212" t="s">
        <v>3</v>
      </c>
    </row>
    <row r="32213" spans="1:5" x14ac:dyDescent="0.55000000000000004">
      <c r="A32213" t="s">
        <v>74456</v>
      </c>
      <c r="B32213" s="3" t="s">
        <v>63423</v>
      </c>
      <c r="C32213">
        <v>1</v>
      </c>
      <c r="D32213" s="1" t="s">
        <v>30774</v>
      </c>
      <c r="E32213" t="s">
        <v>3</v>
      </c>
    </row>
    <row r="32214" spans="1:5" x14ac:dyDescent="0.55000000000000004">
      <c r="A32214" t="s">
        <v>74456</v>
      </c>
      <c r="B32214" s="3" t="s">
        <v>46463</v>
      </c>
      <c r="C32214">
        <v>1</v>
      </c>
      <c r="D32214" s="1" t="s">
        <v>30775</v>
      </c>
      <c r="E32214" t="s">
        <v>3</v>
      </c>
    </row>
    <row r="32215" spans="1:5" x14ac:dyDescent="0.55000000000000004">
      <c r="A32215" t="s">
        <v>74456</v>
      </c>
      <c r="B32215" s="3" t="s">
        <v>46465</v>
      </c>
      <c r="C32215">
        <v>1</v>
      </c>
      <c r="D32215" s="1" t="s">
        <v>30776</v>
      </c>
      <c r="E32215" t="s">
        <v>3</v>
      </c>
    </row>
    <row r="32216" spans="1:5" x14ac:dyDescent="0.55000000000000004">
      <c r="A32216" t="s">
        <v>74456</v>
      </c>
      <c r="B32216" s="3" t="s">
        <v>46469</v>
      </c>
      <c r="C32216">
        <v>1</v>
      </c>
      <c r="D32216" s="1" t="s">
        <v>30777</v>
      </c>
      <c r="E32216" t="s">
        <v>3</v>
      </c>
    </row>
    <row r="32217" spans="1:5" x14ac:dyDescent="0.55000000000000004">
      <c r="A32217" t="s">
        <v>74456</v>
      </c>
      <c r="B32217" s="3" t="s">
        <v>63426</v>
      </c>
      <c r="C32217">
        <v>1</v>
      </c>
      <c r="D32217" s="1" t="s">
        <v>30778</v>
      </c>
      <c r="E32217" t="s">
        <v>3</v>
      </c>
    </row>
    <row r="32218" spans="1:5" x14ac:dyDescent="0.55000000000000004">
      <c r="A32218" t="s">
        <v>74456</v>
      </c>
      <c r="B32218" s="3" t="s">
        <v>46476</v>
      </c>
      <c r="C32218">
        <v>1</v>
      </c>
      <c r="D32218" s="1" t="s">
        <v>30779</v>
      </c>
      <c r="E32218" t="s">
        <v>3</v>
      </c>
    </row>
    <row r="32219" spans="1:5" x14ac:dyDescent="0.55000000000000004">
      <c r="A32219" t="s">
        <v>74456</v>
      </c>
      <c r="B32219" s="3" t="s">
        <v>71125</v>
      </c>
      <c r="C32219">
        <v>1</v>
      </c>
      <c r="D32219" s="1" t="s">
        <v>30780</v>
      </c>
      <c r="E32219" t="s">
        <v>3</v>
      </c>
    </row>
    <row r="32220" spans="1:5" x14ac:dyDescent="0.55000000000000004">
      <c r="A32220" t="s">
        <v>74456</v>
      </c>
      <c r="B32220" s="3" t="s">
        <v>55788</v>
      </c>
      <c r="C32220">
        <v>1</v>
      </c>
      <c r="D32220" s="1" t="s">
        <v>30781</v>
      </c>
      <c r="E32220" t="s">
        <v>3</v>
      </c>
    </row>
    <row r="32221" spans="1:5" x14ac:dyDescent="0.55000000000000004">
      <c r="A32221" t="s">
        <v>74456</v>
      </c>
      <c r="B32221" s="3" t="s">
        <v>55789</v>
      </c>
      <c r="C32221">
        <v>1</v>
      </c>
      <c r="D32221" s="1" t="s">
        <v>30782</v>
      </c>
      <c r="E32221" t="s">
        <v>3</v>
      </c>
    </row>
    <row r="32222" spans="1:5" x14ac:dyDescent="0.55000000000000004">
      <c r="A32222" t="s">
        <v>74456</v>
      </c>
      <c r="B32222" s="3" t="s">
        <v>46488</v>
      </c>
      <c r="C32222">
        <v>1</v>
      </c>
      <c r="D32222" s="1" t="s">
        <v>30783</v>
      </c>
      <c r="E32222" t="s">
        <v>3</v>
      </c>
    </row>
    <row r="32223" spans="1:5" x14ac:dyDescent="0.55000000000000004">
      <c r="A32223" t="s">
        <v>74456</v>
      </c>
      <c r="B32223" s="3" t="s">
        <v>63432</v>
      </c>
      <c r="C32223">
        <v>1</v>
      </c>
      <c r="D32223" s="1" t="s">
        <v>30784</v>
      </c>
      <c r="E32223" t="s">
        <v>3</v>
      </c>
    </row>
    <row r="32224" spans="1:5" x14ac:dyDescent="0.55000000000000004">
      <c r="A32224" t="s">
        <v>74456</v>
      </c>
      <c r="B32224" s="3" t="s">
        <v>46492</v>
      </c>
      <c r="C32224">
        <v>1</v>
      </c>
      <c r="D32224" s="1" t="s">
        <v>30785</v>
      </c>
      <c r="E32224" t="s">
        <v>3</v>
      </c>
    </row>
    <row r="32225" spans="1:5" x14ac:dyDescent="0.55000000000000004">
      <c r="A32225" t="s">
        <v>74456</v>
      </c>
      <c r="B32225" s="3" t="s">
        <v>55792</v>
      </c>
      <c r="C32225">
        <v>1</v>
      </c>
      <c r="D32225" s="1" t="s">
        <v>30786</v>
      </c>
      <c r="E32225" t="s">
        <v>3</v>
      </c>
    </row>
    <row r="32226" spans="1:5" x14ac:dyDescent="0.55000000000000004">
      <c r="A32226" t="s">
        <v>74456</v>
      </c>
      <c r="B32226" s="3" t="s">
        <v>46496</v>
      </c>
      <c r="C32226">
        <v>1</v>
      </c>
      <c r="D32226" s="1" t="s">
        <v>30787</v>
      </c>
      <c r="E32226" t="s">
        <v>3</v>
      </c>
    </row>
    <row r="32227" spans="1:5" x14ac:dyDescent="0.55000000000000004">
      <c r="A32227" t="s">
        <v>74456</v>
      </c>
      <c r="B32227" s="3" t="s">
        <v>71126</v>
      </c>
      <c r="C32227">
        <v>1</v>
      </c>
      <c r="D32227" s="1" t="s">
        <v>30788</v>
      </c>
      <c r="E32227" t="s">
        <v>3</v>
      </c>
    </row>
    <row r="32228" spans="1:5" x14ac:dyDescent="0.55000000000000004">
      <c r="A32228" t="s">
        <v>74456</v>
      </c>
      <c r="B32228" s="3" t="s">
        <v>46502</v>
      </c>
      <c r="C32228">
        <v>1</v>
      </c>
      <c r="D32228" s="1" t="s">
        <v>1238</v>
      </c>
      <c r="E32228" t="s">
        <v>3</v>
      </c>
    </row>
    <row r="32229" spans="1:5" x14ac:dyDescent="0.55000000000000004">
      <c r="A32229" t="s">
        <v>74456</v>
      </c>
      <c r="B32229" s="3" t="s">
        <v>71127</v>
      </c>
      <c r="C32229">
        <v>1</v>
      </c>
      <c r="D32229" s="1" t="s">
        <v>30789</v>
      </c>
      <c r="E32229" t="s">
        <v>3</v>
      </c>
    </row>
    <row r="32230" spans="1:5" x14ac:dyDescent="0.55000000000000004">
      <c r="A32230" t="s">
        <v>74456</v>
      </c>
      <c r="B32230" s="3" t="s">
        <v>71128</v>
      </c>
      <c r="C32230">
        <v>1</v>
      </c>
      <c r="D32230" s="1" t="s">
        <v>10035</v>
      </c>
      <c r="E32230" t="s">
        <v>3</v>
      </c>
    </row>
    <row r="32231" spans="1:5" x14ac:dyDescent="0.55000000000000004">
      <c r="A32231" t="s">
        <v>74456</v>
      </c>
      <c r="B32231" s="3" t="s">
        <v>71130</v>
      </c>
      <c r="C32231">
        <v>1</v>
      </c>
      <c r="D32231" s="1" t="s">
        <v>30790</v>
      </c>
      <c r="E32231" t="s">
        <v>3</v>
      </c>
    </row>
    <row r="32232" spans="1:5" x14ac:dyDescent="0.55000000000000004">
      <c r="A32232" t="s">
        <v>74456</v>
      </c>
      <c r="B32232" s="3" t="s">
        <v>71131</v>
      </c>
      <c r="C32232">
        <v>1</v>
      </c>
      <c r="D32232" s="1" t="s">
        <v>30791</v>
      </c>
      <c r="E32232" t="s">
        <v>3</v>
      </c>
    </row>
    <row r="32233" spans="1:5" x14ac:dyDescent="0.55000000000000004">
      <c r="A32233" t="s">
        <v>74456</v>
      </c>
      <c r="B32233" s="3" t="s">
        <v>71132</v>
      </c>
      <c r="C32233">
        <v>1</v>
      </c>
      <c r="D32233" s="1" t="s">
        <v>30792</v>
      </c>
      <c r="E32233" t="s">
        <v>3</v>
      </c>
    </row>
    <row r="32234" spans="1:5" x14ac:dyDescent="0.55000000000000004">
      <c r="A32234" t="s">
        <v>74456</v>
      </c>
      <c r="B32234" s="3" t="s">
        <v>55795</v>
      </c>
      <c r="C32234">
        <v>1</v>
      </c>
      <c r="D32234" s="1" t="s">
        <v>321</v>
      </c>
      <c r="E32234" s="2" t="s">
        <v>3</v>
      </c>
    </row>
    <row r="32235" spans="1:5" x14ac:dyDescent="0.55000000000000004">
      <c r="A32235" t="s">
        <v>74456</v>
      </c>
      <c r="B32235" s="3" t="s">
        <v>71134</v>
      </c>
      <c r="C32235">
        <v>1</v>
      </c>
      <c r="D32235" s="1" t="s">
        <v>30793</v>
      </c>
      <c r="E32235" t="s">
        <v>3</v>
      </c>
    </row>
    <row r="32236" spans="1:5" x14ac:dyDescent="0.55000000000000004">
      <c r="A32236" t="s">
        <v>74456</v>
      </c>
      <c r="B32236" s="4" t="s">
        <v>67828</v>
      </c>
      <c r="C32236" s="2">
        <v>1</v>
      </c>
      <c r="D32236" s="2" t="s">
        <v>30794</v>
      </c>
      <c r="E32236" t="s">
        <v>3</v>
      </c>
    </row>
    <row r="32237" spans="1:5" x14ac:dyDescent="0.55000000000000004">
      <c r="A32237" t="s">
        <v>74456</v>
      </c>
      <c r="B32237" s="3" t="s">
        <v>55797</v>
      </c>
      <c r="C32237">
        <v>1</v>
      </c>
      <c r="D32237" s="1" t="s">
        <v>30795</v>
      </c>
      <c r="E32237" t="s">
        <v>3</v>
      </c>
    </row>
    <row r="32238" spans="1:5" x14ac:dyDescent="0.55000000000000004">
      <c r="A32238" t="s">
        <v>74456</v>
      </c>
      <c r="B32238" s="3" t="s">
        <v>71135</v>
      </c>
      <c r="C32238">
        <v>1</v>
      </c>
      <c r="D32238" s="1" t="s">
        <v>30796</v>
      </c>
      <c r="E32238" t="s">
        <v>3</v>
      </c>
    </row>
    <row r="32239" spans="1:5" x14ac:dyDescent="0.55000000000000004">
      <c r="A32239" t="s">
        <v>74456</v>
      </c>
      <c r="B32239" s="3" t="s">
        <v>46510</v>
      </c>
      <c r="C32239">
        <v>1</v>
      </c>
      <c r="D32239" s="1" t="s">
        <v>30797</v>
      </c>
      <c r="E32239" t="s">
        <v>3</v>
      </c>
    </row>
    <row r="32240" spans="1:5" x14ac:dyDescent="0.55000000000000004">
      <c r="A32240" t="s">
        <v>74456</v>
      </c>
      <c r="B32240" s="3" t="s">
        <v>46513</v>
      </c>
      <c r="C32240">
        <v>1</v>
      </c>
      <c r="D32240" s="1" t="s">
        <v>10083</v>
      </c>
      <c r="E32240" t="s">
        <v>3</v>
      </c>
    </row>
    <row r="32241" spans="1:5" x14ac:dyDescent="0.55000000000000004">
      <c r="A32241" t="s">
        <v>74456</v>
      </c>
      <c r="B32241" s="4" t="s">
        <v>46518</v>
      </c>
      <c r="C32241" s="2">
        <v>1</v>
      </c>
      <c r="D32241" s="2" t="s">
        <v>30798</v>
      </c>
      <c r="E32241" t="s">
        <v>3</v>
      </c>
    </row>
    <row r="32242" spans="1:5" x14ac:dyDescent="0.55000000000000004">
      <c r="A32242" t="s">
        <v>74456</v>
      </c>
      <c r="B32242" s="3" t="s">
        <v>67833</v>
      </c>
      <c r="C32242">
        <v>1</v>
      </c>
      <c r="D32242" s="1" t="s">
        <v>30799</v>
      </c>
      <c r="E32242" t="s">
        <v>3</v>
      </c>
    </row>
    <row r="32243" spans="1:5" x14ac:dyDescent="0.55000000000000004">
      <c r="A32243" t="s">
        <v>74456</v>
      </c>
      <c r="B32243" s="3" t="s">
        <v>55813</v>
      </c>
      <c r="C32243">
        <v>1</v>
      </c>
      <c r="D32243" s="1" t="s">
        <v>30800</v>
      </c>
      <c r="E32243" t="s">
        <v>3</v>
      </c>
    </row>
    <row r="32244" spans="1:5" x14ac:dyDescent="0.55000000000000004">
      <c r="A32244" t="s">
        <v>74456</v>
      </c>
      <c r="B32244" s="3" t="s">
        <v>46525</v>
      </c>
      <c r="C32244">
        <v>1</v>
      </c>
      <c r="D32244" s="1" t="s">
        <v>30801</v>
      </c>
      <c r="E32244" t="s">
        <v>3</v>
      </c>
    </row>
    <row r="32245" spans="1:5" x14ac:dyDescent="0.55000000000000004">
      <c r="A32245" t="s">
        <v>74456</v>
      </c>
      <c r="B32245" s="3" t="s">
        <v>71138</v>
      </c>
      <c r="C32245">
        <v>1</v>
      </c>
      <c r="D32245" s="1" t="s">
        <v>30802</v>
      </c>
      <c r="E32245" t="s">
        <v>3</v>
      </c>
    </row>
    <row r="32246" spans="1:5" x14ac:dyDescent="0.55000000000000004">
      <c r="A32246" t="s">
        <v>74456</v>
      </c>
      <c r="B32246" s="3" t="s">
        <v>71139</v>
      </c>
      <c r="C32246">
        <v>1</v>
      </c>
      <c r="D32246" s="1" t="s">
        <v>30803</v>
      </c>
      <c r="E32246" t="s">
        <v>3</v>
      </c>
    </row>
    <row r="32247" spans="1:5" x14ac:dyDescent="0.55000000000000004">
      <c r="A32247" t="s">
        <v>74456</v>
      </c>
      <c r="B32247" s="3" t="s">
        <v>63441</v>
      </c>
      <c r="C32247">
        <v>1</v>
      </c>
      <c r="D32247" s="1" t="s">
        <v>17635</v>
      </c>
      <c r="E32247" t="s">
        <v>3</v>
      </c>
    </row>
    <row r="32248" spans="1:5" x14ac:dyDescent="0.55000000000000004">
      <c r="A32248" t="s">
        <v>74456</v>
      </c>
      <c r="B32248" s="3" t="s">
        <v>55815</v>
      </c>
      <c r="C32248">
        <v>1</v>
      </c>
      <c r="D32248" s="1" t="s">
        <v>30804</v>
      </c>
      <c r="E32248" t="s">
        <v>3</v>
      </c>
    </row>
    <row r="32249" spans="1:5" x14ac:dyDescent="0.55000000000000004">
      <c r="A32249" t="s">
        <v>74456</v>
      </c>
      <c r="B32249" s="3" t="s">
        <v>71140</v>
      </c>
      <c r="C32249">
        <v>1</v>
      </c>
      <c r="D32249" s="1" t="s">
        <v>30805</v>
      </c>
      <c r="E32249" t="s">
        <v>3</v>
      </c>
    </row>
    <row r="32250" spans="1:5" x14ac:dyDescent="0.55000000000000004">
      <c r="A32250" t="s">
        <v>74456</v>
      </c>
      <c r="B32250" s="3" t="s">
        <v>55816</v>
      </c>
      <c r="C32250">
        <v>1</v>
      </c>
      <c r="D32250" s="1" t="s">
        <v>27307</v>
      </c>
      <c r="E32250" t="s">
        <v>3</v>
      </c>
    </row>
    <row r="32251" spans="1:5" x14ac:dyDescent="0.55000000000000004">
      <c r="A32251" t="s">
        <v>74456</v>
      </c>
      <c r="B32251" s="3" t="s">
        <v>63447</v>
      </c>
      <c r="C32251">
        <v>1</v>
      </c>
      <c r="D32251" s="1" t="s">
        <v>10716</v>
      </c>
      <c r="E32251" t="s">
        <v>3</v>
      </c>
    </row>
    <row r="32252" spans="1:5" x14ac:dyDescent="0.55000000000000004">
      <c r="A32252" t="s">
        <v>74456</v>
      </c>
      <c r="B32252" s="3" t="s">
        <v>55818</v>
      </c>
      <c r="C32252">
        <v>1</v>
      </c>
      <c r="D32252" s="1" t="s">
        <v>10531</v>
      </c>
      <c r="E32252" t="s">
        <v>3</v>
      </c>
    </row>
    <row r="32253" spans="1:5" x14ac:dyDescent="0.55000000000000004">
      <c r="A32253" t="s">
        <v>74456</v>
      </c>
      <c r="B32253" s="3" t="s">
        <v>55819</v>
      </c>
      <c r="C32253">
        <v>1</v>
      </c>
      <c r="D32253" s="1" t="s">
        <v>30806</v>
      </c>
      <c r="E32253" t="s">
        <v>3</v>
      </c>
    </row>
    <row r="32254" spans="1:5" x14ac:dyDescent="0.55000000000000004">
      <c r="A32254" t="s">
        <v>74456</v>
      </c>
      <c r="B32254" s="3" t="s">
        <v>71141</v>
      </c>
      <c r="C32254">
        <v>1</v>
      </c>
      <c r="D32254" s="1" t="s">
        <v>2534</v>
      </c>
      <c r="E32254" t="s">
        <v>3</v>
      </c>
    </row>
    <row r="32255" spans="1:5" x14ac:dyDescent="0.55000000000000004">
      <c r="A32255" t="s">
        <v>74456</v>
      </c>
      <c r="B32255" s="3" t="s">
        <v>46529</v>
      </c>
      <c r="C32255">
        <v>1</v>
      </c>
      <c r="D32255" s="1" t="s">
        <v>30807</v>
      </c>
      <c r="E32255" t="s">
        <v>3</v>
      </c>
    </row>
    <row r="32256" spans="1:5" x14ac:dyDescent="0.55000000000000004">
      <c r="A32256" t="s">
        <v>74456</v>
      </c>
      <c r="B32256" s="3" t="s">
        <v>71142</v>
      </c>
      <c r="C32256">
        <v>1</v>
      </c>
      <c r="D32256" s="1" t="s">
        <v>30808</v>
      </c>
      <c r="E32256" t="s">
        <v>3</v>
      </c>
    </row>
    <row r="32257" spans="1:5" x14ac:dyDescent="0.55000000000000004">
      <c r="A32257" t="s">
        <v>74456</v>
      </c>
      <c r="B32257" s="3" t="s">
        <v>55828</v>
      </c>
      <c r="C32257">
        <v>1</v>
      </c>
      <c r="D32257" s="1" t="s">
        <v>30809</v>
      </c>
      <c r="E32257" t="s">
        <v>3</v>
      </c>
    </row>
    <row r="32258" spans="1:5" x14ac:dyDescent="0.55000000000000004">
      <c r="A32258" t="s">
        <v>74456</v>
      </c>
      <c r="B32258" s="3" t="s">
        <v>55830</v>
      </c>
      <c r="C32258">
        <v>1</v>
      </c>
      <c r="D32258" s="1" t="s">
        <v>30810</v>
      </c>
      <c r="E32258" t="s">
        <v>3</v>
      </c>
    </row>
    <row r="32259" spans="1:5" x14ac:dyDescent="0.55000000000000004">
      <c r="A32259" t="s">
        <v>74456</v>
      </c>
      <c r="B32259" s="3" t="s">
        <v>67836</v>
      </c>
      <c r="C32259">
        <v>1</v>
      </c>
      <c r="D32259" s="1" t="s">
        <v>3958</v>
      </c>
      <c r="E32259" t="s">
        <v>3</v>
      </c>
    </row>
    <row r="32260" spans="1:5" x14ac:dyDescent="0.55000000000000004">
      <c r="A32260" t="s">
        <v>74456</v>
      </c>
      <c r="B32260" s="3" t="s">
        <v>55832</v>
      </c>
      <c r="C32260">
        <v>1</v>
      </c>
      <c r="D32260" s="1" t="s">
        <v>2546</v>
      </c>
      <c r="E32260" t="s">
        <v>3</v>
      </c>
    </row>
    <row r="32261" spans="1:5" x14ac:dyDescent="0.55000000000000004">
      <c r="A32261" t="s">
        <v>74456</v>
      </c>
      <c r="B32261" s="3" t="s">
        <v>55833</v>
      </c>
      <c r="C32261">
        <v>1</v>
      </c>
      <c r="D32261" s="1" t="s">
        <v>15319</v>
      </c>
      <c r="E32261" t="s">
        <v>3</v>
      </c>
    </row>
    <row r="32262" spans="1:5" x14ac:dyDescent="0.55000000000000004">
      <c r="A32262" t="s">
        <v>74456</v>
      </c>
      <c r="B32262" s="3" t="s">
        <v>46548</v>
      </c>
      <c r="C32262">
        <v>1</v>
      </c>
      <c r="D32262" s="1" t="s">
        <v>30811</v>
      </c>
      <c r="E32262" t="s">
        <v>3</v>
      </c>
    </row>
    <row r="32263" spans="1:5" x14ac:dyDescent="0.55000000000000004">
      <c r="A32263" t="s">
        <v>74456</v>
      </c>
      <c r="B32263" s="3" t="s">
        <v>46550</v>
      </c>
      <c r="C32263">
        <v>1</v>
      </c>
      <c r="D32263" s="1" t="s">
        <v>30812</v>
      </c>
      <c r="E32263" t="s">
        <v>3</v>
      </c>
    </row>
    <row r="32264" spans="1:5" x14ac:dyDescent="0.55000000000000004">
      <c r="A32264" t="s">
        <v>74456</v>
      </c>
      <c r="B32264" s="3" t="s">
        <v>63458</v>
      </c>
      <c r="C32264">
        <v>1</v>
      </c>
      <c r="D32264" s="1" t="s">
        <v>30813</v>
      </c>
      <c r="E32264" t="s">
        <v>3</v>
      </c>
    </row>
    <row r="32265" spans="1:5" x14ac:dyDescent="0.55000000000000004">
      <c r="A32265" t="s">
        <v>74456</v>
      </c>
      <c r="B32265" s="3" t="s">
        <v>55834</v>
      </c>
      <c r="C32265">
        <v>1</v>
      </c>
      <c r="D32265" s="1" t="s">
        <v>2532</v>
      </c>
      <c r="E32265" t="s">
        <v>3</v>
      </c>
    </row>
    <row r="32266" spans="1:5" x14ac:dyDescent="0.55000000000000004">
      <c r="A32266" t="s">
        <v>74456</v>
      </c>
      <c r="B32266" s="3" t="s">
        <v>55840</v>
      </c>
      <c r="C32266">
        <v>1</v>
      </c>
      <c r="D32266" s="1" t="s">
        <v>4</v>
      </c>
      <c r="E32266" t="s">
        <v>3</v>
      </c>
    </row>
    <row r="32267" spans="1:5" x14ac:dyDescent="0.55000000000000004">
      <c r="A32267" t="s">
        <v>74456</v>
      </c>
      <c r="B32267" s="3" t="s">
        <v>55843</v>
      </c>
      <c r="C32267">
        <v>1</v>
      </c>
      <c r="D32267" s="1" t="s">
        <v>30814</v>
      </c>
      <c r="E32267" t="s">
        <v>3</v>
      </c>
    </row>
    <row r="32268" spans="1:5" x14ac:dyDescent="0.55000000000000004">
      <c r="A32268" t="s">
        <v>74456</v>
      </c>
      <c r="B32268" s="3" t="s">
        <v>67842</v>
      </c>
      <c r="C32268">
        <v>1</v>
      </c>
      <c r="D32268" s="1" t="s">
        <v>30815</v>
      </c>
      <c r="E32268" t="s">
        <v>3</v>
      </c>
    </row>
    <row r="32269" spans="1:5" x14ac:dyDescent="0.55000000000000004">
      <c r="A32269" t="s">
        <v>74456</v>
      </c>
      <c r="B32269" s="3" t="s">
        <v>46562</v>
      </c>
      <c r="C32269">
        <v>1</v>
      </c>
      <c r="D32269" s="1" t="s">
        <v>26910</v>
      </c>
      <c r="E32269" t="s">
        <v>3</v>
      </c>
    </row>
    <row r="32270" spans="1:5" x14ac:dyDescent="0.55000000000000004">
      <c r="A32270" t="s">
        <v>74456</v>
      </c>
      <c r="B32270" s="3" t="s">
        <v>63462</v>
      </c>
      <c r="C32270">
        <v>1</v>
      </c>
      <c r="D32270" s="1" t="s">
        <v>30816</v>
      </c>
      <c r="E32270" t="s">
        <v>3</v>
      </c>
    </row>
    <row r="32271" spans="1:5" x14ac:dyDescent="0.55000000000000004">
      <c r="A32271" t="s">
        <v>74456</v>
      </c>
      <c r="B32271" s="3" t="s">
        <v>67843</v>
      </c>
      <c r="C32271">
        <v>1</v>
      </c>
      <c r="D32271" s="1" t="s">
        <v>30817</v>
      </c>
      <c r="E32271" t="s">
        <v>3</v>
      </c>
    </row>
    <row r="32272" spans="1:5" x14ac:dyDescent="0.55000000000000004">
      <c r="A32272" t="s">
        <v>74456</v>
      </c>
      <c r="B32272" s="3" t="s">
        <v>67844</v>
      </c>
      <c r="C32272">
        <v>1</v>
      </c>
      <c r="D32272" s="1" t="s">
        <v>30818</v>
      </c>
      <c r="E32272" t="s">
        <v>3</v>
      </c>
    </row>
    <row r="32273" spans="1:5" x14ac:dyDescent="0.55000000000000004">
      <c r="A32273" t="s">
        <v>74456</v>
      </c>
      <c r="B32273" s="3" t="s">
        <v>71144</v>
      </c>
      <c r="C32273">
        <v>1</v>
      </c>
      <c r="D32273" s="1" t="s">
        <v>30819</v>
      </c>
      <c r="E32273" t="s">
        <v>3</v>
      </c>
    </row>
    <row r="32274" spans="1:5" x14ac:dyDescent="0.55000000000000004">
      <c r="A32274" t="s">
        <v>74456</v>
      </c>
      <c r="B32274" s="3" t="s">
        <v>46568</v>
      </c>
      <c r="C32274">
        <v>1</v>
      </c>
      <c r="D32274" s="1" t="s">
        <v>30820</v>
      </c>
      <c r="E32274" t="s">
        <v>3</v>
      </c>
    </row>
    <row r="32275" spans="1:5" x14ac:dyDescent="0.55000000000000004">
      <c r="A32275" t="s">
        <v>74456</v>
      </c>
      <c r="B32275" s="3" t="s">
        <v>55846</v>
      </c>
      <c r="C32275">
        <v>1</v>
      </c>
      <c r="D32275" s="1" t="s">
        <v>4</v>
      </c>
      <c r="E32275" t="s">
        <v>3</v>
      </c>
    </row>
    <row r="32276" spans="1:5" x14ac:dyDescent="0.55000000000000004">
      <c r="A32276" t="s">
        <v>74456</v>
      </c>
      <c r="B32276" s="3" t="s">
        <v>55848</v>
      </c>
      <c r="C32276">
        <v>1</v>
      </c>
      <c r="D32276" s="1" t="s">
        <v>30821</v>
      </c>
      <c r="E32276" t="s">
        <v>3</v>
      </c>
    </row>
    <row r="32277" spans="1:5" x14ac:dyDescent="0.55000000000000004">
      <c r="A32277" t="s">
        <v>74456</v>
      </c>
      <c r="B32277" s="4" t="s">
        <v>55850</v>
      </c>
      <c r="C32277" s="2">
        <v>1</v>
      </c>
      <c r="D32277" s="2" t="s">
        <v>30822</v>
      </c>
      <c r="E32277" t="s">
        <v>3</v>
      </c>
    </row>
    <row r="32278" spans="1:5" x14ac:dyDescent="0.55000000000000004">
      <c r="A32278" t="s">
        <v>74456</v>
      </c>
      <c r="B32278" s="3" t="s">
        <v>55851</v>
      </c>
      <c r="C32278">
        <v>1</v>
      </c>
      <c r="D32278" s="1" t="s">
        <v>30823</v>
      </c>
      <c r="E32278" t="s">
        <v>3</v>
      </c>
    </row>
    <row r="32279" spans="1:5" x14ac:dyDescent="0.55000000000000004">
      <c r="A32279" t="s">
        <v>74456</v>
      </c>
      <c r="B32279" s="3" t="s">
        <v>46577</v>
      </c>
      <c r="C32279">
        <v>1</v>
      </c>
      <c r="D32279" s="1" t="s">
        <v>30824</v>
      </c>
      <c r="E32279" t="s">
        <v>3</v>
      </c>
    </row>
    <row r="32280" spans="1:5" x14ac:dyDescent="0.55000000000000004">
      <c r="A32280" t="s">
        <v>74456</v>
      </c>
      <c r="B32280" s="3" t="s">
        <v>55853</v>
      </c>
      <c r="C32280">
        <v>1</v>
      </c>
      <c r="D32280" s="1" t="s">
        <v>30825</v>
      </c>
      <c r="E32280" t="s">
        <v>3</v>
      </c>
    </row>
    <row r="32281" spans="1:5" x14ac:dyDescent="0.55000000000000004">
      <c r="A32281" t="s">
        <v>74456</v>
      </c>
      <c r="B32281" s="3" t="s">
        <v>46584</v>
      </c>
      <c r="C32281">
        <v>1</v>
      </c>
      <c r="D32281" s="1" t="s">
        <v>30826</v>
      </c>
      <c r="E32281" t="s">
        <v>3</v>
      </c>
    </row>
    <row r="32282" spans="1:5" x14ac:dyDescent="0.55000000000000004">
      <c r="A32282" t="s">
        <v>74456</v>
      </c>
      <c r="B32282" s="3" t="s">
        <v>46588</v>
      </c>
      <c r="C32282">
        <v>1</v>
      </c>
      <c r="D32282" s="1" t="s">
        <v>4</v>
      </c>
      <c r="E32282" t="s">
        <v>3</v>
      </c>
    </row>
    <row r="32283" spans="1:5" x14ac:dyDescent="0.55000000000000004">
      <c r="A32283" t="s">
        <v>74456</v>
      </c>
      <c r="B32283" s="3" t="s">
        <v>63465</v>
      </c>
      <c r="C32283">
        <v>1</v>
      </c>
      <c r="D32283" s="1" t="s">
        <v>30827</v>
      </c>
      <c r="E32283" t="s">
        <v>3</v>
      </c>
    </row>
    <row r="32284" spans="1:5" x14ac:dyDescent="0.55000000000000004">
      <c r="A32284" t="s">
        <v>74456</v>
      </c>
      <c r="B32284" s="3" t="s">
        <v>71146</v>
      </c>
      <c r="C32284">
        <v>1</v>
      </c>
      <c r="D32284" s="1" t="s">
        <v>30828</v>
      </c>
      <c r="E32284" t="s">
        <v>3</v>
      </c>
    </row>
    <row r="32285" spans="1:5" x14ac:dyDescent="0.55000000000000004">
      <c r="A32285" t="s">
        <v>74456</v>
      </c>
      <c r="B32285" s="3" t="s">
        <v>71147</v>
      </c>
      <c r="C32285">
        <v>1</v>
      </c>
      <c r="D32285" s="1" t="s">
        <v>2615</v>
      </c>
      <c r="E32285" t="s">
        <v>3</v>
      </c>
    </row>
    <row r="32286" spans="1:5" x14ac:dyDescent="0.55000000000000004">
      <c r="A32286" t="s">
        <v>74456</v>
      </c>
      <c r="B32286" s="3" t="s">
        <v>55855</v>
      </c>
      <c r="C32286">
        <v>1</v>
      </c>
      <c r="D32286" s="1" t="s">
        <v>30829</v>
      </c>
      <c r="E32286" t="s">
        <v>3</v>
      </c>
    </row>
    <row r="32287" spans="1:5" x14ac:dyDescent="0.55000000000000004">
      <c r="A32287" t="s">
        <v>74456</v>
      </c>
      <c r="B32287" s="3" t="s">
        <v>46589</v>
      </c>
      <c r="C32287">
        <v>1</v>
      </c>
      <c r="D32287" s="1" t="s">
        <v>30830</v>
      </c>
      <c r="E32287" t="s">
        <v>3</v>
      </c>
    </row>
    <row r="32288" spans="1:5" x14ac:dyDescent="0.55000000000000004">
      <c r="A32288" t="s">
        <v>74456</v>
      </c>
      <c r="B32288" s="3" t="s">
        <v>55864</v>
      </c>
      <c r="C32288">
        <v>1</v>
      </c>
      <c r="D32288" s="1" t="s">
        <v>30831</v>
      </c>
      <c r="E32288" t="s">
        <v>3</v>
      </c>
    </row>
    <row r="32289" spans="1:5" x14ac:dyDescent="0.55000000000000004">
      <c r="A32289" t="s">
        <v>74456</v>
      </c>
      <c r="B32289" s="3" t="s">
        <v>46606</v>
      </c>
      <c r="C32289">
        <v>1</v>
      </c>
      <c r="D32289" s="1" t="s">
        <v>30832</v>
      </c>
      <c r="E32289" t="s">
        <v>3</v>
      </c>
    </row>
    <row r="32290" spans="1:5" x14ac:dyDescent="0.55000000000000004">
      <c r="A32290" t="s">
        <v>74456</v>
      </c>
      <c r="B32290" s="3" t="s">
        <v>55866</v>
      </c>
      <c r="C32290">
        <v>1</v>
      </c>
      <c r="D32290" s="1" t="s">
        <v>30833</v>
      </c>
      <c r="E32290" t="s">
        <v>3</v>
      </c>
    </row>
    <row r="32291" spans="1:5" x14ac:dyDescent="0.55000000000000004">
      <c r="A32291" t="s">
        <v>74456</v>
      </c>
      <c r="B32291" s="3" t="s">
        <v>46608</v>
      </c>
      <c r="C32291">
        <v>1</v>
      </c>
      <c r="D32291" s="1" t="s">
        <v>30834</v>
      </c>
      <c r="E32291" t="s">
        <v>3</v>
      </c>
    </row>
    <row r="32292" spans="1:5" x14ac:dyDescent="0.55000000000000004">
      <c r="A32292" t="s">
        <v>74456</v>
      </c>
      <c r="B32292" s="3" t="s">
        <v>46609</v>
      </c>
      <c r="C32292">
        <v>1</v>
      </c>
      <c r="D32292" s="1" t="s">
        <v>30835</v>
      </c>
      <c r="E32292" t="s">
        <v>3</v>
      </c>
    </row>
    <row r="32293" spans="1:5" x14ac:dyDescent="0.55000000000000004">
      <c r="A32293" t="s">
        <v>74456</v>
      </c>
      <c r="B32293" s="3" t="s">
        <v>67854</v>
      </c>
      <c r="C32293">
        <v>1</v>
      </c>
      <c r="D32293" s="1" t="s">
        <v>30836</v>
      </c>
      <c r="E32293" t="s">
        <v>3</v>
      </c>
    </row>
    <row r="32294" spans="1:5" x14ac:dyDescent="0.55000000000000004">
      <c r="A32294" t="s">
        <v>74456</v>
      </c>
      <c r="B32294" s="3" t="s">
        <v>67855</v>
      </c>
      <c r="C32294">
        <v>1</v>
      </c>
      <c r="D32294" s="1" t="s">
        <v>3082</v>
      </c>
      <c r="E32294" t="s">
        <v>3</v>
      </c>
    </row>
    <row r="32295" spans="1:5" x14ac:dyDescent="0.55000000000000004">
      <c r="A32295" t="s">
        <v>74456</v>
      </c>
      <c r="B32295" s="3" t="s">
        <v>71148</v>
      </c>
      <c r="C32295">
        <v>1</v>
      </c>
      <c r="D32295" s="1" t="s">
        <v>30837</v>
      </c>
      <c r="E32295" t="s">
        <v>3</v>
      </c>
    </row>
    <row r="32296" spans="1:5" x14ac:dyDescent="0.55000000000000004">
      <c r="A32296" t="s">
        <v>74456</v>
      </c>
      <c r="B32296" s="3" t="s">
        <v>67857</v>
      </c>
      <c r="C32296">
        <v>1</v>
      </c>
      <c r="D32296" s="1" t="s">
        <v>30838</v>
      </c>
      <c r="E32296" t="s">
        <v>3</v>
      </c>
    </row>
    <row r="32297" spans="1:5" x14ac:dyDescent="0.55000000000000004">
      <c r="A32297" t="s">
        <v>74456</v>
      </c>
      <c r="B32297" s="3" t="s">
        <v>71149</v>
      </c>
      <c r="C32297">
        <v>1</v>
      </c>
      <c r="D32297" s="1" t="s">
        <v>1884</v>
      </c>
      <c r="E32297" t="s">
        <v>3</v>
      </c>
    </row>
    <row r="32298" spans="1:5" x14ac:dyDescent="0.55000000000000004">
      <c r="A32298" t="s">
        <v>74456</v>
      </c>
      <c r="B32298" s="3" t="s">
        <v>46614</v>
      </c>
      <c r="C32298">
        <v>1</v>
      </c>
      <c r="D32298" s="1" t="s">
        <v>30839</v>
      </c>
      <c r="E32298" t="s">
        <v>3</v>
      </c>
    </row>
    <row r="32299" spans="1:5" x14ac:dyDescent="0.55000000000000004">
      <c r="A32299" t="s">
        <v>74456</v>
      </c>
      <c r="B32299" s="3" t="s">
        <v>46616</v>
      </c>
      <c r="C32299">
        <v>1</v>
      </c>
      <c r="D32299" s="1" t="s">
        <v>30840</v>
      </c>
      <c r="E32299" t="s">
        <v>3</v>
      </c>
    </row>
    <row r="32300" spans="1:5" x14ac:dyDescent="0.55000000000000004">
      <c r="A32300" t="s">
        <v>74456</v>
      </c>
      <c r="B32300" s="3" t="s">
        <v>63474</v>
      </c>
      <c r="C32300">
        <v>1</v>
      </c>
      <c r="D32300" s="1" t="s">
        <v>2611</v>
      </c>
      <c r="E32300" t="s">
        <v>3</v>
      </c>
    </row>
    <row r="32301" spans="1:5" x14ac:dyDescent="0.55000000000000004">
      <c r="A32301" t="s">
        <v>74456</v>
      </c>
      <c r="B32301" s="3" t="s">
        <v>71151</v>
      </c>
      <c r="C32301">
        <v>1</v>
      </c>
      <c r="D32301" s="1" t="s">
        <v>30841</v>
      </c>
      <c r="E32301" t="s">
        <v>3</v>
      </c>
    </row>
    <row r="32302" spans="1:5" x14ac:dyDescent="0.55000000000000004">
      <c r="A32302" t="s">
        <v>74456</v>
      </c>
      <c r="B32302" s="3" t="s">
        <v>63477</v>
      </c>
      <c r="C32302">
        <v>1</v>
      </c>
      <c r="D32302" s="1" t="s">
        <v>30842</v>
      </c>
      <c r="E32302" t="s">
        <v>3</v>
      </c>
    </row>
    <row r="32303" spans="1:5" x14ac:dyDescent="0.55000000000000004">
      <c r="A32303" t="s">
        <v>74456</v>
      </c>
      <c r="B32303" s="3" t="s">
        <v>71152</v>
      </c>
      <c r="C32303">
        <v>1</v>
      </c>
      <c r="D32303" s="1" t="s">
        <v>30843</v>
      </c>
      <c r="E32303" t="s">
        <v>3</v>
      </c>
    </row>
    <row r="32304" spans="1:5" x14ac:dyDescent="0.55000000000000004">
      <c r="A32304" t="s">
        <v>74456</v>
      </c>
      <c r="B32304" s="3" t="s">
        <v>55882</v>
      </c>
      <c r="C32304">
        <v>1</v>
      </c>
      <c r="D32304" s="1" t="s">
        <v>4727</v>
      </c>
      <c r="E32304" t="s">
        <v>3</v>
      </c>
    </row>
    <row r="32305" spans="1:5" x14ac:dyDescent="0.55000000000000004">
      <c r="A32305" t="s">
        <v>74456</v>
      </c>
      <c r="B32305" s="3" t="s">
        <v>55883</v>
      </c>
      <c r="C32305">
        <v>1</v>
      </c>
      <c r="D32305" s="1" t="s">
        <v>30844</v>
      </c>
      <c r="E32305" t="s">
        <v>3</v>
      </c>
    </row>
    <row r="32306" spans="1:5" x14ac:dyDescent="0.55000000000000004">
      <c r="A32306" t="s">
        <v>74456</v>
      </c>
      <c r="B32306" s="3" t="s">
        <v>46625</v>
      </c>
      <c r="C32306">
        <v>1</v>
      </c>
      <c r="D32306" s="1" t="s">
        <v>30845</v>
      </c>
      <c r="E32306" t="s">
        <v>3</v>
      </c>
    </row>
    <row r="32307" spans="1:5" x14ac:dyDescent="0.55000000000000004">
      <c r="A32307" t="s">
        <v>74456</v>
      </c>
      <c r="B32307" s="3" t="s">
        <v>67859</v>
      </c>
      <c r="C32307">
        <v>1</v>
      </c>
      <c r="D32307" s="1" t="s">
        <v>3827</v>
      </c>
      <c r="E32307" t="s">
        <v>3</v>
      </c>
    </row>
    <row r="32308" spans="1:5" x14ac:dyDescent="0.55000000000000004">
      <c r="A32308" t="s">
        <v>74456</v>
      </c>
      <c r="B32308" s="3" t="s">
        <v>46628</v>
      </c>
      <c r="C32308">
        <v>1</v>
      </c>
      <c r="D32308" s="1" t="s">
        <v>30846</v>
      </c>
      <c r="E32308" t="s">
        <v>3</v>
      </c>
    </row>
    <row r="32309" spans="1:5" x14ac:dyDescent="0.55000000000000004">
      <c r="A32309" t="s">
        <v>74456</v>
      </c>
      <c r="B32309" s="3" t="s">
        <v>55885</v>
      </c>
      <c r="C32309">
        <v>1</v>
      </c>
      <c r="D32309" s="1" t="s">
        <v>30847</v>
      </c>
      <c r="E32309" t="s">
        <v>3</v>
      </c>
    </row>
    <row r="32310" spans="1:5" x14ac:dyDescent="0.55000000000000004">
      <c r="A32310" t="s">
        <v>74456</v>
      </c>
      <c r="B32310" s="3" t="s">
        <v>46630</v>
      </c>
      <c r="C32310">
        <v>1</v>
      </c>
      <c r="D32310" s="1" t="s">
        <v>30848</v>
      </c>
      <c r="E32310" t="s">
        <v>3</v>
      </c>
    </row>
    <row r="32311" spans="1:5" x14ac:dyDescent="0.55000000000000004">
      <c r="A32311" t="s">
        <v>74456</v>
      </c>
      <c r="B32311" s="4" t="s">
        <v>67862</v>
      </c>
      <c r="C32311" s="2">
        <v>1</v>
      </c>
      <c r="D32311" s="2" t="s">
        <v>30849</v>
      </c>
      <c r="E32311" t="s">
        <v>3</v>
      </c>
    </row>
    <row r="32312" spans="1:5" x14ac:dyDescent="0.55000000000000004">
      <c r="A32312" t="s">
        <v>74456</v>
      </c>
      <c r="B32312" s="3" t="s">
        <v>55886</v>
      </c>
      <c r="C32312">
        <v>1</v>
      </c>
      <c r="D32312" s="1" t="s">
        <v>30850</v>
      </c>
      <c r="E32312" t="s">
        <v>3</v>
      </c>
    </row>
    <row r="32313" spans="1:5" x14ac:dyDescent="0.55000000000000004">
      <c r="A32313" t="s">
        <v>74456</v>
      </c>
      <c r="B32313" s="4" t="s">
        <v>55887</v>
      </c>
      <c r="C32313" s="2">
        <v>1</v>
      </c>
      <c r="D32313" s="2" t="s">
        <v>30851</v>
      </c>
      <c r="E32313" t="s">
        <v>3</v>
      </c>
    </row>
    <row r="32314" spans="1:5" x14ac:dyDescent="0.55000000000000004">
      <c r="A32314" t="s">
        <v>74456</v>
      </c>
      <c r="B32314" s="3" t="s">
        <v>71153</v>
      </c>
      <c r="C32314">
        <v>1</v>
      </c>
      <c r="D32314" s="1" t="s">
        <v>30852</v>
      </c>
      <c r="E32314" t="s">
        <v>3</v>
      </c>
    </row>
    <row r="32315" spans="1:5" x14ac:dyDescent="0.55000000000000004">
      <c r="A32315" t="s">
        <v>74456</v>
      </c>
      <c r="B32315" s="3" t="s">
        <v>55889</v>
      </c>
      <c r="C32315">
        <v>1</v>
      </c>
      <c r="D32315" s="1" t="s">
        <v>30853</v>
      </c>
      <c r="E32315" t="s">
        <v>3</v>
      </c>
    </row>
    <row r="32316" spans="1:5" x14ac:dyDescent="0.55000000000000004">
      <c r="A32316" t="s">
        <v>74456</v>
      </c>
      <c r="B32316" s="3" t="s">
        <v>55890</v>
      </c>
      <c r="C32316">
        <v>1</v>
      </c>
      <c r="D32316" s="1" t="s">
        <v>30854</v>
      </c>
      <c r="E32316" t="s">
        <v>3</v>
      </c>
    </row>
    <row r="32317" spans="1:5" x14ac:dyDescent="0.55000000000000004">
      <c r="A32317" t="s">
        <v>74456</v>
      </c>
      <c r="B32317" s="3" t="s">
        <v>63486</v>
      </c>
      <c r="C32317">
        <v>1</v>
      </c>
      <c r="D32317" s="1" t="s">
        <v>30855</v>
      </c>
      <c r="E32317" t="s">
        <v>3</v>
      </c>
    </row>
    <row r="32318" spans="1:5" x14ac:dyDescent="0.55000000000000004">
      <c r="A32318" t="s">
        <v>74456</v>
      </c>
      <c r="B32318" s="3" t="s">
        <v>63487</v>
      </c>
      <c r="C32318">
        <v>1</v>
      </c>
      <c r="D32318" s="1" t="s">
        <v>30856</v>
      </c>
      <c r="E32318" t="s">
        <v>3</v>
      </c>
    </row>
    <row r="32319" spans="1:5" x14ac:dyDescent="0.55000000000000004">
      <c r="A32319" t="s">
        <v>74456</v>
      </c>
      <c r="B32319" s="3" t="s">
        <v>46641</v>
      </c>
      <c r="C32319">
        <v>1</v>
      </c>
      <c r="D32319" s="1" t="s">
        <v>30857</v>
      </c>
      <c r="E32319" s="2" t="s">
        <v>3</v>
      </c>
    </row>
    <row r="32320" spans="1:5" x14ac:dyDescent="0.55000000000000004">
      <c r="A32320" t="s">
        <v>74456</v>
      </c>
      <c r="B32320" s="3" t="s">
        <v>63497</v>
      </c>
      <c r="C32320">
        <v>1</v>
      </c>
      <c r="D32320" s="1" t="s">
        <v>3857</v>
      </c>
      <c r="E32320" t="s">
        <v>3</v>
      </c>
    </row>
    <row r="32321" spans="1:5" x14ac:dyDescent="0.55000000000000004">
      <c r="A32321" t="s">
        <v>74456</v>
      </c>
      <c r="B32321" s="3" t="s">
        <v>63498</v>
      </c>
      <c r="C32321">
        <v>1</v>
      </c>
      <c r="D32321" s="1" t="s">
        <v>3560</v>
      </c>
      <c r="E32321" t="s">
        <v>3</v>
      </c>
    </row>
    <row r="32322" spans="1:5" x14ac:dyDescent="0.55000000000000004">
      <c r="A32322" t="s">
        <v>74456</v>
      </c>
      <c r="B32322" s="3" t="s">
        <v>55900</v>
      </c>
      <c r="C32322">
        <v>1</v>
      </c>
      <c r="D32322" s="1" t="s">
        <v>30858</v>
      </c>
      <c r="E32322" t="s">
        <v>3</v>
      </c>
    </row>
    <row r="32323" spans="1:5" x14ac:dyDescent="0.55000000000000004">
      <c r="A32323" t="s">
        <v>74456</v>
      </c>
      <c r="B32323" s="3" t="s">
        <v>46657</v>
      </c>
      <c r="C32323">
        <v>1</v>
      </c>
      <c r="D32323" s="1" t="s">
        <v>16588</v>
      </c>
      <c r="E32323" t="s">
        <v>3</v>
      </c>
    </row>
    <row r="32324" spans="1:5" x14ac:dyDescent="0.55000000000000004">
      <c r="A32324" t="s">
        <v>74456</v>
      </c>
      <c r="B32324" s="3" t="s">
        <v>46667</v>
      </c>
      <c r="C32324">
        <v>1</v>
      </c>
      <c r="D32324" s="1" t="s">
        <v>6696</v>
      </c>
      <c r="E32324" t="s">
        <v>3</v>
      </c>
    </row>
    <row r="32325" spans="1:5" x14ac:dyDescent="0.55000000000000004">
      <c r="A32325" t="s">
        <v>74456</v>
      </c>
      <c r="B32325" s="3" t="s">
        <v>63501</v>
      </c>
      <c r="C32325">
        <v>1</v>
      </c>
      <c r="D32325" s="1" t="s">
        <v>30859</v>
      </c>
      <c r="E32325" t="s">
        <v>3</v>
      </c>
    </row>
    <row r="32326" spans="1:5" x14ac:dyDescent="0.55000000000000004">
      <c r="A32326" t="s">
        <v>74456</v>
      </c>
      <c r="B32326" s="3" t="s">
        <v>46670</v>
      </c>
      <c r="C32326">
        <v>1</v>
      </c>
      <c r="D32326" s="1" t="s">
        <v>2616</v>
      </c>
      <c r="E32326" t="s">
        <v>3</v>
      </c>
    </row>
    <row r="32327" spans="1:5" x14ac:dyDescent="0.55000000000000004">
      <c r="A32327" t="s">
        <v>74456</v>
      </c>
      <c r="B32327" s="3" t="s">
        <v>63502</v>
      </c>
      <c r="C32327">
        <v>1</v>
      </c>
      <c r="D32327" s="1" t="s">
        <v>10280</v>
      </c>
      <c r="E32327" t="s">
        <v>3</v>
      </c>
    </row>
    <row r="32328" spans="1:5" x14ac:dyDescent="0.55000000000000004">
      <c r="A32328" t="s">
        <v>74456</v>
      </c>
      <c r="B32328" s="3" t="s">
        <v>46671</v>
      </c>
      <c r="C32328">
        <v>1</v>
      </c>
      <c r="D32328" s="1" t="s">
        <v>2584</v>
      </c>
      <c r="E32328" t="s">
        <v>3</v>
      </c>
    </row>
    <row r="32329" spans="1:5" x14ac:dyDescent="0.55000000000000004">
      <c r="A32329" t="s">
        <v>74456</v>
      </c>
      <c r="B32329" s="3" t="s">
        <v>46672</v>
      </c>
      <c r="C32329">
        <v>1</v>
      </c>
      <c r="D32329" s="1" t="s">
        <v>30860</v>
      </c>
      <c r="E32329" t="s">
        <v>3</v>
      </c>
    </row>
    <row r="32330" spans="1:5" x14ac:dyDescent="0.55000000000000004">
      <c r="A32330" t="s">
        <v>74456</v>
      </c>
      <c r="B32330" s="3" t="s">
        <v>46674</v>
      </c>
      <c r="C32330">
        <v>1</v>
      </c>
      <c r="D32330" s="1" t="s">
        <v>30861</v>
      </c>
      <c r="E32330" t="s">
        <v>3</v>
      </c>
    </row>
    <row r="32331" spans="1:5" x14ac:dyDescent="0.55000000000000004">
      <c r="A32331" t="s">
        <v>74456</v>
      </c>
      <c r="B32331" s="3" t="s">
        <v>55907</v>
      </c>
      <c r="C32331">
        <v>1</v>
      </c>
      <c r="D32331" s="1" t="s">
        <v>30862</v>
      </c>
      <c r="E32331" t="s">
        <v>3</v>
      </c>
    </row>
    <row r="32332" spans="1:5" x14ac:dyDescent="0.55000000000000004">
      <c r="A32332" t="s">
        <v>74456</v>
      </c>
      <c r="B32332" s="3" t="s">
        <v>46676</v>
      </c>
      <c r="C32332">
        <v>1</v>
      </c>
      <c r="D32332" s="1" t="s">
        <v>30863</v>
      </c>
      <c r="E32332" t="s">
        <v>3</v>
      </c>
    </row>
    <row r="32333" spans="1:5" x14ac:dyDescent="0.55000000000000004">
      <c r="A32333" t="s">
        <v>74456</v>
      </c>
      <c r="B32333" s="3" t="s">
        <v>71155</v>
      </c>
      <c r="C32333">
        <v>1</v>
      </c>
      <c r="D32333" s="1" t="s">
        <v>30864</v>
      </c>
      <c r="E32333" t="s">
        <v>3</v>
      </c>
    </row>
    <row r="32334" spans="1:5" x14ac:dyDescent="0.55000000000000004">
      <c r="A32334" t="s">
        <v>74456</v>
      </c>
      <c r="B32334" s="3" t="s">
        <v>46677</v>
      </c>
      <c r="C32334">
        <v>1</v>
      </c>
      <c r="D32334" s="1" t="s">
        <v>30865</v>
      </c>
      <c r="E32334" t="s">
        <v>3</v>
      </c>
    </row>
    <row r="32335" spans="1:5" x14ac:dyDescent="0.55000000000000004">
      <c r="A32335" t="s">
        <v>74456</v>
      </c>
      <c r="B32335" s="3" t="s">
        <v>46678</v>
      </c>
      <c r="C32335">
        <v>1</v>
      </c>
      <c r="D32335" s="1" t="s">
        <v>30866</v>
      </c>
      <c r="E32335" t="s">
        <v>3</v>
      </c>
    </row>
    <row r="32336" spans="1:5" x14ac:dyDescent="0.55000000000000004">
      <c r="A32336" t="s">
        <v>74456</v>
      </c>
      <c r="B32336" s="3" t="s">
        <v>55908</v>
      </c>
      <c r="C32336">
        <v>1</v>
      </c>
      <c r="D32336" s="1" t="s">
        <v>30867</v>
      </c>
      <c r="E32336" t="s">
        <v>3</v>
      </c>
    </row>
    <row r="32337" spans="1:5" x14ac:dyDescent="0.55000000000000004">
      <c r="A32337" t="s">
        <v>74456</v>
      </c>
      <c r="B32337" s="3" t="s">
        <v>46683</v>
      </c>
      <c r="C32337">
        <v>1</v>
      </c>
      <c r="D32337" s="1" t="s">
        <v>30868</v>
      </c>
      <c r="E32337" t="s">
        <v>3</v>
      </c>
    </row>
    <row r="32338" spans="1:5" x14ac:dyDescent="0.55000000000000004">
      <c r="A32338" t="s">
        <v>74456</v>
      </c>
      <c r="B32338" s="3" t="s">
        <v>63511</v>
      </c>
      <c r="C32338">
        <v>1</v>
      </c>
      <c r="D32338" s="1" t="s">
        <v>30869</v>
      </c>
      <c r="E32338" t="s">
        <v>3</v>
      </c>
    </row>
    <row r="32339" spans="1:5" x14ac:dyDescent="0.55000000000000004">
      <c r="A32339" t="s">
        <v>74456</v>
      </c>
      <c r="B32339" s="3" t="s">
        <v>46691</v>
      </c>
      <c r="C32339">
        <v>1</v>
      </c>
      <c r="D32339" s="1" t="s">
        <v>30870</v>
      </c>
      <c r="E32339" t="s">
        <v>3</v>
      </c>
    </row>
    <row r="32340" spans="1:5" x14ac:dyDescent="0.55000000000000004">
      <c r="A32340" t="s">
        <v>74456</v>
      </c>
      <c r="B32340" s="3" t="s">
        <v>46694</v>
      </c>
      <c r="C32340">
        <v>1</v>
      </c>
      <c r="D32340" s="1" t="s">
        <v>30871</v>
      </c>
      <c r="E32340" t="s">
        <v>3</v>
      </c>
    </row>
    <row r="32341" spans="1:5" x14ac:dyDescent="0.55000000000000004">
      <c r="A32341" t="s">
        <v>74456</v>
      </c>
      <c r="B32341" s="3" t="s">
        <v>55915</v>
      </c>
      <c r="C32341">
        <v>1</v>
      </c>
      <c r="D32341" s="1" t="s">
        <v>30872</v>
      </c>
      <c r="E32341" t="s">
        <v>3</v>
      </c>
    </row>
    <row r="32342" spans="1:5" x14ac:dyDescent="0.55000000000000004">
      <c r="A32342" t="s">
        <v>74456</v>
      </c>
      <c r="B32342" s="3" t="s">
        <v>71157</v>
      </c>
      <c r="C32342">
        <v>1</v>
      </c>
      <c r="D32342" s="1" t="s">
        <v>4</v>
      </c>
      <c r="E32342" t="s">
        <v>3</v>
      </c>
    </row>
    <row r="32343" spans="1:5" x14ac:dyDescent="0.55000000000000004">
      <c r="A32343" t="s">
        <v>74456</v>
      </c>
      <c r="B32343" s="3" t="s">
        <v>46698</v>
      </c>
      <c r="C32343">
        <v>1</v>
      </c>
      <c r="D32343" s="1" t="s">
        <v>30873</v>
      </c>
      <c r="E32343" t="s">
        <v>3</v>
      </c>
    </row>
    <row r="32344" spans="1:5" x14ac:dyDescent="0.55000000000000004">
      <c r="A32344" t="s">
        <v>74456</v>
      </c>
      <c r="B32344" s="3" t="s">
        <v>46699</v>
      </c>
      <c r="C32344">
        <v>1</v>
      </c>
      <c r="D32344" s="1" t="s">
        <v>10617</v>
      </c>
      <c r="E32344" t="s">
        <v>3</v>
      </c>
    </row>
    <row r="32345" spans="1:5" x14ac:dyDescent="0.55000000000000004">
      <c r="A32345" t="s">
        <v>74456</v>
      </c>
      <c r="B32345" s="3" t="s">
        <v>46700</v>
      </c>
      <c r="C32345">
        <v>1</v>
      </c>
      <c r="D32345" s="1" t="s">
        <v>27316</v>
      </c>
      <c r="E32345" t="s">
        <v>3</v>
      </c>
    </row>
    <row r="32346" spans="1:5" x14ac:dyDescent="0.55000000000000004">
      <c r="A32346" t="s">
        <v>74456</v>
      </c>
      <c r="B32346" s="3" t="s">
        <v>55917</v>
      </c>
      <c r="C32346">
        <v>1</v>
      </c>
      <c r="D32346" s="1" t="s">
        <v>30874</v>
      </c>
      <c r="E32346" t="s">
        <v>3</v>
      </c>
    </row>
    <row r="32347" spans="1:5" x14ac:dyDescent="0.55000000000000004">
      <c r="A32347" t="s">
        <v>74456</v>
      </c>
      <c r="B32347" s="3" t="s">
        <v>55918</v>
      </c>
      <c r="C32347">
        <v>1</v>
      </c>
      <c r="D32347" s="1" t="s">
        <v>30875</v>
      </c>
      <c r="E32347" t="s">
        <v>3</v>
      </c>
    </row>
    <row r="32348" spans="1:5" x14ac:dyDescent="0.55000000000000004">
      <c r="A32348" t="s">
        <v>74456</v>
      </c>
      <c r="B32348" s="3" t="s">
        <v>46703</v>
      </c>
      <c r="C32348">
        <v>1</v>
      </c>
      <c r="D32348" s="1" t="s">
        <v>30876</v>
      </c>
      <c r="E32348" t="s">
        <v>3</v>
      </c>
    </row>
    <row r="32349" spans="1:5" x14ac:dyDescent="0.55000000000000004">
      <c r="A32349" t="s">
        <v>74456</v>
      </c>
      <c r="B32349" s="3" t="s">
        <v>46704</v>
      </c>
      <c r="C32349">
        <v>1</v>
      </c>
      <c r="D32349" s="1" t="s">
        <v>30877</v>
      </c>
      <c r="E32349" t="s">
        <v>3</v>
      </c>
    </row>
    <row r="32350" spans="1:5" x14ac:dyDescent="0.55000000000000004">
      <c r="A32350" t="s">
        <v>74456</v>
      </c>
      <c r="B32350" s="3" t="s">
        <v>63513</v>
      </c>
      <c r="C32350">
        <v>1</v>
      </c>
      <c r="D32350" s="1" t="s">
        <v>30878</v>
      </c>
      <c r="E32350" t="s">
        <v>3</v>
      </c>
    </row>
    <row r="32351" spans="1:5" x14ac:dyDescent="0.55000000000000004">
      <c r="A32351" t="s">
        <v>74456</v>
      </c>
      <c r="B32351" s="3" t="s">
        <v>46713</v>
      </c>
      <c r="C32351">
        <v>1</v>
      </c>
      <c r="D32351" s="1" t="s">
        <v>30880</v>
      </c>
      <c r="E32351" t="s">
        <v>3</v>
      </c>
    </row>
    <row r="32352" spans="1:5" x14ac:dyDescent="0.55000000000000004">
      <c r="A32352" t="s">
        <v>74456</v>
      </c>
      <c r="B32352" s="3" t="s">
        <v>63514</v>
      </c>
      <c r="C32352">
        <v>1</v>
      </c>
      <c r="D32352" s="1" t="s">
        <v>17108</v>
      </c>
      <c r="E32352" t="s">
        <v>3</v>
      </c>
    </row>
    <row r="32353" spans="1:5" x14ac:dyDescent="0.55000000000000004">
      <c r="A32353" t="s">
        <v>74456</v>
      </c>
      <c r="B32353" s="3" t="s">
        <v>55930</v>
      </c>
      <c r="C32353">
        <v>1</v>
      </c>
      <c r="D32353" s="1" t="s">
        <v>30881</v>
      </c>
      <c r="E32353" t="s">
        <v>3</v>
      </c>
    </row>
    <row r="32354" spans="1:5" x14ac:dyDescent="0.55000000000000004">
      <c r="A32354" t="s">
        <v>74456</v>
      </c>
      <c r="B32354" s="3" t="s">
        <v>46716</v>
      </c>
      <c r="C32354">
        <v>1</v>
      </c>
      <c r="D32354" s="1" t="s">
        <v>10270</v>
      </c>
      <c r="E32354" t="s">
        <v>3</v>
      </c>
    </row>
    <row r="32355" spans="1:5" x14ac:dyDescent="0.55000000000000004">
      <c r="A32355" t="s">
        <v>74456</v>
      </c>
      <c r="B32355" s="3" t="s">
        <v>71158</v>
      </c>
      <c r="C32355">
        <v>1</v>
      </c>
      <c r="D32355" s="1" t="s">
        <v>30882</v>
      </c>
      <c r="E32355" t="s">
        <v>3</v>
      </c>
    </row>
    <row r="32356" spans="1:5" x14ac:dyDescent="0.55000000000000004">
      <c r="A32356" t="s">
        <v>74456</v>
      </c>
      <c r="B32356" s="3" t="s">
        <v>71159</v>
      </c>
      <c r="C32356">
        <v>1</v>
      </c>
      <c r="D32356" s="1" t="s">
        <v>18914</v>
      </c>
      <c r="E32356" t="s">
        <v>3</v>
      </c>
    </row>
    <row r="32357" spans="1:5" x14ac:dyDescent="0.55000000000000004">
      <c r="A32357" t="s">
        <v>74456</v>
      </c>
      <c r="B32357" s="3" t="s">
        <v>46719</v>
      </c>
      <c r="C32357">
        <v>1</v>
      </c>
      <c r="D32357" s="1" t="s">
        <v>30883</v>
      </c>
      <c r="E32357" t="s">
        <v>3</v>
      </c>
    </row>
    <row r="32358" spans="1:5" x14ac:dyDescent="0.55000000000000004">
      <c r="A32358" t="s">
        <v>74456</v>
      </c>
      <c r="B32358" s="3" t="s">
        <v>55933</v>
      </c>
      <c r="C32358">
        <v>1</v>
      </c>
      <c r="D32358" s="1" t="s">
        <v>30884</v>
      </c>
      <c r="E32358" t="s">
        <v>3</v>
      </c>
    </row>
    <row r="32359" spans="1:5" x14ac:dyDescent="0.55000000000000004">
      <c r="A32359" t="s">
        <v>74456</v>
      </c>
      <c r="B32359" s="3" t="s">
        <v>46723</v>
      </c>
      <c r="C32359">
        <v>1</v>
      </c>
      <c r="D32359" s="1" t="s">
        <v>30885</v>
      </c>
      <c r="E32359" t="s">
        <v>3</v>
      </c>
    </row>
    <row r="32360" spans="1:5" x14ac:dyDescent="0.55000000000000004">
      <c r="A32360" t="s">
        <v>74456</v>
      </c>
      <c r="B32360" s="3" t="s">
        <v>46725</v>
      </c>
      <c r="C32360">
        <v>1</v>
      </c>
      <c r="D32360" s="1" t="s">
        <v>30886</v>
      </c>
      <c r="E32360" t="s">
        <v>3</v>
      </c>
    </row>
    <row r="32361" spans="1:5" x14ac:dyDescent="0.55000000000000004">
      <c r="A32361" t="s">
        <v>74456</v>
      </c>
      <c r="B32361" s="3" t="s">
        <v>55938</v>
      </c>
      <c r="C32361">
        <v>1</v>
      </c>
      <c r="D32361" s="1" t="s">
        <v>30887</v>
      </c>
      <c r="E32361" t="s">
        <v>3</v>
      </c>
    </row>
    <row r="32362" spans="1:5" x14ac:dyDescent="0.55000000000000004">
      <c r="A32362" t="s">
        <v>74456</v>
      </c>
      <c r="B32362" s="3" t="s">
        <v>71160</v>
      </c>
      <c r="C32362">
        <v>1</v>
      </c>
      <c r="D32362" s="1" t="s">
        <v>10605</v>
      </c>
      <c r="E32362" t="s">
        <v>3</v>
      </c>
    </row>
    <row r="32363" spans="1:5" x14ac:dyDescent="0.55000000000000004">
      <c r="A32363" t="s">
        <v>74456</v>
      </c>
      <c r="B32363" s="3" t="s">
        <v>46732</v>
      </c>
      <c r="C32363">
        <v>1</v>
      </c>
      <c r="D32363" s="1" t="s">
        <v>30888</v>
      </c>
      <c r="E32363" t="s">
        <v>3</v>
      </c>
    </row>
    <row r="32364" spans="1:5" x14ac:dyDescent="0.55000000000000004">
      <c r="A32364" t="s">
        <v>74456</v>
      </c>
      <c r="B32364" s="3" t="s">
        <v>46733</v>
      </c>
      <c r="C32364">
        <v>1</v>
      </c>
      <c r="D32364" s="1" t="s">
        <v>30889</v>
      </c>
      <c r="E32364" t="s">
        <v>3</v>
      </c>
    </row>
    <row r="32365" spans="1:5" x14ac:dyDescent="0.55000000000000004">
      <c r="A32365" t="s">
        <v>74456</v>
      </c>
      <c r="B32365" s="3" t="s">
        <v>46734</v>
      </c>
      <c r="C32365">
        <v>1</v>
      </c>
      <c r="D32365" s="1" t="s">
        <v>19788</v>
      </c>
      <c r="E32365" t="s">
        <v>3</v>
      </c>
    </row>
    <row r="32366" spans="1:5" x14ac:dyDescent="0.55000000000000004">
      <c r="A32366" t="s">
        <v>74456</v>
      </c>
      <c r="B32366" s="3" t="s">
        <v>71161</v>
      </c>
      <c r="C32366">
        <v>1</v>
      </c>
      <c r="D32366" s="1" t="s">
        <v>30890</v>
      </c>
      <c r="E32366" t="s">
        <v>3</v>
      </c>
    </row>
    <row r="32367" spans="1:5" x14ac:dyDescent="0.55000000000000004">
      <c r="A32367" t="s">
        <v>74456</v>
      </c>
      <c r="B32367" s="3" t="s">
        <v>46737</v>
      </c>
      <c r="C32367">
        <v>1</v>
      </c>
      <c r="D32367" s="1" t="s">
        <v>30891</v>
      </c>
      <c r="E32367" t="s">
        <v>3</v>
      </c>
    </row>
    <row r="32368" spans="1:5" x14ac:dyDescent="0.55000000000000004">
      <c r="A32368" t="s">
        <v>74456</v>
      </c>
      <c r="B32368" s="3" t="s">
        <v>55942</v>
      </c>
      <c r="C32368">
        <v>1</v>
      </c>
      <c r="D32368" s="1" t="s">
        <v>30892</v>
      </c>
      <c r="E32368" t="s">
        <v>3</v>
      </c>
    </row>
    <row r="32369" spans="1:5" x14ac:dyDescent="0.55000000000000004">
      <c r="A32369" t="s">
        <v>74456</v>
      </c>
      <c r="B32369" s="3" t="s">
        <v>46743</v>
      </c>
      <c r="C32369">
        <v>1</v>
      </c>
      <c r="D32369" s="1" t="s">
        <v>30893</v>
      </c>
      <c r="E32369" t="s">
        <v>3</v>
      </c>
    </row>
    <row r="32370" spans="1:5" x14ac:dyDescent="0.55000000000000004">
      <c r="A32370" t="s">
        <v>74456</v>
      </c>
      <c r="B32370" s="3" t="s">
        <v>55946</v>
      </c>
      <c r="C32370">
        <v>1</v>
      </c>
      <c r="D32370" s="1" t="s">
        <v>1463</v>
      </c>
      <c r="E32370" t="s">
        <v>3</v>
      </c>
    </row>
    <row r="32371" spans="1:5" x14ac:dyDescent="0.55000000000000004">
      <c r="A32371" t="s">
        <v>74456</v>
      </c>
      <c r="B32371" s="3" t="s">
        <v>71162</v>
      </c>
      <c r="C32371">
        <v>1</v>
      </c>
      <c r="D32371" s="1" t="s">
        <v>1645</v>
      </c>
      <c r="E32371" t="s">
        <v>3</v>
      </c>
    </row>
    <row r="32372" spans="1:5" x14ac:dyDescent="0.55000000000000004">
      <c r="A32372" t="s">
        <v>74456</v>
      </c>
      <c r="B32372" s="3" t="s">
        <v>71163</v>
      </c>
      <c r="C32372">
        <v>1</v>
      </c>
      <c r="D32372" s="1" t="s">
        <v>30894</v>
      </c>
      <c r="E32372" t="s">
        <v>3</v>
      </c>
    </row>
    <row r="32373" spans="1:5" x14ac:dyDescent="0.55000000000000004">
      <c r="A32373" t="s">
        <v>74456</v>
      </c>
      <c r="B32373" s="3" t="s">
        <v>46749</v>
      </c>
      <c r="C32373">
        <v>1</v>
      </c>
      <c r="D32373" s="1" t="s">
        <v>30895</v>
      </c>
      <c r="E32373" t="s">
        <v>3</v>
      </c>
    </row>
    <row r="32374" spans="1:5" x14ac:dyDescent="0.55000000000000004">
      <c r="A32374" t="s">
        <v>74456</v>
      </c>
      <c r="B32374" s="3" t="s">
        <v>71164</v>
      </c>
      <c r="C32374">
        <v>1</v>
      </c>
      <c r="D32374" s="1" t="s">
        <v>30896</v>
      </c>
      <c r="E32374" t="s">
        <v>3</v>
      </c>
    </row>
    <row r="32375" spans="1:5" x14ac:dyDescent="0.55000000000000004">
      <c r="A32375" t="s">
        <v>74456</v>
      </c>
      <c r="B32375" s="3" t="s">
        <v>46758</v>
      </c>
      <c r="C32375">
        <v>1</v>
      </c>
      <c r="D32375" s="1" t="s">
        <v>30897</v>
      </c>
      <c r="E32375" t="s">
        <v>3</v>
      </c>
    </row>
    <row r="32376" spans="1:5" x14ac:dyDescent="0.55000000000000004">
      <c r="A32376" t="s">
        <v>74456</v>
      </c>
      <c r="B32376" s="3" t="s">
        <v>46761</v>
      </c>
      <c r="C32376">
        <v>1</v>
      </c>
      <c r="D32376" s="1" t="s">
        <v>30898</v>
      </c>
      <c r="E32376" t="s">
        <v>3</v>
      </c>
    </row>
    <row r="32377" spans="1:5" x14ac:dyDescent="0.55000000000000004">
      <c r="A32377" t="s">
        <v>74456</v>
      </c>
      <c r="B32377" s="3" t="s">
        <v>55967</v>
      </c>
      <c r="C32377">
        <v>1</v>
      </c>
      <c r="D32377" s="1" t="s">
        <v>30899</v>
      </c>
      <c r="E32377" t="s">
        <v>3</v>
      </c>
    </row>
    <row r="32378" spans="1:5" x14ac:dyDescent="0.55000000000000004">
      <c r="A32378" t="s">
        <v>74456</v>
      </c>
      <c r="B32378" s="3" t="s">
        <v>55968</v>
      </c>
      <c r="C32378">
        <v>1</v>
      </c>
      <c r="D32378" s="1" t="s">
        <v>30900</v>
      </c>
      <c r="E32378" t="s">
        <v>3</v>
      </c>
    </row>
    <row r="32379" spans="1:5" x14ac:dyDescent="0.55000000000000004">
      <c r="A32379" t="s">
        <v>74456</v>
      </c>
      <c r="B32379" s="3" t="s">
        <v>46764</v>
      </c>
      <c r="C32379">
        <v>1</v>
      </c>
      <c r="D32379" s="1" t="s">
        <v>30901</v>
      </c>
      <c r="E32379" t="s">
        <v>3</v>
      </c>
    </row>
    <row r="32380" spans="1:5" x14ac:dyDescent="0.55000000000000004">
      <c r="A32380" t="s">
        <v>74456</v>
      </c>
      <c r="B32380" s="3" t="s">
        <v>63528</v>
      </c>
      <c r="C32380">
        <v>1</v>
      </c>
      <c r="D32380" s="1" t="s">
        <v>30902</v>
      </c>
      <c r="E32380" t="s">
        <v>3</v>
      </c>
    </row>
    <row r="32381" spans="1:5" x14ac:dyDescent="0.55000000000000004">
      <c r="A32381" t="s">
        <v>74456</v>
      </c>
      <c r="B32381" s="3" t="s">
        <v>63536</v>
      </c>
      <c r="C32381">
        <v>1</v>
      </c>
      <c r="D32381" s="1" t="s">
        <v>4053</v>
      </c>
      <c r="E32381" t="s">
        <v>3</v>
      </c>
    </row>
    <row r="32382" spans="1:5" x14ac:dyDescent="0.55000000000000004">
      <c r="A32382" t="s">
        <v>74456</v>
      </c>
      <c r="B32382" s="3" t="s">
        <v>46777</v>
      </c>
      <c r="C32382">
        <v>1</v>
      </c>
      <c r="D32382" s="1" t="s">
        <v>30903</v>
      </c>
      <c r="E32382" t="s">
        <v>3</v>
      </c>
    </row>
    <row r="32383" spans="1:5" x14ac:dyDescent="0.55000000000000004">
      <c r="A32383" t="s">
        <v>74456</v>
      </c>
      <c r="B32383" s="3" t="s">
        <v>67873</v>
      </c>
      <c r="C32383">
        <v>1</v>
      </c>
      <c r="D32383" s="1" t="s">
        <v>30904</v>
      </c>
      <c r="E32383" t="s">
        <v>3</v>
      </c>
    </row>
    <row r="32384" spans="1:5" x14ac:dyDescent="0.55000000000000004">
      <c r="A32384" t="s">
        <v>74456</v>
      </c>
      <c r="B32384" s="3" t="s">
        <v>46780</v>
      </c>
      <c r="C32384">
        <v>1</v>
      </c>
      <c r="D32384" s="1" t="s">
        <v>30905</v>
      </c>
      <c r="E32384" t="s">
        <v>3</v>
      </c>
    </row>
    <row r="32385" spans="1:5" x14ac:dyDescent="0.55000000000000004">
      <c r="A32385" t="s">
        <v>74456</v>
      </c>
      <c r="B32385" s="3" t="s">
        <v>55981</v>
      </c>
      <c r="C32385">
        <v>1</v>
      </c>
      <c r="D32385" s="1" t="s">
        <v>3759</v>
      </c>
      <c r="E32385" t="s">
        <v>3</v>
      </c>
    </row>
    <row r="32386" spans="1:5" x14ac:dyDescent="0.55000000000000004">
      <c r="A32386" t="s">
        <v>74456</v>
      </c>
      <c r="B32386" s="3" t="s">
        <v>46791</v>
      </c>
      <c r="C32386">
        <v>1</v>
      </c>
      <c r="D32386" s="1" t="s">
        <v>30906</v>
      </c>
      <c r="E32386" t="s">
        <v>3</v>
      </c>
    </row>
    <row r="32387" spans="1:5" x14ac:dyDescent="0.55000000000000004">
      <c r="A32387" t="s">
        <v>74456</v>
      </c>
      <c r="B32387" s="3" t="s">
        <v>67876</v>
      </c>
      <c r="C32387">
        <v>1</v>
      </c>
      <c r="D32387" s="1" t="s">
        <v>30907</v>
      </c>
      <c r="E32387" t="s">
        <v>3</v>
      </c>
    </row>
    <row r="32388" spans="1:5" x14ac:dyDescent="0.55000000000000004">
      <c r="A32388" t="s">
        <v>74456</v>
      </c>
      <c r="B32388" s="3" t="s">
        <v>63541</v>
      </c>
      <c r="C32388">
        <v>1</v>
      </c>
      <c r="D32388" s="1" t="s">
        <v>30908</v>
      </c>
      <c r="E32388" t="s">
        <v>3</v>
      </c>
    </row>
    <row r="32389" spans="1:5" x14ac:dyDescent="0.55000000000000004">
      <c r="A32389" t="s">
        <v>74456</v>
      </c>
      <c r="B32389" s="3" t="s">
        <v>63547</v>
      </c>
      <c r="C32389">
        <v>1</v>
      </c>
      <c r="D32389" s="1" t="s">
        <v>4</v>
      </c>
      <c r="E32389" t="s">
        <v>3</v>
      </c>
    </row>
    <row r="32390" spans="1:5" x14ac:dyDescent="0.55000000000000004">
      <c r="A32390" t="s">
        <v>74456</v>
      </c>
      <c r="B32390" s="3" t="s">
        <v>71165</v>
      </c>
      <c r="C32390">
        <v>1</v>
      </c>
      <c r="D32390" s="1" t="s">
        <v>30909</v>
      </c>
      <c r="E32390" t="s">
        <v>3</v>
      </c>
    </row>
    <row r="32391" spans="1:5" x14ac:dyDescent="0.55000000000000004">
      <c r="A32391" t="s">
        <v>74456</v>
      </c>
      <c r="B32391" s="3" t="s">
        <v>67880</v>
      </c>
      <c r="C32391">
        <v>1</v>
      </c>
      <c r="D32391" s="1" t="s">
        <v>30910</v>
      </c>
      <c r="E32391" t="s">
        <v>3</v>
      </c>
    </row>
    <row r="32392" spans="1:5" x14ac:dyDescent="0.55000000000000004">
      <c r="A32392" t="s">
        <v>74456</v>
      </c>
      <c r="B32392" s="3" t="s">
        <v>46810</v>
      </c>
      <c r="C32392">
        <v>1</v>
      </c>
      <c r="D32392" s="1" t="s">
        <v>30911</v>
      </c>
      <c r="E32392" t="s">
        <v>3</v>
      </c>
    </row>
    <row r="32393" spans="1:5" x14ac:dyDescent="0.55000000000000004">
      <c r="A32393" t="s">
        <v>74456</v>
      </c>
      <c r="B32393" s="3" t="s">
        <v>63549</v>
      </c>
      <c r="C32393">
        <v>1</v>
      </c>
      <c r="D32393" s="1" t="s">
        <v>30912</v>
      </c>
      <c r="E32393" t="s">
        <v>3</v>
      </c>
    </row>
    <row r="32394" spans="1:5" x14ac:dyDescent="0.55000000000000004">
      <c r="A32394" t="s">
        <v>74456</v>
      </c>
      <c r="B32394" s="3" t="s">
        <v>55999</v>
      </c>
      <c r="C32394">
        <v>1</v>
      </c>
      <c r="D32394" s="1" t="s">
        <v>30913</v>
      </c>
      <c r="E32394" t="s">
        <v>3</v>
      </c>
    </row>
    <row r="32395" spans="1:5" x14ac:dyDescent="0.55000000000000004">
      <c r="A32395" t="s">
        <v>74456</v>
      </c>
      <c r="B32395" s="3" t="s">
        <v>63550</v>
      </c>
      <c r="C32395">
        <v>1</v>
      </c>
      <c r="D32395" s="1" t="s">
        <v>2624</v>
      </c>
      <c r="E32395" t="s">
        <v>3</v>
      </c>
    </row>
    <row r="32396" spans="1:5" x14ac:dyDescent="0.55000000000000004">
      <c r="A32396" t="s">
        <v>74456</v>
      </c>
      <c r="B32396" s="3" t="s">
        <v>46812</v>
      </c>
      <c r="C32396">
        <v>1</v>
      </c>
      <c r="D32396" s="1" t="s">
        <v>30914</v>
      </c>
      <c r="E32396" t="s">
        <v>3</v>
      </c>
    </row>
    <row r="32397" spans="1:5" x14ac:dyDescent="0.55000000000000004">
      <c r="A32397" t="s">
        <v>74456</v>
      </c>
      <c r="B32397" s="3" t="s">
        <v>63551</v>
      </c>
      <c r="C32397">
        <v>1</v>
      </c>
      <c r="D32397" s="1" t="s">
        <v>6793</v>
      </c>
      <c r="E32397" t="s">
        <v>3</v>
      </c>
    </row>
    <row r="32398" spans="1:5" x14ac:dyDescent="0.55000000000000004">
      <c r="A32398" t="s">
        <v>74456</v>
      </c>
      <c r="B32398" s="3" t="s">
        <v>46813</v>
      </c>
      <c r="C32398">
        <v>1</v>
      </c>
      <c r="D32398" s="1" t="s">
        <v>30915</v>
      </c>
      <c r="E32398" t="s">
        <v>3</v>
      </c>
    </row>
    <row r="32399" spans="1:5" x14ac:dyDescent="0.55000000000000004">
      <c r="A32399" t="s">
        <v>74456</v>
      </c>
      <c r="B32399" s="3" t="s">
        <v>71166</v>
      </c>
      <c r="C32399">
        <v>1</v>
      </c>
      <c r="D32399" s="1" t="s">
        <v>30916</v>
      </c>
      <c r="E32399" t="s">
        <v>3</v>
      </c>
    </row>
    <row r="32400" spans="1:5" x14ac:dyDescent="0.55000000000000004">
      <c r="A32400" t="s">
        <v>74456</v>
      </c>
      <c r="B32400" s="3" t="s">
        <v>63552</v>
      </c>
      <c r="C32400">
        <v>1</v>
      </c>
      <c r="D32400" s="1" t="s">
        <v>2581</v>
      </c>
      <c r="E32400" t="s">
        <v>3</v>
      </c>
    </row>
    <row r="32401" spans="1:5" x14ac:dyDescent="0.55000000000000004">
      <c r="A32401" t="s">
        <v>74456</v>
      </c>
      <c r="B32401" s="3" t="s">
        <v>46822</v>
      </c>
      <c r="C32401">
        <v>1</v>
      </c>
      <c r="D32401" s="1" t="s">
        <v>30918</v>
      </c>
      <c r="E32401" t="s">
        <v>3</v>
      </c>
    </row>
    <row r="32402" spans="1:5" x14ac:dyDescent="0.55000000000000004">
      <c r="A32402" t="s">
        <v>74456</v>
      </c>
      <c r="B32402" s="3" t="s">
        <v>46823</v>
      </c>
      <c r="C32402">
        <v>1</v>
      </c>
      <c r="D32402" s="1" t="s">
        <v>30919</v>
      </c>
      <c r="E32402" t="s">
        <v>3</v>
      </c>
    </row>
    <row r="32403" spans="1:5" x14ac:dyDescent="0.55000000000000004">
      <c r="A32403" t="s">
        <v>74456</v>
      </c>
      <c r="B32403" s="3" t="s">
        <v>46825</v>
      </c>
      <c r="C32403">
        <v>1</v>
      </c>
      <c r="D32403" s="1" t="s">
        <v>29465</v>
      </c>
      <c r="E32403" t="s">
        <v>3</v>
      </c>
    </row>
    <row r="32404" spans="1:5" x14ac:dyDescent="0.55000000000000004">
      <c r="A32404" t="s">
        <v>74456</v>
      </c>
      <c r="B32404" s="3" t="s">
        <v>46829</v>
      </c>
      <c r="C32404">
        <v>1</v>
      </c>
      <c r="D32404" s="1" t="s">
        <v>30920</v>
      </c>
      <c r="E32404" t="s">
        <v>3</v>
      </c>
    </row>
    <row r="32405" spans="1:5" x14ac:dyDescent="0.55000000000000004">
      <c r="A32405" t="s">
        <v>74456</v>
      </c>
      <c r="B32405" s="3" t="s">
        <v>63556</v>
      </c>
      <c r="C32405">
        <v>1</v>
      </c>
      <c r="D32405" s="1" t="s">
        <v>30921</v>
      </c>
      <c r="E32405" t="s">
        <v>3</v>
      </c>
    </row>
    <row r="32406" spans="1:5" x14ac:dyDescent="0.55000000000000004">
      <c r="A32406" t="s">
        <v>74456</v>
      </c>
      <c r="B32406" s="3" t="s">
        <v>71167</v>
      </c>
      <c r="C32406">
        <v>1</v>
      </c>
      <c r="D32406" s="1" t="s">
        <v>30922</v>
      </c>
      <c r="E32406" t="s">
        <v>3</v>
      </c>
    </row>
    <row r="32407" spans="1:5" x14ac:dyDescent="0.55000000000000004">
      <c r="A32407" t="s">
        <v>74456</v>
      </c>
      <c r="B32407" s="3" t="s">
        <v>56008</v>
      </c>
      <c r="C32407">
        <v>1</v>
      </c>
      <c r="D32407" s="1" t="s">
        <v>30923</v>
      </c>
      <c r="E32407" t="s">
        <v>3</v>
      </c>
    </row>
    <row r="32408" spans="1:5" x14ac:dyDescent="0.55000000000000004">
      <c r="A32408" t="s">
        <v>74456</v>
      </c>
      <c r="B32408" s="3" t="s">
        <v>46841</v>
      </c>
      <c r="C32408">
        <v>1</v>
      </c>
      <c r="D32408" s="1" t="s">
        <v>30924</v>
      </c>
      <c r="E32408" t="s">
        <v>3</v>
      </c>
    </row>
    <row r="32409" spans="1:5" x14ac:dyDescent="0.55000000000000004">
      <c r="A32409" t="s">
        <v>74456</v>
      </c>
      <c r="B32409" s="3" t="s">
        <v>56011</v>
      </c>
      <c r="C32409">
        <v>1</v>
      </c>
      <c r="D32409" s="1" t="s">
        <v>30925</v>
      </c>
      <c r="E32409" t="s">
        <v>3</v>
      </c>
    </row>
    <row r="32410" spans="1:5" x14ac:dyDescent="0.55000000000000004">
      <c r="A32410" t="s">
        <v>74456</v>
      </c>
      <c r="B32410" s="3" t="s">
        <v>71169</v>
      </c>
      <c r="C32410">
        <v>1</v>
      </c>
      <c r="D32410" s="1" t="s">
        <v>30926</v>
      </c>
      <c r="E32410" t="s">
        <v>3</v>
      </c>
    </row>
    <row r="32411" spans="1:5" x14ac:dyDescent="0.55000000000000004">
      <c r="A32411" t="s">
        <v>74456</v>
      </c>
      <c r="B32411" s="3" t="s">
        <v>63559</v>
      </c>
      <c r="C32411">
        <v>1</v>
      </c>
      <c r="D32411" s="1" t="s">
        <v>30927</v>
      </c>
      <c r="E32411" t="s">
        <v>3</v>
      </c>
    </row>
    <row r="32412" spans="1:5" x14ac:dyDescent="0.55000000000000004">
      <c r="A32412" t="s">
        <v>74456</v>
      </c>
      <c r="B32412" s="3" t="s">
        <v>46854</v>
      </c>
      <c r="C32412">
        <v>1</v>
      </c>
      <c r="D32412" s="1" t="s">
        <v>4</v>
      </c>
      <c r="E32412" t="s">
        <v>3</v>
      </c>
    </row>
    <row r="32413" spans="1:5" x14ac:dyDescent="0.55000000000000004">
      <c r="A32413" t="s">
        <v>74456</v>
      </c>
      <c r="B32413" s="3" t="s">
        <v>63561</v>
      </c>
      <c r="C32413">
        <v>1</v>
      </c>
      <c r="D32413" s="1" t="s">
        <v>9918</v>
      </c>
      <c r="E32413" t="s">
        <v>3</v>
      </c>
    </row>
    <row r="32414" spans="1:5" x14ac:dyDescent="0.55000000000000004">
      <c r="A32414" t="s">
        <v>74456</v>
      </c>
      <c r="B32414" s="3" t="s">
        <v>63563</v>
      </c>
      <c r="C32414">
        <v>1</v>
      </c>
      <c r="D32414" s="1" t="s">
        <v>30929</v>
      </c>
      <c r="E32414" t="s">
        <v>3</v>
      </c>
    </row>
    <row r="32415" spans="1:5" x14ac:dyDescent="0.55000000000000004">
      <c r="A32415" t="s">
        <v>74456</v>
      </c>
      <c r="B32415" s="3" t="s">
        <v>46861</v>
      </c>
      <c r="C32415">
        <v>1</v>
      </c>
      <c r="D32415" s="1" t="s">
        <v>30930</v>
      </c>
      <c r="E32415" t="s">
        <v>3</v>
      </c>
    </row>
    <row r="32416" spans="1:5" x14ac:dyDescent="0.55000000000000004">
      <c r="A32416" t="s">
        <v>74456</v>
      </c>
      <c r="B32416" s="3" t="s">
        <v>71171</v>
      </c>
      <c r="C32416">
        <v>1</v>
      </c>
      <c r="D32416" s="1" t="s">
        <v>30931</v>
      </c>
      <c r="E32416" t="s">
        <v>3</v>
      </c>
    </row>
    <row r="32417" spans="1:5" x14ac:dyDescent="0.55000000000000004">
      <c r="A32417" t="s">
        <v>74456</v>
      </c>
      <c r="B32417" s="3" t="s">
        <v>71172</v>
      </c>
      <c r="C32417">
        <v>1</v>
      </c>
      <c r="D32417" s="1" t="s">
        <v>1583</v>
      </c>
      <c r="E32417" t="s">
        <v>3</v>
      </c>
    </row>
    <row r="32418" spans="1:5" x14ac:dyDescent="0.55000000000000004">
      <c r="A32418" t="s">
        <v>74456</v>
      </c>
      <c r="B32418" s="3" t="s">
        <v>46865</v>
      </c>
      <c r="C32418">
        <v>1</v>
      </c>
      <c r="D32418" s="1" t="s">
        <v>30932</v>
      </c>
      <c r="E32418" t="s">
        <v>3</v>
      </c>
    </row>
    <row r="32419" spans="1:5" x14ac:dyDescent="0.55000000000000004">
      <c r="A32419" t="s">
        <v>74456</v>
      </c>
      <c r="B32419" s="3" t="s">
        <v>71173</v>
      </c>
      <c r="C32419">
        <v>1</v>
      </c>
      <c r="D32419" s="1" t="s">
        <v>30933</v>
      </c>
      <c r="E32419" t="s">
        <v>3</v>
      </c>
    </row>
    <row r="32420" spans="1:5" x14ac:dyDescent="0.55000000000000004">
      <c r="A32420" t="s">
        <v>74456</v>
      </c>
      <c r="B32420" s="3" t="s">
        <v>46867</v>
      </c>
      <c r="C32420">
        <v>1</v>
      </c>
      <c r="D32420" s="1" t="s">
        <v>30934</v>
      </c>
      <c r="E32420" t="s">
        <v>3</v>
      </c>
    </row>
    <row r="32421" spans="1:5" x14ac:dyDescent="0.55000000000000004">
      <c r="A32421" t="s">
        <v>74456</v>
      </c>
      <c r="B32421" s="3" t="s">
        <v>71174</v>
      </c>
      <c r="C32421">
        <v>1</v>
      </c>
      <c r="D32421" s="1" t="s">
        <v>10165</v>
      </c>
      <c r="E32421" t="s">
        <v>3</v>
      </c>
    </row>
    <row r="32422" spans="1:5" x14ac:dyDescent="0.55000000000000004">
      <c r="A32422" t="s">
        <v>74456</v>
      </c>
      <c r="B32422" s="3" t="s">
        <v>46869</v>
      </c>
      <c r="C32422">
        <v>1</v>
      </c>
      <c r="D32422" s="1" t="s">
        <v>30935</v>
      </c>
      <c r="E32422" t="s">
        <v>3</v>
      </c>
    </row>
    <row r="32423" spans="1:5" x14ac:dyDescent="0.55000000000000004">
      <c r="A32423" t="s">
        <v>74456</v>
      </c>
      <c r="B32423" s="3" t="s">
        <v>46870</v>
      </c>
      <c r="C32423">
        <v>1</v>
      </c>
      <c r="D32423" s="1" t="s">
        <v>30936</v>
      </c>
      <c r="E32423" t="s">
        <v>3</v>
      </c>
    </row>
    <row r="32424" spans="1:5" x14ac:dyDescent="0.55000000000000004">
      <c r="A32424" t="s">
        <v>74456</v>
      </c>
      <c r="B32424" s="3" t="s">
        <v>71175</v>
      </c>
      <c r="C32424">
        <v>1</v>
      </c>
      <c r="D32424" s="1" t="s">
        <v>19138</v>
      </c>
      <c r="E32424" t="s">
        <v>3</v>
      </c>
    </row>
    <row r="32425" spans="1:5" x14ac:dyDescent="0.55000000000000004">
      <c r="A32425" t="s">
        <v>74456</v>
      </c>
      <c r="B32425" s="3" t="s">
        <v>56014</v>
      </c>
      <c r="C32425">
        <v>1</v>
      </c>
      <c r="D32425" s="1" t="s">
        <v>30937</v>
      </c>
      <c r="E32425" t="s">
        <v>3</v>
      </c>
    </row>
    <row r="32426" spans="1:5" x14ac:dyDescent="0.55000000000000004">
      <c r="A32426" t="s">
        <v>74456</v>
      </c>
      <c r="B32426" s="3" t="s">
        <v>46872</v>
      </c>
      <c r="C32426">
        <v>1</v>
      </c>
      <c r="D32426" s="1" t="s">
        <v>30938</v>
      </c>
      <c r="E32426" t="s">
        <v>3</v>
      </c>
    </row>
    <row r="32427" spans="1:5" x14ac:dyDescent="0.55000000000000004">
      <c r="A32427" t="s">
        <v>74456</v>
      </c>
      <c r="B32427" s="3" t="s">
        <v>46874</v>
      </c>
      <c r="C32427">
        <v>1</v>
      </c>
      <c r="D32427" s="1" t="s">
        <v>30939</v>
      </c>
      <c r="E32427" t="s">
        <v>3</v>
      </c>
    </row>
    <row r="32428" spans="1:5" x14ac:dyDescent="0.55000000000000004">
      <c r="A32428" t="s">
        <v>74456</v>
      </c>
      <c r="B32428" s="3" t="s">
        <v>46875</v>
      </c>
      <c r="C32428">
        <v>1</v>
      </c>
      <c r="D32428" s="1" t="s">
        <v>30940</v>
      </c>
      <c r="E32428" t="s">
        <v>3</v>
      </c>
    </row>
    <row r="32429" spans="1:5" x14ac:dyDescent="0.55000000000000004">
      <c r="A32429" t="s">
        <v>74456</v>
      </c>
      <c r="B32429" s="3" t="s">
        <v>71176</v>
      </c>
      <c r="C32429">
        <v>1</v>
      </c>
      <c r="D32429" s="1" t="s">
        <v>1507</v>
      </c>
      <c r="E32429" t="s">
        <v>3</v>
      </c>
    </row>
    <row r="32430" spans="1:5" x14ac:dyDescent="0.55000000000000004">
      <c r="A32430" t="s">
        <v>74456</v>
      </c>
      <c r="B32430" s="3" t="s">
        <v>56022</v>
      </c>
      <c r="C32430">
        <v>1</v>
      </c>
      <c r="D32430" s="1" t="s">
        <v>4</v>
      </c>
      <c r="E32430" t="s">
        <v>3</v>
      </c>
    </row>
    <row r="32431" spans="1:5" x14ac:dyDescent="0.55000000000000004">
      <c r="A32431" t="s">
        <v>74456</v>
      </c>
      <c r="B32431" s="3" t="s">
        <v>46880</v>
      </c>
      <c r="C32431">
        <v>1</v>
      </c>
      <c r="D32431" s="1" t="s">
        <v>30941</v>
      </c>
      <c r="E32431" t="s">
        <v>3</v>
      </c>
    </row>
    <row r="32432" spans="1:5" x14ac:dyDescent="0.55000000000000004">
      <c r="A32432" t="s">
        <v>74456</v>
      </c>
      <c r="B32432" s="3" t="s">
        <v>46885</v>
      </c>
      <c r="C32432">
        <v>1</v>
      </c>
      <c r="D32432" s="1" t="s">
        <v>30942</v>
      </c>
      <c r="E32432" t="s">
        <v>3</v>
      </c>
    </row>
    <row r="32433" spans="1:5" x14ac:dyDescent="0.55000000000000004">
      <c r="A32433" t="s">
        <v>74456</v>
      </c>
      <c r="B32433" s="3" t="s">
        <v>71178</v>
      </c>
      <c r="C32433">
        <v>1</v>
      </c>
      <c r="D32433" s="1" t="s">
        <v>27320</v>
      </c>
      <c r="E32433" t="s">
        <v>3</v>
      </c>
    </row>
    <row r="32434" spans="1:5" x14ac:dyDescent="0.55000000000000004">
      <c r="A32434" t="s">
        <v>74456</v>
      </c>
      <c r="B32434" s="3" t="s">
        <v>67887</v>
      </c>
      <c r="C32434">
        <v>1</v>
      </c>
      <c r="D32434" s="1" t="s">
        <v>434</v>
      </c>
      <c r="E32434" t="s">
        <v>3</v>
      </c>
    </row>
    <row r="32435" spans="1:5" x14ac:dyDescent="0.55000000000000004">
      <c r="A32435" t="s">
        <v>74456</v>
      </c>
      <c r="B32435" s="3" t="s">
        <v>56026</v>
      </c>
      <c r="C32435">
        <v>1</v>
      </c>
      <c r="D32435" s="1" t="s">
        <v>2562</v>
      </c>
      <c r="E32435" t="s">
        <v>3</v>
      </c>
    </row>
    <row r="32436" spans="1:5" x14ac:dyDescent="0.55000000000000004">
      <c r="A32436" t="s">
        <v>74456</v>
      </c>
      <c r="B32436" s="3" t="s">
        <v>56029</v>
      </c>
      <c r="C32436">
        <v>1</v>
      </c>
      <c r="D32436" s="1" t="s">
        <v>30943</v>
      </c>
      <c r="E32436" t="s">
        <v>3</v>
      </c>
    </row>
    <row r="32437" spans="1:5" x14ac:dyDescent="0.55000000000000004">
      <c r="A32437" t="s">
        <v>74456</v>
      </c>
      <c r="B32437" s="3" t="s">
        <v>56030</v>
      </c>
      <c r="C32437">
        <v>1</v>
      </c>
      <c r="D32437" s="1" t="s">
        <v>756</v>
      </c>
      <c r="E32437" t="s">
        <v>3</v>
      </c>
    </row>
    <row r="32438" spans="1:5" x14ac:dyDescent="0.55000000000000004">
      <c r="A32438" t="s">
        <v>74456</v>
      </c>
      <c r="B32438" s="3" t="s">
        <v>46895</v>
      </c>
      <c r="C32438">
        <v>1</v>
      </c>
      <c r="D32438" s="1" t="s">
        <v>30944</v>
      </c>
      <c r="E32438" t="s">
        <v>3</v>
      </c>
    </row>
    <row r="32439" spans="1:5" x14ac:dyDescent="0.55000000000000004">
      <c r="A32439" t="s">
        <v>74456</v>
      </c>
      <c r="B32439" s="3" t="s">
        <v>71179</v>
      </c>
      <c r="C32439">
        <v>1</v>
      </c>
      <c r="D32439" s="1" t="s">
        <v>30945</v>
      </c>
      <c r="E32439" t="s">
        <v>3</v>
      </c>
    </row>
    <row r="32440" spans="1:5" x14ac:dyDescent="0.55000000000000004">
      <c r="A32440" t="s">
        <v>74456</v>
      </c>
      <c r="B32440" s="3" t="s">
        <v>56032</v>
      </c>
      <c r="C32440">
        <v>1</v>
      </c>
      <c r="D32440" s="1" t="s">
        <v>628</v>
      </c>
      <c r="E32440" t="s">
        <v>3</v>
      </c>
    </row>
    <row r="32441" spans="1:5" x14ac:dyDescent="0.55000000000000004">
      <c r="A32441" t="s">
        <v>74456</v>
      </c>
      <c r="B32441" s="3" t="s">
        <v>63575</v>
      </c>
      <c r="C32441">
        <v>1</v>
      </c>
      <c r="D32441" s="1" t="s">
        <v>30946</v>
      </c>
      <c r="E32441" t="s">
        <v>3</v>
      </c>
    </row>
    <row r="32442" spans="1:5" x14ac:dyDescent="0.55000000000000004">
      <c r="A32442" t="s">
        <v>74456</v>
      </c>
      <c r="B32442" s="3" t="s">
        <v>56033</v>
      </c>
      <c r="C32442">
        <v>1</v>
      </c>
      <c r="D32442" s="1" t="s">
        <v>30947</v>
      </c>
      <c r="E32442" t="s">
        <v>3</v>
      </c>
    </row>
    <row r="32443" spans="1:5" x14ac:dyDescent="0.55000000000000004">
      <c r="A32443" t="s">
        <v>74456</v>
      </c>
      <c r="B32443" s="3" t="s">
        <v>56034</v>
      </c>
      <c r="C32443">
        <v>1</v>
      </c>
      <c r="D32443" s="1" t="s">
        <v>30948</v>
      </c>
      <c r="E32443" t="s">
        <v>3</v>
      </c>
    </row>
    <row r="32444" spans="1:5" x14ac:dyDescent="0.55000000000000004">
      <c r="A32444" t="s">
        <v>74456</v>
      </c>
      <c r="B32444" s="3" t="s">
        <v>67894</v>
      </c>
      <c r="C32444">
        <v>1</v>
      </c>
      <c r="D32444" s="1" t="s">
        <v>1664</v>
      </c>
      <c r="E32444" t="s">
        <v>3</v>
      </c>
    </row>
    <row r="32445" spans="1:5" x14ac:dyDescent="0.55000000000000004">
      <c r="A32445" t="s">
        <v>74456</v>
      </c>
      <c r="B32445" s="3" t="s">
        <v>56037</v>
      </c>
      <c r="C32445">
        <v>1</v>
      </c>
      <c r="D32445" s="1" t="s">
        <v>30950</v>
      </c>
      <c r="E32445" t="s">
        <v>3</v>
      </c>
    </row>
    <row r="32446" spans="1:5" x14ac:dyDescent="0.55000000000000004">
      <c r="A32446" t="s">
        <v>74456</v>
      </c>
      <c r="B32446" s="3" t="s">
        <v>46911</v>
      </c>
      <c r="C32446">
        <v>1</v>
      </c>
      <c r="D32446" s="1" t="s">
        <v>17994</v>
      </c>
      <c r="E32446" t="s">
        <v>3</v>
      </c>
    </row>
    <row r="32447" spans="1:5" x14ac:dyDescent="0.55000000000000004">
      <c r="A32447" t="s">
        <v>74456</v>
      </c>
      <c r="B32447" s="3" t="s">
        <v>46913</v>
      </c>
      <c r="C32447">
        <v>1</v>
      </c>
      <c r="D32447" s="1" t="s">
        <v>10600</v>
      </c>
      <c r="E32447" t="s">
        <v>3</v>
      </c>
    </row>
    <row r="32448" spans="1:5" x14ac:dyDescent="0.55000000000000004">
      <c r="A32448" t="s">
        <v>74456</v>
      </c>
      <c r="B32448" s="3" t="s">
        <v>56044</v>
      </c>
      <c r="C32448">
        <v>1</v>
      </c>
      <c r="D32448" s="1" t="s">
        <v>30951</v>
      </c>
      <c r="E32448" t="s">
        <v>3</v>
      </c>
    </row>
    <row r="32449" spans="1:5" x14ac:dyDescent="0.55000000000000004">
      <c r="A32449" t="s">
        <v>74456</v>
      </c>
      <c r="B32449" s="3" t="s">
        <v>46920</v>
      </c>
      <c r="C32449">
        <v>1</v>
      </c>
      <c r="D32449" s="1" t="s">
        <v>30952</v>
      </c>
      <c r="E32449" t="s">
        <v>3</v>
      </c>
    </row>
    <row r="32450" spans="1:5" x14ac:dyDescent="0.55000000000000004">
      <c r="A32450" t="s">
        <v>74456</v>
      </c>
      <c r="B32450" s="3" t="s">
        <v>46926</v>
      </c>
      <c r="C32450">
        <v>1</v>
      </c>
      <c r="D32450" s="1" t="s">
        <v>30953</v>
      </c>
      <c r="E32450" t="s">
        <v>3</v>
      </c>
    </row>
    <row r="32451" spans="1:5" x14ac:dyDescent="0.55000000000000004">
      <c r="A32451" t="s">
        <v>74456</v>
      </c>
      <c r="B32451" s="3" t="s">
        <v>46936</v>
      </c>
      <c r="C32451">
        <v>1</v>
      </c>
      <c r="D32451" s="1" t="s">
        <v>30954</v>
      </c>
      <c r="E32451" t="s">
        <v>3</v>
      </c>
    </row>
    <row r="32452" spans="1:5" x14ac:dyDescent="0.55000000000000004">
      <c r="A32452" t="s">
        <v>74456</v>
      </c>
      <c r="B32452" s="3" t="s">
        <v>56047</v>
      </c>
      <c r="C32452">
        <v>1</v>
      </c>
      <c r="D32452" s="1" t="s">
        <v>30955</v>
      </c>
      <c r="E32452" t="s">
        <v>3</v>
      </c>
    </row>
    <row r="32453" spans="1:5" x14ac:dyDescent="0.55000000000000004">
      <c r="A32453" t="s">
        <v>74456</v>
      </c>
      <c r="B32453" s="3" t="s">
        <v>56049</v>
      </c>
      <c r="C32453">
        <v>1</v>
      </c>
      <c r="D32453" s="1" t="s">
        <v>30956</v>
      </c>
      <c r="E32453" t="s">
        <v>3</v>
      </c>
    </row>
    <row r="32454" spans="1:5" x14ac:dyDescent="0.55000000000000004">
      <c r="A32454" t="s">
        <v>74456</v>
      </c>
      <c r="B32454" s="3" t="s">
        <v>67899</v>
      </c>
      <c r="C32454">
        <v>1</v>
      </c>
      <c r="D32454" s="1" t="s">
        <v>30957</v>
      </c>
      <c r="E32454" t="s">
        <v>3</v>
      </c>
    </row>
    <row r="32455" spans="1:5" x14ac:dyDescent="0.55000000000000004">
      <c r="A32455" t="s">
        <v>74456</v>
      </c>
      <c r="B32455" s="3" t="s">
        <v>56051</v>
      </c>
      <c r="C32455">
        <v>1</v>
      </c>
      <c r="D32455" s="1" t="s">
        <v>30958</v>
      </c>
      <c r="E32455" t="s">
        <v>3</v>
      </c>
    </row>
    <row r="32456" spans="1:5" x14ac:dyDescent="0.55000000000000004">
      <c r="A32456" t="s">
        <v>74456</v>
      </c>
      <c r="B32456" s="3" t="s">
        <v>56053</v>
      </c>
      <c r="C32456">
        <v>1</v>
      </c>
      <c r="D32456" s="1" t="s">
        <v>30959</v>
      </c>
      <c r="E32456" t="s">
        <v>3</v>
      </c>
    </row>
    <row r="32457" spans="1:5" x14ac:dyDescent="0.55000000000000004">
      <c r="A32457" t="s">
        <v>74456</v>
      </c>
      <c r="B32457" s="3" t="s">
        <v>63583</v>
      </c>
      <c r="C32457">
        <v>1</v>
      </c>
      <c r="D32457" s="1" t="s">
        <v>30960</v>
      </c>
      <c r="E32457" t="s">
        <v>3</v>
      </c>
    </row>
    <row r="32458" spans="1:5" x14ac:dyDescent="0.55000000000000004">
      <c r="A32458" t="s">
        <v>74456</v>
      </c>
      <c r="B32458" s="3" t="s">
        <v>56054</v>
      </c>
      <c r="C32458">
        <v>1</v>
      </c>
      <c r="D32458" s="1" t="s">
        <v>30962</v>
      </c>
      <c r="E32458" t="s">
        <v>3</v>
      </c>
    </row>
    <row r="32459" spans="1:5" x14ac:dyDescent="0.55000000000000004">
      <c r="A32459" t="s">
        <v>74456</v>
      </c>
      <c r="B32459" s="3" t="s">
        <v>46942</v>
      </c>
      <c r="C32459">
        <v>1</v>
      </c>
      <c r="D32459" s="1" t="s">
        <v>8534</v>
      </c>
      <c r="E32459" t="s">
        <v>3</v>
      </c>
    </row>
    <row r="32460" spans="1:5" x14ac:dyDescent="0.55000000000000004">
      <c r="A32460" t="s">
        <v>74456</v>
      </c>
      <c r="B32460" s="3" t="s">
        <v>71181</v>
      </c>
      <c r="C32460">
        <v>1</v>
      </c>
      <c r="D32460" s="1" t="s">
        <v>30963</v>
      </c>
      <c r="E32460" t="s">
        <v>3</v>
      </c>
    </row>
    <row r="32461" spans="1:5" x14ac:dyDescent="0.55000000000000004">
      <c r="A32461" t="s">
        <v>74456</v>
      </c>
      <c r="B32461" s="3" t="s">
        <v>71182</v>
      </c>
      <c r="C32461">
        <v>1</v>
      </c>
      <c r="D32461" s="1" t="s">
        <v>2877</v>
      </c>
      <c r="E32461" t="s">
        <v>3</v>
      </c>
    </row>
    <row r="32462" spans="1:5" x14ac:dyDescent="0.55000000000000004">
      <c r="A32462" t="s">
        <v>74456</v>
      </c>
      <c r="B32462" s="3" t="s">
        <v>67900</v>
      </c>
      <c r="C32462">
        <v>1</v>
      </c>
      <c r="D32462" s="1" t="s">
        <v>30964</v>
      </c>
      <c r="E32462" t="s">
        <v>3</v>
      </c>
    </row>
    <row r="32463" spans="1:5" x14ac:dyDescent="0.55000000000000004">
      <c r="A32463" t="s">
        <v>74456</v>
      </c>
      <c r="B32463" s="3" t="s">
        <v>56059</v>
      </c>
      <c r="C32463">
        <v>1</v>
      </c>
      <c r="D32463" s="1" t="s">
        <v>30965</v>
      </c>
      <c r="E32463" t="s">
        <v>3</v>
      </c>
    </row>
    <row r="32464" spans="1:5" x14ac:dyDescent="0.55000000000000004">
      <c r="A32464" t="s">
        <v>74456</v>
      </c>
      <c r="B32464" s="3" t="s">
        <v>46950</v>
      </c>
      <c r="C32464">
        <v>1</v>
      </c>
      <c r="D32464" s="1" t="s">
        <v>30966</v>
      </c>
      <c r="E32464" t="s">
        <v>3</v>
      </c>
    </row>
    <row r="32465" spans="1:5" x14ac:dyDescent="0.55000000000000004">
      <c r="A32465" t="s">
        <v>74456</v>
      </c>
      <c r="B32465" s="3" t="s">
        <v>71183</v>
      </c>
      <c r="C32465">
        <v>1</v>
      </c>
      <c r="D32465" s="1" t="s">
        <v>30967</v>
      </c>
      <c r="E32465" t="s">
        <v>3</v>
      </c>
    </row>
    <row r="32466" spans="1:5" x14ac:dyDescent="0.55000000000000004">
      <c r="A32466" t="s">
        <v>74456</v>
      </c>
      <c r="B32466" s="3" t="s">
        <v>67902</v>
      </c>
      <c r="C32466">
        <v>1</v>
      </c>
      <c r="D32466" s="1" t="s">
        <v>30968</v>
      </c>
      <c r="E32466" t="s">
        <v>3</v>
      </c>
    </row>
    <row r="32467" spans="1:5" x14ac:dyDescent="0.55000000000000004">
      <c r="A32467" t="s">
        <v>74456</v>
      </c>
      <c r="B32467" s="3" t="s">
        <v>46966</v>
      </c>
      <c r="C32467">
        <v>1</v>
      </c>
      <c r="D32467" s="1" t="s">
        <v>30969</v>
      </c>
      <c r="E32467" t="s">
        <v>3</v>
      </c>
    </row>
    <row r="32468" spans="1:5" x14ac:dyDescent="0.55000000000000004">
      <c r="A32468" t="s">
        <v>74456</v>
      </c>
      <c r="B32468" s="3" t="s">
        <v>71186</v>
      </c>
      <c r="C32468">
        <v>1</v>
      </c>
      <c r="D32468" s="1" t="s">
        <v>5034</v>
      </c>
      <c r="E32468" t="s">
        <v>3</v>
      </c>
    </row>
    <row r="32469" spans="1:5" x14ac:dyDescent="0.55000000000000004">
      <c r="A32469" t="s">
        <v>74456</v>
      </c>
      <c r="B32469" s="3" t="s">
        <v>71187</v>
      </c>
      <c r="C32469">
        <v>1</v>
      </c>
      <c r="D32469" s="1" t="s">
        <v>30970</v>
      </c>
      <c r="E32469" t="s">
        <v>3</v>
      </c>
    </row>
    <row r="32470" spans="1:5" x14ac:dyDescent="0.55000000000000004">
      <c r="A32470" t="s">
        <v>74456</v>
      </c>
      <c r="B32470" s="3" t="s">
        <v>67905</v>
      </c>
      <c r="C32470">
        <v>1</v>
      </c>
      <c r="D32470" s="1" t="s">
        <v>30971</v>
      </c>
      <c r="E32470" t="s">
        <v>3</v>
      </c>
    </row>
    <row r="32471" spans="1:5" x14ac:dyDescent="0.55000000000000004">
      <c r="A32471" t="s">
        <v>74456</v>
      </c>
      <c r="B32471" s="3" t="s">
        <v>56075</v>
      </c>
      <c r="C32471">
        <v>1</v>
      </c>
      <c r="D32471" s="1" t="s">
        <v>30972</v>
      </c>
      <c r="E32471" t="s">
        <v>3</v>
      </c>
    </row>
    <row r="32472" spans="1:5" x14ac:dyDescent="0.55000000000000004">
      <c r="A32472" t="s">
        <v>74456</v>
      </c>
      <c r="B32472" s="3" t="s">
        <v>46975</v>
      </c>
      <c r="C32472">
        <v>1</v>
      </c>
      <c r="D32472" s="1" t="s">
        <v>30973</v>
      </c>
      <c r="E32472" t="s">
        <v>3</v>
      </c>
    </row>
    <row r="32473" spans="1:5" x14ac:dyDescent="0.55000000000000004">
      <c r="A32473" t="s">
        <v>74456</v>
      </c>
      <c r="B32473" s="3" t="s">
        <v>46976</v>
      </c>
      <c r="C32473">
        <v>1</v>
      </c>
      <c r="D32473" s="1" t="s">
        <v>30974</v>
      </c>
      <c r="E32473" t="s">
        <v>3</v>
      </c>
    </row>
    <row r="32474" spans="1:5" x14ac:dyDescent="0.55000000000000004">
      <c r="A32474" t="s">
        <v>74456</v>
      </c>
      <c r="B32474" s="3" t="s">
        <v>46977</v>
      </c>
      <c r="C32474">
        <v>1</v>
      </c>
      <c r="D32474" s="1" t="s">
        <v>30975</v>
      </c>
      <c r="E32474" t="s">
        <v>3</v>
      </c>
    </row>
    <row r="32475" spans="1:5" x14ac:dyDescent="0.55000000000000004">
      <c r="A32475" t="s">
        <v>74456</v>
      </c>
      <c r="B32475" s="3" t="s">
        <v>71188</v>
      </c>
      <c r="C32475">
        <v>1</v>
      </c>
      <c r="D32475" s="1" t="s">
        <v>30976</v>
      </c>
      <c r="E32475" t="s">
        <v>3</v>
      </c>
    </row>
    <row r="32476" spans="1:5" x14ac:dyDescent="0.55000000000000004">
      <c r="A32476" t="s">
        <v>74456</v>
      </c>
      <c r="B32476" s="3" t="s">
        <v>46980</v>
      </c>
      <c r="C32476">
        <v>1</v>
      </c>
      <c r="D32476" s="1" t="s">
        <v>9017</v>
      </c>
      <c r="E32476" t="s">
        <v>3</v>
      </c>
    </row>
    <row r="32477" spans="1:5" x14ac:dyDescent="0.55000000000000004">
      <c r="A32477" t="s">
        <v>74456</v>
      </c>
      <c r="B32477" s="3" t="s">
        <v>63584</v>
      </c>
      <c r="C32477">
        <v>1</v>
      </c>
      <c r="D32477" s="1" t="s">
        <v>30977</v>
      </c>
      <c r="E32477" t="s">
        <v>3</v>
      </c>
    </row>
    <row r="32478" spans="1:5" x14ac:dyDescent="0.55000000000000004">
      <c r="A32478" t="s">
        <v>74456</v>
      </c>
      <c r="B32478" s="3" t="s">
        <v>56083</v>
      </c>
      <c r="C32478">
        <v>1</v>
      </c>
      <c r="D32478" s="1" t="s">
        <v>1424</v>
      </c>
      <c r="E32478" t="s">
        <v>3</v>
      </c>
    </row>
    <row r="32479" spans="1:5" x14ac:dyDescent="0.55000000000000004">
      <c r="A32479" t="s">
        <v>74456</v>
      </c>
      <c r="B32479" s="3" t="s">
        <v>63586</v>
      </c>
      <c r="C32479">
        <v>1</v>
      </c>
      <c r="D32479" s="1" t="s">
        <v>30978</v>
      </c>
      <c r="E32479" t="s">
        <v>3</v>
      </c>
    </row>
    <row r="32480" spans="1:5" x14ac:dyDescent="0.55000000000000004">
      <c r="A32480" t="s">
        <v>74456</v>
      </c>
      <c r="B32480" s="3" t="s">
        <v>67906</v>
      </c>
      <c r="C32480">
        <v>1</v>
      </c>
      <c r="D32480" s="1" t="s">
        <v>24018</v>
      </c>
      <c r="E32480" t="s">
        <v>3</v>
      </c>
    </row>
    <row r="32481" spans="1:5" x14ac:dyDescent="0.55000000000000004">
      <c r="A32481" t="s">
        <v>74456</v>
      </c>
      <c r="B32481" s="3" t="s">
        <v>63588</v>
      </c>
      <c r="C32481">
        <v>1</v>
      </c>
      <c r="D32481" s="1" t="s">
        <v>30979</v>
      </c>
      <c r="E32481" t="s">
        <v>3</v>
      </c>
    </row>
    <row r="32482" spans="1:5" x14ac:dyDescent="0.55000000000000004">
      <c r="A32482" t="s">
        <v>74456</v>
      </c>
      <c r="B32482" s="3" t="s">
        <v>56085</v>
      </c>
      <c r="C32482">
        <v>1</v>
      </c>
      <c r="D32482" s="1" t="s">
        <v>2635</v>
      </c>
      <c r="E32482" t="s">
        <v>3</v>
      </c>
    </row>
    <row r="32483" spans="1:5" x14ac:dyDescent="0.55000000000000004">
      <c r="A32483" t="s">
        <v>74456</v>
      </c>
      <c r="B32483" s="3" t="s">
        <v>63590</v>
      </c>
      <c r="C32483">
        <v>1</v>
      </c>
      <c r="D32483" s="1" t="s">
        <v>30980</v>
      </c>
      <c r="E32483" t="s">
        <v>3</v>
      </c>
    </row>
    <row r="32484" spans="1:5" x14ac:dyDescent="0.55000000000000004">
      <c r="A32484" t="s">
        <v>74456</v>
      </c>
      <c r="B32484" s="3" t="s">
        <v>56087</v>
      </c>
      <c r="C32484">
        <v>1</v>
      </c>
      <c r="D32484" s="1" t="s">
        <v>30981</v>
      </c>
      <c r="E32484" t="s">
        <v>3</v>
      </c>
    </row>
    <row r="32485" spans="1:5" x14ac:dyDescent="0.55000000000000004">
      <c r="A32485" t="s">
        <v>74456</v>
      </c>
      <c r="B32485" s="3" t="s">
        <v>63593</v>
      </c>
      <c r="C32485">
        <v>1</v>
      </c>
      <c r="D32485" s="1" t="s">
        <v>30982</v>
      </c>
      <c r="E32485" t="s">
        <v>3</v>
      </c>
    </row>
    <row r="32486" spans="1:5" x14ac:dyDescent="0.55000000000000004">
      <c r="A32486" t="s">
        <v>74456</v>
      </c>
      <c r="B32486" s="3" t="s">
        <v>71191</v>
      </c>
      <c r="C32486">
        <v>1</v>
      </c>
      <c r="D32486" s="1" t="s">
        <v>6089</v>
      </c>
      <c r="E32486" t="s">
        <v>3</v>
      </c>
    </row>
    <row r="32487" spans="1:5" x14ac:dyDescent="0.55000000000000004">
      <c r="A32487" t="s">
        <v>74456</v>
      </c>
      <c r="B32487" s="3" t="s">
        <v>56097</v>
      </c>
      <c r="C32487">
        <v>1</v>
      </c>
      <c r="D32487" s="1" t="s">
        <v>4</v>
      </c>
      <c r="E32487" t="s">
        <v>3</v>
      </c>
    </row>
    <row r="32488" spans="1:5" x14ac:dyDescent="0.55000000000000004">
      <c r="A32488" t="s">
        <v>74456</v>
      </c>
      <c r="B32488" s="3" t="s">
        <v>47018</v>
      </c>
      <c r="C32488">
        <v>1</v>
      </c>
      <c r="D32488" s="1" t="s">
        <v>30983</v>
      </c>
      <c r="E32488" t="s">
        <v>3</v>
      </c>
    </row>
    <row r="32489" spans="1:5" x14ac:dyDescent="0.55000000000000004">
      <c r="A32489" t="s">
        <v>74456</v>
      </c>
      <c r="B32489" s="3" t="s">
        <v>56098</v>
      </c>
      <c r="C32489">
        <v>1</v>
      </c>
      <c r="D32489" s="1" t="s">
        <v>13564</v>
      </c>
      <c r="E32489" t="s">
        <v>3</v>
      </c>
    </row>
    <row r="32490" spans="1:5" x14ac:dyDescent="0.55000000000000004">
      <c r="A32490" t="s">
        <v>74456</v>
      </c>
      <c r="B32490" s="3" t="s">
        <v>71192</v>
      </c>
      <c r="C32490">
        <v>1</v>
      </c>
      <c r="D32490" s="1" t="s">
        <v>30984</v>
      </c>
      <c r="E32490" t="s">
        <v>3</v>
      </c>
    </row>
    <row r="32491" spans="1:5" x14ac:dyDescent="0.55000000000000004">
      <c r="A32491" t="s">
        <v>74456</v>
      </c>
      <c r="B32491" s="3" t="s">
        <v>56104</v>
      </c>
      <c r="C32491">
        <v>1</v>
      </c>
      <c r="D32491" s="1" t="s">
        <v>30985</v>
      </c>
      <c r="E32491" t="s">
        <v>3</v>
      </c>
    </row>
    <row r="32492" spans="1:5" x14ac:dyDescent="0.55000000000000004">
      <c r="A32492" t="s">
        <v>74456</v>
      </c>
      <c r="B32492" s="3" t="s">
        <v>56107</v>
      </c>
      <c r="C32492">
        <v>1</v>
      </c>
      <c r="D32492" s="1" t="s">
        <v>30986</v>
      </c>
      <c r="E32492" t="s">
        <v>3</v>
      </c>
    </row>
    <row r="32493" spans="1:5" x14ac:dyDescent="0.55000000000000004">
      <c r="A32493" t="s">
        <v>74456</v>
      </c>
      <c r="B32493" s="3" t="s">
        <v>56109</v>
      </c>
      <c r="C32493">
        <v>1</v>
      </c>
      <c r="D32493" s="1" t="s">
        <v>30987</v>
      </c>
      <c r="E32493" t="s">
        <v>3</v>
      </c>
    </row>
    <row r="32494" spans="1:5" x14ac:dyDescent="0.55000000000000004">
      <c r="A32494" t="s">
        <v>74456</v>
      </c>
      <c r="B32494" s="3" t="s">
        <v>56110</v>
      </c>
      <c r="C32494">
        <v>1</v>
      </c>
      <c r="D32494" s="1" t="s">
        <v>30988</v>
      </c>
      <c r="E32494" t="s">
        <v>3</v>
      </c>
    </row>
    <row r="32495" spans="1:5" x14ac:dyDescent="0.55000000000000004">
      <c r="A32495" t="s">
        <v>74456</v>
      </c>
      <c r="B32495" s="3" t="s">
        <v>56111</v>
      </c>
      <c r="C32495">
        <v>1</v>
      </c>
      <c r="D32495" s="1" t="s">
        <v>30989</v>
      </c>
      <c r="E32495" t="s">
        <v>3</v>
      </c>
    </row>
    <row r="32496" spans="1:5" x14ac:dyDescent="0.55000000000000004">
      <c r="A32496" t="s">
        <v>74456</v>
      </c>
      <c r="B32496" s="3" t="s">
        <v>63598</v>
      </c>
      <c r="C32496">
        <v>1</v>
      </c>
      <c r="D32496" s="1" t="s">
        <v>3074</v>
      </c>
      <c r="E32496" t="s">
        <v>3</v>
      </c>
    </row>
    <row r="32497" spans="1:5" x14ac:dyDescent="0.55000000000000004">
      <c r="A32497" t="s">
        <v>74456</v>
      </c>
      <c r="B32497" s="3" t="s">
        <v>71193</v>
      </c>
      <c r="C32497">
        <v>1</v>
      </c>
      <c r="D32497" s="1" t="s">
        <v>30990</v>
      </c>
      <c r="E32497" t="s">
        <v>3</v>
      </c>
    </row>
    <row r="32498" spans="1:5" x14ac:dyDescent="0.55000000000000004">
      <c r="A32498" t="s">
        <v>74456</v>
      </c>
      <c r="B32498" s="3" t="s">
        <v>56112</v>
      </c>
      <c r="C32498">
        <v>1</v>
      </c>
      <c r="D32498" s="1" t="s">
        <v>30991</v>
      </c>
      <c r="E32498" t="s">
        <v>3</v>
      </c>
    </row>
    <row r="32499" spans="1:5" x14ac:dyDescent="0.55000000000000004">
      <c r="A32499" t="s">
        <v>74456</v>
      </c>
      <c r="B32499" s="3" t="s">
        <v>71195</v>
      </c>
      <c r="C32499">
        <v>1</v>
      </c>
      <c r="D32499" s="1" t="s">
        <v>30992</v>
      </c>
      <c r="E32499" t="s">
        <v>3</v>
      </c>
    </row>
    <row r="32500" spans="1:5" x14ac:dyDescent="0.55000000000000004">
      <c r="A32500" t="s">
        <v>74456</v>
      </c>
      <c r="B32500" s="3" t="s">
        <v>71196</v>
      </c>
      <c r="C32500">
        <v>1</v>
      </c>
      <c r="D32500" s="1" t="s">
        <v>30993</v>
      </c>
      <c r="E32500" t="s">
        <v>3</v>
      </c>
    </row>
    <row r="32501" spans="1:5" x14ac:dyDescent="0.55000000000000004">
      <c r="A32501" t="s">
        <v>74456</v>
      </c>
      <c r="B32501" s="3" t="s">
        <v>47028</v>
      </c>
      <c r="C32501">
        <v>1</v>
      </c>
      <c r="D32501" s="1" t="s">
        <v>30994</v>
      </c>
      <c r="E32501" t="s">
        <v>3</v>
      </c>
    </row>
    <row r="32502" spans="1:5" x14ac:dyDescent="0.55000000000000004">
      <c r="A32502" t="s">
        <v>74456</v>
      </c>
      <c r="B32502" s="3" t="s">
        <v>47029</v>
      </c>
      <c r="C32502">
        <v>1</v>
      </c>
      <c r="D32502" s="1" t="s">
        <v>10202</v>
      </c>
      <c r="E32502" t="s">
        <v>3</v>
      </c>
    </row>
    <row r="32503" spans="1:5" x14ac:dyDescent="0.55000000000000004">
      <c r="A32503" t="s">
        <v>74456</v>
      </c>
      <c r="B32503" s="3" t="s">
        <v>71197</v>
      </c>
      <c r="C32503">
        <v>1</v>
      </c>
      <c r="D32503" s="1" t="s">
        <v>10954</v>
      </c>
      <c r="E32503" t="s">
        <v>3</v>
      </c>
    </row>
    <row r="32504" spans="1:5" x14ac:dyDescent="0.55000000000000004">
      <c r="A32504" t="s">
        <v>74456</v>
      </c>
      <c r="B32504" s="3" t="s">
        <v>47031</v>
      </c>
      <c r="C32504">
        <v>1</v>
      </c>
      <c r="D32504" s="1" t="s">
        <v>30995</v>
      </c>
      <c r="E32504" t="s">
        <v>3</v>
      </c>
    </row>
    <row r="32505" spans="1:5" x14ac:dyDescent="0.55000000000000004">
      <c r="A32505" t="s">
        <v>74456</v>
      </c>
      <c r="B32505" s="3" t="s">
        <v>47032</v>
      </c>
      <c r="C32505">
        <v>1</v>
      </c>
      <c r="D32505" s="1" t="s">
        <v>30996</v>
      </c>
      <c r="E32505" t="s">
        <v>3</v>
      </c>
    </row>
    <row r="32506" spans="1:5" x14ac:dyDescent="0.55000000000000004">
      <c r="A32506" t="s">
        <v>74456</v>
      </c>
      <c r="B32506" s="3" t="s">
        <v>63604</v>
      </c>
      <c r="C32506">
        <v>1</v>
      </c>
      <c r="D32506" s="1" t="s">
        <v>30997</v>
      </c>
      <c r="E32506" t="s">
        <v>3</v>
      </c>
    </row>
    <row r="32507" spans="1:5" x14ac:dyDescent="0.55000000000000004">
      <c r="A32507" t="s">
        <v>74456</v>
      </c>
      <c r="B32507" s="3" t="s">
        <v>47034</v>
      </c>
      <c r="C32507">
        <v>1</v>
      </c>
      <c r="D32507" s="1" t="s">
        <v>30998</v>
      </c>
      <c r="E32507" t="s">
        <v>3</v>
      </c>
    </row>
    <row r="32508" spans="1:5" x14ac:dyDescent="0.55000000000000004">
      <c r="A32508" t="s">
        <v>74456</v>
      </c>
      <c r="B32508" s="3" t="s">
        <v>47037</v>
      </c>
      <c r="C32508">
        <v>1</v>
      </c>
      <c r="D32508" s="1" t="s">
        <v>30999</v>
      </c>
      <c r="E32508" t="s">
        <v>3</v>
      </c>
    </row>
    <row r="32509" spans="1:5" x14ac:dyDescent="0.55000000000000004">
      <c r="A32509" t="s">
        <v>74456</v>
      </c>
      <c r="B32509" s="3" t="s">
        <v>63608</v>
      </c>
      <c r="C32509">
        <v>1</v>
      </c>
      <c r="D32509" s="1" t="s">
        <v>31000</v>
      </c>
      <c r="E32509" t="s">
        <v>3</v>
      </c>
    </row>
    <row r="32510" spans="1:5" x14ac:dyDescent="0.55000000000000004">
      <c r="A32510" t="s">
        <v>74456</v>
      </c>
      <c r="B32510" s="3" t="s">
        <v>47038</v>
      </c>
      <c r="C32510">
        <v>1</v>
      </c>
      <c r="D32510" s="1" t="s">
        <v>31001</v>
      </c>
      <c r="E32510" t="s">
        <v>3</v>
      </c>
    </row>
    <row r="32511" spans="1:5" x14ac:dyDescent="0.55000000000000004">
      <c r="A32511" t="s">
        <v>74456</v>
      </c>
      <c r="B32511" s="3" t="s">
        <v>47039</v>
      </c>
      <c r="C32511">
        <v>1</v>
      </c>
      <c r="D32511" s="1" t="s">
        <v>31002</v>
      </c>
      <c r="E32511" t="s">
        <v>3</v>
      </c>
    </row>
    <row r="32512" spans="1:5" x14ac:dyDescent="0.55000000000000004">
      <c r="A32512" t="s">
        <v>74456</v>
      </c>
      <c r="B32512" s="3" t="s">
        <v>47040</v>
      </c>
      <c r="C32512">
        <v>1</v>
      </c>
      <c r="D32512" s="1" t="s">
        <v>10440</v>
      </c>
      <c r="E32512" t="s">
        <v>3</v>
      </c>
    </row>
    <row r="32513" spans="1:5" x14ac:dyDescent="0.55000000000000004">
      <c r="A32513" t="s">
        <v>74456</v>
      </c>
      <c r="B32513" s="3" t="s">
        <v>47041</v>
      </c>
      <c r="C32513">
        <v>1</v>
      </c>
      <c r="D32513" s="1" t="s">
        <v>10002</v>
      </c>
      <c r="E32513" t="s">
        <v>3</v>
      </c>
    </row>
    <row r="32514" spans="1:5" x14ac:dyDescent="0.55000000000000004">
      <c r="A32514" t="s">
        <v>74456</v>
      </c>
      <c r="B32514" s="3" t="s">
        <v>47049</v>
      </c>
      <c r="C32514">
        <v>1</v>
      </c>
      <c r="D32514" s="1" t="s">
        <v>31003</v>
      </c>
      <c r="E32514" t="s">
        <v>3</v>
      </c>
    </row>
    <row r="32515" spans="1:5" x14ac:dyDescent="0.55000000000000004">
      <c r="A32515" t="s">
        <v>74456</v>
      </c>
      <c r="B32515" s="3" t="s">
        <v>56116</v>
      </c>
      <c r="C32515">
        <v>1</v>
      </c>
      <c r="D32515" s="1" t="s">
        <v>10293</v>
      </c>
      <c r="E32515" t="s">
        <v>3</v>
      </c>
    </row>
    <row r="32516" spans="1:5" x14ac:dyDescent="0.55000000000000004">
      <c r="A32516" t="s">
        <v>74456</v>
      </c>
      <c r="B32516" s="3" t="s">
        <v>71199</v>
      </c>
      <c r="C32516">
        <v>1</v>
      </c>
      <c r="D32516" s="1" t="s">
        <v>31004</v>
      </c>
      <c r="E32516" t="s">
        <v>3</v>
      </c>
    </row>
    <row r="32517" spans="1:5" x14ac:dyDescent="0.55000000000000004">
      <c r="A32517" t="s">
        <v>74456</v>
      </c>
      <c r="B32517" s="3" t="s">
        <v>63614</v>
      </c>
      <c r="C32517">
        <v>1</v>
      </c>
      <c r="D32517" s="1" t="s">
        <v>31005</v>
      </c>
      <c r="E32517" t="s">
        <v>3</v>
      </c>
    </row>
    <row r="32518" spans="1:5" x14ac:dyDescent="0.55000000000000004">
      <c r="A32518" t="s">
        <v>74456</v>
      </c>
      <c r="B32518" s="3" t="s">
        <v>63615</v>
      </c>
      <c r="C32518">
        <v>1</v>
      </c>
      <c r="D32518" s="1" t="s">
        <v>31006</v>
      </c>
      <c r="E32518" t="s">
        <v>3</v>
      </c>
    </row>
    <row r="32519" spans="1:5" x14ac:dyDescent="0.55000000000000004">
      <c r="A32519" t="s">
        <v>74456</v>
      </c>
      <c r="B32519" s="3" t="s">
        <v>56119</v>
      </c>
      <c r="C32519">
        <v>1</v>
      </c>
      <c r="D32519" s="1" t="s">
        <v>31007</v>
      </c>
      <c r="E32519" t="s">
        <v>3</v>
      </c>
    </row>
    <row r="32520" spans="1:5" x14ac:dyDescent="0.55000000000000004">
      <c r="A32520" t="s">
        <v>74456</v>
      </c>
      <c r="B32520" s="3" t="s">
        <v>71200</v>
      </c>
      <c r="C32520">
        <v>1</v>
      </c>
      <c r="D32520" s="1" t="s">
        <v>31008</v>
      </c>
      <c r="E32520" t="s">
        <v>3</v>
      </c>
    </row>
    <row r="32521" spans="1:5" x14ac:dyDescent="0.55000000000000004">
      <c r="A32521" t="s">
        <v>74456</v>
      </c>
      <c r="B32521" s="3" t="s">
        <v>47052</v>
      </c>
      <c r="C32521">
        <v>1</v>
      </c>
      <c r="D32521" s="1" t="s">
        <v>31009</v>
      </c>
      <c r="E32521" t="s">
        <v>3</v>
      </c>
    </row>
    <row r="32522" spans="1:5" x14ac:dyDescent="0.55000000000000004">
      <c r="A32522" t="s">
        <v>74456</v>
      </c>
      <c r="B32522" s="3" t="s">
        <v>63618</v>
      </c>
      <c r="C32522">
        <v>1</v>
      </c>
      <c r="D32522" s="1" t="s">
        <v>31010</v>
      </c>
      <c r="E32522" t="s">
        <v>3</v>
      </c>
    </row>
    <row r="32523" spans="1:5" x14ac:dyDescent="0.55000000000000004">
      <c r="A32523" t="s">
        <v>74456</v>
      </c>
      <c r="B32523" s="3" t="s">
        <v>67918</v>
      </c>
      <c r="C32523">
        <v>1</v>
      </c>
      <c r="D32523" s="1" t="s">
        <v>31011</v>
      </c>
      <c r="E32523" t="s">
        <v>3</v>
      </c>
    </row>
    <row r="32524" spans="1:5" x14ac:dyDescent="0.55000000000000004">
      <c r="A32524" t="s">
        <v>74456</v>
      </c>
      <c r="B32524" s="3" t="s">
        <v>67919</v>
      </c>
      <c r="C32524">
        <v>1</v>
      </c>
      <c r="D32524" s="1" t="s">
        <v>31012</v>
      </c>
      <c r="E32524" t="s">
        <v>3</v>
      </c>
    </row>
    <row r="32525" spans="1:5" x14ac:dyDescent="0.55000000000000004">
      <c r="A32525" t="s">
        <v>74456</v>
      </c>
      <c r="B32525" s="3" t="s">
        <v>47057</v>
      </c>
      <c r="C32525">
        <v>1</v>
      </c>
      <c r="D32525" s="1" t="s">
        <v>31013</v>
      </c>
      <c r="E32525" t="s">
        <v>3</v>
      </c>
    </row>
    <row r="32526" spans="1:5" x14ac:dyDescent="0.55000000000000004">
      <c r="A32526" t="s">
        <v>74456</v>
      </c>
      <c r="B32526" s="3" t="s">
        <v>47059</v>
      </c>
      <c r="C32526">
        <v>1</v>
      </c>
      <c r="D32526" s="1" t="s">
        <v>31014</v>
      </c>
      <c r="E32526" s="2" t="s">
        <v>3</v>
      </c>
    </row>
    <row r="32527" spans="1:5" x14ac:dyDescent="0.55000000000000004">
      <c r="A32527" t="s">
        <v>74456</v>
      </c>
      <c r="B32527" s="3" t="s">
        <v>47061</v>
      </c>
      <c r="C32527">
        <v>1</v>
      </c>
      <c r="D32527" s="1" t="s">
        <v>31015</v>
      </c>
      <c r="E32527" t="s">
        <v>3</v>
      </c>
    </row>
    <row r="32528" spans="1:5" x14ac:dyDescent="0.55000000000000004">
      <c r="A32528" t="s">
        <v>74456</v>
      </c>
      <c r="B32528" s="3" t="s">
        <v>67920</v>
      </c>
      <c r="C32528">
        <v>1</v>
      </c>
      <c r="D32528" s="1" t="s">
        <v>31016</v>
      </c>
      <c r="E32528" t="s">
        <v>3</v>
      </c>
    </row>
    <row r="32529" spans="1:5" x14ac:dyDescent="0.55000000000000004">
      <c r="A32529" t="s">
        <v>74456</v>
      </c>
      <c r="B32529" s="3" t="s">
        <v>71201</v>
      </c>
      <c r="C32529">
        <v>1</v>
      </c>
      <c r="D32529" s="1" t="s">
        <v>4</v>
      </c>
      <c r="E32529" t="s">
        <v>3</v>
      </c>
    </row>
    <row r="32530" spans="1:5" x14ac:dyDescent="0.55000000000000004">
      <c r="A32530" t="s">
        <v>74456</v>
      </c>
      <c r="B32530" s="3" t="s">
        <v>63621</v>
      </c>
      <c r="C32530">
        <v>1</v>
      </c>
      <c r="D32530" s="1" t="s">
        <v>31017</v>
      </c>
      <c r="E32530" t="s">
        <v>3</v>
      </c>
    </row>
    <row r="32531" spans="1:5" x14ac:dyDescent="0.55000000000000004">
      <c r="A32531" t="s">
        <v>74456</v>
      </c>
      <c r="B32531" s="4" t="s">
        <v>47076</v>
      </c>
      <c r="C32531" s="2">
        <v>1</v>
      </c>
      <c r="D32531" s="2" t="s">
        <v>31018</v>
      </c>
      <c r="E32531" t="s">
        <v>3</v>
      </c>
    </row>
    <row r="32532" spans="1:5" x14ac:dyDescent="0.55000000000000004">
      <c r="A32532" t="s">
        <v>74456</v>
      </c>
      <c r="B32532" s="3" t="s">
        <v>67922</v>
      </c>
      <c r="C32532">
        <v>1</v>
      </c>
      <c r="D32532" s="1" t="s">
        <v>31019</v>
      </c>
      <c r="E32532" t="s">
        <v>3</v>
      </c>
    </row>
    <row r="32533" spans="1:5" x14ac:dyDescent="0.55000000000000004">
      <c r="A32533" t="s">
        <v>74456</v>
      </c>
      <c r="B32533" s="3" t="s">
        <v>47089</v>
      </c>
      <c r="C32533">
        <v>1</v>
      </c>
      <c r="D32533" s="1" t="s">
        <v>31020</v>
      </c>
      <c r="E32533" t="s">
        <v>3</v>
      </c>
    </row>
    <row r="32534" spans="1:5" x14ac:dyDescent="0.55000000000000004">
      <c r="A32534" t="s">
        <v>74456</v>
      </c>
      <c r="B32534" s="3" t="s">
        <v>47094</v>
      </c>
      <c r="C32534">
        <v>1</v>
      </c>
      <c r="D32534" s="1" t="s">
        <v>31021</v>
      </c>
      <c r="E32534" t="s">
        <v>3</v>
      </c>
    </row>
    <row r="32535" spans="1:5" x14ac:dyDescent="0.55000000000000004">
      <c r="A32535" t="s">
        <v>74456</v>
      </c>
      <c r="B32535" s="3" t="s">
        <v>47095</v>
      </c>
      <c r="C32535">
        <v>1</v>
      </c>
      <c r="D32535" s="1" t="s">
        <v>31022</v>
      </c>
      <c r="E32535" t="s">
        <v>3</v>
      </c>
    </row>
    <row r="32536" spans="1:5" x14ac:dyDescent="0.55000000000000004">
      <c r="A32536" t="s">
        <v>74456</v>
      </c>
      <c r="B32536" s="3" t="s">
        <v>56144</v>
      </c>
      <c r="C32536">
        <v>1</v>
      </c>
      <c r="D32536" s="1" t="s">
        <v>13124</v>
      </c>
      <c r="E32536" t="s">
        <v>3</v>
      </c>
    </row>
    <row r="32537" spans="1:5" x14ac:dyDescent="0.55000000000000004">
      <c r="A32537" t="s">
        <v>74456</v>
      </c>
      <c r="B32537" s="3" t="s">
        <v>56150</v>
      </c>
      <c r="C32537">
        <v>1</v>
      </c>
      <c r="D32537" s="1" t="s">
        <v>509</v>
      </c>
      <c r="E32537" t="s">
        <v>3</v>
      </c>
    </row>
    <row r="32538" spans="1:5" x14ac:dyDescent="0.55000000000000004">
      <c r="A32538" t="s">
        <v>74456</v>
      </c>
      <c r="B32538" s="3" t="s">
        <v>71202</v>
      </c>
      <c r="C32538">
        <v>1</v>
      </c>
      <c r="D32538" s="1" t="s">
        <v>31023</v>
      </c>
      <c r="E32538" t="s">
        <v>3</v>
      </c>
    </row>
    <row r="32539" spans="1:5" x14ac:dyDescent="0.55000000000000004">
      <c r="A32539" t="s">
        <v>74456</v>
      </c>
      <c r="B32539" s="3" t="s">
        <v>47103</v>
      </c>
      <c r="C32539">
        <v>1</v>
      </c>
      <c r="D32539" s="1" t="s">
        <v>31024</v>
      </c>
      <c r="E32539" t="s">
        <v>3</v>
      </c>
    </row>
    <row r="32540" spans="1:5" x14ac:dyDescent="0.55000000000000004">
      <c r="A32540" t="s">
        <v>74456</v>
      </c>
      <c r="B32540" s="3" t="s">
        <v>47107</v>
      </c>
      <c r="C32540">
        <v>1</v>
      </c>
      <c r="D32540" s="1" t="s">
        <v>31025</v>
      </c>
      <c r="E32540" t="s">
        <v>3</v>
      </c>
    </row>
    <row r="32541" spans="1:5" x14ac:dyDescent="0.55000000000000004">
      <c r="A32541" t="s">
        <v>74456</v>
      </c>
      <c r="B32541" s="3" t="s">
        <v>63625</v>
      </c>
      <c r="C32541">
        <v>1</v>
      </c>
      <c r="D32541" s="1" t="s">
        <v>31026</v>
      </c>
      <c r="E32541" t="s">
        <v>3</v>
      </c>
    </row>
    <row r="32542" spans="1:5" x14ac:dyDescent="0.55000000000000004">
      <c r="A32542" t="s">
        <v>74456</v>
      </c>
      <c r="B32542" s="3" t="s">
        <v>47108</v>
      </c>
      <c r="C32542">
        <v>1</v>
      </c>
      <c r="D32542" s="1" t="s">
        <v>581</v>
      </c>
      <c r="E32542" t="s">
        <v>3</v>
      </c>
    </row>
    <row r="32543" spans="1:5" x14ac:dyDescent="0.55000000000000004">
      <c r="A32543" t="s">
        <v>74456</v>
      </c>
      <c r="B32543" s="3" t="s">
        <v>47109</v>
      </c>
      <c r="C32543">
        <v>1</v>
      </c>
      <c r="D32543" s="1" t="s">
        <v>31027</v>
      </c>
      <c r="E32543" t="s">
        <v>3</v>
      </c>
    </row>
    <row r="32544" spans="1:5" x14ac:dyDescent="0.55000000000000004">
      <c r="A32544" t="s">
        <v>74456</v>
      </c>
      <c r="B32544" s="3" t="s">
        <v>67924</v>
      </c>
      <c r="C32544">
        <v>1</v>
      </c>
      <c r="D32544" s="1" t="s">
        <v>31028</v>
      </c>
      <c r="E32544" t="s">
        <v>3</v>
      </c>
    </row>
    <row r="32545" spans="1:5" x14ac:dyDescent="0.55000000000000004">
      <c r="A32545" t="s">
        <v>74456</v>
      </c>
      <c r="B32545" s="3" t="s">
        <v>47110</v>
      </c>
      <c r="C32545">
        <v>1</v>
      </c>
      <c r="D32545" s="1" t="s">
        <v>31029</v>
      </c>
      <c r="E32545" t="s">
        <v>3</v>
      </c>
    </row>
    <row r="32546" spans="1:5" x14ac:dyDescent="0.55000000000000004">
      <c r="A32546" t="s">
        <v>74456</v>
      </c>
      <c r="B32546" s="3" t="s">
        <v>63626</v>
      </c>
      <c r="C32546">
        <v>1</v>
      </c>
      <c r="D32546" s="1" t="s">
        <v>31030</v>
      </c>
      <c r="E32546" t="s">
        <v>3</v>
      </c>
    </row>
    <row r="32547" spans="1:5" x14ac:dyDescent="0.55000000000000004">
      <c r="A32547" t="s">
        <v>74456</v>
      </c>
      <c r="B32547" s="3" t="s">
        <v>67925</v>
      </c>
      <c r="C32547">
        <v>1</v>
      </c>
      <c r="D32547" s="1" t="s">
        <v>31031</v>
      </c>
      <c r="E32547" t="s">
        <v>3</v>
      </c>
    </row>
    <row r="32548" spans="1:5" x14ac:dyDescent="0.55000000000000004">
      <c r="A32548" t="s">
        <v>74456</v>
      </c>
      <c r="B32548" s="3" t="s">
        <v>47113</v>
      </c>
      <c r="C32548">
        <v>1</v>
      </c>
      <c r="D32548" s="1" t="s">
        <v>31032</v>
      </c>
      <c r="E32548" t="s">
        <v>3</v>
      </c>
    </row>
    <row r="32549" spans="1:5" x14ac:dyDescent="0.55000000000000004">
      <c r="A32549" t="s">
        <v>74456</v>
      </c>
      <c r="B32549" s="3" t="s">
        <v>47114</v>
      </c>
      <c r="C32549">
        <v>1</v>
      </c>
      <c r="D32549" s="1" t="s">
        <v>31033</v>
      </c>
      <c r="E32549" t="s">
        <v>3</v>
      </c>
    </row>
    <row r="32550" spans="1:5" x14ac:dyDescent="0.55000000000000004">
      <c r="A32550" t="s">
        <v>74456</v>
      </c>
      <c r="B32550" s="3" t="s">
        <v>56160</v>
      </c>
      <c r="C32550">
        <v>1</v>
      </c>
      <c r="D32550" s="1" t="s">
        <v>31034</v>
      </c>
      <c r="E32550" t="s">
        <v>3</v>
      </c>
    </row>
    <row r="32551" spans="1:5" x14ac:dyDescent="0.55000000000000004">
      <c r="A32551" t="s">
        <v>74456</v>
      </c>
      <c r="B32551" s="3" t="s">
        <v>67926</v>
      </c>
      <c r="C32551">
        <v>1</v>
      </c>
      <c r="D32551" s="1" t="s">
        <v>31035</v>
      </c>
      <c r="E32551" t="s">
        <v>3</v>
      </c>
    </row>
    <row r="32552" spans="1:5" x14ac:dyDescent="0.55000000000000004">
      <c r="A32552" t="s">
        <v>74456</v>
      </c>
      <c r="B32552" s="3" t="s">
        <v>71204</v>
      </c>
      <c r="C32552">
        <v>1</v>
      </c>
      <c r="D32552" s="1" t="s">
        <v>9826</v>
      </c>
      <c r="E32552" t="s">
        <v>3</v>
      </c>
    </row>
    <row r="32553" spans="1:5" x14ac:dyDescent="0.55000000000000004">
      <c r="A32553" t="s">
        <v>74456</v>
      </c>
      <c r="B32553" s="3" t="s">
        <v>47120</v>
      </c>
      <c r="C32553">
        <v>1</v>
      </c>
      <c r="D32553" s="1" t="s">
        <v>31036</v>
      </c>
      <c r="E32553" t="s">
        <v>3</v>
      </c>
    </row>
    <row r="32554" spans="1:5" x14ac:dyDescent="0.55000000000000004">
      <c r="A32554" t="s">
        <v>74456</v>
      </c>
      <c r="B32554" s="3" t="s">
        <v>71205</v>
      </c>
      <c r="C32554">
        <v>1</v>
      </c>
      <c r="D32554" s="1" t="s">
        <v>31037</v>
      </c>
      <c r="E32554" t="s">
        <v>3</v>
      </c>
    </row>
    <row r="32555" spans="1:5" x14ac:dyDescent="0.55000000000000004">
      <c r="A32555" t="s">
        <v>74456</v>
      </c>
      <c r="B32555" s="3" t="s">
        <v>56161</v>
      </c>
      <c r="C32555">
        <v>1</v>
      </c>
      <c r="D32555" s="1" t="s">
        <v>31038</v>
      </c>
      <c r="E32555" t="s">
        <v>3</v>
      </c>
    </row>
    <row r="32556" spans="1:5" x14ac:dyDescent="0.55000000000000004">
      <c r="A32556" t="s">
        <v>74456</v>
      </c>
      <c r="B32556" s="3" t="s">
        <v>67927</v>
      </c>
      <c r="C32556">
        <v>1</v>
      </c>
      <c r="D32556" s="1" t="s">
        <v>10491</v>
      </c>
      <c r="E32556" t="s">
        <v>3</v>
      </c>
    </row>
    <row r="32557" spans="1:5" x14ac:dyDescent="0.55000000000000004">
      <c r="A32557" t="s">
        <v>74456</v>
      </c>
      <c r="B32557" s="3" t="s">
        <v>63632</v>
      </c>
      <c r="C32557">
        <v>1</v>
      </c>
      <c r="D32557" s="1" t="s">
        <v>31039</v>
      </c>
      <c r="E32557" t="s">
        <v>3</v>
      </c>
    </row>
    <row r="32558" spans="1:5" x14ac:dyDescent="0.55000000000000004">
      <c r="A32558" t="s">
        <v>74456</v>
      </c>
      <c r="B32558" s="3" t="s">
        <v>56162</v>
      </c>
      <c r="C32558">
        <v>1</v>
      </c>
      <c r="D32558" s="1" t="s">
        <v>31040</v>
      </c>
      <c r="E32558" t="s">
        <v>3</v>
      </c>
    </row>
    <row r="32559" spans="1:5" x14ac:dyDescent="0.55000000000000004">
      <c r="A32559" t="s">
        <v>74456</v>
      </c>
      <c r="B32559" s="3" t="s">
        <v>71206</v>
      </c>
      <c r="C32559">
        <v>1</v>
      </c>
      <c r="D32559" s="1" t="s">
        <v>31041</v>
      </c>
      <c r="E32559" t="s">
        <v>3</v>
      </c>
    </row>
    <row r="32560" spans="1:5" x14ac:dyDescent="0.55000000000000004">
      <c r="A32560" t="s">
        <v>74456</v>
      </c>
      <c r="B32560" s="3" t="s">
        <v>47125</v>
      </c>
      <c r="C32560">
        <v>1</v>
      </c>
      <c r="D32560" s="1" t="s">
        <v>31042</v>
      </c>
      <c r="E32560" s="2" t="s">
        <v>3</v>
      </c>
    </row>
    <row r="32561" spans="1:5" x14ac:dyDescent="0.55000000000000004">
      <c r="A32561" t="s">
        <v>74456</v>
      </c>
      <c r="B32561" s="3" t="s">
        <v>47126</v>
      </c>
      <c r="C32561">
        <v>1</v>
      </c>
      <c r="D32561" s="1" t="s">
        <v>31043</v>
      </c>
      <c r="E32561" t="s">
        <v>3</v>
      </c>
    </row>
    <row r="32562" spans="1:5" x14ac:dyDescent="0.55000000000000004">
      <c r="A32562" t="s">
        <v>74456</v>
      </c>
      <c r="B32562" s="3" t="s">
        <v>47127</v>
      </c>
      <c r="C32562">
        <v>1</v>
      </c>
      <c r="D32562" s="1" t="s">
        <v>31044</v>
      </c>
      <c r="E32562" t="s">
        <v>3</v>
      </c>
    </row>
    <row r="32563" spans="1:5" x14ac:dyDescent="0.55000000000000004">
      <c r="A32563" t="s">
        <v>74456</v>
      </c>
      <c r="B32563" s="3" t="s">
        <v>63637</v>
      </c>
      <c r="C32563">
        <v>1</v>
      </c>
      <c r="D32563" s="1" t="s">
        <v>31045</v>
      </c>
      <c r="E32563" t="s">
        <v>3</v>
      </c>
    </row>
    <row r="32564" spans="1:5" x14ac:dyDescent="0.55000000000000004">
      <c r="A32564" t="s">
        <v>74456</v>
      </c>
      <c r="B32564" s="3" t="s">
        <v>71207</v>
      </c>
      <c r="C32564">
        <v>1</v>
      </c>
      <c r="D32564" s="1" t="s">
        <v>31046</v>
      </c>
      <c r="E32564" t="s">
        <v>3</v>
      </c>
    </row>
    <row r="32565" spans="1:5" x14ac:dyDescent="0.55000000000000004">
      <c r="A32565" t="s">
        <v>74456</v>
      </c>
      <c r="B32565" s="3" t="s">
        <v>63638</v>
      </c>
      <c r="C32565">
        <v>1</v>
      </c>
      <c r="D32565" s="1" t="s">
        <v>31047</v>
      </c>
      <c r="E32565" t="s">
        <v>3</v>
      </c>
    </row>
    <row r="32566" spans="1:5" x14ac:dyDescent="0.55000000000000004">
      <c r="A32566" t="s">
        <v>74456</v>
      </c>
      <c r="B32566" s="3" t="s">
        <v>71208</v>
      </c>
      <c r="C32566">
        <v>1</v>
      </c>
      <c r="D32566" s="1" t="s">
        <v>31048</v>
      </c>
      <c r="E32566" t="s">
        <v>3</v>
      </c>
    </row>
    <row r="32567" spans="1:5" x14ac:dyDescent="0.55000000000000004">
      <c r="A32567" t="s">
        <v>74456</v>
      </c>
      <c r="B32567" s="3" t="s">
        <v>47133</v>
      </c>
      <c r="C32567">
        <v>1</v>
      </c>
      <c r="D32567" s="1" t="s">
        <v>31049</v>
      </c>
      <c r="E32567" t="s">
        <v>3</v>
      </c>
    </row>
    <row r="32568" spans="1:5" x14ac:dyDescent="0.55000000000000004">
      <c r="A32568" t="s">
        <v>74456</v>
      </c>
      <c r="B32568" s="3" t="s">
        <v>71209</v>
      </c>
      <c r="C32568">
        <v>1</v>
      </c>
      <c r="D32568" s="1" t="s">
        <v>31050</v>
      </c>
      <c r="E32568" t="s">
        <v>3</v>
      </c>
    </row>
    <row r="32569" spans="1:5" x14ac:dyDescent="0.55000000000000004">
      <c r="A32569" t="s">
        <v>74456</v>
      </c>
      <c r="B32569" s="3" t="s">
        <v>71210</v>
      </c>
      <c r="C32569">
        <v>1</v>
      </c>
      <c r="D32569" s="1" t="s">
        <v>31051</v>
      </c>
      <c r="E32569" t="s">
        <v>3</v>
      </c>
    </row>
    <row r="32570" spans="1:5" x14ac:dyDescent="0.55000000000000004">
      <c r="A32570" t="s">
        <v>74456</v>
      </c>
      <c r="B32570" s="3" t="s">
        <v>47147</v>
      </c>
      <c r="C32570">
        <v>1</v>
      </c>
      <c r="D32570" s="1" t="s">
        <v>10632</v>
      </c>
      <c r="E32570" t="s">
        <v>3</v>
      </c>
    </row>
    <row r="32571" spans="1:5" x14ac:dyDescent="0.55000000000000004">
      <c r="A32571" t="s">
        <v>74456</v>
      </c>
      <c r="B32571" s="3" t="s">
        <v>63640</v>
      </c>
      <c r="C32571">
        <v>1</v>
      </c>
      <c r="D32571" s="1" t="s">
        <v>31052</v>
      </c>
      <c r="E32571" t="s">
        <v>3</v>
      </c>
    </row>
    <row r="32572" spans="1:5" x14ac:dyDescent="0.55000000000000004">
      <c r="A32572" t="s">
        <v>74456</v>
      </c>
      <c r="B32572" s="3" t="s">
        <v>47153</v>
      </c>
      <c r="C32572">
        <v>1</v>
      </c>
      <c r="D32572" s="1" t="s">
        <v>31053</v>
      </c>
      <c r="E32572" t="s">
        <v>3</v>
      </c>
    </row>
    <row r="32573" spans="1:5" x14ac:dyDescent="0.55000000000000004">
      <c r="A32573" t="s">
        <v>74456</v>
      </c>
      <c r="B32573" s="3" t="s">
        <v>47155</v>
      </c>
      <c r="C32573">
        <v>1</v>
      </c>
      <c r="D32573" s="1" t="s">
        <v>3766</v>
      </c>
      <c r="E32573" t="s">
        <v>3</v>
      </c>
    </row>
    <row r="32574" spans="1:5" x14ac:dyDescent="0.55000000000000004">
      <c r="A32574" t="s">
        <v>74456</v>
      </c>
      <c r="B32574" s="3" t="s">
        <v>47156</v>
      </c>
      <c r="C32574">
        <v>1</v>
      </c>
      <c r="D32574" s="1" t="s">
        <v>31054</v>
      </c>
      <c r="E32574" t="s">
        <v>3</v>
      </c>
    </row>
    <row r="32575" spans="1:5" x14ac:dyDescent="0.55000000000000004">
      <c r="A32575" t="s">
        <v>74456</v>
      </c>
      <c r="B32575" s="3" t="s">
        <v>67930</v>
      </c>
      <c r="C32575">
        <v>1</v>
      </c>
      <c r="D32575" s="1" t="s">
        <v>31055</v>
      </c>
      <c r="E32575" t="s">
        <v>3</v>
      </c>
    </row>
    <row r="32576" spans="1:5" x14ac:dyDescent="0.55000000000000004">
      <c r="A32576" t="s">
        <v>74456</v>
      </c>
      <c r="B32576" s="3" t="s">
        <v>56171</v>
      </c>
      <c r="C32576">
        <v>1</v>
      </c>
      <c r="D32576" s="1" t="s">
        <v>31056</v>
      </c>
      <c r="E32576" t="s">
        <v>3</v>
      </c>
    </row>
    <row r="32577" spans="1:5" x14ac:dyDescent="0.55000000000000004">
      <c r="A32577" t="s">
        <v>74456</v>
      </c>
      <c r="B32577" s="3" t="s">
        <v>71211</v>
      </c>
      <c r="C32577">
        <v>1</v>
      </c>
      <c r="D32577" s="1" t="s">
        <v>31057</v>
      </c>
      <c r="E32577" t="s">
        <v>3</v>
      </c>
    </row>
    <row r="32578" spans="1:5" x14ac:dyDescent="0.55000000000000004">
      <c r="A32578" t="s">
        <v>74456</v>
      </c>
      <c r="B32578" s="3" t="s">
        <v>56173</v>
      </c>
      <c r="C32578">
        <v>1</v>
      </c>
      <c r="D32578" s="1" t="s">
        <v>10998</v>
      </c>
      <c r="E32578" t="s">
        <v>3</v>
      </c>
    </row>
    <row r="32579" spans="1:5" x14ac:dyDescent="0.55000000000000004">
      <c r="A32579" t="s">
        <v>74456</v>
      </c>
      <c r="B32579" s="3" t="s">
        <v>56175</v>
      </c>
      <c r="C32579">
        <v>1</v>
      </c>
      <c r="D32579" s="1" t="s">
        <v>31058</v>
      </c>
      <c r="E32579" t="s">
        <v>3</v>
      </c>
    </row>
    <row r="32580" spans="1:5" x14ac:dyDescent="0.55000000000000004">
      <c r="A32580" t="s">
        <v>74456</v>
      </c>
      <c r="B32580" s="3" t="s">
        <v>47161</v>
      </c>
      <c r="C32580">
        <v>1</v>
      </c>
      <c r="D32580" s="1" t="s">
        <v>3051</v>
      </c>
      <c r="E32580" t="s">
        <v>3</v>
      </c>
    </row>
    <row r="32581" spans="1:5" x14ac:dyDescent="0.55000000000000004">
      <c r="A32581" t="s">
        <v>74456</v>
      </c>
      <c r="B32581" s="3" t="s">
        <v>56177</v>
      </c>
      <c r="C32581">
        <v>1</v>
      </c>
      <c r="D32581" s="1" t="s">
        <v>31059</v>
      </c>
      <c r="E32581" t="s">
        <v>3</v>
      </c>
    </row>
    <row r="32582" spans="1:5" x14ac:dyDescent="0.55000000000000004">
      <c r="A32582" t="s">
        <v>74456</v>
      </c>
      <c r="B32582" s="3" t="s">
        <v>56179</v>
      </c>
      <c r="C32582">
        <v>1</v>
      </c>
      <c r="D32582" s="1" t="s">
        <v>31060</v>
      </c>
      <c r="E32582" t="s">
        <v>3</v>
      </c>
    </row>
    <row r="32583" spans="1:5" x14ac:dyDescent="0.55000000000000004">
      <c r="A32583" t="s">
        <v>74456</v>
      </c>
      <c r="B32583" s="3" t="s">
        <v>47164</v>
      </c>
      <c r="C32583">
        <v>1</v>
      </c>
      <c r="D32583" s="1" t="s">
        <v>10061</v>
      </c>
      <c r="E32583" t="s">
        <v>3</v>
      </c>
    </row>
    <row r="32584" spans="1:5" x14ac:dyDescent="0.55000000000000004">
      <c r="A32584" t="s">
        <v>74456</v>
      </c>
      <c r="B32584" s="3" t="s">
        <v>56181</v>
      </c>
      <c r="C32584">
        <v>1</v>
      </c>
      <c r="D32584" s="1" t="s">
        <v>31061</v>
      </c>
      <c r="E32584" t="s">
        <v>3</v>
      </c>
    </row>
    <row r="32585" spans="1:5" x14ac:dyDescent="0.55000000000000004">
      <c r="A32585" t="s">
        <v>74456</v>
      </c>
      <c r="B32585" s="3" t="s">
        <v>47177</v>
      </c>
      <c r="C32585">
        <v>1</v>
      </c>
      <c r="D32585" s="1" t="s">
        <v>31062</v>
      </c>
      <c r="E32585" t="s">
        <v>3</v>
      </c>
    </row>
    <row r="32586" spans="1:5" x14ac:dyDescent="0.55000000000000004">
      <c r="A32586" t="s">
        <v>74456</v>
      </c>
      <c r="B32586" s="3" t="s">
        <v>56183</v>
      </c>
      <c r="C32586">
        <v>1</v>
      </c>
      <c r="D32586" s="1" t="s">
        <v>31063</v>
      </c>
      <c r="E32586" t="s">
        <v>3</v>
      </c>
    </row>
    <row r="32587" spans="1:5" x14ac:dyDescent="0.55000000000000004">
      <c r="A32587" t="s">
        <v>74456</v>
      </c>
      <c r="B32587" s="3" t="s">
        <v>56185</v>
      </c>
      <c r="C32587">
        <v>1</v>
      </c>
      <c r="D32587" s="1" t="s">
        <v>31064</v>
      </c>
      <c r="E32587" t="s">
        <v>3</v>
      </c>
    </row>
    <row r="32588" spans="1:5" x14ac:dyDescent="0.55000000000000004">
      <c r="A32588" t="s">
        <v>74456</v>
      </c>
      <c r="B32588" s="4" t="s">
        <v>71212</v>
      </c>
      <c r="C32588" s="2">
        <v>1</v>
      </c>
      <c r="D32588" s="2" t="s">
        <v>31065</v>
      </c>
      <c r="E32588" t="s">
        <v>3</v>
      </c>
    </row>
    <row r="32589" spans="1:5" x14ac:dyDescent="0.55000000000000004">
      <c r="A32589" t="s">
        <v>74456</v>
      </c>
      <c r="B32589" s="3" t="s">
        <v>47193</v>
      </c>
      <c r="C32589">
        <v>1</v>
      </c>
      <c r="D32589" s="1" t="s">
        <v>31066</v>
      </c>
      <c r="E32589" t="s">
        <v>3</v>
      </c>
    </row>
    <row r="32590" spans="1:5" x14ac:dyDescent="0.55000000000000004">
      <c r="A32590" t="s">
        <v>74456</v>
      </c>
      <c r="B32590" s="3" t="s">
        <v>56188</v>
      </c>
      <c r="C32590">
        <v>1</v>
      </c>
      <c r="D32590" s="1" t="s">
        <v>14626</v>
      </c>
      <c r="E32590" t="s">
        <v>3</v>
      </c>
    </row>
    <row r="32591" spans="1:5" x14ac:dyDescent="0.55000000000000004">
      <c r="A32591" t="s">
        <v>74456</v>
      </c>
      <c r="B32591" s="3" t="s">
        <v>71213</v>
      </c>
      <c r="C32591">
        <v>1</v>
      </c>
      <c r="D32591" s="1" t="s">
        <v>31067</v>
      </c>
      <c r="E32591" t="s">
        <v>3</v>
      </c>
    </row>
    <row r="32592" spans="1:5" x14ac:dyDescent="0.55000000000000004">
      <c r="A32592" t="s">
        <v>74456</v>
      </c>
      <c r="B32592" s="3" t="s">
        <v>63646</v>
      </c>
      <c r="C32592">
        <v>1</v>
      </c>
      <c r="D32592" s="1" t="s">
        <v>4</v>
      </c>
      <c r="E32592" t="s">
        <v>3</v>
      </c>
    </row>
    <row r="32593" spans="1:5" x14ac:dyDescent="0.55000000000000004">
      <c r="A32593" t="s">
        <v>74456</v>
      </c>
      <c r="B32593" s="3" t="s">
        <v>71214</v>
      </c>
      <c r="C32593">
        <v>1</v>
      </c>
      <c r="D32593" s="1" t="s">
        <v>31068</v>
      </c>
      <c r="E32593" t="s">
        <v>3</v>
      </c>
    </row>
    <row r="32594" spans="1:5" x14ac:dyDescent="0.55000000000000004">
      <c r="A32594" t="s">
        <v>74456</v>
      </c>
      <c r="B32594" s="3" t="s">
        <v>71215</v>
      </c>
      <c r="C32594">
        <v>1</v>
      </c>
      <c r="D32594" s="1" t="s">
        <v>31069</v>
      </c>
      <c r="E32594" t="s">
        <v>3</v>
      </c>
    </row>
    <row r="32595" spans="1:5" x14ac:dyDescent="0.55000000000000004">
      <c r="A32595" t="s">
        <v>74456</v>
      </c>
      <c r="B32595" s="3" t="s">
        <v>47204</v>
      </c>
      <c r="C32595">
        <v>1</v>
      </c>
      <c r="D32595" s="1" t="s">
        <v>31070</v>
      </c>
      <c r="E32595" t="s">
        <v>3</v>
      </c>
    </row>
    <row r="32596" spans="1:5" x14ac:dyDescent="0.55000000000000004">
      <c r="A32596" t="s">
        <v>74456</v>
      </c>
      <c r="B32596" s="3" t="s">
        <v>56192</v>
      </c>
      <c r="C32596">
        <v>1</v>
      </c>
      <c r="D32596" s="1" t="s">
        <v>31071</v>
      </c>
      <c r="E32596" t="s">
        <v>3</v>
      </c>
    </row>
    <row r="32597" spans="1:5" x14ac:dyDescent="0.55000000000000004">
      <c r="A32597" t="s">
        <v>74456</v>
      </c>
      <c r="B32597" s="3" t="s">
        <v>63649</v>
      </c>
      <c r="C32597">
        <v>1</v>
      </c>
      <c r="D32597" s="1" t="s">
        <v>758</v>
      </c>
      <c r="E32597" t="s">
        <v>3</v>
      </c>
    </row>
    <row r="32598" spans="1:5" x14ac:dyDescent="0.55000000000000004">
      <c r="A32598" t="s">
        <v>74456</v>
      </c>
      <c r="B32598" s="3" t="s">
        <v>47210</v>
      </c>
      <c r="C32598">
        <v>1</v>
      </c>
      <c r="D32598" s="1" t="s">
        <v>31072</v>
      </c>
      <c r="E32598" t="s">
        <v>3</v>
      </c>
    </row>
    <row r="32599" spans="1:5" x14ac:dyDescent="0.55000000000000004">
      <c r="A32599" t="s">
        <v>74456</v>
      </c>
      <c r="B32599" s="3" t="s">
        <v>63654</v>
      </c>
      <c r="C32599">
        <v>1</v>
      </c>
      <c r="D32599" s="1" t="s">
        <v>10952</v>
      </c>
      <c r="E32599" t="s">
        <v>3</v>
      </c>
    </row>
    <row r="32600" spans="1:5" x14ac:dyDescent="0.55000000000000004">
      <c r="A32600" t="s">
        <v>74456</v>
      </c>
      <c r="B32600" s="3" t="s">
        <v>71216</v>
      </c>
      <c r="C32600">
        <v>1</v>
      </c>
      <c r="D32600" s="1" t="s">
        <v>31073</v>
      </c>
      <c r="E32600" t="s">
        <v>3</v>
      </c>
    </row>
    <row r="32601" spans="1:5" x14ac:dyDescent="0.55000000000000004">
      <c r="A32601" t="s">
        <v>74456</v>
      </c>
      <c r="B32601" s="3" t="s">
        <v>71217</v>
      </c>
      <c r="C32601">
        <v>1</v>
      </c>
      <c r="D32601" s="1" t="s">
        <v>9760</v>
      </c>
      <c r="E32601" t="s">
        <v>3</v>
      </c>
    </row>
    <row r="32602" spans="1:5" x14ac:dyDescent="0.55000000000000004">
      <c r="A32602" t="s">
        <v>74456</v>
      </c>
      <c r="B32602" s="3" t="s">
        <v>56205</v>
      </c>
      <c r="C32602">
        <v>1</v>
      </c>
      <c r="D32602" s="1" t="s">
        <v>31074</v>
      </c>
      <c r="E32602" t="s">
        <v>3</v>
      </c>
    </row>
    <row r="32603" spans="1:5" x14ac:dyDescent="0.55000000000000004">
      <c r="A32603" t="s">
        <v>74456</v>
      </c>
      <c r="B32603" s="3" t="s">
        <v>47226</v>
      </c>
      <c r="C32603">
        <v>1</v>
      </c>
      <c r="D32603" s="1" t="s">
        <v>4</v>
      </c>
      <c r="E32603" t="s">
        <v>3</v>
      </c>
    </row>
    <row r="32604" spans="1:5" x14ac:dyDescent="0.55000000000000004">
      <c r="A32604" t="s">
        <v>74456</v>
      </c>
      <c r="B32604" s="3" t="s">
        <v>56207</v>
      </c>
      <c r="C32604">
        <v>1</v>
      </c>
      <c r="D32604" s="1" t="s">
        <v>31075</v>
      </c>
      <c r="E32604" t="s">
        <v>3</v>
      </c>
    </row>
    <row r="32605" spans="1:5" x14ac:dyDescent="0.55000000000000004">
      <c r="A32605" t="s">
        <v>74456</v>
      </c>
      <c r="B32605" s="3" t="s">
        <v>47232</v>
      </c>
      <c r="C32605">
        <v>1</v>
      </c>
      <c r="D32605" s="1" t="s">
        <v>31076</v>
      </c>
      <c r="E32605" t="s">
        <v>3</v>
      </c>
    </row>
    <row r="32606" spans="1:5" x14ac:dyDescent="0.55000000000000004">
      <c r="A32606" t="s">
        <v>74456</v>
      </c>
      <c r="B32606" s="3" t="s">
        <v>47233</v>
      </c>
      <c r="C32606">
        <v>1</v>
      </c>
      <c r="D32606" s="1" t="s">
        <v>19422</v>
      </c>
      <c r="E32606" t="s">
        <v>3</v>
      </c>
    </row>
    <row r="32607" spans="1:5" x14ac:dyDescent="0.55000000000000004">
      <c r="A32607" t="s">
        <v>74456</v>
      </c>
      <c r="B32607" s="3" t="s">
        <v>56209</v>
      </c>
      <c r="C32607">
        <v>1</v>
      </c>
      <c r="D32607" s="1" t="s">
        <v>31077</v>
      </c>
      <c r="E32607" t="s">
        <v>3</v>
      </c>
    </row>
    <row r="32608" spans="1:5" x14ac:dyDescent="0.55000000000000004">
      <c r="A32608" t="s">
        <v>74456</v>
      </c>
      <c r="B32608" s="3" t="s">
        <v>47234</v>
      </c>
      <c r="C32608">
        <v>1</v>
      </c>
      <c r="D32608" s="1" t="s">
        <v>1256</v>
      </c>
      <c r="E32608" t="s">
        <v>3</v>
      </c>
    </row>
    <row r="32609" spans="1:5" x14ac:dyDescent="0.55000000000000004">
      <c r="A32609" t="s">
        <v>74456</v>
      </c>
      <c r="B32609" s="3" t="s">
        <v>56210</v>
      </c>
      <c r="C32609">
        <v>1</v>
      </c>
      <c r="D32609" s="1" t="s">
        <v>31078</v>
      </c>
      <c r="E32609" t="s">
        <v>3</v>
      </c>
    </row>
    <row r="32610" spans="1:5" x14ac:dyDescent="0.55000000000000004">
      <c r="A32610" t="s">
        <v>74456</v>
      </c>
      <c r="B32610" s="3" t="s">
        <v>47244</v>
      </c>
      <c r="C32610">
        <v>1</v>
      </c>
      <c r="D32610" s="1" t="s">
        <v>31079</v>
      </c>
      <c r="E32610" t="s">
        <v>3</v>
      </c>
    </row>
    <row r="32611" spans="1:5" x14ac:dyDescent="0.55000000000000004">
      <c r="A32611" t="s">
        <v>74456</v>
      </c>
      <c r="B32611" s="3" t="s">
        <v>56218</v>
      </c>
      <c r="C32611">
        <v>1</v>
      </c>
      <c r="D32611" s="1" t="s">
        <v>31080</v>
      </c>
      <c r="E32611" t="s">
        <v>3</v>
      </c>
    </row>
    <row r="32612" spans="1:5" x14ac:dyDescent="0.55000000000000004">
      <c r="A32612" t="s">
        <v>74456</v>
      </c>
      <c r="B32612" s="3" t="s">
        <v>71220</v>
      </c>
      <c r="C32612">
        <v>1</v>
      </c>
      <c r="D32612" s="1" t="s">
        <v>31081</v>
      </c>
      <c r="E32612" t="s">
        <v>3</v>
      </c>
    </row>
    <row r="32613" spans="1:5" x14ac:dyDescent="0.55000000000000004">
      <c r="A32613" t="s">
        <v>74456</v>
      </c>
      <c r="B32613" s="3" t="s">
        <v>56219</v>
      </c>
      <c r="C32613">
        <v>1</v>
      </c>
      <c r="D32613" s="1" t="s">
        <v>31082</v>
      </c>
      <c r="E32613" t="s">
        <v>3</v>
      </c>
    </row>
    <row r="32614" spans="1:5" x14ac:dyDescent="0.55000000000000004">
      <c r="A32614" t="s">
        <v>74456</v>
      </c>
      <c r="B32614" s="3" t="s">
        <v>47249</v>
      </c>
      <c r="C32614">
        <v>1</v>
      </c>
      <c r="D32614" s="1" t="s">
        <v>31083</v>
      </c>
      <c r="E32614" t="s">
        <v>3</v>
      </c>
    </row>
    <row r="32615" spans="1:5" x14ac:dyDescent="0.55000000000000004">
      <c r="A32615" t="s">
        <v>74456</v>
      </c>
      <c r="B32615" s="4" t="s">
        <v>47250</v>
      </c>
      <c r="C32615" s="2">
        <v>1</v>
      </c>
      <c r="D32615" s="2" t="s">
        <v>31084</v>
      </c>
      <c r="E32615" t="s">
        <v>3</v>
      </c>
    </row>
    <row r="32616" spans="1:5" x14ac:dyDescent="0.55000000000000004">
      <c r="A32616" t="s">
        <v>74456</v>
      </c>
      <c r="B32616" s="3" t="s">
        <v>67940</v>
      </c>
      <c r="C32616">
        <v>1</v>
      </c>
      <c r="D32616" s="1" t="s">
        <v>31085</v>
      </c>
      <c r="E32616" t="s">
        <v>3</v>
      </c>
    </row>
    <row r="32617" spans="1:5" x14ac:dyDescent="0.55000000000000004">
      <c r="A32617" t="s">
        <v>74456</v>
      </c>
      <c r="B32617" s="3" t="s">
        <v>47252</v>
      </c>
      <c r="C32617">
        <v>1</v>
      </c>
      <c r="D32617" s="1" t="s">
        <v>31086</v>
      </c>
      <c r="E32617" t="s">
        <v>3</v>
      </c>
    </row>
    <row r="32618" spans="1:5" x14ac:dyDescent="0.55000000000000004">
      <c r="A32618" t="s">
        <v>74456</v>
      </c>
      <c r="B32618" s="3" t="s">
        <v>47253</v>
      </c>
      <c r="C32618">
        <v>1</v>
      </c>
      <c r="D32618" s="1" t="s">
        <v>31087</v>
      </c>
      <c r="E32618" t="s">
        <v>3</v>
      </c>
    </row>
    <row r="32619" spans="1:5" x14ac:dyDescent="0.55000000000000004">
      <c r="A32619" t="s">
        <v>74456</v>
      </c>
      <c r="B32619" s="3" t="s">
        <v>67942</v>
      </c>
      <c r="C32619">
        <v>1</v>
      </c>
      <c r="D32619" s="1" t="s">
        <v>31088</v>
      </c>
      <c r="E32619" t="s">
        <v>3</v>
      </c>
    </row>
    <row r="32620" spans="1:5" x14ac:dyDescent="0.55000000000000004">
      <c r="A32620" t="s">
        <v>74456</v>
      </c>
      <c r="B32620" s="3" t="s">
        <v>47258</v>
      </c>
      <c r="C32620">
        <v>1</v>
      </c>
      <c r="D32620" s="1" t="s">
        <v>31089</v>
      </c>
      <c r="E32620" t="s">
        <v>3</v>
      </c>
    </row>
    <row r="32621" spans="1:5" x14ac:dyDescent="0.55000000000000004">
      <c r="A32621" t="s">
        <v>74456</v>
      </c>
      <c r="B32621" s="3" t="s">
        <v>47260</v>
      </c>
      <c r="C32621">
        <v>1</v>
      </c>
      <c r="D32621" s="1" t="s">
        <v>28438</v>
      </c>
      <c r="E32621" t="s">
        <v>3</v>
      </c>
    </row>
    <row r="32622" spans="1:5" x14ac:dyDescent="0.55000000000000004">
      <c r="A32622" t="s">
        <v>74456</v>
      </c>
      <c r="B32622" s="3" t="s">
        <v>47261</v>
      </c>
      <c r="C32622">
        <v>1</v>
      </c>
      <c r="D32622" s="1" t="s">
        <v>31090</v>
      </c>
      <c r="E32622" t="s">
        <v>3</v>
      </c>
    </row>
    <row r="32623" spans="1:5" x14ac:dyDescent="0.55000000000000004">
      <c r="A32623" t="s">
        <v>74456</v>
      </c>
      <c r="B32623" s="3" t="s">
        <v>56232</v>
      </c>
      <c r="C32623">
        <v>1</v>
      </c>
      <c r="D32623" s="1" t="s">
        <v>31091</v>
      </c>
      <c r="E32623" t="s">
        <v>3</v>
      </c>
    </row>
    <row r="32624" spans="1:5" x14ac:dyDescent="0.55000000000000004">
      <c r="A32624" t="s">
        <v>74456</v>
      </c>
      <c r="B32624" s="3" t="s">
        <v>56233</v>
      </c>
      <c r="C32624">
        <v>1</v>
      </c>
      <c r="D32624" s="1" t="s">
        <v>31092</v>
      </c>
      <c r="E32624" t="s">
        <v>3</v>
      </c>
    </row>
    <row r="32625" spans="1:5" x14ac:dyDescent="0.55000000000000004">
      <c r="A32625" t="s">
        <v>74456</v>
      </c>
      <c r="B32625" s="3" t="s">
        <v>47268</v>
      </c>
      <c r="C32625">
        <v>1</v>
      </c>
      <c r="D32625" s="1" t="s">
        <v>31093</v>
      </c>
      <c r="E32625" t="s">
        <v>3</v>
      </c>
    </row>
    <row r="32626" spans="1:5" x14ac:dyDescent="0.55000000000000004">
      <c r="A32626" t="s">
        <v>74456</v>
      </c>
      <c r="B32626" s="3" t="s">
        <v>67943</v>
      </c>
      <c r="C32626">
        <v>1</v>
      </c>
      <c r="D32626" s="1" t="s">
        <v>31094</v>
      </c>
      <c r="E32626" t="s">
        <v>3</v>
      </c>
    </row>
    <row r="32627" spans="1:5" x14ac:dyDescent="0.55000000000000004">
      <c r="A32627" t="s">
        <v>74456</v>
      </c>
      <c r="B32627" s="3" t="s">
        <v>56237</v>
      </c>
      <c r="C32627">
        <v>1</v>
      </c>
      <c r="D32627" s="1" t="s">
        <v>31095</v>
      </c>
      <c r="E32627" t="s">
        <v>3</v>
      </c>
    </row>
    <row r="32628" spans="1:5" x14ac:dyDescent="0.55000000000000004">
      <c r="A32628" t="s">
        <v>74456</v>
      </c>
      <c r="B32628" s="3" t="s">
        <v>47270</v>
      </c>
      <c r="C32628">
        <v>1</v>
      </c>
      <c r="D32628" s="1" t="s">
        <v>31096</v>
      </c>
      <c r="E32628" t="s">
        <v>3</v>
      </c>
    </row>
    <row r="32629" spans="1:5" x14ac:dyDescent="0.55000000000000004">
      <c r="A32629" t="s">
        <v>74456</v>
      </c>
      <c r="B32629" s="3" t="s">
        <v>56238</v>
      </c>
      <c r="C32629">
        <v>1</v>
      </c>
      <c r="D32629" s="1" t="s">
        <v>31097</v>
      </c>
      <c r="E32629" t="s">
        <v>3</v>
      </c>
    </row>
    <row r="32630" spans="1:5" x14ac:dyDescent="0.55000000000000004">
      <c r="A32630" t="s">
        <v>74456</v>
      </c>
      <c r="B32630" s="3" t="s">
        <v>63673</v>
      </c>
      <c r="C32630">
        <v>1</v>
      </c>
      <c r="D32630" s="1" t="s">
        <v>31098</v>
      </c>
      <c r="E32630" t="s">
        <v>3</v>
      </c>
    </row>
    <row r="32631" spans="1:5" x14ac:dyDescent="0.55000000000000004">
      <c r="A32631" t="s">
        <v>74456</v>
      </c>
      <c r="B32631" s="3" t="s">
        <v>63674</v>
      </c>
      <c r="C32631">
        <v>1</v>
      </c>
      <c r="D32631" s="1" t="s">
        <v>31099</v>
      </c>
      <c r="E32631" t="s">
        <v>3</v>
      </c>
    </row>
    <row r="32632" spans="1:5" x14ac:dyDescent="0.55000000000000004">
      <c r="A32632" t="s">
        <v>74456</v>
      </c>
      <c r="B32632" s="3" t="s">
        <v>71223</v>
      </c>
      <c r="C32632">
        <v>1</v>
      </c>
      <c r="D32632" s="1" t="s">
        <v>31100</v>
      </c>
      <c r="E32632" t="s">
        <v>3</v>
      </c>
    </row>
    <row r="32633" spans="1:5" x14ac:dyDescent="0.55000000000000004">
      <c r="A32633" t="s">
        <v>74456</v>
      </c>
      <c r="B32633" s="3" t="s">
        <v>56242</v>
      </c>
      <c r="C32633">
        <v>1</v>
      </c>
      <c r="D32633" s="1" t="s">
        <v>31101</v>
      </c>
      <c r="E32633" t="s">
        <v>3</v>
      </c>
    </row>
    <row r="32634" spans="1:5" x14ac:dyDescent="0.55000000000000004">
      <c r="A32634" t="s">
        <v>74456</v>
      </c>
      <c r="B32634" s="3" t="s">
        <v>47272</v>
      </c>
      <c r="C32634">
        <v>1</v>
      </c>
      <c r="D32634" s="1" t="s">
        <v>31102</v>
      </c>
      <c r="E32634" s="2" t="s">
        <v>3</v>
      </c>
    </row>
    <row r="32635" spans="1:5" x14ac:dyDescent="0.55000000000000004">
      <c r="A32635" t="s">
        <v>74456</v>
      </c>
      <c r="B32635" s="3" t="s">
        <v>47273</v>
      </c>
      <c r="C32635">
        <v>1</v>
      </c>
      <c r="D32635" s="1" t="s">
        <v>4</v>
      </c>
      <c r="E32635" t="s">
        <v>3</v>
      </c>
    </row>
    <row r="32636" spans="1:5" x14ac:dyDescent="0.55000000000000004">
      <c r="A32636" t="s">
        <v>74456</v>
      </c>
      <c r="B32636" s="3" t="s">
        <v>63678</v>
      </c>
      <c r="C32636">
        <v>1</v>
      </c>
      <c r="D32636" s="1" t="s">
        <v>1325</v>
      </c>
      <c r="E32636" t="s">
        <v>3</v>
      </c>
    </row>
    <row r="32637" spans="1:5" x14ac:dyDescent="0.55000000000000004">
      <c r="A32637" t="s">
        <v>74456</v>
      </c>
      <c r="B32637" s="3" t="s">
        <v>56245</v>
      </c>
      <c r="C32637">
        <v>1</v>
      </c>
      <c r="D32637" s="1" t="s">
        <v>31103</v>
      </c>
      <c r="E32637" t="s">
        <v>3</v>
      </c>
    </row>
    <row r="32638" spans="1:5" x14ac:dyDescent="0.55000000000000004">
      <c r="A32638" t="s">
        <v>74456</v>
      </c>
      <c r="B32638" s="3" t="s">
        <v>47280</v>
      </c>
      <c r="C32638">
        <v>1</v>
      </c>
      <c r="D32638" s="1" t="s">
        <v>31104</v>
      </c>
      <c r="E32638" t="s">
        <v>3</v>
      </c>
    </row>
    <row r="32639" spans="1:5" x14ac:dyDescent="0.55000000000000004">
      <c r="A32639" t="s">
        <v>74456</v>
      </c>
      <c r="B32639" s="3" t="s">
        <v>63680</v>
      </c>
      <c r="C32639">
        <v>1</v>
      </c>
      <c r="D32639" s="1" t="s">
        <v>31105</v>
      </c>
      <c r="E32639" t="s">
        <v>3</v>
      </c>
    </row>
    <row r="32640" spans="1:5" x14ac:dyDescent="0.55000000000000004">
      <c r="A32640" t="s">
        <v>74456</v>
      </c>
      <c r="B32640" s="3" t="s">
        <v>56250</v>
      </c>
      <c r="C32640">
        <v>1</v>
      </c>
      <c r="D32640" s="1" t="s">
        <v>31106</v>
      </c>
      <c r="E32640" t="s">
        <v>3</v>
      </c>
    </row>
    <row r="32641" spans="1:5" x14ac:dyDescent="0.55000000000000004">
      <c r="A32641" t="s">
        <v>74456</v>
      </c>
      <c r="B32641" s="3" t="s">
        <v>47288</v>
      </c>
      <c r="C32641">
        <v>1</v>
      </c>
      <c r="D32641" s="1" t="s">
        <v>31107</v>
      </c>
      <c r="E32641" t="s">
        <v>3</v>
      </c>
    </row>
    <row r="32642" spans="1:5" x14ac:dyDescent="0.55000000000000004">
      <c r="A32642" t="s">
        <v>74456</v>
      </c>
      <c r="B32642" s="3" t="s">
        <v>47290</v>
      </c>
      <c r="C32642">
        <v>1</v>
      </c>
      <c r="D32642" s="1" t="s">
        <v>31108</v>
      </c>
      <c r="E32642" t="s">
        <v>3</v>
      </c>
    </row>
    <row r="32643" spans="1:5" x14ac:dyDescent="0.55000000000000004">
      <c r="A32643" t="s">
        <v>74456</v>
      </c>
      <c r="B32643" s="3" t="s">
        <v>47296</v>
      </c>
      <c r="C32643">
        <v>1</v>
      </c>
      <c r="D32643" s="1" t="s">
        <v>31109</v>
      </c>
      <c r="E32643" t="s">
        <v>3</v>
      </c>
    </row>
    <row r="32644" spans="1:5" x14ac:dyDescent="0.55000000000000004">
      <c r="A32644" t="s">
        <v>74456</v>
      </c>
      <c r="B32644" s="3" t="s">
        <v>71224</v>
      </c>
      <c r="C32644">
        <v>1</v>
      </c>
      <c r="D32644" s="1" t="s">
        <v>31110</v>
      </c>
      <c r="E32644" t="s">
        <v>3</v>
      </c>
    </row>
    <row r="32645" spans="1:5" x14ac:dyDescent="0.55000000000000004">
      <c r="A32645" t="s">
        <v>74456</v>
      </c>
      <c r="B32645" s="3" t="s">
        <v>47301</v>
      </c>
      <c r="C32645">
        <v>1</v>
      </c>
      <c r="D32645" s="1" t="s">
        <v>1927</v>
      </c>
      <c r="E32645" t="s">
        <v>3</v>
      </c>
    </row>
    <row r="32646" spans="1:5" x14ac:dyDescent="0.55000000000000004">
      <c r="A32646" t="s">
        <v>74456</v>
      </c>
      <c r="B32646" s="3" t="s">
        <v>71225</v>
      </c>
      <c r="C32646">
        <v>1</v>
      </c>
      <c r="D32646" s="1" t="s">
        <v>31111</v>
      </c>
      <c r="E32646" t="s">
        <v>3</v>
      </c>
    </row>
    <row r="32647" spans="1:5" x14ac:dyDescent="0.55000000000000004">
      <c r="A32647" t="s">
        <v>74456</v>
      </c>
      <c r="B32647" s="3" t="s">
        <v>47304</v>
      </c>
      <c r="C32647">
        <v>1</v>
      </c>
      <c r="D32647" s="1" t="s">
        <v>31112</v>
      </c>
      <c r="E32647" t="s">
        <v>3</v>
      </c>
    </row>
    <row r="32648" spans="1:5" x14ac:dyDescent="0.55000000000000004">
      <c r="A32648" t="s">
        <v>74456</v>
      </c>
      <c r="B32648" s="3" t="s">
        <v>56257</v>
      </c>
      <c r="C32648">
        <v>1</v>
      </c>
      <c r="D32648" s="1" t="s">
        <v>31113</v>
      </c>
      <c r="E32648" t="s">
        <v>3</v>
      </c>
    </row>
    <row r="32649" spans="1:5" x14ac:dyDescent="0.55000000000000004">
      <c r="A32649" t="s">
        <v>74456</v>
      </c>
      <c r="B32649" s="3" t="s">
        <v>56259</v>
      </c>
      <c r="C32649">
        <v>1</v>
      </c>
      <c r="D32649" s="1" t="s">
        <v>25014</v>
      </c>
      <c r="E32649" t="s">
        <v>3</v>
      </c>
    </row>
    <row r="32650" spans="1:5" x14ac:dyDescent="0.55000000000000004">
      <c r="A32650" t="s">
        <v>74456</v>
      </c>
      <c r="B32650" s="3" t="s">
        <v>71226</v>
      </c>
      <c r="C32650">
        <v>1</v>
      </c>
      <c r="D32650" s="1" t="s">
        <v>4</v>
      </c>
      <c r="E32650" t="s">
        <v>3</v>
      </c>
    </row>
    <row r="32651" spans="1:5" x14ac:dyDescent="0.55000000000000004">
      <c r="A32651" t="s">
        <v>74456</v>
      </c>
      <c r="B32651" s="3" t="s">
        <v>67948</v>
      </c>
      <c r="C32651">
        <v>1</v>
      </c>
      <c r="D32651" s="1" t="s">
        <v>31114</v>
      </c>
      <c r="E32651" t="s">
        <v>3</v>
      </c>
    </row>
    <row r="32652" spans="1:5" x14ac:dyDescent="0.55000000000000004">
      <c r="A32652" t="s">
        <v>74456</v>
      </c>
      <c r="B32652" s="3" t="s">
        <v>67949</v>
      </c>
      <c r="C32652">
        <v>1</v>
      </c>
      <c r="D32652" s="1" t="s">
        <v>31115</v>
      </c>
      <c r="E32652" t="s">
        <v>3</v>
      </c>
    </row>
    <row r="32653" spans="1:5" x14ac:dyDescent="0.55000000000000004">
      <c r="A32653" t="s">
        <v>74456</v>
      </c>
      <c r="B32653" s="3" t="s">
        <v>47309</v>
      </c>
      <c r="C32653">
        <v>1</v>
      </c>
      <c r="D32653" s="1" t="s">
        <v>31116</v>
      </c>
      <c r="E32653" t="s">
        <v>3</v>
      </c>
    </row>
    <row r="32654" spans="1:5" x14ac:dyDescent="0.55000000000000004">
      <c r="A32654" t="s">
        <v>74456</v>
      </c>
      <c r="B32654" s="3" t="s">
        <v>47310</v>
      </c>
      <c r="C32654">
        <v>1</v>
      </c>
      <c r="D32654" s="1" t="s">
        <v>31117</v>
      </c>
      <c r="E32654" t="s">
        <v>3</v>
      </c>
    </row>
    <row r="32655" spans="1:5" x14ac:dyDescent="0.55000000000000004">
      <c r="A32655" t="s">
        <v>74456</v>
      </c>
      <c r="B32655" s="3" t="s">
        <v>47313</v>
      </c>
      <c r="C32655">
        <v>1</v>
      </c>
      <c r="D32655" s="1" t="s">
        <v>4</v>
      </c>
      <c r="E32655" t="s">
        <v>3</v>
      </c>
    </row>
    <row r="32656" spans="1:5" x14ac:dyDescent="0.55000000000000004">
      <c r="A32656" t="s">
        <v>74456</v>
      </c>
      <c r="B32656" s="3" t="s">
        <v>47315</v>
      </c>
      <c r="C32656">
        <v>1</v>
      </c>
      <c r="D32656" s="1" t="s">
        <v>31118</v>
      </c>
      <c r="E32656" t="s">
        <v>3</v>
      </c>
    </row>
    <row r="32657" spans="1:5" x14ac:dyDescent="0.55000000000000004">
      <c r="A32657" t="s">
        <v>74456</v>
      </c>
      <c r="B32657" s="3" t="s">
        <v>47317</v>
      </c>
      <c r="C32657">
        <v>1</v>
      </c>
      <c r="D32657" s="1" t="s">
        <v>31119</v>
      </c>
      <c r="E32657" t="s">
        <v>3</v>
      </c>
    </row>
    <row r="32658" spans="1:5" x14ac:dyDescent="0.55000000000000004">
      <c r="A32658" t="s">
        <v>74456</v>
      </c>
      <c r="B32658" s="3" t="s">
        <v>47318</v>
      </c>
      <c r="C32658">
        <v>1</v>
      </c>
      <c r="D32658" s="1" t="s">
        <v>31120</v>
      </c>
      <c r="E32658" t="s">
        <v>3</v>
      </c>
    </row>
    <row r="32659" spans="1:5" x14ac:dyDescent="0.55000000000000004">
      <c r="A32659" t="s">
        <v>74456</v>
      </c>
      <c r="B32659" s="3" t="s">
        <v>47320</v>
      </c>
      <c r="C32659">
        <v>1</v>
      </c>
      <c r="D32659" s="1" t="s">
        <v>31121</v>
      </c>
      <c r="E32659" t="s">
        <v>3</v>
      </c>
    </row>
    <row r="32660" spans="1:5" x14ac:dyDescent="0.55000000000000004">
      <c r="A32660" t="s">
        <v>74456</v>
      </c>
      <c r="B32660" s="3" t="s">
        <v>56265</v>
      </c>
      <c r="C32660">
        <v>1</v>
      </c>
      <c r="D32660" s="1" t="s">
        <v>3607</v>
      </c>
      <c r="E32660" t="s">
        <v>3</v>
      </c>
    </row>
    <row r="32661" spans="1:5" x14ac:dyDescent="0.55000000000000004">
      <c r="A32661" t="s">
        <v>74456</v>
      </c>
      <c r="B32661" s="3" t="s">
        <v>71227</v>
      </c>
      <c r="C32661">
        <v>1</v>
      </c>
      <c r="D32661" s="1" t="s">
        <v>31122</v>
      </c>
      <c r="E32661" t="s">
        <v>3</v>
      </c>
    </row>
    <row r="32662" spans="1:5" x14ac:dyDescent="0.55000000000000004">
      <c r="A32662" t="s">
        <v>74456</v>
      </c>
      <c r="B32662" s="3" t="s">
        <v>47321</v>
      </c>
      <c r="C32662">
        <v>1</v>
      </c>
      <c r="D32662" s="1" t="s">
        <v>31123</v>
      </c>
      <c r="E32662" t="s">
        <v>3</v>
      </c>
    </row>
    <row r="32663" spans="1:5" x14ac:dyDescent="0.55000000000000004">
      <c r="A32663" t="s">
        <v>74456</v>
      </c>
      <c r="B32663" s="3" t="s">
        <v>47325</v>
      </c>
      <c r="C32663">
        <v>1</v>
      </c>
      <c r="D32663" s="1" t="s">
        <v>31124</v>
      </c>
      <c r="E32663" t="s">
        <v>3</v>
      </c>
    </row>
    <row r="32664" spans="1:5" x14ac:dyDescent="0.55000000000000004">
      <c r="A32664" t="s">
        <v>74456</v>
      </c>
      <c r="B32664" s="3" t="s">
        <v>56266</v>
      </c>
      <c r="C32664">
        <v>1</v>
      </c>
      <c r="D32664" s="1" t="s">
        <v>31125</v>
      </c>
      <c r="E32664" t="s">
        <v>3</v>
      </c>
    </row>
    <row r="32665" spans="1:5" x14ac:dyDescent="0.55000000000000004">
      <c r="A32665" t="s">
        <v>74456</v>
      </c>
      <c r="B32665" s="3" t="s">
        <v>47328</v>
      </c>
      <c r="C32665">
        <v>1</v>
      </c>
      <c r="D32665" s="1" t="s">
        <v>31126</v>
      </c>
      <c r="E32665" s="2" t="s">
        <v>3</v>
      </c>
    </row>
    <row r="32666" spans="1:5" x14ac:dyDescent="0.55000000000000004">
      <c r="A32666" t="s">
        <v>74456</v>
      </c>
      <c r="B32666" s="3" t="s">
        <v>71228</v>
      </c>
      <c r="C32666">
        <v>1</v>
      </c>
      <c r="D32666" s="1" t="s">
        <v>31127</v>
      </c>
      <c r="E32666" t="s">
        <v>3</v>
      </c>
    </row>
    <row r="32667" spans="1:5" x14ac:dyDescent="0.55000000000000004">
      <c r="A32667" t="s">
        <v>74456</v>
      </c>
      <c r="B32667" s="3" t="s">
        <v>56271</v>
      </c>
      <c r="C32667">
        <v>1</v>
      </c>
      <c r="D32667" s="1" t="s">
        <v>31128</v>
      </c>
      <c r="E32667" t="s">
        <v>3</v>
      </c>
    </row>
    <row r="32668" spans="1:5" x14ac:dyDescent="0.55000000000000004">
      <c r="A32668" t="s">
        <v>74456</v>
      </c>
      <c r="B32668" s="3" t="s">
        <v>47336</v>
      </c>
      <c r="C32668">
        <v>1</v>
      </c>
      <c r="D32668" s="1" t="s">
        <v>31129</v>
      </c>
      <c r="E32668" t="s">
        <v>3</v>
      </c>
    </row>
    <row r="32669" spans="1:5" x14ac:dyDescent="0.55000000000000004">
      <c r="A32669" t="s">
        <v>74456</v>
      </c>
      <c r="B32669" s="3" t="s">
        <v>47337</v>
      </c>
      <c r="C32669">
        <v>1</v>
      </c>
      <c r="D32669" s="1" t="s">
        <v>3225</v>
      </c>
      <c r="E32669" t="s">
        <v>3</v>
      </c>
    </row>
    <row r="32670" spans="1:5" x14ac:dyDescent="0.55000000000000004">
      <c r="A32670" t="s">
        <v>74456</v>
      </c>
      <c r="B32670" s="3" t="s">
        <v>47342</v>
      </c>
      <c r="C32670">
        <v>1</v>
      </c>
      <c r="D32670" s="1" t="s">
        <v>3136</v>
      </c>
      <c r="E32670" t="s">
        <v>3</v>
      </c>
    </row>
    <row r="32671" spans="1:5" x14ac:dyDescent="0.55000000000000004">
      <c r="A32671" t="s">
        <v>74456</v>
      </c>
      <c r="B32671" s="3" t="s">
        <v>56275</v>
      </c>
      <c r="C32671">
        <v>1</v>
      </c>
      <c r="D32671" s="1" t="s">
        <v>3715</v>
      </c>
      <c r="E32671" t="s">
        <v>3</v>
      </c>
    </row>
    <row r="32672" spans="1:5" x14ac:dyDescent="0.55000000000000004">
      <c r="A32672" t="s">
        <v>74456</v>
      </c>
      <c r="B32672" s="3" t="s">
        <v>63690</v>
      </c>
      <c r="C32672">
        <v>1</v>
      </c>
      <c r="D32672" s="1" t="s">
        <v>31130</v>
      </c>
      <c r="E32672" t="s">
        <v>3</v>
      </c>
    </row>
    <row r="32673" spans="1:5" x14ac:dyDescent="0.55000000000000004">
      <c r="A32673" t="s">
        <v>74456</v>
      </c>
      <c r="B32673" s="3" t="s">
        <v>63692</v>
      </c>
      <c r="C32673">
        <v>1</v>
      </c>
      <c r="D32673" s="1" t="s">
        <v>31131</v>
      </c>
      <c r="E32673" t="s">
        <v>3</v>
      </c>
    </row>
    <row r="32674" spans="1:5" x14ac:dyDescent="0.55000000000000004">
      <c r="A32674" t="s">
        <v>74456</v>
      </c>
      <c r="B32674" s="3" t="s">
        <v>56280</v>
      </c>
      <c r="C32674">
        <v>1</v>
      </c>
      <c r="D32674" s="1" t="s">
        <v>31132</v>
      </c>
      <c r="E32674" t="s">
        <v>3</v>
      </c>
    </row>
    <row r="32675" spans="1:5" x14ac:dyDescent="0.55000000000000004">
      <c r="A32675" t="s">
        <v>74456</v>
      </c>
      <c r="B32675" s="3" t="s">
        <v>71231</v>
      </c>
      <c r="C32675">
        <v>1</v>
      </c>
      <c r="D32675" s="1" t="s">
        <v>31133</v>
      </c>
      <c r="E32675" t="s">
        <v>3</v>
      </c>
    </row>
    <row r="32676" spans="1:5" x14ac:dyDescent="0.55000000000000004">
      <c r="A32676" t="s">
        <v>74456</v>
      </c>
      <c r="B32676" s="3" t="s">
        <v>47345</v>
      </c>
      <c r="C32676">
        <v>1</v>
      </c>
      <c r="D32676" s="1" t="s">
        <v>31134</v>
      </c>
      <c r="E32676" t="s">
        <v>3</v>
      </c>
    </row>
    <row r="32677" spans="1:5" x14ac:dyDescent="0.55000000000000004">
      <c r="A32677" t="s">
        <v>74456</v>
      </c>
      <c r="B32677" s="3" t="s">
        <v>47346</v>
      </c>
      <c r="C32677">
        <v>1</v>
      </c>
      <c r="D32677" s="1" t="s">
        <v>31135</v>
      </c>
      <c r="E32677" t="s">
        <v>3</v>
      </c>
    </row>
    <row r="32678" spans="1:5" x14ac:dyDescent="0.55000000000000004">
      <c r="A32678" t="s">
        <v>74456</v>
      </c>
      <c r="B32678" s="3" t="s">
        <v>47347</v>
      </c>
      <c r="C32678">
        <v>1</v>
      </c>
      <c r="D32678" s="1" t="s">
        <v>31136</v>
      </c>
      <c r="E32678" t="s">
        <v>3</v>
      </c>
    </row>
    <row r="32679" spans="1:5" x14ac:dyDescent="0.55000000000000004">
      <c r="A32679" t="s">
        <v>74456</v>
      </c>
      <c r="B32679" s="3" t="s">
        <v>63696</v>
      </c>
      <c r="C32679">
        <v>1</v>
      </c>
      <c r="D32679" s="1" t="s">
        <v>31137</v>
      </c>
      <c r="E32679" t="s">
        <v>3</v>
      </c>
    </row>
    <row r="32680" spans="1:5" x14ac:dyDescent="0.55000000000000004">
      <c r="A32680" t="s">
        <v>74456</v>
      </c>
      <c r="B32680" s="3" t="s">
        <v>47348</v>
      </c>
      <c r="C32680">
        <v>1</v>
      </c>
      <c r="D32680" s="1" t="s">
        <v>4</v>
      </c>
      <c r="E32680" t="s">
        <v>3</v>
      </c>
    </row>
    <row r="32681" spans="1:5" x14ac:dyDescent="0.55000000000000004">
      <c r="A32681" t="s">
        <v>74456</v>
      </c>
      <c r="B32681" s="3" t="s">
        <v>47349</v>
      </c>
      <c r="C32681">
        <v>1</v>
      </c>
      <c r="D32681" s="1" t="s">
        <v>31138</v>
      </c>
      <c r="E32681" t="s">
        <v>3</v>
      </c>
    </row>
    <row r="32682" spans="1:5" x14ac:dyDescent="0.55000000000000004">
      <c r="A32682" t="s">
        <v>74456</v>
      </c>
      <c r="B32682" s="3" t="s">
        <v>63698</v>
      </c>
      <c r="C32682">
        <v>1</v>
      </c>
      <c r="D32682" s="1" t="s">
        <v>3944</v>
      </c>
      <c r="E32682" t="s">
        <v>3</v>
      </c>
    </row>
    <row r="32683" spans="1:5" x14ac:dyDescent="0.55000000000000004">
      <c r="A32683" t="s">
        <v>74456</v>
      </c>
      <c r="B32683" s="3" t="s">
        <v>56283</v>
      </c>
      <c r="C32683">
        <v>1</v>
      </c>
      <c r="D32683" s="1" t="s">
        <v>4</v>
      </c>
      <c r="E32683" t="s">
        <v>3</v>
      </c>
    </row>
    <row r="32684" spans="1:5" x14ac:dyDescent="0.55000000000000004">
      <c r="A32684" t="s">
        <v>74456</v>
      </c>
      <c r="B32684" s="3" t="s">
        <v>47350</v>
      </c>
      <c r="C32684">
        <v>1</v>
      </c>
      <c r="D32684" s="1" t="s">
        <v>31139</v>
      </c>
      <c r="E32684" t="s">
        <v>3</v>
      </c>
    </row>
    <row r="32685" spans="1:5" x14ac:dyDescent="0.55000000000000004">
      <c r="A32685" t="s">
        <v>74456</v>
      </c>
      <c r="B32685" s="3" t="s">
        <v>67955</v>
      </c>
      <c r="C32685">
        <v>1</v>
      </c>
      <c r="D32685" s="1" t="s">
        <v>31140</v>
      </c>
      <c r="E32685" t="s">
        <v>3</v>
      </c>
    </row>
    <row r="32686" spans="1:5" x14ac:dyDescent="0.55000000000000004">
      <c r="A32686" t="s">
        <v>74456</v>
      </c>
      <c r="B32686" s="3" t="s">
        <v>63709</v>
      </c>
      <c r="C32686">
        <v>1</v>
      </c>
      <c r="D32686" s="1" t="s">
        <v>31141</v>
      </c>
      <c r="E32686" t="s">
        <v>3</v>
      </c>
    </row>
    <row r="32687" spans="1:5" x14ac:dyDescent="0.55000000000000004">
      <c r="A32687" t="s">
        <v>74456</v>
      </c>
      <c r="B32687" s="3" t="s">
        <v>63710</v>
      </c>
      <c r="C32687">
        <v>1</v>
      </c>
      <c r="D32687" s="1" t="s">
        <v>31142</v>
      </c>
      <c r="E32687" t="s">
        <v>3</v>
      </c>
    </row>
    <row r="32688" spans="1:5" x14ac:dyDescent="0.55000000000000004">
      <c r="A32688" t="s">
        <v>74456</v>
      </c>
      <c r="B32688" s="3" t="s">
        <v>63712</v>
      </c>
      <c r="C32688">
        <v>1</v>
      </c>
      <c r="D32688" s="1" t="s">
        <v>31143</v>
      </c>
      <c r="E32688" t="s">
        <v>3</v>
      </c>
    </row>
    <row r="32689" spans="1:5" x14ac:dyDescent="0.55000000000000004">
      <c r="A32689" t="s">
        <v>74456</v>
      </c>
      <c r="B32689" s="3" t="s">
        <v>63713</v>
      </c>
      <c r="C32689">
        <v>1</v>
      </c>
      <c r="D32689" s="1" t="s">
        <v>31144</v>
      </c>
      <c r="E32689" t="s">
        <v>3</v>
      </c>
    </row>
    <row r="32690" spans="1:5" x14ac:dyDescent="0.55000000000000004">
      <c r="A32690" t="s">
        <v>74456</v>
      </c>
      <c r="B32690" s="3" t="s">
        <v>47352</v>
      </c>
      <c r="C32690">
        <v>1</v>
      </c>
      <c r="D32690" s="1" t="s">
        <v>480</v>
      </c>
      <c r="E32690" t="s">
        <v>3</v>
      </c>
    </row>
    <row r="32691" spans="1:5" x14ac:dyDescent="0.55000000000000004">
      <c r="A32691" t="s">
        <v>74456</v>
      </c>
      <c r="B32691" s="3" t="s">
        <v>63714</v>
      </c>
      <c r="C32691">
        <v>1</v>
      </c>
      <c r="D32691" s="1" t="s">
        <v>31145</v>
      </c>
      <c r="E32691" t="s">
        <v>3</v>
      </c>
    </row>
    <row r="32692" spans="1:5" x14ac:dyDescent="0.55000000000000004">
      <c r="A32692" t="s">
        <v>74456</v>
      </c>
      <c r="B32692" s="4" t="s">
        <v>56300</v>
      </c>
      <c r="C32692" s="2">
        <v>1</v>
      </c>
      <c r="D32692" s="2" t="s">
        <v>31146</v>
      </c>
      <c r="E32692" t="s">
        <v>3</v>
      </c>
    </row>
    <row r="32693" spans="1:5" x14ac:dyDescent="0.55000000000000004">
      <c r="A32693" t="s">
        <v>74456</v>
      </c>
      <c r="B32693" s="3" t="s">
        <v>47356</v>
      </c>
      <c r="C32693">
        <v>1</v>
      </c>
      <c r="D32693" s="1" t="s">
        <v>7239</v>
      </c>
      <c r="E32693" t="s">
        <v>3</v>
      </c>
    </row>
    <row r="32694" spans="1:5" x14ac:dyDescent="0.55000000000000004">
      <c r="A32694" t="s">
        <v>74456</v>
      </c>
      <c r="B32694" s="3" t="s">
        <v>71233</v>
      </c>
      <c r="C32694">
        <v>1</v>
      </c>
      <c r="D32694" s="1" t="s">
        <v>31147</v>
      </c>
      <c r="E32694" t="s">
        <v>3</v>
      </c>
    </row>
    <row r="32695" spans="1:5" x14ac:dyDescent="0.55000000000000004">
      <c r="A32695" t="s">
        <v>74456</v>
      </c>
      <c r="B32695" s="3" t="s">
        <v>47366</v>
      </c>
      <c r="C32695">
        <v>1</v>
      </c>
      <c r="D32695" s="1" t="s">
        <v>31148</v>
      </c>
      <c r="E32695" t="s">
        <v>3</v>
      </c>
    </row>
    <row r="32696" spans="1:5" x14ac:dyDescent="0.55000000000000004">
      <c r="A32696" t="s">
        <v>74456</v>
      </c>
      <c r="B32696" s="3" t="s">
        <v>47367</v>
      </c>
      <c r="C32696">
        <v>1</v>
      </c>
      <c r="D32696" s="1" t="s">
        <v>19595</v>
      </c>
      <c r="E32696" t="s">
        <v>3</v>
      </c>
    </row>
    <row r="32697" spans="1:5" x14ac:dyDescent="0.55000000000000004">
      <c r="A32697" t="s">
        <v>74456</v>
      </c>
      <c r="B32697" s="3" t="s">
        <v>47368</v>
      </c>
      <c r="C32697">
        <v>1</v>
      </c>
      <c r="D32697" s="1" t="s">
        <v>10830</v>
      </c>
      <c r="E32697" t="s">
        <v>3</v>
      </c>
    </row>
    <row r="32698" spans="1:5" x14ac:dyDescent="0.55000000000000004">
      <c r="A32698" t="s">
        <v>74456</v>
      </c>
      <c r="B32698" s="3" t="s">
        <v>47369</v>
      </c>
      <c r="C32698">
        <v>1</v>
      </c>
      <c r="D32698" s="1" t="s">
        <v>31149</v>
      </c>
      <c r="E32698" t="s">
        <v>3</v>
      </c>
    </row>
    <row r="32699" spans="1:5" x14ac:dyDescent="0.55000000000000004">
      <c r="A32699" t="s">
        <v>74456</v>
      </c>
      <c r="B32699" s="3" t="s">
        <v>71234</v>
      </c>
      <c r="C32699">
        <v>1</v>
      </c>
      <c r="D32699" s="1" t="s">
        <v>31150</v>
      </c>
      <c r="E32699" t="s">
        <v>3</v>
      </c>
    </row>
    <row r="32700" spans="1:5" x14ac:dyDescent="0.55000000000000004">
      <c r="A32700" t="s">
        <v>74456</v>
      </c>
      <c r="B32700" s="3" t="s">
        <v>71235</v>
      </c>
      <c r="C32700">
        <v>1</v>
      </c>
      <c r="D32700" s="1" t="s">
        <v>31151</v>
      </c>
      <c r="E32700" t="s">
        <v>3</v>
      </c>
    </row>
    <row r="32701" spans="1:5" x14ac:dyDescent="0.55000000000000004">
      <c r="A32701" t="s">
        <v>74456</v>
      </c>
      <c r="B32701" s="3" t="s">
        <v>47371</v>
      </c>
      <c r="C32701">
        <v>1</v>
      </c>
      <c r="D32701" s="1" t="s">
        <v>31152</v>
      </c>
      <c r="E32701" t="s">
        <v>3</v>
      </c>
    </row>
    <row r="32702" spans="1:5" x14ac:dyDescent="0.55000000000000004">
      <c r="A32702" t="s">
        <v>74456</v>
      </c>
      <c r="B32702" s="3" t="s">
        <v>47372</v>
      </c>
      <c r="C32702">
        <v>1</v>
      </c>
      <c r="D32702" s="1" t="s">
        <v>31153</v>
      </c>
      <c r="E32702" t="s">
        <v>3</v>
      </c>
    </row>
    <row r="32703" spans="1:5" x14ac:dyDescent="0.55000000000000004">
      <c r="A32703" t="s">
        <v>74456</v>
      </c>
      <c r="B32703" s="3" t="s">
        <v>63721</v>
      </c>
      <c r="C32703">
        <v>1</v>
      </c>
      <c r="D32703" s="1" t="s">
        <v>31154</v>
      </c>
      <c r="E32703" t="s">
        <v>3</v>
      </c>
    </row>
    <row r="32704" spans="1:5" x14ac:dyDescent="0.55000000000000004">
      <c r="A32704" t="s">
        <v>74456</v>
      </c>
      <c r="B32704" s="3" t="s">
        <v>71236</v>
      </c>
      <c r="C32704">
        <v>1</v>
      </c>
      <c r="D32704" s="1" t="s">
        <v>10054</v>
      </c>
      <c r="E32704" t="s">
        <v>3</v>
      </c>
    </row>
    <row r="32705" spans="1:5" x14ac:dyDescent="0.55000000000000004">
      <c r="A32705" t="s">
        <v>74456</v>
      </c>
      <c r="B32705" s="3" t="s">
        <v>47379</v>
      </c>
      <c r="C32705">
        <v>1</v>
      </c>
      <c r="D32705" s="1" t="s">
        <v>31155</v>
      </c>
      <c r="E32705" t="s">
        <v>3</v>
      </c>
    </row>
    <row r="32706" spans="1:5" x14ac:dyDescent="0.55000000000000004">
      <c r="A32706" t="s">
        <v>74456</v>
      </c>
      <c r="B32706" s="3" t="s">
        <v>63725</v>
      </c>
      <c r="C32706">
        <v>1</v>
      </c>
      <c r="D32706" s="1" t="s">
        <v>31156</v>
      </c>
      <c r="E32706" t="s">
        <v>3</v>
      </c>
    </row>
    <row r="32707" spans="1:5" x14ac:dyDescent="0.55000000000000004">
      <c r="A32707" t="s">
        <v>74456</v>
      </c>
      <c r="B32707" s="3" t="s">
        <v>56309</v>
      </c>
      <c r="C32707">
        <v>1</v>
      </c>
      <c r="D32707" s="1" t="s">
        <v>31157</v>
      </c>
      <c r="E32707" t="s">
        <v>3</v>
      </c>
    </row>
    <row r="32708" spans="1:5" x14ac:dyDescent="0.55000000000000004">
      <c r="A32708" t="s">
        <v>74456</v>
      </c>
      <c r="B32708" s="3" t="s">
        <v>47385</v>
      </c>
      <c r="C32708">
        <v>1</v>
      </c>
      <c r="D32708" s="1" t="s">
        <v>31158</v>
      </c>
      <c r="E32708" t="s">
        <v>3</v>
      </c>
    </row>
    <row r="32709" spans="1:5" x14ac:dyDescent="0.55000000000000004">
      <c r="A32709" t="s">
        <v>74456</v>
      </c>
      <c r="B32709" s="3" t="s">
        <v>56312</v>
      </c>
      <c r="C32709">
        <v>1</v>
      </c>
      <c r="D32709" s="1" t="s">
        <v>2561</v>
      </c>
      <c r="E32709" t="s">
        <v>3</v>
      </c>
    </row>
    <row r="32710" spans="1:5" x14ac:dyDescent="0.55000000000000004">
      <c r="A32710" t="s">
        <v>74456</v>
      </c>
      <c r="B32710" s="3" t="s">
        <v>47392</v>
      </c>
      <c r="C32710">
        <v>1</v>
      </c>
      <c r="D32710" s="1" t="s">
        <v>14224</v>
      </c>
      <c r="E32710" t="s">
        <v>3</v>
      </c>
    </row>
    <row r="32711" spans="1:5" x14ac:dyDescent="0.55000000000000004">
      <c r="A32711" t="s">
        <v>74456</v>
      </c>
      <c r="B32711" s="3" t="s">
        <v>71237</v>
      </c>
      <c r="C32711">
        <v>1</v>
      </c>
      <c r="D32711" s="1" t="s">
        <v>31159</v>
      </c>
      <c r="E32711" t="s">
        <v>3</v>
      </c>
    </row>
    <row r="32712" spans="1:5" x14ac:dyDescent="0.55000000000000004">
      <c r="A32712" t="s">
        <v>74456</v>
      </c>
      <c r="B32712" s="3" t="s">
        <v>56318</v>
      </c>
      <c r="C32712">
        <v>1</v>
      </c>
      <c r="D32712" s="1" t="s">
        <v>10623</v>
      </c>
      <c r="E32712" t="s">
        <v>3</v>
      </c>
    </row>
    <row r="32713" spans="1:5" x14ac:dyDescent="0.55000000000000004">
      <c r="A32713" t="s">
        <v>74456</v>
      </c>
      <c r="B32713" s="3" t="s">
        <v>71238</v>
      </c>
      <c r="C32713">
        <v>1</v>
      </c>
      <c r="D32713" s="1" t="s">
        <v>31160</v>
      </c>
      <c r="E32713" t="s">
        <v>3</v>
      </c>
    </row>
    <row r="32714" spans="1:5" x14ac:dyDescent="0.55000000000000004">
      <c r="A32714" t="s">
        <v>74456</v>
      </c>
      <c r="B32714" s="3" t="s">
        <v>71239</v>
      </c>
      <c r="C32714">
        <v>1</v>
      </c>
      <c r="D32714" s="1" t="s">
        <v>31161</v>
      </c>
      <c r="E32714" t="s">
        <v>3</v>
      </c>
    </row>
    <row r="32715" spans="1:5" x14ac:dyDescent="0.55000000000000004">
      <c r="A32715" t="s">
        <v>74456</v>
      </c>
      <c r="B32715" s="3" t="s">
        <v>71240</v>
      </c>
      <c r="C32715">
        <v>1</v>
      </c>
      <c r="D32715" s="1" t="s">
        <v>448</v>
      </c>
      <c r="E32715" t="s">
        <v>3</v>
      </c>
    </row>
    <row r="32716" spans="1:5" x14ac:dyDescent="0.55000000000000004">
      <c r="A32716" t="s">
        <v>74456</v>
      </c>
      <c r="B32716" s="3" t="s">
        <v>71241</v>
      </c>
      <c r="C32716">
        <v>1</v>
      </c>
      <c r="D32716" s="1" t="s">
        <v>31162</v>
      </c>
      <c r="E32716" t="s">
        <v>3</v>
      </c>
    </row>
    <row r="32717" spans="1:5" x14ac:dyDescent="0.55000000000000004">
      <c r="A32717" t="s">
        <v>74456</v>
      </c>
      <c r="B32717" s="3" t="s">
        <v>63729</v>
      </c>
      <c r="C32717">
        <v>1</v>
      </c>
      <c r="D32717" s="1" t="s">
        <v>31163</v>
      </c>
      <c r="E32717" t="s">
        <v>3</v>
      </c>
    </row>
    <row r="32718" spans="1:5" x14ac:dyDescent="0.55000000000000004">
      <c r="A32718" t="s">
        <v>74456</v>
      </c>
      <c r="B32718" s="3" t="s">
        <v>56325</v>
      </c>
      <c r="C32718">
        <v>1</v>
      </c>
      <c r="D32718" s="1" t="s">
        <v>3125</v>
      </c>
      <c r="E32718" t="s">
        <v>3</v>
      </c>
    </row>
    <row r="32719" spans="1:5" x14ac:dyDescent="0.55000000000000004">
      <c r="A32719" t="s">
        <v>74456</v>
      </c>
      <c r="B32719" s="3" t="s">
        <v>56326</v>
      </c>
      <c r="C32719">
        <v>1</v>
      </c>
      <c r="D32719" s="1" t="s">
        <v>31164</v>
      </c>
      <c r="E32719" t="s">
        <v>3</v>
      </c>
    </row>
    <row r="32720" spans="1:5" x14ac:dyDescent="0.55000000000000004">
      <c r="A32720" t="s">
        <v>74456</v>
      </c>
      <c r="B32720" s="3" t="s">
        <v>47410</v>
      </c>
      <c r="C32720">
        <v>1</v>
      </c>
      <c r="D32720" s="1" t="s">
        <v>941</v>
      </c>
      <c r="E32720" t="s">
        <v>3</v>
      </c>
    </row>
    <row r="32721" spans="1:5" x14ac:dyDescent="0.55000000000000004">
      <c r="A32721" t="s">
        <v>74456</v>
      </c>
      <c r="B32721" s="3" t="s">
        <v>63730</v>
      </c>
      <c r="C32721">
        <v>1</v>
      </c>
      <c r="D32721" s="1" t="s">
        <v>10303</v>
      </c>
      <c r="E32721" t="s">
        <v>3</v>
      </c>
    </row>
    <row r="32722" spans="1:5" x14ac:dyDescent="0.55000000000000004">
      <c r="A32722" t="s">
        <v>74456</v>
      </c>
      <c r="B32722" s="3" t="s">
        <v>47412</v>
      </c>
      <c r="C32722">
        <v>1</v>
      </c>
      <c r="D32722" s="1" t="s">
        <v>31165</v>
      </c>
      <c r="E32722" t="s">
        <v>3</v>
      </c>
    </row>
    <row r="32723" spans="1:5" x14ac:dyDescent="0.55000000000000004">
      <c r="A32723" t="s">
        <v>74456</v>
      </c>
      <c r="B32723" s="3" t="s">
        <v>47414</v>
      </c>
      <c r="C32723">
        <v>1</v>
      </c>
      <c r="D32723" s="1" t="s">
        <v>10619</v>
      </c>
      <c r="E32723" t="s">
        <v>3</v>
      </c>
    </row>
    <row r="32724" spans="1:5" x14ac:dyDescent="0.55000000000000004">
      <c r="A32724" t="s">
        <v>74456</v>
      </c>
      <c r="B32724" s="3" t="s">
        <v>71242</v>
      </c>
      <c r="C32724">
        <v>1</v>
      </c>
      <c r="D32724" s="1" t="s">
        <v>31166</v>
      </c>
      <c r="E32724" t="s">
        <v>3</v>
      </c>
    </row>
    <row r="32725" spans="1:5" x14ac:dyDescent="0.55000000000000004">
      <c r="A32725" t="s">
        <v>74456</v>
      </c>
      <c r="B32725" s="3" t="s">
        <v>47420</v>
      </c>
      <c r="C32725">
        <v>1</v>
      </c>
      <c r="D32725" s="1" t="s">
        <v>31167</v>
      </c>
      <c r="E32725" t="s">
        <v>3</v>
      </c>
    </row>
    <row r="32726" spans="1:5" x14ac:dyDescent="0.55000000000000004">
      <c r="A32726" t="s">
        <v>74456</v>
      </c>
      <c r="B32726" s="3" t="s">
        <v>71243</v>
      </c>
      <c r="C32726">
        <v>1</v>
      </c>
      <c r="D32726" s="1" t="s">
        <v>31168</v>
      </c>
      <c r="E32726" t="s">
        <v>3</v>
      </c>
    </row>
    <row r="32727" spans="1:5" x14ac:dyDescent="0.55000000000000004">
      <c r="A32727" t="s">
        <v>74456</v>
      </c>
      <c r="B32727" s="3" t="s">
        <v>56333</v>
      </c>
      <c r="C32727">
        <v>1</v>
      </c>
      <c r="D32727" s="1" t="s">
        <v>31169</v>
      </c>
      <c r="E32727" t="s">
        <v>3</v>
      </c>
    </row>
    <row r="32728" spans="1:5" x14ac:dyDescent="0.55000000000000004">
      <c r="A32728" t="s">
        <v>74456</v>
      </c>
      <c r="B32728" s="3" t="s">
        <v>67962</v>
      </c>
      <c r="C32728">
        <v>1</v>
      </c>
      <c r="D32728" s="1" t="s">
        <v>16013</v>
      </c>
      <c r="E32728" t="s">
        <v>3</v>
      </c>
    </row>
    <row r="32729" spans="1:5" x14ac:dyDescent="0.55000000000000004">
      <c r="A32729" t="s">
        <v>74456</v>
      </c>
      <c r="B32729" s="3" t="s">
        <v>47422</v>
      </c>
      <c r="C32729">
        <v>1</v>
      </c>
      <c r="D32729" s="1" t="s">
        <v>31170</v>
      </c>
      <c r="E32729" t="s">
        <v>3</v>
      </c>
    </row>
    <row r="32730" spans="1:5" x14ac:dyDescent="0.55000000000000004">
      <c r="A32730" t="s">
        <v>74456</v>
      </c>
      <c r="B32730" s="3" t="s">
        <v>47423</v>
      </c>
      <c r="C32730">
        <v>1</v>
      </c>
      <c r="D32730" s="1" t="s">
        <v>31171</v>
      </c>
      <c r="E32730" t="s">
        <v>3</v>
      </c>
    </row>
    <row r="32731" spans="1:5" x14ac:dyDescent="0.55000000000000004">
      <c r="A32731" t="s">
        <v>74456</v>
      </c>
      <c r="B32731" s="3" t="s">
        <v>47425</v>
      </c>
      <c r="C32731">
        <v>1</v>
      </c>
      <c r="D32731" s="1" t="s">
        <v>31172</v>
      </c>
      <c r="E32731" t="s">
        <v>3</v>
      </c>
    </row>
    <row r="32732" spans="1:5" x14ac:dyDescent="0.55000000000000004">
      <c r="A32732" t="s">
        <v>74456</v>
      </c>
      <c r="B32732" s="3" t="s">
        <v>47429</v>
      </c>
      <c r="C32732">
        <v>1</v>
      </c>
      <c r="D32732" s="1" t="s">
        <v>31173</v>
      </c>
      <c r="E32732" t="s">
        <v>3</v>
      </c>
    </row>
    <row r="32733" spans="1:5" x14ac:dyDescent="0.55000000000000004">
      <c r="A32733" t="s">
        <v>74456</v>
      </c>
      <c r="B32733" s="3" t="s">
        <v>67964</v>
      </c>
      <c r="C32733">
        <v>1</v>
      </c>
      <c r="D32733" s="1" t="s">
        <v>31174</v>
      </c>
      <c r="E32733" t="s">
        <v>3</v>
      </c>
    </row>
    <row r="32734" spans="1:5" x14ac:dyDescent="0.55000000000000004">
      <c r="A32734" t="s">
        <v>74456</v>
      </c>
      <c r="B32734" s="3" t="s">
        <v>47431</v>
      </c>
      <c r="C32734">
        <v>1</v>
      </c>
      <c r="D32734" s="1" t="s">
        <v>31175</v>
      </c>
      <c r="E32734" t="s">
        <v>3</v>
      </c>
    </row>
    <row r="32735" spans="1:5" x14ac:dyDescent="0.55000000000000004">
      <c r="A32735" t="s">
        <v>74456</v>
      </c>
      <c r="B32735" s="3" t="s">
        <v>47432</v>
      </c>
      <c r="C32735">
        <v>1</v>
      </c>
      <c r="D32735" s="1" t="s">
        <v>31176</v>
      </c>
      <c r="E32735" t="s">
        <v>3</v>
      </c>
    </row>
    <row r="32736" spans="1:5" x14ac:dyDescent="0.55000000000000004">
      <c r="A32736" t="s">
        <v>74456</v>
      </c>
      <c r="B32736" s="3" t="s">
        <v>71244</v>
      </c>
      <c r="C32736">
        <v>1</v>
      </c>
      <c r="D32736" s="1" t="s">
        <v>3598</v>
      </c>
      <c r="E32736" t="s">
        <v>3</v>
      </c>
    </row>
    <row r="32737" spans="1:5" x14ac:dyDescent="0.55000000000000004">
      <c r="A32737" t="s">
        <v>74456</v>
      </c>
      <c r="B32737" s="3" t="s">
        <v>71245</v>
      </c>
      <c r="C32737">
        <v>1</v>
      </c>
      <c r="D32737" s="1" t="s">
        <v>31177</v>
      </c>
      <c r="E32737" t="s">
        <v>3</v>
      </c>
    </row>
    <row r="32738" spans="1:5" x14ac:dyDescent="0.55000000000000004">
      <c r="A32738" t="s">
        <v>74456</v>
      </c>
      <c r="B32738" s="3" t="s">
        <v>56338</v>
      </c>
      <c r="C32738">
        <v>1</v>
      </c>
      <c r="D32738" s="1" t="s">
        <v>31178</v>
      </c>
      <c r="E32738" t="s">
        <v>3</v>
      </c>
    </row>
    <row r="32739" spans="1:5" x14ac:dyDescent="0.55000000000000004">
      <c r="A32739" t="s">
        <v>74456</v>
      </c>
      <c r="B32739" s="3" t="s">
        <v>56340</v>
      </c>
      <c r="C32739">
        <v>1</v>
      </c>
      <c r="D32739" s="1" t="s">
        <v>31179</v>
      </c>
      <c r="E32739" t="s">
        <v>3</v>
      </c>
    </row>
    <row r="32740" spans="1:5" x14ac:dyDescent="0.55000000000000004">
      <c r="A32740" t="s">
        <v>74456</v>
      </c>
      <c r="B32740" s="3" t="s">
        <v>47438</v>
      </c>
      <c r="C32740">
        <v>1</v>
      </c>
      <c r="D32740" s="1" t="s">
        <v>31180</v>
      </c>
      <c r="E32740" t="s">
        <v>3</v>
      </c>
    </row>
    <row r="32741" spans="1:5" x14ac:dyDescent="0.55000000000000004">
      <c r="A32741" t="s">
        <v>74456</v>
      </c>
      <c r="B32741" s="3" t="s">
        <v>56341</v>
      </c>
      <c r="C32741">
        <v>1</v>
      </c>
      <c r="D32741" s="1" t="s">
        <v>31181</v>
      </c>
      <c r="E32741" t="s">
        <v>3</v>
      </c>
    </row>
    <row r="32742" spans="1:5" x14ac:dyDescent="0.55000000000000004">
      <c r="A32742" t="s">
        <v>74456</v>
      </c>
      <c r="B32742" s="3" t="s">
        <v>47440</v>
      </c>
      <c r="C32742">
        <v>1</v>
      </c>
      <c r="D32742" s="1" t="s">
        <v>333</v>
      </c>
      <c r="E32742" t="s">
        <v>3</v>
      </c>
    </row>
    <row r="32743" spans="1:5" x14ac:dyDescent="0.55000000000000004">
      <c r="A32743" t="s">
        <v>74456</v>
      </c>
      <c r="B32743" s="3" t="s">
        <v>56342</v>
      </c>
      <c r="C32743">
        <v>1</v>
      </c>
      <c r="D32743" s="1" t="s">
        <v>17651</v>
      </c>
      <c r="E32743" t="s">
        <v>3</v>
      </c>
    </row>
    <row r="32744" spans="1:5" x14ac:dyDescent="0.55000000000000004">
      <c r="A32744" t="s">
        <v>74456</v>
      </c>
      <c r="B32744" s="3" t="s">
        <v>47442</v>
      </c>
      <c r="C32744">
        <v>1</v>
      </c>
      <c r="D32744" s="1" t="s">
        <v>31182</v>
      </c>
      <c r="E32744" t="s">
        <v>3</v>
      </c>
    </row>
    <row r="32745" spans="1:5" x14ac:dyDescent="0.55000000000000004">
      <c r="A32745" t="s">
        <v>74456</v>
      </c>
      <c r="B32745" s="3" t="s">
        <v>47444</v>
      </c>
      <c r="C32745">
        <v>1</v>
      </c>
      <c r="D32745" s="1" t="s">
        <v>3034</v>
      </c>
      <c r="E32745" t="s">
        <v>3</v>
      </c>
    </row>
    <row r="32746" spans="1:5" x14ac:dyDescent="0.55000000000000004">
      <c r="A32746" t="s">
        <v>74456</v>
      </c>
      <c r="B32746" s="3" t="s">
        <v>47447</v>
      </c>
      <c r="C32746">
        <v>1</v>
      </c>
      <c r="D32746" s="1" t="s">
        <v>422</v>
      </c>
      <c r="E32746" t="s">
        <v>3</v>
      </c>
    </row>
    <row r="32747" spans="1:5" x14ac:dyDescent="0.55000000000000004">
      <c r="A32747" t="s">
        <v>74456</v>
      </c>
      <c r="B32747" s="3" t="s">
        <v>47452</v>
      </c>
      <c r="C32747">
        <v>1</v>
      </c>
      <c r="D32747" s="1" t="s">
        <v>31183</v>
      </c>
      <c r="E32747" t="s">
        <v>3</v>
      </c>
    </row>
    <row r="32748" spans="1:5" x14ac:dyDescent="0.55000000000000004">
      <c r="A32748" t="s">
        <v>74456</v>
      </c>
      <c r="B32748" s="3" t="s">
        <v>47453</v>
      </c>
      <c r="C32748">
        <v>1</v>
      </c>
      <c r="D32748" s="1" t="s">
        <v>31184</v>
      </c>
      <c r="E32748" t="s">
        <v>3</v>
      </c>
    </row>
    <row r="32749" spans="1:5" x14ac:dyDescent="0.55000000000000004">
      <c r="A32749" t="s">
        <v>74456</v>
      </c>
      <c r="B32749" s="3" t="s">
        <v>67972</v>
      </c>
      <c r="C32749">
        <v>1</v>
      </c>
      <c r="D32749" s="1" t="s">
        <v>4601</v>
      </c>
      <c r="E32749" t="s">
        <v>3</v>
      </c>
    </row>
    <row r="32750" spans="1:5" x14ac:dyDescent="0.55000000000000004">
      <c r="A32750" t="s">
        <v>74456</v>
      </c>
      <c r="B32750" s="3" t="s">
        <v>63742</v>
      </c>
      <c r="C32750">
        <v>1</v>
      </c>
      <c r="D32750" s="1" t="s">
        <v>4269</v>
      </c>
      <c r="E32750" t="s">
        <v>3</v>
      </c>
    </row>
    <row r="32751" spans="1:5" x14ac:dyDescent="0.55000000000000004">
      <c r="A32751" t="s">
        <v>74456</v>
      </c>
      <c r="B32751" s="3" t="s">
        <v>56357</v>
      </c>
      <c r="C32751">
        <v>1</v>
      </c>
      <c r="D32751" s="1" t="s">
        <v>31185</v>
      </c>
      <c r="E32751" t="s">
        <v>3</v>
      </c>
    </row>
    <row r="32752" spans="1:5" x14ac:dyDescent="0.55000000000000004">
      <c r="A32752" t="s">
        <v>74456</v>
      </c>
      <c r="B32752" s="3" t="s">
        <v>56359</v>
      </c>
      <c r="C32752">
        <v>1</v>
      </c>
      <c r="D32752" s="1" t="s">
        <v>31186</v>
      </c>
      <c r="E32752" t="s">
        <v>3</v>
      </c>
    </row>
    <row r="32753" spans="1:5" x14ac:dyDescent="0.55000000000000004">
      <c r="A32753" t="s">
        <v>74456</v>
      </c>
      <c r="B32753" s="3" t="s">
        <v>71247</v>
      </c>
      <c r="C32753">
        <v>1</v>
      </c>
      <c r="D32753" s="1" t="s">
        <v>31187</v>
      </c>
      <c r="E32753" t="s">
        <v>3</v>
      </c>
    </row>
    <row r="32754" spans="1:5" x14ac:dyDescent="0.55000000000000004">
      <c r="A32754" t="s">
        <v>74456</v>
      </c>
      <c r="B32754" s="3" t="s">
        <v>47467</v>
      </c>
      <c r="C32754">
        <v>1</v>
      </c>
      <c r="D32754" s="1" t="s">
        <v>31188</v>
      </c>
      <c r="E32754" t="s">
        <v>3</v>
      </c>
    </row>
    <row r="32755" spans="1:5" x14ac:dyDescent="0.55000000000000004">
      <c r="A32755" t="s">
        <v>74456</v>
      </c>
      <c r="B32755" s="3" t="s">
        <v>47469</v>
      </c>
      <c r="C32755">
        <v>1</v>
      </c>
      <c r="D32755" s="1" t="s">
        <v>4012</v>
      </c>
      <c r="E32755" t="s">
        <v>3</v>
      </c>
    </row>
    <row r="32756" spans="1:5" x14ac:dyDescent="0.55000000000000004">
      <c r="A32756" t="s">
        <v>74456</v>
      </c>
      <c r="B32756" s="3" t="s">
        <v>56360</v>
      </c>
      <c r="C32756">
        <v>1</v>
      </c>
      <c r="D32756" s="1" t="s">
        <v>31189</v>
      </c>
      <c r="E32756" t="s">
        <v>3</v>
      </c>
    </row>
    <row r="32757" spans="1:5" x14ac:dyDescent="0.55000000000000004">
      <c r="A32757" t="s">
        <v>74456</v>
      </c>
      <c r="B32757" s="3" t="s">
        <v>47471</v>
      </c>
      <c r="C32757">
        <v>1</v>
      </c>
      <c r="D32757" s="1" t="s">
        <v>31190</v>
      </c>
      <c r="E32757" t="s">
        <v>3</v>
      </c>
    </row>
    <row r="32758" spans="1:5" x14ac:dyDescent="0.55000000000000004">
      <c r="A32758" t="s">
        <v>74456</v>
      </c>
      <c r="B32758" s="3" t="s">
        <v>71248</v>
      </c>
      <c r="C32758">
        <v>1</v>
      </c>
      <c r="D32758" s="1" t="s">
        <v>31191</v>
      </c>
      <c r="E32758" s="2" t="s">
        <v>3</v>
      </c>
    </row>
    <row r="32759" spans="1:5" x14ac:dyDescent="0.55000000000000004">
      <c r="A32759" t="s">
        <v>74456</v>
      </c>
      <c r="B32759" s="3" t="s">
        <v>56361</v>
      </c>
      <c r="C32759">
        <v>1</v>
      </c>
      <c r="D32759" s="1" t="s">
        <v>31192</v>
      </c>
      <c r="E32759" t="s">
        <v>3</v>
      </c>
    </row>
    <row r="32760" spans="1:5" x14ac:dyDescent="0.55000000000000004">
      <c r="A32760" t="s">
        <v>74456</v>
      </c>
      <c r="B32760" s="3" t="s">
        <v>56362</v>
      </c>
      <c r="C32760">
        <v>1</v>
      </c>
      <c r="D32760" s="1" t="s">
        <v>31193</v>
      </c>
      <c r="E32760" t="s">
        <v>3</v>
      </c>
    </row>
    <row r="32761" spans="1:5" x14ac:dyDescent="0.55000000000000004">
      <c r="A32761" t="s">
        <v>74456</v>
      </c>
      <c r="B32761" s="3" t="s">
        <v>63750</v>
      </c>
      <c r="C32761">
        <v>1</v>
      </c>
      <c r="D32761" s="1" t="s">
        <v>31194</v>
      </c>
      <c r="E32761" t="s">
        <v>3</v>
      </c>
    </row>
    <row r="32762" spans="1:5" x14ac:dyDescent="0.55000000000000004">
      <c r="A32762" t="s">
        <v>74456</v>
      </c>
      <c r="B32762" s="3" t="s">
        <v>63751</v>
      </c>
      <c r="C32762">
        <v>1</v>
      </c>
      <c r="D32762" s="1" t="s">
        <v>3211</v>
      </c>
      <c r="E32762" t="s">
        <v>3</v>
      </c>
    </row>
    <row r="32763" spans="1:5" x14ac:dyDescent="0.55000000000000004">
      <c r="A32763" t="s">
        <v>74456</v>
      </c>
      <c r="B32763" s="3" t="s">
        <v>47475</v>
      </c>
      <c r="C32763">
        <v>1</v>
      </c>
      <c r="D32763" s="1" t="s">
        <v>10630</v>
      </c>
      <c r="E32763" t="s">
        <v>3</v>
      </c>
    </row>
    <row r="32764" spans="1:5" x14ac:dyDescent="0.55000000000000004">
      <c r="A32764" t="s">
        <v>74456</v>
      </c>
      <c r="B32764" s="3" t="s">
        <v>56368</v>
      </c>
      <c r="C32764">
        <v>1</v>
      </c>
      <c r="D32764" s="1" t="s">
        <v>10548</v>
      </c>
      <c r="E32764" t="s">
        <v>3</v>
      </c>
    </row>
    <row r="32765" spans="1:5" x14ac:dyDescent="0.55000000000000004">
      <c r="A32765" t="s">
        <v>74456</v>
      </c>
      <c r="B32765" s="3" t="s">
        <v>56369</v>
      </c>
      <c r="C32765">
        <v>1</v>
      </c>
      <c r="D32765" s="1" t="s">
        <v>31195</v>
      </c>
      <c r="E32765" t="s">
        <v>3</v>
      </c>
    </row>
    <row r="32766" spans="1:5" x14ac:dyDescent="0.55000000000000004">
      <c r="A32766" t="s">
        <v>74456</v>
      </c>
      <c r="B32766" s="3" t="s">
        <v>47488</v>
      </c>
      <c r="C32766">
        <v>1</v>
      </c>
      <c r="D32766" s="1" t="s">
        <v>31196</v>
      </c>
      <c r="E32766" t="s">
        <v>3</v>
      </c>
    </row>
    <row r="32767" spans="1:5" x14ac:dyDescent="0.55000000000000004">
      <c r="A32767" t="s">
        <v>74456</v>
      </c>
      <c r="B32767" s="3" t="s">
        <v>71249</v>
      </c>
      <c r="C32767">
        <v>1</v>
      </c>
      <c r="D32767" s="1" t="s">
        <v>1887</v>
      </c>
      <c r="E32767" t="s">
        <v>3</v>
      </c>
    </row>
    <row r="32768" spans="1:5" x14ac:dyDescent="0.55000000000000004">
      <c r="A32768" t="s">
        <v>74456</v>
      </c>
      <c r="B32768" s="3" t="s">
        <v>56373</v>
      </c>
      <c r="C32768">
        <v>1</v>
      </c>
      <c r="D32768" s="1" t="s">
        <v>31197</v>
      </c>
      <c r="E32768" t="s">
        <v>3</v>
      </c>
    </row>
    <row r="32769" spans="1:5" x14ac:dyDescent="0.55000000000000004">
      <c r="A32769" t="s">
        <v>74456</v>
      </c>
      <c r="B32769" s="3" t="s">
        <v>71250</v>
      </c>
      <c r="C32769">
        <v>1</v>
      </c>
      <c r="D32769" s="1" t="s">
        <v>4</v>
      </c>
      <c r="E32769" t="s">
        <v>3</v>
      </c>
    </row>
    <row r="32770" spans="1:5" x14ac:dyDescent="0.55000000000000004">
      <c r="A32770" t="s">
        <v>74456</v>
      </c>
      <c r="B32770" s="3" t="s">
        <v>56375</v>
      </c>
      <c r="C32770">
        <v>1</v>
      </c>
      <c r="D32770" s="1" t="s">
        <v>19447</v>
      </c>
      <c r="E32770" t="s">
        <v>3</v>
      </c>
    </row>
    <row r="32771" spans="1:5" x14ac:dyDescent="0.55000000000000004">
      <c r="A32771" t="s">
        <v>74456</v>
      </c>
      <c r="B32771" s="3" t="s">
        <v>56379</v>
      </c>
      <c r="C32771">
        <v>1</v>
      </c>
      <c r="D32771" s="1" t="s">
        <v>10601</v>
      </c>
      <c r="E32771" t="s">
        <v>3</v>
      </c>
    </row>
    <row r="32772" spans="1:5" x14ac:dyDescent="0.55000000000000004">
      <c r="A32772" t="s">
        <v>74456</v>
      </c>
      <c r="B32772" s="3" t="s">
        <v>71251</v>
      </c>
      <c r="C32772">
        <v>1</v>
      </c>
      <c r="D32772" s="1" t="s">
        <v>31198</v>
      </c>
      <c r="E32772" t="s">
        <v>3</v>
      </c>
    </row>
    <row r="32773" spans="1:5" x14ac:dyDescent="0.55000000000000004">
      <c r="A32773" t="s">
        <v>74456</v>
      </c>
      <c r="B32773" s="3" t="s">
        <v>63757</v>
      </c>
      <c r="C32773">
        <v>1</v>
      </c>
      <c r="D32773" s="1" t="s">
        <v>31199</v>
      </c>
      <c r="E32773" t="s">
        <v>3</v>
      </c>
    </row>
    <row r="32774" spans="1:5" x14ac:dyDescent="0.55000000000000004">
      <c r="A32774" t="s">
        <v>74456</v>
      </c>
      <c r="B32774" s="3" t="s">
        <v>47495</v>
      </c>
      <c r="C32774">
        <v>1</v>
      </c>
      <c r="D32774" s="1" t="s">
        <v>31200</v>
      </c>
      <c r="E32774" t="s">
        <v>3</v>
      </c>
    </row>
    <row r="32775" spans="1:5" x14ac:dyDescent="0.55000000000000004">
      <c r="A32775" t="s">
        <v>74456</v>
      </c>
      <c r="B32775" s="3" t="s">
        <v>71252</v>
      </c>
      <c r="C32775">
        <v>1</v>
      </c>
      <c r="D32775" s="1" t="s">
        <v>31201</v>
      </c>
      <c r="E32775" t="s">
        <v>3</v>
      </c>
    </row>
    <row r="32776" spans="1:5" x14ac:dyDescent="0.55000000000000004">
      <c r="A32776" t="s">
        <v>74456</v>
      </c>
      <c r="B32776" s="3" t="s">
        <v>47498</v>
      </c>
      <c r="C32776">
        <v>1</v>
      </c>
      <c r="D32776" s="1" t="s">
        <v>31202</v>
      </c>
      <c r="E32776" t="s">
        <v>3</v>
      </c>
    </row>
    <row r="32777" spans="1:5" x14ac:dyDescent="0.55000000000000004">
      <c r="A32777" t="s">
        <v>74456</v>
      </c>
      <c r="B32777" s="3" t="s">
        <v>47506</v>
      </c>
      <c r="C32777">
        <v>1</v>
      </c>
      <c r="D32777" s="1" t="s">
        <v>31203</v>
      </c>
      <c r="E32777" t="s">
        <v>3</v>
      </c>
    </row>
    <row r="32778" spans="1:5" x14ac:dyDescent="0.55000000000000004">
      <c r="A32778" t="s">
        <v>74456</v>
      </c>
      <c r="B32778" s="3" t="s">
        <v>47508</v>
      </c>
      <c r="C32778">
        <v>1</v>
      </c>
      <c r="D32778" s="1" t="s">
        <v>31204</v>
      </c>
      <c r="E32778" t="s">
        <v>3</v>
      </c>
    </row>
    <row r="32779" spans="1:5" x14ac:dyDescent="0.55000000000000004">
      <c r="A32779" t="s">
        <v>74456</v>
      </c>
      <c r="B32779" s="3" t="s">
        <v>71253</v>
      </c>
      <c r="C32779">
        <v>1</v>
      </c>
      <c r="D32779" s="1" t="s">
        <v>31205</v>
      </c>
      <c r="E32779" t="s">
        <v>3</v>
      </c>
    </row>
    <row r="32780" spans="1:5" x14ac:dyDescent="0.55000000000000004">
      <c r="A32780" t="s">
        <v>74456</v>
      </c>
      <c r="B32780" s="3" t="s">
        <v>47509</v>
      </c>
      <c r="C32780">
        <v>1</v>
      </c>
      <c r="D32780" s="1" t="s">
        <v>31206</v>
      </c>
      <c r="E32780" t="s">
        <v>3</v>
      </c>
    </row>
    <row r="32781" spans="1:5" x14ac:dyDescent="0.55000000000000004">
      <c r="A32781" t="s">
        <v>74456</v>
      </c>
      <c r="B32781" s="3" t="s">
        <v>63764</v>
      </c>
      <c r="C32781">
        <v>1</v>
      </c>
      <c r="D32781" s="1" t="s">
        <v>31207</v>
      </c>
      <c r="E32781" t="s">
        <v>3</v>
      </c>
    </row>
    <row r="32782" spans="1:5" x14ac:dyDescent="0.55000000000000004">
      <c r="A32782" t="s">
        <v>74456</v>
      </c>
      <c r="B32782" s="3" t="s">
        <v>47523</v>
      </c>
      <c r="C32782">
        <v>1</v>
      </c>
      <c r="D32782" s="1" t="s">
        <v>31208</v>
      </c>
      <c r="E32782" t="s">
        <v>3</v>
      </c>
    </row>
    <row r="32783" spans="1:5" x14ac:dyDescent="0.55000000000000004">
      <c r="A32783" t="s">
        <v>74456</v>
      </c>
      <c r="B32783" s="3" t="s">
        <v>67979</v>
      </c>
      <c r="C32783">
        <v>1</v>
      </c>
      <c r="D32783" s="1" t="s">
        <v>31209</v>
      </c>
      <c r="E32783" t="s">
        <v>3</v>
      </c>
    </row>
    <row r="32784" spans="1:5" x14ac:dyDescent="0.55000000000000004">
      <c r="A32784" t="s">
        <v>74456</v>
      </c>
      <c r="B32784" s="3" t="s">
        <v>56390</v>
      </c>
      <c r="C32784">
        <v>1</v>
      </c>
      <c r="D32784" s="1" t="s">
        <v>31210</v>
      </c>
      <c r="E32784" t="s">
        <v>3</v>
      </c>
    </row>
    <row r="32785" spans="1:5" x14ac:dyDescent="0.55000000000000004">
      <c r="A32785" t="s">
        <v>74456</v>
      </c>
      <c r="B32785" s="3" t="s">
        <v>47524</v>
      </c>
      <c r="C32785">
        <v>1</v>
      </c>
      <c r="D32785" s="1" t="s">
        <v>31211</v>
      </c>
      <c r="E32785" t="s">
        <v>3</v>
      </c>
    </row>
    <row r="32786" spans="1:5" x14ac:dyDescent="0.55000000000000004">
      <c r="A32786" t="s">
        <v>74456</v>
      </c>
      <c r="B32786" s="3" t="s">
        <v>47529</v>
      </c>
      <c r="C32786">
        <v>1</v>
      </c>
      <c r="D32786" s="1" t="s">
        <v>31212</v>
      </c>
      <c r="E32786" t="s">
        <v>3</v>
      </c>
    </row>
    <row r="32787" spans="1:5" x14ac:dyDescent="0.55000000000000004">
      <c r="A32787" t="s">
        <v>74456</v>
      </c>
      <c r="B32787" s="4" t="s">
        <v>63766</v>
      </c>
      <c r="C32787" s="2">
        <v>1</v>
      </c>
      <c r="D32787" s="2" t="s">
        <v>31213</v>
      </c>
      <c r="E32787" t="s">
        <v>3</v>
      </c>
    </row>
    <row r="32788" spans="1:5" x14ac:dyDescent="0.55000000000000004">
      <c r="A32788" t="s">
        <v>74456</v>
      </c>
      <c r="B32788" s="3" t="s">
        <v>56402</v>
      </c>
      <c r="C32788">
        <v>1</v>
      </c>
      <c r="D32788" s="1" t="s">
        <v>31214</v>
      </c>
      <c r="E32788" t="s">
        <v>3</v>
      </c>
    </row>
    <row r="32789" spans="1:5" x14ac:dyDescent="0.55000000000000004">
      <c r="A32789" t="s">
        <v>74456</v>
      </c>
      <c r="B32789" s="3" t="s">
        <v>71254</v>
      </c>
      <c r="C32789">
        <v>1</v>
      </c>
      <c r="D32789" s="1" t="s">
        <v>1481</v>
      </c>
      <c r="E32789" t="s">
        <v>3</v>
      </c>
    </row>
    <row r="32790" spans="1:5" x14ac:dyDescent="0.55000000000000004">
      <c r="A32790" t="s">
        <v>74456</v>
      </c>
      <c r="B32790" s="3" t="s">
        <v>47536</v>
      </c>
      <c r="C32790">
        <v>1</v>
      </c>
      <c r="D32790" s="1" t="s">
        <v>31215</v>
      </c>
      <c r="E32790" t="s">
        <v>3</v>
      </c>
    </row>
    <row r="32791" spans="1:5" x14ac:dyDescent="0.55000000000000004">
      <c r="A32791" t="s">
        <v>74456</v>
      </c>
      <c r="B32791" s="3" t="s">
        <v>63769</v>
      </c>
      <c r="C32791">
        <v>1</v>
      </c>
      <c r="D32791" s="1" t="s">
        <v>31216</v>
      </c>
      <c r="E32791" t="s">
        <v>3</v>
      </c>
    </row>
    <row r="32792" spans="1:5" x14ac:dyDescent="0.55000000000000004">
      <c r="A32792" t="s">
        <v>74456</v>
      </c>
      <c r="B32792" s="3" t="s">
        <v>47547</v>
      </c>
      <c r="C32792">
        <v>1</v>
      </c>
      <c r="D32792" s="1" t="s">
        <v>31217</v>
      </c>
      <c r="E32792" t="s">
        <v>3</v>
      </c>
    </row>
    <row r="32793" spans="1:5" x14ac:dyDescent="0.55000000000000004">
      <c r="A32793" t="s">
        <v>74456</v>
      </c>
      <c r="B32793" s="3" t="s">
        <v>71255</v>
      </c>
      <c r="C32793">
        <v>1</v>
      </c>
      <c r="D32793" s="1" t="s">
        <v>31218</v>
      </c>
      <c r="E32793" t="s">
        <v>3</v>
      </c>
    </row>
    <row r="32794" spans="1:5" x14ac:dyDescent="0.55000000000000004">
      <c r="A32794" t="s">
        <v>74456</v>
      </c>
      <c r="B32794" s="3" t="s">
        <v>56409</v>
      </c>
      <c r="C32794">
        <v>1</v>
      </c>
      <c r="D32794" s="1" t="s">
        <v>31219</v>
      </c>
      <c r="E32794" t="s">
        <v>3</v>
      </c>
    </row>
    <row r="32795" spans="1:5" x14ac:dyDescent="0.55000000000000004">
      <c r="A32795" t="s">
        <v>74456</v>
      </c>
      <c r="B32795" s="3" t="s">
        <v>47554</v>
      </c>
      <c r="C32795">
        <v>1</v>
      </c>
      <c r="D32795" s="1" t="s">
        <v>31221</v>
      </c>
      <c r="E32795" t="s">
        <v>3</v>
      </c>
    </row>
    <row r="32796" spans="1:5" x14ac:dyDescent="0.55000000000000004">
      <c r="A32796" t="s">
        <v>74456</v>
      </c>
      <c r="B32796" s="3" t="s">
        <v>63770</v>
      </c>
      <c r="C32796">
        <v>1</v>
      </c>
      <c r="D32796" s="1" t="s">
        <v>31222</v>
      </c>
      <c r="E32796" t="s">
        <v>3</v>
      </c>
    </row>
    <row r="32797" spans="1:5" x14ac:dyDescent="0.55000000000000004">
      <c r="A32797" t="s">
        <v>74456</v>
      </c>
      <c r="B32797" s="3" t="s">
        <v>71256</v>
      </c>
      <c r="C32797">
        <v>1</v>
      </c>
      <c r="D32797" s="1" t="s">
        <v>31223</v>
      </c>
      <c r="E32797" t="s">
        <v>3</v>
      </c>
    </row>
    <row r="32798" spans="1:5" x14ac:dyDescent="0.55000000000000004">
      <c r="A32798" t="s">
        <v>74456</v>
      </c>
      <c r="B32798" s="3" t="s">
        <v>47559</v>
      </c>
      <c r="C32798">
        <v>1</v>
      </c>
      <c r="D32798" s="1" t="s">
        <v>31224</v>
      </c>
      <c r="E32798" t="s">
        <v>3</v>
      </c>
    </row>
    <row r="32799" spans="1:5" x14ac:dyDescent="0.55000000000000004">
      <c r="A32799" t="s">
        <v>74456</v>
      </c>
      <c r="B32799" s="3" t="s">
        <v>71257</v>
      </c>
      <c r="C32799">
        <v>1</v>
      </c>
      <c r="D32799" s="1" t="s">
        <v>31225</v>
      </c>
      <c r="E32799" t="s">
        <v>3</v>
      </c>
    </row>
    <row r="32800" spans="1:5" x14ac:dyDescent="0.55000000000000004">
      <c r="A32800" t="s">
        <v>74456</v>
      </c>
      <c r="B32800" s="3" t="s">
        <v>63771</v>
      </c>
      <c r="C32800">
        <v>1</v>
      </c>
      <c r="D32800" s="1" t="s">
        <v>8705</v>
      </c>
      <c r="E32800" t="s">
        <v>3</v>
      </c>
    </row>
    <row r="32801" spans="1:5" x14ac:dyDescent="0.55000000000000004">
      <c r="A32801" t="s">
        <v>74456</v>
      </c>
      <c r="B32801" s="3" t="s">
        <v>47570</v>
      </c>
      <c r="C32801">
        <v>1</v>
      </c>
      <c r="D32801" s="1" t="s">
        <v>2793</v>
      </c>
      <c r="E32801" t="s">
        <v>3</v>
      </c>
    </row>
    <row r="32802" spans="1:5" x14ac:dyDescent="0.55000000000000004">
      <c r="A32802" t="s">
        <v>74456</v>
      </c>
      <c r="B32802" s="3" t="s">
        <v>71258</v>
      </c>
      <c r="C32802">
        <v>1</v>
      </c>
      <c r="D32802" s="1" t="s">
        <v>31227</v>
      </c>
      <c r="E32802" t="s">
        <v>3</v>
      </c>
    </row>
    <row r="32803" spans="1:5" x14ac:dyDescent="0.55000000000000004">
      <c r="A32803" t="s">
        <v>74456</v>
      </c>
      <c r="B32803" s="3" t="s">
        <v>71260</v>
      </c>
      <c r="C32803">
        <v>1</v>
      </c>
      <c r="D32803" s="1" t="s">
        <v>31228</v>
      </c>
      <c r="E32803" t="s">
        <v>3</v>
      </c>
    </row>
    <row r="32804" spans="1:5" x14ac:dyDescent="0.55000000000000004">
      <c r="A32804" t="s">
        <v>74456</v>
      </c>
      <c r="B32804" s="3" t="s">
        <v>47577</v>
      </c>
      <c r="C32804">
        <v>1</v>
      </c>
      <c r="D32804" s="1" t="s">
        <v>27348</v>
      </c>
      <c r="E32804" t="s">
        <v>3</v>
      </c>
    </row>
    <row r="32805" spans="1:5" x14ac:dyDescent="0.55000000000000004">
      <c r="A32805" t="s">
        <v>74456</v>
      </c>
      <c r="B32805" s="3" t="s">
        <v>71261</v>
      </c>
      <c r="C32805">
        <v>1</v>
      </c>
      <c r="D32805" s="1" t="s">
        <v>31229</v>
      </c>
      <c r="E32805" t="s">
        <v>3</v>
      </c>
    </row>
    <row r="32806" spans="1:5" x14ac:dyDescent="0.55000000000000004">
      <c r="A32806" t="s">
        <v>74456</v>
      </c>
      <c r="B32806" s="3" t="s">
        <v>71262</v>
      </c>
      <c r="C32806">
        <v>1</v>
      </c>
      <c r="D32806" s="1" t="s">
        <v>31230</v>
      </c>
      <c r="E32806" t="s">
        <v>3</v>
      </c>
    </row>
    <row r="32807" spans="1:5" x14ac:dyDescent="0.55000000000000004">
      <c r="A32807" t="s">
        <v>74456</v>
      </c>
      <c r="B32807" s="3" t="s">
        <v>56420</v>
      </c>
      <c r="C32807">
        <v>1</v>
      </c>
      <c r="D32807" s="1" t="s">
        <v>31231</v>
      </c>
      <c r="E32807" t="s">
        <v>3</v>
      </c>
    </row>
    <row r="32808" spans="1:5" x14ac:dyDescent="0.55000000000000004">
      <c r="A32808" t="s">
        <v>74456</v>
      </c>
      <c r="B32808" s="3" t="s">
        <v>47581</v>
      </c>
      <c r="C32808">
        <v>1</v>
      </c>
      <c r="D32808" s="1" t="s">
        <v>31232</v>
      </c>
      <c r="E32808" s="2" t="s">
        <v>3</v>
      </c>
    </row>
    <row r="32809" spans="1:5" x14ac:dyDescent="0.55000000000000004">
      <c r="A32809" t="s">
        <v>74456</v>
      </c>
      <c r="B32809" s="3" t="s">
        <v>56422</v>
      </c>
      <c r="C32809">
        <v>1</v>
      </c>
      <c r="D32809" s="1" t="s">
        <v>31233</v>
      </c>
      <c r="E32809" t="s">
        <v>3</v>
      </c>
    </row>
    <row r="32810" spans="1:5" x14ac:dyDescent="0.55000000000000004">
      <c r="A32810" t="s">
        <v>74456</v>
      </c>
      <c r="B32810" s="3" t="s">
        <v>47583</v>
      </c>
      <c r="C32810">
        <v>1</v>
      </c>
      <c r="D32810" s="1" t="s">
        <v>33</v>
      </c>
      <c r="E32810" t="s">
        <v>3</v>
      </c>
    </row>
    <row r="32811" spans="1:5" x14ac:dyDescent="0.55000000000000004">
      <c r="A32811" t="s">
        <v>74456</v>
      </c>
      <c r="B32811" s="3" t="s">
        <v>47587</v>
      </c>
      <c r="C32811">
        <v>1</v>
      </c>
      <c r="D32811" s="1" t="s">
        <v>31234</v>
      </c>
      <c r="E32811" t="s">
        <v>3</v>
      </c>
    </row>
    <row r="32812" spans="1:5" x14ac:dyDescent="0.55000000000000004">
      <c r="A32812" t="s">
        <v>74456</v>
      </c>
      <c r="B32812" s="3" t="s">
        <v>71263</v>
      </c>
      <c r="C32812">
        <v>1</v>
      </c>
      <c r="D32812" s="1" t="s">
        <v>31235</v>
      </c>
      <c r="E32812" t="s">
        <v>3</v>
      </c>
    </row>
    <row r="32813" spans="1:5" x14ac:dyDescent="0.55000000000000004">
      <c r="A32813" t="s">
        <v>74456</v>
      </c>
      <c r="B32813" s="3" t="s">
        <v>47593</v>
      </c>
      <c r="C32813">
        <v>1</v>
      </c>
      <c r="D32813" s="1" t="s">
        <v>31236</v>
      </c>
      <c r="E32813" t="s">
        <v>3</v>
      </c>
    </row>
    <row r="32814" spans="1:5" x14ac:dyDescent="0.55000000000000004">
      <c r="A32814" t="s">
        <v>74456</v>
      </c>
      <c r="B32814" s="3" t="s">
        <v>56424</v>
      </c>
      <c r="C32814">
        <v>1</v>
      </c>
      <c r="D32814" s="1" t="s">
        <v>4</v>
      </c>
      <c r="E32814" t="s">
        <v>3</v>
      </c>
    </row>
    <row r="32815" spans="1:5" x14ac:dyDescent="0.55000000000000004">
      <c r="A32815" t="s">
        <v>74456</v>
      </c>
      <c r="B32815" s="3" t="s">
        <v>63784</v>
      </c>
      <c r="C32815">
        <v>1</v>
      </c>
      <c r="D32815" s="1" t="s">
        <v>31237</v>
      </c>
      <c r="E32815" t="s">
        <v>3</v>
      </c>
    </row>
    <row r="32816" spans="1:5" x14ac:dyDescent="0.55000000000000004">
      <c r="A32816" t="s">
        <v>74456</v>
      </c>
      <c r="B32816" s="3" t="s">
        <v>67987</v>
      </c>
      <c r="C32816">
        <v>1</v>
      </c>
      <c r="D32816" s="1" t="s">
        <v>31238</v>
      </c>
      <c r="E32816" t="s">
        <v>3</v>
      </c>
    </row>
    <row r="32817" spans="1:5" x14ac:dyDescent="0.55000000000000004">
      <c r="A32817" t="s">
        <v>74456</v>
      </c>
      <c r="B32817" s="3" t="s">
        <v>63787</v>
      </c>
      <c r="C32817">
        <v>1</v>
      </c>
      <c r="D32817" s="1" t="s">
        <v>31239</v>
      </c>
      <c r="E32817" t="s">
        <v>3</v>
      </c>
    </row>
    <row r="32818" spans="1:5" x14ac:dyDescent="0.55000000000000004">
      <c r="A32818" t="s">
        <v>74456</v>
      </c>
      <c r="B32818" s="3" t="s">
        <v>56425</v>
      </c>
      <c r="C32818">
        <v>1</v>
      </c>
      <c r="D32818" s="1" t="s">
        <v>31240</v>
      </c>
      <c r="E32818" t="s">
        <v>3</v>
      </c>
    </row>
    <row r="32819" spans="1:5" x14ac:dyDescent="0.55000000000000004">
      <c r="A32819" t="s">
        <v>74456</v>
      </c>
      <c r="B32819" s="3" t="s">
        <v>67988</v>
      </c>
      <c r="C32819">
        <v>1</v>
      </c>
      <c r="D32819" s="1" t="s">
        <v>3303</v>
      </c>
      <c r="E32819" t="s">
        <v>3</v>
      </c>
    </row>
    <row r="32820" spans="1:5" x14ac:dyDescent="0.55000000000000004">
      <c r="A32820" t="s">
        <v>74456</v>
      </c>
      <c r="B32820" s="3" t="s">
        <v>71265</v>
      </c>
      <c r="C32820">
        <v>1</v>
      </c>
      <c r="D32820" s="1" t="s">
        <v>31241</v>
      </c>
      <c r="E32820" t="s">
        <v>3</v>
      </c>
    </row>
    <row r="32821" spans="1:5" x14ac:dyDescent="0.55000000000000004">
      <c r="A32821" t="s">
        <v>74456</v>
      </c>
      <c r="B32821" s="3" t="s">
        <v>47598</v>
      </c>
      <c r="C32821">
        <v>1</v>
      </c>
      <c r="D32821" s="1" t="s">
        <v>31242</v>
      </c>
      <c r="E32821" t="s">
        <v>3</v>
      </c>
    </row>
    <row r="32822" spans="1:5" x14ac:dyDescent="0.55000000000000004">
      <c r="A32822" t="s">
        <v>74456</v>
      </c>
      <c r="B32822" s="3" t="s">
        <v>47599</v>
      </c>
      <c r="C32822">
        <v>1</v>
      </c>
      <c r="D32822" s="1" t="s">
        <v>31243</v>
      </c>
      <c r="E32822" t="s">
        <v>3</v>
      </c>
    </row>
    <row r="32823" spans="1:5" x14ac:dyDescent="0.55000000000000004">
      <c r="A32823" t="s">
        <v>74456</v>
      </c>
      <c r="B32823" s="3" t="s">
        <v>56426</v>
      </c>
      <c r="C32823">
        <v>1</v>
      </c>
      <c r="D32823" s="1" t="s">
        <v>13149</v>
      </c>
      <c r="E32823" t="s">
        <v>3</v>
      </c>
    </row>
    <row r="32824" spans="1:5" x14ac:dyDescent="0.55000000000000004">
      <c r="A32824" t="s">
        <v>74456</v>
      </c>
      <c r="B32824" s="3" t="s">
        <v>71267</v>
      </c>
      <c r="C32824">
        <v>1</v>
      </c>
      <c r="D32824" s="1" t="s">
        <v>31244</v>
      </c>
      <c r="E32824" t="s">
        <v>3</v>
      </c>
    </row>
    <row r="32825" spans="1:5" x14ac:dyDescent="0.55000000000000004">
      <c r="A32825" t="s">
        <v>74456</v>
      </c>
      <c r="B32825" s="3" t="s">
        <v>47605</v>
      </c>
      <c r="C32825">
        <v>1</v>
      </c>
      <c r="D32825" s="1" t="s">
        <v>31245</v>
      </c>
      <c r="E32825" t="s">
        <v>3</v>
      </c>
    </row>
    <row r="32826" spans="1:5" x14ac:dyDescent="0.55000000000000004">
      <c r="A32826" t="s">
        <v>74456</v>
      </c>
      <c r="B32826" s="3" t="s">
        <v>47606</v>
      </c>
      <c r="C32826">
        <v>1</v>
      </c>
      <c r="D32826" s="1" t="s">
        <v>10098</v>
      </c>
      <c r="E32826" t="s">
        <v>3</v>
      </c>
    </row>
    <row r="32827" spans="1:5" x14ac:dyDescent="0.55000000000000004">
      <c r="A32827" t="s">
        <v>74456</v>
      </c>
      <c r="B32827" s="3" t="s">
        <v>47609</v>
      </c>
      <c r="C32827">
        <v>1</v>
      </c>
      <c r="D32827" s="1" t="s">
        <v>31246</v>
      </c>
      <c r="E32827" t="s">
        <v>3</v>
      </c>
    </row>
    <row r="32828" spans="1:5" x14ac:dyDescent="0.55000000000000004">
      <c r="A32828" t="s">
        <v>74456</v>
      </c>
      <c r="B32828" s="3" t="s">
        <v>56428</v>
      </c>
      <c r="C32828">
        <v>1</v>
      </c>
      <c r="D32828" s="1" t="s">
        <v>31247</v>
      </c>
      <c r="E32828" t="s">
        <v>3</v>
      </c>
    </row>
    <row r="32829" spans="1:5" x14ac:dyDescent="0.55000000000000004">
      <c r="A32829" t="s">
        <v>74456</v>
      </c>
      <c r="B32829" s="3" t="s">
        <v>71268</v>
      </c>
      <c r="C32829">
        <v>1</v>
      </c>
      <c r="D32829" s="1" t="s">
        <v>31248</v>
      </c>
      <c r="E32829" t="s">
        <v>3</v>
      </c>
    </row>
    <row r="32830" spans="1:5" x14ac:dyDescent="0.55000000000000004">
      <c r="A32830" t="s">
        <v>74456</v>
      </c>
      <c r="B32830" s="3" t="s">
        <v>47614</v>
      </c>
      <c r="C32830">
        <v>1</v>
      </c>
      <c r="D32830" s="1" t="s">
        <v>10818</v>
      </c>
      <c r="E32830" t="s">
        <v>3</v>
      </c>
    </row>
    <row r="32831" spans="1:5" x14ac:dyDescent="0.55000000000000004">
      <c r="A32831" t="s">
        <v>74456</v>
      </c>
      <c r="B32831" s="3" t="s">
        <v>63794</v>
      </c>
      <c r="C32831">
        <v>1</v>
      </c>
      <c r="D32831" s="1" t="s">
        <v>31249</v>
      </c>
      <c r="E32831" t="s">
        <v>3</v>
      </c>
    </row>
    <row r="32832" spans="1:5" x14ac:dyDescent="0.55000000000000004">
      <c r="A32832" t="s">
        <v>74456</v>
      </c>
      <c r="B32832" s="3" t="s">
        <v>47616</v>
      </c>
      <c r="C32832">
        <v>1</v>
      </c>
      <c r="D32832" s="1" t="s">
        <v>31250</v>
      </c>
      <c r="E32832" t="s">
        <v>3</v>
      </c>
    </row>
    <row r="32833" spans="1:5" x14ac:dyDescent="0.55000000000000004">
      <c r="A32833" t="s">
        <v>74456</v>
      </c>
      <c r="B32833" s="3" t="s">
        <v>47620</v>
      </c>
      <c r="C32833">
        <v>1</v>
      </c>
      <c r="D32833" s="1" t="s">
        <v>31251</v>
      </c>
      <c r="E32833" t="s">
        <v>3</v>
      </c>
    </row>
    <row r="32834" spans="1:5" x14ac:dyDescent="0.55000000000000004">
      <c r="A32834" t="s">
        <v>74456</v>
      </c>
      <c r="B32834" s="3" t="s">
        <v>63797</v>
      </c>
      <c r="C32834">
        <v>1</v>
      </c>
      <c r="D32834" s="1" t="s">
        <v>31252</v>
      </c>
      <c r="E32834" t="s">
        <v>3</v>
      </c>
    </row>
    <row r="32835" spans="1:5" x14ac:dyDescent="0.55000000000000004">
      <c r="A32835" t="s">
        <v>74456</v>
      </c>
      <c r="B32835" s="3" t="s">
        <v>67989</v>
      </c>
      <c r="C32835">
        <v>1</v>
      </c>
      <c r="D32835" s="1" t="s">
        <v>31253</v>
      </c>
      <c r="E32835" t="s">
        <v>3</v>
      </c>
    </row>
    <row r="32836" spans="1:5" x14ac:dyDescent="0.55000000000000004">
      <c r="A32836" t="s">
        <v>74456</v>
      </c>
      <c r="B32836" s="3" t="s">
        <v>63798</v>
      </c>
      <c r="C32836">
        <v>1</v>
      </c>
      <c r="D32836" s="1" t="s">
        <v>31254</v>
      </c>
      <c r="E32836" t="s">
        <v>3</v>
      </c>
    </row>
    <row r="32837" spans="1:5" x14ac:dyDescent="0.55000000000000004">
      <c r="A32837" t="s">
        <v>74456</v>
      </c>
      <c r="B32837" s="3" t="s">
        <v>67991</v>
      </c>
      <c r="C32837">
        <v>1</v>
      </c>
      <c r="D32837" s="1" t="s">
        <v>31255</v>
      </c>
      <c r="E32837" t="s">
        <v>3</v>
      </c>
    </row>
    <row r="32838" spans="1:5" x14ac:dyDescent="0.55000000000000004">
      <c r="A32838" t="s">
        <v>74456</v>
      </c>
      <c r="B32838" s="3" t="s">
        <v>56432</v>
      </c>
      <c r="C32838">
        <v>1</v>
      </c>
      <c r="D32838" s="1" t="s">
        <v>31256</v>
      </c>
      <c r="E32838" t="s">
        <v>3</v>
      </c>
    </row>
    <row r="32839" spans="1:5" x14ac:dyDescent="0.55000000000000004">
      <c r="A32839" t="s">
        <v>74456</v>
      </c>
      <c r="B32839" s="3" t="s">
        <v>71269</v>
      </c>
      <c r="C32839">
        <v>1</v>
      </c>
      <c r="D32839" s="1" t="s">
        <v>340</v>
      </c>
      <c r="E32839" t="s">
        <v>3</v>
      </c>
    </row>
    <row r="32840" spans="1:5" x14ac:dyDescent="0.55000000000000004">
      <c r="A32840" t="s">
        <v>74456</v>
      </c>
      <c r="B32840" s="3" t="s">
        <v>47626</v>
      </c>
      <c r="C32840">
        <v>1</v>
      </c>
      <c r="D32840" s="1" t="s">
        <v>31257</v>
      </c>
      <c r="E32840" t="s">
        <v>3</v>
      </c>
    </row>
    <row r="32841" spans="1:5" x14ac:dyDescent="0.55000000000000004">
      <c r="A32841" t="s">
        <v>74456</v>
      </c>
      <c r="B32841" s="3" t="s">
        <v>67994</v>
      </c>
      <c r="C32841">
        <v>1</v>
      </c>
      <c r="D32841" s="1" t="s">
        <v>31258</v>
      </c>
      <c r="E32841" t="s">
        <v>3</v>
      </c>
    </row>
    <row r="32842" spans="1:5" x14ac:dyDescent="0.55000000000000004">
      <c r="A32842" t="s">
        <v>74456</v>
      </c>
      <c r="B32842" s="3" t="s">
        <v>47627</v>
      </c>
      <c r="C32842">
        <v>1</v>
      </c>
      <c r="D32842" s="1" t="s">
        <v>31259</v>
      </c>
      <c r="E32842" s="2" t="s">
        <v>3</v>
      </c>
    </row>
    <row r="32843" spans="1:5" x14ac:dyDescent="0.55000000000000004">
      <c r="A32843" t="s">
        <v>74456</v>
      </c>
      <c r="B32843" s="3" t="s">
        <v>67996</v>
      </c>
      <c r="C32843">
        <v>1</v>
      </c>
      <c r="D32843" s="1" t="s">
        <v>31260</v>
      </c>
      <c r="E32843" s="2" t="s">
        <v>3</v>
      </c>
    </row>
    <row r="32844" spans="1:5" x14ac:dyDescent="0.55000000000000004">
      <c r="A32844" t="s">
        <v>74456</v>
      </c>
      <c r="B32844" s="3" t="s">
        <v>63802</v>
      </c>
      <c r="C32844">
        <v>1</v>
      </c>
      <c r="D32844" s="1" t="s">
        <v>1316</v>
      </c>
      <c r="E32844" t="s">
        <v>3</v>
      </c>
    </row>
    <row r="32845" spans="1:5" x14ac:dyDescent="0.55000000000000004">
      <c r="A32845" t="s">
        <v>74456</v>
      </c>
      <c r="B32845" s="3" t="s">
        <v>47629</v>
      </c>
      <c r="C32845">
        <v>1</v>
      </c>
      <c r="D32845" s="1" t="s">
        <v>31261</v>
      </c>
      <c r="E32845" t="s">
        <v>3</v>
      </c>
    </row>
    <row r="32846" spans="1:5" x14ac:dyDescent="0.55000000000000004">
      <c r="A32846" t="s">
        <v>74456</v>
      </c>
      <c r="B32846" s="3" t="s">
        <v>71270</v>
      </c>
      <c r="C32846">
        <v>1</v>
      </c>
      <c r="D32846" s="1" t="s">
        <v>31262</v>
      </c>
      <c r="E32846" t="s">
        <v>3</v>
      </c>
    </row>
    <row r="32847" spans="1:5" x14ac:dyDescent="0.55000000000000004">
      <c r="A32847" t="s">
        <v>74456</v>
      </c>
      <c r="B32847" s="3" t="s">
        <v>63804</v>
      </c>
      <c r="C32847">
        <v>1</v>
      </c>
      <c r="D32847" s="1" t="s">
        <v>31263</v>
      </c>
      <c r="E32847" t="s">
        <v>3</v>
      </c>
    </row>
    <row r="32848" spans="1:5" x14ac:dyDescent="0.55000000000000004">
      <c r="A32848" t="s">
        <v>74456</v>
      </c>
      <c r="B32848" s="3" t="s">
        <v>47636</v>
      </c>
      <c r="C32848">
        <v>1</v>
      </c>
      <c r="D32848" s="1" t="s">
        <v>31264</v>
      </c>
      <c r="E32848" t="s">
        <v>3</v>
      </c>
    </row>
    <row r="32849" spans="1:5" x14ac:dyDescent="0.55000000000000004">
      <c r="A32849" t="s">
        <v>74456</v>
      </c>
      <c r="B32849" s="3" t="s">
        <v>47637</v>
      </c>
      <c r="C32849">
        <v>1</v>
      </c>
      <c r="D32849" s="1" t="s">
        <v>31265</v>
      </c>
      <c r="E32849" t="s">
        <v>3</v>
      </c>
    </row>
    <row r="32850" spans="1:5" x14ac:dyDescent="0.55000000000000004">
      <c r="A32850" t="s">
        <v>74456</v>
      </c>
      <c r="B32850" s="3" t="s">
        <v>47639</v>
      </c>
      <c r="C32850">
        <v>1</v>
      </c>
      <c r="D32850" s="1" t="s">
        <v>31266</v>
      </c>
      <c r="E32850" t="s">
        <v>3</v>
      </c>
    </row>
    <row r="32851" spans="1:5" x14ac:dyDescent="0.55000000000000004">
      <c r="A32851" t="s">
        <v>74456</v>
      </c>
      <c r="B32851" s="3" t="s">
        <v>56439</v>
      </c>
      <c r="C32851">
        <v>1</v>
      </c>
      <c r="D32851" s="1" t="s">
        <v>31267</v>
      </c>
      <c r="E32851" t="s">
        <v>3</v>
      </c>
    </row>
    <row r="32852" spans="1:5" x14ac:dyDescent="0.55000000000000004">
      <c r="A32852" t="s">
        <v>74456</v>
      </c>
      <c r="B32852" s="3" t="s">
        <v>63809</v>
      </c>
      <c r="C32852">
        <v>1</v>
      </c>
      <c r="D32852" s="1" t="s">
        <v>31268</v>
      </c>
      <c r="E32852" s="2" t="s">
        <v>3</v>
      </c>
    </row>
    <row r="32853" spans="1:5" x14ac:dyDescent="0.55000000000000004">
      <c r="A32853" t="s">
        <v>74456</v>
      </c>
      <c r="B32853" s="3" t="s">
        <v>47648</v>
      </c>
      <c r="C32853">
        <v>1</v>
      </c>
      <c r="D32853" s="1" t="s">
        <v>31269</v>
      </c>
      <c r="E32853" t="s">
        <v>3</v>
      </c>
    </row>
    <row r="32854" spans="1:5" x14ac:dyDescent="0.55000000000000004">
      <c r="A32854" t="s">
        <v>74456</v>
      </c>
      <c r="B32854" s="3" t="s">
        <v>56444</v>
      </c>
      <c r="C32854">
        <v>1</v>
      </c>
      <c r="D32854" s="1" t="s">
        <v>31270</v>
      </c>
      <c r="E32854" t="s">
        <v>3</v>
      </c>
    </row>
    <row r="32855" spans="1:5" x14ac:dyDescent="0.55000000000000004">
      <c r="A32855" t="s">
        <v>74456</v>
      </c>
      <c r="B32855" s="3" t="s">
        <v>63812</v>
      </c>
      <c r="C32855">
        <v>1</v>
      </c>
      <c r="D32855" s="1" t="s">
        <v>31271</v>
      </c>
      <c r="E32855" t="s">
        <v>3</v>
      </c>
    </row>
    <row r="32856" spans="1:5" x14ac:dyDescent="0.55000000000000004">
      <c r="A32856" t="s">
        <v>74456</v>
      </c>
      <c r="B32856" s="3" t="s">
        <v>63813</v>
      </c>
      <c r="C32856">
        <v>1</v>
      </c>
      <c r="D32856" s="1" t="s">
        <v>31272</v>
      </c>
      <c r="E32856" t="s">
        <v>3</v>
      </c>
    </row>
    <row r="32857" spans="1:5" x14ac:dyDescent="0.55000000000000004">
      <c r="A32857" t="s">
        <v>74456</v>
      </c>
      <c r="B32857" s="3" t="s">
        <v>47649</v>
      </c>
      <c r="C32857">
        <v>1</v>
      </c>
      <c r="D32857" s="1" t="s">
        <v>31273</v>
      </c>
      <c r="E32857" t="s">
        <v>3</v>
      </c>
    </row>
    <row r="32858" spans="1:5" x14ac:dyDescent="0.55000000000000004">
      <c r="A32858" t="s">
        <v>74456</v>
      </c>
      <c r="B32858" s="3" t="s">
        <v>71271</v>
      </c>
      <c r="C32858">
        <v>1</v>
      </c>
      <c r="D32858" s="1" t="s">
        <v>31274</v>
      </c>
      <c r="E32858" t="s">
        <v>3</v>
      </c>
    </row>
    <row r="32859" spans="1:5" x14ac:dyDescent="0.55000000000000004">
      <c r="A32859" t="s">
        <v>74456</v>
      </c>
      <c r="B32859" s="3" t="s">
        <v>63820</v>
      </c>
      <c r="C32859">
        <v>1</v>
      </c>
      <c r="D32859" s="1" t="s">
        <v>31275</v>
      </c>
      <c r="E32859" t="s">
        <v>3</v>
      </c>
    </row>
    <row r="32860" spans="1:5" x14ac:dyDescent="0.55000000000000004">
      <c r="A32860" t="s">
        <v>74456</v>
      </c>
      <c r="B32860" s="3" t="s">
        <v>56450</v>
      </c>
      <c r="C32860">
        <v>1</v>
      </c>
      <c r="D32860" s="1" t="s">
        <v>31276</v>
      </c>
      <c r="E32860" t="s">
        <v>3</v>
      </c>
    </row>
    <row r="32861" spans="1:5" x14ac:dyDescent="0.55000000000000004">
      <c r="A32861" t="s">
        <v>74456</v>
      </c>
      <c r="B32861" s="3" t="s">
        <v>63821</v>
      </c>
      <c r="C32861">
        <v>1</v>
      </c>
      <c r="D32861" s="1" t="s">
        <v>563</v>
      </c>
      <c r="E32861" t="s">
        <v>3</v>
      </c>
    </row>
    <row r="32862" spans="1:5" x14ac:dyDescent="0.55000000000000004">
      <c r="A32862" t="s">
        <v>74456</v>
      </c>
      <c r="B32862" s="3" t="s">
        <v>63822</v>
      </c>
      <c r="C32862">
        <v>1</v>
      </c>
      <c r="D32862" s="1" t="s">
        <v>31277</v>
      </c>
      <c r="E32862" t="s">
        <v>3</v>
      </c>
    </row>
    <row r="32863" spans="1:5" x14ac:dyDescent="0.55000000000000004">
      <c r="A32863" t="s">
        <v>74456</v>
      </c>
      <c r="B32863" s="3" t="s">
        <v>63824</v>
      </c>
      <c r="C32863">
        <v>1</v>
      </c>
      <c r="D32863" s="1" t="s">
        <v>31278</v>
      </c>
      <c r="E32863" t="s">
        <v>3</v>
      </c>
    </row>
    <row r="32864" spans="1:5" x14ac:dyDescent="0.55000000000000004">
      <c r="A32864" t="s">
        <v>74456</v>
      </c>
      <c r="B32864" s="3" t="s">
        <v>47661</v>
      </c>
      <c r="C32864">
        <v>1</v>
      </c>
      <c r="D32864" s="1" t="s">
        <v>31279</v>
      </c>
      <c r="E32864" t="s">
        <v>3</v>
      </c>
    </row>
    <row r="32865" spans="1:5" x14ac:dyDescent="0.55000000000000004">
      <c r="A32865" t="s">
        <v>74456</v>
      </c>
      <c r="B32865" s="3" t="s">
        <v>71272</v>
      </c>
      <c r="C32865">
        <v>1</v>
      </c>
      <c r="D32865" s="1" t="s">
        <v>31280</v>
      </c>
      <c r="E32865" t="s">
        <v>3</v>
      </c>
    </row>
    <row r="32866" spans="1:5" x14ac:dyDescent="0.55000000000000004">
      <c r="A32866" t="s">
        <v>74456</v>
      </c>
      <c r="B32866" s="3" t="s">
        <v>47666</v>
      </c>
      <c r="C32866">
        <v>1</v>
      </c>
      <c r="D32866" s="1" t="s">
        <v>31281</v>
      </c>
      <c r="E32866" t="s">
        <v>3</v>
      </c>
    </row>
    <row r="32867" spans="1:5" x14ac:dyDescent="0.55000000000000004">
      <c r="A32867" t="s">
        <v>74456</v>
      </c>
      <c r="B32867" s="3" t="s">
        <v>47671</v>
      </c>
      <c r="C32867">
        <v>1</v>
      </c>
      <c r="D32867" s="1" t="s">
        <v>31282</v>
      </c>
      <c r="E32867" t="s">
        <v>3</v>
      </c>
    </row>
    <row r="32868" spans="1:5" x14ac:dyDescent="0.55000000000000004">
      <c r="A32868" t="s">
        <v>74456</v>
      </c>
      <c r="B32868" s="3" t="s">
        <v>68001</v>
      </c>
      <c r="C32868">
        <v>1</v>
      </c>
      <c r="D32868" s="1" t="s">
        <v>14606</v>
      </c>
      <c r="E32868" t="s">
        <v>3</v>
      </c>
    </row>
    <row r="32869" spans="1:5" x14ac:dyDescent="0.55000000000000004">
      <c r="A32869" t="s">
        <v>74456</v>
      </c>
      <c r="B32869" s="3" t="s">
        <v>56468</v>
      </c>
      <c r="C32869">
        <v>1</v>
      </c>
      <c r="D32869" s="1" t="s">
        <v>3210</v>
      </c>
      <c r="E32869" t="s">
        <v>3</v>
      </c>
    </row>
    <row r="32870" spans="1:5" x14ac:dyDescent="0.55000000000000004">
      <c r="A32870" t="s">
        <v>74456</v>
      </c>
      <c r="B32870" s="3" t="s">
        <v>68002</v>
      </c>
      <c r="C32870">
        <v>1</v>
      </c>
      <c r="D32870" s="1" t="s">
        <v>31283</v>
      </c>
      <c r="E32870" t="s">
        <v>3</v>
      </c>
    </row>
    <row r="32871" spans="1:5" x14ac:dyDescent="0.55000000000000004">
      <c r="A32871" t="s">
        <v>74456</v>
      </c>
      <c r="B32871" s="3" t="s">
        <v>47674</v>
      </c>
      <c r="C32871">
        <v>1</v>
      </c>
      <c r="D32871" s="1" t="s">
        <v>31284</v>
      </c>
      <c r="E32871" t="s">
        <v>3</v>
      </c>
    </row>
    <row r="32872" spans="1:5" x14ac:dyDescent="0.55000000000000004">
      <c r="A32872" t="s">
        <v>74456</v>
      </c>
      <c r="B32872" s="3" t="s">
        <v>56471</v>
      </c>
      <c r="C32872">
        <v>1</v>
      </c>
      <c r="D32872" s="1" t="s">
        <v>31285</v>
      </c>
      <c r="E32872" t="s">
        <v>3</v>
      </c>
    </row>
    <row r="32873" spans="1:5" x14ac:dyDescent="0.55000000000000004">
      <c r="A32873" t="s">
        <v>74456</v>
      </c>
      <c r="B32873" s="3" t="s">
        <v>47676</v>
      </c>
      <c r="C32873">
        <v>1</v>
      </c>
      <c r="D32873" s="1" t="s">
        <v>10212</v>
      </c>
      <c r="E32873" t="s">
        <v>3</v>
      </c>
    </row>
    <row r="32874" spans="1:5" x14ac:dyDescent="0.55000000000000004">
      <c r="A32874" t="s">
        <v>74456</v>
      </c>
      <c r="B32874" s="3" t="s">
        <v>47679</v>
      </c>
      <c r="C32874">
        <v>1</v>
      </c>
      <c r="D32874" s="1" t="s">
        <v>31286</v>
      </c>
      <c r="E32874" t="s">
        <v>3</v>
      </c>
    </row>
    <row r="32875" spans="1:5" x14ac:dyDescent="0.55000000000000004">
      <c r="A32875" t="s">
        <v>74456</v>
      </c>
      <c r="B32875" s="3" t="s">
        <v>71275</v>
      </c>
      <c r="C32875">
        <v>1</v>
      </c>
      <c r="D32875" s="1" t="s">
        <v>129</v>
      </c>
      <c r="E32875" t="s">
        <v>3</v>
      </c>
    </row>
    <row r="32876" spans="1:5" x14ac:dyDescent="0.55000000000000004">
      <c r="A32876" t="s">
        <v>74456</v>
      </c>
      <c r="B32876" s="3" t="s">
        <v>71276</v>
      </c>
      <c r="C32876">
        <v>1</v>
      </c>
      <c r="D32876" s="1" t="s">
        <v>31287</v>
      </c>
      <c r="E32876" t="s">
        <v>3</v>
      </c>
    </row>
    <row r="32877" spans="1:5" x14ac:dyDescent="0.55000000000000004">
      <c r="A32877" t="s">
        <v>74456</v>
      </c>
      <c r="B32877" s="3" t="s">
        <v>71277</v>
      </c>
      <c r="C32877">
        <v>1</v>
      </c>
      <c r="D32877" s="1" t="s">
        <v>31288</v>
      </c>
      <c r="E32877" t="s">
        <v>3</v>
      </c>
    </row>
    <row r="32878" spans="1:5" x14ac:dyDescent="0.55000000000000004">
      <c r="A32878" t="s">
        <v>74456</v>
      </c>
      <c r="B32878" s="3" t="s">
        <v>63831</v>
      </c>
      <c r="C32878">
        <v>1</v>
      </c>
      <c r="D32878" s="1" t="s">
        <v>31289</v>
      </c>
      <c r="E32878" t="s">
        <v>3</v>
      </c>
    </row>
    <row r="32879" spans="1:5" x14ac:dyDescent="0.55000000000000004">
      <c r="A32879" t="s">
        <v>74456</v>
      </c>
      <c r="B32879" s="3" t="s">
        <v>56476</v>
      </c>
      <c r="C32879">
        <v>1</v>
      </c>
      <c r="D32879" s="1" t="s">
        <v>2945</v>
      </c>
      <c r="E32879" t="s">
        <v>3</v>
      </c>
    </row>
    <row r="32880" spans="1:5" x14ac:dyDescent="0.55000000000000004">
      <c r="A32880" t="s">
        <v>74456</v>
      </c>
      <c r="B32880" s="3" t="s">
        <v>56477</v>
      </c>
      <c r="C32880">
        <v>1</v>
      </c>
      <c r="D32880" s="1" t="s">
        <v>31290</v>
      </c>
      <c r="E32880" t="s">
        <v>3</v>
      </c>
    </row>
    <row r="32881" spans="1:5" x14ac:dyDescent="0.55000000000000004">
      <c r="A32881" t="s">
        <v>74456</v>
      </c>
      <c r="B32881" s="3" t="s">
        <v>47690</v>
      </c>
      <c r="C32881">
        <v>1</v>
      </c>
      <c r="D32881" s="1" t="s">
        <v>10220</v>
      </c>
      <c r="E32881" t="s">
        <v>3</v>
      </c>
    </row>
    <row r="32882" spans="1:5" x14ac:dyDescent="0.55000000000000004">
      <c r="A32882" t="s">
        <v>74456</v>
      </c>
      <c r="B32882" s="3" t="s">
        <v>68004</v>
      </c>
      <c r="C32882">
        <v>1</v>
      </c>
      <c r="D32882" s="1" t="s">
        <v>10290</v>
      </c>
      <c r="E32882" t="s">
        <v>3</v>
      </c>
    </row>
    <row r="32883" spans="1:5" x14ac:dyDescent="0.55000000000000004">
      <c r="A32883" t="s">
        <v>74456</v>
      </c>
      <c r="B32883" s="3" t="s">
        <v>47694</v>
      </c>
      <c r="C32883">
        <v>1</v>
      </c>
      <c r="D32883" s="1" t="s">
        <v>31291</v>
      </c>
      <c r="E32883" t="s">
        <v>3</v>
      </c>
    </row>
    <row r="32884" spans="1:5" x14ac:dyDescent="0.55000000000000004">
      <c r="A32884" t="s">
        <v>74456</v>
      </c>
      <c r="B32884" s="3" t="s">
        <v>63834</v>
      </c>
      <c r="C32884">
        <v>1</v>
      </c>
      <c r="D32884" s="1" t="s">
        <v>31292</v>
      </c>
      <c r="E32884" t="s">
        <v>3</v>
      </c>
    </row>
    <row r="32885" spans="1:5" x14ac:dyDescent="0.55000000000000004">
      <c r="A32885" t="s">
        <v>74456</v>
      </c>
      <c r="B32885" s="3" t="s">
        <v>63836</v>
      </c>
      <c r="C32885">
        <v>1</v>
      </c>
      <c r="D32885" s="1" t="s">
        <v>31293</v>
      </c>
      <c r="E32885" t="s">
        <v>3</v>
      </c>
    </row>
    <row r="32886" spans="1:5" x14ac:dyDescent="0.55000000000000004">
      <c r="A32886" t="s">
        <v>74456</v>
      </c>
      <c r="B32886" s="3" t="s">
        <v>71279</v>
      </c>
      <c r="C32886">
        <v>1</v>
      </c>
      <c r="D32886" s="1" t="s">
        <v>31294</v>
      </c>
      <c r="E32886" t="s">
        <v>3</v>
      </c>
    </row>
    <row r="32887" spans="1:5" x14ac:dyDescent="0.55000000000000004">
      <c r="A32887" t="s">
        <v>74456</v>
      </c>
      <c r="B32887" s="3" t="s">
        <v>71280</v>
      </c>
      <c r="C32887">
        <v>1</v>
      </c>
      <c r="D32887" s="1" t="s">
        <v>10242</v>
      </c>
      <c r="E32887" s="2" t="s">
        <v>3</v>
      </c>
    </row>
    <row r="32888" spans="1:5" x14ac:dyDescent="0.55000000000000004">
      <c r="A32888" t="s">
        <v>74456</v>
      </c>
      <c r="B32888" s="3" t="s">
        <v>47695</v>
      </c>
      <c r="C32888">
        <v>1</v>
      </c>
      <c r="D32888" s="1" t="s">
        <v>3707</v>
      </c>
      <c r="E32888" t="s">
        <v>3</v>
      </c>
    </row>
    <row r="32889" spans="1:5" x14ac:dyDescent="0.55000000000000004">
      <c r="A32889" t="s">
        <v>74456</v>
      </c>
      <c r="B32889" s="3" t="s">
        <v>56484</v>
      </c>
      <c r="C32889">
        <v>1</v>
      </c>
      <c r="D32889" s="1" t="s">
        <v>31295</v>
      </c>
      <c r="E32889" s="2" t="s">
        <v>3</v>
      </c>
    </row>
    <row r="32890" spans="1:5" x14ac:dyDescent="0.55000000000000004">
      <c r="A32890" t="s">
        <v>74456</v>
      </c>
      <c r="B32890" s="3" t="s">
        <v>63837</v>
      </c>
      <c r="C32890">
        <v>1</v>
      </c>
      <c r="D32890" s="1" t="s">
        <v>31296</v>
      </c>
      <c r="E32890" t="s">
        <v>3</v>
      </c>
    </row>
    <row r="32891" spans="1:5" x14ac:dyDescent="0.55000000000000004">
      <c r="A32891" t="s">
        <v>74456</v>
      </c>
      <c r="B32891" s="3" t="s">
        <v>63839</v>
      </c>
      <c r="C32891">
        <v>1</v>
      </c>
      <c r="D32891" s="1" t="s">
        <v>31297</v>
      </c>
      <c r="E32891" t="s">
        <v>3</v>
      </c>
    </row>
    <row r="32892" spans="1:5" x14ac:dyDescent="0.55000000000000004">
      <c r="A32892" t="s">
        <v>74456</v>
      </c>
      <c r="B32892" s="3" t="s">
        <v>63840</v>
      </c>
      <c r="C32892">
        <v>1</v>
      </c>
      <c r="D32892" s="1" t="s">
        <v>31298</v>
      </c>
      <c r="E32892" t="s">
        <v>3</v>
      </c>
    </row>
    <row r="32893" spans="1:5" x14ac:dyDescent="0.55000000000000004">
      <c r="A32893" t="s">
        <v>74456</v>
      </c>
      <c r="B32893" s="3" t="s">
        <v>63841</v>
      </c>
      <c r="C32893">
        <v>1</v>
      </c>
      <c r="D32893" s="1" t="s">
        <v>31299</v>
      </c>
      <c r="E32893" t="s">
        <v>3</v>
      </c>
    </row>
    <row r="32894" spans="1:5" x14ac:dyDescent="0.55000000000000004">
      <c r="A32894" t="s">
        <v>74456</v>
      </c>
      <c r="B32894" s="3" t="s">
        <v>47704</v>
      </c>
      <c r="C32894">
        <v>1</v>
      </c>
      <c r="D32894" s="1" t="s">
        <v>3134</v>
      </c>
      <c r="E32894" t="s">
        <v>3</v>
      </c>
    </row>
    <row r="32895" spans="1:5" x14ac:dyDescent="0.55000000000000004">
      <c r="A32895" t="s">
        <v>74456</v>
      </c>
      <c r="B32895" s="3" t="s">
        <v>63842</v>
      </c>
      <c r="C32895">
        <v>1</v>
      </c>
      <c r="D32895" s="1" t="s">
        <v>31300</v>
      </c>
      <c r="E32895" t="s">
        <v>3</v>
      </c>
    </row>
    <row r="32896" spans="1:5" x14ac:dyDescent="0.55000000000000004">
      <c r="A32896" t="s">
        <v>74456</v>
      </c>
      <c r="B32896" s="3" t="s">
        <v>47706</v>
      </c>
      <c r="C32896">
        <v>1</v>
      </c>
      <c r="D32896" s="1" t="s">
        <v>31301</v>
      </c>
      <c r="E32896" t="s">
        <v>3</v>
      </c>
    </row>
    <row r="32897" spans="1:5" x14ac:dyDescent="0.55000000000000004">
      <c r="A32897" t="s">
        <v>74456</v>
      </c>
      <c r="B32897" s="3" t="s">
        <v>47708</v>
      </c>
      <c r="C32897">
        <v>1</v>
      </c>
      <c r="D32897" s="1" t="s">
        <v>31302</v>
      </c>
      <c r="E32897" t="s">
        <v>3</v>
      </c>
    </row>
    <row r="32898" spans="1:5" x14ac:dyDescent="0.55000000000000004">
      <c r="A32898" t="s">
        <v>74456</v>
      </c>
      <c r="B32898" s="3" t="s">
        <v>68005</v>
      </c>
      <c r="C32898">
        <v>1</v>
      </c>
      <c r="D32898" s="1" t="s">
        <v>31303</v>
      </c>
      <c r="E32898" t="s">
        <v>3</v>
      </c>
    </row>
    <row r="32899" spans="1:5" x14ac:dyDescent="0.55000000000000004">
      <c r="A32899" t="s">
        <v>74456</v>
      </c>
      <c r="B32899" s="3" t="s">
        <v>56487</v>
      </c>
      <c r="C32899">
        <v>1</v>
      </c>
      <c r="D32899" s="1" t="s">
        <v>31304</v>
      </c>
      <c r="E32899" t="s">
        <v>3</v>
      </c>
    </row>
    <row r="32900" spans="1:5" x14ac:dyDescent="0.55000000000000004">
      <c r="A32900" t="s">
        <v>74456</v>
      </c>
      <c r="B32900" s="3" t="s">
        <v>47709</v>
      </c>
      <c r="C32900">
        <v>1</v>
      </c>
      <c r="D32900" s="1" t="s">
        <v>5975</v>
      </c>
      <c r="E32900" t="s">
        <v>3</v>
      </c>
    </row>
    <row r="32901" spans="1:5" x14ac:dyDescent="0.55000000000000004">
      <c r="A32901" t="s">
        <v>74456</v>
      </c>
      <c r="B32901" s="3" t="s">
        <v>47710</v>
      </c>
      <c r="C32901">
        <v>1</v>
      </c>
      <c r="D32901" s="1" t="s">
        <v>3341</v>
      </c>
      <c r="E32901" t="s">
        <v>3</v>
      </c>
    </row>
    <row r="32902" spans="1:5" x14ac:dyDescent="0.55000000000000004">
      <c r="A32902" t="s">
        <v>74456</v>
      </c>
      <c r="B32902" s="3" t="s">
        <v>63844</v>
      </c>
      <c r="C32902">
        <v>1</v>
      </c>
      <c r="D32902" s="1" t="s">
        <v>3768</v>
      </c>
      <c r="E32902" t="s">
        <v>3</v>
      </c>
    </row>
    <row r="32903" spans="1:5" x14ac:dyDescent="0.55000000000000004">
      <c r="A32903" t="s">
        <v>74456</v>
      </c>
      <c r="B32903" s="3" t="s">
        <v>47716</v>
      </c>
      <c r="C32903">
        <v>1</v>
      </c>
      <c r="D32903" s="1" t="s">
        <v>31305</v>
      </c>
      <c r="E32903" t="s">
        <v>3</v>
      </c>
    </row>
    <row r="32904" spans="1:5" x14ac:dyDescent="0.55000000000000004">
      <c r="A32904" t="s">
        <v>74456</v>
      </c>
      <c r="B32904" s="3" t="s">
        <v>47717</v>
      </c>
      <c r="C32904">
        <v>1</v>
      </c>
      <c r="D32904" s="1" t="s">
        <v>31306</v>
      </c>
      <c r="E32904" t="s">
        <v>3</v>
      </c>
    </row>
    <row r="32905" spans="1:5" x14ac:dyDescent="0.55000000000000004">
      <c r="A32905" t="s">
        <v>74456</v>
      </c>
      <c r="B32905" s="3" t="s">
        <v>56491</v>
      </c>
      <c r="C32905">
        <v>1</v>
      </c>
      <c r="D32905" s="1" t="s">
        <v>31307</v>
      </c>
      <c r="E32905" t="s">
        <v>3</v>
      </c>
    </row>
    <row r="32906" spans="1:5" x14ac:dyDescent="0.55000000000000004">
      <c r="A32906" t="s">
        <v>74456</v>
      </c>
      <c r="B32906" s="3" t="s">
        <v>47719</v>
      </c>
      <c r="C32906">
        <v>1</v>
      </c>
      <c r="D32906" s="1" t="s">
        <v>31308</v>
      </c>
      <c r="E32906" t="s">
        <v>3</v>
      </c>
    </row>
    <row r="32907" spans="1:5" x14ac:dyDescent="0.55000000000000004">
      <c r="A32907" t="s">
        <v>74456</v>
      </c>
      <c r="B32907" s="3" t="s">
        <v>63846</v>
      </c>
      <c r="C32907">
        <v>1</v>
      </c>
      <c r="D32907" s="1" t="s">
        <v>3740</v>
      </c>
      <c r="E32907" t="s">
        <v>3</v>
      </c>
    </row>
    <row r="32908" spans="1:5" x14ac:dyDescent="0.55000000000000004">
      <c r="A32908" t="s">
        <v>74456</v>
      </c>
      <c r="B32908" s="3" t="s">
        <v>71282</v>
      </c>
      <c r="C32908">
        <v>1</v>
      </c>
      <c r="D32908" s="1" t="s">
        <v>31309</v>
      </c>
      <c r="E32908" t="s">
        <v>3</v>
      </c>
    </row>
    <row r="32909" spans="1:5" x14ac:dyDescent="0.55000000000000004">
      <c r="A32909" t="s">
        <v>74456</v>
      </c>
      <c r="B32909" s="3" t="s">
        <v>71283</v>
      </c>
      <c r="C32909">
        <v>1</v>
      </c>
      <c r="D32909" s="1" t="s">
        <v>9825</v>
      </c>
      <c r="E32909" t="s">
        <v>3</v>
      </c>
    </row>
    <row r="32910" spans="1:5" x14ac:dyDescent="0.55000000000000004">
      <c r="A32910" t="s">
        <v>74456</v>
      </c>
      <c r="B32910" s="3" t="s">
        <v>47729</v>
      </c>
      <c r="C32910">
        <v>1</v>
      </c>
      <c r="D32910" s="1" t="s">
        <v>31310</v>
      </c>
      <c r="E32910" t="s">
        <v>3</v>
      </c>
    </row>
    <row r="32911" spans="1:5" x14ac:dyDescent="0.55000000000000004">
      <c r="A32911" t="s">
        <v>74456</v>
      </c>
      <c r="B32911" s="3" t="s">
        <v>47735</v>
      </c>
      <c r="C32911">
        <v>1</v>
      </c>
      <c r="D32911" s="1" t="s">
        <v>31311</v>
      </c>
      <c r="E32911" t="s">
        <v>3</v>
      </c>
    </row>
    <row r="32912" spans="1:5" x14ac:dyDescent="0.55000000000000004">
      <c r="A32912" t="s">
        <v>74456</v>
      </c>
      <c r="B32912" s="3" t="s">
        <v>63850</v>
      </c>
      <c r="C32912">
        <v>1</v>
      </c>
      <c r="D32912" s="1" t="s">
        <v>31312</v>
      </c>
      <c r="E32912" t="s">
        <v>3</v>
      </c>
    </row>
    <row r="32913" spans="1:5" x14ac:dyDescent="0.55000000000000004">
      <c r="A32913" t="s">
        <v>74456</v>
      </c>
      <c r="B32913" s="3" t="s">
        <v>63853</v>
      </c>
      <c r="C32913">
        <v>1</v>
      </c>
      <c r="D32913" s="1" t="s">
        <v>31313</v>
      </c>
      <c r="E32913" t="s">
        <v>3</v>
      </c>
    </row>
    <row r="32914" spans="1:5" x14ac:dyDescent="0.55000000000000004">
      <c r="A32914" t="s">
        <v>74456</v>
      </c>
      <c r="B32914" s="3" t="s">
        <v>63854</v>
      </c>
      <c r="C32914">
        <v>1</v>
      </c>
      <c r="D32914" s="1" t="s">
        <v>3858</v>
      </c>
      <c r="E32914" t="s">
        <v>3</v>
      </c>
    </row>
    <row r="32915" spans="1:5" x14ac:dyDescent="0.55000000000000004">
      <c r="A32915" t="s">
        <v>74456</v>
      </c>
      <c r="B32915" s="3" t="s">
        <v>56497</v>
      </c>
      <c r="C32915">
        <v>1</v>
      </c>
      <c r="D32915" s="1" t="s">
        <v>4</v>
      </c>
      <c r="E32915" t="s">
        <v>3</v>
      </c>
    </row>
    <row r="32916" spans="1:5" x14ac:dyDescent="0.55000000000000004">
      <c r="A32916" t="s">
        <v>74456</v>
      </c>
      <c r="B32916" s="3" t="s">
        <v>68014</v>
      </c>
      <c r="C32916">
        <v>1</v>
      </c>
      <c r="D32916" s="1" t="s">
        <v>31314</v>
      </c>
      <c r="E32916" t="s">
        <v>3</v>
      </c>
    </row>
    <row r="32917" spans="1:5" x14ac:dyDescent="0.55000000000000004">
      <c r="A32917" t="s">
        <v>74456</v>
      </c>
      <c r="B32917" s="3" t="s">
        <v>47747</v>
      </c>
      <c r="C32917">
        <v>1</v>
      </c>
      <c r="D32917" s="1" t="s">
        <v>31315</v>
      </c>
      <c r="E32917" t="s">
        <v>3</v>
      </c>
    </row>
    <row r="32918" spans="1:5" x14ac:dyDescent="0.55000000000000004">
      <c r="A32918" t="s">
        <v>74456</v>
      </c>
      <c r="B32918" s="3" t="s">
        <v>56499</v>
      </c>
      <c r="C32918">
        <v>1</v>
      </c>
      <c r="D32918" s="1" t="s">
        <v>31316</v>
      </c>
      <c r="E32918" t="s">
        <v>3</v>
      </c>
    </row>
    <row r="32919" spans="1:5" x14ac:dyDescent="0.55000000000000004">
      <c r="A32919" t="s">
        <v>74456</v>
      </c>
      <c r="B32919" s="3" t="s">
        <v>63856</v>
      </c>
      <c r="C32919">
        <v>1</v>
      </c>
      <c r="D32919" s="1" t="s">
        <v>31317</v>
      </c>
      <c r="E32919" t="s">
        <v>3</v>
      </c>
    </row>
    <row r="32920" spans="1:5" x14ac:dyDescent="0.55000000000000004">
      <c r="A32920" t="s">
        <v>74456</v>
      </c>
      <c r="B32920" s="3" t="s">
        <v>47749</v>
      </c>
      <c r="C32920">
        <v>1</v>
      </c>
      <c r="D32920" s="1" t="s">
        <v>31318</v>
      </c>
      <c r="E32920" t="s">
        <v>3</v>
      </c>
    </row>
    <row r="32921" spans="1:5" x14ac:dyDescent="0.55000000000000004">
      <c r="A32921" t="s">
        <v>74456</v>
      </c>
      <c r="B32921" s="3" t="s">
        <v>56500</v>
      </c>
      <c r="C32921">
        <v>1</v>
      </c>
      <c r="D32921" s="1" t="s">
        <v>31319</v>
      </c>
      <c r="E32921" t="s">
        <v>3</v>
      </c>
    </row>
    <row r="32922" spans="1:5" x14ac:dyDescent="0.55000000000000004">
      <c r="A32922" t="s">
        <v>74456</v>
      </c>
      <c r="B32922" s="3" t="s">
        <v>47751</v>
      </c>
      <c r="C32922">
        <v>1</v>
      </c>
      <c r="D32922" s="1" t="s">
        <v>31320</v>
      </c>
      <c r="E32922" t="s">
        <v>3</v>
      </c>
    </row>
    <row r="32923" spans="1:5" x14ac:dyDescent="0.55000000000000004">
      <c r="A32923" t="s">
        <v>74456</v>
      </c>
      <c r="B32923" s="3" t="s">
        <v>56501</v>
      </c>
      <c r="C32923">
        <v>1</v>
      </c>
      <c r="D32923" s="1" t="s">
        <v>31321</v>
      </c>
      <c r="E32923" t="s">
        <v>3</v>
      </c>
    </row>
    <row r="32924" spans="1:5" x14ac:dyDescent="0.55000000000000004">
      <c r="A32924" t="s">
        <v>74456</v>
      </c>
      <c r="B32924" s="3" t="s">
        <v>71286</v>
      </c>
      <c r="C32924">
        <v>1</v>
      </c>
      <c r="D32924" s="1" t="s">
        <v>31322</v>
      </c>
      <c r="E32924" t="s">
        <v>3</v>
      </c>
    </row>
    <row r="32925" spans="1:5" x14ac:dyDescent="0.55000000000000004">
      <c r="A32925" t="s">
        <v>74456</v>
      </c>
      <c r="B32925" s="3" t="s">
        <v>47758</v>
      </c>
      <c r="C32925">
        <v>1</v>
      </c>
      <c r="D32925" s="1" t="s">
        <v>31323</v>
      </c>
      <c r="E32925" t="s">
        <v>3</v>
      </c>
    </row>
    <row r="32926" spans="1:5" x14ac:dyDescent="0.55000000000000004">
      <c r="A32926" t="s">
        <v>74456</v>
      </c>
      <c r="B32926" s="3" t="s">
        <v>71287</v>
      </c>
      <c r="C32926">
        <v>1</v>
      </c>
      <c r="D32926" s="1" t="s">
        <v>4</v>
      </c>
      <c r="E32926" t="s">
        <v>3</v>
      </c>
    </row>
    <row r="32927" spans="1:5" x14ac:dyDescent="0.55000000000000004">
      <c r="A32927" t="s">
        <v>74456</v>
      </c>
      <c r="B32927" s="3" t="s">
        <v>47763</v>
      </c>
      <c r="C32927">
        <v>1</v>
      </c>
      <c r="D32927" s="1" t="s">
        <v>2066</v>
      </c>
      <c r="E32927" t="s">
        <v>3</v>
      </c>
    </row>
    <row r="32928" spans="1:5" x14ac:dyDescent="0.55000000000000004">
      <c r="A32928" t="s">
        <v>74456</v>
      </c>
      <c r="B32928" s="3" t="s">
        <v>47764</v>
      </c>
      <c r="C32928">
        <v>1</v>
      </c>
      <c r="D32928" s="1" t="s">
        <v>31324</v>
      </c>
      <c r="E32928" t="s">
        <v>3</v>
      </c>
    </row>
    <row r="32929" spans="1:5" x14ac:dyDescent="0.55000000000000004">
      <c r="A32929" t="s">
        <v>74456</v>
      </c>
      <c r="B32929" s="3" t="s">
        <v>71288</v>
      </c>
      <c r="C32929">
        <v>1</v>
      </c>
      <c r="D32929" s="1" t="s">
        <v>31325</v>
      </c>
      <c r="E32929" t="s">
        <v>3</v>
      </c>
    </row>
    <row r="32930" spans="1:5" x14ac:dyDescent="0.55000000000000004">
      <c r="A32930" t="s">
        <v>74456</v>
      </c>
      <c r="B32930" s="3" t="s">
        <v>56506</v>
      </c>
      <c r="C32930">
        <v>1</v>
      </c>
      <c r="D32930" s="1" t="s">
        <v>18244</v>
      </c>
      <c r="E32930" t="s">
        <v>3</v>
      </c>
    </row>
    <row r="32931" spans="1:5" x14ac:dyDescent="0.55000000000000004">
      <c r="A32931" t="s">
        <v>74456</v>
      </c>
      <c r="B32931" s="3" t="s">
        <v>56508</v>
      </c>
      <c r="C32931">
        <v>1</v>
      </c>
      <c r="D32931" s="1" t="s">
        <v>31326</v>
      </c>
      <c r="E32931" t="s">
        <v>3</v>
      </c>
    </row>
    <row r="32932" spans="1:5" x14ac:dyDescent="0.55000000000000004">
      <c r="A32932" t="s">
        <v>74456</v>
      </c>
      <c r="B32932" s="3" t="s">
        <v>56509</v>
      </c>
      <c r="C32932">
        <v>1</v>
      </c>
      <c r="D32932" s="1" t="s">
        <v>10312</v>
      </c>
      <c r="E32932" t="s">
        <v>3</v>
      </c>
    </row>
    <row r="32933" spans="1:5" x14ac:dyDescent="0.55000000000000004">
      <c r="A32933" t="s">
        <v>74456</v>
      </c>
      <c r="B32933" s="3" t="s">
        <v>56511</v>
      </c>
      <c r="C32933">
        <v>1</v>
      </c>
      <c r="D32933" s="1" t="s">
        <v>31327</v>
      </c>
      <c r="E32933" t="s">
        <v>3</v>
      </c>
    </row>
    <row r="32934" spans="1:5" x14ac:dyDescent="0.55000000000000004">
      <c r="A32934" t="s">
        <v>74456</v>
      </c>
      <c r="B32934" s="3" t="s">
        <v>47771</v>
      </c>
      <c r="C32934">
        <v>1</v>
      </c>
      <c r="D32934" s="1" t="s">
        <v>31328</v>
      </c>
      <c r="E32934" s="2" t="s">
        <v>3</v>
      </c>
    </row>
    <row r="32935" spans="1:5" x14ac:dyDescent="0.55000000000000004">
      <c r="A32935" t="s">
        <v>74456</v>
      </c>
      <c r="B32935" s="3" t="s">
        <v>47773</v>
      </c>
      <c r="C32935">
        <v>1</v>
      </c>
      <c r="D32935" s="1" t="s">
        <v>2319</v>
      </c>
      <c r="E32935" t="s">
        <v>3</v>
      </c>
    </row>
    <row r="32936" spans="1:5" x14ac:dyDescent="0.55000000000000004">
      <c r="A32936" t="s">
        <v>74456</v>
      </c>
      <c r="B32936" s="3" t="s">
        <v>71290</v>
      </c>
      <c r="C32936">
        <v>1</v>
      </c>
      <c r="D32936" s="1" t="s">
        <v>31329</v>
      </c>
      <c r="E32936" t="s">
        <v>3</v>
      </c>
    </row>
    <row r="32937" spans="1:5" x14ac:dyDescent="0.55000000000000004">
      <c r="A32937" t="s">
        <v>74456</v>
      </c>
      <c r="B32937" s="3" t="s">
        <v>47776</v>
      </c>
      <c r="C32937">
        <v>1</v>
      </c>
      <c r="D32937" s="1" t="s">
        <v>31330</v>
      </c>
      <c r="E32937" t="s">
        <v>3</v>
      </c>
    </row>
    <row r="32938" spans="1:5" x14ac:dyDescent="0.55000000000000004">
      <c r="A32938" t="s">
        <v>74456</v>
      </c>
      <c r="B32938" s="3" t="s">
        <v>47778</v>
      </c>
      <c r="C32938">
        <v>1</v>
      </c>
      <c r="D32938" s="1" t="s">
        <v>31331</v>
      </c>
      <c r="E32938" t="s">
        <v>3</v>
      </c>
    </row>
    <row r="32939" spans="1:5" x14ac:dyDescent="0.55000000000000004">
      <c r="A32939" t="s">
        <v>74456</v>
      </c>
      <c r="B32939" s="3" t="s">
        <v>47779</v>
      </c>
      <c r="C32939">
        <v>1</v>
      </c>
      <c r="D32939" s="1" t="s">
        <v>31332</v>
      </c>
      <c r="E32939" t="s">
        <v>3</v>
      </c>
    </row>
    <row r="32940" spans="1:5" x14ac:dyDescent="0.55000000000000004">
      <c r="A32940" t="s">
        <v>74456</v>
      </c>
      <c r="B32940" s="3" t="s">
        <v>47780</v>
      </c>
      <c r="C32940">
        <v>1</v>
      </c>
      <c r="D32940" s="1" t="s">
        <v>31333</v>
      </c>
      <c r="E32940" t="s">
        <v>3</v>
      </c>
    </row>
    <row r="32941" spans="1:5" x14ac:dyDescent="0.55000000000000004">
      <c r="A32941" t="s">
        <v>74456</v>
      </c>
      <c r="B32941" s="3" t="s">
        <v>56516</v>
      </c>
      <c r="C32941">
        <v>1</v>
      </c>
      <c r="D32941" s="1" t="s">
        <v>31334</v>
      </c>
      <c r="E32941" t="s">
        <v>3</v>
      </c>
    </row>
    <row r="32942" spans="1:5" x14ac:dyDescent="0.55000000000000004">
      <c r="A32942" t="s">
        <v>74456</v>
      </c>
      <c r="B32942" s="3" t="s">
        <v>63860</v>
      </c>
      <c r="C32942">
        <v>1</v>
      </c>
      <c r="D32942" s="1" t="s">
        <v>753</v>
      </c>
      <c r="E32942" t="s">
        <v>3</v>
      </c>
    </row>
    <row r="32943" spans="1:5" x14ac:dyDescent="0.55000000000000004">
      <c r="A32943" t="s">
        <v>74456</v>
      </c>
      <c r="B32943" s="3" t="s">
        <v>56519</v>
      </c>
      <c r="C32943">
        <v>1</v>
      </c>
      <c r="D32943" s="1" t="s">
        <v>31335</v>
      </c>
      <c r="E32943" t="s">
        <v>3</v>
      </c>
    </row>
    <row r="32944" spans="1:5" x14ac:dyDescent="0.55000000000000004">
      <c r="A32944" t="s">
        <v>74456</v>
      </c>
      <c r="B32944" s="3" t="s">
        <v>71292</v>
      </c>
      <c r="C32944">
        <v>1</v>
      </c>
      <c r="D32944" s="1" t="s">
        <v>17735</v>
      </c>
      <c r="E32944" t="s">
        <v>3</v>
      </c>
    </row>
    <row r="32945" spans="1:5" x14ac:dyDescent="0.55000000000000004">
      <c r="A32945" t="s">
        <v>74456</v>
      </c>
      <c r="B32945" s="4" t="s">
        <v>68022</v>
      </c>
      <c r="C32945" s="2">
        <v>1</v>
      </c>
      <c r="D32945" s="2" t="s">
        <v>31336</v>
      </c>
      <c r="E32945" t="s">
        <v>3</v>
      </c>
    </row>
    <row r="32946" spans="1:5" x14ac:dyDescent="0.55000000000000004">
      <c r="A32946" t="s">
        <v>74456</v>
      </c>
      <c r="B32946" s="3" t="s">
        <v>63867</v>
      </c>
      <c r="C32946">
        <v>1</v>
      </c>
      <c r="D32946" s="1" t="s">
        <v>3040</v>
      </c>
      <c r="E32946" t="s">
        <v>3</v>
      </c>
    </row>
    <row r="32947" spans="1:5" x14ac:dyDescent="0.55000000000000004">
      <c r="A32947" t="s">
        <v>74456</v>
      </c>
      <c r="B32947" s="3" t="s">
        <v>47804</v>
      </c>
      <c r="C32947">
        <v>1</v>
      </c>
      <c r="D32947" s="1" t="s">
        <v>31337</v>
      </c>
      <c r="E32947" t="s">
        <v>3</v>
      </c>
    </row>
    <row r="32948" spans="1:5" x14ac:dyDescent="0.55000000000000004">
      <c r="A32948" t="s">
        <v>74456</v>
      </c>
      <c r="B32948" s="3" t="s">
        <v>56536</v>
      </c>
      <c r="C32948">
        <v>1</v>
      </c>
      <c r="D32948" s="1" t="s">
        <v>6448</v>
      </c>
      <c r="E32948" t="s">
        <v>3</v>
      </c>
    </row>
    <row r="32949" spans="1:5" x14ac:dyDescent="0.55000000000000004">
      <c r="A32949" t="s">
        <v>74456</v>
      </c>
      <c r="B32949" s="3" t="s">
        <v>63873</v>
      </c>
      <c r="C32949">
        <v>1</v>
      </c>
      <c r="D32949" s="1" t="s">
        <v>4</v>
      </c>
      <c r="E32949" t="s">
        <v>3</v>
      </c>
    </row>
    <row r="32950" spans="1:5" x14ac:dyDescent="0.55000000000000004">
      <c r="A32950" t="s">
        <v>74456</v>
      </c>
      <c r="B32950" s="3" t="s">
        <v>56538</v>
      </c>
      <c r="C32950">
        <v>1</v>
      </c>
      <c r="D32950" s="1" t="s">
        <v>896</v>
      </c>
      <c r="E32950" t="s">
        <v>3</v>
      </c>
    </row>
    <row r="32951" spans="1:5" x14ac:dyDescent="0.55000000000000004">
      <c r="A32951" t="s">
        <v>74456</v>
      </c>
      <c r="B32951" s="3" t="s">
        <v>47806</v>
      </c>
      <c r="C32951">
        <v>1</v>
      </c>
      <c r="D32951" s="1" t="s">
        <v>31338</v>
      </c>
      <c r="E32951" t="s">
        <v>3</v>
      </c>
    </row>
    <row r="32952" spans="1:5" x14ac:dyDescent="0.55000000000000004">
      <c r="A32952" t="s">
        <v>74456</v>
      </c>
      <c r="B32952" s="3" t="s">
        <v>63877</v>
      </c>
      <c r="C32952">
        <v>1</v>
      </c>
      <c r="D32952" s="1" t="s">
        <v>31339</v>
      </c>
      <c r="E32952" t="s">
        <v>3</v>
      </c>
    </row>
    <row r="32953" spans="1:5" x14ac:dyDescent="0.55000000000000004">
      <c r="A32953" t="s">
        <v>74456</v>
      </c>
      <c r="B32953" s="3" t="s">
        <v>56545</v>
      </c>
      <c r="C32953">
        <v>1</v>
      </c>
      <c r="D32953" s="1" t="s">
        <v>1886</v>
      </c>
      <c r="E32953" t="s">
        <v>3</v>
      </c>
    </row>
    <row r="32954" spans="1:5" x14ac:dyDescent="0.55000000000000004">
      <c r="A32954" t="s">
        <v>74456</v>
      </c>
      <c r="B32954" s="3" t="s">
        <v>47814</v>
      </c>
      <c r="C32954">
        <v>1</v>
      </c>
      <c r="D32954" s="1" t="s">
        <v>31340</v>
      </c>
      <c r="E32954" t="s">
        <v>3</v>
      </c>
    </row>
    <row r="32955" spans="1:5" x14ac:dyDescent="0.55000000000000004">
      <c r="A32955" t="s">
        <v>74456</v>
      </c>
      <c r="B32955" s="3" t="s">
        <v>47816</v>
      </c>
      <c r="C32955">
        <v>1</v>
      </c>
      <c r="D32955" s="1" t="s">
        <v>31341</v>
      </c>
      <c r="E32955" t="s">
        <v>3</v>
      </c>
    </row>
    <row r="32956" spans="1:5" x14ac:dyDescent="0.55000000000000004">
      <c r="A32956" t="s">
        <v>74456</v>
      </c>
      <c r="B32956" s="3" t="s">
        <v>71293</v>
      </c>
      <c r="C32956">
        <v>1</v>
      </c>
      <c r="D32956" s="1" t="s">
        <v>31342</v>
      </c>
      <c r="E32956" t="s">
        <v>3</v>
      </c>
    </row>
    <row r="32957" spans="1:5" x14ac:dyDescent="0.55000000000000004">
      <c r="A32957" t="s">
        <v>74456</v>
      </c>
      <c r="B32957" s="3" t="s">
        <v>47832</v>
      </c>
      <c r="C32957">
        <v>1</v>
      </c>
      <c r="D32957" s="1" t="s">
        <v>31343</v>
      </c>
      <c r="E32957" t="s">
        <v>3</v>
      </c>
    </row>
    <row r="32958" spans="1:5" x14ac:dyDescent="0.55000000000000004">
      <c r="A32958" t="s">
        <v>74456</v>
      </c>
      <c r="B32958" s="3" t="s">
        <v>56552</v>
      </c>
      <c r="C32958">
        <v>1</v>
      </c>
      <c r="D32958" s="1" t="s">
        <v>31344</v>
      </c>
      <c r="E32958" t="s">
        <v>3</v>
      </c>
    </row>
    <row r="32959" spans="1:5" x14ac:dyDescent="0.55000000000000004">
      <c r="A32959" t="s">
        <v>74456</v>
      </c>
      <c r="B32959" s="3" t="s">
        <v>47835</v>
      </c>
      <c r="C32959">
        <v>1</v>
      </c>
      <c r="D32959" s="1" t="s">
        <v>1032</v>
      </c>
      <c r="E32959" t="s">
        <v>3</v>
      </c>
    </row>
    <row r="32960" spans="1:5" x14ac:dyDescent="0.55000000000000004">
      <c r="A32960" t="s">
        <v>74456</v>
      </c>
      <c r="B32960" s="3" t="s">
        <v>47839</v>
      </c>
      <c r="C32960">
        <v>1</v>
      </c>
      <c r="D32960" s="1" t="s">
        <v>31345</v>
      </c>
      <c r="E32960" t="s">
        <v>3</v>
      </c>
    </row>
    <row r="32961" spans="1:5" x14ac:dyDescent="0.55000000000000004">
      <c r="A32961" t="s">
        <v>74456</v>
      </c>
      <c r="B32961" s="3" t="s">
        <v>56555</v>
      </c>
      <c r="C32961">
        <v>1</v>
      </c>
      <c r="D32961" s="1" t="s">
        <v>31346</v>
      </c>
      <c r="E32961" t="s">
        <v>3</v>
      </c>
    </row>
    <row r="32962" spans="1:5" x14ac:dyDescent="0.55000000000000004">
      <c r="A32962" t="s">
        <v>74456</v>
      </c>
      <c r="B32962" s="3" t="s">
        <v>71294</v>
      </c>
      <c r="C32962">
        <v>1</v>
      </c>
      <c r="D32962" s="1" t="s">
        <v>31347</v>
      </c>
      <c r="E32962" t="s">
        <v>3</v>
      </c>
    </row>
    <row r="32963" spans="1:5" x14ac:dyDescent="0.55000000000000004">
      <c r="A32963" t="s">
        <v>74456</v>
      </c>
      <c r="B32963" s="3" t="s">
        <v>56556</v>
      </c>
      <c r="C32963">
        <v>1</v>
      </c>
      <c r="D32963" s="1" t="s">
        <v>10160</v>
      </c>
      <c r="E32963" t="s">
        <v>3</v>
      </c>
    </row>
    <row r="32964" spans="1:5" x14ac:dyDescent="0.55000000000000004">
      <c r="A32964" t="s">
        <v>74456</v>
      </c>
      <c r="B32964" s="3" t="s">
        <v>47847</v>
      </c>
      <c r="C32964">
        <v>1</v>
      </c>
      <c r="D32964" s="1" t="s">
        <v>715</v>
      </c>
      <c r="E32964" t="s">
        <v>3</v>
      </c>
    </row>
    <row r="32965" spans="1:5" x14ac:dyDescent="0.55000000000000004">
      <c r="A32965" t="s">
        <v>74456</v>
      </c>
      <c r="B32965" s="3" t="s">
        <v>47849</v>
      </c>
      <c r="C32965">
        <v>1</v>
      </c>
      <c r="D32965" s="1" t="s">
        <v>31348</v>
      </c>
      <c r="E32965" t="s">
        <v>3</v>
      </c>
    </row>
    <row r="32966" spans="1:5" x14ac:dyDescent="0.55000000000000004">
      <c r="A32966" t="s">
        <v>74456</v>
      </c>
      <c r="B32966" s="3" t="s">
        <v>47850</v>
      </c>
      <c r="C32966">
        <v>1</v>
      </c>
      <c r="D32966" s="1" t="s">
        <v>31349</v>
      </c>
      <c r="E32966" t="s">
        <v>3</v>
      </c>
    </row>
    <row r="32967" spans="1:5" x14ac:dyDescent="0.55000000000000004">
      <c r="A32967" t="s">
        <v>74456</v>
      </c>
      <c r="B32967" s="3" t="s">
        <v>56560</v>
      </c>
      <c r="C32967">
        <v>1</v>
      </c>
      <c r="D32967" s="1" t="s">
        <v>2158</v>
      </c>
      <c r="E32967" t="s">
        <v>3</v>
      </c>
    </row>
    <row r="32968" spans="1:5" x14ac:dyDescent="0.55000000000000004">
      <c r="A32968" t="s">
        <v>74456</v>
      </c>
      <c r="B32968" s="3" t="s">
        <v>56561</v>
      </c>
      <c r="C32968">
        <v>1</v>
      </c>
      <c r="D32968" s="1" t="s">
        <v>10410</v>
      </c>
      <c r="E32968" t="s">
        <v>3</v>
      </c>
    </row>
    <row r="32969" spans="1:5" x14ac:dyDescent="0.55000000000000004">
      <c r="A32969" t="s">
        <v>74456</v>
      </c>
      <c r="B32969" s="3" t="s">
        <v>47855</v>
      </c>
      <c r="C32969">
        <v>1</v>
      </c>
      <c r="D32969" s="1" t="s">
        <v>10616</v>
      </c>
      <c r="E32969" t="s">
        <v>3</v>
      </c>
    </row>
    <row r="32970" spans="1:5" x14ac:dyDescent="0.55000000000000004">
      <c r="A32970" t="s">
        <v>74456</v>
      </c>
      <c r="B32970" s="3" t="s">
        <v>47856</v>
      </c>
      <c r="C32970">
        <v>1</v>
      </c>
      <c r="D32970" s="1" t="s">
        <v>31350</v>
      </c>
      <c r="E32970" t="s">
        <v>3</v>
      </c>
    </row>
    <row r="32971" spans="1:5" x14ac:dyDescent="0.55000000000000004">
      <c r="A32971" t="s">
        <v>74456</v>
      </c>
      <c r="B32971" s="3" t="s">
        <v>47857</v>
      </c>
      <c r="C32971">
        <v>1</v>
      </c>
      <c r="D32971" s="1" t="s">
        <v>31351</v>
      </c>
      <c r="E32971" t="s">
        <v>3</v>
      </c>
    </row>
    <row r="32972" spans="1:5" x14ac:dyDescent="0.55000000000000004">
      <c r="A32972" t="s">
        <v>74456</v>
      </c>
      <c r="B32972" s="3" t="s">
        <v>63898</v>
      </c>
      <c r="C32972">
        <v>1</v>
      </c>
      <c r="D32972" s="1" t="s">
        <v>31352</v>
      </c>
      <c r="E32972" t="s">
        <v>3</v>
      </c>
    </row>
    <row r="32973" spans="1:5" x14ac:dyDescent="0.55000000000000004">
      <c r="A32973" t="s">
        <v>74456</v>
      </c>
      <c r="B32973" s="3" t="s">
        <v>47859</v>
      </c>
      <c r="C32973">
        <v>1</v>
      </c>
      <c r="D32973" s="1" t="s">
        <v>31353</v>
      </c>
      <c r="E32973" t="s">
        <v>3</v>
      </c>
    </row>
    <row r="32974" spans="1:5" x14ac:dyDescent="0.55000000000000004">
      <c r="A32974" t="s">
        <v>74456</v>
      </c>
      <c r="B32974" s="3" t="s">
        <v>47861</v>
      </c>
      <c r="C32974">
        <v>1</v>
      </c>
      <c r="D32974" s="1" t="s">
        <v>10529</v>
      </c>
      <c r="E32974" t="s">
        <v>3</v>
      </c>
    </row>
    <row r="32975" spans="1:5" x14ac:dyDescent="0.55000000000000004">
      <c r="A32975" t="s">
        <v>74456</v>
      </c>
      <c r="B32975" s="3" t="s">
        <v>56571</v>
      </c>
      <c r="C32975">
        <v>1</v>
      </c>
      <c r="D32975" s="1" t="s">
        <v>3633</v>
      </c>
      <c r="E32975" t="s">
        <v>3</v>
      </c>
    </row>
    <row r="32976" spans="1:5" x14ac:dyDescent="0.55000000000000004">
      <c r="A32976" t="s">
        <v>74456</v>
      </c>
      <c r="B32976" s="3" t="s">
        <v>47862</v>
      </c>
      <c r="C32976">
        <v>1</v>
      </c>
      <c r="D32976" s="1" t="s">
        <v>4</v>
      </c>
      <c r="E32976" t="s">
        <v>3</v>
      </c>
    </row>
    <row r="32977" spans="1:5" x14ac:dyDescent="0.55000000000000004">
      <c r="A32977" t="s">
        <v>74456</v>
      </c>
      <c r="B32977" s="3" t="s">
        <v>56572</v>
      </c>
      <c r="C32977">
        <v>1</v>
      </c>
      <c r="D32977" s="1" t="s">
        <v>31354</v>
      </c>
      <c r="E32977" t="s">
        <v>3</v>
      </c>
    </row>
    <row r="32978" spans="1:5" x14ac:dyDescent="0.55000000000000004">
      <c r="A32978" t="s">
        <v>74456</v>
      </c>
      <c r="B32978" s="3" t="s">
        <v>56576</v>
      </c>
      <c r="C32978">
        <v>1</v>
      </c>
      <c r="D32978" s="1" t="s">
        <v>31355</v>
      </c>
      <c r="E32978" t="s">
        <v>3</v>
      </c>
    </row>
    <row r="32979" spans="1:5" x14ac:dyDescent="0.55000000000000004">
      <c r="A32979" t="s">
        <v>74456</v>
      </c>
      <c r="B32979" s="3" t="s">
        <v>47876</v>
      </c>
      <c r="C32979">
        <v>1</v>
      </c>
      <c r="D32979" s="1" t="s">
        <v>31356</v>
      </c>
      <c r="E32979" t="s">
        <v>3</v>
      </c>
    </row>
    <row r="32980" spans="1:5" x14ac:dyDescent="0.55000000000000004">
      <c r="A32980" t="s">
        <v>74456</v>
      </c>
      <c r="B32980" s="3" t="s">
        <v>56580</v>
      </c>
      <c r="C32980">
        <v>1</v>
      </c>
      <c r="D32980" s="1" t="s">
        <v>9865</v>
      </c>
      <c r="E32980" t="s">
        <v>3</v>
      </c>
    </row>
    <row r="32981" spans="1:5" x14ac:dyDescent="0.55000000000000004">
      <c r="A32981" t="s">
        <v>74456</v>
      </c>
      <c r="B32981" s="3" t="s">
        <v>47880</v>
      </c>
      <c r="C32981">
        <v>1</v>
      </c>
      <c r="D32981" s="1" t="s">
        <v>429</v>
      </c>
      <c r="E32981" t="s">
        <v>3</v>
      </c>
    </row>
    <row r="32982" spans="1:5" x14ac:dyDescent="0.55000000000000004">
      <c r="A32982" t="s">
        <v>74456</v>
      </c>
      <c r="B32982" s="3" t="s">
        <v>71295</v>
      </c>
      <c r="C32982">
        <v>1</v>
      </c>
      <c r="D32982" s="1" t="s">
        <v>13996</v>
      </c>
      <c r="E32982" t="s">
        <v>3</v>
      </c>
    </row>
    <row r="32983" spans="1:5" x14ac:dyDescent="0.55000000000000004">
      <c r="A32983" t="s">
        <v>74456</v>
      </c>
      <c r="B32983" s="3" t="s">
        <v>47882</v>
      </c>
      <c r="C32983">
        <v>1</v>
      </c>
      <c r="D32983" s="1" t="s">
        <v>31357</v>
      </c>
      <c r="E32983" s="2" t="s">
        <v>3</v>
      </c>
    </row>
    <row r="32984" spans="1:5" x14ac:dyDescent="0.55000000000000004">
      <c r="A32984" t="s">
        <v>74456</v>
      </c>
      <c r="B32984" s="3" t="s">
        <v>68030</v>
      </c>
      <c r="C32984">
        <v>1</v>
      </c>
      <c r="D32984" s="1" t="s">
        <v>31358</v>
      </c>
      <c r="E32984" t="s">
        <v>3</v>
      </c>
    </row>
    <row r="32985" spans="1:5" x14ac:dyDescent="0.55000000000000004">
      <c r="A32985" t="s">
        <v>74456</v>
      </c>
      <c r="B32985" s="3" t="s">
        <v>47884</v>
      </c>
      <c r="C32985">
        <v>1</v>
      </c>
      <c r="D32985" s="1" t="s">
        <v>31359</v>
      </c>
      <c r="E32985" t="s">
        <v>3</v>
      </c>
    </row>
    <row r="32986" spans="1:5" x14ac:dyDescent="0.55000000000000004">
      <c r="A32986" t="s">
        <v>74456</v>
      </c>
      <c r="B32986" s="3" t="s">
        <v>63903</v>
      </c>
      <c r="C32986">
        <v>1</v>
      </c>
      <c r="D32986" s="1" t="s">
        <v>31360</v>
      </c>
      <c r="E32986" t="s">
        <v>3</v>
      </c>
    </row>
    <row r="32987" spans="1:5" x14ac:dyDescent="0.55000000000000004">
      <c r="A32987" t="s">
        <v>74456</v>
      </c>
      <c r="B32987" s="3" t="s">
        <v>71296</v>
      </c>
      <c r="C32987">
        <v>1</v>
      </c>
      <c r="D32987" s="1" t="s">
        <v>31361</v>
      </c>
      <c r="E32987" t="s">
        <v>3</v>
      </c>
    </row>
    <row r="32988" spans="1:5" x14ac:dyDescent="0.55000000000000004">
      <c r="A32988" t="s">
        <v>74456</v>
      </c>
      <c r="B32988" s="3" t="s">
        <v>47886</v>
      </c>
      <c r="C32988">
        <v>1</v>
      </c>
      <c r="D32988" s="1" t="s">
        <v>9858</v>
      </c>
      <c r="E32988" t="s">
        <v>3</v>
      </c>
    </row>
    <row r="32989" spans="1:5" x14ac:dyDescent="0.55000000000000004">
      <c r="A32989" t="s">
        <v>74456</v>
      </c>
      <c r="B32989" s="3" t="s">
        <v>68031</v>
      </c>
      <c r="C32989">
        <v>1</v>
      </c>
      <c r="D32989" s="1" t="s">
        <v>31362</v>
      </c>
      <c r="E32989" t="s">
        <v>3</v>
      </c>
    </row>
    <row r="32990" spans="1:5" x14ac:dyDescent="0.55000000000000004">
      <c r="A32990" t="s">
        <v>74456</v>
      </c>
      <c r="B32990" s="3" t="s">
        <v>47887</v>
      </c>
      <c r="C32990">
        <v>1</v>
      </c>
      <c r="D32990" s="1" t="s">
        <v>31363</v>
      </c>
      <c r="E32990" t="s">
        <v>3</v>
      </c>
    </row>
    <row r="32991" spans="1:5" x14ac:dyDescent="0.55000000000000004">
      <c r="A32991" t="s">
        <v>74456</v>
      </c>
      <c r="B32991" s="3" t="s">
        <v>71297</v>
      </c>
      <c r="C32991">
        <v>1</v>
      </c>
      <c r="D32991" s="1" t="s">
        <v>31364</v>
      </c>
      <c r="E32991" t="s">
        <v>3</v>
      </c>
    </row>
    <row r="32992" spans="1:5" x14ac:dyDescent="0.55000000000000004">
      <c r="A32992" t="s">
        <v>74456</v>
      </c>
      <c r="B32992" s="3" t="s">
        <v>56586</v>
      </c>
      <c r="C32992">
        <v>1</v>
      </c>
      <c r="D32992" s="1" t="s">
        <v>31365</v>
      </c>
      <c r="E32992" t="s">
        <v>3</v>
      </c>
    </row>
    <row r="32993" spans="1:5" x14ac:dyDescent="0.55000000000000004">
      <c r="A32993" t="s">
        <v>74456</v>
      </c>
      <c r="B32993" s="3" t="s">
        <v>56588</v>
      </c>
      <c r="C32993">
        <v>1</v>
      </c>
      <c r="D32993" s="1" t="s">
        <v>31366</v>
      </c>
      <c r="E32993" t="s">
        <v>3</v>
      </c>
    </row>
    <row r="32994" spans="1:5" x14ac:dyDescent="0.55000000000000004">
      <c r="A32994" t="s">
        <v>74456</v>
      </c>
      <c r="B32994" s="3" t="s">
        <v>47903</v>
      </c>
      <c r="C32994">
        <v>1</v>
      </c>
      <c r="D32994" s="1" t="s">
        <v>31367</v>
      </c>
      <c r="E32994" t="s">
        <v>3</v>
      </c>
    </row>
    <row r="32995" spans="1:5" x14ac:dyDescent="0.55000000000000004">
      <c r="A32995" t="s">
        <v>74456</v>
      </c>
      <c r="B32995" s="3" t="s">
        <v>56591</v>
      </c>
      <c r="C32995">
        <v>1</v>
      </c>
      <c r="D32995" s="1" t="s">
        <v>31368</v>
      </c>
      <c r="E32995" t="s">
        <v>3</v>
      </c>
    </row>
    <row r="32996" spans="1:5" x14ac:dyDescent="0.55000000000000004">
      <c r="A32996" t="s">
        <v>74456</v>
      </c>
      <c r="B32996" s="3" t="s">
        <v>47913</v>
      </c>
      <c r="C32996">
        <v>1</v>
      </c>
      <c r="D32996" s="1" t="s">
        <v>31369</v>
      </c>
      <c r="E32996" t="s">
        <v>3</v>
      </c>
    </row>
    <row r="32997" spans="1:5" x14ac:dyDescent="0.55000000000000004">
      <c r="A32997" t="s">
        <v>74456</v>
      </c>
      <c r="B32997" s="3" t="s">
        <v>47915</v>
      </c>
      <c r="C32997">
        <v>1</v>
      </c>
      <c r="D32997" s="1" t="s">
        <v>31370</v>
      </c>
      <c r="E32997" t="s">
        <v>3</v>
      </c>
    </row>
    <row r="32998" spans="1:5" x14ac:dyDescent="0.55000000000000004">
      <c r="A32998" t="s">
        <v>74456</v>
      </c>
      <c r="B32998" s="3" t="s">
        <v>47916</v>
      </c>
      <c r="C32998">
        <v>1</v>
      </c>
      <c r="D32998" s="1" t="s">
        <v>31371</v>
      </c>
      <c r="E32998" t="s">
        <v>3</v>
      </c>
    </row>
    <row r="32999" spans="1:5" x14ac:dyDescent="0.55000000000000004">
      <c r="A32999" t="s">
        <v>74456</v>
      </c>
      <c r="B32999" s="3" t="s">
        <v>71298</v>
      </c>
      <c r="C32999">
        <v>1</v>
      </c>
      <c r="D32999" s="1" t="s">
        <v>31372</v>
      </c>
      <c r="E32999" t="s">
        <v>3</v>
      </c>
    </row>
    <row r="33000" spans="1:5" x14ac:dyDescent="0.55000000000000004">
      <c r="A33000" t="s">
        <v>74456</v>
      </c>
      <c r="B33000" s="3" t="s">
        <v>47923</v>
      </c>
      <c r="C33000">
        <v>1</v>
      </c>
      <c r="D33000" s="1" t="s">
        <v>3938</v>
      </c>
      <c r="E33000" t="s">
        <v>3</v>
      </c>
    </row>
    <row r="33001" spans="1:5" x14ac:dyDescent="0.55000000000000004">
      <c r="A33001" t="s">
        <v>74456</v>
      </c>
      <c r="B33001" s="3" t="s">
        <v>47924</v>
      </c>
      <c r="C33001">
        <v>1</v>
      </c>
      <c r="D33001" s="1" t="s">
        <v>31373</v>
      </c>
      <c r="E33001" t="s">
        <v>3</v>
      </c>
    </row>
    <row r="33002" spans="1:5" x14ac:dyDescent="0.55000000000000004">
      <c r="A33002" t="s">
        <v>74456</v>
      </c>
      <c r="B33002" s="3" t="s">
        <v>56600</v>
      </c>
      <c r="C33002">
        <v>1</v>
      </c>
      <c r="D33002" s="1" t="s">
        <v>31374</v>
      </c>
      <c r="E33002" t="s">
        <v>3</v>
      </c>
    </row>
    <row r="33003" spans="1:5" x14ac:dyDescent="0.55000000000000004">
      <c r="A33003" t="s">
        <v>74456</v>
      </c>
      <c r="B33003" s="3" t="s">
        <v>47931</v>
      </c>
      <c r="C33003">
        <v>1</v>
      </c>
      <c r="D33003" s="1" t="s">
        <v>18629</v>
      </c>
      <c r="E33003" t="s">
        <v>3</v>
      </c>
    </row>
    <row r="33004" spans="1:5" x14ac:dyDescent="0.55000000000000004">
      <c r="A33004" t="s">
        <v>74456</v>
      </c>
      <c r="B33004" s="3" t="s">
        <v>68034</v>
      </c>
      <c r="C33004">
        <v>1</v>
      </c>
      <c r="D33004" s="1" t="s">
        <v>31375</v>
      </c>
      <c r="E33004" t="s">
        <v>3</v>
      </c>
    </row>
    <row r="33005" spans="1:5" x14ac:dyDescent="0.55000000000000004">
      <c r="A33005" t="s">
        <v>74456</v>
      </c>
      <c r="B33005" s="3" t="s">
        <v>71299</v>
      </c>
      <c r="C33005">
        <v>1</v>
      </c>
      <c r="D33005" s="1" t="s">
        <v>31376</v>
      </c>
      <c r="E33005" t="s">
        <v>3</v>
      </c>
    </row>
    <row r="33006" spans="1:5" x14ac:dyDescent="0.55000000000000004">
      <c r="A33006" t="s">
        <v>74456</v>
      </c>
      <c r="B33006" s="3" t="s">
        <v>63915</v>
      </c>
      <c r="C33006">
        <v>1</v>
      </c>
      <c r="D33006" s="1" t="s">
        <v>31377</v>
      </c>
      <c r="E33006" t="s">
        <v>3</v>
      </c>
    </row>
    <row r="33007" spans="1:5" x14ac:dyDescent="0.55000000000000004">
      <c r="A33007" t="s">
        <v>74456</v>
      </c>
      <c r="B33007" s="3" t="s">
        <v>56616</v>
      </c>
      <c r="C33007">
        <v>1</v>
      </c>
      <c r="D33007" s="1" t="s">
        <v>2636</v>
      </c>
      <c r="E33007" t="s">
        <v>3</v>
      </c>
    </row>
    <row r="33008" spans="1:5" x14ac:dyDescent="0.55000000000000004">
      <c r="A33008" t="s">
        <v>74456</v>
      </c>
      <c r="B33008" s="3" t="s">
        <v>71300</v>
      </c>
      <c r="C33008">
        <v>1</v>
      </c>
      <c r="D33008" s="1" t="s">
        <v>31378</v>
      </c>
      <c r="E33008" t="s">
        <v>3</v>
      </c>
    </row>
    <row r="33009" spans="1:5" x14ac:dyDescent="0.55000000000000004">
      <c r="A33009" t="s">
        <v>74456</v>
      </c>
      <c r="B33009" s="3" t="s">
        <v>47936</v>
      </c>
      <c r="C33009">
        <v>1</v>
      </c>
      <c r="D33009" s="1" t="s">
        <v>3145</v>
      </c>
      <c r="E33009" t="s">
        <v>3</v>
      </c>
    </row>
    <row r="33010" spans="1:5" x14ac:dyDescent="0.55000000000000004">
      <c r="A33010" t="s">
        <v>74456</v>
      </c>
      <c r="B33010" s="3" t="s">
        <v>47938</v>
      </c>
      <c r="C33010">
        <v>1</v>
      </c>
      <c r="D33010" s="1" t="s">
        <v>31379</v>
      </c>
      <c r="E33010" t="s">
        <v>3</v>
      </c>
    </row>
    <row r="33011" spans="1:5" x14ac:dyDescent="0.55000000000000004">
      <c r="A33011" t="s">
        <v>74456</v>
      </c>
      <c r="B33011" s="3" t="s">
        <v>56619</v>
      </c>
      <c r="C33011">
        <v>1</v>
      </c>
      <c r="D33011" s="1" t="s">
        <v>31380</v>
      </c>
      <c r="E33011" t="s">
        <v>3</v>
      </c>
    </row>
    <row r="33012" spans="1:5" x14ac:dyDescent="0.55000000000000004">
      <c r="A33012" t="s">
        <v>74456</v>
      </c>
      <c r="B33012" s="3" t="s">
        <v>47942</v>
      </c>
      <c r="C33012">
        <v>1</v>
      </c>
      <c r="D33012" s="1" t="s">
        <v>31381</v>
      </c>
      <c r="E33012" t="s">
        <v>3</v>
      </c>
    </row>
    <row r="33013" spans="1:5" x14ac:dyDescent="0.55000000000000004">
      <c r="A33013" t="s">
        <v>74456</v>
      </c>
      <c r="B33013" s="3" t="s">
        <v>47943</v>
      </c>
      <c r="C33013">
        <v>1</v>
      </c>
      <c r="D33013" s="1" t="s">
        <v>31382</v>
      </c>
      <c r="E33013" t="s">
        <v>3</v>
      </c>
    </row>
    <row r="33014" spans="1:5" x14ac:dyDescent="0.55000000000000004">
      <c r="A33014" t="s">
        <v>74456</v>
      </c>
      <c r="B33014" s="3" t="s">
        <v>56622</v>
      </c>
      <c r="C33014">
        <v>1</v>
      </c>
      <c r="D33014" s="1" t="s">
        <v>2970</v>
      </c>
      <c r="E33014" t="s">
        <v>3</v>
      </c>
    </row>
    <row r="33015" spans="1:5" x14ac:dyDescent="0.55000000000000004">
      <c r="A33015" t="s">
        <v>74456</v>
      </c>
      <c r="B33015" s="3" t="s">
        <v>56624</v>
      </c>
      <c r="C33015">
        <v>1</v>
      </c>
      <c r="D33015" s="1" t="s">
        <v>12566</v>
      </c>
      <c r="E33015" t="s">
        <v>3</v>
      </c>
    </row>
    <row r="33016" spans="1:5" x14ac:dyDescent="0.55000000000000004">
      <c r="A33016" t="s">
        <v>74456</v>
      </c>
      <c r="B33016" s="4" t="s">
        <v>56626</v>
      </c>
      <c r="C33016" s="2">
        <v>1</v>
      </c>
      <c r="D33016" s="2" t="s">
        <v>31383</v>
      </c>
      <c r="E33016" t="s">
        <v>3</v>
      </c>
    </row>
    <row r="33017" spans="1:5" x14ac:dyDescent="0.55000000000000004">
      <c r="A33017" t="s">
        <v>74456</v>
      </c>
      <c r="B33017" s="3" t="s">
        <v>56629</v>
      </c>
      <c r="C33017">
        <v>1</v>
      </c>
      <c r="D33017" s="1" t="s">
        <v>31384</v>
      </c>
      <c r="E33017" t="s">
        <v>3</v>
      </c>
    </row>
    <row r="33018" spans="1:5" x14ac:dyDescent="0.55000000000000004">
      <c r="A33018" t="s">
        <v>74456</v>
      </c>
      <c r="B33018" s="3" t="s">
        <v>68036</v>
      </c>
      <c r="C33018">
        <v>1</v>
      </c>
      <c r="D33018" s="1" t="s">
        <v>31385</v>
      </c>
      <c r="E33018" t="s">
        <v>3</v>
      </c>
    </row>
    <row r="33019" spans="1:5" x14ac:dyDescent="0.55000000000000004">
      <c r="A33019" t="s">
        <v>74456</v>
      </c>
      <c r="B33019" s="3" t="s">
        <v>47948</v>
      </c>
      <c r="C33019">
        <v>1</v>
      </c>
      <c r="D33019" s="1" t="s">
        <v>3805</v>
      </c>
      <c r="E33019" t="s">
        <v>3</v>
      </c>
    </row>
    <row r="33020" spans="1:5" x14ac:dyDescent="0.55000000000000004">
      <c r="A33020" t="s">
        <v>74456</v>
      </c>
      <c r="B33020" s="3" t="s">
        <v>63926</v>
      </c>
      <c r="C33020">
        <v>1</v>
      </c>
      <c r="D33020" s="1" t="s">
        <v>31386</v>
      </c>
      <c r="E33020" t="s">
        <v>3</v>
      </c>
    </row>
    <row r="33021" spans="1:5" x14ac:dyDescent="0.55000000000000004">
      <c r="A33021" t="s">
        <v>74456</v>
      </c>
      <c r="B33021" s="3" t="s">
        <v>47952</v>
      </c>
      <c r="C33021">
        <v>1</v>
      </c>
      <c r="D33021" s="1" t="s">
        <v>1877</v>
      </c>
      <c r="E33021" t="s">
        <v>3</v>
      </c>
    </row>
    <row r="33022" spans="1:5" x14ac:dyDescent="0.55000000000000004">
      <c r="A33022" t="s">
        <v>74456</v>
      </c>
      <c r="B33022" s="3" t="s">
        <v>47953</v>
      </c>
      <c r="C33022">
        <v>1</v>
      </c>
      <c r="D33022" s="1" t="s">
        <v>31387</v>
      </c>
      <c r="E33022" t="s">
        <v>3</v>
      </c>
    </row>
    <row r="33023" spans="1:5" x14ac:dyDescent="0.55000000000000004">
      <c r="A33023" t="s">
        <v>74456</v>
      </c>
      <c r="B33023" s="3" t="s">
        <v>63927</v>
      </c>
      <c r="C33023">
        <v>1</v>
      </c>
      <c r="D33023" s="1" t="s">
        <v>31388</v>
      </c>
      <c r="E33023" t="s">
        <v>3</v>
      </c>
    </row>
    <row r="33024" spans="1:5" x14ac:dyDescent="0.55000000000000004">
      <c r="A33024" t="s">
        <v>74456</v>
      </c>
      <c r="B33024" s="3" t="s">
        <v>56631</v>
      </c>
      <c r="C33024">
        <v>1</v>
      </c>
      <c r="D33024" s="1" t="s">
        <v>31389</v>
      </c>
      <c r="E33024" t="s">
        <v>3</v>
      </c>
    </row>
    <row r="33025" spans="1:5" x14ac:dyDescent="0.55000000000000004">
      <c r="A33025" t="s">
        <v>74456</v>
      </c>
      <c r="B33025" s="3" t="s">
        <v>47961</v>
      </c>
      <c r="C33025">
        <v>1</v>
      </c>
      <c r="D33025" s="1" t="s">
        <v>4</v>
      </c>
      <c r="E33025" t="s">
        <v>3</v>
      </c>
    </row>
    <row r="33026" spans="1:5" x14ac:dyDescent="0.55000000000000004">
      <c r="A33026" t="s">
        <v>74456</v>
      </c>
      <c r="B33026" s="3" t="s">
        <v>63928</v>
      </c>
      <c r="C33026">
        <v>1</v>
      </c>
      <c r="D33026" s="1" t="s">
        <v>31390</v>
      </c>
      <c r="E33026" t="s">
        <v>3</v>
      </c>
    </row>
    <row r="33027" spans="1:5" x14ac:dyDescent="0.55000000000000004">
      <c r="A33027" t="s">
        <v>74456</v>
      </c>
      <c r="B33027" s="3" t="s">
        <v>71302</v>
      </c>
      <c r="C33027">
        <v>1</v>
      </c>
      <c r="D33027" s="1" t="s">
        <v>31391</v>
      </c>
      <c r="E33027" t="s">
        <v>3</v>
      </c>
    </row>
    <row r="33028" spans="1:5" x14ac:dyDescent="0.55000000000000004">
      <c r="A33028" t="s">
        <v>74456</v>
      </c>
      <c r="B33028" s="3" t="s">
        <v>47962</v>
      </c>
      <c r="C33028">
        <v>1</v>
      </c>
      <c r="D33028" s="1" t="s">
        <v>31392</v>
      </c>
      <c r="E33028" t="s">
        <v>3</v>
      </c>
    </row>
    <row r="33029" spans="1:5" x14ac:dyDescent="0.55000000000000004">
      <c r="A33029" t="s">
        <v>74456</v>
      </c>
      <c r="B33029" s="3" t="s">
        <v>56634</v>
      </c>
      <c r="C33029">
        <v>1</v>
      </c>
      <c r="D33029" s="1" t="s">
        <v>1965</v>
      </c>
      <c r="E33029" t="s">
        <v>3</v>
      </c>
    </row>
    <row r="33030" spans="1:5" x14ac:dyDescent="0.55000000000000004">
      <c r="A33030" t="s">
        <v>74456</v>
      </c>
      <c r="B33030" s="3" t="s">
        <v>71303</v>
      </c>
      <c r="C33030">
        <v>1</v>
      </c>
      <c r="D33030" s="1" t="s">
        <v>492</v>
      </c>
      <c r="E33030" t="s">
        <v>3</v>
      </c>
    </row>
    <row r="33031" spans="1:5" x14ac:dyDescent="0.55000000000000004">
      <c r="A33031" t="s">
        <v>74456</v>
      </c>
      <c r="B33031" s="3" t="s">
        <v>68038</v>
      </c>
      <c r="C33031">
        <v>1</v>
      </c>
      <c r="D33031" s="1" t="s">
        <v>31393</v>
      </c>
      <c r="E33031" t="s">
        <v>3</v>
      </c>
    </row>
    <row r="33032" spans="1:5" x14ac:dyDescent="0.55000000000000004">
      <c r="A33032" t="s">
        <v>74456</v>
      </c>
      <c r="B33032" s="3" t="s">
        <v>56637</v>
      </c>
      <c r="C33032">
        <v>1</v>
      </c>
      <c r="D33032" s="1" t="s">
        <v>1536</v>
      </c>
      <c r="E33032" t="s">
        <v>3</v>
      </c>
    </row>
    <row r="33033" spans="1:5" x14ac:dyDescent="0.55000000000000004">
      <c r="A33033" t="s">
        <v>74456</v>
      </c>
      <c r="B33033" s="3" t="s">
        <v>56638</v>
      </c>
      <c r="C33033">
        <v>1</v>
      </c>
      <c r="D33033" s="1" t="s">
        <v>3974</v>
      </c>
      <c r="E33033" t="s">
        <v>3</v>
      </c>
    </row>
    <row r="33034" spans="1:5" x14ac:dyDescent="0.55000000000000004">
      <c r="A33034" t="s">
        <v>74456</v>
      </c>
      <c r="B33034" s="3" t="s">
        <v>47966</v>
      </c>
      <c r="C33034">
        <v>1</v>
      </c>
      <c r="D33034" s="1" t="s">
        <v>31394</v>
      </c>
      <c r="E33034" t="s">
        <v>3</v>
      </c>
    </row>
    <row r="33035" spans="1:5" x14ac:dyDescent="0.55000000000000004">
      <c r="A33035" t="s">
        <v>74456</v>
      </c>
      <c r="B33035" s="3" t="s">
        <v>71304</v>
      </c>
      <c r="C33035">
        <v>1</v>
      </c>
      <c r="D33035" s="1" t="s">
        <v>14513</v>
      </c>
      <c r="E33035" t="s">
        <v>3</v>
      </c>
    </row>
    <row r="33036" spans="1:5" x14ac:dyDescent="0.55000000000000004">
      <c r="A33036" t="s">
        <v>74456</v>
      </c>
      <c r="B33036" s="3" t="s">
        <v>56644</v>
      </c>
      <c r="C33036">
        <v>1</v>
      </c>
      <c r="D33036" s="1" t="s">
        <v>31395</v>
      </c>
      <c r="E33036" t="s">
        <v>3</v>
      </c>
    </row>
    <row r="33037" spans="1:5" x14ac:dyDescent="0.55000000000000004">
      <c r="A33037" t="s">
        <v>74456</v>
      </c>
      <c r="B33037" s="3" t="s">
        <v>63931</v>
      </c>
      <c r="C33037">
        <v>1</v>
      </c>
      <c r="D33037" s="1" t="s">
        <v>402</v>
      </c>
      <c r="E33037" t="s">
        <v>3</v>
      </c>
    </row>
    <row r="33038" spans="1:5" x14ac:dyDescent="0.55000000000000004">
      <c r="A33038" t="s">
        <v>74456</v>
      </c>
      <c r="B33038" s="3" t="s">
        <v>56645</v>
      </c>
      <c r="C33038">
        <v>1</v>
      </c>
      <c r="D33038" s="1" t="s">
        <v>31396</v>
      </c>
      <c r="E33038" t="s">
        <v>3</v>
      </c>
    </row>
    <row r="33039" spans="1:5" x14ac:dyDescent="0.55000000000000004">
      <c r="A33039" t="s">
        <v>74456</v>
      </c>
      <c r="B33039" s="3" t="s">
        <v>56646</v>
      </c>
      <c r="C33039">
        <v>1</v>
      </c>
      <c r="D33039" s="1" t="s">
        <v>18425</v>
      </c>
      <c r="E33039" t="s">
        <v>3</v>
      </c>
    </row>
    <row r="33040" spans="1:5" x14ac:dyDescent="0.55000000000000004">
      <c r="A33040" t="s">
        <v>74456</v>
      </c>
      <c r="B33040" s="3" t="s">
        <v>63936</v>
      </c>
      <c r="C33040">
        <v>1</v>
      </c>
      <c r="D33040" s="1" t="s">
        <v>31397</v>
      </c>
      <c r="E33040" t="s">
        <v>3</v>
      </c>
    </row>
    <row r="33041" spans="1:5" x14ac:dyDescent="0.55000000000000004">
      <c r="A33041" t="s">
        <v>74456</v>
      </c>
      <c r="B33041" s="3" t="s">
        <v>71306</v>
      </c>
      <c r="C33041">
        <v>1</v>
      </c>
      <c r="D33041" s="1" t="s">
        <v>31398</v>
      </c>
      <c r="E33041" t="s">
        <v>3</v>
      </c>
    </row>
    <row r="33042" spans="1:5" x14ac:dyDescent="0.55000000000000004">
      <c r="A33042" t="s">
        <v>74456</v>
      </c>
      <c r="B33042" s="3" t="s">
        <v>56651</v>
      </c>
      <c r="C33042">
        <v>1</v>
      </c>
      <c r="D33042" s="1" t="s">
        <v>3240</v>
      </c>
      <c r="E33042" t="s">
        <v>3</v>
      </c>
    </row>
    <row r="33043" spans="1:5" x14ac:dyDescent="0.55000000000000004">
      <c r="A33043" t="s">
        <v>74456</v>
      </c>
      <c r="B33043" s="3" t="s">
        <v>47980</v>
      </c>
      <c r="C33043">
        <v>1</v>
      </c>
      <c r="D33043" s="1" t="s">
        <v>31399</v>
      </c>
      <c r="E33043" t="s">
        <v>3</v>
      </c>
    </row>
    <row r="33044" spans="1:5" x14ac:dyDescent="0.55000000000000004">
      <c r="A33044" t="s">
        <v>74456</v>
      </c>
      <c r="B33044" s="3" t="s">
        <v>71307</v>
      </c>
      <c r="C33044">
        <v>1</v>
      </c>
      <c r="D33044" s="1" t="s">
        <v>31400</v>
      </c>
      <c r="E33044" t="s">
        <v>3</v>
      </c>
    </row>
    <row r="33045" spans="1:5" x14ac:dyDescent="0.55000000000000004">
      <c r="A33045" t="s">
        <v>74456</v>
      </c>
      <c r="B33045" s="3" t="s">
        <v>47986</v>
      </c>
      <c r="C33045">
        <v>1</v>
      </c>
      <c r="D33045" s="1" t="s">
        <v>7388</v>
      </c>
      <c r="E33045" t="s">
        <v>3</v>
      </c>
    </row>
    <row r="33046" spans="1:5" x14ac:dyDescent="0.55000000000000004">
      <c r="A33046" t="s">
        <v>74456</v>
      </c>
      <c r="B33046" s="3" t="s">
        <v>47988</v>
      </c>
      <c r="C33046">
        <v>1</v>
      </c>
      <c r="D33046" s="1" t="s">
        <v>10416</v>
      </c>
      <c r="E33046" t="s">
        <v>3</v>
      </c>
    </row>
    <row r="33047" spans="1:5" x14ac:dyDescent="0.55000000000000004">
      <c r="A33047" t="s">
        <v>74456</v>
      </c>
      <c r="B33047" s="3" t="s">
        <v>68045</v>
      </c>
      <c r="C33047">
        <v>1</v>
      </c>
      <c r="D33047" s="1" t="s">
        <v>31401</v>
      </c>
      <c r="E33047" t="s">
        <v>3</v>
      </c>
    </row>
    <row r="33048" spans="1:5" x14ac:dyDescent="0.55000000000000004">
      <c r="A33048" t="s">
        <v>74456</v>
      </c>
      <c r="B33048" s="4" t="s">
        <v>71309</v>
      </c>
      <c r="C33048" s="2">
        <v>1</v>
      </c>
      <c r="D33048" s="2" t="s">
        <v>31402</v>
      </c>
      <c r="E33048" t="s">
        <v>3</v>
      </c>
    </row>
    <row r="33049" spans="1:5" x14ac:dyDescent="0.55000000000000004">
      <c r="A33049" t="s">
        <v>74456</v>
      </c>
      <c r="B33049" s="3" t="s">
        <v>47999</v>
      </c>
      <c r="C33049">
        <v>1</v>
      </c>
      <c r="D33049" s="1" t="s">
        <v>31403</v>
      </c>
      <c r="E33049" t="s">
        <v>3</v>
      </c>
    </row>
    <row r="33050" spans="1:5" x14ac:dyDescent="0.55000000000000004">
      <c r="A33050" t="s">
        <v>74456</v>
      </c>
      <c r="B33050" s="3" t="s">
        <v>63950</v>
      </c>
      <c r="C33050">
        <v>1</v>
      </c>
      <c r="D33050" s="1" t="s">
        <v>31404</v>
      </c>
      <c r="E33050" t="s">
        <v>3</v>
      </c>
    </row>
    <row r="33051" spans="1:5" x14ac:dyDescent="0.55000000000000004">
      <c r="A33051" t="s">
        <v>74456</v>
      </c>
      <c r="B33051" s="3" t="s">
        <v>63951</v>
      </c>
      <c r="C33051">
        <v>1</v>
      </c>
      <c r="D33051" s="1" t="s">
        <v>31405</v>
      </c>
      <c r="E33051" t="s">
        <v>3</v>
      </c>
    </row>
    <row r="33052" spans="1:5" x14ac:dyDescent="0.55000000000000004">
      <c r="A33052" t="s">
        <v>74456</v>
      </c>
      <c r="B33052" s="3" t="s">
        <v>68048</v>
      </c>
      <c r="C33052">
        <v>1</v>
      </c>
      <c r="D33052" s="1" t="s">
        <v>31406</v>
      </c>
      <c r="E33052" t="s">
        <v>3</v>
      </c>
    </row>
    <row r="33053" spans="1:5" x14ac:dyDescent="0.55000000000000004">
      <c r="A33053" t="s">
        <v>74456</v>
      </c>
      <c r="B33053" s="3" t="s">
        <v>68049</v>
      </c>
      <c r="C33053">
        <v>1</v>
      </c>
      <c r="D33053" s="1" t="s">
        <v>31407</v>
      </c>
      <c r="E33053" t="s">
        <v>3</v>
      </c>
    </row>
    <row r="33054" spans="1:5" x14ac:dyDescent="0.55000000000000004">
      <c r="A33054" t="s">
        <v>74456</v>
      </c>
      <c r="B33054" s="3" t="s">
        <v>68051</v>
      </c>
      <c r="C33054">
        <v>1</v>
      </c>
      <c r="D33054" s="1" t="s">
        <v>31408</v>
      </c>
      <c r="E33054" t="s">
        <v>3</v>
      </c>
    </row>
    <row r="33055" spans="1:5" x14ac:dyDescent="0.55000000000000004">
      <c r="A33055" t="s">
        <v>74456</v>
      </c>
      <c r="B33055" s="3" t="s">
        <v>56671</v>
      </c>
      <c r="C33055">
        <v>1</v>
      </c>
      <c r="D33055" s="1" t="s">
        <v>21915</v>
      </c>
      <c r="E33055" t="s">
        <v>3</v>
      </c>
    </row>
    <row r="33056" spans="1:5" x14ac:dyDescent="0.55000000000000004">
      <c r="A33056" t="s">
        <v>74456</v>
      </c>
      <c r="B33056" s="3" t="s">
        <v>56672</v>
      </c>
      <c r="C33056">
        <v>1</v>
      </c>
      <c r="D33056" s="1" t="s">
        <v>31409</v>
      </c>
      <c r="E33056" t="s">
        <v>3</v>
      </c>
    </row>
    <row r="33057" spans="1:5" x14ac:dyDescent="0.55000000000000004">
      <c r="A33057" t="s">
        <v>74456</v>
      </c>
      <c r="B33057" s="3" t="s">
        <v>56673</v>
      </c>
      <c r="C33057">
        <v>1</v>
      </c>
      <c r="D33057" s="1" t="s">
        <v>31410</v>
      </c>
      <c r="E33057" t="s">
        <v>3</v>
      </c>
    </row>
    <row r="33058" spans="1:5" x14ac:dyDescent="0.55000000000000004">
      <c r="A33058" t="s">
        <v>74456</v>
      </c>
      <c r="B33058" s="3" t="s">
        <v>48005</v>
      </c>
      <c r="C33058">
        <v>1</v>
      </c>
      <c r="D33058" s="1" t="s">
        <v>31411</v>
      </c>
      <c r="E33058" t="s">
        <v>3</v>
      </c>
    </row>
    <row r="33059" spans="1:5" x14ac:dyDescent="0.55000000000000004">
      <c r="A33059" t="s">
        <v>74456</v>
      </c>
      <c r="B33059" s="3" t="s">
        <v>48009</v>
      </c>
      <c r="C33059">
        <v>1</v>
      </c>
      <c r="D33059" s="1" t="s">
        <v>31412</v>
      </c>
      <c r="E33059" t="s">
        <v>3</v>
      </c>
    </row>
    <row r="33060" spans="1:5" x14ac:dyDescent="0.55000000000000004">
      <c r="A33060" t="s">
        <v>74456</v>
      </c>
      <c r="B33060" s="3" t="s">
        <v>48011</v>
      </c>
      <c r="C33060">
        <v>1</v>
      </c>
      <c r="D33060" s="1" t="s">
        <v>31413</v>
      </c>
      <c r="E33060" t="s">
        <v>3</v>
      </c>
    </row>
    <row r="33061" spans="1:5" x14ac:dyDescent="0.55000000000000004">
      <c r="A33061" t="s">
        <v>74456</v>
      </c>
      <c r="B33061" s="3" t="s">
        <v>71310</v>
      </c>
      <c r="C33061">
        <v>1</v>
      </c>
      <c r="D33061" s="1" t="s">
        <v>31414</v>
      </c>
      <c r="E33061" t="s">
        <v>3</v>
      </c>
    </row>
    <row r="33062" spans="1:5" x14ac:dyDescent="0.55000000000000004">
      <c r="A33062" t="s">
        <v>74456</v>
      </c>
      <c r="B33062" s="3" t="s">
        <v>71311</v>
      </c>
      <c r="C33062">
        <v>1</v>
      </c>
      <c r="D33062" s="1" t="s">
        <v>31415</v>
      </c>
      <c r="E33062" t="s">
        <v>3</v>
      </c>
    </row>
    <row r="33063" spans="1:5" x14ac:dyDescent="0.55000000000000004">
      <c r="A33063" t="s">
        <v>74456</v>
      </c>
      <c r="B33063" s="3" t="s">
        <v>63957</v>
      </c>
      <c r="C33063">
        <v>1</v>
      </c>
      <c r="D33063" s="1" t="s">
        <v>31416</v>
      </c>
      <c r="E33063" t="s">
        <v>3</v>
      </c>
    </row>
    <row r="33064" spans="1:5" x14ac:dyDescent="0.55000000000000004">
      <c r="A33064" t="s">
        <v>74456</v>
      </c>
      <c r="B33064" s="3" t="s">
        <v>48017</v>
      </c>
      <c r="C33064">
        <v>1</v>
      </c>
      <c r="D33064" s="1" t="s">
        <v>31417</v>
      </c>
      <c r="E33064" t="s">
        <v>3</v>
      </c>
    </row>
    <row r="33065" spans="1:5" x14ac:dyDescent="0.55000000000000004">
      <c r="A33065" t="s">
        <v>74456</v>
      </c>
      <c r="B33065" s="3" t="s">
        <v>48018</v>
      </c>
      <c r="C33065">
        <v>1</v>
      </c>
      <c r="D33065" s="1" t="s">
        <v>1940</v>
      </c>
      <c r="E33065" t="s">
        <v>3</v>
      </c>
    </row>
    <row r="33066" spans="1:5" x14ac:dyDescent="0.55000000000000004">
      <c r="A33066" t="s">
        <v>74456</v>
      </c>
      <c r="B33066" s="3" t="s">
        <v>48029</v>
      </c>
      <c r="C33066">
        <v>1</v>
      </c>
      <c r="D33066" s="1" t="s">
        <v>31418</v>
      </c>
      <c r="E33066" t="s">
        <v>3</v>
      </c>
    </row>
    <row r="33067" spans="1:5" x14ac:dyDescent="0.55000000000000004">
      <c r="A33067" t="s">
        <v>74456</v>
      </c>
      <c r="B33067" s="3" t="s">
        <v>48031</v>
      </c>
      <c r="C33067">
        <v>1</v>
      </c>
      <c r="D33067" s="1" t="s">
        <v>31419</v>
      </c>
      <c r="E33067" t="s">
        <v>3</v>
      </c>
    </row>
    <row r="33068" spans="1:5" x14ac:dyDescent="0.55000000000000004">
      <c r="A33068" t="s">
        <v>74456</v>
      </c>
      <c r="B33068" s="3" t="s">
        <v>71312</v>
      </c>
      <c r="C33068">
        <v>1</v>
      </c>
      <c r="D33068" s="1" t="s">
        <v>19064</v>
      </c>
      <c r="E33068" t="s">
        <v>3</v>
      </c>
    </row>
    <row r="33069" spans="1:5" x14ac:dyDescent="0.55000000000000004">
      <c r="A33069" t="s">
        <v>74456</v>
      </c>
      <c r="B33069" s="3" t="s">
        <v>68054</v>
      </c>
      <c r="C33069">
        <v>1</v>
      </c>
      <c r="D33069" s="1" t="s">
        <v>31420</v>
      </c>
      <c r="E33069" t="s">
        <v>3</v>
      </c>
    </row>
    <row r="33070" spans="1:5" x14ac:dyDescent="0.55000000000000004">
      <c r="A33070" t="s">
        <v>74456</v>
      </c>
      <c r="B33070" s="3" t="s">
        <v>48052</v>
      </c>
      <c r="C33070">
        <v>1</v>
      </c>
      <c r="D33070" s="1" t="s">
        <v>31421</v>
      </c>
      <c r="E33070" t="s">
        <v>3</v>
      </c>
    </row>
    <row r="33071" spans="1:5" x14ac:dyDescent="0.55000000000000004">
      <c r="A33071" t="s">
        <v>74456</v>
      </c>
      <c r="B33071" s="3" t="s">
        <v>48057</v>
      </c>
      <c r="C33071">
        <v>1</v>
      </c>
      <c r="D33071" s="1" t="s">
        <v>31422</v>
      </c>
      <c r="E33071" t="s">
        <v>3</v>
      </c>
    </row>
    <row r="33072" spans="1:5" x14ac:dyDescent="0.55000000000000004">
      <c r="A33072" t="s">
        <v>74456</v>
      </c>
      <c r="B33072" s="3" t="s">
        <v>48058</v>
      </c>
      <c r="C33072">
        <v>1</v>
      </c>
      <c r="D33072" s="1" t="s">
        <v>31423</v>
      </c>
      <c r="E33072" t="s">
        <v>3</v>
      </c>
    </row>
    <row r="33073" spans="1:5" x14ac:dyDescent="0.55000000000000004">
      <c r="A33073" t="s">
        <v>74456</v>
      </c>
      <c r="B33073" s="3" t="s">
        <v>68055</v>
      </c>
      <c r="C33073">
        <v>1</v>
      </c>
      <c r="D33073" s="1" t="s">
        <v>31424</v>
      </c>
      <c r="E33073" t="s">
        <v>3</v>
      </c>
    </row>
    <row r="33074" spans="1:5" x14ac:dyDescent="0.55000000000000004">
      <c r="A33074" t="s">
        <v>74456</v>
      </c>
      <c r="B33074" s="3" t="s">
        <v>48063</v>
      </c>
      <c r="C33074">
        <v>1</v>
      </c>
      <c r="D33074" s="1" t="s">
        <v>31425</v>
      </c>
      <c r="E33074" t="s">
        <v>3</v>
      </c>
    </row>
    <row r="33075" spans="1:5" x14ac:dyDescent="0.55000000000000004">
      <c r="A33075" t="s">
        <v>74456</v>
      </c>
      <c r="B33075" s="3" t="s">
        <v>48067</v>
      </c>
      <c r="C33075">
        <v>1</v>
      </c>
      <c r="D33075" s="1" t="s">
        <v>31426</v>
      </c>
      <c r="E33075" t="s">
        <v>3</v>
      </c>
    </row>
    <row r="33076" spans="1:5" x14ac:dyDescent="0.55000000000000004">
      <c r="A33076" t="s">
        <v>74456</v>
      </c>
      <c r="B33076" s="3" t="s">
        <v>48068</v>
      </c>
      <c r="C33076">
        <v>1</v>
      </c>
      <c r="D33076" s="1" t="s">
        <v>31427</v>
      </c>
      <c r="E33076" t="s">
        <v>3</v>
      </c>
    </row>
    <row r="33077" spans="1:5" x14ac:dyDescent="0.55000000000000004">
      <c r="A33077" t="s">
        <v>74456</v>
      </c>
      <c r="B33077" s="3" t="s">
        <v>48069</v>
      </c>
      <c r="C33077">
        <v>1</v>
      </c>
      <c r="D33077" s="1" t="s">
        <v>10286</v>
      </c>
      <c r="E33077" t="s">
        <v>3</v>
      </c>
    </row>
    <row r="33078" spans="1:5" x14ac:dyDescent="0.55000000000000004">
      <c r="A33078" t="s">
        <v>74456</v>
      </c>
      <c r="B33078" s="3" t="s">
        <v>56688</v>
      </c>
      <c r="C33078">
        <v>1</v>
      </c>
      <c r="D33078" s="1" t="s">
        <v>31428</v>
      </c>
      <c r="E33078" t="s">
        <v>3</v>
      </c>
    </row>
    <row r="33079" spans="1:5" x14ac:dyDescent="0.55000000000000004">
      <c r="A33079" t="s">
        <v>74456</v>
      </c>
      <c r="B33079" s="3" t="s">
        <v>48071</v>
      </c>
      <c r="C33079">
        <v>1</v>
      </c>
      <c r="D33079" s="1" t="s">
        <v>31429</v>
      </c>
      <c r="E33079" t="s">
        <v>3</v>
      </c>
    </row>
    <row r="33080" spans="1:5" x14ac:dyDescent="0.55000000000000004">
      <c r="A33080" t="s">
        <v>74456</v>
      </c>
      <c r="B33080" s="3" t="s">
        <v>48073</v>
      </c>
      <c r="C33080">
        <v>1</v>
      </c>
      <c r="D33080" s="1" t="s">
        <v>31430</v>
      </c>
      <c r="E33080" t="s">
        <v>3</v>
      </c>
    </row>
    <row r="33081" spans="1:5" x14ac:dyDescent="0.55000000000000004">
      <c r="A33081" t="s">
        <v>74456</v>
      </c>
      <c r="B33081" s="3" t="s">
        <v>56690</v>
      </c>
      <c r="C33081">
        <v>1</v>
      </c>
      <c r="D33081" s="1" t="s">
        <v>31431</v>
      </c>
      <c r="E33081" t="s">
        <v>3</v>
      </c>
    </row>
    <row r="33082" spans="1:5" x14ac:dyDescent="0.55000000000000004">
      <c r="A33082" t="s">
        <v>74456</v>
      </c>
      <c r="B33082" s="3" t="s">
        <v>48074</v>
      </c>
      <c r="C33082">
        <v>1</v>
      </c>
      <c r="D33082" s="1" t="s">
        <v>9838</v>
      </c>
      <c r="E33082" t="s">
        <v>3</v>
      </c>
    </row>
    <row r="33083" spans="1:5" x14ac:dyDescent="0.55000000000000004">
      <c r="A33083" t="s">
        <v>74456</v>
      </c>
      <c r="B33083" s="3" t="s">
        <v>56691</v>
      </c>
      <c r="C33083">
        <v>1</v>
      </c>
      <c r="D33083" s="1" t="s">
        <v>31432</v>
      </c>
      <c r="E33083" t="s">
        <v>3</v>
      </c>
    </row>
    <row r="33084" spans="1:5" x14ac:dyDescent="0.55000000000000004">
      <c r="A33084" t="s">
        <v>74456</v>
      </c>
      <c r="B33084" s="3" t="s">
        <v>48079</v>
      </c>
      <c r="C33084">
        <v>1</v>
      </c>
      <c r="D33084" s="1" t="s">
        <v>31433</v>
      </c>
      <c r="E33084" t="s">
        <v>3</v>
      </c>
    </row>
    <row r="33085" spans="1:5" x14ac:dyDescent="0.55000000000000004">
      <c r="A33085" t="s">
        <v>74456</v>
      </c>
      <c r="B33085" s="3" t="s">
        <v>71313</v>
      </c>
      <c r="C33085">
        <v>1</v>
      </c>
      <c r="D33085" s="1" t="s">
        <v>31434</v>
      </c>
      <c r="E33085" t="s">
        <v>3</v>
      </c>
    </row>
    <row r="33086" spans="1:5" x14ac:dyDescent="0.55000000000000004">
      <c r="A33086" t="s">
        <v>74456</v>
      </c>
      <c r="B33086" s="3" t="s">
        <v>48086</v>
      </c>
      <c r="C33086">
        <v>1</v>
      </c>
      <c r="D33086" s="1" t="s">
        <v>3420</v>
      </c>
      <c r="E33086" t="s">
        <v>3</v>
      </c>
    </row>
    <row r="33087" spans="1:5" x14ac:dyDescent="0.55000000000000004">
      <c r="A33087" t="s">
        <v>74456</v>
      </c>
      <c r="B33087" s="3" t="s">
        <v>48090</v>
      </c>
      <c r="C33087">
        <v>1</v>
      </c>
      <c r="D33087" s="1" t="s">
        <v>31435</v>
      </c>
      <c r="E33087" t="s">
        <v>3</v>
      </c>
    </row>
    <row r="33088" spans="1:5" x14ac:dyDescent="0.55000000000000004">
      <c r="A33088" t="s">
        <v>74456</v>
      </c>
      <c r="B33088" s="3" t="s">
        <v>48091</v>
      </c>
      <c r="C33088">
        <v>1</v>
      </c>
      <c r="D33088" s="1" t="s">
        <v>31436</v>
      </c>
      <c r="E33088" t="s">
        <v>3</v>
      </c>
    </row>
    <row r="33089" spans="1:5" x14ac:dyDescent="0.55000000000000004">
      <c r="A33089" t="s">
        <v>74456</v>
      </c>
      <c r="B33089" s="3" t="s">
        <v>71314</v>
      </c>
      <c r="C33089">
        <v>1</v>
      </c>
      <c r="D33089" s="1" t="s">
        <v>31437</v>
      </c>
      <c r="E33089" t="s">
        <v>3</v>
      </c>
    </row>
    <row r="33090" spans="1:5" x14ac:dyDescent="0.55000000000000004">
      <c r="A33090" t="s">
        <v>74456</v>
      </c>
      <c r="B33090" s="3" t="s">
        <v>56697</v>
      </c>
      <c r="C33090">
        <v>1</v>
      </c>
      <c r="D33090" s="1" t="s">
        <v>4</v>
      </c>
      <c r="E33090" t="s">
        <v>3</v>
      </c>
    </row>
    <row r="33091" spans="1:5" x14ac:dyDescent="0.55000000000000004">
      <c r="A33091" t="s">
        <v>74456</v>
      </c>
      <c r="B33091" s="3" t="s">
        <v>48095</v>
      </c>
      <c r="C33091">
        <v>1</v>
      </c>
      <c r="D33091" s="1" t="s">
        <v>10975</v>
      </c>
      <c r="E33091" t="s">
        <v>3</v>
      </c>
    </row>
    <row r="33092" spans="1:5" x14ac:dyDescent="0.55000000000000004">
      <c r="A33092" t="s">
        <v>74456</v>
      </c>
      <c r="B33092" s="3" t="s">
        <v>48096</v>
      </c>
      <c r="C33092">
        <v>1</v>
      </c>
      <c r="D33092" s="1" t="s">
        <v>31438</v>
      </c>
      <c r="E33092" t="s">
        <v>3</v>
      </c>
    </row>
    <row r="33093" spans="1:5" x14ac:dyDescent="0.55000000000000004">
      <c r="A33093" t="s">
        <v>74456</v>
      </c>
      <c r="B33093" s="3" t="s">
        <v>63977</v>
      </c>
      <c r="C33093">
        <v>1</v>
      </c>
      <c r="D33093" s="1" t="s">
        <v>3081</v>
      </c>
      <c r="E33093" t="s">
        <v>3</v>
      </c>
    </row>
    <row r="33094" spans="1:5" x14ac:dyDescent="0.55000000000000004">
      <c r="A33094" t="s">
        <v>74456</v>
      </c>
      <c r="B33094" s="3" t="s">
        <v>48100</v>
      </c>
      <c r="C33094">
        <v>1</v>
      </c>
      <c r="D33094" s="1" t="s">
        <v>31439</v>
      </c>
      <c r="E33094" t="s">
        <v>3</v>
      </c>
    </row>
    <row r="33095" spans="1:5" x14ac:dyDescent="0.55000000000000004">
      <c r="A33095" t="s">
        <v>74456</v>
      </c>
      <c r="B33095" s="3" t="s">
        <v>48106</v>
      </c>
      <c r="C33095">
        <v>1</v>
      </c>
      <c r="D33095" s="1" t="s">
        <v>31440</v>
      </c>
      <c r="E33095" t="s">
        <v>3</v>
      </c>
    </row>
    <row r="33096" spans="1:5" x14ac:dyDescent="0.55000000000000004">
      <c r="A33096" t="s">
        <v>74456</v>
      </c>
      <c r="B33096" s="3" t="s">
        <v>56705</v>
      </c>
      <c r="C33096">
        <v>1</v>
      </c>
      <c r="D33096" s="1" t="s">
        <v>31441</v>
      </c>
      <c r="E33096" t="s">
        <v>3</v>
      </c>
    </row>
    <row r="33097" spans="1:5" x14ac:dyDescent="0.55000000000000004">
      <c r="A33097" t="s">
        <v>74456</v>
      </c>
      <c r="B33097" s="3" t="s">
        <v>68061</v>
      </c>
      <c r="C33097">
        <v>1</v>
      </c>
      <c r="D33097" s="1" t="s">
        <v>31442</v>
      </c>
      <c r="E33097" t="s">
        <v>3</v>
      </c>
    </row>
    <row r="33098" spans="1:5" x14ac:dyDescent="0.55000000000000004">
      <c r="A33098" t="s">
        <v>74456</v>
      </c>
      <c r="B33098" s="3" t="s">
        <v>71315</v>
      </c>
      <c r="C33098">
        <v>1</v>
      </c>
      <c r="D33098" s="1" t="s">
        <v>10309</v>
      </c>
      <c r="E33098" t="s">
        <v>3</v>
      </c>
    </row>
    <row r="33099" spans="1:5" x14ac:dyDescent="0.55000000000000004">
      <c r="A33099" t="s">
        <v>74456</v>
      </c>
      <c r="B33099" s="3" t="s">
        <v>48110</v>
      </c>
      <c r="C33099">
        <v>1</v>
      </c>
      <c r="D33099" s="1" t="s">
        <v>9578</v>
      </c>
      <c r="E33099" s="2" t="s">
        <v>3</v>
      </c>
    </row>
    <row r="33100" spans="1:5" x14ac:dyDescent="0.55000000000000004">
      <c r="A33100" t="s">
        <v>74456</v>
      </c>
      <c r="B33100" s="3" t="s">
        <v>56707</v>
      </c>
      <c r="C33100">
        <v>1</v>
      </c>
      <c r="D33100" s="1" t="s">
        <v>31443</v>
      </c>
      <c r="E33100" t="s">
        <v>3</v>
      </c>
    </row>
    <row r="33101" spans="1:5" x14ac:dyDescent="0.55000000000000004">
      <c r="A33101" t="s">
        <v>74456</v>
      </c>
      <c r="B33101" s="3" t="s">
        <v>56709</v>
      </c>
      <c r="C33101">
        <v>1</v>
      </c>
      <c r="D33101" s="1" t="s">
        <v>31444</v>
      </c>
      <c r="E33101" t="s">
        <v>3</v>
      </c>
    </row>
    <row r="33102" spans="1:5" x14ac:dyDescent="0.55000000000000004">
      <c r="A33102" t="s">
        <v>74456</v>
      </c>
      <c r="B33102" s="3" t="s">
        <v>48112</v>
      </c>
      <c r="C33102">
        <v>1</v>
      </c>
      <c r="D33102" s="1" t="s">
        <v>31445</v>
      </c>
      <c r="E33102" t="s">
        <v>3</v>
      </c>
    </row>
    <row r="33103" spans="1:5" x14ac:dyDescent="0.55000000000000004">
      <c r="A33103" t="s">
        <v>74456</v>
      </c>
      <c r="B33103" s="3" t="s">
        <v>56716</v>
      </c>
      <c r="C33103">
        <v>1</v>
      </c>
      <c r="D33103" s="1" t="s">
        <v>10296</v>
      </c>
      <c r="E33103" t="s">
        <v>3</v>
      </c>
    </row>
    <row r="33104" spans="1:5" x14ac:dyDescent="0.55000000000000004">
      <c r="A33104" t="s">
        <v>74456</v>
      </c>
      <c r="B33104" s="3" t="s">
        <v>48115</v>
      </c>
      <c r="C33104">
        <v>1</v>
      </c>
      <c r="D33104" s="1" t="s">
        <v>31446</v>
      </c>
      <c r="E33104" t="s">
        <v>3</v>
      </c>
    </row>
    <row r="33105" spans="1:5" x14ac:dyDescent="0.55000000000000004">
      <c r="A33105" t="s">
        <v>74456</v>
      </c>
      <c r="B33105" s="3" t="s">
        <v>63982</v>
      </c>
      <c r="C33105">
        <v>1</v>
      </c>
      <c r="D33105" s="1" t="s">
        <v>31447</v>
      </c>
      <c r="E33105" t="s">
        <v>3</v>
      </c>
    </row>
    <row r="33106" spans="1:5" x14ac:dyDescent="0.55000000000000004">
      <c r="A33106" t="s">
        <v>74456</v>
      </c>
      <c r="B33106" s="3" t="s">
        <v>48118</v>
      </c>
      <c r="C33106">
        <v>1</v>
      </c>
      <c r="D33106" s="1" t="s">
        <v>31448</v>
      </c>
      <c r="E33106" t="s">
        <v>3</v>
      </c>
    </row>
    <row r="33107" spans="1:5" x14ac:dyDescent="0.55000000000000004">
      <c r="A33107" t="s">
        <v>74456</v>
      </c>
      <c r="B33107" s="3" t="s">
        <v>68064</v>
      </c>
      <c r="C33107">
        <v>1</v>
      </c>
      <c r="D33107" s="1" t="s">
        <v>31449</v>
      </c>
      <c r="E33107" t="s">
        <v>3</v>
      </c>
    </row>
    <row r="33108" spans="1:5" x14ac:dyDescent="0.55000000000000004">
      <c r="A33108" t="s">
        <v>74456</v>
      </c>
      <c r="B33108" s="3" t="s">
        <v>48119</v>
      </c>
      <c r="C33108">
        <v>1</v>
      </c>
      <c r="D33108" s="1" t="s">
        <v>31450</v>
      </c>
      <c r="E33108" t="s">
        <v>3</v>
      </c>
    </row>
    <row r="33109" spans="1:5" x14ac:dyDescent="0.55000000000000004">
      <c r="A33109" t="s">
        <v>74456</v>
      </c>
      <c r="B33109" s="3" t="s">
        <v>56718</v>
      </c>
      <c r="C33109">
        <v>1</v>
      </c>
      <c r="D33109" s="1" t="s">
        <v>2707</v>
      </c>
      <c r="E33109" t="s">
        <v>3</v>
      </c>
    </row>
    <row r="33110" spans="1:5" x14ac:dyDescent="0.55000000000000004">
      <c r="A33110" t="s">
        <v>74456</v>
      </c>
      <c r="B33110" s="3" t="s">
        <v>56719</v>
      </c>
      <c r="C33110">
        <v>1</v>
      </c>
      <c r="D33110" s="1" t="s">
        <v>31451</v>
      </c>
      <c r="E33110" t="s">
        <v>3</v>
      </c>
    </row>
    <row r="33111" spans="1:5" x14ac:dyDescent="0.55000000000000004">
      <c r="A33111" t="s">
        <v>74456</v>
      </c>
      <c r="B33111" s="3" t="s">
        <v>48128</v>
      </c>
      <c r="C33111">
        <v>1</v>
      </c>
      <c r="D33111" s="1" t="s">
        <v>31452</v>
      </c>
      <c r="E33111" t="s">
        <v>3</v>
      </c>
    </row>
    <row r="33112" spans="1:5" x14ac:dyDescent="0.55000000000000004">
      <c r="A33112" t="s">
        <v>74456</v>
      </c>
      <c r="B33112" s="3" t="s">
        <v>48130</v>
      </c>
      <c r="C33112">
        <v>1</v>
      </c>
      <c r="D33112" s="1" t="s">
        <v>10888</v>
      </c>
      <c r="E33112" t="s">
        <v>3</v>
      </c>
    </row>
    <row r="33113" spans="1:5" x14ac:dyDescent="0.55000000000000004">
      <c r="A33113" t="s">
        <v>74456</v>
      </c>
      <c r="B33113" s="3" t="s">
        <v>68067</v>
      </c>
      <c r="C33113">
        <v>1</v>
      </c>
      <c r="D33113" s="1" t="s">
        <v>31453</v>
      </c>
      <c r="E33113" t="s">
        <v>3</v>
      </c>
    </row>
    <row r="33114" spans="1:5" x14ac:dyDescent="0.55000000000000004">
      <c r="A33114" t="s">
        <v>74456</v>
      </c>
      <c r="B33114" s="3" t="s">
        <v>48131</v>
      </c>
      <c r="C33114">
        <v>1</v>
      </c>
      <c r="D33114" s="1" t="s">
        <v>947</v>
      </c>
      <c r="E33114" t="s">
        <v>3</v>
      </c>
    </row>
    <row r="33115" spans="1:5" x14ac:dyDescent="0.55000000000000004">
      <c r="A33115" t="s">
        <v>74456</v>
      </c>
      <c r="B33115" s="3" t="s">
        <v>63984</v>
      </c>
      <c r="C33115">
        <v>1</v>
      </c>
      <c r="D33115" s="1" t="s">
        <v>6826</v>
      </c>
      <c r="E33115" t="s">
        <v>3</v>
      </c>
    </row>
    <row r="33116" spans="1:5" x14ac:dyDescent="0.55000000000000004">
      <c r="A33116" t="s">
        <v>74456</v>
      </c>
      <c r="B33116" s="3" t="s">
        <v>68068</v>
      </c>
      <c r="C33116">
        <v>1</v>
      </c>
      <c r="D33116" s="1" t="s">
        <v>31454</v>
      </c>
      <c r="E33116" t="s">
        <v>3</v>
      </c>
    </row>
    <row r="33117" spans="1:5" x14ac:dyDescent="0.55000000000000004">
      <c r="A33117" t="s">
        <v>74456</v>
      </c>
      <c r="B33117" s="3" t="s">
        <v>71317</v>
      </c>
      <c r="C33117">
        <v>1</v>
      </c>
      <c r="D33117" s="1" t="s">
        <v>31455</v>
      </c>
      <c r="E33117" t="s">
        <v>3</v>
      </c>
    </row>
    <row r="33118" spans="1:5" x14ac:dyDescent="0.55000000000000004">
      <c r="A33118" t="s">
        <v>74456</v>
      </c>
      <c r="B33118" s="3" t="s">
        <v>56737</v>
      </c>
      <c r="C33118">
        <v>1</v>
      </c>
      <c r="D33118" s="1" t="s">
        <v>31456</v>
      </c>
      <c r="E33118" t="s">
        <v>3</v>
      </c>
    </row>
    <row r="33119" spans="1:5" x14ac:dyDescent="0.55000000000000004">
      <c r="A33119" t="s">
        <v>74456</v>
      </c>
      <c r="B33119" s="3" t="s">
        <v>56738</v>
      </c>
      <c r="C33119">
        <v>1</v>
      </c>
      <c r="D33119" s="1" t="s">
        <v>31457</v>
      </c>
      <c r="E33119" t="s">
        <v>3</v>
      </c>
    </row>
    <row r="33120" spans="1:5" x14ac:dyDescent="0.55000000000000004">
      <c r="A33120" t="s">
        <v>74456</v>
      </c>
      <c r="B33120" s="3" t="s">
        <v>71319</v>
      </c>
      <c r="C33120">
        <v>1</v>
      </c>
      <c r="D33120" s="1" t="s">
        <v>31458</v>
      </c>
      <c r="E33120" t="s">
        <v>3</v>
      </c>
    </row>
    <row r="33121" spans="1:5" x14ac:dyDescent="0.55000000000000004">
      <c r="A33121" t="s">
        <v>74456</v>
      </c>
      <c r="B33121" s="3" t="s">
        <v>48144</v>
      </c>
      <c r="C33121">
        <v>1</v>
      </c>
      <c r="D33121" s="1" t="s">
        <v>31459</v>
      </c>
      <c r="E33121" t="s">
        <v>3</v>
      </c>
    </row>
    <row r="33122" spans="1:5" x14ac:dyDescent="0.55000000000000004">
      <c r="A33122" t="s">
        <v>74456</v>
      </c>
      <c r="B33122" s="3" t="s">
        <v>48145</v>
      </c>
      <c r="C33122">
        <v>1</v>
      </c>
      <c r="D33122" s="1" t="s">
        <v>9911</v>
      </c>
      <c r="E33122" t="s">
        <v>3</v>
      </c>
    </row>
    <row r="33123" spans="1:5" x14ac:dyDescent="0.55000000000000004">
      <c r="A33123" t="s">
        <v>74456</v>
      </c>
      <c r="B33123" s="3" t="s">
        <v>48150</v>
      </c>
      <c r="C33123">
        <v>1</v>
      </c>
      <c r="D33123" s="1" t="s">
        <v>31460</v>
      </c>
      <c r="E33123" t="s">
        <v>3</v>
      </c>
    </row>
    <row r="33124" spans="1:5" x14ac:dyDescent="0.55000000000000004">
      <c r="A33124" t="s">
        <v>74456</v>
      </c>
      <c r="B33124" s="3" t="s">
        <v>48151</v>
      </c>
      <c r="C33124">
        <v>1</v>
      </c>
      <c r="D33124" s="1" t="s">
        <v>16412</v>
      </c>
      <c r="E33124" t="s">
        <v>3</v>
      </c>
    </row>
    <row r="33125" spans="1:5" x14ac:dyDescent="0.55000000000000004">
      <c r="A33125" t="s">
        <v>74456</v>
      </c>
      <c r="B33125" s="3" t="s">
        <v>48154</v>
      </c>
      <c r="C33125">
        <v>1</v>
      </c>
      <c r="D33125" s="1" t="s">
        <v>31461</v>
      </c>
      <c r="E33125" t="s">
        <v>3</v>
      </c>
    </row>
    <row r="33126" spans="1:5" x14ac:dyDescent="0.55000000000000004">
      <c r="A33126" t="s">
        <v>74456</v>
      </c>
      <c r="B33126" s="3" t="s">
        <v>48155</v>
      </c>
      <c r="C33126">
        <v>1</v>
      </c>
      <c r="D33126" s="1" t="s">
        <v>10715</v>
      </c>
      <c r="E33126" t="s">
        <v>3</v>
      </c>
    </row>
    <row r="33127" spans="1:5" x14ac:dyDescent="0.55000000000000004">
      <c r="A33127" t="s">
        <v>74456</v>
      </c>
      <c r="B33127" s="3" t="s">
        <v>63987</v>
      </c>
      <c r="C33127">
        <v>1</v>
      </c>
      <c r="D33127" s="1" t="s">
        <v>31462</v>
      </c>
      <c r="E33127" t="s">
        <v>3</v>
      </c>
    </row>
    <row r="33128" spans="1:5" x14ac:dyDescent="0.55000000000000004">
      <c r="A33128" t="s">
        <v>74456</v>
      </c>
      <c r="B33128" s="3" t="s">
        <v>71320</v>
      </c>
      <c r="C33128">
        <v>1</v>
      </c>
      <c r="D33128" s="1" t="s">
        <v>31463</v>
      </c>
      <c r="E33128" t="s">
        <v>3</v>
      </c>
    </row>
    <row r="33129" spans="1:5" x14ac:dyDescent="0.55000000000000004">
      <c r="A33129" t="s">
        <v>74456</v>
      </c>
      <c r="B33129" s="3" t="s">
        <v>63988</v>
      </c>
      <c r="C33129">
        <v>1</v>
      </c>
      <c r="D33129" s="1" t="s">
        <v>3646</v>
      </c>
      <c r="E33129" t="s">
        <v>3</v>
      </c>
    </row>
    <row r="33130" spans="1:5" x14ac:dyDescent="0.55000000000000004">
      <c r="A33130" t="s">
        <v>74456</v>
      </c>
      <c r="B33130" s="3" t="s">
        <v>63989</v>
      </c>
      <c r="C33130">
        <v>1</v>
      </c>
      <c r="D33130" s="1" t="s">
        <v>31464</v>
      </c>
      <c r="E33130" t="s">
        <v>3</v>
      </c>
    </row>
    <row r="33131" spans="1:5" x14ac:dyDescent="0.55000000000000004">
      <c r="A33131" t="s">
        <v>74456</v>
      </c>
      <c r="B33131" s="3" t="s">
        <v>48158</v>
      </c>
      <c r="C33131">
        <v>1</v>
      </c>
      <c r="D33131" s="1" t="s">
        <v>31465</v>
      </c>
      <c r="E33131" t="s">
        <v>3</v>
      </c>
    </row>
    <row r="33132" spans="1:5" x14ac:dyDescent="0.55000000000000004">
      <c r="A33132" t="s">
        <v>74456</v>
      </c>
      <c r="B33132" s="3" t="s">
        <v>71321</v>
      </c>
      <c r="C33132">
        <v>1</v>
      </c>
      <c r="D33132" s="1" t="s">
        <v>31466</v>
      </c>
      <c r="E33132" t="s">
        <v>3</v>
      </c>
    </row>
    <row r="33133" spans="1:5" x14ac:dyDescent="0.55000000000000004">
      <c r="A33133" t="s">
        <v>74456</v>
      </c>
      <c r="B33133" s="3" t="s">
        <v>71322</v>
      </c>
      <c r="C33133">
        <v>1</v>
      </c>
      <c r="D33133" s="1" t="s">
        <v>31467</v>
      </c>
      <c r="E33133" t="s">
        <v>3</v>
      </c>
    </row>
    <row r="33134" spans="1:5" x14ac:dyDescent="0.55000000000000004">
      <c r="A33134" t="s">
        <v>74456</v>
      </c>
      <c r="B33134" s="3" t="s">
        <v>64000</v>
      </c>
      <c r="C33134">
        <v>1</v>
      </c>
      <c r="D33134" s="1" t="s">
        <v>31468</v>
      </c>
      <c r="E33134" t="s">
        <v>3</v>
      </c>
    </row>
    <row r="33135" spans="1:5" x14ac:dyDescent="0.55000000000000004">
      <c r="A33135" t="s">
        <v>74456</v>
      </c>
      <c r="B33135" s="3" t="s">
        <v>48166</v>
      </c>
      <c r="C33135">
        <v>1</v>
      </c>
      <c r="D33135" s="1" t="s">
        <v>31469</v>
      </c>
      <c r="E33135" t="s">
        <v>3</v>
      </c>
    </row>
    <row r="33136" spans="1:5" x14ac:dyDescent="0.55000000000000004">
      <c r="A33136" t="s">
        <v>74456</v>
      </c>
      <c r="B33136" s="3" t="s">
        <v>64003</v>
      </c>
      <c r="C33136">
        <v>1</v>
      </c>
      <c r="D33136" s="1" t="s">
        <v>31470</v>
      </c>
      <c r="E33136" s="2" t="s">
        <v>3</v>
      </c>
    </row>
    <row r="33137" spans="1:5" x14ac:dyDescent="0.55000000000000004">
      <c r="A33137" t="s">
        <v>74456</v>
      </c>
      <c r="B33137" s="3" t="s">
        <v>68079</v>
      </c>
      <c r="C33137">
        <v>1</v>
      </c>
      <c r="D33137" s="1" t="s">
        <v>31471</v>
      </c>
      <c r="E33137" t="s">
        <v>3</v>
      </c>
    </row>
    <row r="33138" spans="1:5" x14ac:dyDescent="0.55000000000000004">
      <c r="A33138" t="s">
        <v>74456</v>
      </c>
      <c r="B33138" s="3" t="s">
        <v>48171</v>
      </c>
      <c r="C33138">
        <v>1</v>
      </c>
      <c r="D33138" s="1" t="s">
        <v>31472</v>
      </c>
      <c r="E33138" t="s">
        <v>3</v>
      </c>
    </row>
    <row r="33139" spans="1:5" x14ac:dyDescent="0.55000000000000004">
      <c r="A33139" t="s">
        <v>74456</v>
      </c>
      <c r="B33139" s="3" t="s">
        <v>56757</v>
      </c>
      <c r="C33139">
        <v>1</v>
      </c>
      <c r="D33139" s="1" t="s">
        <v>31473</v>
      </c>
      <c r="E33139" t="s">
        <v>3</v>
      </c>
    </row>
    <row r="33140" spans="1:5" x14ac:dyDescent="0.55000000000000004">
      <c r="A33140" t="s">
        <v>74456</v>
      </c>
      <c r="B33140" s="3" t="s">
        <v>68080</v>
      </c>
      <c r="C33140">
        <v>1</v>
      </c>
      <c r="D33140" s="1" t="s">
        <v>31474</v>
      </c>
      <c r="E33140" t="s">
        <v>3</v>
      </c>
    </row>
    <row r="33141" spans="1:5" x14ac:dyDescent="0.55000000000000004">
      <c r="A33141" t="s">
        <v>74456</v>
      </c>
      <c r="B33141" s="3" t="s">
        <v>68081</v>
      </c>
      <c r="C33141">
        <v>1</v>
      </c>
      <c r="D33141" s="1" t="s">
        <v>31475</v>
      </c>
      <c r="E33141" t="s">
        <v>3</v>
      </c>
    </row>
    <row r="33142" spans="1:5" x14ac:dyDescent="0.55000000000000004">
      <c r="A33142" t="s">
        <v>74456</v>
      </c>
      <c r="B33142" s="3" t="s">
        <v>48173</v>
      </c>
      <c r="C33142">
        <v>1</v>
      </c>
      <c r="D33142" s="1" t="s">
        <v>31476</v>
      </c>
      <c r="E33142" t="s">
        <v>3</v>
      </c>
    </row>
    <row r="33143" spans="1:5" x14ac:dyDescent="0.55000000000000004">
      <c r="A33143" t="s">
        <v>74456</v>
      </c>
      <c r="B33143" s="3" t="s">
        <v>56760</v>
      </c>
      <c r="C33143">
        <v>1</v>
      </c>
      <c r="D33143" s="1" t="s">
        <v>31477</v>
      </c>
      <c r="E33143" t="s">
        <v>3</v>
      </c>
    </row>
    <row r="33144" spans="1:5" x14ac:dyDescent="0.55000000000000004">
      <c r="A33144" t="s">
        <v>74456</v>
      </c>
      <c r="B33144" s="3" t="s">
        <v>68082</v>
      </c>
      <c r="C33144">
        <v>1</v>
      </c>
      <c r="D33144" s="1" t="s">
        <v>31478</v>
      </c>
      <c r="E33144" t="s">
        <v>3</v>
      </c>
    </row>
    <row r="33145" spans="1:5" x14ac:dyDescent="0.55000000000000004">
      <c r="A33145" t="s">
        <v>74456</v>
      </c>
      <c r="B33145" s="3" t="s">
        <v>48174</v>
      </c>
      <c r="C33145">
        <v>1</v>
      </c>
      <c r="D33145" s="1" t="s">
        <v>31479</v>
      </c>
      <c r="E33145" t="s">
        <v>3</v>
      </c>
    </row>
    <row r="33146" spans="1:5" x14ac:dyDescent="0.55000000000000004">
      <c r="A33146" t="s">
        <v>74456</v>
      </c>
      <c r="B33146" s="3" t="s">
        <v>56762</v>
      </c>
      <c r="C33146">
        <v>1</v>
      </c>
      <c r="D33146" s="1" t="s">
        <v>10310</v>
      </c>
      <c r="E33146" t="s">
        <v>3</v>
      </c>
    </row>
    <row r="33147" spans="1:5" x14ac:dyDescent="0.55000000000000004">
      <c r="A33147" t="s">
        <v>74456</v>
      </c>
      <c r="B33147" s="3" t="s">
        <v>48177</v>
      </c>
      <c r="C33147">
        <v>1</v>
      </c>
      <c r="D33147" s="1" t="s">
        <v>31480</v>
      </c>
      <c r="E33147" t="s">
        <v>3</v>
      </c>
    </row>
    <row r="33148" spans="1:5" x14ac:dyDescent="0.55000000000000004">
      <c r="A33148" t="s">
        <v>74456</v>
      </c>
      <c r="B33148" s="3" t="s">
        <v>48187</v>
      </c>
      <c r="C33148">
        <v>1</v>
      </c>
      <c r="D33148" s="1" t="s">
        <v>31481</v>
      </c>
      <c r="E33148" t="s">
        <v>3</v>
      </c>
    </row>
    <row r="33149" spans="1:5" x14ac:dyDescent="0.55000000000000004">
      <c r="A33149" t="s">
        <v>74456</v>
      </c>
      <c r="B33149" s="3" t="s">
        <v>64010</v>
      </c>
      <c r="C33149">
        <v>1</v>
      </c>
      <c r="D33149" s="1" t="s">
        <v>27347</v>
      </c>
      <c r="E33149" t="s">
        <v>3</v>
      </c>
    </row>
    <row r="33150" spans="1:5" x14ac:dyDescent="0.55000000000000004">
      <c r="A33150" t="s">
        <v>74456</v>
      </c>
      <c r="B33150" s="3" t="s">
        <v>71324</v>
      </c>
      <c r="C33150">
        <v>1</v>
      </c>
      <c r="D33150" s="1" t="s">
        <v>31482</v>
      </c>
      <c r="E33150" t="s">
        <v>3</v>
      </c>
    </row>
    <row r="33151" spans="1:5" x14ac:dyDescent="0.55000000000000004">
      <c r="A33151" t="s">
        <v>74456</v>
      </c>
      <c r="B33151" s="3" t="s">
        <v>48208</v>
      </c>
      <c r="C33151">
        <v>1</v>
      </c>
      <c r="D33151" s="1" t="s">
        <v>31483</v>
      </c>
      <c r="E33151" t="s">
        <v>3</v>
      </c>
    </row>
    <row r="33152" spans="1:5" x14ac:dyDescent="0.55000000000000004">
      <c r="A33152" t="s">
        <v>74456</v>
      </c>
      <c r="B33152" s="3" t="s">
        <v>56771</v>
      </c>
      <c r="C33152">
        <v>1</v>
      </c>
      <c r="D33152" s="1" t="s">
        <v>4</v>
      </c>
      <c r="E33152" t="s">
        <v>3</v>
      </c>
    </row>
    <row r="33153" spans="1:5" x14ac:dyDescent="0.55000000000000004">
      <c r="A33153" t="s">
        <v>74456</v>
      </c>
      <c r="B33153" s="4" t="s">
        <v>48211</v>
      </c>
      <c r="C33153" s="2">
        <v>1</v>
      </c>
      <c r="D33153" s="2" t="s">
        <v>31484</v>
      </c>
      <c r="E33153" t="s">
        <v>3</v>
      </c>
    </row>
    <row r="33154" spans="1:5" x14ac:dyDescent="0.55000000000000004">
      <c r="A33154" t="s">
        <v>74456</v>
      </c>
      <c r="B33154" s="3" t="s">
        <v>48212</v>
      </c>
      <c r="C33154">
        <v>1</v>
      </c>
      <c r="D33154" s="1" t="s">
        <v>3548</v>
      </c>
      <c r="E33154" t="s">
        <v>3</v>
      </c>
    </row>
    <row r="33155" spans="1:5" x14ac:dyDescent="0.55000000000000004">
      <c r="A33155" t="s">
        <v>74456</v>
      </c>
      <c r="B33155" s="3" t="s">
        <v>48214</v>
      </c>
      <c r="C33155">
        <v>1</v>
      </c>
      <c r="D33155" s="1" t="s">
        <v>2529</v>
      </c>
      <c r="E33155" t="s">
        <v>3</v>
      </c>
    </row>
    <row r="33156" spans="1:5" x14ac:dyDescent="0.55000000000000004">
      <c r="A33156" t="s">
        <v>74456</v>
      </c>
      <c r="B33156" s="3" t="s">
        <v>64013</v>
      </c>
      <c r="C33156">
        <v>1</v>
      </c>
      <c r="D33156" s="1" t="s">
        <v>31485</v>
      </c>
      <c r="E33156" t="s">
        <v>3</v>
      </c>
    </row>
    <row r="33157" spans="1:5" x14ac:dyDescent="0.55000000000000004">
      <c r="A33157" t="s">
        <v>74456</v>
      </c>
      <c r="B33157" s="3" t="s">
        <v>71325</v>
      </c>
      <c r="C33157">
        <v>1</v>
      </c>
      <c r="D33157" s="1" t="s">
        <v>31486</v>
      </c>
      <c r="E33157" t="s">
        <v>3</v>
      </c>
    </row>
    <row r="33158" spans="1:5" x14ac:dyDescent="0.55000000000000004">
      <c r="A33158" t="s">
        <v>74456</v>
      </c>
      <c r="B33158" s="3" t="s">
        <v>56775</v>
      </c>
      <c r="C33158">
        <v>1</v>
      </c>
      <c r="D33158" s="1" t="s">
        <v>31487</v>
      </c>
      <c r="E33158" t="s">
        <v>3</v>
      </c>
    </row>
    <row r="33159" spans="1:5" x14ac:dyDescent="0.55000000000000004">
      <c r="A33159" t="s">
        <v>74456</v>
      </c>
      <c r="B33159" s="3" t="s">
        <v>48221</v>
      </c>
      <c r="C33159">
        <v>1</v>
      </c>
      <c r="D33159" s="1" t="s">
        <v>31488</v>
      </c>
      <c r="E33159" t="s">
        <v>3</v>
      </c>
    </row>
    <row r="33160" spans="1:5" x14ac:dyDescent="0.55000000000000004">
      <c r="A33160" t="s">
        <v>74456</v>
      </c>
      <c r="B33160" s="4" t="s">
        <v>48224</v>
      </c>
      <c r="C33160" s="2">
        <v>1</v>
      </c>
      <c r="D33160" s="2" t="s">
        <v>31489</v>
      </c>
      <c r="E33160" t="s">
        <v>3</v>
      </c>
    </row>
    <row r="33161" spans="1:5" x14ac:dyDescent="0.55000000000000004">
      <c r="A33161" t="s">
        <v>74456</v>
      </c>
      <c r="B33161" s="3" t="s">
        <v>56777</v>
      </c>
      <c r="C33161">
        <v>1</v>
      </c>
      <c r="D33161" s="1" t="s">
        <v>31490</v>
      </c>
      <c r="E33161" t="s">
        <v>3</v>
      </c>
    </row>
    <row r="33162" spans="1:5" x14ac:dyDescent="0.55000000000000004">
      <c r="A33162" t="s">
        <v>74456</v>
      </c>
      <c r="B33162" s="3" t="s">
        <v>68084</v>
      </c>
      <c r="C33162">
        <v>1</v>
      </c>
      <c r="D33162" s="1" t="s">
        <v>31491</v>
      </c>
      <c r="E33162" t="s">
        <v>3</v>
      </c>
    </row>
    <row r="33163" spans="1:5" x14ac:dyDescent="0.55000000000000004">
      <c r="A33163" t="s">
        <v>74456</v>
      </c>
      <c r="B33163" s="3" t="s">
        <v>48235</v>
      </c>
      <c r="C33163">
        <v>1</v>
      </c>
      <c r="D33163" s="1" t="s">
        <v>31492</v>
      </c>
      <c r="E33163" t="s">
        <v>3</v>
      </c>
    </row>
    <row r="33164" spans="1:5" x14ac:dyDescent="0.55000000000000004">
      <c r="A33164" t="s">
        <v>74456</v>
      </c>
      <c r="B33164" s="3" t="s">
        <v>68085</v>
      </c>
      <c r="C33164">
        <v>1</v>
      </c>
      <c r="D33164" s="1" t="s">
        <v>322</v>
      </c>
      <c r="E33164" t="s">
        <v>3</v>
      </c>
    </row>
    <row r="33165" spans="1:5" x14ac:dyDescent="0.55000000000000004">
      <c r="A33165" t="s">
        <v>74456</v>
      </c>
      <c r="B33165" s="3" t="s">
        <v>48239</v>
      </c>
      <c r="C33165">
        <v>1</v>
      </c>
      <c r="D33165" s="1" t="s">
        <v>2733</v>
      </c>
      <c r="E33165" t="s">
        <v>3</v>
      </c>
    </row>
    <row r="33166" spans="1:5" x14ac:dyDescent="0.55000000000000004">
      <c r="A33166" t="s">
        <v>74456</v>
      </c>
      <c r="B33166" s="3" t="s">
        <v>64018</v>
      </c>
      <c r="C33166">
        <v>1</v>
      </c>
      <c r="D33166" s="1" t="s">
        <v>31493</v>
      </c>
      <c r="E33166" t="s">
        <v>3</v>
      </c>
    </row>
    <row r="33167" spans="1:5" x14ac:dyDescent="0.55000000000000004">
      <c r="A33167" t="s">
        <v>74456</v>
      </c>
      <c r="B33167" s="3" t="s">
        <v>71326</v>
      </c>
      <c r="C33167">
        <v>1</v>
      </c>
      <c r="D33167" s="1" t="s">
        <v>31494</v>
      </c>
      <c r="E33167" t="s">
        <v>3</v>
      </c>
    </row>
    <row r="33168" spans="1:5" x14ac:dyDescent="0.55000000000000004">
      <c r="A33168" t="s">
        <v>74456</v>
      </c>
      <c r="B33168" s="3" t="s">
        <v>64020</v>
      </c>
      <c r="C33168">
        <v>1</v>
      </c>
      <c r="D33168" s="1" t="s">
        <v>31495</v>
      </c>
      <c r="E33168" t="s">
        <v>3</v>
      </c>
    </row>
    <row r="33169" spans="1:5" x14ac:dyDescent="0.55000000000000004">
      <c r="A33169" t="s">
        <v>74456</v>
      </c>
      <c r="B33169" s="3" t="s">
        <v>56783</v>
      </c>
      <c r="C33169">
        <v>1</v>
      </c>
      <c r="D33169" s="1" t="s">
        <v>10325</v>
      </c>
      <c r="E33169" t="s">
        <v>3</v>
      </c>
    </row>
    <row r="33170" spans="1:5" x14ac:dyDescent="0.55000000000000004">
      <c r="A33170" t="s">
        <v>74456</v>
      </c>
      <c r="B33170" s="3" t="s">
        <v>71327</v>
      </c>
      <c r="C33170">
        <v>1</v>
      </c>
      <c r="D33170" s="1" t="s">
        <v>31496</v>
      </c>
      <c r="E33170" t="s">
        <v>3</v>
      </c>
    </row>
    <row r="33171" spans="1:5" x14ac:dyDescent="0.55000000000000004">
      <c r="A33171" t="s">
        <v>74456</v>
      </c>
      <c r="B33171" s="3" t="s">
        <v>64022</v>
      </c>
      <c r="C33171">
        <v>1</v>
      </c>
      <c r="D33171" s="1" t="s">
        <v>31497</v>
      </c>
      <c r="E33171" t="s">
        <v>3</v>
      </c>
    </row>
    <row r="33172" spans="1:5" x14ac:dyDescent="0.55000000000000004">
      <c r="A33172" t="s">
        <v>74456</v>
      </c>
      <c r="B33172" s="3" t="s">
        <v>48254</v>
      </c>
      <c r="C33172">
        <v>1</v>
      </c>
      <c r="D33172" s="1" t="s">
        <v>31498</v>
      </c>
      <c r="E33172" t="s">
        <v>3</v>
      </c>
    </row>
    <row r="33173" spans="1:5" x14ac:dyDescent="0.55000000000000004">
      <c r="A33173" t="s">
        <v>74456</v>
      </c>
      <c r="B33173" s="3" t="s">
        <v>48257</v>
      </c>
      <c r="C33173">
        <v>1</v>
      </c>
      <c r="D33173" s="1" t="s">
        <v>31499</v>
      </c>
      <c r="E33173" t="s">
        <v>3</v>
      </c>
    </row>
    <row r="33174" spans="1:5" x14ac:dyDescent="0.55000000000000004">
      <c r="A33174" t="s">
        <v>74456</v>
      </c>
      <c r="B33174" s="3" t="s">
        <v>71328</v>
      </c>
      <c r="C33174">
        <v>1</v>
      </c>
      <c r="D33174" s="1" t="s">
        <v>11071</v>
      </c>
      <c r="E33174" t="s">
        <v>3</v>
      </c>
    </row>
    <row r="33175" spans="1:5" x14ac:dyDescent="0.55000000000000004">
      <c r="A33175" t="s">
        <v>74456</v>
      </c>
      <c r="B33175" s="3" t="s">
        <v>48263</v>
      </c>
      <c r="C33175">
        <v>1</v>
      </c>
      <c r="D33175" s="1" t="s">
        <v>31500</v>
      </c>
      <c r="E33175" t="s">
        <v>3</v>
      </c>
    </row>
    <row r="33176" spans="1:5" x14ac:dyDescent="0.55000000000000004">
      <c r="A33176" t="s">
        <v>74456</v>
      </c>
      <c r="B33176" s="3" t="s">
        <v>48264</v>
      </c>
      <c r="C33176">
        <v>1</v>
      </c>
      <c r="D33176" s="1" t="s">
        <v>31501</v>
      </c>
      <c r="E33176" t="s">
        <v>3</v>
      </c>
    </row>
    <row r="33177" spans="1:5" x14ac:dyDescent="0.55000000000000004">
      <c r="A33177" t="s">
        <v>74456</v>
      </c>
      <c r="B33177" s="3" t="s">
        <v>48267</v>
      </c>
      <c r="C33177">
        <v>1</v>
      </c>
      <c r="D33177" s="1" t="s">
        <v>31502</v>
      </c>
      <c r="E33177" t="s">
        <v>3</v>
      </c>
    </row>
    <row r="33178" spans="1:5" x14ac:dyDescent="0.55000000000000004">
      <c r="A33178" t="s">
        <v>74456</v>
      </c>
      <c r="B33178" s="3" t="s">
        <v>64026</v>
      </c>
      <c r="C33178">
        <v>1</v>
      </c>
      <c r="D33178" s="1" t="s">
        <v>31503</v>
      </c>
      <c r="E33178" t="s">
        <v>3</v>
      </c>
    </row>
    <row r="33179" spans="1:5" x14ac:dyDescent="0.55000000000000004">
      <c r="A33179" t="s">
        <v>74456</v>
      </c>
      <c r="B33179" s="3" t="s">
        <v>68086</v>
      </c>
      <c r="C33179">
        <v>1</v>
      </c>
      <c r="D33179" s="1" t="s">
        <v>31504</v>
      </c>
      <c r="E33179" s="2" t="s">
        <v>3</v>
      </c>
    </row>
    <row r="33180" spans="1:5" x14ac:dyDescent="0.55000000000000004">
      <c r="A33180" t="s">
        <v>74456</v>
      </c>
      <c r="B33180" s="3" t="s">
        <v>56794</v>
      </c>
      <c r="C33180">
        <v>1</v>
      </c>
      <c r="D33180" s="1" t="s">
        <v>13929</v>
      </c>
      <c r="E33180" t="s">
        <v>3</v>
      </c>
    </row>
    <row r="33181" spans="1:5" x14ac:dyDescent="0.55000000000000004">
      <c r="A33181" t="s">
        <v>74456</v>
      </c>
      <c r="B33181" s="3" t="s">
        <v>48281</v>
      </c>
      <c r="C33181">
        <v>1</v>
      </c>
      <c r="D33181" s="1" t="s">
        <v>31505</v>
      </c>
      <c r="E33181" t="s">
        <v>3</v>
      </c>
    </row>
    <row r="33182" spans="1:5" x14ac:dyDescent="0.55000000000000004">
      <c r="A33182" t="s">
        <v>74456</v>
      </c>
      <c r="B33182" s="3" t="s">
        <v>48288</v>
      </c>
      <c r="C33182">
        <v>1</v>
      </c>
      <c r="D33182" s="1" t="s">
        <v>31506</v>
      </c>
      <c r="E33182" t="s">
        <v>3</v>
      </c>
    </row>
    <row r="33183" spans="1:5" x14ac:dyDescent="0.55000000000000004">
      <c r="A33183" t="s">
        <v>74456</v>
      </c>
      <c r="B33183" s="3" t="s">
        <v>64032</v>
      </c>
      <c r="C33183">
        <v>1</v>
      </c>
      <c r="D33183" s="1" t="s">
        <v>31507</v>
      </c>
      <c r="E33183" t="s">
        <v>3</v>
      </c>
    </row>
    <row r="33184" spans="1:5" x14ac:dyDescent="0.55000000000000004">
      <c r="A33184" t="s">
        <v>74456</v>
      </c>
      <c r="B33184" s="3" t="s">
        <v>48293</v>
      </c>
      <c r="C33184">
        <v>1</v>
      </c>
      <c r="D33184" s="1" t="s">
        <v>31508</v>
      </c>
      <c r="E33184" t="s">
        <v>3</v>
      </c>
    </row>
    <row r="33185" spans="1:5" x14ac:dyDescent="0.55000000000000004">
      <c r="A33185" t="s">
        <v>74456</v>
      </c>
      <c r="B33185" s="3" t="s">
        <v>48294</v>
      </c>
      <c r="C33185">
        <v>1</v>
      </c>
      <c r="D33185" s="1" t="s">
        <v>31509</v>
      </c>
      <c r="E33185" t="s">
        <v>3</v>
      </c>
    </row>
    <row r="33186" spans="1:5" x14ac:dyDescent="0.55000000000000004">
      <c r="A33186" t="s">
        <v>74456</v>
      </c>
      <c r="B33186" s="3" t="s">
        <v>48295</v>
      </c>
      <c r="C33186">
        <v>1</v>
      </c>
      <c r="D33186" s="1" t="s">
        <v>31510</v>
      </c>
      <c r="E33186" t="s">
        <v>3</v>
      </c>
    </row>
    <row r="33187" spans="1:5" x14ac:dyDescent="0.55000000000000004">
      <c r="A33187" t="s">
        <v>74456</v>
      </c>
      <c r="B33187" s="3" t="s">
        <v>48298</v>
      </c>
      <c r="C33187">
        <v>1</v>
      </c>
      <c r="D33187" s="1" t="s">
        <v>31511</v>
      </c>
      <c r="E33187" t="s">
        <v>3</v>
      </c>
    </row>
    <row r="33188" spans="1:5" x14ac:dyDescent="0.55000000000000004">
      <c r="A33188" t="s">
        <v>74456</v>
      </c>
      <c r="B33188" s="3" t="s">
        <v>56811</v>
      </c>
      <c r="C33188">
        <v>1</v>
      </c>
      <c r="D33188" s="1" t="s">
        <v>31512</v>
      </c>
      <c r="E33188" s="2" t="s">
        <v>3</v>
      </c>
    </row>
    <row r="33189" spans="1:5" x14ac:dyDescent="0.55000000000000004">
      <c r="A33189" t="s">
        <v>74456</v>
      </c>
      <c r="B33189" s="3" t="s">
        <v>71329</v>
      </c>
      <c r="C33189">
        <v>1</v>
      </c>
      <c r="D33189" s="1" t="s">
        <v>31513</v>
      </c>
      <c r="E33189" t="s">
        <v>3</v>
      </c>
    </row>
    <row r="33190" spans="1:5" x14ac:dyDescent="0.55000000000000004">
      <c r="A33190" t="s">
        <v>74456</v>
      </c>
      <c r="B33190" s="3" t="s">
        <v>64038</v>
      </c>
      <c r="C33190">
        <v>1</v>
      </c>
      <c r="D33190" s="1" t="s">
        <v>528</v>
      </c>
      <c r="E33190" t="s">
        <v>3</v>
      </c>
    </row>
    <row r="33191" spans="1:5" x14ac:dyDescent="0.55000000000000004">
      <c r="A33191" t="s">
        <v>74456</v>
      </c>
      <c r="B33191" s="3" t="s">
        <v>48302</v>
      </c>
      <c r="C33191">
        <v>1</v>
      </c>
      <c r="D33191" s="1" t="s">
        <v>31514</v>
      </c>
      <c r="E33191" t="s">
        <v>3</v>
      </c>
    </row>
    <row r="33192" spans="1:5" x14ac:dyDescent="0.55000000000000004">
      <c r="A33192" t="s">
        <v>74456</v>
      </c>
      <c r="B33192" s="3" t="s">
        <v>71330</v>
      </c>
      <c r="C33192">
        <v>1</v>
      </c>
      <c r="D33192" s="1" t="s">
        <v>3609</v>
      </c>
      <c r="E33192" t="s">
        <v>3</v>
      </c>
    </row>
    <row r="33193" spans="1:5" x14ac:dyDescent="0.55000000000000004">
      <c r="A33193" t="s">
        <v>74456</v>
      </c>
      <c r="B33193" s="3" t="s">
        <v>48305</v>
      </c>
      <c r="C33193">
        <v>1</v>
      </c>
      <c r="D33193" s="1" t="s">
        <v>31515</v>
      </c>
      <c r="E33193" t="s">
        <v>3</v>
      </c>
    </row>
    <row r="33194" spans="1:5" x14ac:dyDescent="0.55000000000000004">
      <c r="A33194" t="s">
        <v>74456</v>
      </c>
      <c r="B33194" s="3" t="s">
        <v>48312</v>
      </c>
      <c r="C33194">
        <v>1</v>
      </c>
      <c r="D33194" s="1" t="s">
        <v>31516</v>
      </c>
      <c r="E33194" t="s">
        <v>3</v>
      </c>
    </row>
    <row r="33195" spans="1:5" x14ac:dyDescent="0.55000000000000004">
      <c r="A33195" t="s">
        <v>74456</v>
      </c>
      <c r="B33195" s="3" t="s">
        <v>48316</v>
      </c>
      <c r="C33195">
        <v>1</v>
      </c>
      <c r="D33195" s="1" t="s">
        <v>31517</v>
      </c>
      <c r="E33195" t="s">
        <v>3</v>
      </c>
    </row>
    <row r="33196" spans="1:5" x14ac:dyDescent="0.55000000000000004">
      <c r="A33196" t="s">
        <v>74456</v>
      </c>
      <c r="B33196" s="3" t="s">
        <v>56815</v>
      </c>
      <c r="C33196">
        <v>1</v>
      </c>
      <c r="D33196" s="1" t="s">
        <v>2606</v>
      </c>
      <c r="E33196" t="s">
        <v>3</v>
      </c>
    </row>
    <row r="33197" spans="1:5" x14ac:dyDescent="0.55000000000000004">
      <c r="A33197" t="s">
        <v>74456</v>
      </c>
      <c r="B33197" s="3" t="s">
        <v>56816</v>
      </c>
      <c r="C33197">
        <v>1</v>
      </c>
      <c r="D33197" s="1" t="s">
        <v>31518</v>
      </c>
      <c r="E33197" t="s">
        <v>3</v>
      </c>
    </row>
    <row r="33198" spans="1:5" x14ac:dyDescent="0.55000000000000004">
      <c r="A33198" t="s">
        <v>74456</v>
      </c>
      <c r="B33198" s="3" t="s">
        <v>48319</v>
      </c>
      <c r="C33198">
        <v>1</v>
      </c>
      <c r="D33198" s="1" t="s">
        <v>31519</v>
      </c>
      <c r="E33198" t="s">
        <v>3</v>
      </c>
    </row>
    <row r="33199" spans="1:5" x14ac:dyDescent="0.55000000000000004">
      <c r="A33199" t="s">
        <v>74456</v>
      </c>
      <c r="B33199" s="3" t="s">
        <v>56817</v>
      </c>
      <c r="C33199">
        <v>1</v>
      </c>
      <c r="D33199" s="1" t="s">
        <v>8959</v>
      </c>
      <c r="E33199" t="s">
        <v>3</v>
      </c>
    </row>
    <row r="33200" spans="1:5" x14ac:dyDescent="0.55000000000000004">
      <c r="A33200" t="s">
        <v>74456</v>
      </c>
      <c r="B33200" s="3" t="s">
        <v>48320</v>
      </c>
      <c r="C33200">
        <v>1</v>
      </c>
      <c r="D33200" s="1" t="s">
        <v>31520</v>
      </c>
      <c r="E33200" t="s">
        <v>3</v>
      </c>
    </row>
    <row r="33201" spans="1:5" x14ac:dyDescent="0.55000000000000004">
      <c r="A33201" t="s">
        <v>74456</v>
      </c>
      <c r="B33201" s="3" t="s">
        <v>71331</v>
      </c>
      <c r="C33201">
        <v>1</v>
      </c>
      <c r="D33201" s="1" t="s">
        <v>31521</v>
      </c>
      <c r="E33201" t="s">
        <v>3</v>
      </c>
    </row>
    <row r="33202" spans="1:5" x14ac:dyDescent="0.55000000000000004">
      <c r="A33202" t="s">
        <v>74456</v>
      </c>
      <c r="B33202" s="3" t="s">
        <v>56818</v>
      </c>
      <c r="C33202">
        <v>1</v>
      </c>
      <c r="D33202" s="1" t="s">
        <v>2952</v>
      </c>
      <c r="E33202" t="s">
        <v>3</v>
      </c>
    </row>
    <row r="33203" spans="1:5" x14ac:dyDescent="0.55000000000000004">
      <c r="A33203" t="s">
        <v>74456</v>
      </c>
      <c r="B33203" s="3" t="s">
        <v>64046</v>
      </c>
      <c r="C33203">
        <v>1</v>
      </c>
      <c r="D33203" s="1" t="s">
        <v>31522</v>
      </c>
      <c r="E33203" t="s">
        <v>3</v>
      </c>
    </row>
    <row r="33204" spans="1:5" x14ac:dyDescent="0.55000000000000004">
      <c r="A33204" t="s">
        <v>74456</v>
      </c>
      <c r="B33204" s="3" t="s">
        <v>48326</v>
      </c>
      <c r="C33204">
        <v>1</v>
      </c>
      <c r="D33204" s="1" t="s">
        <v>31523</v>
      </c>
      <c r="E33204" t="s">
        <v>3</v>
      </c>
    </row>
    <row r="33205" spans="1:5" x14ac:dyDescent="0.55000000000000004">
      <c r="A33205" t="s">
        <v>74456</v>
      </c>
      <c r="B33205" s="3" t="s">
        <v>48327</v>
      </c>
      <c r="C33205">
        <v>1</v>
      </c>
      <c r="D33205" s="1" t="s">
        <v>31524</v>
      </c>
      <c r="E33205" t="s">
        <v>3</v>
      </c>
    </row>
    <row r="33206" spans="1:5" x14ac:dyDescent="0.55000000000000004">
      <c r="A33206" t="s">
        <v>74456</v>
      </c>
      <c r="B33206" s="3" t="s">
        <v>64047</v>
      </c>
      <c r="C33206">
        <v>1</v>
      </c>
      <c r="D33206" s="1" t="s">
        <v>31525</v>
      </c>
      <c r="E33206" t="s">
        <v>3</v>
      </c>
    </row>
    <row r="33207" spans="1:5" x14ac:dyDescent="0.55000000000000004">
      <c r="A33207" t="s">
        <v>74456</v>
      </c>
      <c r="B33207" s="3" t="s">
        <v>48332</v>
      </c>
      <c r="C33207">
        <v>1</v>
      </c>
      <c r="D33207" s="1" t="s">
        <v>31526</v>
      </c>
      <c r="E33207" t="s">
        <v>3</v>
      </c>
    </row>
    <row r="33208" spans="1:5" x14ac:dyDescent="0.55000000000000004">
      <c r="A33208" t="s">
        <v>74456</v>
      </c>
      <c r="B33208" s="3" t="s">
        <v>64052</v>
      </c>
      <c r="C33208">
        <v>1</v>
      </c>
      <c r="D33208" s="1" t="s">
        <v>31527</v>
      </c>
      <c r="E33208" t="s">
        <v>3</v>
      </c>
    </row>
    <row r="33209" spans="1:5" x14ac:dyDescent="0.55000000000000004">
      <c r="A33209" t="s">
        <v>74456</v>
      </c>
      <c r="B33209" s="3" t="s">
        <v>64054</v>
      </c>
      <c r="C33209">
        <v>1</v>
      </c>
      <c r="D33209" s="1" t="s">
        <v>3294</v>
      </c>
      <c r="E33209" t="s">
        <v>3</v>
      </c>
    </row>
    <row r="33210" spans="1:5" x14ac:dyDescent="0.55000000000000004">
      <c r="A33210" t="s">
        <v>74456</v>
      </c>
      <c r="B33210" s="3" t="s">
        <v>71332</v>
      </c>
      <c r="C33210">
        <v>1</v>
      </c>
      <c r="D33210" s="1" t="s">
        <v>31528</v>
      </c>
      <c r="E33210" t="s">
        <v>3</v>
      </c>
    </row>
    <row r="33211" spans="1:5" x14ac:dyDescent="0.55000000000000004">
      <c r="A33211" t="s">
        <v>74456</v>
      </c>
      <c r="B33211" s="3" t="s">
        <v>56826</v>
      </c>
      <c r="C33211">
        <v>1</v>
      </c>
      <c r="D33211" s="1" t="s">
        <v>31529</v>
      </c>
      <c r="E33211" t="s">
        <v>3</v>
      </c>
    </row>
    <row r="33212" spans="1:5" x14ac:dyDescent="0.55000000000000004">
      <c r="A33212" t="s">
        <v>74456</v>
      </c>
      <c r="B33212" s="3" t="s">
        <v>48349</v>
      </c>
      <c r="C33212">
        <v>1</v>
      </c>
      <c r="D33212" s="1" t="s">
        <v>31530</v>
      </c>
      <c r="E33212" t="s">
        <v>3</v>
      </c>
    </row>
    <row r="33213" spans="1:5" x14ac:dyDescent="0.55000000000000004">
      <c r="A33213" t="s">
        <v>74456</v>
      </c>
      <c r="B33213" s="3" t="s">
        <v>48351</v>
      </c>
      <c r="C33213">
        <v>1</v>
      </c>
      <c r="D33213" s="1" t="s">
        <v>31531</v>
      </c>
      <c r="E33213" t="s">
        <v>3</v>
      </c>
    </row>
    <row r="33214" spans="1:5" x14ac:dyDescent="0.55000000000000004">
      <c r="A33214" t="s">
        <v>74456</v>
      </c>
      <c r="B33214" s="3" t="s">
        <v>48353</v>
      </c>
      <c r="C33214">
        <v>1</v>
      </c>
      <c r="D33214" s="1" t="s">
        <v>820</v>
      </c>
      <c r="E33214" t="s">
        <v>3</v>
      </c>
    </row>
    <row r="33215" spans="1:5" x14ac:dyDescent="0.55000000000000004">
      <c r="A33215" t="s">
        <v>74456</v>
      </c>
      <c r="B33215" s="3" t="s">
        <v>71333</v>
      </c>
      <c r="C33215">
        <v>1</v>
      </c>
      <c r="D33215" s="1" t="s">
        <v>10924</v>
      </c>
      <c r="E33215" t="s">
        <v>3</v>
      </c>
    </row>
    <row r="33216" spans="1:5" x14ac:dyDescent="0.55000000000000004">
      <c r="A33216" t="s">
        <v>74456</v>
      </c>
      <c r="B33216" s="3" t="s">
        <v>48360</v>
      </c>
      <c r="C33216">
        <v>1</v>
      </c>
      <c r="D33216" s="1" t="s">
        <v>31532</v>
      </c>
      <c r="E33216" t="s">
        <v>3</v>
      </c>
    </row>
    <row r="33217" spans="1:5" x14ac:dyDescent="0.55000000000000004">
      <c r="A33217" t="s">
        <v>74456</v>
      </c>
      <c r="B33217" s="3" t="s">
        <v>71334</v>
      </c>
      <c r="C33217">
        <v>1</v>
      </c>
      <c r="D33217" s="1" t="s">
        <v>31533</v>
      </c>
      <c r="E33217" t="s">
        <v>3</v>
      </c>
    </row>
    <row r="33218" spans="1:5" x14ac:dyDescent="0.55000000000000004">
      <c r="A33218" t="s">
        <v>74456</v>
      </c>
      <c r="B33218" s="3" t="s">
        <v>71335</v>
      </c>
      <c r="C33218">
        <v>1</v>
      </c>
      <c r="D33218" s="1" t="s">
        <v>31534</v>
      </c>
      <c r="E33218" t="s">
        <v>3</v>
      </c>
    </row>
    <row r="33219" spans="1:5" x14ac:dyDescent="0.55000000000000004">
      <c r="A33219" t="s">
        <v>74456</v>
      </c>
      <c r="B33219" s="3" t="s">
        <v>48364</v>
      </c>
      <c r="C33219">
        <v>1</v>
      </c>
      <c r="D33219" s="1" t="s">
        <v>4</v>
      </c>
      <c r="E33219" t="s">
        <v>3</v>
      </c>
    </row>
    <row r="33220" spans="1:5" x14ac:dyDescent="0.55000000000000004">
      <c r="A33220" t="s">
        <v>74456</v>
      </c>
      <c r="B33220" s="3" t="s">
        <v>64060</v>
      </c>
      <c r="C33220">
        <v>1</v>
      </c>
      <c r="D33220" s="1" t="s">
        <v>31535</v>
      </c>
      <c r="E33220" t="s">
        <v>3</v>
      </c>
    </row>
    <row r="33221" spans="1:5" x14ac:dyDescent="0.55000000000000004">
      <c r="A33221" t="s">
        <v>74456</v>
      </c>
      <c r="B33221" s="3" t="s">
        <v>71336</v>
      </c>
      <c r="C33221">
        <v>1</v>
      </c>
      <c r="D33221" s="1" t="s">
        <v>31536</v>
      </c>
      <c r="E33221" t="s">
        <v>3</v>
      </c>
    </row>
    <row r="33222" spans="1:5" x14ac:dyDescent="0.55000000000000004">
      <c r="A33222" t="s">
        <v>74456</v>
      </c>
      <c r="B33222" s="3" t="s">
        <v>48367</v>
      </c>
      <c r="C33222">
        <v>1</v>
      </c>
      <c r="D33222" s="1" t="s">
        <v>31537</v>
      </c>
      <c r="E33222" t="s">
        <v>3</v>
      </c>
    </row>
    <row r="33223" spans="1:5" x14ac:dyDescent="0.55000000000000004">
      <c r="A33223" t="s">
        <v>74456</v>
      </c>
      <c r="B33223" s="3" t="s">
        <v>64061</v>
      </c>
      <c r="C33223">
        <v>1</v>
      </c>
      <c r="D33223" s="1" t="s">
        <v>31538</v>
      </c>
      <c r="E33223" t="s">
        <v>3</v>
      </c>
    </row>
    <row r="33224" spans="1:5" x14ac:dyDescent="0.55000000000000004">
      <c r="A33224" t="s">
        <v>74456</v>
      </c>
      <c r="B33224" s="3" t="s">
        <v>48372</v>
      </c>
      <c r="C33224">
        <v>1</v>
      </c>
      <c r="D33224" s="1" t="s">
        <v>3360</v>
      </c>
      <c r="E33224" t="s">
        <v>3</v>
      </c>
    </row>
    <row r="33225" spans="1:5" x14ac:dyDescent="0.55000000000000004">
      <c r="A33225" t="s">
        <v>74456</v>
      </c>
      <c r="B33225" s="3" t="s">
        <v>48373</v>
      </c>
      <c r="C33225">
        <v>1</v>
      </c>
      <c r="D33225" s="1" t="s">
        <v>31539</v>
      </c>
      <c r="E33225" t="s">
        <v>3</v>
      </c>
    </row>
    <row r="33226" spans="1:5" x14ac:dyDescent="0.55000000000000004">
      <c r="A33226" t="s">
        <v>74456</v>
      </c>
      <c r="B33226" s="3" t="s">
        <v>71337</v>
      </c>
      <c r="C33226">
        <v>1</v>
      </c>
      <c r="D33226" s="1" t="s">
        <v>3173</v>
      </c>
      <c r="E33226" t="s">
        <v>3</v>
      </c>
    </row>
    <row r="33227" spans="1:5" x14ac:dyDescent="0.55000000000000004">
      <c r="A33227" t="s">
        <v>74456</v>
      </c>
      <c r="B33227" s="3" t="s">
        <v>71338</v>
      </c>
      <c r="C33227">
        <v>1</v>
      </c>
      <c r="D33227" s="1" t="s">
        <v>3121</v>
      </c>
      <c r="E33227" t="s">
        <v>3</v>
      </c>
    </row>
    <row r="33228" spans="1:5" x14ac:dyDescent="0.55000000000000004">
      <c r="A33228" t="s">
        <v>74456</v>
      </c>
      <c r="B33228" s="3" t="s">
        <v>56834</v>
      </c>
      <c r="C33228">
        <v>1</v>
      </c>
      <c r="D33228" s="1" t="s">
        <v>31540</v>
      </c>
      <c r="E33228" t="s">
        <v>3</v>
      </c>
    </row>
    <row r="33229" spans="1:5" x14ac:dyDescent="0.55000000000000004">
      <c r="A33229" t="s">
        <v>74456</v>
      </c>
      <c r="B33229" s="3" t="s">
        <v>48377</v>
      </c>
      <c r="C33229">
        <v>1</v>
      </c>
      <c r="D33229" s="1" t="s">
        <v>7571</v>
      </c>
      <c r="E33229" t="s">
        <v>3</v>
      </c>
    </row>
    <row r="33230" spans="1:5" x14ac:dyDescent="0.55000000000000004">
      <c r="A33230" t="s">
        <v>74456</v>
      </c>
      <c r="B33230" s="3" t="s">
        <v>48378</v>
      </c>
      <c r="C33230">
        <v>1</v>
      </c>
      <c r="D33230" s="1" t="s">
        <v>31541</v>
      </c>
      <c r="E33230" t="s">
        <v>3</v>
      </c>
    </row>
    <row r="33231" spans="1:5" x14ac:dyDescent="0.55000000000000004">
      <c r="A33231" t="s">
        <v>74456</v>
      </c>
      <c r="B33231" s="3" t="s">
        <v>48379</v>
      </c>
      <c r="C33231">
        <v>1</v>
      </c>
      <c r="D33231" s="1" t="s">
        <v>31542</v>
      </c>
      <c r="E33231" t="s">
        <v>3</v>
      </c>
    </row>
    <row r="33232" spans="1:5" x14ac:dyDescent="0.55000000000000004">
      <c r="A33232" t="s">
        <v>74456</v>
      </c>
      <c r="B33232" s="3" t="s">
        <v>56836</v>
      </c>
      <c r="C33232">
        <v>1</v>
      </c>
      <c r="D33232" s="1" t="s">
        <v>14593</v>
      </c>
      <c r="E33232" t="s">
        <v>3</v>
      </c>
    </row>
    <row r="33233" spans="1:5" x14ac:dyDescent="0.55000000000000004">
      <c r="A33233" t="s">
        <v>74456</v>
      </c>
      <c r="B33233" s="3" t="s">
        <v>64068</v>
      </c>
      <c r="C33233">
        <v>1</v>
      </c>
      <c r="D33233" s="1" t="s">
        <v>4</v>
      </c>
      <c r="E33233" t="s">
        <v>3</v>
      </c>
    </row>
    <row r="33234" spans="1:5" x14ac:dyDescent="0.55000000000000004">
      <c r="A33234" t="s">
        <v>74456</v>
      </c>
      <c r="B33234" s="3" t="s">
        <v>56843</v>
      </c>
      <c r="C33234">
        <v>1</v>
      </c>
      <c r="D33234" s="1" t="s">
        <v>31543</v>
      </c>
      <c r="E33234" t="s">
        <v>3</v>
      </c>
    </row>
    <row r="33235" spans="1:5" x14ac:dyDescent="0.55000000000000004">
      <c r="A33235" t="s">
        <v>74456</v>
      </c>
      <c r="B33235" s="3" t="s">
        <v>48384</v>
      </c>
      <c r="C33235">
        <v>1</v>
      </c>
      <c r="D33235" s="1" t="s">
        <v>31544</v>
      </c>
      <c r="E33235" t="s">
        <v>3</v>
      </c>
    </row>
    <row r="33236" spans="1:5" x14ac:dyDescent="0.55000000000000004">
      <c r="A33236" t="s">
        <v>74456</v>
      </c>
      <c r="B33236" s="3" t="s">
        <v>64069</v>
      </c>
      <c r="C33236">
        <v>1</v>
      </c>
      <c r="D33236" s="1" t="s">
        <v>31545</v>
      </c>
      <c r="E33236" t="s">
        <v>3</v>
      </c>
    </row>
    <row r="33237" spans="1:5" x14ac:dyDescent="0.55000000000000004">
      <c r="A33237" t="s">
        <v>74456</v>
      </c>
      <c r="B33237" s="3" t="s">
        <v>71340</v>
      </c>
      <c r="C33237">
        <v>1</v>
      </c>
      <c r="D33237" s="1" t="s">
        <v>31546</v>
      </c>
      <c r="E33237" t="s">
        <v>3</v>
      </c>
    </row>
    <row r="33238" spans="1:5" x14ac:dyDescent="0.55000000000000004">
      <c r="A33238" t="s">
        <v>74456</v>
      </c>
      <c r="B33238" s="3" t="s">
        <v>71341</v>
      </c>
      <c r="C33238">
        <v>1</v>
      </c>
      <c r="D33238" s="1" t="s">
        <v>31547</v>
      </c>
      <c r="E33238" t="s">
        <v>3</v>
      </c>
    </row>
    <row r="33239" spans="1:5" x14ac:dyDescent="0.55000000000000004">
      <c r="A33239" t="s">
        <v>74456</v>
      </c>
      <c r="B33239" s="3" t="s">
        <v>64071</v>
      </c>
      <c r="C33239">
        <v>1</v>
      </c>
      <c r="D33239" s="1" t="s">
        <v>3179</v>
      </c>
      <c r="E33239" t="s">
        <v>3</v>
      </c>
    </row>
    <row r="33240" spans="1:5" x14ac:dyDescent="0.55000000000000004">
      <c r="A33240" t="s">
        <v>74456</v>
      </c>
      <c r="B33240" s="3" t="s">
        <v>56849</v>
      </c>
      <c r="C33240">
        <v>1</v>
      </c>
      <c r="D33240" s="1" t="s">
        <v>31548</v>
      </c>
      <c r="E33240" s="2" t="s">
        <v>3</v>
      </c>
    </row>
    <row r="33241" spans="1:5" x14ac:dyDescent="0.55000000000000004">
      <c r="A33241" t="s">
        <v>74456</v>
      </c>
      <c r="B33241" s="3" t="s">
        <v>48386</v>
      </c>
      <c r="C33241">
        <v>1</v>
      </c>
      <c r="D33241" s="1" t="s">
        <v>3976</v>
      </c>
      <c r="E33241" t="s">
        <v>3</v>
      </c>
    </row>
    <row r="33242" spans="1:5" x14ac:dyDescent="0.55000000000000004">
      <c r="A33242" t="s">
        <v>74456</v>
      </c>
      <c r="B33242" s="3" t="s">
        <v>48389</v>
      </c>
      <c r="C33242">
        <v>1</v>
      </c>
      <c r="D33242" s="1" t="s">
        <v>19075</v>
      </c>
      <c r="E33242" t="s">
        <v>3</v>
      </c>
    </row>
    <row r="33243" spans="1:5" x14ac:dyDescent="0.55000000000000004">
      <c r="A33243" t="s">
        <v>74456</v>
      </c>
      <c r="B33243" s="3" t="s">
        <v>68100</v>
      </c>
      <c r="C33243">
        <v>1</v>
      </c>
      <c r="D33243" s="1" t="s">
        <v>31549</v>
      </c>
      <c r="E33243" t="s">
        <v>3</v>
      </c>
    </row>
    <row r="33244" spans="1:5" x14ac:dyDescent="0.55000000000000004">
      <c r="A33244" t="s">
        <v>74456</v>
      </c>
      <c r="B33244" s="3" t="s">
        <v>48390</v>
      </c>
      <c r="C33244">
        <v>1</v>
      </c>
      <c r="D33244" s="1" t="s">
        <v>31550</v>
      </c>
      <c r="E33244" t="s">
        <v>3</v>
      </c>
    </row>
    <row r="33245" spans="1:5" x14ac:dyDescent="0.55000000000000004">
      <c r="A33245" t="s">
        <v>74456</v>
      </c>
      <c r="B33245" s="3" t="s">
        <v>56852</v>
      </c>
      <c r="C33245">
        <v>1</v>
      </c>
      <c r="D33245" s="1" t="s">
        <v>31551</v>
      </c>
      <c r="E33245" t="s">
        <v>3</v>
      </c>
    </row>
    <row r="33246" spans="1:5" x14ac:dyDescent="0.55000000000000004">
      <c r="A33246" t="s">
        <v>74456</v>
      </c>
      <c r="B33246" s="3" t="s">
        <v>64072</v>
      </c>
      <c r="C33246">
        <v>1</v>
      </c>
      <c r="D33246" s="1" t="s">
        <v>31552</v>
      </c>
      <c r="E33246" t="s">
        <v>3</v>
      </c>
    </row>
    <row r="33247" spans="1:5" x14ac:dyDescent="0.55000000000000004">
      <c r="A33247" t="s">
        <v>74456</v>
      </c>
      <c r="B33247" s="3" t="s">
        <v>56853</v>
      </c>
      <c r="C33247">
        <v>1</v>
      </c>
      <c r="D33247" s="1" t="s">
        <v>31553</v>
      </c>
      <c r="E33247" t="s">
        <v>3</v>
      </c>
    </row>
    <row r="33248" spans="1:5" x14ac:dyDescent="0.55000000000000004">
      <c r="A33248" t="s">
        <v>74456</v>
      </c>
      <c r="B33248" s="3" t="s">
        <v>48393</v>
      </c>
      <c r="C33248">
        <v>1</v>
      </c>
      <c r="D33248" s="1" t="s">
        <v>31554</v>
      </c>
      <c r="E33248" t="s">
        <v>3</v>
      </c>
    </row>
    <row r="33249" spans="1:5" x14ac:dyDescent="0.55000000000000004">
      <c r="A33249" t="s">
        <v>74456</v>
      </c>
      <c r="B33249" s="3" t="s">
        <v>64074</v>
      </c>
      <c r="C33249">
        <v>1</v>
      </c>
      <c r="D33249" s="1" t="s">
        <v>3888</v>
      </c>
      <c r="E33249" t="s">
        <v>3</v>
      </c>
    </row>
    <row r="33250" spans="1:5" x14ac:dyDescent="0.55000000000000004">
      <c r="A33250" t="s">
        <v>74456</v>
      </c>
      <c r="B33250" s="3" t="s">
        <v>48396</v>
      </c>
      <c r="C33250">
        <v>1</v>
      </c>
      <c r="D33250" s="1" t="s">
        <v>31555</v>
      </c>
      <c r="E33250" t="s">
        <v>3</v>
      </c>
    </row>
    <row r="33251" spans="1:5" x14ac:dyDescent="0.55000000000000004">
      <c r="A33251" t="s">
        <v>74456</v>
      </c>
      <c r="B33251" s="3" t="s">
        <v>71342</v>
      </c>
      <c r="C33251">
        <v>1</v>
      </c>
      <c r="D33251" s="1" t="s">
        <v>31556</v>
      </c>
      <c r="E33251" t="s">
        <v>3</v>
      </c>
    </row>
    <row r="33252" spans="1:5" x14ac:dyDescent="0.55000000000000004">
      <c r="A33252" t="s">
        <v>74456</v>
      </c>
      <c r="B33252" s="3" t="s">
        <v>71343</v>
      </c>
      <c r="C33252">
        <v>1</v>
      </c>
      <c r="D33252" s="1" t="s">
        <v>31557</v>
      </c>
      <c r="E33252" t="s">
        <v>3</v>
      </c>
    </row>
    <row r="33253" spans="1:5" x14ac:dyDescent="0.55000000000000004">
      <c r="A33253" t="s">
        <v>74456</v>
      </c>
      <c r="B33253" s="3" t="s">
        <v>64076</v>
      </c>
      <c r="C33253">
        <v>1</v>
      </c>
      <c r="D33253" s="1" t="s">
        <v>12677</v>
      </c>
      <c r="E33253" t="s">
        <v>3</v>
      </c>
    </row>
    <row r="33254" spans="1:5" x14ac:dyDescent="0.55000000000000004">
      <c r="A33254" t="s">
        <v>74456</v>
      </c>
      <c r="B33254" s="3" t="s">
        <v>68102</v>
      </c>
      <c r="C33254">
        <v>1</v>
      </c>
      <c r="D33254" s="1" t="s">
        <v>31558</v>
      </c>
      <c r="E33254" t="s">
        <v>3</v>
      </c>
    </row>
    <row r="33255" spans="1:5" x14ac:dyDescent="0.55000000000000004">
      <c r="A33255" t="s">
        <v>74456</v>
      </c>
      <c r="B33255" s="3" t="s">
        <v>71344</v>
      </c>
      <c r="C33255">
        <v>1</v>
      </c>
      <c r="D33255" s="1" t="s">
        <v>31559</v>
      </c>
      <c r="E33255" t="s">
        <v>3</v>
      </c>
    </row>
    <row r="33256" spans="1:5" x14ac:dyDescent="0.55000000000000004">
      <c r="A33256" t="s">
        <v>74456</v>
      </c>
      <c r="B33256" s="3" t="s">
        <v>64078</v>
      </c>
      <c r="C33256">
        <v>1</v>
      </c>
      <c r="D33256" s="1" t="s">
        <v>31560</v>
      </c>
      <c r="E33256" t="s">
        <v>3</v>
      </c>
    </row>
    <row r="33257" spans="1:5" x14ac:dyDescent="0.55000000000000004">
      <c r="A33257" t="s">
        <v>74456</v>
      </c>
      <c r="B33257" s="3" t="s">
        <v>48404</v>
      </c>
      <c r="C33257">
        <v>1</v>
      </c>
      <c r="D33257" s="1" t="s">
        <v>31561</v>
      </c>
      <c r="E33257" t="s">
        <v>3</v>
      </c>
    </row>
    <row r="33258" spans="1:5" x14ac:dyDescent="0.55000000000000004">
      <c r="A33258" t="s">
        <v>74456</v>
      </c>
      <c r="B33258" s="3" t="s">
        <v>48406</v>
      </c>
      <c r="C33258">
        <v>1</v>
      </c>
      <c r="D33258" s="1" t="s">
        <v>31562</v>
      </c>
      <c r="E33258" t="s">
        <v>3</v>
      </c>
    </row>
    <row r="33259" spans="1:5" x14ac:dyDescent="0.55000000000000004">
      <c r="A33259" t="s">
        <v>74456</v>
      </c>
      <c r="B33259" s="3" t="s">
        <v>48407</v>
      </c>
      <c r="C33259">
        <v>1</v>
      </c>
      <c r="D33259" s="1" t="s">
        <v>31563</v>
      </c>
      <c r="E33259" t="s">
        <v>3</v>
      </c>
    </row>
    <row r="33260" spans="1:5" x14ac:dyDescent="0.55000000000000004">
      <c r="A33260" t="s">
        <v>74456</v>
      </c>
      <c r="B33260" s="3" t="s">
        <v>48414</v>
      </c>
      <c r="C33260">
        <v>1</v>
      </c>
      <c r="D33260" s="1" t="s">
        <v>31564</v>
      </c>
      <c r="E33260" t="s">
        <v>3</v>
      </c>
    </row>
    <row r="33261" spans="1:5" x14ac:dyDescent="0.55000000000000004">
      <c r="A33261" t="s">
        <v>74456</v>
      </c>
      <c r="B33261" s="3" t="s">
        <v>56856</v>
      </c>
      <c r="C33261">
        <v>1</v>
      </c>
      <c r="D33261" s="1" t="s">
        <v>31565</v>
      </c>
      <c r="E33261" t="s">
        <v>3</v>
      </c>
    </row>
    <row r="33262" spans="1:5" x14ac:dyDescent="0.55000000000000004">
      <c r="A33262" t="s">
        <v>74456</v>
      </c>
      <c r="B33262" s="3" t="s">
        <v>68105</v>
      </c>
      <c r="C33262">
        <v>1</v>
      </c>
      <c r="D33262" s="1" t="s">
        <v>31566</v>
      </c>
      <c r="E33262" t="s">
        <v>3</v>
      </c>
    </row>
    <row r="33263" spans="1:5" x14ac:dyDescent="0.55000000000000004">
      <c r="A33263" t="s">
        <v>74456</v>
      </c>
      <c r="B33263" s="3" t="s">
        <v>48416</v>
      </c>
      <c r="C33263">
        <v>1</v>
      </c>
      <c r="D33263" s="1" t="s">
        <v>31567</v>
      </c>
      <c r="E33263" t="s">
        <v>3</v>
      </c>
    </row>
    <row r="33264" spans="1:5" x14ac:dyDescent="0.55000000000000004">
      <c r="A33264" t="s">
        <v>74456</v>
      </c>
      <c r="B33264" s="3" t="s">
        <v>48418</v>
      </c>
      <c r="C33264">
        <v>1</v>
      </c>
      <c r="D33264" s="1" t="s">
        <v>31568</v>
      </c>
      <c r="E33264" t="s">
        <v>3</v>
      </c>
    </row>
    <row r="33265" spans="1:5" x14ac:dyDescent="0.55000000000000004">
      <c r="A33265" t="s">
        <v>74456</v>
      </c>
      <c r="B33265" s="3" t="s">
        <v>64081</v>
      </c>
      <c r="C33265">
        <v>1</v>
      </c>
      <c r="D33265" s="1" t="s">
        <v>31569</v>
      </c>
      <c r="E33265" t="s">
        <v>3</v>
      </c>
    </row>
    <row r="33266" spans="1:5" x14ac:dyDescent="0.55000000000000004">
      <c r="A33266" t="s">
        <v>74456</v>
      </c>
      <c r="B33266" s="3" t="s">
        <v>64082</v>
      </c>
      <c r="C33266">
        <v>1</v>
      </c>
      <c r="D33266" s="1" t="s">
        <v>31570</v>
      </c>
      <c r="E33266" t="s">
        <v>3</v>
      </c>
    </row>
    <row r="33267" spans="1:5" x14ac:dyDescent="0.55000000000000004">
      <c r="A33267" t="s">
        <v>74456</v>
      </c>
      <c r="B33267" s="3" t="s">
        <v>56863</v>
      </c>
      <c r="C33267">
        <v>1</v>
      </c>
      <c r="D33267" s="1" t="s">
        <v>31571</v>
      </c>
      <c r="E33267" t="s">
        <v>3</v>
      </c>
    </row>
    <row r="33268" spans="1:5" x14ac:dyDescent="0.55000000000000004">
      <c r="A33268" t="s">
        <v>74456</v>
      </c>
      <c r="B33268" s="3" t="s">
        <v>56864</v>
      </c>
      <c r="C33268">
        <v>1</v>
      </c>
      <c r="D33268" s="1" t="s">
        <v>31572</v>
      </c>
      <c r="E33268" t="s">
        <v>3</v>
      </c>
    </row>
    <row r="33269" spans="1:5" x14ac:dyDescent="0.55000000000000004">
      <c r="A33269" t="s">
        <v>74456</v>
      </c>
      <c r="B33269" s="3" t="s">
        <v>48422</v>
      </c>
      <c r="C33269">
        <v>1</v>
      </c>
      <c r="D33269" s="1" t="s">
        <v>31573</v>
      </c>
      <c r="E33269" t="s">
        <v>3</v>
      </c>
    </row>
    <row r="33270" spans="1:5" x14ac:dyDescent="0.55000000000000004">
      <c r="A33270" t="s">
        <v>74456</v>
      </c>
      <c r="B33270" s="3" t="s">
        <v>48423</v>
      </c>
      <c r="C33270">
        <v>1</v>
      </c>
      <c r="D33270" s="1" t="s">
        <v>31574</v>
      </c>
      <c r="E33270" t="s">
        <v>3</v>
      </c>
    </row>
    <row r="33271" spans="1:5" x14ac:dyDescent="0.55000000000000004">
      <c r="A33271" t="s">
        <v>74456</v>
      </c>
      <c r="B33271" s="3" t="s">
        <v>71345</v>
      </c>
      <c r="C33271">
        <v>1</v>
      </c>
      <c r="D33271" s="1" t="s">
        <v>4</v>
      </c>
      <c r="E33271" t="s">
        <v>3</v>
      </c>
    </row>
    <row r="33272" spans="1:5" x14ac:dyDescent="0.55000000000000004">
      <c r="A33272" t="s">
        <v>74456</v>
      </c>
      <c r="B33272" s="3" t="s">
        <v>68109</v>
      </c>
      <c r="C33272">
        <v>1</v>
      </c>
      <c r="D33272" s="1" t="s">
        <v>31575</v>
      </c>
      <c r="E33272" t="s">
        <v>3</v>
      </c>
    </row>
    <row r="33273" spans="1:5" x14ac:dyDescent="0.55000000000000004">
      <c r="A33273" t="s">
        <v>74456</v>
      </c>
      <c r="B33273" s="3" t="s">
        <v>71346</v>
      </c>
      <c r="C33273">
        <v>1</v>
      </c>
      <c r="D33273" s="1" t="s">
        <v>31576</v>
      </c>
      <c r="E33273" t="s">
        <v>3</v>
      </c>
    </row>
    <row r="33274" spans="1:5" x14ac:dyDescent="0.55000000000000004">
      <c r="A33274" t="s">
        <v>74456</v>
      </c>
      <c r="B33274" s="4" t="s">
        <v>71347</v>
      </c>
      <c r="C33274" s="2">
        <v>1</v>
      </c>
      <c r="D33274" s="2" t="s">
        <v>31577</v>
      </c>
      <c r="E33274" t="s">
        <v>3</v>
      </c>
    </row>
    <row r="33275" spans="1:5" x14ac:dyDescent="0.55000000000000004">
      <c r="A33275" t="s">
        <v>74456</v>
      </c>
      <c r="B33275" s="3" t="s">
        <v>71348</v>
      </c>
      <c r="C33275">
        <v>1</v>
      </c>
      <c r="D33275" s="1" t="s">
        <v>31578</v>
      </c>
      <c r="E33275" t="s">
        <v>3</v>
      </c>
    </row>
    <row r="33276" spans="1:5" x14ac:dyDescent="0.55000000000000004">
      <c r="A33276" t="s">
        <v>74456</v>
      </c>
      <c r="B33276" s="3" t="s">
        <v>64086</v>
      </c>
      <c r="C33276">
        <v>1</v>
      </c>
      <c r="D33276" s="1" t="s">
        <v>31579</v>
      </c>
      <c r="E33276" t="s">
        <v>3</v>
      </c>
    </row>
    <row r="33277" spans="1:5" x14ac:dyDescent="0.55000000000000004">
      <c r="A33277" t="s">
        <v>74456</v>
      </c>
      <c r="B33277" s="3" t="s">
        <v>64087</v>
      </c>
      <c r="C33277">
        <v>1</v>
      </c>
      <c r="D33277" s="1" t="s">
        <v>31580</v>
      </c>
      <c r="E33277" t="s">
        <v>3</v>
      </c>
    </row>
    <row r="33278" spans="1:5" x14ac:dyDescent="0.55000000000000004">
      <c r="A33278" t="s">
        <v>74456</v>
      </c>
      <c r="B33278" s="3" t="s">
        <v>48438</v>
      </c>
      <c r="C33278">
        <v>1</v>
      </c>
      <c r="D33278" s="1" t="s">
        <v>31581</v>
      </c>
      <c r="E33278" t="s">
        <v>3</v>
      </c>
    </row>
    <row r="33279" spans="1:5" x14ac:dyDescent="0.55000000000000004">
      <c r="A33279" t="s">
        <v>74456</v>
      </c>
      <c r="B33279" s="3" t="s">
        <v>64089</v>
      </c>
      <c r="C33279">
        <v>1</v>
      </c>
      <c r="D33279" s="1" t="s">
        <v>10189</v>
      </c>
      <c r="E33279" t="s">
        <v>3</v>
      </c>
    </row>
    <row r="33280" spans="1:5" x14ac:dyDescent="0.55000000000000004">
      <c r="A33280" t="s">
        <v>74456</v>
      </c>
      <c r="B33280" s="3" t="s">
        <v>48442</v>
      </c>
      <c r="C33280">
        <v>1</v>
      </c>
      <c r="D33280" s="1" t="s">
        <v>31582</v>
      </c>
      <c r="E33280" t="s">
        <v>3</v>
      </c>
    </row>
    <row r="33281" spans="1:5" x14ac:dyDescent="0.55000000000000004">
      <c r="A33281" t="s">
        <v>74456</v>
      </c>
      <c r="B33281" s="3" t="s">
        <v>48443</v>
      </c>
      <c r="C33281">
        <v>1</v>
      </c>
      <c r="D33281" s="1" t="s">
        <v>31583</v>
      </c>
      <c r="E33281" t="s">
        <v>3</v>
      </c>
    </row>
    <row r="33282" spans="1:5" x14ac:dyDescent="0.55000000000000004">
      <c r="A33282" t="s">
        <v>74456</v>
      </c>
      <c r="B33282" s="3" t="s">
        <v>64091</v>
      </c>
      <c r="C33282">
        <v>1</v>
      </c>
      <c r="D33282" s="1" t="s">
        <v>3306</v>
      </c>
      <c r="E33282" t="s">
        <v>3</v>
      </c>
    </row>
    <row r="33283" spans="1:5" x14ac:dyDescent="0.55000000000000004">
      <c r="A33283" t="s">
        <v>74456</v>
      </c>
      <c r="B33283" s="3" t="s">
        <v>64092</v>
      </c>
      <c r="C33283">
        <v>1</v>
      </c>
      <c r="D33283" s="1" t="s">
        <v>97</v>
      </c>
      <c r="E33283" t="s">
        <v>3</v>
      </c>
    </row>
    <row r="33284" spans="1:5" x14ac:dyDescent="0.55000000000000004">
      <c r="A33284" t="s">
        <v>74456</v>
      </c>
      <c r="B33284" s="3" t="s">
        <v>48444</v>
      </c>
      <c r="C33284">
        <v>1</v>
      </c>
      <c r="D33284" s="1" t="s">
        <v>407</v>
      </c>
      <c r="E33284" t="s">
        <v>3</v>
      </c>
    </row>
    <row r="33285" spans="1:5" x14ac:dyDescent="0.55000000000000004">
      <c r="A33285" t="s">
        <v>74456</v>
      </c>
      <c r="B33285" s="3" t="s">
        <v>48446</v>
      </c>
      <c r="C33285">
        <v>1</v>
      </c>
      <c r="D33285" s="1" t="s">
        <v>31584</v>
      </c>
      <c r="E33285" t="s">
        <v>3</v>
      </c>
    </row>
    <row r="33286" spans="1:5" x14ac:dyDescent="0.55000000000000004">
      <c r="A33286" t="s">
        <v>74456</v>
      </c>
      <c r="B33286" s="3" t="s">
        <v>64096</v>
      </c>
      <c r="C33286">
        <v>1</v>
      </c>
      <c r="D33286" s="1" t="s">
        <v>31585</v>
      </c>
      <c r="E33286" t="s">
        <v>3</v>
      </c>
    </row>
    <row r="33287" spans="1:5" x14ac:dyDescent="0.55000000000000004">
      <c r="A33287" t="s">
        <v>74456</v>
      </c>
      <c r="B33287" s="3" t="s">
        <v>48449</v>
      </c>
      <c r="C33287">
        <v>1</v>
      </c>
      <c r="D33287" s="1" t="s">
        <v>31586</v>
      </c>
      <c r="E33287" t="s">
        <v>3</v>
      </c>
    </row>
    <row r="33288" spans="1:5" x14ac:dyDescent="0.55000000000000004">
      <c r="A33288" t="s">
        <v>74456</v>
      </c>
      <c r="B33288" s="4" t="s">
        <v>56869</v>
      </c>
      <c r="C33288" s="2">
        <v>1</v>
      </c>
      <c r="D33288" s="2" t="s">
        <v>31587</v>
      </c>
      <c r="E33288" t="s">
        <v>3</v>
      </c>
    </row>
    <row r="33289" spans="1:5" x14ac:dyDescent="0.55000000000000004">
      <c r="A33289" t="s">
        <v>74456</v>
      </c>
      <c r="B33289" s="3" t="s">
        <v>71349</v>
      </c>
      <c r="C33289">
        <v>1</v>
      </c>
      <c r="D33289" s="1" t="s">
        <v>31588</v>
      </c>
      <c r="E33289" t="s">
        <v>3</v>
      </c>
    </row>
    <row r="33290" spans="1:5" x14ac:dyDescent="0.55000000000000004">
      <c r="A33290" t="s">
        <v>74456</v>
      </c>
      <c r="B33290" s="3" t="s">
        <v>48464</v>
      </c>
      <c r="C33290">
        <v>1</v>
      </c>
      <c r="D33290" s="1" t="s">
        <v>8390</v>
      </c>
      <c r="E33290" t="s">
        <v>3</v>
      </c>
    </row>
    <row r="33291" spans="1:5" x14ac:dyDescent="0.55000000000000004">
      <c r="A33291" t="s">
        <v>74456</v>
      </c>
      <c r="B33291" s="3" t="s">
        <v>48466</v>
      </c>
      <c r="C33291">
        <v>1</v>
      </c>
      <c r="D33291" s="1" t="s">
        <v>31589</v>
      </c>
      <c r="E33291" t="s">
        <v>3</v>
      </c>
    </row>
    <row r="33292" spans="1:5" x14ac:dyDescent="0.55000000000000004">
      <c r="A33292" t="s">
        <v>74456</v>
      </c>
      <c r="B33292" s="4" t="s">
        <v>48468</v>
      </c>
      <c r="C33292" s="2">
        <v>1</v>
      </c>
      <c r="D33292" s="2" t="s">
        <v>31590</v>
      </c>
      <c r="E33292" t="s">
        <v>3</v>
      </c>
    </row>
    <row r="33293" spans="1:5" x14ac:dyDescent="0.55000000000000004">
      <c r="A33293" t="s">
        <v>74456</v>
      </c>
      <c r="B33293" s="3" t="s">
        <v>48471</v>
      </c>
      <c r="C33293">
        <v>1</v>
      </c>
      <c r="D33293" s="1" t="s">
        <v>31591</v>
      </c>
      <c r="E33293" t="s">
        <v>3</v>
      </c>
    </row>
    <row r="33294" spans="1:5" x14ac:dyDescent="0.55000000000000004">
      <c r="A33294" t="s">
        <v>74456</v>
      </c>
      <c r="B33294" s="3" t="s">
        <v>48475</v>
      </c>
      <c r="C33294">
        <v>1</v>
      </c>
      <c r="D33294" s="1" t="s">
        <v>31592</v>
      </c>
      <c r="E33294" t="s">
        <v>3</v>
      </c>
    </row>
    <row r="33295" spans="1:5" x14ac:dyDescent="0.55000000000000004">
      <c r="A33295" t="s">
        <v>74456</v>
      </c>
      <c r="B33295" s="3" t="s">
        <v>56873</v>
      </c>
      <c r="C33295">
        <v>1</v>
      </c>
      <c r="D33295" s="1" t="s">
        <v>3855</v>
      </c>
      <c r="E33295" s="2" t="s">
        <v>3</v>
      </c>
    </row>
    <row r="33296" spans="1:5" x14ac:dyDescent="0.55000000000000004">
      <c r="A33296" t="s">
        <v>74456</v>
      </c>
      <c r="B33296" s="3" t="s">
        <v>48478</v>
      </c>
      <c r="C33296">
        <v>1</v>
      </c>
      <c r="D33296" s="1" t="s">
        <v>31593</v>
      </c>
      <c r="E33296" t="s">
        <v>3</v>
      </c>
    </row>
    <row r="33297" spans="1:5" x14ac:dyDescent="0.55000000000000004">
      <c r="A33297" t="s">
        <v>74456</v>
      </c>
      <c r="B33297" s="3" t="s">
        <v>56878</v>
      </c>
      <c r="C33297">
        <v>1</v>
      </c>
      <c r="D33297" s="1" t="s">
        <v>31594</v>
      </c>
      <c r="E33297" t="s">
        <v>3</v>
      </c>
    </row>
    <row r="33298" spans="1:5" x14ac:dyDescent="0.55000000000000004">
      <c r="A33298" t="s">
        <v>74456</v>
      </c>
      <c r="B33298" s="3" t="s">
        <v>71350</v>
      </c>
      <c r="C33298">
        <v>1</v>
      </c>
      <c r="D33298" s="1" t="s">
        <v>31595</v>
      </c>
      <c r="E33298" t="s">
        <v>3</v>
      </c>
    </row>
    <row r="33299" spans="1:5" x14ac:dyDescent="0.55000000000000004">
      <c r="A33299" t="s">
        <v>74456</v>
      </c>
      <c r="B33299" s="3" t="s">
        <v>64102</v>
      </c>
      <c r="C33299">
        <v>1</v>
      </c>
      <c r="D33299" s="1" t="s">
        <v>31596</v>
      </c>
      <c r="E33299" t="s">
        <v>3</v>
      </c>
    </row>
    <row r="33300" spans="1:5" x14ac:dyDescent="0.55000000000000004">
      <c r="A33300" t="s">
        <v>74456</v>
      </c>
      <c r="B33300" s="3" t="s">
        <v>48484</v>
      </c>
      <c r="C33300">
        <v>1</v>
      </c>
      <c r="D33300" s="1" t="s">
        <v>7711</v>
      </c>
      <c r="E33300" t="s">
        <v>3</v>
      </c>
    </row>
    <row r="33301" spans="1:5" x14ac:dyDescent="0.55000000000000004">
      <c r="A33301" t="s">
        <v>74456</v>
      </c>
      <c r="B33301" s="3" t="s">
        <v>48489</v>
      </c>
      <c r="C33301">
        <v>1</v>
      </c>
      <c r="D33301" s="1" t="s">
        <v>31597</v>
      </c>
      <c r="E33301" t="s">
        <v>3</v>
      </c>
    </row>
    <row r="33302" spans="1:5" x14ac:dyDescent="0.55000000000000004">
      <c r="A33302" t="s">
        <v>74456</v>
      </c>
      <c r="B33302" s="3" t="s">
        <v>48490</v>
      </c>
      <c r="C33302">
        <v>1</v>
      </c>
      <c r="D33302" s="1" t="s">
        <v>14141</v>
      </c>
      <c r="E33302" t="s">
        <v>3</v>
      </c>
    </row>
    <row r="33303" spans="1:5" x14ac:dyDescent="0.55000000000000004">
      <c r="A33303" t="s">
        <v>74456</v>
      </c>
      <c r="B33303" s="3" t="s">
        <v>56891</v>
      </c>
      <c r="C33303">
        <v>1</v>
      </c>
      <c r="D33303" s="1" t="s">
        <v>31598</v>
      </c>
      <c r="E33303" t="s">
        <v>3</v>
      </c>
    </row>
    <row r="33304" spans="1:5" x14ac:dyDescent="0.55000000000000004">
      <c r="A33304" t="s">
        <v>74456</v>
      </c>
      <c r="B33304" s="4" t="s">
        <v>48494</v>
      </c>
      <c r="C33304" s="2">
        <v>1</v>
      </c>
      <c r="D33304" s="2" t="s">
        <v>31599</v>
      </c>
      <c r="E33304" t="s">
        <v>3</v>
      </c>
    </row>
    <row r="33305" spans="1:5" x14ac:dyDescent="0.55000000000000004">
      <c r="A33305" t="s">
        <v>74456</v>
      </c>
      <c r="B33305" s="3" t="s">
        <v>48496</v>
      </c>
      <c r="C33305">
        <v>1</v>
      </c>
      <c r="D33305" s="1" t="s">
        <v>324</v>
      </c>
      <c r="E33305" t="s">
        <v>3</v>
      </c>
    </row>
    <row r="33306" spans="1:5" x14ac:dyDescent="0.55000000000000004">
      <c r="A33306" t="s">
        <v>74456</v>
      </c>
      <c r="B33306" s="3" t="s">
        <v>48497</v>
      </c>
      <c r="C33306">
        <v>1</v>
      </c>
      <c r="D33306" s="1" t="s">
        <v>31600</v>
      </c>
      <c r="E33306" t="s">
        <v>3</v>
      </c>
    </row>
    <row r="33307" spans="1:5" x14ac:dyDescent="0.55000000000000004">
      <c r="A33307" t="s">
        <v>74456</v>
      </c>
      <c r="B33307" s="3" t="s">
        <v>56892</v>
      </c>
      <c r="C33307">
        <v>1</v>
      </c>
      <c r="D33307" s="1" t="s">
        <v>31601</v>
      </c>
      <c r="E33307" t="s">
        <v>3</v>
      </c>
    </row>
    <row r="33308" spans="1:5" x14ac:dyDescent="0.55000000000000004">
      <c r="A33308" t="s">
        <v>74456</v>
      </c>
      <c r="B33308" s="3" t="s">
        <v>64106</v>
      </c>
      <c r="C33308">
        <v>1</v>
      </c>
      <c r="D33308" s="1" t="s">
        <v>31602</v>
      </c>
      <c r="E33308" t="s">
        <v>3</v>
      </c>
    </row>
    <row r="33309" spans="1:5" x14ac:dyDescent="0.55000000000000004">
      <c r="A33309" t="s">
        <v>74456</v>
      </c>
      <c r="B33309" s="3" t="s">
        <v>71351</v>
      </c>
      <c r="C33309">
        <v>1</v>
      </c>
      <c r="D33309" s="1" t="s">
        <v>31603</v>
      </c>
      <c r="E33309" t="s">
        <v>3</v>
      </c>
    </row>
    <row r="33310" spans="1:5" x14ac:dyDescent="0.55000000000000004">
      <c r="A33310" t="s">
        <v>74456</v>
      </c>
      <c r="B33310" s="3" t="s">
        <v>56895</v>
      </c>
      <c r="C33310">
        <v>1</v>
      </c>
      <c r="D33310" s="1" t="s">
        <v>31604</v>
      </c>
      <c r="E33310" t="s">
        <v>3</v>
      </c>
    </row>
    <row r="33311" spans="1:5" x14ac:dyDescent="0.55000000000000004">
      <c r="A33311" t="s">
        <v>74456</v>
      </c>
      <c r="B33311" s="3" t="s">
        <v>56896</v>
      </c>
      <c r="C33311">
        <v>1</v>
      </c>
      <c r="D33311" s="1" t="s">
        <v>31605</v>
      </c>
      <c r="E33311" t="s">
        <v>3</v>
      </c>
    </row>
    <row r="33312" spans="1:5" x14ac:dyDescent="0.55000000000000004">
      <c r="A33312" t="s">
        <v>74456</v>
      </c>
      <c r="B33312" s="4" t="s">
        <v>56897</v>
      </c>
      <c r="C33312" s="2">
        <v>1</v>
      </c>
      <c r="D33312" s="2" t="s">
        <v>31606</v>
      </c>
      <c r="E33312" t="s">
        <v>3</v>
      </c>
    </row>
    <row r="33313" spans="1:5" x14ac:dyDescent="0.55000000000000004">
      <c r="A33313" t="s">
        <v>74456</v>
      </c>
      <c r="B33313" s="4" t="s">
        <v>64111</v>
      </c>
      <c r="C33313" s="2">
        <v>1</v>
      </c>
      <c r="D33313" s="2" t="s">
        <v>31607</v>
      </c>
      <c r="E33313" t="s">
        <v>3</v>
      </c>
    </row>
    <row r="33314" spans="1:5" x14ac:dyDescent="0.55000000000000004">
      <c r="A33314" t="s">
        <v>74456</v>
      </c>
      <c r="B33314" s="3" t="s">
        <v>48517</v>
      </c>
      <c r="C33314">
        <v>1</v>
      </c>
      <c r="D33314" s="1" t="s">
        <v>2724</v>
      </c>
      <c r="E33314" t="s">
        <v>3</v>
      </c>
    </row>
    <row r="33315" spans="1:5" x14ac:dyDescent="0.55000000000000004">
      <c r="A33315" t="s">
        <v>74456</v>
      </c>
      <c r="B33315" s="3" t="s">
        <v>71352</v>
      </c>
      <c r="C33315">
        <v>1</v>
      </c>
      <c r="D33315" s="1" t="s">
        <v>31608</v>
      </c>
      <c r="E33315" t="s">
        <v>3</v>
      </c>
    </row>
    <row r="33316" spans="1:5" x14ac:dyDescent="0.55000000000000004">
      <c r="A33316" t="s">
        <v>74456</v>
      </c>
      <c r="B33316" s="3" t="s">
        <v>68115</v>
      </c>
      <c r="C33316">
        <v>1</v>
      </c>
      <c r="D33316" s="1" t="s">
        <v>31609</v>
      </c>
      <c r="E33316" t="s">
        <v>3</v>
      </c>
    </row>
    <row r="33317" spans="1:5" x14ac:dyDescent="0.55000000000000004">
      <c r="A33317" t="s">
        <v>74456</v>
      </c>
      <c r="B33317" s="3" t="s">
        <v>48521</v>
      </c>
      <c r="C33317">
        <v>1</v>
      </c>
      <c r="D33317" s="1" t="s">
        <v>31610</v>
      </c>
      <c r="E33317" t="s">
        <v>3</v>
      </c>
    </row>
    <row r="33318" spans="1:5" x14ac:dyDescent="0.55000000000000004">
      <c r="A33318" t="s">
        <v>74456</v>
      </c>
      <c r="B33318" s="3" t="s">
        <v>71353</v>
      </c>
      <c r="C33318">
        <v>1</v>
      </c>
      <c r="D33318" s="1" t="s">
        <v>31611</v>
      </c>
      <c r="E33318" t="s">
        <v>3</v>
      </c>
    </row>
    <row r="33319" spans="1:5" x14ac:dyDescent="0.55000000000000004">
      <c r="A33319" t="s">
        <v>74456</v>
      </c>
      <c r="B33319" s="3" t="s">
        <v>56906</v>
      </c>
      <c r="C33319">
        <v>1</v>
      </c>
      <c r="D33319" s="1" t="s">
        <v>31612</v>
      </c>
      <c r="E33319" s="2" t="s">
        <v>3</v>
      </c>
    </row>
    <row r="33320" spans="1:5" x14ac:dyDescent="0.55000000000000004">
      <c r="A33320" t="s">
        <v>74456</v>
      </c>
      <c r="B33320" s="3" t="s">
        <v>48523</v>
      </c>
      <c r="C33320">
        <v>1</v>
      </c>
      <c r="D33320" s="1" t="s">
        <v>31613</v>
      </c>
      <c r="E33320" t="s">
        <v>3</v>
      </c>
    </row>
    <row r="33321" spans="1:5" x14ac:dyDescent="0.55000000000000004">
      <c r="A33321" t="s">
        <v>74456</v>
      </c>
      <c r="B33321" s="3" t="s">
        <v>71354</v>
      </c>
      <c r="C33321">
        <v>1</v>
      </c>
      <c r="D33321" s="1" t="s">
        <v>31614</v>
      </c>
      <c r="E33321" s="2" t="s">
        <v>3</v>
      </c>
    </row>
    <row r="33322" spans="1:5" x14ac:dyDescent="0.55000000000000004">
      <c r="A33322" t="s">
        <v>74456</v>
      </c>
      <c r="B33322" s="3" t="s">
        <v>48524</v>
      </c>
      <c r="C33322">
        <v>1</v>
      </c>
      <c r="D33322" s="1" t="s">
        <v>31615</v>
      </c>
      <c r="E33322" t="s">
        <v>3</v>
      </c>
    </row>
    <row r="33323" spans="1:5" x14ac:dyDescent="0.55000000000000004">
      <c r="A33323" t="s">
        <v>74456</v>
      </c>
      <c r="B33323" s="3" t="s">
        <v>56907</v>
      </c>
      <c r="C33323">
        <v>1</v>
      </c>
      <c r="D33323" s="1" t="s">
        <v>31616</v>
      </c>
      <c r="E33323" t="s">
        <v>3</v>
      </c>
    </row>
    <row r="33324" spans="1:5" x14ac:dyDescent="0.55000000000000004">
      <c r="A33324" t="s">
        <v>74456</v>
      </c>
      <c r="B33324" s="3" t="s">
        <v>48525</v>
      </c>
      <c r="C33324">
        <v>1</v>
      </c>
      <c r="D33324" s="1" t="s">
        <v>13119</v>
      </c>
      <c r="E33324" t="s">
        <v>3</v>
      </c>
    </row>
    <row r="33325" spans="1:5" x14ac:dyDescent="0.55000000000000004">
      <c r="A33325" t="s">
        <v>74456</v>
      </c>
      <c r="B33325" s="3" t="s">
        <v>68117</v>
      </c>
      <c r="C33325">
        <v>1</v>
      </c>
      <c r="D33325" s="1" t="s">
        <v>31617</v>
      </c>
      <c r="E33325" t="s">
        <v>3</v>
      </c>
    </row>
    <row r="33326" spans="1:5" x14ac:dyDescent="0.55000000000000004">
      <c r="A33326" t="s">
        <v>74456</v>
      </c>
      <c r="B33326" s="3" t="s">
        <v>71355</v>
      </c>
      <c r="C33326">
        <v>1</v>
      </c>
      <c r="D33326" s="1" t="s">
        <v>31618</v>
      </c>
      <c r="E33326" t="s">
        <v>3</v>
      </c>
    </row>
    <row r="33327" spans="1:5" x14ac:dyDescent="0.55000000000000004">
      <c r="A33327" t="s">
        <v>74456</v>
      </c>
      <c r="B33327" s="3" t="s">
        <v>71356</v>
      </c>
      <c r="C33327">
        <v>1</v>
      </c>
      <c r="D33327" s="1" t="s">
        <v>10911</v>
      </c>
      <c r="E33327" s="2" t="s">
        <v>3</v>
      </c>
    </row>
    <row r="33328" spans="1:5" x14ac:dyDescent="0.55000000000000004">
      <c r="A33328" t="s">
        <v>74456</v>
      </c>
      <c r="B33328" s="3" t="s">
        <v>48533</v>
      </c>
      <c r="C33328">
        <v>1</v>
      </c>
      <c r="D33328" s="1" t="s">
        <v>31619</v>
      </c>
      <c r="E33328" t="s">
        <v>3</v>
      </c>
    </row>
    <row r="33329" spans="1:5" x14ac:dyDescent="0.55000000000000004">
      <c r="A33329" t="s">
        <v>74456</v>
      </c>
      <c r="B33329" s="3" t="s">
        <v>64118</v>
      </c>
      <c r="C33329">
        <v>1</v>
      </c>
      <c r="D33329" s="1" t="s">
        <v>31620</v>
      </c>
      <c r="E33329" t="s">
        <v>3</v>
      </c>
    </row>
    <row r="33330" spans="1:5" x14ac:dyDescent="0.55000000000000004">
      <c r="A33330" t="s">
        <v>74456</v>
      </c>
      <c r="B33330" s="3" t="s">
        <v>48534</v>
      </c>
      <c r="C33330">
        <v>1</v>
      </c>
      <c r="D33330" s="1" t="s">
        <v>31621</v>
      </c>
      <c r="E33330" t="s">
        <v>3</v>
      </c>
    </row>
    <row r="33331" spans="1:5" x14ac:dyDescent="0.55000000000000004">
      <c r="A33331" t="s">
        <v>74456</v>
      </c>
      <c r="B33331" s="3" t="s">
        <v>64119</v>
      </c>
      <c r="C33331">
        <v>1</v>
      </c>
      <c r="D33331" s="1" t="s">
        <v>31622</v>
      </c>
      <c r="E33331" t="s">
        <v>3</v>
      </c>
    </row>
    <row r="33332" spans="1:5" x14ac:dyDescent="0.55000000000000004">
      <c r="A33332" t="s">
        <v>74456</v>
      </c>
      <c r="B33332" s="3" t="s">
        <v>68119</v>
      </c>
      <c r="C33332">
        <v>1</v>
      </c>
      <c r="D33332" s="1" t="s">
        <v>31623</v>
      </c>
      <c r="E33332" t="s">
        <v>3</v>
      </c>
    </row>
    <row r="33333" spans="1:5" x14ac:dyDescent="0.55000000000000004">
      <c r="A33333" t="s">
        <v>74456</v>
      </c>
      <c r="B33333" s="3" t="s">
        <v>56913</v>
      </c>
      <c r="C33333">
        <v>1</v>
      </c>
      <c r="D33333" s="1" t="s">
        <v>31624</v>
      </c>
      <c r="E33333" t="s">
        <v>3</v>
      </c>
    </row>
    <row r="33334" spans="1:5" x14ac:dyDescent="0.55000000000000004">
      <c r="A33334" t="s">
        <v>74456</v>
      </c>
      <c r="B33334" s="3" t="s">
        <v>68120</v>
      </c>
      <c r="C33334">
        <v>1</v>
      </c>
      <c r="D33334" s="1" t="s">
        <v>30547</v>
      </c>
      <c r="E33334" t="s">
        <v>3</v>
      </c>
    </row>
    <row r="33335" spans="1:5" x14ac:dyDescent="0.55000000000000004">
      <c r="A33335" t="s">
        <v>74456</v>
      </c>
      <c r="B33335" s="3" t="s">
        <v>56918</v>
      </c>
      <c r="C33335">
        <v>1</v>
      </c>
      <c r="D33335" s="1" t="s">
        <v>31625</v>
      </c>
      <c r="E33335" t="s">
        <v>3</v>
      </c>
    </row>
    <row r="33336" spans="1:5" x14ac:dyDescent="0.55000000000000004">
      <c r="A33336" t="s">
        <v>74456</v>
      </c>
      <c r="B33336" s="4" t="s">
        <v>71357</v>
      </c>
      <c r="C33336" s="2">
        <v>1</v>
      </c>
      <c r="D33336" s="2" t="s">
        <v>31626</v>
      </c>
      <c r="E33336" t="s">
        <v>3</v>
      </c>
    </row>
    <row r="33337" spans="1:5" x14ac:dyDescent="0.55000000000000004">
      <c r="A33337" t="s">
        <v>74456</v>
      </c>
      <c r="B33337" s="3" t="s">
        <v>48546</v>
      </c>
      <c r="C33337">
        <v>1</v>
      </c>
      <c r="D33337" s="1" t="s">
        <v>31627</v>
      </c>
      <c r="E33337" t="s">
        <v>3</v>
      </c>
    </row>
    <row r="33338" spans="1:5" x14ac:dyDescent="0.55000000000000004">
      <c r="A33338" t="s">
        <v>74456</v>
      </c>
      <c r="B33338" s="3" t="s">
        <v>68122</v>
      </c>
      <c r="C33338">
        <v>1</v>
      </c>
      <c r="D33338" s="1" t="s">
        <v>4</v>
      </c>
      <c r="E33338" t="s">
        <v>3</v>
      </c>
    </row>
    <row r="33339" spans="1:5" x14ac:dyDescent="0.55000000000000004">
      <c r="A33339" t="s">
        <v>74456</v>
      </c>
      <c r="B33339" s="3" t="s">
        <v>71358</v>
      </c>
      <c r="C33339">
        <v>1</v>
      </c>
      <c r="D33339" s="1" t="s">
        <v>31628</v>
      </c>
      <c r="E33339" t="s">
        <v>3</v>
      </c>
    </row>
    <row r="33340" spans="1:5" x14ac:dyDescent="0.55000000000000004">
      <c r="A33340" t="s">
        <v>74456</v>
      </c>
      <c r="B33340" s="4" t="s">
        <v>71359</v>
      </c>
      <c r="C33340" s="2">
        <v>1</v>
      </c>
      <c r="D33340" s="2" t="s">
        <v>31629</v>
      </c>
      <c r="E33340" t="s">
        <v>3</v>
      </c>
    </row>
    <row r="33341" spans="1:5" x14ac:dyDescent="0.55000000000000004">
      <c r="A33341" t="s">
        <v>74456</v>
      </c>
      <c r="B33341" s="3" t="s">
        <v>64125</v>
      </c>
      <c r="C33341">
        <v>1</v>
      </c>
      <c r="D33341" s="1" t="s">
        <v>31630</v>
      </c>
      <c r="E33341" t="s">
        <v>3</v>
      </c>
    </row>
    <row r="33342" spans="1:5" x14ac:dyDescent="0.55000000000000004">
      <c r="A33342" t="s">
        <v>74456</v>
      </c>
      <c r="B33342" s="3" t="s">
        <v>64126</v>
      </c>
      <c r="C33342">
        <v>1</v>
      </c>
      <c r="D33342" s="1" t="s">
        <v>31631</v>
      </c>
      <c r="E33342" t="s">
        <v>3</v>
      </c>
    </row>
    <row r="33343" spans="1:5" x14ac:dyDescent="0.55000000000000004">
      <c r="A33343" t="s">
        <v>74456</v>
      </c>
      <c r="B33343" s="3" t="s">
        <v>48552</v>
      </c>
      <c r="C33343">
        <v>1</v>
      </c>
      <c r="D33343" s="1" t="s">
        <v>31632</v>
      </c>
      <c r="E33343" t="s">
        <v>3</v>
      </c>
    </row>
    <row r="33344" spans="1:5" x14ac:dyDescent="0.55000000000000004">
      <c r="A33344" t="s">
        <v>74456</v>
      </c>
      <c r="B33344" s="3" t="s">
        <v>71360</v>
      </c>
      <c r="C33344">
        <v>1</v>
      </c>
      <c r="D33344" s="1" t="s">
        <v>8422</v>
      </c>
      <c r="E33344" t="s">
        <v>3</v>
      </c>
    </row>
    <row r="33345" spans="1:5" x14ac:dyDescent="0.55000000000000004">
      <c r="A33345" t="s">
        <v>74456</v>
      </c>
      <c r="B33345" s="3" t="s">
        <v>71361</v>
      </c>
      <c r="C33345">
        <v>1</v>
      </c>
      <c r="D33345" s="1" t="s">
        <v>31633</v>
      </c>
      <c r="E33345" t="s">
        <v>3</v>
      </c>
    </row>
    <row r="33346" spans="1:5" x14ac:dyDescent="0.55000000000000004">
      <c r="A33346" t="s">
        <v>74456</v>
      </c>
      <c r="B33346" s="3" t="s">
        <v>48556</v>
      </c>
      <c r="C33346">
        <v>1</v>
      </c>
      <c r="D33346" s="1" t="s">
        <v>3908</v>
      </c>
      <c r="E33346" t="s">
        <v>3</v>
      </c>
    </row>
    <row r="33347" spans="1:5" x14ac:dyDescent="0.55000000000000004">
      <c r="A33347" t="s">
        <v>74456</v>
      </c>
      <c r="B33347" s="3" t="s">
        <v>56923</v>
      </c>
      <c r="C33347">
        <v>1</v>
      </c>
      <c r="D33347" s="1" t="s">
        <v>31634</v>
      </c>
      <c r="E33347" s="2" t="s">
        <v>3</v>
      </c>
    </row>
    <row r="33348" spans="1:5" x14ac:dyDescent="0.55000000000000004">
      <c r="A33348" t="s">
        <v>74456</v>
      </c>
      <c r="B33348" s="3" t="s">
        <v>48560</v>
      </c>
      <c r="C33348">
        <v>1</v>
      </c>
      <c r="D33348" s="1" t="s">
        <v>320</v>
      </c>
      <c r="E33348" t="s">
        <v>3</v>
      </c>
    </row>
    <row r="33349" spans="1:5" x14ac:dyDescent="0.55000000000000004">
      <c r="A33349" t="s">
        <v>74456</v>
      </c>
      <c r="B33349" s="3" t="s">
        <v>48561</v>
      </c>
      <c r="C33349">
        <v>1</v>
      </c>
      <c r="D33349" s="1" t="s">
        <v>31635</v>
      </c>
      <c r="E33349" t="s">
        <v>3</v>
      </c>
    </row>
    <row r="33350" spans="1:5" x14ac:dyDescent="0.55000000000000004">
      <c r="A33350" t="s">
        <v>74456</v>
      </c>
      <c r="B33350" s="3" t="s">
        <v>56925</v>
      </c>
      <c r="C33350">
        <v>1</v>
      </c>
      <c r="D33350" s="1" t="s">
        <v>31636</v>
      </c>
      <c r="E33350" t="s">
        <v>3</v>
      </c>
    </row>
    <row r="33351" spans="1:5" x14ac:dyDescent="0.55000000000000004">
      <c r="A33351" t="s">
        <v>74456</v>
      </c>
      <c r="B33351" s="3" t="s">
        <v>71362</v>
      </c>
      <c r="C33351">
        <v>1</v>
      </c>
      <c r="D33351" s="1" t="s">
        <v>31637</v>
      </c>
      <c r="E33351" t="s">
        <v>3</v>
      </c>
    </row>
    <row r="33352" spans="1:5" x14ac:dyDescent="0.55000000000000004">
      <c r="A33352" t="s">
        <v>74456</v>
      </c>
      <c r="B33352" s="3" t="s">
        <v>64132</v>
      </c>
      <c r="C33352">
        <v>1</v>
      </c>
      <c r="D33352" s="1" t="s">
        <v>31638</v>
      </c>
      <c r="E33352" t="s">
        <v>3</v>
      </c>
    </row>
    <row r="33353" spans="1:5" x14ac:dyDescent="0.55000000000000004">
      <c r="A33353" t="s">
        <v>74456</v>
      </c>
      <c r="B33353" s="3" t="s">
        <v>64134</v>
      </c>
      <c r="C33353">
        <v>1</v>
      </c>
      <c r="D33353" s="1" t="s">
        <v>31639</v>
      </c>
      <c r="E33353" t="s">
        <v>3</v>
      </c>
    </row>
    <row r="33354" spans="1:5" x14ac:dyDescent="0.55000000000000004">
      <c r="A33354" t="s">
        <v>74456</v>
      </c>
      <c r="B33354" s="3" t="s">
        <v>68125</v>
      </c>
      <c r="C33354">
        <v>1</v>
      </c>
      <c r="D33354" s="1" t="s">
        <v>10334</v>
      </c>
      <c r="E33354" t="s">
        <v>3</v>
      </c>
    </row>
    <row r="33355" spans="1:5" x14ac:dyDescent="0.55000000000000004">
      <c r="A33355" t="s">
        <v>74456</v>
      </c>
      <c r="B33355" s="3" t="s">
        <v>68127</v>
      </c>
      <c r="C33355">
        <v>1</v>
      </c>
      <c r="D33355" s="1" t="s">
        <v>31640</v>
      </c>
      <c r="E33355" t="s">
        <v>3</v>
      </c>
    </row>
    <row r="33356" spans="1:5" x14ac:dyDescent="0.55000000000000004">
      <c r="A33356" t="s">
        <v>74456</v>
      </c>
      <c r="B33356" s="3" t="s">
        <v>71363</v>
      </c>
      <c r="C33356">
        <v>1</v>
      </c>
      <c r="D33356" s="1" t="s">
        <v>31641</v>
      </c>
      <c r="E33356" t="s">
        <v>3</v>
      </c>
    </row>
    <row r="33357" spans="1:5" x14ac:dyDescent="0.55000000000000004">
      <c r="A33357" t="s">
        <v>74456</v>
      </c>
      <c r="B33357" s="3" t="s">
        <v>48563</v>
      </c>
      <c r="C33357">
        <v>1</v>
      </c>
      <c r="D33357" s="1" t="s">
        <v>31642</v>
      </c>
      <c r="E33357" s="2" t="s">
        <v>3</v>
      </c>
    </row>
    <row r="33358" spans="1:5" x14ac:dyDescent="0.55000000000000004">
      <c r="A33358" t="s">
        <v>74456</v>
      </c>
      <c r="B33358" s="3" t="s">
        <v>71364</v>
      </c>
      <c r="C33358">
        <v>1</v>
      </c>
      <c r="D33358" s="1" t="s">
        <v>31643</v>
      </c>
      <c r="E33358" t="s">
        <v>3</v>
      </c>
    </row>
    <row r="33359" spans="1:5" x14ac:dyDescent="0.55000000000000004">
      <c r="A33359" t="s">
        <v>74456</v>
      </c>
      <c r="B33359" s="3" t="s">
        <v>56930</v>
      </c>
      <c r="C33359">
        <v>1</v>
      </c>
      <c r="D33359" s="1" t="s">
        <v>31644</v>
      </c>
      <c r="E33359" t="s">
        <v>3</v>
      </c>
    </row>
    <row r="33360" spans="1:5" x14ac:dyDescent="0.55000000000000004">
      <c r="A33360" t="s">
        <v>74456</v>
      </c>
      <c r="B33360" s="3" t="s">
        <v>48566</v>
      </c>
      <c r="C33360">
        <v>1</v>
      </c>
      <c r="D33360" s="1" t="s">
        <v>31645</v>
      </c>
      <c r="E33360" t="s">
        <v>3</v>
      </c>
    </row>
    <row r="33361" spans="1:5" x14ac:dyDescent="0.55000000000000004">
      <c r="A33361" t="s">
        <v>74456</v>
      </c>
      <c r="B33361" s="3" t="s">
        <v>64140</v>
      </c>
      <c r="C33361">
        <v>1</v>
      </c>
      <c r="D33361" s="1" t="s">
        <v>31646</v>
      </c>
      <c r="E33361" s="2" t="s">
        <v>3</v>
      </c>
    </row>
    <row r="33362" spans="1:5" x14ac:dyDescent="0.55000000000000004">
      <c r="A33362" t="s">
        <v>74456</v>
      </c>
      <c r="B33362" s="3" t="s">
        <v>71365</v>
      </c>
      <c r="C33362">
        <v>1</v>
      </c>
      <c r="D33362" s="1" t="s">
        <v>31647</v>
      </c>
      <c r="E33362" t="s">
        <v>3</v>
      </c>
    </row>
    <row r="33363" spans="1:5" x14ac:dyDescent="0.55000000000000004">
      <c r="A33363" t="s">
        <v>74456</v>
      </c>
      <c r="B33363" s="3" t="s">
        <v>56934</v>
      </c>
      <c r="C33363">
        <v>1</v>
      </c>
      <c r="D33363" s="1" t="s">
        <v>31648</v>
      </c>
      <c r="E33363" t="s">
        <v>3</v>
      </c>
    </row>
    <row r="33364" spans="1:5" x14ac:dyDescent="0.55000000000000004">
      <c r="A33364" t="s">
        <v>74456</v>
      </c>
      <c r="B33364" s="4" t="s">
        <v>56935</v>
      </c>
      <c r="C33364" s="2">
        <v>1</v>
      </c>
      <c r="D33364" s="2" t="s">
        <v>31649</v>
      </c>
      <c r="E33364" t="s">
        <v>3</v>
      </c>
    </row>
    <row r="33365" spans="1:5" x14ac:dyDescent="0.55000000000000004">
      <c r="A33365" t="s">
        <v>74456</v>
      </c>
      <c r="B33365" s="3" t="s">
        <v>48570</v>
      </c>
      <c r="C33365">
        <v>1</v>
      </c>
      <c r="D33365" s="1" t="s">
        <v>31650</v>
      </c>
      <c r="E33365" t="s">
        <v>3</v>
      </c>
    </row>
    <row r="33366" spans="1:5" x14ac:dyDescent="0.55000000000000004">
      <c r="A33366" t="s">
        <v>74456</v>
      </c>
      <c r="B33366" s="3" t="s">
        <v>56941</v>
      </c>
      <c r="C33366">
        <v>1</v>
      </c>
      <c r="D33366" s="1" t="s">
        <v>31651</v>
      </c>
      <c r="E33366" s="2" t="s">
        <v>3</v>
      </c>
    </row>
    <row r="33367" spans="1:5" x14ac:dyDescent="0.55000000000000004">
      <c r="A33367" t="s">
        <v>74456</v>
      </c>
      <c r="B33367" s="3" t="s">
        <v>64144</v>
      </c>
      <c r="C33367">
        <v>1</v>
      </c>
      <c r="D33367" s="1" t="s">
        <v>31652</v>
      </c>
      <c r="E33367" t="s">
        <v>3</v>
      </c>
    </row>
    <row r="33368" spans="1:5" x14ac:dyDescent="0.55000000000000004">
      <c r="A33368" t="s">
        <v>74456</v>
      </c>
      <c r="B33368" s="3" t="s">
        <v>64145</v>
      </c>
      <c r="C33368">
        <v>1</v>
      </c>
      <c r="D33368" s="1" t="s">
        <v>31653</v>
      </c>
      <c r="E33368" t="s">
        <v>3</v>
      </c>
    </row>
    <row r="33369" spans="1:5" x14ac:dyDescent="0.55000000000000004">
      <c r="A33369" t="s">
        <v>74456</v>
      </c>
      <c r="B33369" s="3" t="s">
        <v>48571</v>
      </c>
      <c r="C33369">
        <v>1</v>
      </c>
      <c r="D33369" s="1" t="s">
        <v>31654</v>
      </c>
      <c r="E33369" t="s">
        <v>3</v>
      </c>
    </row>
    <row r="33370" spans="1:5" x14ac:dyDescent="0.55000000000000004">
      <c r="A33370" t="s">
        <v>74456</v>
      </c>
      <c r="B33370" s="3" t="s">
        <v>48573</v>
      </c>
      <c r="C33370">
        <v>1</v>
      </c>
      <c r="D33370" s="1" t="s">
        <v>31655</v>
      </c>
      <c r="E33370" t="s">
        <v>3</v>
      </c>
    </row>
    <row r="33371" spans="1:5" x14ac:dyDescent="0.55000000000000004">
      <c r="A33371" t="s">
        <v>74456</v>
      </c>
      <c r="B33371" s="3" t="s">
        <v>71366</v>
      </c>
      <c r="C33371">
        <v>1</v>
      </c>
      <c r="D33371" s="1" t="s">
        <v>248</v>
      </c>
      <c r="E33371" t="s">
        <v>3</v>
      </c>
    </row>
    <row r="33372" spans="1:5" x14ac:dyDescent="0.55000000000000004">
      <c r="A33372" t="s">
        <v>74456</v>
      </c>
      <c r="B33372" s="3" t="s">
        <v>56948</v>
      </c>
      <c r="C33372">
        <v>1</v>
      </c>
      <c r="D33372" s="1" t="s">
        <v>31656</v>
      </c>
      <c r="E33372" t="s">
        <v>3</v>
      </c>
    </row>
    <row r="33373" spans="1:5" x14ac:dyDescent="0.55000000000000004">
      <c r="A33373" t="s">
        <v>74456</v>
      </c>
      <c r="B33373" s="3" t="s">
        <v>56950</v>
      </c>
      <c r="C33373">
        <v>1</v>
      </c>
      <c r="D33373" s="1" t="s">
        <v>31657</v>
      </c>
      <c r="E33373" t="s">
        <v>3</v>
      </c>
    </row>
    <row r="33374" spans="1:5" x14ac:dyDescent="0.55000000000000004">
      <c r="A33374" t="s">
        <v>74456</v>
      </c>
      <c r="B33374" s="3" t="s">
        <v>56951</v>
      </c>
      <c r="C33374">
        <v>1</v>
      </c>
      <c r="D33374" s="1" t="s">
        <v>31658</v>
      </c>
      <c r="E33374" t="s">
        <v>3</v>
      </c>
    </row>
    <row r="33375" spans="1:5" x14ac:dyDescent="0.55000000000000004">
      <c r="A33375" t="s">
        <v>74456</v>
      </c>
      <c r="B33375" s="3" t="s">
        <v>71367</v>
      </c>
      <c r="C33375">
        <v>1</v>
      </c>
      <c r="D33375" s="1" t="s">
        <v>31659</v>
      </c>
      <c r="E33375" t="s">
        <v>3</v>
      </c>
    </row>
    <row r="33376" spans="1:5" x14ac:dyDescent="0.55000000000000004">
      <c r="A33376" t="s">
        <v>74456</v>
      </c>
      <c r="B33376" s="3" t="s">
        <v>48576</v>
      </c>
      <c r="C33376">
        <v>1</v>
      </c>
      <c r="D33376" s="1" t="s">
        <v>31660</v>
      </c>
      <c r="E33376" s="2" t="s">
        <v>3</v>
      </c>
    </row>
    <row r="33377" spans="1:5" x14ac:dyDescent="0.55000000000000004">
      <c r="A33377" t="s">
        <v>74456</v>
      </c>
      <c r="B33377" s="3" t="s">
        <v>48577</v>
      </c>
      <c r="C33377">
        <v>1</v>
      </c>
      <c r="D33377" s="1" t="s">
        <v>18583</v>
      </c>
      <c r="E33377" t="s">
        <v>3</v>
      </c>
    </row>
    <row r="33378" spans="1:5" x14ac:dyDescent="0.55000000000000004">
      <c r="A33378" t="s">
        <v>74456</v>
      </c>
      <c r="B33378" s="3" t="s">
        <v>48578</v>
      </c>
      <c r="C33378">
        <v>1</v>
      </c>
      <c r="D33378" s="1" t="s">
        <v>31661</v>
      </c>
      <c r="E33378" t="s">
        <v>3</v>
      </c>
    </row>
    <row r="33379" spans="1:5" x14ac:dyDescent="0.55000000000000004">
      <c r="A33379" t="s">
        <v>74456</v>
      </c>
      <c r="B33379" s="3" t="s">
        <v>48579</v>
      </c>
      <c r="C33379">
        <v>1</v>
      </c>
      <c r="D33379" s="1" t="s">
        <v>4</v>
      </c>
      <c r="E33379" t="s">
        <v>3</v>
      </c>
    </row>
    <row r="33380" spans="1:5" x14ac:dyDescent="0.55000000000000004">
      <c r="A33380" t="s">
        <v>74456</v>
      </c>
      <c r="B33380" s="3" t="s">
        <v>48580</v>
      </c>
      <c r="C33380">
        <v>1</v>
      </c>
      <c r="D33380" s="1" t="s">
        <v>31662</v>
      </c>
      <c r="E33380" t="s">
        <v>3</v>
      </c>
    </row>
    <row r="33381" spans="1:5" x14ac:dyDescent="0.55000000000000004">
      <c r="A33381" t="s">
        <v>74456</v>
      </c>
      <c r="B33381" s="3" t="s">
        <v>48581</v>
      </c>
      <c r="C33381">
        <v>1</v>
      </c>
      <c r="D33381" s="1" t="s">
        <v>10582</v>
      </c>
      <c r="E33381" t="s">
        <v>3</v>
      </c>
    </row>
    <row r="33382" spans="1:5" x14ac:dyDescent="0.55000000000000004">
      <c r="A33382" t="s">
        <v>74456</v>
      </c>
      <c r="B33382" s="3" t="s">
        <v>64147</v>
      </c>
      <c r="C33382">
        <v>1</v>
      </c>
      <c r="D33382" s="1" t="s">
        <v>9170</v>
      </c>
      <c r="E33382" t="s">
        <v>3</v>
      </c>
    </row>
    <row r="33383" spans="1:5" x14ac:dyDescent="0.55000000000000004">
      <c r="A33383" t="s">
        <v>74456</v>
      </c>
      <c r="B33383" s="3" t="s">
        <v>64148</v>
      </c>
      <c r="C33383">
        <v>1</v>
      </c>
      <c r="D33383" s="1" t="s">
        <v>31663</v>
      </c>
      <c r="E33383" t="s">
        <v>3</v>
      </c>
    </row>
    <row r="33384" spans="1:5" x14ac:dyDescent="0.55000000000000004">
      <c r="A33384" t="s">
        <v>74456</v>
      </c>
      <c r="B33384" s="3" t="s">
        <v>64149</v>
      </c>
      <c r="C33384">
        <v>1</v>
      </c>
      <c r="D33384" s="1" t="s">
        <v>31664</v>
      </c>
      <c r="E33384" t="s">
        <v>3</v>
      </c>
    </row>
    <row r="33385" spans="1:5" x14ac:dyDescent="0.55000000000000004">
      <c r="A33385" t="s">
        <v>74456</v>
      </c>
      <c r="B33385" s="3" t="s">
        <v>48582</v>
      </c>
      <c r="C33385">
        <v>1</v>
      </c>
      <c r="D33385" s="1" t="s">
        <v>24967</v>
      </c>
      <c r="E33385" t="s">
        <v>3</v>
      </c>
    </row>
    <row r="33386" spans="1:5" x14ac:dyDescent="0.55000000000000004">
      <c r="A33386" t="s">
        <v>74456</v>
      </c>
      <c r="B33386" s="3" t="s">
        <v>56961</v>
      </c>
      <c r="C33386">
        <v>1</v>
      </c>
      <c r="D33386" s="1" t="s">
        <v>31665</v>
      </c>
      <c r="E33386" t="s">
        <v>3</v>
      </c>
    </row>
    <row r="33387" spans="1:5" x14ac:dyDescent="0.55000000000000004">
      <c r="A33387" t="s">
        <v>74456</v>
      </c>
      <c r="B33387" s="3" t="s">
        <v>56962</v>
      </c>
      <c r="C33387">
        <v>1</v>
      </c>
      <c r="D33387" s="1" t="s">
        <v>31666</v>
      </c>
      <c r="E33387" t="s">
        <v>3</v>
      </c>
    </row>
    <row r="33388" spans="1:5" x14ac:dyDescent="0.55000000000000004">
      <c r="A33388" t="s">
        <v>74456</v>
      </c>
      <c r="B33388" s="3" t="s">
        <v>48585</v>
      </c>
      <c r="C33388">
        <v>1</v>
      </c>
      <c r="D33388" s="1" t="s">
        <v>31667</v>
      </c>
      <c r="E33388" t="s">
        <v>3</v>
      </c>
    </row>
    <row r="33389" spans="1:5" x14ac:dyDescent="0.55000000000000004">
      <c r="A33389" t="s">
        <v>74456</v>
      </c>
      <c r="B33389" s="3" t="s">
        <v>48589</v>
      </c>
      <c r="C33389">
        <v>1</v>
      </c>
      <c r="D33389" s="1" t="s">
        <v>31668</v>
      </c>
      <c r="E33389" t="s">
        <v>3</v>
      </c>
    </row>
    <row r="33390" spans="1:5" x14ac:dyDescent="0.55000000000000004">
      <c r="A33390" t="s">
        <v>74456</v>
      </c>
      <c r="B33390" s="3" t="s">
        <v>48590</v>
      </c>
      <c r="C33390">
        <v>1</v>
      </c>
      <c r="D33390" s="1" t="s">
        <v>537</v>
      </c>
      <c r="E33390" t="s">
        <v>3</v>
      </c>
    </row>
    <row r="33391" spans="1:5" x14ac:dyDescent="0.55000000000000004">
      <c r="A33391" t="s">
        <v>74456</v>
      </c>
      <c r="B33391" s="3" t="s">
        <v>48597</v>
      </c>
      <c r="C33391">
        <v>1</v>
      </c>
      <c r="D33391" s="1" t="s">
        <v>10343</v>
      </c>
      <c r="E33391" t="s">
        <v>3</v>
      </c>
    </row>
    <row r="33392" spans="1:5" x14ac:dyDescent="0.55000000000000004">
      <c r="A33392" t="s">
        <v>74456</v>
      </c>
      <c r="B33392" s="3" t="s">
        <v>48612</v>
      </c>
      <c r="C33392">
        <v>1</v>
      </c>
      <c r="D33392" s="1" t="s">
        <v>10287</v>
      </c>
      <c r="E33392" t="s">
        <v>3</v>
      </c>
    </row>
    <row r="33393" spans="1:5" x14ac:dyDescent="0.55000000000000004">
      <c r="A33393" t="s">
        <v>74456</v>
      </c>
      <c r="B33393" s="3" t="s">
        <v>64155</v>
      </c>
      <c r="C33393">
        <v>1</v>
      </c>
      <c r="D33393" s="1" t="s">
        <v>31669</v>
      </c>
      <c r="E33393" t="s">
        <v>3</v>
      </c>
    </row>
    <row r="33394" spans="1:5" x14ac:dyDescent="0.55000000000000004">
      <c r="A33394" t="s">
        <v>74456</v>
      </c>
      <c r="B33394" s="3" t="s">
        <v>56970</v>
      </c>
      <c r="C33394">
        <v>1</v>
      </c>
      <c r="D33394" s="1" t="s">
        <v>9350</v>
      </c>
      <c r="E33394" t="s">
        <v>3</v>
      </c>
    </row>
    <row r="33395" spans="1:5" x14ac:dyDescent="0.55000000000000004">
      <c r="A33395" t="s">
        <v>74456</v>
      </c>
      <c r="B33395" s="3" t="s">
        <v>48617</v>
      </c>
      <c r="C33395">
        <v>1</v>
      </c>
      <c r="D33395" s="1" t="s">
        <v>31670</v>
      </c>
      <c r="E33395" t="s">
        <v>3</v>
      </c>
    </row>
    <row r="33396" spans="1:5" x14ac:dyDescent="0.55000000000000004">
      <c r="A33396" t="s">
        <v>74456</v>
      </c>
      <c r="B33396" s="3" t="s">
        <v>71368</v>
      </c>
      <c r="C33396">
        <v>1</v>
      </c>
      <c r="D33396" s="1" t="s">
        <v>453</v>
      </c>
      <c r="E33396" t="s">
        <v>3</v>
      </c>
    </row>
    <row r="33397" spans="1:5" x14ac:dyDescent="0.55000000000000004">
      <c r="A33397" t="s">
        <v>74456</v>
      </c>
      <c r="B33397" s="3" t="s">
        <v>48620</v>
      </c>
      <c r="C33397">
        <v>1</v>
      </c>
      <c r="D33397" s="1" t="s">
        <v>31671</v>
      </c>
      <c r="E33397" t="s">
        <v>3</v>
      </c>
    </row>
    <row r="33398" spans="1:5" x14ac:dyDescent="0.55000000000000004">
      <c r="A33398" t="s">
        <v>74456</v>
      </c>
      <c r="B33398" s="3" t="s">
        <v>64156</v>
      </c>
      <c r="C33398">
        <v>1</v>
      </c>
      <c r="D33398" s="1" t="s">
        <v>31672</v>
      </c>
      <c r="E33398" t="s">
        <v>3</v>
      </c>
    </row>
    <row r="33399" spans="1:5" x14ac:dyDescent="0.55000000000000004">
      <c r="A33399" t="s">
        <v>74456</v>
      </c>
      <c r="B33399" s="3" t="s">
        <v>48622</v>
      </c>
      <c r="C33399">
        <v>1</v>
      </c>
      <c r="D33399" s="1" t="s">
        <v>31673</v>
      </c>
      <c r="E33399" t="s">
        <v>3</v>
      </c>
    </row>
    <row r="33400" spans="1:5" x14ac:dyDescent="0.55000000000000004">
      <c r="A33400" t="s">
        <v>74456</v>
      </c>
      <c r="B33400" s="3" t="s">
        <v>64158</v>
      </c>
      <c r="C33400">
        <v>1</v>
      </c>
      <c r="D33400" s="1" t="s">
        <v>31674</v>
      </c>
      <c r="E33400" t="s">
        <v>3</v>
      </c>
    </row>
    <row r="33401" spans="1:5" x14ac:dyDescent="0.55000000000000004">
      <c r="A33401" t="s">
        <v>74456</v>
      </c>
      <c r="B33401" s="3" t="s">
        <v>64159</v>
      </c>
      <c r="C33401">
        <v>1</v>
      </c>
      <c r="D33401" s="1" t="s">
        <v>10375</v>
      </c>
      <c r="E33401" t="s">
        <v>3</v>
      </c>
    </row>
    <row r="33402" spans="1:5" x14ac:dyDescent="0.55000000000000004">
      <c r="A33402" t="s">
        <v>74456</v>
      </c>
      <c r="B33402" s="3" t="s">
        <v>48627</v>
      </c>
      <c r="C33402">
        <v>1</v>
      </c>
      <c r="D33402" s="1" t="s">
        <v>31675</v>
      </c>
      <c r="E33402" t="s">
        <v>3</v>
      </c>
    </row>
    <row r="33403" spans="1:5" x14ac:dyDescent="0.55000000000000004">
      <c r="A33403" t="s">
        <v>74456</v>
      </c>
      <c r="B33403" s="3" t="s">
        <v>56972</v>
      </c>
      <c r="C33403">
        <v>1</v>
      </c>
      <c r="D33403" s="1" t="s">
        <v>31676</v>
      </c>
      <c r="E33403" t="s">
        <v>3</v>
      </c>
    </row>
    <row r="33404" spans="1:5" x14ac:dyDescent="0.55000000000000004">
      <c r="A33404" t="s">
        <v>74456</v>
      </c>
      <c r="B33404" s="3" t="s">
        <v>68133</v>
      </c>
      <c r="C33404">
        <v>1</v>
      </c>
      <c r="D33404" s="1" t="s">
        <v>3018</v>
      </c>
      <c r="E33404" t="s">
        <v>3</v>
      </c>
    </row>
    <row r="33405" spans="1:5" x14ac:dyDescent="0.55000000000000004">
      <c r="A33405" t="s">
        <v>74456</v>
      </c>
      <c r="B33405" s="3" t="s">
        <v>48629</v>
      </c>
      <c r="C33405">
        <v>1</v>
      </c>
      <c r="D33405" s="1" t="s">
        <v>31677</v>
      </c>
      <c r="E33405" t="s">
        <v>3</v>
      </c>
    </row>
    <row r="33406" spans="1:5" x14ac:dyDescent="0.55000000000000004">
      <c r="A33406" t="s">
        <v>74456</v>
      </c>
      <c r="B33406" s="3" t="s">
        <v>68134</v>
      </c>
      <c r="C33406">
        <v>1</v>
      </c>
      <c r="D33406" s="1" t="s">
        <v>31678</v>
      </c>
      <c r="E33406" t="s">
        <v>3</v>
      </c>
    </row>
    <row r="33407" spans="1:5" x14ac:dyDescent="0.55000000000000004">
      <c r="A33407" t="s">
        <v>74456</v>
      </c>
      <c r="B33407" s="3" t="s">
        <v>48631</v>
      </c>
      <c r="C33407">
        <v>1</v>
      </c>
      <c r="D33407" s="1" t="s">
        <v>31679</v>
      </c>
      <c r="E33407" t="s">
        <v>3</v>
      </c>
    </row>
    <row r="33408" spans="1:5" x14ac:dyDescent="0.55000000000000004">
      <c r="A33408" t="s">
        <v>74456</v>
      </c>
      <c r="B33408" s="3" t="s">
        <v>56974</v>
      </c>
      <c r="C33408">
        <v>1</v>
      </c>
      <c r="D33408" s="1" t="s">
        <v>31680</v>
      </c>
      <c r="E33408" t="s">
        <v>3</v>
      </c>
    </row>
    <row r="33409" spans="1:5" x14ac:dyDescent="0.55000000000000004">
      <c r="A33409" t="s">
        <v>74456</v>
      </c>
      <c r="B33409" s="3" t="s">
        <v>64163</v>
      </c>
      <c r="C33409">
        <v>1</v>
      </c>
      <c r="D33409" s="1" t="s">
        <v>31681</v>
      </c>
      <c r="E33409" t="s">
        <v>3</v>
      </c>
    </row>
    <row r="33410" spans="1:5" x14ac:dyDescent="0.55000000000000004">
      <c r="A33410" t="s">
        <v>74456</v>
      </c>
      <c r="B33410" s="3" t="s">
        <v>64164</v>
      </c>
      <c r="C33410">
        <v>1</v>
      </c>
      <c r="D33410" s="1" t="s">
        <v>2504</v>
      </c>
      <c r="E33410" t="s">
        <v>3</v>
      </c>
    </row>
    <row r="33411" spans="1:5" x14ac:dyDescent="0.55000000000000004">
      <c r="A33411" t="s">
        <v>74456</v>
      </c>
      <c r="B33411" s="3" t="s">
        <v>71369</v>
      </c>
      <c r="C33411">
        <v>1</v>
      </c>
      <c r="D33411" s="1" t="s">
        <v>2180</v>
      </c>
      <c r="E33411" t="s">
        <v>3</v>
      </c>
    </row>
    <row r="33412" spans="1:5" x14ac:dyDescent="0.55000000000000004">
      <c r="A33412" t="s">
        <v>74456</v>
      </c>
      <c r="B33412" s="3" t="s">
        <v>48634</v>
      </c>
      <c r="C33412">
        <v>1</v>
      </c>
      <c r="D33412" s="1" t="s">
        <v>31682</v>
      </c>
      <c r="E33412" t="s">
        <v>3</v>
      </c>
    </row>
    <row r="33413" spans="1:5" x14ac:dyDescent="0.55000000000000004">
      <c r="A33413" t="s">
        <v>74456</v>
      </c>
      <c r="B33413" s="3" t="s">
        <v>68137</v>
      </c>
      <c r="C33413">
        <v>1</v>
      </c>
      <c r="D33413" s="1" t="s">
        <v>31683</v>
      </c>
      <c r="E33413" t="s">
        <v>3</v>
      </c>
    </row>
    <row r="33414" spans="1:5" x14ac:dyDescent="0.55000000000000004">
      <c r="A33414" t="s">
        <v>74456</v>
      </c>
      <c r="B33414" s="3" t="s">
        <v>64165</v>
      </c>
      <c r="C33414">
        <v>1</v>
      </c>
      <c r="D33414" s="1" t="s">
        <v>352</v>
      </c>
      <c r="E33414" t="s">
        <v>3</v>
      </c>
    </row>
    <row r="33415" spans="1:5" x14ac:dyDescent="0.55000000000000004">
      <c r="A33415" t="s">
        <v>74456</v>
      </c>
      <c r="B33415" s="3" t="s">
        <v>48638</v>
      </c>
      <c r="C33415">
        <v>1</v>
      </c>
      <c r="D33415" s="1" t="s">
        <v>31684</v>
      </c>
      <c r="E33415" t="s">
        <v>3</v>
      </c>
    </row>
    <row r="33416" spans="1:5" x14ac:dyDescent="0.55000000000000004">
      <c r="A33416" t="s">
        <v>74456</v>
      </c>
      <c r="B33416" s="3" t="s">
        <v>48639</v>
      </c>
      <c r="C33416">
        <v>1</v>
      </c>
      <c r="D33416" s="1" t="s">
        <v>31685</v>
      </c>
      <c r="E33416" t="s">
        <v>3</v>
      </c>
    </row>
    <row r="33417" spans="1:5" x14ac:dyDescent="0.55000000000000004">
      <c r="A33417" t="s">
        <v>74456</v>
      </c>
      <c r="B33417" s="3" t="s">
        <v>48641</v>
      </c>
      <c r="C33417">
        <v>1</v>
      </c>
      <c r="D33417" s="1" t="s">
        <v>31686</v>
      </c>
      <c r="E33417" t="s">
        <v>3</v>
      </c>
    </row>
    <row r="33418" spans="1:5" x14ac:dyDescent="0.55000000000000004">
      <c r="A33418" t="s">
        <v>74456</v>
      </c>
      <c r="B33418" s="3" t="s">
        <v>64168</v>
      </c>
      <c r="C33418">
        <v>1</v>
      </c>
      <c r="D33418" s="1" t="s">
        <v>31687</v>
      </c>
      <c r="E33418" t="s">
        <v>3</v>
      </c>
    </row>
    <row r="33419" spans="1:5" x14ac:dyDescent="0.55000000000000004">
      <c r="A33419" t="s">
        <v>74456</v>
      </c>
      <c r="B33419" s="3" t="s">
        <v>64169</v>
      </c>
      <c r="C33419">
        <v>1</v>
      </c>
      <c r="D33419" s="1" t="s">
        <v>31688</v>
      </c>
      <c r="E33419" t="s">
        <v>3</v>
      </c>
    </row>
    <row r="33420" spans="1:5" x14ac:dyDescent="0.55000000000000004">
      <c r="A33420" t="s">
        <v>74456</v>
      </c>
      <c r="B33420" s="3" t="s">
        <v>68138</v>
      </c>
      <c r="C33420">
        <v>1</v>
      </c>
      <c r="D33420" s="1" t="s">
        <v>3133</v>
      </c>
      <c r="E33420" t="s">
        <v>3</v>
      </c>
    </row>
    <row r="33421" spans="1:5" x14ac:dyDescent="0.55000000000000004">
      <c r="A33421" t="s">
        <v>74456</v>
      </c>
      <c r="B33421" s="3" t="s">
        <v>71370</v>
      </c>
      <c r="C33421">
        <v>1</v>
      </c>
      <c r="D33421" s="1" t="s">
        <v>31689</v>
      </c>
      <c r="E33421" t="s">
        <v>3</v>
      </c>
    </row>
    <row r="33422" spans="1:5" x14ac:dyDescent="0.55000000000000004">
      <c r="A33422" t="s">
        <v>74456</v>
      </c>
      <c r="B33422" s="3" t="s">
        <v>71371</v>
      </c>
      <c r="C33422">
        <v>1</v>
      </c>
      <c r="D33422" s="1" t="s">
        <v>3929</v>
      </c>
      <c r="E33422" t="s">
        <v>3</v>
      </c>
    </row>
    <row r="33423" spans="1:5" x14ac:dyDescent="0.55000000000000004">
      <c r="A33423" t="s">
        <v>74456</v>
      </c>
      <c r="B33423" s="3" t="s">
        <v>64172</v>
      </c>
      <c r="C33423">
        <v>1</v>
      </c>
      <c r="D33423" s="1" t="s">
        <v>31690</v>
      </c>
      <c r="E33423" t="s">
        <v>3</v>
      </c>
    </row>
    <row r="33424" spans="1:5" x14ac:dyDescent="0.55000000000000004">
      <c r="A33424" t="s">
        <v>74456</v>
      </c>
      <c r="B33424" s="4" t="s">
        <v>48664</v>
      </c>
      <c r="C33424" s="2">
        <v>1</v>
      </c>
      <c r="D33424" s="2" t="s">
        <v>31691</v>
      </c>
      <c r="E33424" s="2" t="s">
        <v>3</v>
      </c>
    </row>
    <row r="33425" spans="1:5" x14ac:dyDescent="0.55000000000000004">
      <c r="A33425" t="s">
        <v>74456</v>
      </c>
      <c r="B33425" s="3" t="s">
        <v>48665</v>
      </c>
      <c r="C33425">
        <v>1</v>
      </c>
      <c r="D33425" s="1" t="s">
        <v>31692</v>
      </c>
      <c r="E33425" t="s">
        <v>3</v>
      </c>
    </row>
    <row r="33426" spans="1:5" x14ac:dyDescent="0.55000000000000004">
      <c r="A33426" t="s">
        <v>74456</v>
      </c>
      <c r="B33426" s="3" t="s">
        <v>48666</v>
      </c>
      <c r="C33426">
        <v>1</v>
      </c>
      <c r="D33426" s="1" t="s">
        <v>31693</v>
      </c>
      <c r="E33426" s="2" t="s">
        <v>3</v>
      </c>
    </row>
    <row r="33427" spans="1:5" x14ac:dyDescent="0.55000000000000004">
      <c r="A33427" t="s">
        <v>74456</v>
      </c>
      <c r="B33427" s="4" t="s">
        <v>56993</v>
      </c>
      <c r="C33427" s="2">
        <v>1</v>
      </c>
      <c r="D33427" s="2" t="s">
        <v>31694</v>
      </c>
      <c r="E33427" t="s">
        <v>3</v>
      </c>
    </row>
    <row r="33428" spans="1:5" x14ac:dyDescent="0.55000000000000004">
      <c r="A33428" t="s">
        <v>74456</v>
      </c>
      <c r="B33428" s="3" t="s">
        <v>48672</v>
      </c>
      <c r="C33428">
        <v>1</v>
      </c>
      <c r="D33428" s="1" t="s">
        <v>14383</v>
      </c>
      <c r="E33428" t="s">
        <v>3</v>
      </c>
    </row>
    <row r="33429" spans="1:5" x14ac:dyDescent="0.55000000000000004">
      <c r="A33429" t="s">
        <v>74456</v>
      </c>
      <c r="B33429" s="3" t="s">
        <v>48673</v>
      </c>
      <c r="C33429">
        <v>1</v>
      </c>
      <c r="D33429" s="1" t="s">
        <v>31695</v>
      </c>
      <c r="E33429" t="s">
        <v>3</v>
      </c>
    </row>
    <row r="33430" spans="1:5" x14ac:dyDescent="0.55000000000000004">
      <c r="A33430" t="s">
        <v>74456</v>
      </c>
      <c r="B33430" s="3" t="s">
        <v>48677</v>
      </c>
      <c r="C33430">
        <v>1</v>
      </c>
      <c r="D33430" s="1" t="s">
        <v>13983</v>
      </c>
      <c r="E33430" t="s">
        <v>3</v>
      </c>
    </row>
    <row r="33431" spans="1:5" x14ac:dyDescent="0.55000000000000004">
      <c r="A33431" t="s">
        <v>74456</v>
      </c>
      <c r="B33431" s="3" t="s">
        <v>56997</v>
      </c>
      <c r="C33431">
        <v>1</v>
      </c>
      <c r="D33431" s="1" t="s">
        <v>14764</v>
      </c>
      <c r="E33431" t="s">
        <v>3</v>
      </c>
    </row>
    <row r="33432" spans="1:5" x14ac:dyDescent="0.55000000000000004">
      <c r="A33432" t="s">
        <v>74456</v>
      </c>
      <c r="B33432" s="3" t="s">
        <v>57000</v>
      </c>
      <c r="C33432">
        <v>1</v>
      </c>
      <c r="D33432" s="1" t="s">
        <v>31696</v>
      </c>
      <c r="E33432" t="s">
        <v>3</v>
      </c>
    </row>
    <row r="33433" spans="1:5" x14ac:dyDescent="0.55000000000000004">
      <c r="A33433" t="s">
        <v>74456</v>
      </c>
      <c r="B33433" s="3" t="s">
        <v>57001</v>
      </c>
      <c r="C33433">
        <v>1</v>
      </c>
      <c r="D33433" s="1" t="s">
        <v>3159</v>
      </c>
      <c r="E33433" t="s">
        <v>3</v>
      </c>
    </row>
    <row r="33434" spans="1:5" x14ac:dyDescent="0.55000000000000004">
      <c r="A33434" t="s">
        <v>74456</v>
      </c>
      <c r="B33434" s="3" t="s">
        <v>48691</v>
      </c>
      <c r="C33434">
        <v>1</v>
      </c>
      <c r="D33434" s="1" t="s">
        <v>31697</v>
      </c>
      <c r="E33434" s="2" t="s">
        <v>3</v>
      </c>
    </row>
    <row r="33435" spans="1:5" x14ac:dyDescent="0.55000000000000004">
      <c r="A33435" t="s">
        <v>74456</v>
      </c>
      <c r="B33435" s="3" t="s">
        <v>68146</v>
      </c>
      <c r="C33435">
        <v>1</v>
      </c>
      <c r="D33435" s="1" t="s">
        <v>31698</v>
      </c>
      <c r="E33435" s="2" t="s">
        <v>3</v>
      </c>
    </row>
    <row r="33436" spans="1:5" x14ac:dyDescent="0.55000000000000004">
      <c r="A33436" t="s">
        <v>74456</v>
      </c>
      <c r="B33436" s="3" t="s">
        <v>64179</v>
      </c>
      <c r="C33436">
        <v>1</v>
      </c>
      <c r="D33436" s="1" t="s">
        <v>31699</v>
      </c>
      <c r="E33436" t="s">
        <v>3</v>
      </c>
    </row>
    <row r="33437" spans="1:5" x14ac:dyDescent="0.55000000000000004">
      <c r="A33437" t="s">
        <v>74456</v>
      </c>
      <c r="B33437" s="3" t="s">
        <v>71372</v>
      </c>
      <c r="C33437">
        <v>1</v>
      </c>
      <c r="D33437" s="1" t="s">
        <v>31700</v>
      </c>
      <c r="E33437" t="s">
        <v>3</v>
      </c>
    </row>
    <row r="33438" spans="1:5" x14ac:dyDescent="0.55000000000000004">
      <c r="A33438" t="s">
        <v>74456</v>
      </c>
      <c r="B33438" s="3" t="s">
        <v>57011</v>
      </c>
      <c r="C33438">
        <v>1</v>
      </c>
      <c r="D33438" s="1" t="s">
        <v>31701</v>
      </c>
      <c r="E33438" s="2" t="s">
        <v>3</v>
      </c>
    </row>
    <row r="33439" spans="1:5" x14ac:dyDescent="0.55000000000000004">
      <c r="A33439" t="s">
        <v>74456</v>
      </c>
      <c r="B33439" s="3" t="s">
        <v>71373</v>
      </c>
      <c r="C33439">
        <v>1</v>
      </c>
      <c r="D33439" s="1" t="s">
        <v>109</v>
      </c>
      <c r="E33439" s="2" t="s">
        <v>3</v>
      </c>
    </row>
    <row r="33440" spans="1:5" x14ac:dyDescent="0.55000000000000004">
      <c r="A33440" t="s">
        <v>74456</v>
      </c>
      <c r="B33440" s="3" t="s">
        <v>71374</v>
      </c>
      <c r="C33440">
        <v>1</v>
      </c>
      <c r="D33440" s="1" t="s">
        <v>31702</v>
      </c>
      <c r="E33440" t="s">
        <v>3</v>
      </c>
    </row>
    <row r="33441" spans="1:5" x14ac:dyDescent="0.55000000000000004">
      <c r="A33441" t="s">
        <v>74456</v>
      </c>
      <c r="B33441" s="3" t="s">
        <v>48702</v>
      </c>
      <c r="C33441">
        <v>1</v>
      </c>
      <c r="D33441" s="1" t="s">
        <v>31703</v>
      </c>
      <c r="E33441" t="s">
        <v>3</v>
      </c>
    </row>
    <row r="33442" spans="1:5" x14ac:dyDescent="0.55000000000000004">
      <c r="A33442" t="s">
        <v>74456</v>
      </c>
      <c r="B33442" s="3" t="s">
        <v>48706</v>
      </c>
      <c r="C33442">
        <v>1</v>
      </c>
      <c r="D33442" s="1" t="s">
        <v>3608</v>
      </c>
      <c r="E33442" t="s">
        <v>3</v>
      </c>
    </row>
    <row r="33443" spans="1:5" x14ac:dyDescent="0.55000000000000004">
      <c r="A33443" t="s">
        <v>74456</v>
      </c>
      <c r="B33443" s="3" t="s">
        <v>64182</v>
      </c>
      <c r="C33443">
        <v>1</v>
      </c>
      <c r="D33443" s="1" t="s">
        <v>31704</v>
      </c>
      <c r="E33443" t="s">
        <v>3</v>
      </c>
    </row>
    <row r="33444" spans="1:5" x14ac:dyDescent="0.55000000000000004">
      <c r="A33444" t="s">
        <v>74456</v>
      </c>
      <c r="B33444" s="3" t="s">
        <v>71375</v>
      </c>
      <c r="C33444">
        <v>1</v>
      </c>
      <c r="D33444" s="1" t="s">
        <v>31705</v>
      </c>
      <c r="E33444" t="s">
        <v>3</v>
      </c>
    </row>
    <row r="33445" spans="1:5" x14ac:dyDescent="0.55000000000000004">
      <c r="A33445" t="s">
        <v>74456</v>
      </c>
      <c r="B33445" s="3" t="s">
        <v>71376</v>
      </c>
      <c r="C33445">
        <v>1</v>
      </c>
      <c r="D33445" s="1" t="s">
        <v>28213</v>
      </c>
      <c r="E33445" t="s">
        <v>3</v>
      </c>
    </row>
    <row r="33446" spans="1:5" x14ac:dyDescent="0.55000000000000004">
      <c r="A33446" t="s">
        <v>74456</v>
      </c>
      <c r="B33446" s="3" t="s">
        <v>71377</v>
      </c>
      <c r="C33446">
        <v>1</v>
      </c>
      <c r="D33446" s="1" t="s">
        <v>10306</v>
      </c>
      <c r="E33446" t="s">
        <v>3</v>
      </c>
    </row>
    <row r="33447" spans="1:5" x14ac:dyDescent="0.55000000000000004">
      <c r="A33447" t="s">
        <v>74456</v>
      </c>
      <c r="B33447" s="3" t="s">
        <v>57015</v>
      </c>
      <c r="C33447">
        <v>1</v>
      </c>
      <c r="D33447" s="1" t="s">
        <v>31706</v>
      </c>
      <c r="E33447" t="s">
        <v>3</v>
      </c>
    </row>
    <row r="33448" spans="1:5" x14ac:dyDescent="0.55000000000000004">
      <c r="A33448" t="s">
        <v>74456</v>
      </c>
      <c r="B33448" s="3" t="s">
        <v>57021</v>
      </c>
      <c r="C33448">
        <v>1</v>
      </c>
      <c r="D33448" s="1" t="s">
        <v>31707</v>
      </c>
      <c r="E33448" t="s">
        <v>3</v>
      </c>
    </row>
    <row r="33449" spans="1:5" x14ac:dyDescent="0.55000000000000004">
      <c r="A33449" t="s">
        <v>74456</v>
      </c>
      <c r="B33449" s="3" t="s">
        <v>71378</v>
      </c>
      <c r="C33449">
        <v>1</v>
      </c>
      <c r="D33449" s="1" t="s">
        <v>31708</v>
      </c>
      <c r="E33449" t="s">
        <v>3</v>
      </c>
    </row>
    <row r="33450" spans="1:5" x14ac:dyDescent="0.55000000000000004">
      <c r="A33450" t="s">
        <v>74456</v>
      </c>
      <c r="B33450" s="3" t="s">
        <v>48714</v>
      </c>
      <c r="C33450">
        <v>1</v>
      </c>
      <c r="D33450" s="1" t="s">
        <v>4</v>
      </c>
      <c r="E33450" t="s">
        <v>3</v>
      </c>
    </row>
    <row r="33451" spans="1:5" x14ac:dyDescent="0.55000000000000004">
      <c r="A33451" t="s">
        <v>74456</v>
      </c>
      <c r="B33451" s="3" t="s">
        <v>48715</v>
      </c>
      <c r="C33451">
        <v>1</v>
      </c>
      <c r="D33451" s="1" t="s">
        <v>31709</v>
      </c>
      <c r="E33451" s="2" t="s">
        <v>3</v>
      </c>
    </row>
    <row r="33452" spans="1:5" x14ac:dyDescent="0.55000000000000004">
      <c r="A33452" t="s">
        <v>74456</v>
      </c>
      <c r="B33452" s="3" t="s">
        <v>48717</v>
      </c>
      <c r="C33452">
        <v>1</v>
      </c>
      <c r="D33452" s="1" t="s">
        <v>31710</v>
      </c>
      <c r="E33452" t="s">
        <v>3</v>
      </c>
    </row>
    <row r="33453" spans="1:5" x14ac:dyDescent="0.55000000000000004">
      <c r="A33453" t="s">
        <v>74456</v>
      </c>
      <c r="B33453" s="3" t="s">
        <v>71379</v>
      </c>
      <c r="C33453">
        <v>1</v>
      </c>
      <c r="D33453" s="1" t="s">
        <v>31711</v>
      </c>
      <c r="E33453" t="s">
        <v>3</v>
      </c>
    </row>
    <row r="33454" spans="1:5" x14ac:dyDescent="0.55000000000000004">
      <c r="A33454" t="s">
        <v>74456</v>
      </c>
      <c r="B33454" s="3" t="s">
        <v>48719</v>
      </c>
      <c r="C33454">
        <v>1</v>
      </c>
      <c r="D33454" s="1" t="s">
        <v>1333</v>
      </c>
      <c r="E33454" t="s">
        <v>3</v>
      </c>
    </row>
    <row r="33455" spans="1:5" x14ac:dyDescent="0.55000000000000004">
      <c r="A33455" t="s">
        <v>74456</v>
      </c>
      <c r="B33455" s="3" t="s">
        <v>71380</v>
      </c>
      <c r="C33455">
        <v>1</v>
      </c>
      <c r="D33455" s="1" t="s">
        <v>1664</v>
      </c>
      <c r="E33455" t="s">
        <v>3</v>
      </c>
    </row>
    <row r="33456" spans="1:5" x14ac:dyDescent="0.55000000000000004">
      <c r="A33456" t="s">
        <v>74456</v>
      </c>
      <c r="B33456" s="3" t="s">
        <v>48721</v>
      </c>
      <c r="C33456">
        <v>1</v>
      </c>
      <c r="D33456" s="1" t="s">
        <v>31712</v>
      </c>
      <c r="E33456" t="s">
        <v>3</v>
      </c>
    </row>
    <row r="33457" spans="1:5" x14ac:dyDescent="0.55000000000000004">
      <c r="A33457" t="s">
        <v>74456</v>
      </c>
      <c r="B33457" s="3" t="s">
        <v>57023</v>
      </c>
      <c r="C33457">
        <v>1</v>
      </c>
      <c r="D33457" s="1" t="s">
        <v>10337</v>
      </c>
      <c r="E33457" t="s">
        <v>3</v>
      </c>
    </row>
    <row r="33458" spans="1:5" x14ac:dyDescent="0.55000000000000004">
      <c r="A33458" t="s">
        <v>74456</v>
      </c>
      <c r="B33458" s="3" t="s">
        <v>57025</v>
      </c>
      <c r="C33458">
        <v>1</v>
      </c>
      <c r="D33458" s="1" t="s">
        <v>31714</v>
      </c>
      <c r="E33458" t="s">
        <v>3</v>
      </c>
    </row>
    <row r="33459" spans="1:5" x14ac:dyDescent="0.55000000000000004">
      <c r="A33459" t="s">
        <v>74456</v>
      </c>
      <c r="B33459" s="3" t="s">
        <v>64191</v>
      </c>
      <c r="C33459">
        <v>1</v>
      </c>
      <c r="D33459" s="1" t="s">
        <v>31715</v>
      </c>
      <c r="E33459" t="s">
        <v>3</v>
      </c>
    </row>
    <row r="33460" spans="1:5" x14ac:dyDescent="0.55000000000000004">
      <c r="A33460" t="s">
        <v>74456</v>
      </c>
      <c r="B33460" s="3" t="s">
        <v>48728</v>
      </c>
      <c r="C33460">
        <v>1</v>
      </c>
      <c r="D33460" s="1" t="s">
        <v>31716</v>
      </c>
      <c r="E33460" t="s">
        <v>3</v>
      </c>
    </row>
    <row r="33461" spans="1:5" x14ac:dyDescent="0.55000000000000004">
      <c r="A33461" t="s">
        <v>74456</v>
      </c>
      <c r="B33461" s="3" t="s">
        <v>48729</v>
      </c>
      <c r="C33461">
        <v>1</v>
      </c>
      <c r="D33461" s="1" t="s">
        <v>31717</v>
      </c>
      <c r="E33461" t="s">
        <v>3</v>
      </c>
    </row>
    <row r="33462" spans="1:5" x14ac:dyDescent="0.55000000000000004">
      <c r="A33462" t="s">
        <v>74456</v>
      </c>
      <c r="B33462" s="3" t="s">
        <v>48732</v>
      </c>
      <c r="C33462">
        <v>1</v>
      </c>
      <c r="D33462" s="1" t="s">
        <v>31718</v>
      </c>
      <c r="E33462" t="s">
        <v>3</v>
      </c>
    </row>
    <row r="33463" spans="1:5" x14ac:dyDescent="0.55000000000000004">
      <c r="A33463" t="s">
        <v>74456</v>
      </c>
      <c r="B33463" s="3" t="s">
        <v>48733</v>
      </c>
      <c r="C33463">
        <v>1</v>
      </c>
      <c r="D33463" s="1" t="s">
        <v>31719</v>
      </c>
      <c r="E33463" t="s">
        <v>3</v>
      </c>
    </row>
    <row r="33464" spans="1:5" x14ac:dyDescent="0.55000000000000004">
      <c r="A33464" t="s">
        <v>74456</v>
      </c>
      <c r="B33464" s="3" t="s">
        <v>48744</v>
      </c>
      <c r="C33464">
        <v>1</v>
      </c>
      <c r="D33464" s="1" t="s">
        <v>31720</v>
      </c>
      <c r="E33464" t="s">
        <v>3</v>
      </c>
    </row>
    <row r="33465" spans="1:5" x14ac:dyDescent="0.55000000000000004">
      <c r="A33465" t="s">
        <v>74456</v>
      </c>
      <c r="B33465" s="3" t="s">
        <v>48745</v>
      </c>
      <c r="C33465">
        <v>1</v>
      </c>
      <c r="D33465" s="1" t="s">
        <v>31721</v>
      </c>
      <c r="E33465" t="s">
        <v>3</v>
      </c>
    </row>
    <row r="33466" spans="1:5" x14ac:dyDescent="0.55000000000000004">
      <c r="A33466" t="s">
        <v>74456</v>
      </c>
      <c r="B33466" s="3" t="s">
        <v>48751</v>
      </c>
      <c r="C33466">
        <v>1</v>
      </c>
      <c r="D33466" s="1" t="s">
        <v>31722</v>
      </c>
      <c r="E33466" t="s">
        <v>3</v>
      </c>
    </row>
    <row r="33467" spans="1:5" x14ac:dyDescent="0.55000000000000004">
      <c r="A33467" t="s">
        <v>74456</v>
      </c>
      <c r="B33467" s="3" t="s">
        <v>48756</v>
      </c>
      <c r="C33467">
        <v>1</v>
      </c>
      <c r="D33467" s="1" t="s">
        <v>31723</v>
      </c>
      <c r="E33467" s="2" t="s">
        <v>3</v>
      </c>
    </row>
    <row r="33468" spans="1:5" x14ac:dyDescent="0.55000000000000004">
      <c r="A33468" t="s">
        <v>74456</v>
      </c>
      <c r="B33468" s="3" t="s">
        <v>64199</v>
      </c>
      <c r="C33468">
        <v>1</v>
      </c>
      <c r="D33468" s="1" t="s">
        <v>31724</v>
      </c>
      <c r="E33468" t="s">
        <v>3</v>
      </c>
    </row>
    <row r="33469" spans="1:5" x14ac:dyDescent="0.55000000000000004">
      <c r="A33469" t="s">
        <v>74456</v>
      </c>
      <c r="B33469" s="3" t="s">
        <v>48762</v>
      </c>
      <c r="C33469">
        <v>1</v>
      </c>
      <c r="D33469" s="1" t="s">
        <v>31725</v>
      </c>
      <c r="E33469" t="s">
        <v>3</v>
      </c>
    </row>
    <row r="33470" spans="1:5" x14ac:dyDescent="0.55000000000000004">
      <c r="A33470" t="s">
        <v>74456</v>
      </c>
      <c r="B33470" s="3" t="s">
        <v>71381</v>
      </c>
      <c r="C33470">
        <v>1</v>
      </c>
      <c r="D33470" s="1" t="s">
        <v>31726</v>
      </c>
      <c r="E33470" t="s">
        <v>3</v>
      </c>
    </row>
    <row r="33471" spans="1:5" x14ac:dyDescent="0.55000000000000004">
      <c r="A33471" t="s">
        <v>74456</v>
      </c>
      <c r="B33471" s="3" t="s">
        <v>68152</v>
      </c>
      <c r="C33471">
        <v>1</v>
      </c>
      <c r="D33471" s="1" t="s">
        <v>31727</v>
      </c>
      <c r="E33471" t="s">
        <v>3</v>
      </c>
    </row>
    <row r="33472" spans="1:5" x14ac:dyDescent="0.55000000000000004">
      <c r="A33472" t="s">
        <v>74456</v>
      </c>
      <c r="B33472" s="3" t="s">
        <v>64202</v>
      </c>
      <c r="C33472">
        <v>1</v>
      </c>
      <c r="D33472" s="1" t="s">
        <v>31728</v>
      </c>
      <c r="E33472" t="s">
        <v>3</v>
      </c>
    </row>
    <row r="33473" spans="1:5" x14ac:dyDescent="0.55000000000000004">
      <c r="A33473" t="s">
        <v>74456</v>
      </c>
      <c r="B33473" s="3" t="s">
        <v>48769</v>
      </c>
      <c r="C33473">
        <v>1</v>
      </c>
      <c r="D33473" s="1" t="s">
        <v>31729</v>
      </c>
      <c r="E33473" t="s">
        <v>3</v>
      </c>
    </row>
    <row r="33474" spans="1:5" x14ac:dyDescent="0.55000000000000004">
      <c r="A33474" t="s">
        <v>74456</v>
      </c>
      <c r="B33474" s="3" t="s">
        <v>57037</v>
      </c>
      <c r="C33474">
        <v>1</v>
      </c>
      <c r="D33474" s="1" t="s">
        <v>31731</v>
      </c>
      <c r="E33474" t="s">
        <v>3</v>
      </c>
    </row>
    <row r="33475" spans="1:5" x14ac:dyDescent="0.55000000000000004">
      <c r="A33475" t="s">
        <v>74456</v>
      </c>
      <c r="B33475" s="3" t="s">
        <v>48774</v>
      </c>
      <c r="C33475">
        <v>1</v>
      </c>
      <c r="D33475" s="1" t="s">
        <v>154</v>
      </c>
      <c r="E33475" t="s">
        <v>3</v>
      </c>
    </row>
    <row r="33476" spans="1:5" x14ac:dyDescent="0.55000000000000004">
      <c r="A33476" t="s">
        <v>74456</v>
      </c>
      <c r="B33476" s="3" t="s">
        <v>57039</v>
      </c>
      <c r="C33476">
        <v>1</v>
      </c>
      <c r="D33476" s="1" t="s">
        <v>31732</v>
      </c>
      <c r="E33476" t="s">
        <v>3</v>
      </c>
    </row>
    <row r="33477" spans="1:5" x14ac:dyDescent="0.55000000000000004">
      <c r="A33477" t="s">
        <v>74456</v>
      </c>
      <c r="B33477" s="3" t="s">
        <v>64208</v>
      </c>
      <c r="C33477">
        <v>1</v>
      </c>
      <c r="D33477" s="1" t="s">
        <v>31733</v>
      </c>
      <c r="E33477" s="2" t="s">
        <v>3</v>
      </c>
    </row>
    <row r="33478" spans="1:5" x14ac:dyDescent="0.55000000000000004">
      <c r="A33478" t="s">
        <v>74456</v>
      </c>
      <c r="B33478" s="3" t="s">
        <v>71382</v>
      </c>
      <c r="C33478">
        <v>1</v>
      </c>
      <c r="D33478" s="1" t="s">
        <v>31734</v>
      </c>
      <c r="E33478" t="s">
        <v>3</v>
      </c>
    </row>
    <row r="33479" spans="1:5" x14ac:dyDescent="0.55000000000000004">
      <c r="A33479" t="s">
        <v>74456</v>
      </c>
      <c r="B33479" s="3" t="s">
        <v>57044</v>
      </c>
      <c r="C33479">
        <v>1</v>
      </c>
      <c r="D33479" s="1" t="s">
        <v>31735</v>
      </c>
      <c r="E33479" t="s">
        <v>3</v>
      </c>
    </row>
    <row r="33480" spans="1:5" x14ac:dyDescent="0.55000000000000004">
      <c r="A33480" t="s">
        <v>74456</v>
      </c>
      <c r="B33480" s="3" t="s">
        <v>48800</v>
      </c>
      <c r="C33480">
        <v>1</v>
      </c>
      <c r="D33480" s="1" t="s">
        <v>4</v>
      </c>
      <c r="E33480" t="s">
        <v>3</v>
      </c>
    </row>
    <row r="33481" spans="1:5" x14ac:dyDescent="0.55000000000000004">
      <c r="A33481" t="s">
        <v>74456</v>
      </c>
      <c r="B33481" s="3" t="s">
        <v>48802</v>
      </c>
      <c r="C33481">
        <v>1</v>
      </c>
      <c r="D33481" s="1" t="s">
        <v>31736</v>
      </c>
      <c r="E33481" t="s">
        <v>3</v>
      </c>
    </row>
    <row r="33482" spans="1:5" x14ac:dyDescent="0.55000000000000004">
      <c r="A33482" t="s">
        <v>74456</v>
      </c>
      <c r="B33482" s="3" t="s">
        <v>71383</v>
      </c>
      <c r="C33482">
        <v>1</v>
      </c>
      <c r="D33482" s="1" t="s">
        <v>31737</v>
      </c>
      <c r="E33482" t="s">
        <v>3</v>
      </c>
    </row>
    <row r="33483" spans="1:5" x14ac:dyDescent="0.55000000000000004">
      <c r="A33483" t="s">
        <v>74456</v>
      </c>
      <c r="B33483" s="3" t="s">
        <v>57050</v>
      </c>
      <c r="C33483">
        <v>1</v>
      </c>
      <c r="D33483" s="1" t="s">
        <v>31738</v>
      </c>
      <c r="E33483" t="s">
        <v>3</v>
      </c>
    </row>
    <row r="33484" spans="1:5" x14ac:dyDescent="0.55000000000000004">
      <c r="A33484" t="s">
        <v>74456</v>
      </c>
      <c r="B33484" s="3" t="s">
        <v>57051</v>
      </c>
      <c r="C33484">
        <v>1</v>
      </c>
      <c r="D33484" s="1" t="s">
        <v>31739</v>
      </c>
      <c r="E33484" s="2" t="s">
        <v>3</v>
      </c>
    </row>
    <row r="33485" spans="1:5" x14ac:dyDescent="0.55000000000000004">
      <c r="A33485" t="s">
        <v>74456</v>
      </c>
      <c r="B33485" s="3" t="s">
        <v>48807</v>
      </c>
      <c r="C33485">
        <v>1</v>
      </c>
      <c r="D33485" s="1" t="s">
        <v>31740</v>
      </c>
      <c r="E33485" t="s">
        <v>3</v>
      </c>
    </row>
    <row r="33486" spans="1:5" x14ac:dyDescent="0.55000000000000004">
      <c r="A33486" t="s">
        <v>74456</v>
      </c>
      <c r="B33486" s="3" t="s">
        <v>48809</v>
      </c>
      <c r="C33486">
        <v>1</v>
      </c>
      <c r="D33486" s="1" t="s">
        <v>31741</v>
      </c>
      <c r="E33486" t="s">
        <v>3</v>
      </c>
    </row>
    <row r="33487" spans="1:5" x14ac:dyDescent="0.55000000000000004">
      <c r="A33487" t="s">
        <v>74456</v>
      </c>
      <c r="B33487" s="3" t="s">
        <v>48810</v>
      </c>
      <c r="C33487">
        <v>1</v>
      </c>
      <c r="D33487" s="1" t="s">
        <v>3264</v>
      </c>
      <c r="E33487" s="2" t="s">
        <v>3</v>
      </c>
    </row>
    <row r="33488" spans="1:5" x14ac:dyDescent="0.55000000000000004">
      <c r="A33488" t="s">
        <v>74456</v>
      </c>
      <c r="B33488" s="3" t="s">
        <v>64215</v>
      </c>
      <c r="C33488">
        <v>1</v>
      </c>
      <c r="D33488" s="1" t="s">
        <v>31742</v>
      </c>
      <c r="E33488" t="s">
        <v>3</v>
      </c>
    </row>
    <row r="33489" spans="1:5" x14ac:dyDescent="0.55000000000000004">
      <c r="A33489" t="s">
        <v>74456</v>
      </c>
      <c r="B33489" s="3" t="s">
        <v>57058</v>
      </c>
      <c r="C33489">
        <v>1</v>
      </c>
      <c r="D33489" s="1" t="s">
        <v>634</v>
      </c>
      <c r="E33489" t="s">
        <v>3</v>
      </c>
    </row>
    <row r="33490" spans="1:5" x14ac:dyDescent="0.55000000000000004">
      <c r="A33490" t="s">
        <v>74456</v>
      </c>
      <c r="B33490" s="3" t="s">
        <v>57064</v>
      </c>
      <c r="C33490">
        <v>1</v>
      </c>
      <c r="D33490" s="1" t="s">
        <v>31743</v>
      </c>
      <c r="E33490" t="s">
        <v>3</v>
      </c>
    </row>
    <row r="33491" spans="1:5" x14ac:dyDescent="0.55000000000000004">
      <c r="A33491" t="s">
        <v>74456</v>
      </c>
      <c r="B33491" s="3" t="s">
        <v>48820</v>
      </c>
      <c r="C33491">
        <v>1</v>
      </c>
      <c r="D33491" s="1" t="s">
        <v>31744</v>
      </c>
      <c r="E33491" s="2" t="s">
        <v>3</v>
      </c>
    </row>
    <row r="33492" spans="1:5" x14ac:dyDescent="0.55000000000000004">
      <c r="A33492" t="s">
        <v>74456</v>
      </c>
      <c r="B33492" s="3" t="s">
        <v>48822</v>
      </c>
      <c r="C33492">
        <v>1</v>
      </c>
      <c r="D33492" s="1" t="s">
        <v>19851</v>
      </c>
      <c r="E33492" t="s">
        <v>3</v>
      </c>
    </row>
    <row r="33493" spans="1:5" x14ac:dyDescent="0.55000000000000004">
      <c r="A33493" t="s">
        <v>74456</v>
      </c>
      <c r="B33493" s="3" t="s">
        <v>57065</v>
      </c>
      <c r="C33493">
        <v>1</v>
      </c>
      <c r="D33493" s="1" t="s">
        <v>31745</v>
      </c>
      <c r="E33493" t="s">
        <v>3</v>
      </c>
    </row>
    <row r="33494" spans="1:5" x14ac:dyDescent="0.55000000000000004">
      <c r="A33494" t="s">
        <v>74456</v>
      </c>
      <c r="B33494" s="3" t="s">
        <v>57066</v>
      </c>
      <c r="C33494">
        <v>1</v>
      </c>
      <c r="D33494" s="1" t="s">
        <v>31746</v>
      </c>
      <c r="E33494" s="2" t="s">
        <v>3</v>
      </c>
    </row>
    <row r="33495" spans="1:5" x14ac:dyDescent="0.55000000000000004">
      <c r="A33495" t="s">
        <v>74456</v>
      </c>
      <c r="B33495" s="3" t="s">
        <v>71384</v>
      </c>
      <c r="C33495">
        <v>1</v>
      </c>
      <c r="D33495" s="1" t="s">
        <v>31747</v>
      </c>
      <c r="E33495" s="2" t="s">
        <v>3</v>
      </c>
    </row>
    <row r="33496" spans="1:5" x14ac:dyDescent="0.55000000000000004">
      <c r="A33496" t="s">
        <v>74456</v>
      </c>
      <c r="B33496" s="3" t="s">
        <v>68161</v>
      </c>
      <c r="C33496">
        <v>1</v>
      </c>
      <c r="D33496" s="1" t="s">
        <v>4</v>
      </c>
      <c r="E33496" t="s">
        <v>3</v>
      </c>
    </row>
    <row r="33497" spans="1:5" x14ac:dyDescent="0.55000000000000004">
      <c r="A33497" t="s">
        <v>74456</v>
      </c>
      <c r="B33497" s="3" t="s">
        <v>48829</v>
      </c>
      <c r="C33497">
        <v>1</v>
      </c>
      <c r="D33497" s="1" t="s">
        <v>31748</v>
      </c>
      <c r="E33497" t="s">
        <v>3</v>
      </c>
    </row>
    <row r="33498" spans="1:5" x14ac:dyDescent="0.55000000000000004">
      <c r="A33498" t="s">
        <v>74456</v>
      </c>
      <c r="B33498" s="3" t="s">
        <v>64222</v>
      </c>
      <c r="C33498">
        <v>1</v>
      </c>
      <c r="D33498" s="1" t="s">
        <v>31749</v>
      </c>
      <c r="E33498" t="s">
        <v>3</v>
      </c>
    </row>
    <row r="33499" spans="1:5" x14ac:dyDescent="0.55000000000000004">
      <c r="A33499" t="s">
        <v>74456</v>
      </c>
      <c r="B33499" s="3" t="s">
        <v>64223</v>
      </c>
      <c r="C33499">
        <v>1</v>
      </c>
      <c r="D33499" s="1" t="s">
        <v>19150</v>
      </c>
      <c r="E33499" t="s">
        <v>3</v>
      </c>
    </row>
    <row r="33500" spans="1:5" x14ac:dyDescent="0.55000000000000004">
      <c r="A33500" t="s">
        <v>74456</v>
      </c>
      <c r="B33500" s="3" t="s">
        <v>48832</v>
      </c>
      <c r="C33500">
        <v>1</v>
      </c>
      <c r="D33500" s="1" t="s">
        <v>31750</v>
      </c>
      <c r="E33500" t="s">
        <v>3</v>
      </c>
    </row>
    <row r="33501" spans="1:5" x14ac:dyDescent="0.55000000000000004">
      <c r="A33501" t="s">
        <v>74456</v>
      </c>
      <c r="B33501" s="3" t="s">
        <v>48833</v>
      </c>
      <c r="C33501">
        <v>1</v>
      </c>
      <c r="D33501" s="1" t="s">
        <v>31751</v>
      </c>
      <c r="E33501" t="s">
        <v>3</v>
      </c>
    </row>
    <row r="33502" spans="1:5" x14ac:dyDescent="0.55000000000000004">
      <c r="A33502" t="s">
        <v>74456</v>
      </c>
      <c r="B33502" s="3" t="s">
        <v>57069</v>
      </c>
      <c r="C33502">
        <v>1</v>
      </c>
      <c r="D33502" s="1" t="s">
        <v>3980</v>
      </c>
      <c r="E33502" s="2" t="s">
        <v>3</v>
      </c>
    </row>
    <row r="33503" spans="1:5" x14ac:dyDescent="0.55000000000000004">
      <c r="A33503" t="s">
        <v>74456</v>
      </c>
      <c r="B33503" s="3" t="s">
        <v>57070</v>
      </c>
      <c r="C33503">
        <v>1</v>
      </c>
      <c r="D33503" s="1" t="s">
        <v>31752</v>
      </c>
      <c r="E33503" t="s">
        <v>3</v>
      </c>
    </row>
    <row r="33504" spans="1:5" x14ac:dyDescent="0.55000000000000004">
      <c r="A33504" t="s">
        <v>74456</v>
      </c>
      <c r="B33504" s="3" t="s">
        <v>64225</v>
      </c>
      <c r="C33504">
        <v>1</v>
      </c>
      <c r="D33504" s="1" t="s">
        <v>31753</v>
      </c>
      <c r="E33504" t="s">
        <v>3</v>
      </c>
    </row>
    <row r="33505" spans="1:5" x14ac:dyDescent="0.55000000000000004">
      <c r="A33505" t="s">
        <v>74456</v>
      </c>
      <c r="B33505" s="3" t="s">
        <v>48839</v>
      </c>
      <c r="C33505">
        <v>1</v>
      </c>
      <c r="D33505" s="1" t="s">
        <v>31754</v>
      </c>
      <c r="E33505" t="s">
        <v>3</v>
      </c>
    </row>
    <row r="33506" spans="1:5" x14ac:dyDescent="0.55000000000000004">
      <c r="A33506" t="s">
        <v>74456</v>
      </c>
      <c r="B33506" s="3" t="s">
        <v>57072</v>
      </c>
      <c r="C33506">
        <v>1</v>
      </c>
      <c r="D33506" s="1" t="s">
        <v>31755</v>
      </c>
      <c r="E33506" s="2" t="s">
        <v>3</v>
      </c>
    </row>
    <row r="33507" spans="1:5" x14ac:dyDescent="0.55000000000000004">
      <c r="A33507" t="s">
        <v>74456</v>
      </c>
      <c r="B33507" s="3" t="s">
        <v>48843</v>
      </c>
      <c r="C33507">
        <v>1</v>
      </c>
      <c r="D33507" s="1" t="s">
        <v>31756</v>
      </c>
      <c r="E33507" t="s">
        <v>3</v>
      </c>
    </row>
    <row r="33508" spans="1:5" x14ac:dyDescent="0.55000000000000004">
      <c r="A33508" t="s">
        <v>74456</v>
      </c>
      <c r="B33508" s="3" t="s">
        <v>71385</v>
      </c>
      <c r="C33508">
        <v>1</v>
      </c>
      <c r="D33508" s="1" t="s">
        <v>31757</v>
      </c>
      <c r="E33508" t="s">
        <v>3</v>
      </c>
    </row>
    <row r="33509" spans="1:5" x14ac:dyDescent="0.55000000000000004">
      <c r="A33509" t="s">
        <v>74456</v>
      </c>
      <c r="B33509" s="3" t="s">
        <v>71386</v>
      </c>
      <c r="C33509">
        <v>1</v>
      </c>
      <c r="D33509" s="1" t="s">
        <v>31758</v>
      </c>
      <c r="E33509" t="s">
        <v>3</v>
      </c>
    </row>
    <row r="33510" spans="1:5" x14ac:dyDescent="0.55000000000000004">
      <c r="A33510" t="s">
        <v>74456</v>
      </c>
      <c r="B33510" s="3" t="s">
        <v>48851</v>
      </c>
      <c r="C33510">
        <v>1</v>
      </c>
      <c r="D33510" s="1" t="s">
        <v>31759</v>
      </c>
      <c r="E33510" t="s">
        <v>3</v>
      </c>
    </row>
    <row r="33511" spans="1:5" x14ac:dyDescent="0.55000000000000004">
      <c r="A33511" t="s">
        <v>74456</v>
      </c>
      <c r="B33511" s="3" t="s">
        <v>64228</v>
      </c>
      <c r="C33511">
        <v>1</v>
      </c>
      <c r="D33511" s="1" t="s">
        <v>31760</v>
      </c>
      <c r="E33511" s="2" t="s">
        <v>3</v>
      </c>
    </row>
    <row r="33512" spans="1:5" x14ac:dyDescent="0.55000000000000004">
      <c r="A33512" t="s">
        <v>74456</v>
      </c>
      <c r="B33512" s="3" t="s">
        <v>48852</v>
      </c>
      <c r="C33512">
        <v>1</v>
      </c>
      <c r="D33512" s="1" t="s">
        <v>31761</v>
      </c>
      <c r="E33512" s="2" t="s">
        <v>3</v>
      </c>
    </row>
    <row r="33513" spans="1:5" x14ac:dyDescent="0.55000000000000004">
      <c r="A33513" t="s">
        <v>74456</v>
      </c>
      <c r="B33513" s="3" t="s">
        <v>64232</v>
      </c>
      <c r="C33513">
        <v>1</v>
      </c>
      <c r="D33513" s="1" t="s">
        <v>31762</v>
      </c>
      <c r="E33513" t="s">
        <v>3</v>
      </c>
    </row>
    <row r="33514" spans="1:5" x14ac:dyDescent="0.55000000000000004">
      <c r="A33514" t="s">
        <v>74456</v>
      </c>
      <c r="B33514" s="3" t="s">
        <v>48856</v>
      </c>
      <c r="C33514">
        <v>1</v>
      </c>
      <c r="D33514" s="1" t="s">
        <v>31763</v>
      </c>
      <c r="E33514" t="s">
        <v>3</v>
      </c>
    </row>
    <row r="33515" spans="1:5" x14ac:dyDescent="0.55000000000000004">
      <c r="A33515" t="s">
        <v>74456</v>
      </c>
      <c r="B33515" s="3" t="s">
        <v>48863</v>
      </c>
      <c r="C33515">
        <v>1</v>
      </c>
      <c r="D33515" s="1" t="s">
        <v>31764</v>
      </c>
      <c r="E33515" s="2" t="s">
        <v>3</v>
      </c>
    </row>
    <row r="33516" spans="1:5" x14ac:dyDescent="0.55000000000000004">
      <c r="A33516" t="s">
        <v>74456</v>
      </c>
      <c r="B33516" s="3" t="s">
        <v>48865</v>
      </c>
      <c r="C33516">
        <v>1</v>
      </c>
      <c r="D33516" s="1" t="s">
        <v>31765</v>
      </c>
      <c r="E33516" t="s">
        <v>3</v>
      </c>
    </row>
    <row r="33517" spans="1:5" x14ac:dyDescent="0.55000000000000004">
      <c r="A33517" t="s">
        <v>74456</v>
      </c>
      <c r="B33517" s="3" t="s">
        <v>57081</v>
      </c>
      <c r="C33517">
        <v>1</v>
      </c>
      <c r="D33517" s="1" t="s">
        <v>31766</v>
      </c>
      <c r="E33517" t="s">
        <v>3</v>
      </c>
    </row>
    <row r="33518" spans="1:5" x14ac:dyDescent="0.55000000000000004">
      <c r="A33518" t="s">
        <v>74456</v>
      </c>
      <c r="B33518" s="3" t="s">
        <v>64234</v>
      </c>
      <c r="C33518">
        <v>1</v>
      </c>
      <c r="D33518" s="1" t="s">
        <v>31767</v>
      </c>
      <c r="E33518" s="2" t="s">
        <v>3</v>
      </c>
    </row>
    <row r="33519" spans="1:5" x14ac:dyDescent="0.55000000000000004">
      <c r="A33519" t="s">
        <v>74456</v>
      </c>
      <c r="B33519" s="3" t="s">
        <v>48867</v>
      </c>
      <c r="C33519">
        <v>1</v>
      </c>
      <c r="D33519" s="1" t="s">
        <v>1954</v>
      </c>
      <c r="E33519" t="s">
        <v>3</v>
      </c>
    </row>
    <row r="33520" spans="1:5" x14ac:dyDescent="0.55000000000000004">
      <c r="A33520" t="s">
        <v>74456</v>
      </c>
      <c r="B33520" s="3" t="s">
        <v>64236</v>
      </c>
      <c r="C33520">
        <v>1</v>
      </c>
      <c r="D33520" s="1" t="s">
        <v>31768</v>
      </c>
      <c r="E33520" t="s">
        <v>3</v>
      </c>
    </row>
    <row r="33521" spans="1:5" x14ac:dyDescent="0.55000000000000004">
      <c r="A33521" t="s">
        <v>74456</v>
      </c>
      <c r="B33521" s="3" t="s">
        <v>57084</v>
      </c>
      <c r="C33521">
        <v>1</v>
      </c>
      <c r="D33521" s="1" t="s">
        <v>31769</v>
      </c>
      <c r="E33521" t="s">
        <v>3</v>
      </c>
    </row>
    <row r="33522" spans="1:5" x14ac:dyDescent="0.55000000000000004">
      <c r="A33522" t="s">
        <v>74456</v>
      </c>
      <c r="B33522" s="3" t="s">
        <v>57085</v>
      </c>
      <c r="C33522">
        <v>1</v>
      </c>
      <c r="D33522" s="1" t="s">
        <v>31770</v>
      </c>
      <c r="E33522" t="s">
        <v>3</v>
      </c>
    </row>
    <row r="33523" spans="1:5" x14ac:dyDescent="0.55000000000000004">
      <c r="A33523" t="s">
        <v>74456</v>
      </c>
      <c r="B33523" s="3" t="s">
        <v>48872</v>
      </c>
      <c r="C33523">
        <v>1</v>
      </c>
      <c r="D33523" s="1" t="s">
        <v>31771</v>
      </c>
      <c r="E33523" s="2" t="s">
        <v>3</v>
      </c>
    </row>
    <row r="33524" spans="1:5" x14ac:dyDescent="0.55000000000000004">
      <c r="A33524" t="s">
        <v>74456</v>
      </c>
      <c r="B33524" s="3" t="s">
        <v>57086</v>
      </c>
      <c r="C33524">
        <v>1</v>
      </c>
      <c r="D33524" s="1" t="s">
        <v>31772</v>
      </c>
      <c r="E33524" t="s">
        <v>3</v>
      </c>
    </row>
    <row r="33525" spans="1:5" x14ac:dyDescent="0.55000000000000004">
      <c r="A33525" t="s">
        <v>74456</v>
      </c>
      <c r="B33525" s="3" t="s">
        <v>48874</v>
      </c>
      <c r="C33525">
        <v>1</v>
      </c>
      <c r="D33525" s="1" t="s">
        <v>31773</v>
      </c>
      <c r="E33525" t="s">
        <v>3</v>
      </c>
    </row>
    <row r="33526" spans="1:5" x14ac:dyDescent="0.55000000000000004">
      <c r="A33526" t="s">
        <v>74456</v>
      </c>
      <c r="B33526" s="3" t="s">
        <v>64241</v>
      </c>
      <c r="C33526">
        <v>1</v>
      </c>
      <c r="D33526" s="1" t="s">
        <v>518</v>
      </c>
      <c r="E33526" t="s">
        <v>3</v>
      </c>
    </row>
    <row r="33527" spans="1:5" x14ac:dyDescent="0.55000000000000004">
      <c r="A33527" t="s">
        <v>74456</v>
      </c>
      <c r="B33527" s="3" t="s">
        <v>64243</v>
      </c>
      <c r="C33527">
        <v>1</v>
      </c>
      <c r="D33527" s="1" t="s">
        <v>31774</v>
      </c>
      <c r="E33527" t="s">
        <v>3</v>
      </c>
    </row>
    <row r="33528" spans="1:5" x14ac:dyDescent="0.55000000000000004">
      <c r="A33528" t="s">
        <v>74456</v>
      </c>
      <c r="B33528" s="3" t="s">
        <v>48882</v>
      </c>
      <c r="C33528">
        <v>1</v>
      </c>
      <c r="D33528" s="1" t="s">
        <v>31775</v>
      </c>
      <c r="E33528" t="s">
        <v>3</v>
      </c>
    </row>
    <row r="33529" spans="1:5" x14ac:dyDescent="0.55000000000000004">
      <c r="A33529" t="s">
        <v>74456</v>
      </c>
      <c r="B33529" s="3" t="s">
        <v>68167</v>
      </c>
      <c r="C33529">
        <v>1</v>
      </c>
      <c r="D33529" s="1" t="s">
        <v>31776</v>
      </c>
      <c r="E33529" t="s">
        <v>3</v>
      </c>
    </row>
    <row r="33530" spans="1:5" x14ac:dyDescent="0.55000000000000004">
      <c r="A33530" t="s">
        <v>74456</v>
      </c>
      <c r="B33530" s="3" t="s">
        <v>64247</v>
      </c>
      <c r="C33530">
        <v>1</v>
      </c>
      <c r="D33530" s="1" t="s">
        <v>31777</v>
      </c>
      <c r="E33530" t="s">
        <v>3</v>
      </c>
    </row>
    <row r="33531" spans="1:5" x14ac:dyDescent="0.55000000000000004">
      <c r="A33531" t="s">
        <v>74456</v>
      </c>
      <c r="B33531" s="3" t="s">
        <v>48884</v>
      </c>
      <c r="C33531">
        <v>1</v>
      </c>
      <c r="D33531" s="1" t="s">
        <v>31778</v>
      </c>
      <c r="E33531" t="s">
        <v>3</v>
      </c>
    </row>
    <row r="33532" spans="1:5" x14ac:dyDescent="0.55000000000000004">
      <c r="A33532" t="s">
        <v>74456</v>
      </c>
      <c r="B33532" s="3" t="s">
        <v>68169</v>
      </c>
      <c r="C33532">
        <v>1</v>
      </c>
      <c r="D33532" s="1" t="s">
        <v>578</v>
      </c>
      <c r="E33532" t="s">
        <v>3</v>
      </c>
    </row>
    <row r="33533" spans="1:5" x14ac:dyDescent="0.55000000000000004">
      <c r="A33533" t="s">
        <v>74456</v>
      </c>
      <c r="B33533" s="3" t="s">
        <v>64249</v>
      </c>
      <c r="C33533">
        <v>1</v>
      </c>
      <c r="D33533" s="1" t="s">
        <v>31779</v>
      </c>
      <c r="E33533" t="s">
        <v>3</v>
      </c>
    </row>
    <row r="33534" spans="1:5" x14ac:dyDescent="0.55000000000000004">
      <c r="A33534" t="s">
        <v>74456</v>
      </c>
      <c r="B33534" s="3" t="s">
        <v>48887</v>
      </c>
      <c r="C33534">
        <v>1</v>
      </c>
      <c r="D33534" s="1" t="s">
        <v>31780</v>
      </c>
      <c r="E33534" t="s">
        <v>3</v>
      </c>
    </row>
    <row r="33535" spans="1:5" x14ac:dyDescent="0.55000000000000004">
      <c r="A33535" t="s">
        <v>74456</v>
      </c>
      <c r="B33535" s="3" t="s">
        <v>71387</v>
      </c>
      <c r="C33535">
        <v>1</v>
      </c>
      <c r="D33535" s="1" t="s">
        <v>1928</v>
      </c>
      <c r="E33535" s="2" t="s">
        <v>3</v>
      </c>
    </row>
    <row r="33536" spans="1:5" x14ac:dyDescent="0.55000000000000004">
      <c r="A33536" t="s">
        <v>74456</v>
      </c>
      <c r="B33536" s="3" t="s">
        <v>48891</v>
      </c>
      <c r="C33536">
        <v>1</v>
      </c>
      <c r="D33536" s="1" t="s">
        <v>31781</v>
      </c>
      <c r="E33536" t="s">
        <v>3</v>
      </c>
    </row>
    <row r="33537" spans="1:5" x14ac:dyDescent="0.55000000000000004">
      <c r="A33537" t="s">
        <v>74456</v>
      </c>
      <c r="B33537" s="3" t="s">
        <v>48894</v>
      </c>
      <c r="C33537">
        <v>1</v>
      </c>
      <c r="D33537" s="1" t="s">
        <v>31782</v>
      </c>
      <c r="E33537" t="s">
        <v>3</v>
      </c>
    </row>
    <row r="33538" spans="1:5" x14ac:dyDescent="0.55000000000000004">
      <c r="A33538" t="s">
        <v>74456</v>
      </c>
      <c r="B33538" s="3" t="s">
        <v>71388</v>
      </c>
      <c r="C33538">
        <v>1</v>
      </c>
      <c r="D33538" s="1" t="s">
        <v>10317</v>
      </c>
      <c r="E33538" t="s">
        <v>3</v>
      </c>
    </row>
    <row r="33539" spans="1:5" x14ac:dyDescent="0.55000000000000004">
      <c r="A33539" t="s">
        <v>74456</v>
      </c>
      <c r="B33539" s="3" t="s">
        <v>48899</v>
      </c>
      <c r="C33539">
        <v>1</v>
      </c>
      <c r="D33539" s="1" t="s">
        <v>1768</v>
      </c>
      <c r="E33539" t="s">
        <v>3</v>
      </c>
    </row>
    <row r="33540" spans="1:5" x14ac:dyDescent="0.55000000000000004">
      <c r="A33540" t="s">
        <v>74456</v>
      </c>
      <c r="B33540" s="3" t="s">
        <v>48900</v>
      </c>
      <c r="C33540">
        <v>1</v>
      </c>
      <c r="D33540" s="1" t="s">
        <v>31783</v>
      </c>
      <c r="E33540" t="s">
        <v>3</v>
      </c>
    </row>
    <row r="33541" spans="1:5" x14ac:dyDescent="0.55000000000000004">
      <c r="A33541" t="s">
        <v>74456</v>
      </c>
      <c r="B33541" s="3" t="s">
        <v>71389</v>
      </c>
      <c r="C33541">
        <v>1</v>
      </c>
      <c r="D33541" s="1" t="s">
        <v>31784</v>
      </c>
      <c r="E33541" t="s">
        <v>3</v>
      </c>
    </row>
    <row r="33542" spans="1:5" x14ac:dyDescent="0.55000000000000004">
      <c r="A33542" t="s">
        <v>74456</v>
      </c>
      <c r="B33542" s="3" t="s">
        <v>68170</v>
      </c>
      <c r="C33542">
        <v>1</v>
      </c>
      <c r="D33542" s="1" t="s">
        <v>2928</v>
      </c>
      <c r="E33542" t="s">
        <v>3</v>
      </c>
    </row>
    <row r="33543" spans="1:5" x14ac:dyDescent="0.55000000000000004">
      <c r="A33543" t="s">
        <v>74456</v>
      </c>
      <c r="B33543" s="3" t="s">
        <v>48903</v>
      </c>
      <c r="C33543">
        <v>1</v>
      </c>
      <c r="D33543" s="1" t="s">
        <v>3941</v>
      </c>
      <c r="E33543" t="s">
        <v>3</v>
      </c>
    </row>
    <row r="33544" spans="1:5" x14ac:dyDescent="0.55000000000000004">
      <c r="A33544" t="s">
        <v>74456</v>
      </c>
      <c r="B33544" s="3" t="s">
        <v>64254</v>
      </c>
      <c r="C33544">
        <v>1</v>
      </c>
      <c r="D33544" s="1" t="s">
        <v>31785</v>
      </c>
      <c r="E33544" t="s">
        <v>3</v>
      </c>
    </row>
    <row r="33545" spans="1:5" x14ac:dyDescent="0.55000000000000004">
      <c r="A33545" t="s">
        <v>74456</v>
      </c>
      <c r="B33545" s="3" t="s">
        <v>57094</v>
      </c>
      <c r="C33545">
        <v>1</v>
      </c>
      <c r="D33545" s="1" t="s">
        <v>2435</v>
      </c>
      <c r="E33545" t="s">
        <v>3</v>
      </c>
    </row>
    <row r="33546" spans="1:5" x14ac:dyDescent="0.55000000000000004">
      <c r="A33546" t="s">
        <v>74456</v>
      </c>
      <c r="B33546" s="3" t="s">
        <v>64256</v>
      </c>
      <c r="C33546">
        <v>1</v>
      </c>
      <c r="D33546" s="1" t="s">
        <v>10717</v>
      </c>
      <c r="E33546" t="s">
        <v>3</v>
      </c>
    </row>
    <row r="33547" spans="1:5" x14ac:dyDescent="0.55000000000000004">
      <c r="A33547" t="s">
        <v>74456</v>
      </c>
      <c r="B33547" s="3" t="s">
        <v>57096</v>
      </c>
      <c r="C33547">
        <v>1</v>
      </c>
      <c r="D33547" s="1" t="s">
        <v>3935</v>
      </c>
      <c r="E33547" t="s">
        <v>3</v>
      </c>
    </row>
    <row r="33548" spans="1:5" x14ac:dyDescent="0.55000000000000004">
      <c r="A33548" t="s">
        <v>74456</v>
      </c>
      <c r="B33548" s="3" t="s">
        <v>57098</v>
      </c>
      <c r="C33548">
        <v>1</v>
      </c>
      <c r="D33548" s="1" t="s">
        <v>31786</v>
      </c>
      <c r="E33548" t="s">
        <v>3</v>
      </c>
    </row>
    <row r="33549" spans="1:5" x14ac:dyDescent="0.55000000000000004">
      <c r="A33549" t="s">
        <v>74456</v>
      </c>
      <c r="B33549" s="3" t="s">
        <v>57105</v>
      </c>
      <c r="C33549">
        <v>1</v>
      </c>
      <c r="D33549" s="1" t="s">
        <v>25646</v>
      </c>
      <c r="E33549" t="s">
        <v>3</v>
      </c>
    </row>
    <row r="33550" spans="1:5" x14ac:dyDescent="0.55000000000000004">
      <c r="A33550" t="s">
        <v>74456</v>
      </c>
      <c r="B33550" s="3" t="s">
        <v>71390</v>
      </c>
      <c r="C33550">
        <v>1</v>
      </c>
      <c r="D33550" s="1" t="s">
        <v>31787</v>
      </c>
      <c r="E33550" t="s">
        <v>3</v>
      </c>
    </row>
    <row r="33551" spans="1:5" x14ac:dyDescent="0.55000000000000004">
      <c r="A33551" t="s">
        <v>74456</v>
      </c>
      <c r="B33551" s="3" t="s">
        <v>68172</v>
      </c>
      <c r="C33551">
        <v>1</v>
      </c>
      <c r="D33551" s="1" t="s">
        <v>31788</v>
      </c>
      <c r="E33551" t="s">
        <v>3</v>
      </c>
    </row>
    <row r="33552" spans="1:5" x14ac:dyDescent="0.55000000000000004">
      <c r="A33552" t="s">
        <v>74456</v>
      </c>
      <c r="B33552" s="3" t="s">
        <v>71391</v>
      </c>
      <c r="C33552">
        <v>1</v>
      </c>
      <c r="D33552" s="1" t="s">
        <v>10244</v>
      </c>
      <c r="E33552" s="2" t="s">
        <v>3</v>
      </c>
    </row>
    <row r="33553" spans="1:5" x14ac:dyDescent="0.55000000000000004">
      <c r="A33553" t="s">
        <v>74456</v>
      </c>
      <c r="B33553" s="3" t="s">
        <v>48920</v>
      </c>
      <c r="C33553">
        <v>1</v>
      </c>
      <c r="D33553" s="1" t="s">
        <v>31789</v>
      </c>
      <c r="E33553" t="s">
        <v>3</v>
      </c>
    </row>
    <row r="33554" spans="1:5" x14ac:dyDescent="0.55000000000000004">
      <c r="A33554" t="s">
        <v>74456</v>
      </c>
      <c r="B33554" s="3" t="s">
        <v>57107</v>
      </c>
      <c r="C33554">
        <v>1</v>
      </c>
      <c r="D33554" s="1" t="s">
        <v>31790</v>
      </c>
      <c r="E33554" t="s">
        <v>3</v>
      </c>
    </row>
    <row r="33555" spans="1:5" x14ac:dyDescent="0.55000000000000004">
      <c r="A33555" t="s">
        <v>74456</v>
      </c>
      <c r="B33555" s="3" t="s">
        <v>48922</v>
      </c>
      <c r="C33555">
        <v>1</v>
      </c>
      <c r="D33555" s="1" t="s">
        <v>31791</v>
      </c>
      <c r="E33555" t="s">
        <v>3</v>
      </c>
    </row>
    <row r="33556" spans="1:5" x14ac:dyDescent="0.55000000000000004">
      <c r="A33556" t="s">
        <v>74456</v>
      </c>
      <c r="B33556" s="3" t="s">
        <v>48924</v>
      </c>
      <c r="C33556">
        <v>1</v>
      </c>
      <c r="D33556" s="1" t="s">
        <v>31792</v>
      </c>
      <c r="E33556" t="s">
        <v>3</v>
      </c>
    </row>
    <row r="33557" spans="1:5" x14ac:dyDescent="0.55000000000000004">
      <c r="A33557" t="s">
        <v>74456</v>
      </c>
      <c r="B33557" s="3" t="s">
        <v>48927</v>
      </c>
      <c r="C33557">
        <v>1</v>
      </c>
      <c r="D33557" s="1" t="s">
        <v>31793</v>
      </c>
      <c r="E33557" s="2" t="s">
        <v>3</v>
      </c>
    </row>
    <row r="33558" spans="1:5" x14ac:dyDescent="0.55000000000000004">
      <c r="A33558" t="s">
        <v>74456</v>
      </c>
      <c r="B33558" s="3" t="s">
        <v>48929</v>
      </c>
      <c r="C33558">
        <v>1</v>
      </c>
      <c r="D33558" s="1" t="s">
        <v>39673</v>
      </c>
      <c r="E33558" t="s">
        <v>3</v>
      </c>
    </row>
    <row r="33559" spans="1:5" x14ac:dyDescent="0.55000000000000004">
      <c r="A33559" t="s">
        <v>74456</v>
      </c>
      <c r="B33559" s="3" t="s">
        <v>48931</v>
      </c>
      <c r="C33559">
        <v>1</v>
      </c>
      <c r="D33559" s="1" t="s">
        <v>39674</v>
      </c>
      <c r="E33559" t="s">
        <v>3</v>
      </c>
    </row>
    <row r="33560" spans="1:5" x14ac:dyDescent="0.55000000000000004">
      <c r="A33560" t="s">
        <v>74456</v>
      </c>
      <c r="B33560" s="3" t="s">
        <v>48940</v>
      </c>
      <c r="C33560">
        <v>1</v>
      </c>
      <c r="D33560" s="1" t="s">
        <v>1169</v>
      </c>
      <c r="E33560" t="s">
        <v>3</v>
      </c>
    </row>
    <row r="33561" spans="1:5" x14ac:dyDescent="0.55000000000000004">
      <c r="A33561" t="s">
        <v>74456</v>
      </c>
      <c r="B33561" s="3" t="s">
        <v>57111</v>
      </c>
      <c r="C33561">
        <v>1</v>
      </c>
      <c r="D33561" s="1" t="s">
        <v>39675</v>
      </c>
      <c r="E33561" t="s">
        <v>3</v>
      </c>
    </row>
    <row r="33562" spans="1:5" x14ac:dyDescent="0.55000000000000004">
      <c r="A33562" t="s">
        <v>74456</v>
      </c>
      <c r="B33562" s="3" t="s">
        <v>48943</v>
      </c>
      <c r="C33562">
        <v>1</v>
      </c>
      <c r="D33562" s="1" t="s">
        <v>39676</v>
      </c>
      <c r="E33562" t="s">
        <v>3</v>
      </c>
    </row>
    <row r="33563" spans="1:5" x14ac:dyDescent="0.55000000000000004">
      <c r="A33563" t="s">
        <v>74456</v>
      </c>
      <c r="B33563" s="3" t="s">
        <v>71392</v>
      </c>
      <c r="C33563">
        <v>1</v>
      </c>
      <c r="D33563" s="1" t="s">
        <v>3254</v>
      </c>
      <c r="E33563" t="s">
        <v>3</v>
      </c>
    </row>
    <row r="33564" spans="1:5" x14ac:dyDescent="0.55000000000000004">
      <c r="A33564" t="s">
        <v>74456</v>
      </c>
      <c r="B33564" s="3" t="s">
        <v>64272</v>
      </c>
      <c r="C33564">
        <v>1</v>
      </c>
      <c r="D33564" s="1" t="s">
        <v>39677</v>
      </c>
      <c r="E33564" t="s">
        <v>3</v>
      </c>
    </row>
    <row r="33565" spans="1:5" x14ac:dyDescent="0.55000000000000004">
      <c r="A33565" t="s">
        <v>74456</v>
      </c>
      <c r="B33565" s="3" t="s">
        <v>64274</v>
      </c>
      <c r="C33565">
        <v>1</v>
      </c>
      <c r="D33565" s="1" t="s">
        <v>39678</v>
      </c>
      <c r="E33565" t="s">
        <v>3</v>
      </c>
    </row>
    <row r="33566" spans="1:5" x14ac:dyDescent="0.55000000000000004">
      <c r="A33566" t="s">
        <v>74456</v>
      </c>
      <c r="B33566" s="3" t="s">
        <v>64275</v>
      </c>
      <c r="C33566">
        <v>1</v>
      </c>
      <c r="D33566" s="1" t="s">
        <v>39679</v>
      </c>
      <c r="E33566" t="s">
        <v>3</v>
      </c>
    </row>
    <row r="33567" spans="1:5" x14ac:dyDescent="0.55000000000000004">
      <c r="A33567" t="s">
        <v>74456</v>
      </c>
      <c r="B33567" s="3" t="s">
        <v>57122</v>
      </c>
      <c r="C33567">
        <v>1</v>
      </c>
      <c r="D33567" s="1" t="s">
        <v>10064</v>
      </c>
      <c r="E33567" t="s">
        <v>3</v>
      </c>
    </row>
    <row r="33568" spans="1:5" x14ac:dyDescent="0.55000000000000004">
      <c r="A33568" t="s">
        <v>74456</v>
      </c>
      <c r="B33568" s="3" t="s">
        <v>48961</v>
      </c>
      <c r="C33568">
        <v>1</v>
      </c>
      <c r="D33568" s="1" t="s">
        <v>39680</v>
      </c>
      <c r="E33568" t="s">
        <v>3</v>
      </c>
    </row>
    <row r="33569" spans="1:5" x14ac:dyDescent="0.55000000000000004">
      <c r="A33569" t="s">
        <v>74456</v>
      </c>
      <c r="B33569" s="3" t="s">
        <v>68179</v>
      </c>
      <c r="C33569">
        <v>1</v>
      </c>
      <c r="D33569" s="1" t="s">
        <v>39681</v>
      </c>
      <c r="E33569" t="s">
        <v>3</v>
      </c>
    </row>
    <row r="33570" spans="1:5" x14ac:dyDescent="0.55000000000000004">
      <c r="A33570" t="s">
        <v>74456</v>
      </c>
      <c r="B33570" s="3" t="s">
        <v>64279</v>
      </c>
      <c r="C33570">
        <v>1</v>
      </c>
      <c r="D33570" s="1" t="s">
        <v>39682</v>
      </c>
      <c r="E33570" s="2" t="s">
        <v>3</v>
      </c>
    </row>
    <row r="33571" spans="1:5" x14ac:dyDescent="0.55000000000000004">
      <c r="A33571" t="s">
        <v>74456</v>
      </c>
      <c r="B33571" s="3" t="s">
        <v>57132</v>
      </c>
      <c r="C33571">
        <v>1</v>
      </c>
      <c r="D33571" s="1" t="s">
        <v>39683</v>
      </c>
      <c r="E33571" t="s">
        <v>3</v>
      </c>
    </row>
    <row r="33572" spans="1:5" x14ac:dyDescent="0.55000000000000004">
      <c r="A33572" t="s">
        <v>74456</v>
      </c>
      <c r="B33572" s="3" t="s">
        <v>57136</v>
      </c>
      <c r="C33572">
        <v>1</v>
      </c>
      <c r="D33572" s="1" t="s">
        <v>4</v>
      </c>
      <c r="E33572" s="2" t="s">
        <v>3</v>
      </c>
    </row>
    <row r="33573" spans="1:5" x14ac:dyDescent="0.55000000000000004">
      <c r="A33573" t="s">
        <v>74456</v>
      </c>
      <c r="B33573" s="3" t="s">
        <v>64284</v>
      </c>
      <c r="C33573">
        <v>1</v>
      </c>
      <c r="D33573" s="1" t="s">
        <v>4</v>
      </c>
      <c r="E33573" s="2" t="s">
        <v>3</v>
      </c>
    </row>
    <row r="33574" spans="1:5" x14ac:dyDescent="0.55000000000000004">
      <c r="A33574" t="s">
        <v>74456</v>
      </c>
      <c r="B33574" s="3" t="s">
        <v>48981</v>
      </c>
      <c r="C33574">
        <v>1</v>
      </c>
      <c r="D33574" s="1" t="s">
        <v>9877</v>
      </c>
      <c r="E33574" t="s">
        <v>3</v>
      </c>
    </row>
    <row r="33575" spans="1:5" x14ac:dyDescent="0.55000000000000004">
      <c r="A33575" t="s">
        <v>74456</v>
      </c>
      <c r="B33575" s="3" t="s">
        <v>64285</v>
      </c>
      <c r="C33575">
        <v>1</v>
      </c>
      <c r="D33575" s="1" t="s">
        <v>39684</v>
      </c>
      <c r="E33575" t="s">
        <v>3</v>
      </c>
    </row>
    <row r="33576" spans="1:5" x14ac:dyDescent="0.55000000000000004">
      <c r="A33576" t="s">
        <v>74456</v>
      </c>
      <c r="B33576" s="3" t="s">
        <v>48982</v>
      </c>
      <c r="C33576">
        <v>1</v>
      </c>
      <c r="D33576" s="1" t="s">
        <v>39685</v>
      </c>
      <c r="E33576" s="2" t="s">
        <v>3</v>
      </c>
    </row>
    <row r="33577" spans="1:5" x14ac:dyDescent="0.55000000000000004">
      <c r="A33577" t="s">
        <v>74456</v>
      </c>
      <c r="B33577" s="3" t="s">
        <v>48991</v>
      </c>
      <c r="C33577">
        <v>1</v>
      </c>
      <c r="D33577" s="1" t="s">
        <v>32660</v>
      </c>
      <c r="E33577" t="s">
        <v>3</v>
      </c>
    </row>
    <row r="33578" spans="1:5" x14ac:dyDescent="0.55000000000000004">
      <c r="A33578" t="s">
        <v>74456</v>
      </c>
      <c r="B33578" s="3" t="s">
        <v>48994</v>
      </c>
      <c r="C33578">
        <v>1</v>
      </c>
      <c r="D33578" s="1" t="s">
        <v>39686</v>
      </c>
      <c r="E33578" t="s">
        <v>3</v>
      </c>
    </row>
    <row r="33579" spans="1:5" x14ac:dyDescent="0.55000000000000004">
      <c r="A33579" t="s">
        <v>74456</v>
      </c>
      <c r="B33579" s="3" t="s">
        <v>48995</v>
      </c>
      <c r="C33579">
        <v>1</v>
      </c>
      <c r="D33579" s="1" t="s">
        <v>39687</v>
      </c>
      <c r="E33579" t="s">
        <v>3</v>
      </c>
    </row>
    <row r="33580" spans="1:5" x14ac:dyDescent="0.55000000000000004">
      <c r="A33580" t="s">
        <v>74456</v>
      </c>
      <c r="B33580" s="3" t="s">
        <v>57145</v>
      </c>
      <c r="C33580">
        <v>1</v>
      </c>
      <c r="D33580" s="1" t="s">
        <v>413</v>
      </c>
      <c r="E33580" t="s">
        <v>3</v>
      </c>
    </row>
    <row r="33581" spans="1:5" x14ac:dyDescent="0.55000000000000004">
      <c r="A33581" t="s">
        <v>74456</v>
      </c>
      <c r="B33581" s="3" t="s">
        <v>68184</v>
      </c>
      <c r="C33581">
        <v>1</v>
      </c>
      <c r="D33581" s="1" t="s">
        <v>39688</v>
      </c>
      <c r="E33581" t="s">
        <v>3</v>
      </c>
    </row>
    <row r="33582" spans="1:5" x14ac:dyDescent="0.55000000000000004">
      <c r="A33582" t="s">
        <v>74456</v>
      </c>
      <c r="B33582" s="3" t="s">
        <v>64287</v>
      </c>
      <c r="C33582">
        <v>1</v>
      </c>
      <c r="D33582" s="1" t="s">
        <v>39689</v>
      </c>
      <c r="E33582" t="s">
        <v>3</v>
      </c>
    </row>
    <row r="33583" spans="1:5" x14ac:dyDescent="0.55000000000000004">
      <c r="A33583" t="s">
        <v>74456</v>
      </c>
      <c r="B33583" s="3" t="s">
        <v>48998</v>
      </c>
      <c r="C33583">
        <v>1</v>
      </c>
      <c r="D33583" s="1" t="s">
        <v>39690</v>
      </c>
      <c r="E33583" t="s">
        <v>3</v>
      </c>
    </row>
    <row r="33584" spans="1:5" x14ac:dyDescent="0.55000000000000004">
      <c r="A33584" t="s">
        <v>74456</v>
      </c>
      <c r="B33584" s="3" t="s">
        <v>71393</v>
      </c>
      <c r="C33584">
        <v>1</v>
      </c>
      <c r="D33584" s="1" t="s">
        <v>3237</v>
      </c>
      <c r="E33584" t="s">
        <v>3</v>
      </c>
    </row>
    <row r="33585" spans="1:5" x14ac:dyDescent="0.55000000000000004">
      <c r="A33585" t="s">
        <v>74456</v>
      </c>
      <c r="B33585" s="3" t="s">
        <v>49002</v>
      </c>
      <c r="C33585">
        <v>1</v>
      </c>
      <c r="D33585" s="1" t="s">
        <v>39691</v>
      </c>
      <c r="E33585" s="2" t="s">
        <v>3</v>
      </c>
    </row>
    <row r="33586" spans="1:5" x14ac:dyDescent="0.55000000000000004">
      <c r="A33586" t="s">
        <v>74456</v>
      </c>
      <c r="B33586" s="3" t="s">
        <v>64291</v>
      </c>
      <c r="C33586">
        <v>1</v>
      </c>
      <c r="D33586" s="1" t="s">
        <v>19581</v>
      </c>
      <c r="E33586" t="s">
        <v>3</v>
      </c>
    </row>
    <row r="33587" spans="1:5" x14ac:dyDescent="0.55000000000000004">
      <c r="A33587" t="s">
        <v>74456</v>
      </c>
      <c r="B33587" s="3" t="s">
        <v>49009</v>
      </c>
      <c r="C33587">
        <v>1</v>
      </c>
      <c r="D33587" s="1" t="s">
        <v>39692</v>
      </c>
      <c r="E33587" t="s">
        <v>3</v>
      </c>
    </row>
    <row r="33588" spans="1:5" x14ac:dyDescent="0.55000000000000004">
      <c r="A33588" t="s">
        <v>74456</v>
      </c>
      <c r="B33588" s="3" t="s">
        <v>57156</v>
      </c>
      <c r="C33588">
        <v>1</v>
      </c>
      <c r="D33588" s="1" t="s">
        <v>39693</v>
      </c>
      <c r="E33588" t="s">
        <v>3</v>
      </c>
    </row>
    <row r="33589" spans="1:5" x14ac:dyDescent="0.55000000000000004">
      <c r="A33589" t="s">
        <v>74456</v>
      </c>
      <c r="B33589" s="3" t="s">
        <v>57158</v>
      </c>
      <c r="C33589">
        <v>1</v>
      </c>
      <c r="D33589" s="1" t="s">
        <v>39694</v>
      </c>
      <c r="E33589" s="2" t="s">
        <v>3</v>
      </c>
    </row>
    <row r="33590" spans="1:5" x14ac:dyDescent="0.55000000000000004">
      <c r="A33590" t="s">
        <v>74456</v>
      </c>
      <c r="B33590" s="3" t="s">
        <v>64294</v>
      </c>
      <c r="C33590">
        <v>1</v>
      </c>
      <c r="D33590" s="1" t="s">
        <v>39695</v>
      </c>
      <c r="E33590" s="2" t="s">
        <v>3</v>
      </c>
    </row>
    <row r="33591" spans="1:5" x14ac:dyDescent="0.55000000000000004">
      <c r="A33591" t="s">
        <v>74456</v>
      </c>
      <c r="B33591" s="3" t="s">
        <v>64295</v>
      </c>
      <c r="C33591">
        <v>1</v>
      </c>
      <c r="D33591" s="1" t="s">
        <v>39696</v>
      </c>
      <c r="E33591" s="2" t="s">
        <v>3</v>
      </c>
    </row>
    <row r="33592" spans="1:5" x14ac:dyDescent="0.55000000000000004">
      <c r="A33592" t="s">
        <v>74456</v>
      </c>
      <c r="B33592" s="3" t="s">
        <v>71394</v>
      </c>
      <c r="C33592">
        <v>1</v>
      </c>
      <c r="D33592" s="1" t="s">
        <v>39697</v>
      </c>
      <c r="E33592" s="2" t="s">
        <v>3</v>
      </c>
    </row>
    <row r="33593" spans="1:5" x14ac:dyDescent="0.55000000000000004">
      <c r="A33593" t="s">
        <v>74456</v>
      </c>
      <c r="B33593" s="3" t="s">
        <v>49017</v>
      </c>
      <c r="C33593">
        <v>1</v>
      </c>
      <c r="D33593" s="1" t="s">
        <v>39698</v>
      </c>
      <c r="E33593" t="s">
        <v>3</v>
      </c>
    </row>
    <row r="33594" spans="1:5" x14ac:dyDescent="0.55000000000000004">
      <c r="A33594" t="s">
        <v>74456</v>
      </c>
      <c r="B33594" s="3" t="s">
        <v>57160</v>
      </c>
      <c r="C33594">
        <v>1</v>
      </c>
      <c r="D33594" s="1" t="s">
        <v>14921</v>
      </c>
      <c r="E33594" t="s">
        <v>3</v>
      </c>
    </row>
    <row r="33595" spans="1:5" x14ac:dyDescent="0.55000000000000004">
      <c r="A33595" t="s">
        <v>74456</v>
      </c>
      <c r="B33595" s="3" t="s">
        <v>49019</v>
      </c>
      <c r="C33595">
        <v>1</v>
      </c>
      <c r="D33595" s="1" t="s">
        <v>7848</v>
      </c>
      <c r="E33595" t="s">
        <v>3</v>
      </c>
    </row>
    <row r="33596" spans="1:5" x14ac:dyDescent="0.55000000000000004">
      <c r="A33596" t="s">
        <v>74456</v>
      </c>
      <c r="B33596" s="3" t="s">
        <v>57161</v>
      </c>
      <c r="C33596">
        <v>1</v>
      </c>
      <c r="D33596" s="1" t="s">
        <v>9888</v>
      </c>
      <c r="E33596" s="2" t="s">
        <v>3</v>
      </c>
    </row>
    <row r="33597" spans="1:5" x14ac:dyDescent="0.55000000000000004">
      <c r="A33597" t="s">
        <v>74456</v>
      </c>
      <c r="B33597" s="3" t="s">
        <v>64297</v>
      </c>
      <c r="C33597">
        <v>1</v>
      </c>
      <c r="D33597" s="1" t="s">
        <v>10274</v>
      </c>
      <c r="E33597" t="s">
        <v>3</v>
      </c>
    </row>
    <row r="33598" spans="1:5" x14ac:dyDescent="0.55000000000000004">
      <c r="A33598" t="s">
        <v>74456</v>
      </c>
      <c r="B33598" s="3" t="s">
        <v>57166</v>
      </c>
      <c r="C33598">
        <v>1</v>
      </c>
      <c r="D33598" s="1" t="s">
        <v>39699</v>
      </c>
      <c r="E33598" t="s">
        <v>3</v>
      </c>
    </row>
    <row r="33599" spans="1:5" x14ac:dyDescent="0.55000000000000004">
      <c r="A33599" t="s">
        <v>74456</v>
      </c>
      <c r="B33599" s="3" t="s">
        <v>57167</v>
      </c>
      <c r="C33599">
        <v>1</v>
      </c>
      <c r="D33599" s="1" t="s">
        <v>2513</v>
      </c>
      <c r="E33599" t="s">
        <v>3</v>
      </c>
    </row>
    <row r="33600" spans="1:5" x14ac:dyDescent="0.55000000000000004">
      <c r="A33600" t="s">
        <v>74456</v>
      </c>
      <c r="B33600" s="3" t="s">
        <v>71395</v>
      </c>
      <c r="C33600">
        <v>1</v>
      </c>
      <c r="D33600" s="1" t="s">
        <v>39700</v>
      </c>
      <c r="E33600" s="2" t="s">
        <v>3</v>
      </c>
    </row>
    <row r="33601" spans="1:5" x14ac:dyDescent="0.55000000000000004">
      <c r="A33601" t="s">
        <v>74456</v>
      </c>
      <c r="B33601" s="3" t="s">
        <v>49036</v>
      </c>
      <c r="C33601">
        <v>1</v>
      </c>
      <c r="D33601" s="1" t="s">
        <v>39701</v>
      </c>
      <c r="E33601" s="2" t="s">
        <v>3</v>
      </c>
    </row>
    <row r="33602" spans="1:5" x14ac:dyDescent="0.55000000000000004">
      <c r="A33602" t="s">
        <v>74456</v>
      </c>
      <c r="B33602" s="3" t="s">
        <v>64305</v>
      </c>
      <c r="C33602">
        <v>1</v>
      </c>
      <c r="D33602" s="1" t="s">
        <v>778</v>
      </c>
      <c r="E33602" s="2" t="s">
        <v>3</v>
      </c>
    </row>
    <row r="33603" spans="1:5" x14ac:dyDescent="0.55000000000000004">
      <c r="A33603" t="s">
        <v>74456</v>
      </c>
      <c r="B33603" s="3" t="s">
        <v>57171</v>
      </c>
      <c r="C33603">
        <v>1</v>
      </c>
      <c r="D33603" s="1" t="s">
        <v>39702</v>
      </c>
      <c r="E33603" t="s">
        <v>3</v>
      </c>
    </row>
    <row r="33604" spans="1:5" x14ac:dyDescent="0.55000000000000004">
      <c r="A33604" t="s">
        <v>74456</v>
      </c>
      <c r="B33604" s="3" t="s">
        <v>49047</v>
      </c>
      <c r="C33604">
        <v>1</v>
      </c>
      <c r="D33604" s="1" t="s">
        <v>39703</v>
      </c>
      <c r="E33604" s="2" t="s">
        <v>3</v>
      </c>
    </row>
    <row r="33605" spans="1:5" x14ac:dyDescent="0.55000000000000004">
      <c r="A33605" t="s">
        <v>74456</v>
      </c>
      <c r="B33605" s="3" t="s">
        <v>49048</v>
      </c>
      <c r="C33605">
        <v>1</v>
      </c>
      <c r="D33605" s="1" t="s">
        <v>14603</v>
      </c>
      <c r="E33605" t="s">
        <v>3</v>
      </c>
    </row>
    <row r="33606" spans="1:5" x14ac:dyDescent="0.55000000000000004">
      <c r="A33606" t="s">
        <v>74456</v>
      </c>
      <c r="B33606" s="3" t="s">
        <v>49051</v>
      </c>
      <c r="C33606">
        <v>1</v>
      </c>
      <c r="D33606" s="1" t="s">
        <v>39704</v>
      </c>
      <c r="E33606" s="2" t="s">
        <v>3</v>
      </c>
    </row>
    <row r="33607" spans="1:5" x14ac:dyDescent="0.55000000000000004">
      <c r="A33607" t="s">
        <v>74456</v>
      </c>
      <c r="B33607" s="3" t="s">
        <v>49052</v>
      </c>
      <c r="C33607">
        <v>1</v>
      </c>
      <c r="D33607" s="1" t="s">
        <v>10313</v>
      </c>
      <c r="E33607" s="2" t="s">
        <v>3</v>
      </c>
    </row>
    <row r="33608" spans="1:5" x14ac:dyDescent="0.55000000000000004">
      <c r="A33608" t="s">
        <v>74456</v>
      </c>
      <c r="B33608" s="3" t="s">
        <v>68189</v>
      </c>
      <c r="C33608">
        <v>1</v>
      </c>
      <c r="D33608" s="1" t="s">
        <v>39705</v>
      </c>
      <c r="E33608" t="s">
        <v>3</v>
      </c>
    </row>
    <row r="33609" spans="1:5" x14ac:dyDescent="0.55000000000000004">
      <c r="A33609" t="s">
        <v>74456</v>
      </c>
      <c r="B33609" s="3" t="s">
        <v>49053</v>
      </c>
      <c r="C33609">
        <v>1</v>
      </c>
      <c r="D33609" s="1" t="s">
        <v>39706</v>
      </c>
      <c r="E33609" t="s">
        <v>3</v>
      </c>
    </row>
    <row r="33610" spans="1:5" x14ac:dyDescent="0.55000000000000004">
      <c r="A33610" t="s">
        <v>74456</v>
      </c>
      <c r="B33610" s="3" t="s">
        <v>57178</v>
      </c>
      <c r="C33610">
        <v>1</v>
      </c>
      <c r="D33610" s="1" t="s">
        <v>10390</v>
      </c>
      <c r="E33610" s="2" t="s">
        <v>3</v>
      </c>
    </row>
    <row r="33611" spans="1:5" x14ac:dyDescent="0.55000000000000004">
      <c r="A33611" t="s">
        <v>74456</v>
      </c>
      <c r="B33611" s="3" t="s">
        <v>57179</v>
      </c>
      <c r="C33611">
        <v>1</v>
      </c>
      <c r="D33611" s="1" t="s">
        <v>39707</v>
      </c>
      <c r="E33611" t="s">
        <v>3</v>
      </c>
    </row>
    <row r="33612" spans="1:5" x14ac:dyDescent="0.55000000000000004">
      <c r="A33612" t="s">
        <v>74456</v>
      </c>
      <c r="B33612" s="3" t="s">
        <v>68193</v>
      </c>
      <c r="C33612">
        <v>1</v>
      </c>
      <c r="D33612" s="1" t="s">
        <v>39708</v>
      </c>
      <c r="E33612" s="2" t="s">
        <v>3</v>
      </c>
    </row>
    <row r="33613" spans="1:5" x14ac:dyDescent="0.55000000000000004">
      <c r="A33613" t="s">
        <v>74456</v>
      </c>
      <c r="B33613" s="3" t="s">
        <v>57190</v>
      </c>
      <c r="C33613">
        <v>1</v>
      </c>
      <c r="D33613" s="1" t="s">
        <v>39709</v>
      </c>
      <c r="E33613" s="2" t="s">
        <v>3</v>
      </c>
    </row>
    <row r="33614" spans="1:5" x14ac:dyDescent="0.55000000000000004">
      <c r="A33614" t="s">
        <v>74456</v>
      </c>
      <c r="B33614" s="3" t="s">
        <v>49061</v>
      </c>
      <c r="C33614">
        <v>1</v>
      </c>
      <c r="D33614" s="1" t="s">
        <v>39710</v>
      </c>
      <c r="E33614" s="2" t="s">
        <v>3</v>
      </c>
    </row>
    <row r="33615" spans="1:5" x14ac:dyDescent="0.55000000000000004">
      <c r="A33615" t="s">
        <v>74456</v>
      </c>
      <c r="B33615" s="3" t="s">
        <v>64312</v>
      </c>
      <c r="C33615">
        <v>1</v>
      </c>
      <c r="D33615" s="1" t="s">
        <v>3216</v>
      </c>
      <c r="E33615" t="s">
        <v>3</v>
      </c>
    </row>
    <row r="33616" spans="1:5" x14ac:dyDescent="0.55000000000000004">
      <c r="A33616" t="s">
        <v>74456</v>
      </c>
      <c r="B33616" s="3" t="s">
        <v>49062</v>
      </c>
      <c r="C33616">
        <v>1</v>
      </c>
      <c r="D33616" s="1" t="s">
        <v>39711</v>
      </c>
      <c r="E33616" t="s">
        <v>3</v>
      </c>
    </row>
    <row r="33617" spans="1:5" x14ac:dyDescent="0.55000000000000004">
      <c r="A33617" t="s">
        <v>74456</v>
      </c>
      <c r="B33617" s="3" t="s">
        <v>57193</v>
      </c>
      <c r="C33617">
        <v>1</v>
      </c>
      <c r="D33617" s="1" t="s">
        <v>39712</v>
      </c>
      <c r="E33617" t="s">
        <v>3</v>
      </c>
    </row>
    <row r="33618" spans="1:5" x14ac:dyDescent="0.55000000000000004">
      <c r="A33618" t="s">
        <v>74456</v>
      </c>
      <c r="B33618" s="3" t="s">
        <v>71396</v>
      </c>
      <c r="C33618">
        <v>1</v>
      </c>
      <c r="D33618" s="1" t="s">
        <v>39713</v>
      </c>
      <c r="E33618" t="s">
        <v>3</v>
      </c>
    </row>
    <row r="33619" spans="1:5" x14ac:dyDescent="0.55000000000000004">
      <c r="A33619" t="s">
        <v>74456</v>
      </c>
      <c r="B33619" s="3" t="s">
        <v>68199</v>
      </c>
      <c r="C33619">
        <v>1</v>
      </c>
      <c r="D33619" s="1" t="s">
        <v>39714</v>
      </c>
      <c r="E33619" t="s">
        <v>3</v>
      </c>
    </row>
    <row r="33620" spans="1:5" x14ac:dyDescent="0.55000000000000004">
      <c r="A33620" t="s">
        <v>74456</v>
      </c>
      <c r="B33620" s="3" t="s">
        <v>68200</v>
      </c>
      <c r="C33620">
        <v>1</v>
      </c>
      <c r="D33620" s="1" t="s">
        <v>39715</v>
      </c>
      <c r="E33620" s="2" t="s">
        <v>3</v>
      </c>
    </row>
    <row r="33621" spans="1:5" x14ac:dyDescent="0.55000000000000004">
      <c r="A33621" t="s">
        <v>74456</v>
      </c>
      <c r="B33621" s="3" t="s">
        <v>64314</v>
      </c>
      <c r="C33621">
        <v>1</v>
      </c>
      <c r="D33621" s="1" t="s">
        <v>420</v>
      </c>
      <c r="E33621" t="s">
        <v>3</v>
      </c>
    </row>
    <row r="33622" spans="1:5" x14ac:dyDescent="0.55000000000000004">
      <c r="A33622" t="s">
        <v>74456</v>
      </c>
      <c r="B33622" s="3" t="s">
        <v>57195</v>
      </c>
      <c r="C33622">
        <v>1</v>
      </c>
      <c r="D33622" s="1" t="s">
        <v>39716</v>
      </c>
      <c r="E33622" t="s">
        <v>3</v>
      </c>
    </row>
    <row r="33623" spans="1:5" x14ac:dyDescent="0.55000000000000004">
      <c r="A33623" t="s">
        <v>74456</v>
      </c>
      <c r="B33623" s="3" t="s">
        <v>57196</v>
      </c>
      <c r="C33623">
        <v>1</v>
      </c>
      <c r="D33623" s="1" t="s">
        <v>39717</v>
      </c>
      <c r="E33623" t="s">
        <v>3</v>
      </c>
    </row>
    <row r="33624" spans="1:5" x14ac:dyDescent="0.55000000000000004">
      <c r="A33624" t="s">
        <v>74456</v>
      </c>
      <c r="B33624" s="4" t="s">
        <v>64317</v>
      </c>
      <c r="C33624" s="2">
        <v>1</v>
      </c>
      <c r="D33624" s="2" t="s">
        <v>39718</v>
      </c>
      <c r="E33624" t="s">
        <v>3</v>
      </c>
    </row>
    <row r="33625" spans="1:5" x14ac:dyDescent="0.55000000000000004">
      <c r="A33625" t="s">
        <v>74456</v>
      </c>
      <c r="B33625" s="3" t="s">
        <v>49074</v>
      </c>
      <c r="C33625">
        <v>1</v>
      </c>
      <c r="D33625" s="1" t="s">
        <v>10647</v>
      </c>
      <c r="E33625" t="s">
        <v>3</v>
      </c>
    </row>
    <row r="33626" spans="1:5" x14ac:dyDescent="0.55000000000000004">
      <c r="A33626" t="s">
        <v>74456</v>
      </c>
      <c r="B33626" s="3" t="s">
        <v>49080</v>
      </c>
      <c r="C33626">
        <v>1</v>
      </c>
      <c r="D33626" s="1" t="s">
        <v>39719</v>
      </c>
      <c r="E33626" t="s">
        <v>3</v>
      </c>
    </row>
    <row r="33627" spans="1:5" x14ac:dyDescent="0.55000000000000004">
      <c r="A33627" t="s">
        <v>74456</v>
      </c>
      <c r="B33627" s="3" t="s">
        <v>71397</v>
      </c>
      <c r="C33627">
        <v>1</v>
      </c>
      <c r="D33627" s="1" t="s">
        <v>14558</v>
      </c>
      <c r="E33627" t="s">
        <v>3</v>
      </c>
    </row>
    <row r="33628" spans="1:5" x14ac:dyDescent="0.55000000000000004">
      <c r="A33628" t="s">
        <v>74456</v>
      </c>
      <c r="B33628" s="3" t="s">
        <v>68202</v>
      </c>
      <c r="C33628">
        <v>1</v>
      </c>
      <c r="D33628" s="1" t="s">
        <v>39720</v>
      </c>
      <c r="E33628" s="2" t="s">
        <v>3</v>
      </c>
    </row>
    <row r="33629" spans="1:5" x14ac:dyDescent="0.55000000000000004">
      <c r="A33629" t="s">
        <v>74456</v>
      </c>
      <c r="B33629" s="3" t="s">
        <v>71398</v>
      </c>
      <c r="C33629">
        <v>1</v>
      </c>
      <c r="D33629" s="1" t="s">
        <v>39721</v>
      </c>
      <c r="E33629" t="s">
        <v>3</v>
      </c>
    </row>
    <row r="33630" spans="1:5" x14ac:dyDescent="0.55000000000000004">
      <c r="A33630" t="s">
        <v>74456</v>
      </c>
      <c r="B33630" s="3" t="s">
        <v>64319</v>
      </c>
      <c r="C33630">
        <v>1</v>
      </c>
      <c r="D33630" s="1" t="s">
        <v>39722</v>
      </c>
      <c r="E33630" t="s">
        <v>3</v>
      </c>
    </row>
    <row r="33631" spans="1:5" x14ac:dyDescent="0.55000000000000004">
      <c r="A33631" t="s">
        <v>74456</v>
      </c>
      <c r="B33631" s="3" t="s">
        <v>71399</v>
      </c>
      <c r="C33631">
        <v>1</v>
      </c>
      <c r="D33631" s="1" t="s">
        <v>7341</v>
      </c>
      <c r="E33631" t="s">
        <v>3</v>
      </c>
    </row>
    <row r="33632" spans="1:5" x14ac:dyDescent="0.55000000000000004">
      <c r="A33632" t="s">
        <v>74456</v>
      </c>
      <c r="B33632" s="3" t="s">
        <v>71400</v>
      </c>
      <c r="C33632">
        <v>1</v>
      </c>
      <c r="D33632" s="1" t="s">
        <v>39723</v>
      </c>
      <c r="E33632" s="2" t="s">
        <v>3</v>
      </c>
    </row>
    <row r="33633" spans="1:5" x14ac:dyDescent="0.55000000000000004">
      <c r="A33633" t="s">
        <v>74456</v>
      </c>
      <c r="B33633" s="3" t="s">
        <v>64321</v>
      </c>
      <c r="C33633">
        <v>1</v>
      </c>
      <c r="D33633" s="1" t="s">
        <v>17577</v>
      </c>
      <c r="E33633" t="s">
        <v>3</v>
      </c>
    </row>
    <row r="33634" spans="1:5" x14ac:dyDescent="0.55000000000000004">
      <c r="A33634" t="s">
        <v>74456</v>
      </c>
      <c r="B33634" s="3" t="s">
        <v>49081</v>
      </c>
      <c r="C33634">
        <v>1</v>
      </c>
      <c r="D33634" s="1" t="s">
        <v>39724</v>
      </c>
      <c r="E33634" t="s">
        <v>3</v>
      </c>
    </row>
    <row r="33635" spans="1:5" x14ac:dyDescent="0.55000000000000004">
      <c r="A33635" t="s">
        <v>74456</v>
      </c>
      <c r="B33635" s="3" t="s">
        <v>64324</v>
      </c>
      <c r="C33635">
        <v>1</v>
      </c>
      <c r="D33635" s="1" t="s">
        <v>2579</v>
      </c>
      <c r="E33635" t="s">
        <v>3</v>
      </c>
    </row>
    <row r="33636" spans="1:5" x14ac:dyDescent="0.55000000000000004">
      <c r="A33636" t="s">
        <v>74456</v>
      </c>
      <c r="B33636" s="3" t="s">
        <v>49085</v>
      </c>
      <c r="C33636">
        <v>1</v>
      </c>
      <c r="D33636" s="1" t="s">
        <v>39725</v>
      </c>
      <c r="E33636" t="s">
        <v>3</v>
      </c>
    </row>
    <row r="33637" spans="1:5" x14ac:dyDescent="0.55000000000000004">
      <c r="A33637" t="s">
        <v>74456</v>
      </c>
      <c r="B33637" s="3" t="s">
        <v>64325</v>
      </c>
      <c r="C33637">
        <v>1</v>
      </c>
      <c r="D33637" s="1" t="s">
        <v>489</v>
      </c>
      <c r="E33637" t="s">
        <v>3</v>
      </c>
    </row>
    <row r="33638" spans="1:5" x14ac:dyDescent="0.55000000000000004">
      <c r="A33638" t="s">
        <v>74456</v>
      </c>
      <c r="B33638" s="3" t="s">
        <v>71401</v>
      </c>
      <c r="C33638">
        <v>1</v>
      </c>
      <c r="D33638" s="1" t="s">
        <v>521</v>
      </c>
      <c r="E33638" t="s">
        <v>3</v>
      </c>
    </row>
    <row r="33639" spans="1:5" x14ac:dyDescent="0.55000000000000004">
      <c r="A33639" t="s">
        <v>74456</v>
      </c>
      <c r="B33639" s="3" t="s">
        <v>57201</v>
      </c>
      <c r="C33639">
        <v>1</v>
      </c>
      <c r="D33639" s="1" t="s">
        <v>39726</v>
      </c>
      <c r="E33639" s="2" t="s">
        <v>3</v>
      </c>
    </row>
    <row r="33640" spans="1:5" x14ac:dyDescent="0.55000000000000004">
      <c r="A33640" t="s">
        <v>74456</v>
      </c>
      <c r="B33640" s="3" t="s">
        <v>49090</v>
      </c>
      <c r="C33640">
        <v>1</v>
      </c>
      <c r="D33640" s="1" t="s">
        <v>39727</v>
      </c>
      <c r="E33640" t="s">
        <v>3</v>
      </c>
    </row>
    <row r="33641" spans="1:5" x14ac:dyDescent="0.55000000000000004">
      <c r="A33641" t="s">
        <v>74456</v>
      </c>
      <c r="B33641" s="3" t="s">
        <v>49093</v>
      </c>
      <c r="C33641">
        <v>1</v>
      </c>
      <c r="D33641" s="1" t="s">
        <v>10352</v>
      </c>
      <c r="E33641" t="s">
        <v>3</v>
      </c>
    </row>
    <row r="33642" spans="1:5" x14ac:dyDescent="0.55000000000000004">
      <c r="A33642" t="s">
        <v>74456</v>
      </c>
      <c r="B33642" s="3" t="s">
        <v>64331</v>
      </c>
      <c r="C33642">
        <v>1</v>
      </c>
      <c r="D33642" s="1" t="s">
        <v>39728</v>
      </c>
      <c r="E33642" s="2" t="s">
        <v>3</v>
      </c>
    </row>
    <row r="33643" spans="1:5" x14ac:dyDescent="0.55000000000000004">
      <c r="A33643" t="s">
        <v>74456</v>
      </c>
      <c r="B33643" s="3" t="s">
        <v>49096</v>
      </c>
      <c r="C33643">
        <v>1</v>
      </c>
      <c r="D33643" s="1" t="s">
        <v>39729</v>
      </c>
      <c r="E33643" s="2" t="s">
        <v>3</v>
      </c>
    </row>
    <row r="33644" spans="1:5" x14ac:dyDescent="0.55000000000000004">
      <c r="A33644" t="s">
        <v>74456</v>
      </c>
      <c r="B33644" s="3" t="s">
        <v>49097</v>
      </c>
      <c r="C33644">
        <v>1</v>
      </c>
      <c r="D33644" s="1" t="s">
        <v>39730</v>
      </c>
      <c r="E33644" t="s">
        <v>3</v>
      </c>
    </row>
    <row r="33645" spans="1:5" x14ac:dyDescent="0.55000000000000004">
      <c r="A33645" t="s">
        <v>74456</v>
      </c>
      <c r="B33645" s="3" t="s">
        <v>64332</v>
      </c>
      <c r="C33645">
        <v>1</v>
      </c>
      <c r="D33645" s="1" t="s">
        <v>4</v>
      </c>
      <c r="E33645" t="s">
        <v>3</v>
      </c>
    </row>
    <row r="33646" spans="1:5" x14ac:dyDescent="0.55000000000000004">
      <c r="A33646" t="s">
        <v>74456</v>
      </c>
      <c r="B33646" s="3" t="s">
        <v>49105</v>
      </c>
      <c r="C33646">
        <v>1</v>
      </c>
      <c r="D33646" s="1" t="s">
        <v>809</v>
      </c>
      <c r="E33646" s="2" t="s">
        <v>3</v>
      </c>
    </row>
    <row r="33647" spans="1:5" x14ac:dyDescent="0.55000000000000004">
      <c r="A33647" t="s">
        <v>74456</v>
      </c>
      <c r="B33647" s="3" t="s">
        <v>57215</v>
      </c>
      <c r="C33647">
        <v>1</v>
      </c>
      <c r="D33647" s="1" t="s">
        <v>1565</v>
      </c>
      <c r="E33647" s="2" t="s">
        <v>3</v>
      </c>
    </row>
    <row r="33648" spans="1:5" x14ac:dyDescent="0.55000000000000004">
      <c r="A33648" t="s">
        <v>74456</v>
      </c>
      <c r="B33648" s="3" t="s">
        <v>49107</v>
      </c>
      <c r="C33648">
        <v>1</v>
      </c>
      <c r="D33648" s="1" t="s">
        <v>39731</v>
      </c>
      <c r="E33648" t="s">
        <v>3</v>
      </c>
    </row>
    <row r="33649" spans="1:5" x14ac:dyDescent="0.55000000000000004">
      <c r="A33649" t="s">
        <v>74456</v>
      </c>
      <c r="B33649" s="3" t="s">
        <v>68204</v>
      </c>
      <c r="C33649">
        <v>1</v>
      </c>
      <c r="D33649" s="1" t="s">
        <v>10335</v>
      </c>
      <c r="E33649" t="s">
        <v>3</v>
      </c>
    </row>
    <row r="33650" spans="1:5" x14ac:dyDescent="0.55000000000000004">
      <c r="A33650" t="s">
        <v>74456</v>
      </c>
      <c r="B33650" s="3" t="s">
        <v>64335</v>
      </c>
      <c r="C33650">
        <v>1</v>
      </c>
      <c r="D33650" s="1" t="s">
        <v>39732</v>
      </c>
      <c r="E33650" t="s">
        <v>3</v>
      </c>
    </row>
    <row r="33651" spans="1:5" x14ac:dyDescent="0.55000000000000004">
      <c r="A33651" t="s">
        <v>74456</v>
      </c>
      <c r="B33651" s="3" t="s">
        <v>57217</v>
      </c>
      <c r="C33651">
        <v>1</v>
      </c>
      <c r="D33651" s="1" t="s">
        <v>39733</v>
      </c>
      <c r="E33651" t="s">
        <v>3</v>
      </c>
    </row>
    <row r="33652" spans="1:5" x14ac:dyDescent="0.55000000000000004">
      <c r="A33652" t="s">
        <v>74456</v>
      </c>
      <c r="B33652" s="3" t="s">
        <v>64337</v>
      </c>
      <c r="C33652">
        <v>1</v>
      </c>
      <c r="D33652" s="1" t="s">
        <v>39734</v>
      </c>
      <c r="E33652" t="s">
        <v>3</v>
      </c>
    </row>
    <row r="33653" spans="1:5" x14ac:dyDescent="0.55000000000000004">
      <c r="A33653" t="s">
        <v>74456</v>
      </c>
      <c r="B33653" s="3" t="s">
        <v>71402</v>
      </c>
      <c r="C33653">
        <v>1</v>
      </c>
      <c r="D33653" s="1" t="s">
        <v>39735</v>
      </c>
      <c r="E33653" t="s">
        <v>3</v>
      </c>
    </row>
    <row r="33654" spans="1:5" x14ac:dyDescent="0.55000000000000004">
      <c r="A33654" t="s">
        <v>74456</v>
      </c>
      <c r="B33654" s="3" t="s">
        <v>49110</v>
      </c>
      <c r="C33654">
        <v>1</v>
      </c>
      <c r="D33654" s="1" t="s">
        <v>39736</v>
      </c>
      <c r="E33654" t="s">
        <v>3</v>
      </c>
    </row>
    <row r="33655" spans="1:5" x14ac:dyDescent="0.55000000000000004">
      <c r="A33655" t="s">
        <v>74456</v>
      </c>
      <c r="B33655" s="3" t="s">
        <v>49110</v>
      </c>
      <c r="C33655">
        <v>1</v>
      </c>
      <c r="D33655" s="1" t="s">
        <v>3936</v>
      </c>
      <c r="E33655" t="s">
        <v>3</v>
      </c>
    </row>
    <row r="33656" spans="1:5" x14ac:dyDescent="0.55000000000000004">
      <c r="A33656" t="s">
        <v>74456</v>
      </c>
      <c r="B33656" s="4" t="s">
        <v>71403</v>
      </c>
      <c r="C33656" s="2">
        <v>1</v>
      </c>
      <c r="D33656" s="2" t="s">
        <v>39737</v>
      </c>
      <c r="E33656" t="s">
        <v>3</v>
      </c>
    </row>
    <row r="33657" spans="1:5" x14ac:dyDescent="0.55000000000000004">
      <c r="A33657" t="s">
        <v>74456</v>
      </c>
      <c r="B33657" s="3" t="s">
        <v>71404</v>
      </c>
      <c r="C33657">
        <v>1</v>
      </c>
      <c r="D33657" s="1" t="s">
        <v>494</v>
      </c>
      <c r="E33657" s="2" t="s">
        <v>3</v>
      </c>
    </row>
    <row r="33658" spans="1:5" x14ac:dyDescent="0.55000000000000004">
      <c r="A33658" t="s">
        <v>74456</v>
      </c>
      <c r="B33658" s="3" t="s">
        <v>49120</v>
      </c>
      <c r="C33658">
        <v>1</v>
      </c>
      <c r="D33658" s="1" t="s">
        <v>39738</v>
      </c>
      <c r="E33658" t="s">
        <v>3</v>
      </c>
    </row>
    <row r="33659" spans="1:5" x14ac:dyDescent="0.55000000000000004">
      <c r="A33659" t="s">
        <v>74456</v>
      </c>
      <c r="B33659" s="3" t="s">
        <v>49121</v>
      </c>
      <c r="C33659">
        <v>1</v>
      </c>
      <c r="D33659" s="1" t="s">
        <v>8348</v>
      </c>
      <c r="E33659" t="s">
        <v>3</v>
      </c>
    </row>
    <row r="33660" spans="1:5" x14ac:dyDescent="0.55000000000000004">
      <c r="A33660" t="s">
        <v>74456</v>
      </c>
      <c r="B33660" s="3" t="s">
        <v>64344</v>
      </c>
      <c r="C33660">
        <v>1</v>
      </c>
      <c r="D33660" s="1" t="s">
        <v>39739</v>
      </c>
      <c r="E33660" t="s">
        <v>3</v>
      </c>
    </row>
    <row r="33661" spans="1:5" x14ac:dyDescent="0.55000000000000004">
      <c r="A33661" t="s">
        <v>74456</v>
      </c>
      <c r="B33661" s="3" t="s">
        <v>57222</v>
      </c>
      <c r="C33661">
        <v>1</v>
      </c>
      <c r="D33661" s="1" t="s">
        <v>39740</v>
      </c>
      <c r="E33661" s="2" t="s">
        <v>3</v>
      </c>
    </row>
    <row r="33662" spans="1:5" x14ac:dyDescent="0.55000000000000004">
      <c r="A33662" t="s">
        <v>74456</v>
      </c>
      <c r="B33662" s="3" t="s">
        <v>49128</v>
      </c>
      <c r="C33662">
        <v>1</v>
      </c>
      <c r="D33662" s="1" t="s">
        <v>39741</v>
      </c>
      <c r="E33662" t="s">
        <v>3</v>
      </c>
    </row>
    <row r="33663" spans="1:5" x14ac:dyDescent="0.55000000000000004">
      <c r="A33663" t="s">
        <v>74456</v>
      </c>
      <c r="B33663" s="3" t="s">
        <v>64345</v>
      </c>
      <c r="C33663">
        <v>1</v>
      </c>
      <c r="D33663" s="1" t="s">
        <v>39742</v>
      </c>
      <c r="E33663" t="s">
        <v>3</v>
      </c>
    </row>
    <row r="33664" spans="1:5" x14ac:dyDescent="0.55000000000000004">
      <c r="A33664" t="s">
        <v>74456</v>
      </c>
      <c r="B33664" s="3" t="s">
        <v>57231</v>
      </c>
      <c r="C33664">
        <v>1</v>
      </c>
      <c r="D33664" s="1" t="s">
        <v>39743</v>
      </c>
      <c r="E33664" t="s">
        <v>3</v>
      </c>
    </row>
    <row r="33665" spans="1:5" x14ac:dyDescent="0.55000000000000004">
      <c r="A33665" t="s">
        <v>74456</v>
      </c>
      <c r="B33665" s="3" t="s">
        <v>49137</v>
      </c>
      <c r="C33665">
        <v>1</v>
      </c>
      <c r="D33665" s="1" t="s">
        <v>370</v>
      </c>
      <c r="E33665" t="s">
        <v>3</v>
      </c>
    </row>
    <row r="33666" spans="1:5" x14ac:dyDescent="0.55000000000000004">
      <c r="A33666" t="s">
        <v>74456</v>
      </c>
      <c r="B33666" s="3" t="s">
        <v>64347</v>
      </c>
      <c r="C33666">
        <v>1</v>
      </c>
      <c r="D33666" s="1" t="s">
        <v>39744</v>
      </c>
      <c r="E33666" t="s">
        <v>3</v>
      </c>
    </row>
    <row r="33667" spans="1:5" x14ac:dyDescent="0.55000000000000004">
      <c r="A33667" t="s">
        <v>74456</v>
      </c>
      <c r="B33667" s="3" t="s">
        <v>57232</v>
      </c>
      <c r="C33667">
        <v>1</v>
      </c>
      <c r="D33667" s="1" t="s">
        <v>39745</v>
      </c>
      <c r="E33667" t="s">
        <v>3</v>
      </c>
    </row>
    <row r="33668" spans="1:5" x14ac:dyDescent="0.55000000000000004">
      <c r="A33668" t="s">
        <v>74456</v>
      </c>
      <c r="B33668" s="3" t="s">
        <v>64350</v>
      </c>
      <c r="C33668">
        <v>1</v>
      </c>
      <c r="D33668" s="1" t="s">
        <v>39746</v>
      </c>
      <c r="E33668" t="s">
        <v>3</v>
      </c>
    </row>
    <row r="33669" spans="1:5" x14ac:dyDescent="0.55000000000000004">
      <c r="A33669" t="s">
        <v>74456</v>
      </c>
      <c r="B33669" s="3" t="s">
        <v>49139</v>
      </c>
      <c r="C33669">
        <v>1</v>
      </c>
      <c r="D33669" s="1" t="s">
        <v>39747</v>
      </c>
      <c r="E33669" t="s">
        <v>3</v>
      </c>
    </row>
    <row r="33670" spans="1:5" x14ac:dyDescent="0.55000000000000004">
      <c r="A33670" t="s">
        <v>74456</v>
      </c>
      <c r="B33670" s="3" t="s">
        <v>64352</v>
      </c>
      <c r="C33670">
        <v>1</v>
      </c>
      <c r="D33670" s="1" t="s">
        <v>39748</v>
      </c>
      <c r="E33670" t="s">
        <v>3</v>
      </c>
    </row>
    <row r="33671" spans="1:5" x14ac:dyDescent="0.55000000000000004">
      <c r="A33671" t="s">
        <v>74456</v>
      </c>
      <c r="B33671" s="3" t="s">
        <v>49148</v>
      </c>
      <c r="C33671">
        <v>1</v>
      </c>
      <c r="D33671" s="1" t="s">
        <v>39749</v>
      </c>
      <c r="E33671" t="s">
        <v>3</v>
      </c>
    </row>
    <row r="33672" spans="1:5" x14ac:dyDescent="0.55000000000000004">
      <c r="A33672" t="s">
        <v>74456</v>
      </c>
      <c r="B33672" s="4" t="s">
        <v>64353</v>
      </c>
      <c r="C33672" s="2">
        <v>1</v>
      </c>
      <c r="D33672" s="2" t="s">
        <v>39750</v>
      </c>
      <c r="E33672" t="s">
        <v>3</v>
      </c>
    </row>
    <row r="33673" spans="1:5" x14ac:dyDescent="0.55000000000000004">
      <c r="A33673" t="s">
        <v>74456</v>
      </c>
      <c r="B33673" s="3" t="s">
        <v>49160</v>
      </c>
      <c r="C33673">
        <v>1</v>
      </c>
      <c r="D33673" s="1" t="s">
        <v>32055</v>
      </c>
      <c r="E33673" t="s">
        <v>3</v>
      </c>
    </row>
    <row r="33674" spans="1:5" x14ac:dyDescent="0.55000000000000004">
      <c r="A33674" t="s">
        <v>74456</v>
      </c>
      <c r="B33674" s="3" t="s">
        <v>64358</v>
      </c>
      <c r="C33674">
        <v>1</v>
      </c>
      <c r="D33674" s="1" t="s">
        <v>39751</v>
      </c>
      <c r="E33674" t="s">
        <v>3</v>
      </c>
    </row>
    <row r="33675" spans="1:5" x14ac:dyDescent="0.55000000000000004">
      <c r="A33675" t="s">
        <v>74456</v>
      </c>
      <c r="B33675" s="3" t="s">
        <v>57245</v>
      </c>
      <c r="C33675">
        <v>1</v>
      </c>
      <c r="D33675" s="1" t="s">
        <v>4</v>
      </c>
      <c r="E33675" s="2" t="s">
        <v>3</v>
      </c>
    </row>
    <row r="33676" spans="1:5" x14ac:dyDescent="0.55000000000000004">
      <c r="A33676" t="s">
        <v>74456</v>
      </c>
      <c r="B33676" s="3" t="s">
        <v>49164</v>
      </c>
      <c r="C33676">
        <v>1</v>
      </c>
      <c r="D33676" s="1" t="s">
        <v>39752</v>
      </c>
      <c r="E33676" t="s">
        <v>3</v>
      </c>
    </row>
    <row r="33677" spans="1:5" x14ac:dyDescent="0.55000000000000004">
      <c r="A33677" t="s">
        <v>74456</v>
      </c>
      <c r="B33677" s="3" t="s">
        <v>49165</v>
      </c>
      <c r="C33677">
        <v>1</v>
      </c>
      <c r="D33677" s="1" t="s">
        <v>39753</v>
      </c>
      <c r="E33677" t="s">
        <v>3</v>
      </c>
    </row>
    <row r="33678" spans="1:5" x14ac:dyDescent="0.55000000000000004">
      <c r="A33678" t="s">
        <v>74456</v>
      </c>
      <c r="B33678" s="3" t="s">
        <v>64360</v>
      </c>
      <c r="C33678">
        <v>1</v>
      </c>
      <c r="D33678" s="1" t="s">
        <v>27351</v>
      </c>
      <c r="E33678" t="s">
        <v>3</v>
      </c>
    </row>
    <row r="33679" spans="1:5" x14ac:dyDescent="0.55000000000000004">
      <c r="A33679" t="s">
        <v>74456</v>
      </c>
      <c r="B33679" s="3" t="s">
        <v>64360</v>
      </c>
      <c r="C33679">
        <v>1</v>
      </c>
      <c r="D33679" s="1" t="s">
        <v>39754</v>
      </c>
      <c r="E33679" t="s">
        <v>3</v>
      </c>
    </row>
    <row r="33680" spans="1:5" x14ac:dyDescent="0.55000000000000004">
      <c r="A33680" t="s">
        <v>74456</v>
      </c>
      <c r="B33680" s="3" t="s">
        <v>57249</v>
      </c>
      <c r="C33680">
        <v>1</v>
      </c>
      <c r="D33680" s="1" t="s">
        <v>39755</v>
      </c>
      <c r="E33680" t="s">
        <v>3</v>
      </c>
    </row>
    <row r="33681" spans="1:5" x14ac:dyDescent="0.55000000000000004">
      <c r="A33681" t="s">
        <v>74456</v>
      </c>
      <c r="B33681" s="3" t="s">
        <v>49171</v>
      </c>
      <c r="C33681">
        <v>1</v>
      </c>
      <c r="D33681" s="1" t="s">
        <v>15149</v>
      </c>
      <c r="E33681" t="s">
        <v>3</v>
      </c>
    </row>
    <row r="33682" spans="1:5" x14ac:dyDescent="0.55000000000000004">
      <c r="A33682" t="s">
        <v>74456</v>
      </c>
      <c r="B33682" s="3" t="s">
        <v>71405</v>
      </c>
      <c r="C33682">
        <v>1</v>
      </c>
      <c r="D33682" s="1" t="s">
        <v>39756</v>
      </c>
      <c r="E33682" s="2" t="s">
        <v>3</v>
      </c>
    </row>
    <row r="33683" spans="1:5" x14ac:dyDescent="0.55000000000000004">
      <c r="A33683" t="s">
        <v>74456</v>
      </c>
      <c r="B33683" s="3" t="s">
        <v>64362</v>
      </c>
      <c r="C33683">
        <v>1</v>
      </c>
      <c r="D33683" s="1" t="s">
        <v>1552</v>
      </c>
      <c r="E33683" t="s">
        <v>3</v>
      </c>
    </row>
    <row r="33684" spans="1:5" x14ac:dyDescent="0.55000000000000004">
      <c r="A33684" t="s">
        <v>74456</v>
      </c>
      <c r="B33684" s="3" t="s">
        <v>57253</v>
      </c>
      <c r="C33684">
        <v>1</v>
      </c>
      <c r="D33684" s="1" t="s">
        <v>3124</v>
      </c>
      <c r="E33684" t="s">
        <v>3</v>
      </c>
    </row>
    <row r="33685" spans="1:5" x14ac:dyDescent="0.55000000000000004">
      <c r="A33685" t="s">
        <v>74456</v>
      </c>
      <c r="B33685" s="3" t="s">
        <v>64363</v>
      </c>
      <c r="C33685">
        <v>1</v>
      </c>
      <c r="D33685" s="1" t="s">
        <v>2454</v>
      </c>
      <c r="E33685" t="s">
        <v>3</v>
      </c>
    </row>
    <row r="33686" spans="1:5" x14ac:dyDescent="0.55000000000000004">
      <c r="A33686" t="s">
        <v>74456</v>
      </c>
      <c r="B33686" s="3" t="s">
        <v>64369</v>
      </c>
      <c r="C33686">
        <v>1</v>
      </c>
      <c r="D33686" s="1" t="s">
        <v>39757</v>
      </c>
      <c r="E33686" t="s">
        <v>3</v>
      </c>
    </row>
    <row r="33687" spans="1:5" x14ac:dyDescent="0.55000000000000004">
      <c r="A33687" t="s">
        <v>74456</v>
      </c>
      <c r="B33687" s="3" t="s">
        <v>71406</v>
      </c>
      <c r="C33687">
        <v>1</v>
      </c>
      <c r="D33687" s="1" t="s">
        <v>39758</v>
      </c>
      <c r="E33687" s="2" t="s">
        <v>3</v>
      </c>
    </row>
    <row r="33688" spans="1:5" x14ac:dyDescent="0.55000000000000004">
      <c r="A33688" t="s">
        <v>74456</v>
      </c>
      <c r="B33688" s="3" t="s">
        <v>57257</v>
      </c>
      <c r="C33688">
        <v>1</v>
      </c>
      <c r="D33688" s="1" t="s">
        <v>39759</v>
      </c>
      <c r="E33688" s="2" t="s">
        <v>3</v>
      </c>
    </row>
    <row r="33689" spans="1:5" x14ac:dyDescent="0.55000000000000004">
      <c r="A33689" t="s">
        <v>74456</v>
      </c>
      <c r="B33689" s="3" t="s">
        <v>49185</v>
      </c>
      <c r="C33689">
        <v>1</v>
      </c>
      <c r="D33689" s="1" t="s">
        <v>4</v>
      </c>
      <c r="E33689" s="2" t="s">
        <v>3</v>
      </c>
    </row>
    <row r="33690" spans="1:5" x14ac:dyDescent="0.55000000000000004">
      <c r="A33690" t="s">
        <v>74456</v>
      </c>
      <c r="B33690" s="4" t="s">
        <v>71407</v>
      </c>
      <c r="C33690" s="2">
        <v>1</v>
      </c>
      <c r="D33690" s="2" t="s">
        <v>39760</v>
      </c>
      <c r="E33690" t="s">
        <v>3</v>
      </c>
    </row>
    <row r="33691" spans="1:5" x14ac:dyDescent="0.55000000000000004">
      <c r="A33691" t="s">
        <v>74456</v>
      </c>
      <c r="B33691" s="3" t="s">
        <v>71408</v>
      </c>
      <c r="C33691">
        <v>1</v>
      </c>
      <c r="D33691" s="1" t="s">
        <v>273</v>
      </c>
      <c r="E33691" s="2" t="s">
        <v>3</v>
      </c>
    </row>
    <row r="33692" spans="1:5" x14ac:dyDescent="0.55000000000000004">
      <c r="A33692" t="s">
        <v>74456</v>
      </c>
      <c r="B33692" s="3" t="s">
        <v>49193</v>
      </c>
      <c r="C33692">
        <v>1</v>
      </c>
      <c r="D33692" s="1" t="s">
        <v>10409</v>
      </c>
      <c r="E33692" t="s">
        <v>3</v>
      </c>
    </row>
    <row r="33693" spans="1:5" x14ac:dyDescent="0.55000000000000004">
      <c r="A33693" t="s">
        <v>74456</v>
      </c>
      <c r="B33693" s="3" t="s">
        <v>49195</v>
      </c>
      <c r="C33693">
        <v>1</v>
      </c>
      <c r="D33693" s="1" t="s">
        <v>34904</v>
      </c>
      <c r="E33693" s="2" t="s">
        <v>3</v>
      </c>
    </row>
    <row r="33694" spans="1:5" x14ac:dyDescent="0.55000000000000004">
      <c r="A33694" t="s">
        <v>74456</v>
      </c>
      <c r="B33694" s="3" t="s">
        <v>57263</v>
      </c>
      <c r="C33694">
        <v>1</v>
      </c>
      <c r="D33694" s="1" t="s">
        <v>1540</v>
      </c>
      <c r="E33694" t="s">
        <v>3</v>
      </c>
    </row>
    <row r="33695" spans="1:5" x14ac:dyDescent="0.55000000000000004">
      <c r="A33695" t="s">
        <v>74456</v>
      </c>
      <c r="B33695" s="3" t="s">
        <v>71409</v>
      </c>
      <c r="C33695">
        <v>1</v>
      </c>
      <c r="D33695" s="1" t="s">
        <v>39761</v>
      </c>
      <c r="E33695" t="s">
        <v>3</v>
      </c>
    </row>
    <row r="33696" spans="1:5" x14ac:dyDescent="0.55000000000000004">
      <c r="A33696" t="s">
        <v>74456</v>
      </c>
      <c r="B33696" s="3" t="s">
        <v>57265</v>
      </c>
      <c r="C33696">
        <v>1</v>
      </c>
      <c r="D33696" s="1" t="s">
        <v>39762</v>
      </c>
      <c r="E33696" t="s">
        <v>3</v>
      </c>
    </row>
    <row r="33697" spans="1:5" x14ac:dyDescent="0.55000000000000004">
      <c r="A33697" t="s">
        <v>74456</v>
      </c>
      <c r="B33697" s="3" t="s">
        <v>49202</v>
      </c>
      <c r="C33697">
        <v>1</v>
      </c>
      <c r="D33697" s="1" t="s">
        <v>39763</v>
      </c>
      <c r="E33697" t="s">
        <v>3</v>
      </c>
    </row>
    <row r="33698" spans="1:5" x14ac:dyDescent="0.55000000000000004">
      <c r="A33698" t="s">
        <v>74456</v>
      </c>
      <c r="B33698" s="3" t="s">
        <v>49203</v>
      </c>
      <c r="C33698">
        <v>1</v>
      </c>
      <c r="D33698" s="1" t="s">
        <v>39764</v>
      </c>
      <c r="E33698" t="s">
        <v>3</v>
      </c>
    </row>
    <row r="33699" spans="1:5" x14ac:dyDescent="0.55000000000000004">
      <c r="A33699" t="s">
        <v>74456</v>
      </c>
      <c r="B33699" s="3" t="s">
        <v>49206</v>
      </c>
      <c r="C33699">
        <v>1</v>
      </c>
      <c r="D33699" s="1" t="s">
        <v>39765</v>
      </c>
      <c r="E33699" t="s">
        <v>3</v>
      </c>
    </row>
    <row r="33700" spans="1:5" x14ac:dyDescent="0.55000000000000004">
      <c r="A33700" t="s">
        <v>74456</v>
      </c>
      <c r="B33700" s="3" t="s">
        <v>57266</v>
      </c>
      <c r="C33700">
        <v>1</v>
      </c>
      <c r="D33700" s="1" t="s">
        <v>39766</v>
      </c>
      <c r="E33700" s="2" t="s">
        <v>3</v>
      </c>
    </row>
    <row r="33701" spans="1:5" x14ac:dyDescent="0.55000000000000004">
      <c r="A33701" t="s">
        <v>74456</v>
      </c>
      <c r="B33701" s="3" t="s">
        <v>49211</v>
      </c>
      <c r="C33701">
        <v>1</v>
      </c>
      <c r="D33701" s="1" t="s">
        <v>39767</v>
      </c>
      <c r="E33701" t="s">
        <v>3</v>
      </c>
    </row>
    <row r="33702" spans="1:5" x14ac:dyDescent="0.55000000000000004">
      <c r="A33702" t="s">
        <v>74456</v>
      </c>
      <c r="B33702" s="3" t="s">
        <v>49212</v>
      </c>
      <c r="C33702">
        <v>1</v>
      </c>
      <c r="D33702" s="1" t="s">
        <v>39768</v>
      </c>
      <c r="E33702" t="s">
        <v>3</v>
      </c>
    </row>
    <row r="33703" spans="1:5" x14ac:dyDescent="0.55000000000000004">
      <c r="A33703" t="s">
        <v>74456</v>
      </c>
      <c r="B33703" s="3" t="s">
        <v>49214</v>
      </c>
      <c r="C33703">
        <v>1</v>
      </c>
      <c r="D33703" s="1" t="s">
        <v>39769</v>
      </c>
      <c r="E33703" t="s">
        <v>3</v>
      </c>
    </row>
    <row r="33704" spans="1:5" x14ac:dyDescent="0.55000000000000004">
      <c r="A33704" t="s">
        <v>74456</v>
      </c>
      <c r="B33704" s="3" t="s">
        <v>49216</v>
      </c>
      <c r="C33704">
        <v>1</v>
      </c>
      <c r="D33704" s="1" t="s">
        <v>39770</v>
      </c>
      <c r="E33704" t="s">
        <v>3</v>
      </c>
    </row>
    <row r="33705" spans="1:5" x14ac:dyDescent="0.55000000000000004">
      <c r="A33705" t="s">
        <v>74456</v>
      </c>
      <c r="B33705" s="3" t="s">
        <v>49217</v>
      </c>
      <c r="C33705">
        <v>1</v>
      </c>
      <c r="D33705" s="1" t="s">
        <v>39771</v>
      </c>
      <c r="E33705" t="s">
        <v>3</v>
      </c>
    </row>
    <row r="33706" spans="1:5" x14ac:dyDescent="0.55000000000000004">
      <c r="A33706" t="s">
        <v>74456</v>
      </c>
      <c r="B33706" s="3" t="s">
        <v>49220</v>
      </c>
      <c r="C33706">
        <v>1</v>
      </c>
      <c r="D33706" s="1" t="s">
        <v>39772</v>
      </c>
      <c r="E33706" t="s">
        <v>3</v>
      </c>
    </row>
    <row r="33707" spans="1:5" x14ac:dyDescent="0.55000000000000004">
      <c r="A33707" t="s">
        <v>74456</v>
      </c>
      <c r="B33707" s="3" t="s">
        <v>49224</v>
      </c>
      <c r="C33707">
        <v>1</v>
      </c>
      <c r="D33707" s="1" t="s">
        <v>39773</v>
      </c>
      <c r="E33707" t="s">
        <v>3</v>
      </c>
    </row>
    <row r="33708" spans="1:5" x14ac:dyDescent="0.55000000000000004">
      <c r="A33708" t="s">
        <v>74456</v>
      </c>
      <c r="B33708" s="3" t="s">
        <v>49224</v>
      </c>
      <c r="C33708">
        <v>1</v>
      </c>
      <c r="D33708" s="1" t="s">
        <v>39774</v>
      </c>
      <c r="E33708" t="s">
        <v>3</v>
      </c>
    </row>
    <row r="33709" spans="1:5" x14ac:dyDescent="0.55000000000000004">
      <c r="A33709" t="s">
        <v>74456</v>
      </c>
      <c r="B33709" s="3" t="s">
        <v>49225</v>
      </c>
      <c r="C33709">
        <v>1</v>
      </c>
      <c r="D33709" s="1" t="s">
        <v>39775</v>
      </c>
      <c r="E33709" t="s">
        <v>3</v>
      </c>
    </row>
    <row r="33710" spans="1:5" x14ac:dyDescent="0.55000000000000004">
      <c r="A33710" t="s">
        <v>74456</v>
      </c>
      <c r="B33710" s="3" t="s">
        <v>71410</v>
      </c>
      <c r="C33710">
        <v>1</v>
      </c>
      <c r="D33710" s="1" t="s">
        <v>14020</v>
      </c>
      <c r="E33710" t="s">
        <v>3</v>
      </c>
    </row>
    <row r="33711" spans="1:5" x14ac:dyDescent="0.55000000000000004">
      <c r="A33711" t="s">
        <v>74456</v>
      </c>
      <c r="B33711" s="3" t="s">
        <v>71411</v>
      </c>
      <c r="C33711">
        <v>1</v>
      </c>
      <c r="D33711" s="1" t="s">
        <v>39776</v>
      </c>
      <c r="E33711" t="s">
        <v>3</v>
      </c>
    </row>
    <row r="33712" spans="1:5" x14ac:dyDescent="0.55000000000000004">
      <c r="A33712" t="s">
        <v>74456</v>
      </c>
      <c r="B33712" s="3" t="s">
        <v>57273</v>
      </c>
      <c r="C33712">
        <v>1</v>
      </c>
      <c r="D33712" s="1" t="s">
        <v>491</v>
      </c>
      <c r="E33712" t="s">
        <v>3</v>
      </c>
    </row>
    <row r="33713" spans="1:5" x14ac:dyDescent="0.55000000000000004">
      <c r="A33713" t="s">
        <v>74456</v>
      </c>
      <c r="B33713" s="3" t="s">
        <v>64382</v>
      </c>
      <c r="C33713">
        <v>1</v>
      </c>
      <c r="D33713" s="1" t="s">
        <v>20698</v>
      </c>
      <c r="E33713" t="s">
        <v>3</v>
      </c>
    </row>
    <row r="33714" spans="1:5" x14ac:dyDescent="0.55000000000000004">
      <c r="A33714" t="s">
        <v>74456</v>
      </c>
      <c r="B33714" s="3" t="s">
        <v>68216</v>
      </c>
      <c r="C33714">
        <v>1</v>
      </c>
      <c r="D33714" s="1" t="s">
        <v>39777</v>
      </c>
      <c r="E33714" t="s">
        <v>3</v>
      </c>
    </row>
    <row r="33715" spans="1:5" x14ac:dyDescent="0.55000000000000004">
      <c r="A33715" t="s">
        <v>74456</v>
      </c>
      <c r="B33715" s="3" t="s">
        <v>68217</v>
      </c>
      <c r="C33715">
        <v>1</v>
      </c>
      <c r="D33715" s="1" t="s">
        <v>39778</v>
      </c>
      <c r="E33715" t="s">
        <v>3</v>
      </c>
    </row>
    <row r="33716" spans="1:5" x14ac:dyDescent="0.55000000000000004">
      <c r="A33716" t="s">
        <v>74456</v>
      </c>
      <c r="B33716" s="3" t="s">
        <v>49228</v>
      </c>
      <c r="C33716">
        <v>1</v>
      </c>
      <c r="D33716" s="1" t="s">
        <v>298</v>
      </c>
      <c r="E33716" t="s">
        <v>3</v>
      </c>
    </row>
    <row r="33717" spans="1:5" x14ac:dyDescent="0.55000000000000004">
      <c r="A33717" t="s">
        <v>74456</v>
      </c>
      <c r="B33717" s="3" t="s">
        <v>49235</v>
      </c>
      <c r="C33717">
        <v>1</v>
      </c>
      <c r="D33717" s="1" t="s">
        <v>10943</v>
      </c>
      <c r="E33717" t="s">
        <v>3</v>
      </c>
    </row>
    <row r="33718" spans="1:5" x14ac:dyDescent="0.55000000000000004">
      <c r="A33718" t="s">
        <v>74456</v>
      </c>
      <c r="B33718" s="3" t="s">
        <v>49236</v>
      </c>
      <c r="C33718">
        <v>1</v>
      </c>
      <c r="D33718" s="1" t="s">
        <v>39779</v>
      </c>
      <c r="E33718" t="s">
        <v>3</v>
      </c>
    </row>
    <row r="33719" spans="1:5" x14ac:dyDescent="0.55000000000000004">
      <c r="A33719" t="s">
        <v>74456</v>
      </c>
      <c r="B33719" s="3" t="s">
        <v>68221</v>
      </c>
      <c r="C33719">
        <v>1</v>
      </c>
      <c r="D33719" s="1" t="s">
        <v>27354</v>
      </c>
      <c r="E33719" s="2" t="s">
        <v>3</v>
      </c>
    </row>
    <row r="33720" spans="1:5" x14ac:dyDescent="0.55000000000000004">
      <c r="A33720" t="s">
        <v>74456</v>
      </c>
      <c r="B33720" s="3" t="s">
        <v>71412</v>
      </c>
      <c r="C33720">
        <v>1</v>
      </c>
      <c r="D33720" s="1" t="s">
        <v>3839</v>
      </c>
      <c r="E33720" s="2" t="s">
        <v>3</v>
      </c>
    </row>
    <row r="33721" spans="1:5" x14ac:dyDescent="0.55000000000000004">
      <c r="A33721" t="s">
        <v>74456</v>
      </c>
      <c r="B33721" s="3" t="s">
        <v>57279</v>
      </c>
      <c r="C33721">
        <v>1</v>
      </c>
      <c r="D33721" s="1" t="s">
        <v>39780</v>
      </c>
      <c r="E33721" s="2" t="s">
        <v>3</v>
      </c>
    </row>
    <row r="33722" spans="1:5" x14ac:dyDescent="0.55000000000000004">
      <c r="A33722" t="s">
        <v>74456</v>
      </c>
      <c r="B33722" s="3" t="s">
        <v>49243</v>
      </c>
      <c r="C33722">
        <v>1</v>
      </c>
      <c r="D33722" s="1" t="s">
        <v>4</v>
      </c>
      <c r="E33722" t="s">
        <v>3</v>
      </c>
    </row>
    <row r="33723" spans="1:5" x14ac:dyDescent="0.55000000000000004">
      <c r="A33723" t="s">
        <v>74456</v>
      </c>
      <c r="B33723" s="4" t="s">
        <v>49243</v>
      </c>
      <c r="C33723" s="2">
        <v>1</v>
      </c>
      <c r="D33723" s="2" t="s">
        <v>39781</v>
      </c>
      <c r="E33723" t="s">
        <v>3</v>
      </c>
    </row>
    <row r="33724" spans="1:5" x14ac:dyDescent="0.55000000000000004">
      <c r="A33724" t="s">
        <v>74456</v>
      </c>
      <c r="B33724" s="3" t="s">
        <v>68222</v>
      </c>
      <c r="C33724">
        <v>1</v>
      </c>
      <c r="D33724" s="1" t="s">
        <v>10419</v>
      </c>
      <c r="E33724" t="s">
        <v>3</v>
      </c>
    </row>
    <row r="33725" spans="1:5" x14ac:dyDescent="0.55000000000000004">
      <c r="A33725" t="s">
        <v>74456</v>
      </c>
      <c r="B33725" s="3" t="s">
        <v>57282</v>
      </c>
      <c r="C33725">
        <v>1</v>
      </c>
      <c r="D33725" s="1" t="s">
        <v>39782</v>
      </c>
      <c r="E33725" t="s">
        <v>3</v>
      </c>
    </row>
    <row r="33726" spans="1:5" x14ac:dyDescent="0.55000000000000004">
      <c r="A33726" t="s">
        <v>74456</v>
      </c>
      <c r="B33726" s="4" t="s">
        <v>49254</v>
      </c>
      <c r="C33726" s="2">
        <v>1</v>
      </c>
      <c r="D33726" s="2" t="s">
        <v>39783</v>
      </c>
      <c r="E33726" t="s">
        <v>3</v>
      </c>
    </row>
    <row r="33727" spans="1:5" x14ac:dyDescent="0.55000000000000004">
      <c r="A33727" t="s">
        <v>74456</v>
      </c>
      <c r="B33727" s="3" t="s">
        <v>49257</v>
      </c>
      <c r="C33727">
        <v>1</v>
      </c>
      <c r="D33727" s="1" t="s">
        <v>39784</v>
      </c>
      <c r="E33727" t="s">
        <v>3</v>
      </c>
    </row>
    <row r="33728" spans="1:5" x14ac:dyDescent="0.55000000000000004">
      <c r="A33728" t="s">
        <v>74456</v>
      </c>
      <c r="B33728" s="3" t="s">
        <v>49258</v>
      </c>
      <c r="C33728">
        <v>1</v>
      </c>
      <c r="D33728" s="1" t="s">
        <v>10588</v>
      </c>
      <c r="E33728" t="s">
        <v>3</v>
      </c>
    </row>
    <row r="33729" spans="1:5" x14ac:dyDescent="0.55000000000000004">
      <c r="A33729" t="s">
        <v>74456</v>
      </c>
      <c r="B33729" s="3" t="s">
        <v>49264</v>
      </c>
      <c r="C33729">
        <v>1</v>
      </c>
      <c r="D33729" s="1" t="s">
        <v>13935</v>
      </c>
      <c r="E33729" t="s">
        <v>3</v>
      </c>
    </row>
    <row r="33730" spans="1:5" x14ac:dyDescent="0.55000000000000004">
      <c r="A33730" t="s">
        <v>74456</v>
      </c>
      <c r="B33730" s="3" t="s">
        <v>57292</v>
      </c>
      <c r="C33730">
        <v>1</v>
      </c>
      <c r="D33730" s="1" t="s">
        <v>4</v>
      </c>
      <c r="E33730" t="s">
        <v>3</v>
      </c>
    </row>
    <row r="33731" spans="1:5" x14ac:dyDescent="0.55000000000000004">
      <c r="A33731" t="s">
        <v>74456</v>
      </c>
      <c r="B33731" s="3" t="s">
        <v>49269</v>
      </c>
      <c r="C33731">
        <v>1</v>
      </c>
      <c r="D33731" s="1" t="s">
        <v>11059</v>
      </c>
      <c r="E33731" s="2" t="s">
        <v>3</v>
      </c>
    </row>
    <row r="33732" spans="1:5" x14ac:dyDescent="0.55000000000000004">
      <c r="A33732" t="s">
        <v>74456</v>
      </c>
      <c r="B33732" s="3" t="s">
        <v>71413</v>
      </c>
      <c r="C33732">
        <v>1</v>
      </c>
      <c r="D33732" s="1" t="s">
        <v>1189</v>
      </c>
      <c r="E33732" t="s">
        <v>3</v>
      </c>
    </row>
    <row r="33733" spans="1:5" x14ac:dyDescent="0.55000000000000004">
      <c r="A33733" t="s">
        <v>74456</v>
      </c>
      <c r="B33733" s="3" t="s">
        <v>57295</v>
      </c>
      <c r="C33733">
        <v>1</v>
      </c>
      <c r="D33733" s="1" t="s">
        <v>39785</v>
      </c>
      <c r="E33733" t="s">
        <v>3</v>
      </c>
    </row>
    <row r="33734" spans="1:5" x14ac:dyDescent="0.55000000000000004">
      <c r="A33734" t="s">
        <v>74456</v>
      </c>
      <c r="B33734" s="3" t="s">
        <v>49274</v>
      </c>
      <c r="C33734">
        <v>1</v>
      </c>
      <c r="D33734" s="1" t="s">
        <v>4</v>
      </c>
      <c r="E33734" t="s">
        <v>3</v>
      </c>
    </row>
    <row r="33735" spans="1:5" x14ac:dyDescent="0.55000000000000004">
      <c r="A33735" t="s">
        <v>74456</v>
      </c>
      <c r="B33735" s="3" t="s">
        <v>68225</v>
      </c>
      <c r="C33735">
        <v>1</v>
      </c>
      <c r="D33735" s="1" t="s">
        <v>11068</v>
      </c>
      <c r="E33735" t="s">
        <v>3</v>
      </c>
    </row>
    <row r="33736" spans="1:5" x14ac:dyDescent="0.55000000000000004">
      <c r="A33736" t="s">
        <v>74456</v>
      </c>
      <c r="B33736" s="3" t="s">
        <v>49275</v>
      </c>
      <c r="C33736">
        <v>1</v>
      </c>
      <c r="D33736" s="1" t="s">
        <v>11028</v>
      </c>
      <c r="E33736" t="s">
        <v>3</v>
      </c>
    </row>
    <row r="33737" spans="1:5" x14ac:dyDescent="0.55000000000000004">
      <c r="A33737" t="s">
        <v>74456</v>
      </c>
      <c r="B33737" s="3" t="s">
        <v>57314</v>
      </c>
      <c r="C33737">
        <v>1</v>
      </c>
      <c r="D33737" s="1" t="s">
        <v>39786</v>
      </c>
      <c r="E33737" s="2" t="s">
        <v>3</v>
      </c>
    </row>
    <row r="33738" spans="1:5" x14ac:dyDescent="0.55000000000000004">
      <c r="A33738" t="s">
        <v>74456</v>
      </c>
      <c r="B33738" s="3" t="s">
        <v>64394</v>
      </c>
      <c r="C33738">
        <v>1</v>
      </c>
      <c r="D33738" s="1" t="s">
        <v>10076</v>
      </c>
      <c r="E33738" t="s">
        <v>3</v>
      </c>
    </row>
    <row r="33739" spans="1:5" x14ac:dyDescent="0.55000000000000004">
      <c r="A33739" t="s">
        <v>74456</v>
      </c>
      <c r="B33739" s="3" t="s">
        <v>57316</v>
      </c>
      <c r="C33739">
        <v>1</v>
      </c>
      <c r="D33739" s="1" t="s">
        <v>39787</v>
      </c>
      <c r="E33739" t="s">
        <v>3</v>
      </c>
    </row>
    <row r="33740" spans="1:5" x14ac:dyDescent="0.55000000000000004">
      <c r="A33740" t="s">
        <v>74456</v>
      </c>
      <c r="B33740" s="3" t="s">
        <v>57317</v>
      </c>
      <c r="C33740">
        <v>1</v>
      </c>
      <c r="D33740" s="1" t="s">
        <v>39788</v>
      </c>
      <c r="E33740" s="2" t="s">
        <v>3</v>
      </c>
    </row>
    <row r="33741" spans="1:5" x14ac:dyDescent="0.55000000000000004">
      <c r="A33741" t="s">
        <v>74456</v>
      </c>
      <c r="B33741" s="3" t="s">
        <v>71414</v>
      </c>
      <c r="C33741">
        <v>1</v>
      </c>
      <c r="D33741" s="1" t="s">
        <v>39789</v>
      </c>
      <c r="E33741" t="s">
        <v>3</v>
      </c>
    </row>
    <row r="33742" spans="1:5" x14ac:dyDescent="0.55000000000000004">
      <c r="A33742" t="s">
        <v>74456</v>
      </c>
      <c r="B33742" s="3" t="s">
        <v>57319</v>
      </c>
      <c r="C33742">
        <v>1</v>
      </c>
      <c r="D33742" s="1" t="s">
        <v>39790</v>
      </c>
      <c r="E33742" t="s">
        <v>3</v>
      </c>
    </row>
    <row r="33743" spans="1:5" x14ac:dyDescent="0.55000000000000004">
      <c r="A33743" t="s">
        <v>74456</v>
      </c>
      <c r="B33743" s="3" t="s">
        <v>64396</v>
      </c>
      <c r="C33743">
        <v>1</v>
      </c>
      <c r="D33743" s="1" t="s">
        <v>3920</v>
      </c>
      <c r="E33743" t="s">
        <v>3</v>
      </c>
    </row>
    <row r="33744" spans="1:5" x14ac:dyDescent="0.55000000000000004">
      <c r="A33744" t="s">
        <v>74456</v>
      </c>
      <c r="B33744" s="3" t="s">
        <v>57321</v>
      </c>
      <c r="C33744">
        <v>1</v>
      </c>
      <c r="D33744" s="1" t="s">
        <v>3305</v>
      </c>
      <c r="E33744" t="s">
        <v>3</v>
      </c>
    </row>
    <row r="33745" spans="1:5" x14ac:dyDescent="0.55000000000000004">
      <c r="A33745" t="s">
        <v>74456</v>
      </c>
      <c r="B33745" s="3" t="s">
        <v>49299</v>
      </c>
      <c r="C33745">
        <v>1</v>
      </c>
      <c r="D33745" s="1" t="s">
        <v>11053</v>
      </c>
      <c r="E33745" t="s">
        <v>3</v>
      </c>
    </row>
    <row r="33746" spans="1:5" x14ac:dyDescent="0.55000000000000004">
      <c r="A33746" t="s">
        <v>74456</v>
      </c>
      <c r="B33746" s="3" t="s">
        <v>64400</v>
      </c>
      <c r="C33746">
        <v>1</v>
      </c>
      <c r="D33746" s="1" t="s">
        <v>3276</v>
      </c>
      <c r="E33746" t="s">
        <v>3</v>
      </c>
    </row>
    <row r="33747" spans="1:5" x14ac:dyDescent="0.55000000000000004">
      <c r="A33747" t="s">
        <v>74456</v>
      </c>
      <c r="B33747" s="3" t="s">
        <v>64402</v>
      </c>
      <c r="C33747">
        <v>1</v>
      </c>
      <c r="D33747" s="1" t="s">
        <v>39791</v>
      </c>
      <c r="E33747" t="s">
        <v>3</v>
      </c>
    </row>
    <row r="33748" spans="1:5" x14ac:dyDescent="0.55000000000000004">
      <c r="A33748" t="s">
        <v>74456</v>
      </c>
      <c r="B33748" s="3" t="s">
        <v>57330</v>
      </c>
      <c r="C33748">
        <v>1</v>
      </c>
      <c r="D33748" s="1" t="s">
        <v>39792</v>
      </c>
      <c r="E33748" t="s">
        <v>3</v>
      </c>
    </row>
    <row r="33749" spans="1:5" x14ac:dyDescent="0.55000000000000004">
      <c r="A33749" t="s">
        <v>74456</v>
      </c>
      <c r="B33749" s="3" t="s">
        <v>71415</v>
      </c>
      <c r="C33749">
        <v>1</v>
      </c>
      <c r="D33749" s="1" t="s">
        <v>381</v>
      </c>
      <c r="E33749" s="2" t="s">
        <v>3</v>
      </c>
    </row>
    <row r="33750" spans="1:5" x14ac:dyDescent="0.55000000000000004">
      <c r="A33750" t="s">
        <v>74456</v>
      </c>
      <c r="B33750" s="3" t="s">
        <v>64403</v>
      </c>
      <c r="C33750">
        <v>1</v>
      </c>
      <c r="D33750" s="1" t="s">
        <v>39793</v>
      </c>
      <c r="E33750" s="2" t="s">
        <v>3</v>
      </c>
    </row>
    <row r="33751" spans="1:5" x14ac:dyDescent="0.55000000000000004">
      <c r="A33751" t="s">
        <v>74456</v>
      </c>
      <c r="B33751" s="3" t="s">
        <v>49310</v>
      </c>
      <c r="C33751">
        <v>1</v>
      </c>
      <c r="D33751" s="1" t="s">
        <v>39794</v>
      </c>
      <c r="E33751" t="s">
        <v>3</v>
      </c>
    </row>
    <row r="33752" spans="1:5" x14ac:dyDescent="0.55000000000000004">
      <c r="A33752" t="s">
        <v>74456</v>
      </c>
      <c r="B33752" s="3" t="s">
        <v>71416</v>
      </c>
      <c r="C33752">
        <v>1</v>
      </c>
      <c r="D33752" s="1" t="s">
        <v>39795</v>
      </c>
      <c r="E33752" t="s">
        <v>3</v>
      </c>
    </row>
    <row r="33753" spans="1:5" x14ac:dyDescent="0.55000000000000004">
      <c r="A33753" t="s">
        <v>74456</v>
      </c>
      <c r="B33753" s="3" t="s">
        <v>49322</v>
      </c>
      <c r="C33753">
        <v>1</v>
      </c>
      <c r="D33753" s="1" t="s">
        <v>39796</v>
      </c>
      <c r="E33753" t="s">
        <v>3</v>
      </c>
    </row>
    <row r="33754" spans="1:5" x14ac:dyDescent="0.55000000000000004">
      <c r="A33754" t="s">
        <v>74456</v>
      </c>
      <c r="B33754" s="3" t="s">
        <v>64405</v>
      </c>
      <c r="C33754">
        <v>1</v>
      </c>
      <c r="D33754" s="1" t="s">
        <v>3971</v>
      </c>
      <c r="E33754" s="2" t="s">
        <v>3</v>
      </c>
    </row>
    <row r="33755" spans="1:5" x14ac:dyDescent="0.55000000000000004">
      <c r="A33755" t="s">
        <v>74456</v>
      </c>
      <c r="B33755" s="3" t="s">
        <v>49323</v>
      </c>
      <c r="C33755">
        <v>1</v>
      </c>
      <c r="D33755" s="1" t="s">
        <v>39797</v>
      </c>
      <c r="E33755" t="s">
        <v>3</v>
      </c>
    </row>
    <row r="33756" spans="1:5" x14ac:dyDescent="0.55000000000000004">
      <c r="A33756" t="s">
        <v>74456</v>
      </c>
      <c r="B33756" s="3" t="s">
        <v>71417</v>
      </c>
      <c r="C33756">
        <v>1</v>
      </c>
      <c r="D33756" s="1" t="s">
        <v>10344</v>
      </c>
      <c r="E33756" t="s">
        <v>3</v>
      </c>
    </row>
    <row r="33757" spans="1:5" x14ac:dyDescent="0.55000000000000004">
      <c r="A33757" t="s">
        <v>74456</v>
      </c>
      <c r="B33757" s="3" t="s">
        <v>49326</v>
      </c>
      <c r="C33757">
        <v>1</v>
      </c>
      <c r="D33757" s="1" t="s">
        <v>39798</v>
      </c>
      <c r="E33757" t="s">
        <v>3</v>
      </c>
    </row>
    <row r="33758" spans="1:5" x14ac:dyDescent="0.55000000000000004">
      <c r="A33758" t="s">
        <v>74456</v>
      </c>
      <c r="B33758" s="3" t="s">
        <v>49326</v>
      </c>
      <c r="C33758">
        <v>1</v>
      </c>
      <c r="D33758" s="1" t="s">
        <v>39799</v>
      </c>
      <c r="E33758" t="s">
        <v>3</v>
      </c>
    </row>
    <row r="33759" spans="1:5" x14ac:dyDescent="0.55000000000000004">
      <c r="A33759" t="s">
        <v>74456</v>
      </c>
      <c r="B33759" s="3" t="s">
        <v>49329</v>
      </c>
      <c r="C33759">
        <v>1</v>
      </c>
      <c r="D33759" s="1" t="s">
        <v>30291</v>
      </c>
      <c r="E33759" t="s">
        <v>3</v>
      </c>
    </row>
    <row r="33760" spans="1:5" x14ac:dyDescent="0.55000000000000004">
      <c r="A33760" t="s">
        <v>74456</v>
      </c>
      <c r="B33760" s="3" t="s">
        <v>57340</v>
      </c>
      <c r="C33760">
        <v>1</v>
      </c>
      <c r="D33760" s="1" t="s">
        <v>3413</v>
      </c>
      <c r="E33760" t="s">
        <v>3</v>
      </c>
    </row>
    <row r="33761" spans="1:5" x14ac:dyDescent="0.55000000000000004">
      <c r="A33761" t="s">
        <v>74456</v>
      </c>
      <c r="B33761" s="3" t="s">
        <v>57347</v>
      </c>
      <c r="C33761">
        <v>1</v>
      </c>
      <c r="D33761" s="1" t="s">
        <v>39800</v>
      </c>
      <c r="E33761" t="s">
        <v>3</v>
      </c>
    </row>
    <row r="33762" spans="1:5" x14ac:dyDescent="0.55000000000000004">
      <c r="A33762" t="s">
        <v>74456</v>
      </c>
      <c r="B33762" s="3" t="s">
        <v>57350</v>
      </c>
      <c r="C33762">
        <v>1</v>
      </c>
      <c r="D33762" s="1" t="s">
        <v>39801</v>
      </c>
      <c r="E33762" t="s">
        <v>3</v>
      </c>
    </row>
    <row r="33763" spans="1:5" x14ac:dyDescent="0.55000000000000004">
      <c r="A33763" t="s">
        <v>74456</v>
      </c>
      <c r="B33763" s="3" t="s">
        <v>57351</v>
      </c>
      <c r="C33763">
        <v>1</v>
      </c>
      <c r="D33763" s="1" t="s">
        <v>39802</v>
      </c>
      <c r="E33763" t="s">
        <v>3</v>
      </c>
    </row>
    <row r="33764" spans="1:5" x14ac:dyDescent="0.55000000000000004">
      <c r="A33764" t="s">
        <v>74456</v>
      </c>
      <c r="B33764" s="3" t="s">
        <v>49342</v>
      </c>
      <c r="C33764">
        <v>1</v>
      </c>
      <c r="D33764" s="1" t="s">
        <v>878</v>
      </c>
      <c r="E33764" t="s">
        <v>3</v>
      </c>
    </row>
    <row r="33765" spans="1:5" x14ac:dyDescent="0.55000000000000004">
      <c r="A33765" t="s">
        <v>74456</v>
      </c>
      <c r="B33765" s="3" t="s">
        <v>57359</v>
      </c>
      <c r="C33765">
        <v>1</v>
      </c>
      <c r="D33765" s="1" t="s">
        <v>39803</v>
      </c>
      <c r="E33765" t="s">
        <v>3</v>
      </c>
    </row>
    <row r="33766" spans="1:5" x14ac:dyDescent="0.55000000000000004">
      <c r="A33766" t="s">
        <v>74456</v>
      </c>
      <c r="B33766" s="3" t="s">
        <v>57360</v>
      </c>
      <c r="C33766">
        <v>1</v>
      </c>
      <c r="D33766" s="1" t="s">
        <v>39804</v>
      </c>
      <c r="E33766" t="s">
        <v>3</v>
      </c>
    </row>
    <row r="33767" spans="1:5" x14ac:dyDescent="0.55000000000000004">
      <c r="A33767" t="s">
        <v>74456</v>
      </c>
      <c r="B33767" s="3" t="s">
        <v>64418</v>
      </c>
      <c r="C33767">
        <v>1</v>
      </c>
      <c r="D33767" s="1" t="s">
        <v>39805</v>
      </c>
      <c r="E33767" t="s">
        <v>3</v>
      </c>
    </row>
    <row r="33768" spans="1:5" x14ac:dyDescent="0.55000000000000004">
      <c r="A33768" t="s">
        <v>74456</v>
      </c>
      <c r="B33768" s="3" t="s">
        <v>57362</v>
      </c>
      <c r="C33768">
        <v>1</v>
      </c>
      <c r="D33768" s="1" t="s">
        <v>39806</v>
      </c>
      <c r="E33768" t="s">
        <v>3</v>
      </c>
    </row>
    <row r="33769" spans="1:5" x14ac:dyDescent="0.55000000000000004">
      <c r="A33769" t="s">
        <v>74456</v>
      </c>
      <c r="B33769" s="3" t="s">
        <v>64421</v>
      </c>
      <c r="C33769">
        <v>1</v>
      </c>
      <c r="D33769" s="1" t="s">
        <v>4</v>
      </c>
      <c r="E33769" t="s">
        <v>3</v>
      </c>
    </row>
    <row r="33770" spans="1:5" x14ac:dyDescent="0.55000000000000004">
      <c r="A33770" t="s">
        <v>74456</v>
      </c>
      <c r="B33770" s="3" t="s">
        <v>57366</v>
      </c>
      <c r="C33770">
        <v>1</v>
      </c>
      <c r="D33770" s="1" t="s">
        <v>39807</v>
      </c>
      <c r="E33770" t="s">
        <v>3</v>
      </c>
    </row>
    <row r="33771" spans="1:5" x14ac:dyDescent="0.55000000000000004">
      <c r="A33771" t="s">
        <v>74456</v>
      </c>
      <c r="B33771" s="3" t="s">
        <v>64424</v>
      </c>
      <c r="C33771">
        <v>1</v>
      </c>
      <c r="D33771" s="1" t="s">
        <v>2663</v>
      </c>
      <c r="E33771" t="s">
        <v>3</v>
      </c>
    </row>
    <row r="33772" spans="1:5" x14ac:dyDescent="0.55000000000000004">
      <c r="A33772" t="s">
        <v>74456</v>
      </c>
      <c r="B33772" s="3" t="s">
        <v>49346</v>
      </c>
      <c r="C33772">
        <v>1</v>
      </c>
      <c r="D33772" s="1" t="s">
        <v>39808</v>
      </c>
      <c r="E33772" t="s">
        <v>3</v>
      </c>
    </row>
    <row r="33773" spans="1:5" x14ac:dyDescent="0.55000000000000004">
      <c r="A33773" t="s">
        <v>74456</v>
      </c>
      <c r="B33773" s="4" t="s">
        <v>49347</v>
      </c>
      <c r="C33773" s="2">
        <v>1</v>
      </c>
      <c r="D33773" s="2" t="s">
        <v>39809</v>
      </c>
      <c r="E33773" t="s">
        <v>3</v>
      </c>
    </row>
    <row r="33774" spans="1:5" x14ac:dyDescent="0.55000000000000004">
      <c r="A33774" t="s">
        <v>74456</v>
      </c>
      <c r="B33774" s="3" t="s">
        <v>64425</v>
      </c>
      <c r="C33774">
        <v>1</v>
      </c>
      <c r="D33774" s="1" t="s">
        <v>39810</v>
      </c>
      <c r="E33774" t="s">
        <v>3</v>
      </c>
    </row>
    <row r="33775" spans="1:5" x14ac:dyDescent="0.55000000000000004">
      <c r="A33775" t="s">
        <v>74456</v>
      </c>
      <c r="B33775" s="4" t="s">
        <v>49352</v>
      </c>
      <c r="C33775" s="2">
        <v>1</v>
      </c>
      <c r="D33775" s="2" t="s">
        <v>39811</v>
      </c>
      <c r="E33775" t="s">
        <v>3</v>
      </c>
    </row>
    <row r="33776" spans="1:5" x14ac:dyDescent="0.55000000000000004">
      <c r="A33776" t="s">
        <v>74456</v>
      </c>
      <c r="B33776" s="3" t="s">
        <v>57371</v>
      </c>
      <c r="C33776">
        <v>1</v>
      </c>
      <c r="D33776" s="1" t="s">
        <v>2140</v>
      </c>
      <c r="E33776" t="s">
        <v>3</v>
      </c>
    </row>
    <row r="33777" spans="1:5" x14ac:dyDescent="0.55000000000000004">
      <c r="A33777" t="s">
        <v>74456</v>
      </c>
      <c r="B33777" s="3" t="s">
        <v>64426</v>
      </c>
      <c r="C33777">
        <v>1</v>
      </c>
      <c r="D33777" s="1" t="s">
        <v>388</v>
      </c>
      <c r="E33777" t="s">
        <v>3</v>
      </c>
    </row>
    <row r="33778" spans="1:5" x14ac:dyDescent="0.55000000000000004">
      <c r="A33778" t="s">
        <v>74456</v>
      </c>
      <c r="B33778" s="3" t="s">
        <v>57378</v>
      </c>
      <c r="C33778">
        <v>1</v>
      </c>
      <c r="D33778" s="1" t="s">
        <v>11012</v>
      </c>
      <c r="E33778" t="s">
        <v>3</v>
      </c>
    </row>
    <row r="33779" spans="1:5" x14ac:dyDescent="0.55000000000000004">
      <c r="A33779" t="s">
        <v>74456</v>
      </c>
      <c r="B33779" s="3" t="s">
        <v>57380</v>
      </c>
      <c r="C33779">
        <v>1</v>
      </c>
      <c r="D33779" s="1" t="s">
        <v>2979</v>
      </c>
      <c r="E33779" t="s">
        <v>3</v>
      </c>
    </row>
    <row r="33780" spans="1:5" x14ac:dyDescent="0.55000000000000004">
      <c r="A33780" t="s">
        <v>74456</v>
      </c>
      <c r="B33780" s="3" t="s">
        <v>57381</v>
      </c>
      <c r="C33780">
        <v>1</v>
      </c>
      <c r="D33780" s="1" t="s">
        <v>39812</v>
      </c>
      <c r="E33780" t="s">
        <v>3</v>
      </c>
    </row>
    <row r="33781" spans="1:5" x14ac:dyDescent="0.55000000000000004">
      <c r="A33781" t="s">
        <v>74456</v>
      </c>
      <c r="B33781" s="3" t="s">
        <v>64429</v>
      </c>
      <c r="C33781">
        <v>1</v>
      </c>
      <c r="D33781" s="1" t="s">
        <v>39813</v>
      </c>
      <c r="E33781" t="s">
        <v>3</v>
      </c>
    </row>
    <row r="33782" spans="1:5" x14ac:dyDescent="0.55000000000000004">
      <c r="A33782" t="s">
        <v>74456</v>
      </c>
      <c r="B33782" s="3" t="s">
        <v>57382</v>
      </c>
      <c r="C33782">
        <v>1</v>
      </c>
      <c r="D33782" s="1" t="s">
        <v>1597</v>
      </c>
      <c r="E33782" t="s">
        <v>3</v>
      </c>
    </row>
    <row r="33783" spans="1:5" x14ac:dyDescent="0.55000000000000004">
      <c r="A33783" t="s">
        <v>74456</v>
      </c>
      <c r="B33783" s="3" t="s">
        <v>64430</v>
      </c>
      <c r="C33783">
        <v>1</v>
      </c>
      <c r="D33783" s="1" t="s">
        <v>39814</v>
      </c>
      <c r="E33783" s="2" t="s">
        <v>3</v>
      </c>
    </row>
    <row r="33784" spans="1:5" x14ac:dyDescent="0.55000000000000004">
      <c r="A33784" t="s">
        <v>74456</v>
      </c>
      <c r="B33784" s="3" t="s">
        <v>57387</v>
      </c>
      <c r="C33784">
        <v>1</v>
      </c>
      <c r="D33784" s="1" t="s">
        <v>10403</v>
      </c>
      <c r="E33784" t="s">
        <v>3</v>
      </c>
    </row>
    <row r="33785" spans="1:5" x14ac:dyDescent="0.55000000000000004">
      <c r="A33785" t="s">
        <v>74456</v>
      </c>
      <c r="B33785" s="3" t="s">
        <v>71418</v>
      </c>
      <c r="C33785">
        <v>1</v>
      </c>
      <c r="D33785" s="1" t="s">
        <v>3819</v>
      </c>
      <c r="E33785" t="s">
        <v>3</v>
      </c>
    </row>
    <row r="33786" spans="1:5" x14ac:dyDescent="0.55000000000000004">
      <c r="A33786" t="s">
        <v>74456</v>
      </c>
      <c r="B33786" s="3" t="s">
        <v>57391</v>
      </c>
      <c r="C33786">
        <v>1</v>
      </c>
      <c r="D33786" s="1" t="s">
        <v>39815</v>
      </c>
      <c r="E33786" t="s">
        <v>3</v>
      </c>
    </row>
    <row r="33787" spans="1:5" x14ac:dyDescent="0.55000000000000004">
      <c r="A33787" t="s">
        <v>74456</v>
      </c>
      <c r="B33787" s="3" t="s">
        <v>71419</v>
      </c>
      <c r="C33787">
        <v>1</v>
      </c>
      <c r="D33787" s="1" t="s">
        <v>362</v>
      </c>
      <c r="E33787" t="s">
        <v>3</v>
      </c>
    </row>
    <row r="33788" spans="1:5" x14ac:dyDescent="0.55000000000000004">
      <c r="A33788" t="s">
        <v>74456</v>
      </c>
      <c r="B33788" s="3" t="s">
        <v>71420</v>
      </c>
      <c r="C33788">
        <v>1</v>
      </c>
      <c r="D33788" s="1" t="s">
        <v>39816</v>
      </c>
      <c r="E33788" s="2" t="s">
        <v>3</v>
      </c>
    </row>
    <row r="33789" spans="1:5" x14ac:dyDescent="0.55000000000000004">
      <c r="A33789" t="s">
        <v>74456</v>
      </c>
      <c r="B33789" s="3" t="s">
        <v>49380</v>
      </c>
      <c r="C33789">
        <v>1</v>
      </c>
      <c r="D33789" s="1" t="s">
        <v>2311</v>
      </c>
      <c r="E33789" t="s">
        <v>3</v>
      </c>
    </row>
    <row r="33790" spans="1:5" x14ac:dyDescent="0.55000000000000004">
      <c r="A33790" t="s">
        <v>74456</v>
      </c>
      <c r="B33790" s="3" t="s">
        <v>49387</v>
      </c>
      <c r="C33790">
        <v>1</v>
      </c>
      <c r="D33790" s="1" t="s">
        <v>32955</v>
      </c>
      <c r="E33790" t="s">
        <v>3</v>
      </c>
    </row>
    <row r="33791" spans="1:5" x14ac:dyDescent="0.55000000000000004">
      <c r="A33791" t="s">
        <v>74456</v>
      </c>
      <c r="B33791" s="3" t="s">
        <v>57398</v>
      </c>
      <c r="C33791">
        <v>1</v>
      </c>
      <c r="D33791" s="1" t="s">
        <v>4002</v>
      </c>
      <c r="E33791" t="s">
        <v>3</v>
      </c>
    </row>
    <row r="33792" spans="1:5" x14ac:dyDescent="0.55000000000000004">
      <c r="A33792" t="s">
        <v>74456</v>
      </c>
      <c r="B33792" s="3" t="s">
        <v>71421</v>
      </c>
      <c r="C33792">
        <v>1</v>
      </c>
      <c r="D33792" s="1" t="s">
        <v>2100</v>
      </c>
      <c r="E33792" t="s">
        <v>3</v>
      </c>
    </row>
    <row r="33793" spans="1:5" x14ac:dyDescent="0.55000000000000004">
      <c r="A33793" t="s">
        <v>74456</v>
      </c>
      <c r="B33793" s="3" t="s">
        <v>49389</v>
      </c>
      <c r="C33793">
        <v>1</v>
      </c>
      <c r="D33793" s="1" t="s">
        <v>39817</v>
      </c>
      <c r="E33793" t="s">
        <v>3</v>
      </c>
    </row>
    <row r="33794" spans="1:5" x14ac:dyDescent="0.55000000000000004">
      <c r="A33794" t="s">
        <v>74456</v>
      </c>
      <c r="B33794" s="3" t="s">
        <v>57400</v>
      </c>
      <c r="C33794">
        <v>1</v>
      </c>
      <c r="D33794" s="1" t="s">
        <v>8527</v>
      </c>
      <c r="E33794" t="s">
        <v>3</v>
      </c>
    </row>
    <row r="33795" spans="1:5" x14ac:dyDescent="0.55000000000000004">
      <c r="A33795" t="s">
        <v>74456</v>
      </c>
      <c r="B33795" s="3" t="s">
        <v>49391</v>
      </c>
      <c r="C33795">
        <v>1</v>
      </c>
      <c r="D33795" s="1" t="s">
        <v>2280</v>
      </c>
      <c r="E33795" s="2" t="s">
        <v>3</v>
      </c>
    </row>
    <row r="33796" spans="1:5" x14ac:dyDescent="0.55000000000000004">
      <c r="A33796" t="s">
        <v>74456</v>
      </c>
      <c r="B33796" s="4" t="s">
        <v>49392</v>
      </c>
      <c r="C33796" s="2">
        <v>1</v>
      </c>
      <c r="D33796" s="2" t="s">
        <v>39818</v>
      </c>
      <c r="E33796" t="s">
        <v>3</v>
      </c>
    </row>
    <row r="33797" spans="1:5" x14ac:dyDescent="0.55000000000000004">
      <c r="A33797" t="s">
        <v>74456</v>
      </c>
      <c r="B33797" s="3" t="s">
        <v>49393</v>
      </c>
      <c r="C33797">
        <v>1</v>
      </c>
      <c r="D33797" s="1" t="s">
        <v>39819</v>
      </c>
      <c r="E33797" t="s">
        <v>3</v>
      </c>
    </row>
    <row r="33798" spans="1:5" x14ac:dyDescent="0.55000000000000004">
      <c r="A33798" t="s">
        <v>74456</v>
      </c>
      <c r="B33798" s="3" t="s">
        <v>49408</v>
      </c>
      <c r="C33798">
        <v>1</v>
      </c>
      <c r="D33798" s="1" t="s">
        <v>39820</v>
      </c>
      <c r="E33798" t="s">
        <v>3</v>
      </c>
    </row>
    <row r="33799" spans="1:5" x14ac:dyDescent="0.55000000000000004">
      <c r="A33799" t="s">
        <v>74456</v>
      </c>
      <c r="B33799" s="3" t="s">
        <v>49410</v>
      </c>
      <c r="C33799">
        <v>1</v>
      </c>
      <c r="D33799" s="1" t="s">
        <v>39821</v>
      </c>
      <c r="E33799" t="s">
        <v>3</v>
      </c>
    </row>
    <row r="33800" spans="1:5" x14ac:dyDescent="0.55000000000000004">
      <c r="A33800" t="s">
        <v>74456</v>
      </c>
      <c r="B33800" s="3" t="s">
        <v>71422</v>
      </c>
      <c r="C33800">
        <v>1</v>
      </c>
      <c r="D33800" s="1" t="s">
        <v>39822</v>
      </c>
      <c r="E33800" t="s">
        <v>3</v>
      </c>
    </row>
    <row r="33801" spans="1:5" x14ac:dyDescent="0.55000000000000004">
      <c r="A33801" t="s">
        <v>74456</v>
      </c>
      <c r="B33801" s="4" t="s">
        <v>57407</v>
      </c>
      <c r="C33801" s="2">
        <v>1</v>
      </c>
      <c r="D33801" s="2" t="s">
        <v>39823</v>
      </c>
      <c r="E33801" t="s">
        <v>3</v>
      </c>
    </row>
    <row r="33802" spans="1:5" x14ac:dyDescent="0.55000000000000004">
      <c r="A33802" t="s">
        <v>74456</v>
      </c>
      <c r="B33802" s="3" t="s">
        <v>64440</v>
      </c>
      <c r="C33802">
        <v>1</v>
      </c>
      <c r="D33802" s="1" t="s">
        <v>39824</v>
      </c>
      <c r="E33802" t="s">
        <v>3</v>
      </c>
    </row>
    <row r="33803" spans="1:5" x14ac:dyDescent="0.55000000000000004">
      <c r="A33803" t="s">
        <v>74456</v>
      </c>
      <c r="B33803" s="3" t="s">
        <v>68251</v>
      </c>
      <c r="C33803">
        <v>1</v>
      </c>
      <c r="D33803" s="1" t="s">
        <v>3207</v>
      </c>
      <c r="E33803" t="s">
        <v>3</v>
      </c>
    </row>
    <row r="33804" spans="1:5" x14ac:dyDescent="0.55000000000000004">
      <c r="A33804" t="s">
        <v>74456</v>
      </c>
      <c r="B33804" s="3" t="s">
        <v>49412</v>
      </c>
      <c r="C33804">
        <v>1</v>
      </c>
      <c r="D33804" s="1" t="s">
        <v>39825</v>
      </c>
      <c r="E33804" t="s">
        <v>3</v>
      </c>
    </row>
    <row r="33805" spans="1:5" x14ac:dyDescent="0.55000000000000004">
      <c r="A33805" t="s">
        <v>74456</v>
      </c>
      <c r="B33805" s="3" t="s">
        <v>64442</v>
      </c>
      <c r="C33805">
        <v>1</v>
      </c>
      <c r="D33805" s="1" t="s">
        <v>39826</v>
      </c>
      <c r="E33805" t="s">
        <v>3</v>
      </c>
    </row>
    <row r="33806" spans="1:5" x14ac:dyDescent="0.55000000000000004">
      <c r="A33806" t="s">
        <v>74456</v>
      </c>
      <c r="B33806" s="3" t="s">
        <v>49415</v>
      </c>
      <c r="C33806">
        <v>1</v>
      </c>
      <c r="D33806" s="1" t="s">
        <v>39827</v>
      </c>
      <c r="E33806" t="s">
        <v>3</v>
      </c>
    </row>
    <row r="33807" spans="1:5" x14ac:dyDescent="0.55000000000000004">
      <c r="A33807" t="s">
        <v>74456</v>
      </c>
      <c r="B33807" s="3" t="s">
        <v>49417</v>
      </c>
      <c r="C33807">
        <v>1</v>
      </c>
      <c r="D33807" s="1" t="s">
        <v>39828</v>
      </c>
      <c r="E33807" t="s">
        <v>3</v>
      </c>
    </row>
    <row r="33808" spans="1:5" x14ac:dyDescent="0.55000000000000004">
      <c r="A33808" t="s">
        <v>74456</v>
      </c>
      <c r="B33808" s="3" t="s">
        <v>57410</v>
      </c>
      <c r="C33808">
        <v>1</v>
      </c>
      <c r="D33808" s="1" t="s">
        <v>1528</v>
      </c>
      <c r="E33808" t="s">
        <v>3</v>
      </c>
    </row>
    <row r="33809" spans="1:5" x14ac:dyDescent="0.55000000000000004">
      <c r="A33809" t="s">
        <v>74456</v>
      </c>
      <c r="B33809" s="3" t="s">
        <v>49421</v>
      </c>
      <c r="C33809">
        <v>1</v>
      </c>
      <c r="D33809" s="1" t="s">
        <v>27311</v>
      </c>
      <c r="E33809" t="s">
        <v>3</v>
      </c>
    </row>
    <row r="33810" spans="1:5" x14ac:dyDescent="0.55000000000000004">
      <c r="A33810" t="s">
        <v>74456</v>
      </c>
      <c r="B33810" s="3" t="s">
        <v>57412</v>
      </c>
      <c r="C33810">
        <v>1</v>
      </c>
      <c r="D33810" s="1" t="s">
        <v>39829</v>
      </c>
      <c r="E33810" t="s">
        <v>3</v>
      </c>
    </row>
    <row r="33811" spans="1:5" x14ac:dyDescent="0.55000000000000004">
      <c r="A33811" t="s">
        <v>74456</v>
      </c>
      <c r="B33811" s="3" t="s">
        <v>71423</v>
      </c>
      <c r="C33811">
        <v>1</v>
      </c>
      <c r="D33811" s="1" t="s">
        <v>39830</v>
      </c>
      <c r="E33811" t="s">
        <v>3</v>
      </c>
    </row>
    <row r="33812" spans="1:5" x14ac:dyDescent="0.55000000000000004">
      <c r="A33812" t="s">
        <v>74456</v>
      </c>
      <c r="B33812" s="3" t="s">
        <v>49424</v>
      </c>
      <c r="C33812">
        <v>1</v>
      </c>
      <c r="D33812" s="1" t="s">
        <v>39831</v>
      </c>
      <c r="E33812" t="s">
        <v>3</v>
      </c>
    </row>
    <row r="33813" spans="1:5" x14ac:dyDescent="0.55000000000000004">
      <c r="A33813" t="s">
        <v>74456</v>
      </c>
      <c r="B33813" s="3" t="s">
        <v>49426</v>
      </c>
      <c r="C33813">
        <v>1</v>
      </c>
      <c r="D33813" s="1" t="s">
        <v>467</v>
      </c>
      <c r="E33813" t="s">
        <v>3</v>
      </c>
    </row>
    <row r="33814" spans="1:5" x14ac:dyDescent="0.55000000000000004">
      <c r="A33814" t="s">
        <v>74456</v>
      </c>
      <c r="B33814" s="3" t="s">
        <v>71424</v>
      </c>
      <c r="C33814">
        <v>1</v>
      </c>
      <c r="D33814" s="1" t="s">
        <v>39832</v>
      </c>
      <c r="E33814" t="s">
        <v>3</v>
      </c>
    </row>
    <row r="33815" spans="1:5" x14ac:dyDescent="0.55000000000000004">
      <c r="A33815" t="s">
        <v>74456</v>
      </c>
      <c r="B33815" s="3" t="s">
        <v>68254</v>
      </c>
      <c r="C33815">
        <v>1</v>
      </c>
      <c r="D33815" s="1" t="s">
        <v>39833</v>
      </c>
      <c r="E33815" t="s">
        <v>3</v>
      </c>
    </row>
    <row r="33816" spans="1:5" x14ac:dyDescent="0.55000000000000004">
      <c r="A33816" t="s">
        <v>74456</v>
      </c>
      <c r="B33816" s="3" t="s">
        <v>71425</v>
      </c>
      <c r="C33816">
        <v>1</v>
      </c>
      <c r="D33816" s="1" t="s">
        <v>1895</v>
      </c>
      <c r="E33816" s="2" t="s">
        <v>3</v>
      </c>
    </row>
    <row r="33817" spans="1:5" x14ac:dyDescent="0.55000000000000004">
      <c r="A33817" t="s">
        <v>74456</v>
      </c>
      <c r="B33817" s="3" t="s">
        <v>57418</v>
      </c>
      <c r="C33817">
        <v>1</v>
      </c>
      <c r="D33817" s="1" t="s">
        <v>3139</v>
      </c>
      <c r="E33817" t="s">
        <v>3</v>
      </c>
    </row>
    <row r="33818" spans="1:5" x14ac:dyDescent="0.55000000000000004">
      <c r="A33818" t="s">
        <v>74456</v>
      </c>
      <c r="B33818" s="3" t="s">
        <v>71426</v>
      </c>
      <c r="C33818">
        <v>1</v>
      </c>
      <c r="D33818" s="1" t="s">
        <v>39834</v>
      </c>
      <c r="E33818" t="s">
        <v>3</v>
      </c>
    </row>
    <row r="33819" spans="1:5" x14ac:dyDescent="0.55000000000000004">
      <c r="A33819" t="s">
        <v>74456</v>
      </c>
      <c r="B33819" s="3" t="s">
        <v>49428</v>
      </c>
      <c r="C33819">
        <v>1</v>
      </c>
      <c r="D33819" s="1" t="s">
        <v>39835</v>
      </c>
      <c r="E33819" t="s">
        <v>3</v>
      </c>
    </row>
    <row r="33820" spans="1:5" x14ac:dyDescent="0.55000000000000004">
      <c r="A33820" t="s">
        <v>74456</v>
      </c>
      <c r="B33820" s="3" t="s">
        <v>49438</v>
      </c>
      <c r="C33820">
        <v>1</v>
      </c>
      <c r="D33820" s="1" t="s">
        <v>39836</v>
      </c>
      <c r="E33820" s="2" t="s">
        <v>3</v>
      </c>
    </row>
    <row r="33821" spans="1:5" x14ac:dyDescent="0.55000000000000004">
      <c r="A33821" t="s">
        <v>74456</v>
      </c>
      <c r="B33821" s="3" t="s">
        <v>64453</v>
      </c>
      <c r="C33821">
        <v>1</v>
      </c>
      <c r="D33821" s="1" t="s">
        <v>39837</v>
      </c>
      <c r="E33821" t="s">
        <v>3</v>
      </c>
    </row>
    <row r="33822" spans="1:5" x14ac:dyDescent="0.55000000000000004">
      <c r="A33822" t="s">
        <v>74456</v>
      </c>
      <c r="B33822" s="3" t="s">
        <v>49443</v>
      </c>
      <c r="C33822">
        <v>1</v>
      </c>
      <c r="D33822" s="1" t="s">
        <v>39838</v>
      </c>
      <c r="E33822" t="s">
        <v>3</v>
      </c>
    </row>
    <row r="33823" spans="1:5" x14ac:dyDescent="0.55000000000000004">
      <c r="A33823" t="s">
        <v>74456</v>
      </c>
      <c r="B33823" s="3" t="s">
        <v>71427</v>
      </c>
      <c r="C33823">
        <v>1</v>
      </c>
      <c r="D33823" s="1" t="s">
        <v>39839</v>
      </c>
      <c r="E33823" t="s">
        <v>3</v>
      </c>
    </row>
    <row r="33824" spans="1:5" x14ac:dyDescent="0.55000000000000004">
      <c r="A33824" t="s">
        <v>74456</v>
      </c>
      <c r="B33824" s="3" t="s">
        <v>49448</v>
      </c>
      <c r="C33824">
        <v>1</v>
      </c>
      <c r="D33824" s="1" t="s">
        <v>10702</v>
      </c>
      <c r="E33824" t="s">
        <v>3</v>
      </c>
    </row>
    <row r="33825" spans="1:5" x14ac:dyDescent="0.55000000000000004">
      <c r="A33825" t="s">
        <v>74456</v>
      </c>
      <c r="B33825" s="3" t="s">
        <v>49449</v>
      </c>
      <c r="C33825">
        <v>1</v>
      </c>
      <c r="D33825" s="1" t="s">
        <v>39840</v>
      </c>
      <c r="E33825" t="s">
        <v>3</v>
      </c>
    </row>
    <row r="33826" spans="1:5" x14ac:dyDescent="0.55000000000000004">
      <c r="A33826" t="s">
        <v>74456</v>
      </c>
      <c r="B33826" s="3" t="s">
        <v>49450</v>
      </c>
      <c r="C33826">
        <v>1</v>
      </c>
      <c r="D33826" s="1" t="s">
        <v>39841</v>
      </c>
      <c r="E33826" t="s">
        <v>3</v>
      </c>
    </row>
    <row r="33827" spans="1:5" x14ac:dyDescent="0.55000000000000004">
      <c r="A33827" t="s">
        <v>74456</v>
      </c>
      <c r="B33827" s="3" t="s">
        <v>49452</v>
      </c>
      <c r="C33827">
        <v>1</v>
      </c>
      <c r="D33827" s="1" t="s">
        <v>39842</v>
      </c>
      <c r="E33827" t="s">
        <v>3</v>
      </c>
    </row>
    <row r="33828" spans="1:5" x14ac:dyDescent="0.55000000000000004">
      <c r="A33828" t="s">
        <v>74456</v>
      </c>
      <c r="B33828" s="3" t="s">
        <v>64455</v>
      </c>
      <c r="C33828">
        <v>1</v>
      </c>
      <c r="D33828" s="1" t="s">
        <v>39021</v>
      </c>
      <c r="E33828" t="s">
        <v>3</v>
      </c>
    </row>
    <row r="33829" spans="1:5" x14ac:dyDescent="0.55000000000000004">
      <c r="A33829" t="s">
        <v>74456</v>
      </c>
      <c r="B33829" s="3" t="s">
        <v>49465</v>
      </c>
      <c r="C33829">
        <v>1</v>
      </c>
      <c r="D33829" s="1" t="s">
        <v>39843</v>
      </c>
      <c r="E33829" t="s">
        <v>3</v>
      </c>
    </row>
    <row r="33830" spans="1:5" x14ac:dyDescent="0.55000000000000004">
      <c r="A33830" t="s">
        <v>74456</v>
      </c>
      <c r="B33830" s="3" t="s">
        <v>71428</v>
      </c>
      <c r="C33830">
        <v>1</v>
      </c>
      <c r="D33830" s="1" t="s">
        <v>39844</v>
      </c>
      <c r="E33830" t="s">
        <v>3</v>
      </c>
    </row>
    <row r="33831" spans="1:5" x14ac:dyDescent="0.55000000000000004">
      <c r="A33831" t="s">
        <v>74456</v>
      </c>
      <c r="B33831" s="3" t="s">
        <v>49466</v>
      </c>
      <c r="C33831">
        <v>1</v>
      </c>
      <c r="D33831" s="1" t="s">
        <v>39845</v>
      </c>
      <c r="E33831" t="s">
        <v>3</v>
      </c>
    </row>
    <row r="33832" spans="1:5" x14ac:dyDescent="0.55000000000000004">
      <c r="A33832" t="s">
        <v>74456</v>
      </c>
      <c r="B33832" s="3" t="s">
        <v>57430</v>
      </c>
      <c r="C33832">
        <v>1</v>
      </c>
      <c r="D33832" s="1" t="s">
        <v>39846</v>
      </c>
      <c r="E33832" t="s">
        <v>3</v>
      </c>
    </row>
    <row r="33833" spans="1:5" x14ac:dyDescent="0.55000000000000004">
      <c r="A33833" t="s">
        <v>74456</v>
      </c>
      <c r="B33833" s="3" t="s">
        <v>57432</v>
      </c>
      <c r="C33833">
        <v>1</v>
      </c>
      <c r="D33833" s="1" t="s">
        <v>39847</v>
      </c>
      <c r="E33833" t="s">
        <v>3</v>
      </c>
    </row>
    <row r="33834" spans="1:5" x14ac:dyDescent="0.55000000000000004">
      <c r="A33834" t="s">
        <v>74456</v>
      </c>
      <c r="B33834" s="3" t="s">
        <v>49469</v>
      </c>
      <c r="C33834">
        <v>1</v>
      </c>
      <c r="D33834" s="1" t="s">
        <v>10329</v>
      </c>
      <c r="E33834" t="s">
        <v>3</v>
      </c>
    </row>
    <row r="33835" spans="1:5" x14ac:dyDescent="0.55000000000000004">
      <c r="A33835" t="s">
        <v>74456</v>
      </c>
      <c r="B33835" s="3" t="s">
        <v>64463</v>
      </c>
      <c r="C33835">
        <v>1</v>
      </c>
      <c r="D33835" s="1" t="s">
        <v>39848</v>
      </c>
      <c r="E33835" t="s">
        <v>3</v>
      </c>
    </row>
    <row r="33836" spans="1:5" x14ac:dyDescent="0.55000000000000004">
      <c r="A33836" t="s">
        <v>74456</v>
      </c>
      <c r="B33836" s="3" t="s">
        <v>49470</v>
      </c>
      <c r="C33836">
        <v>1</v>
      </c>
      <c r="D33836" s="1" t="s">
        <v>39849</v>
      </c>
      <c r="E33836" t="s">
        <v>3</v>
      </c>
    </row>
    <row r="33837" spans="1:5" x14ac:dyDescent="0.55000000000000004">
      <c r="A33837" t="s">
        <v>74456</v>
      </c>
      <c r="B33837" s="3" t="s">
        <v>57434</v>
      </c>
      <c r="C33837">
        <v>1</v>
      </c>
      <c r="D33837" s="1" t="s">
        <v>39850</v>
      </c>
      <c r="E33837" t="s">
        <v>3</v>
      </c>
    </row>
    <row r="33838" spans="1:5" x14ac:dyDescent="0.55000000000000004">
      <c r="A33838" t="s">
        <v>74456</v>
      </c>
      <c r="B33838" s="3" t="s">
        <v>49473</v>
      </c>
      <c r="C33838">
        <v>1</v>
      </c>
      <c r="D33838" s="1" t="s">
        <v>10890</v>
      </c>
      <c r="E33838" t="s">
        <v>3</v>
      </c>
    </row>
    <row r="33839" spans="1:5" x14ac:dyDescent="0.55000000000000004">
      <c r="A33839" t="s">
        <v>74456</v>
      </c>
      <c r="B33839" s="3" t="s">
        <v>49477</v>
      </c>
      <c r="C33839">
        <v>1</v>
      </c>
      <c r="D33839" s="1" t="s">
        <v>39851</v>
      </c>
      <c r="E33839" t="s">
        <v>3</v>
      </c>
    </row>
    <row r="33840" spans="1:5" x14ac:dyDescent="0.55000000000000004">
      <c r="A33840" t="s">
        <v>74456</v>
      </c>
      <c r="B33840" s="3" t="s">
        <v>49480</v>
      </c>
      <c r="C33840">
        <v>1</v>
      </c>
      <c r="D33840" s="1" t="s">
        <v>4</v>
      </c>
      <c r="E33840" t="s">
        <v>3</v>
      </c>
    </row>
    <row r="33841" spans="1:5" x14ac:dyDescent="0.55000000000000004">
      <c r="A33841" t="s">
        <v>74456</v>
      </c>
      <c r="B33841" s="3" t="s">
        <v>64464</v>
      </c>
      <c r="C33841">
        <v>1</v>
      </c>
      <c r="D33841" s="1" t="s">
        <v>39852</v>
      </c>
      <c r="E33841" t="s">
        <v>3</v>
      </c>
    </row>
    <row r="33842" spans="1:5" x14ac:dyDescent="0.55000000000000004">
      <c r="A33842" t="s">
        <v>74456</v>
      </c>
      <c r="B33842" s="3" t="s">
        <v>71429</v>
      </c>
      <c r="C33842">
        <v>1</v>
      </c>
      <c r="D33842" s="1" t="s">
        <v>11038</v>
      </c>
      <c r="E33842" s="2" t="s">
        <v>3</v>
      </c>
    </row>
    <row r="33843" spans="1:5" x14ac:dyDescent="0.55000000000000004">
      <c r="A33843" t="s">
        <v>74456</v>
      </c>
      <c r="B33843" s="3" t="s">
        <v>49483</v>
      </c>
      <c r="C33843">
        <v>1</v>
      </c>
      <c r="D33843" s="1" t="s">
        <v>304</v>
      </c>
      <c r="E33843" s="2" t="s">
        <v>3</v>
      </c>
    </row>
    <row r="33844" spans="1:5" x14ac:dyDescent="0.55000000000000004">
      <c r="A33844" t="s">
        <v>74456</v>
      </c>
      <c r="B33844" s="3" t="s">
        <v>49484</v>
      </c>
      <c r="C33844">
        <v>1</v>
      </c>
      <c r="D33844" s="1" t="s">
        <v>39853</v>
      </c>
      <c r="E33844" t="s">
        <v>3</v>
      </c>
    </row>
    <row r="33845" spans="1:5" x14ac:dyDescent="0.55000000000000004">
      <c r="A33845" t="s">
        <v>74456</v>
      </c>
      <c r="B33845" s="3" t="s">
        <v>57437</v>
      </c>
      <c r="C33845">
        <v>1</v>
      </c>
      <c r="D33845" s="1" t="s">
        <v>39854</v>
      </c>
      <c r="E33845" t="s">
        <v>3</v>
      </c>
    </row>
    <row r="33846" spans="1:5" x14ac:dyDescent="0.55000000000000004">
      <c r="A33846" t="s">
        <v>74456</v>
      </c>
      <c r="B33846" s="3" t="s">
        <v>49487</v>
      </c>
      <c r="C33846">
        <v>1</v>
      </c>
      <c r="D33846" s="1" t="s">
        <v>4</v>
      </c>
      <c r="E33846" t="s">
        <v>3</v>
      </c>
    </row>
    <row r="33847" spans="1:5" x14ac:dyDescent="0.55000000000000004">
      <c r="A33847" t="s">
        <v>74456</v>
      </c>
      <c r="B33847" s="3" t="s">
        <v>49488</v>
      </c>
      <c r="C33847">
        <v>1</v>
      </c>
      <c r="D33847" s="1" t="s">
        <v>39855</v>
      </c>
      <c r="E33847" t="s">
        <v>3</v>
      </c>
    </row>
    <row r="33848" spans="1:5" x14ac:dyDescent="0.55000000000000004">
      <c r="A33848" t="s">
        <v>74456</v>
      </c>
      <c r="B33848" s="3" t="s">
        <v>57440</v>
      </c>
      <c r="C33848">
        <v>1</v>
      </c>
      <c r="D33848" s="1" t="s">
        <v>39856</v>
      </c>
      <c r="E33848" s="2" t="s">
        <v>3</v>
      </c>
    </row>
    <row r="33849" spans="1:5" x14ac:dyDescent="0.55000000000000004">
      <c r="A33849" t="s">
        <v>74456</v>
      </c>
      <c r="B33849" s="3" t="s">
        <v>64467</v>
      </c>
      <c r="C33849">
        <v>1</v>
      </c>
      <c r="D33849" s="1" t="s">
        <v>10359</v>
      </c>
      <c r="E33849" t="s">
        <v>3</v>
      </c>
    </row>
    <row r="33850" spans="1:5" x14ac:dyDescent="0.55000000000000004">
      <c r="A33850" t="s">
        <v>74456</v>
      </c>
      <c r="B33850" s="3" t="s">
        <v>71430</v>
      </c>
      <c r="C33850">
        <v>1</v>
      </c>
      <c r="D33850" s="1" t="s">
        <v>271</v>
      </c>
      <c r="E33850" s="2" t="s">
        <v>3</v>
      </c>
    </row>
    <row r="33851" spans="1:5" x14ac:dyDescent="0.55000000000000004">
      <c r="A33851" t="s">
        <v>74456</v>
      </c>
      <c r="B33851" s="3" t="s">
        <v>57449</v>
      </c>
      <c r="C33851">
        <v>1</v>
      </c>
      <c r="D33851" s="1" t="s">
        <v>3293</v>
      </c>
      <c r="E33851" t="s">
        <v>3</v>
      </c>
    </row>
    <row r="33852" spans="1:5" x14ac:dyDescent="0.55000000000000004">
      <c r="A33852" t="s">
        <v>74456</v>
      </c>
      <c r="B33852" s="3" t="s">
        <v>71431</v>
      </c>
      <c r="C33852">
        <v>1</v>
      </c>
      <c r="D33852" s="1" t="s">
        <v>10110</v>
      </c>
      <c r="E33852" t="s">
        <v>3</v>
      </c>
    </row>
    <row r="33853" spans="1:5" x14ac:dyDescent="0.55000000000000004">
      <c r="A33853" t="s">
        <v>74456</v>
      </c>
      <c r="B33853" s="3" t="s">
        <v>49500</v>
      </c>
      <c r="C33853">
        <v>1</v>
      </c>
      <c r="D33853" s="1" t="s">
        <v>39857</v>
      </c>
      <c r="E33853" t="s">
        <v>3</v>
      </c>
    </row>
    <row r="33854" spans="1:5" x14ac:dyDescent="0.55000000000000004">
      <c r="A33854" t="s">
        <v>74456</v>
      </c>
      <c r="B33854" s="4" t="s">
        <v>49502</v>
      </c>
      <c r="C33854" s="2">
        <v>1</v>
      </c>
      <c r="D33854" s="2" t="s">
        <v>39858</v>
      </c>
      <c r="E33854" t="s">
        <v>3</v>
      </c>
    </row>
    <row r="33855" spans="1:5" x14ac:dyDescent="0.55000000000000004">
      <c r="A33855" t="s">
        <v>74456</v>
      </c>
      <c r="B33855" s="3" t="s">
        <v>57451</v>
      </c>
      <c r="C33855">
        <v>1</v>
      </c>
      <c r="D33855" s="1" t="s">
        <v>2652</v>
      </c>
      <c r="E33855" t="s">
        <v>3</v>
      </c>
    </row>
    <row r="33856" spans="1:5" x14ac:dyDescent="0.55000000000000004">
      <c r="A33856" t="s">
        <v>74456</v>
      </c>
      <c r="B33856" s="3" t="s">
        <v>64469</v>
      </c>
      <c r="C33856">
        <v>1</v>
      </c>
      <c r="D33856" s="1" t="s">
        <v>39859</v>
      </c>
      <c r="E33856" t="s">
        <v>3</v>
      </c>
    </row>
    <row r="33857" spans="1:5" x14ac:dyDescent="0.55000000000000004">
      <c r="A33857" t="s">
        <v>74456</v>
      </c>
      <c r="B33857" s="3" t="s">
        <v>49506</v>
      </c>
      <c r="C33857">
        <v>1</v>
      </c>
      <c r="D33857" s="1" t="s">
        <v>39860</v>
      </c>
      <c r="E33857" t="s">
        <v>3</v>
      </c>
    </row>
    <row r="33858" spans="1:5" x14ac:dyDescent="0.55000000000000004">
      <c r="A33858" t="s">
        <v>74456</v>
      </c>
      <c r="B33858" s="3" t="s">
        <v>57454</v>
      </c>
      <c r="C33858">
        <v>1</v>
      </c>
      <c r="D33858" s="1" t="s">
        <v>1354</v>
      </c>
      <c r="E33858" t="s">
        <v>3</v>
      </c>
    </row>
    <row r="33859" spans="1:5" x14ac:dyDescent="0.55000000000000004">
      <c r="A33859" t="s">
        <v>74456</v>
      </c>
      <c r="B33859" s="3" t="s">
        <v>57458</v>
      </c>
      <c r="C33859">
        <v>1</v>
      </c>
      <c r="D33859" s="1" t="s">
        <v>39861</v>
      </c>
      <c r="E33859" t="s">
        <v>3</v>
      </c>
    </row>
    <row r="33860" spans="1:5" x14ac:dyDescent="0.55000000000000004">
      <c r="A33860" t="s">
        <v>74456</v>
      </c>
      <c r="B33860" s="3" t="s">
        <v>57461</v>
      </c>
      <c r="C33860">
        <v>1</v>
      </c>
      <c r="D33860" s="1" t="s">
        <v>39862</v>
      </c>
      <c r="E33860" t="s">
        <v>3</v>
      </c>
    </row>
    <row r="33861" spans="1:5" x14ac:dyDescent="0.55000000000000004">
      <c r="A33861" t="s">
        <v>74456</v>
      </c>
      <c r="B33861" s="3" t="s">
        <v>57462</v>
      </c>
      <c r="C33861">
        <v>1</v>
      </c>
      <c r="D33861" s="1" t="s">
        <v>39863</v>
      </c>
      <c r="E33861" t="s">
        <v>3</v>
      </c>
    </row>
    <row r="33862" spans="1:5" x14ac:dyDescent="0.55000000000000004">
      <c r="A33862" t="s">
        <v>74456</v>
      </c>
      <c r="B33862" s="3" t="s">
        <v>71432</v>
      </c>
      <c r="C33862">
        <v>1</v>
      </c>
      <c r="D33862" s="1" t="s">
        <v>39864</v>
      </c>
      <c r="E33862" t="s">
        <v>3</v>
      </c>
    </row>
    <row r="33863" spans="1:5" x14ac:dyDescent="0.55000000000000004">
      <c r="A33863" t="s">
        <v>74456</v>
      </c>
      <c r="B33863" s="3" t="s">
        <v>64474</v>
      </c>
      <c r="C33863">
        <v>1</v>
      </c>
      <c r="D33863" s="1" t="s">
        <v>39865</v>
      </c>
      <c r="E33863" t="s">
        <v>3</v>
      </c>
    </row>
    <row r="33864" spans="1:5" x14ac:dyDescent="0.55000000000000004">
      <c r="A33864" t="s">
        <v>74456</v>
      </c>
      <c r="B33864" s="3" t="s">
        <v>57464</v>
      </c>
      <c r="C33864">
        <v>1</v>
      </c>
      <c r="D33864" s="1" t="s">
        <v>39866</v>
      </c>
      <c r="E33864" t="s">
        <v>3</v>
      </c>
    </row>
    <row r="33865" spans="1:5" x14ac:dyDescent="0.55000000000000004">
      <c r="A33865" t="s">
        <v>74456</v>
      </c>
      <c r="B33865" s="3" t="s">
        <v>64476</v>
      </c>
      <c r="C33865">
        <v>1</v>
      </c>
      <c r="D33865" s="1" t="s">
        <v>39867</v>
      </c>
      <c r="E33865" t="s">
        <v>3</v>
      </c>
    </row>
    <row r="33866" spans="1:5" x14ac:dyDescent="0.55000000000000004">
      <c r="A33866" t="s">
        <v>74456</v>
      </c>
      <c r="B33866" s="3" t="s">
        <v>49519</v>
      </c>
      <c r="C33866">
        <v>1</v>
      </c>
      <c r="D33866" s="1" t="s">
        <v>39868</v>
      </c>
      <c r="E33866" t="s">
        <v>3</v>
      </c>
    </row>
    <row r="33867" spans="1:5" x14ac:dyDescent="0.55000000000000004">
      <c r="A33867" t="s">
        <v>74456</v>
      </c>
      <c r="B33867" s="3" t="s">
        <v>57468</v>
      </c>
      <c r="C33867">
        <v>1</v>
      </c>
      <c r="D33867" s="1" t="s">
        <v>39869</v>
      </c>
      <c r="E33867" t="s">
        <v>3</v>
      </c>
    </row>
    <row r="33868" spans="1:5" x14ac:dyDescent="0.55000000000000004">
      <c r="A33868" t="s">
        <v>74456</v>
      </c>
      <c r="B33868" s="3" t="s">
        <v>49525</v>
      </c>
      <c r="C33868">
        <v>1</v>
      </c>
      <c r="D33868" s="1" t="s">
        <v>262</v>
      </c>
      <c r="E33868" t="s">
        <v>3</v>
      </c>
    </row>
    <row r="33869" spans="1:5" x14ac:dyDescent="0.55000000000000004">
      <c r="A33869" t="s">
        <v>74456</v>
      </c>
      <c r="B33869" s="3" t="s">
        <v>64483</v>
      </c>
      <c r="C33869">
        <v>1</v>
      </c>
      <c r="D33869" s="1" t="s">
        <v>2012</v>
      </c>
      <c r="E33869" t="s">
        <v>3</v>
      </c>
    </row>
    <row r="33870" spans="1:5" x14ac:dyDescent="0.55000000000000004">
      <c r="A33870" t="s">
        <v>74456</v>
      </c>
      <c r="B33870" s="3" t="s">
        <v>57482</v>
      </c>
      <c r="C33870">
        <v>1</v>
      </c>
      <c r="D33870" s="1" t="s">
        <v>39870</v>
      </c>
      <c r="E33870" t="s">
        <v>3</v>
      </c>
    </row>
    <row r="33871" spans="1:5" x14ac:dyDescent="0.55000000000000004">
      <c r="A33871" t="s">
        <v>74456</v>
      </c>
      <c r="B33871" s="3" t="s">
        <v>49533</v>
      </c>
      <c r="C33871">
        <v>1</v>
      </c>
      <c r="D33871" s="1" t="s">
        <v>293</v>
      </c>
      <c r="E33871" t="s">
        <v>3</v>
      </c>
    </row>
    <row r="33872" spans="1:5" x14ac:dyDescent="0.55000000000000004">
      <c r="A33872" t="s">
        <v>74456</v>
      </c>
      <c r="B33872" s="3" t="s">
        <v>49534</v>
      </c>
      <c r="C33872">
        <v>1</v>
      </c>
      <c r="D33872" s="1" t="s">
        <v>39871</v>
      </c>
      <c r="E33872" t="s">
        <v>3</v>
      </c>
    </row>
    <row r="33873" spans="1:5" x14ac:dyDescent="0.55000000000000004">
      <c r="A33873" t="s">
        <v>74456</v>
      </c>
      <c r="B33873" s="3" t="s">
        <v>71433</v>
      </c>
      <c r="C33873">
        <v>1</v>
      </c>
      <c r="D33873" s="1" t="s">
        <v>39872</v>
      </c>
      <c r="E33873" t="s">
        <v>3</v>
      </c>
    </row>
    <row r="33874" spans="1:5" x14ac:dyDescent="0.55000000000000004">
      <c r="A33874" t="s">
        <v>74456</v>
      </c>
      <c r="B33874" s="3" t="s">
        <v>49537</v>
      </c>
      <c r="C33874">
        <v>1</v>
      </c>
      <c r="D33874" s="1" t="s">
        <v>3864</v>
      </c>
      <c r="E33874" t="s">
        <v>3</v>
      </c>
    </row>
    <row r="33875" spans="1:5" x14ac:dyDescent="0.55000000000000004">
      <c r="A33875" t="s">
        <v>74456</v>
      </c>
      <c r="B33875" s="3" t="s">
        <v>49538</v>
      </c>
      <c r="C33875">
        <v>1</v>
      </c>
      <c r="D33875" s="1" t="s">
        <v>1947</v>
      </c>
      <c r="E33875" s="2" t="s">
        <v>3</v>
      </c>
    </row>
    <row r="33876" spans="1:5" x14ac:dyDescent="0.55000000000000004">
      <c r="A33876" t="s">
        <v>74456</v>
      </c>
      <c r="B33876" s="3" t="s">
        <v>68263</v>
      </c>
      <c r="C33876">
        <v>1</v>
      </c>
      <c r="D33876" s="1" t="s">
        <v>345</v>
      </c>
      <c r="E33876" t="s">
        <v>3</v>
      </c>
    </row>
    <row r="33877" spans="1:5" x14ac:dyDescent="0.55000000000000004">
      <c r="A33877" t="s">
        <v>74456</v>
      </c>
      <c r="B33877" s="3" t="s">
        <v>49547</v>
      </c>
      <c r="C33877">
        <v>1</v>
      </c>
      <c r="D33877" s="1" t="s">
        <v>4</v>
      </c>
      <c r="E33877" s="2" t="s">
        <v>3</v>
      </c>
    </row>
    <row r="33878" spans="1:5" x14ac:dyDescent="0.55000000000000004">
      <c r="A33878" t="s">
        <v>74456</v>
      </c>
      <c r="B33878" s="3" t="s">
        <v>71434</v>
      </c>
      <c r="C33878">
        <v>1</v>
      </c>
      <c r="D33878" s="1" t="s">
        <v>15031</v>
      </c>
      <c r="E33878" t="s">
        <v>3</v>
      </c>
    </row>
    <row r="33879" spans="1:5" x14ac:dyDescent="0.55000000000000004">
      <c r="A33879" t="s">
        <v>74456</v>
      </c>
      <c r="B33879" s="3" t="s">
        <v>49551</v>
      </c>
      <c r="C33879">
        <v>1</v>
      </c>
      <c r="D33879" s="1" t="s">
        <v>39873</v>
      </c>
      <c r="E33879" t="s">
        <v>3</v>
      </c>
    </row>
    <row r="33880" spans="1:5" x14ac:dyDescent="0.55000000000000004">
      <c r="A33880" t="s">
        <v>74456</v>
      </c>
      <c r="B33880" s="3" t="s">
        <v>49552</v>
      </c>
      <c r="C33880">
        <v>1</v>
      </c>
      <c r="D33880" s="1" t="s">
        <v>297</v>
      </c>
      <c r="E33880" t="s">
        <v>3</v>
      </c>
    </row>
    <row r="33881" spans="1:5" x14ac:dyDescent="0.55000000000000004">
      <c r="A33881" t="s">
        <v>74456</v>
      </c>
      <c r="B33881" s="3" t="s">
        <v>64489</v>
      </c>
      <c r="C33881">
        <v>1</v>
      </c>
      <c r="D33881" s="1" t="s">
        <v>39874</v>
      </c>
      <c r="E33881" t="s">
        <v>3</v>
      </c>
    </row>
    <row r="33882" spans="1:5" x14ac:dyDescent="0.55000000000000004">
      <c r="A33882" t="s">
        <v>74456</v>
      </c>
      <c r="B33882" s="4" t="s">
        <v>68264</v>
      </c>
      <c r="C33882" s="2">
        <v>1</v>
      </c>
      <c r="D33882" s="2" t="s">
        <v>39875</v>
      </c>
      <c r="E33882" t="s">
        <v>3</v>
      </c>
    </row>
    <row r="33883" spans="1:5" x14ac:dyDescent="0.55000000000000004">
      <c r="A33883" t="s">
        <v>74456</v>
      </c>
      <c r="B33883" s="3" t="s">
        <v>64491</v>
      </c>
      <c r="C33883">
        <v>1</v>
      </c>
      <c r="D33883" s="1" t="s">
        <v>39876</v>
      </c>
      <c r="E33883" t="s">
        <v>3</v>
      </c>
    </row>
    <row r="33884" spans="1:5" x14ac:dyDescent="0.55000000000000004">
      <c r="A33884" t="s">
        <v>74456</v>
      </c>
      <c r="B33884" s="3" t="s">
        <v>64492</v>
      </c>
      <c r="C33884">
        <v>1</v>
      </c>
      <c r="D33884" s="1" t="s">
        <v>3105</v>
      </c>
      <c r="E33884" t="s">
        <v>3</v>
      </c>
    </row>
    <row r="33885" spans="1:5" x14ac:dyDescent="0.55000000000000004">
      <c r="A33885" t="s">
        <v>74456</v>
      </c>
      <c r="B33885" s="4" t="s">
        <v>64492</v>
      </c>
      <c r="C33885" s="2">
        <v>1</v>
      </c>
      <c r="D33885" s="2" t="s">
        <v>39877</v>
      </c>
      <c r="E33885" t="s">
        <v>3</v>
      </c>
    </row>
    <row r="33886" spans="1:5" x14ac:dyDescent="0.55000000000000004">
      <c r="A33886" t="s">
        <v>74456</v>
      </c>
      <c r="B33886" s="3" t="s">
        <v>57494</v>
      </c>
      <c r="C33886">
        <v>1</v>
      </c>
      <c r="D33886" s="1" t="s">
        <v>39878</v>
      </c>
      <c r="E33886" t="s">
        <v>3</v>
      </c>
    </row>
    <row r="33887" spans="1:5" x14ac:dyDescent="0.55000000000000004">
      <c r="A33887" t="s">
        <v>74456</v>
      </c>
      <c r="B33887" s="3" t="s">
        <v>49557</v>
      </c>
      <c r="C33887">
        <v>1</v>
      </c>
      <c r="D33887" s="1" t="s">
        <v>39879</v>
      </c>
      <c r="E33887" t="s">
        <v>3</v>
      </c>
    </row>
    <row r="33888" spans="1:5" x14ac:dyDescent="0.55000000000000004">
      <c r="A33888" t="s">
        <v>74456</v>
      </c>
      <c r="B33888" s="3" t="s">
        <v>64495</v>
      </c>
      <c r="C33888">
        <v>1</v>
      </c>
      <c r="D33888" s="1" t="s">
        <v>1501</v>
      </c>
      <c r="E33888" t="s">
        <v>3</v>
      </c>
    </row>
    <row r="33889" spans="1:5" x14ac:dyDescent="0.55000000000000004">
      <c r="A33889" t="s">
        <v>74456</v>
      </c>
      <c r="B33889" s="3" t="s">
        <v>71435</v>
      </c>
      <c r="C33889">
        <v>1</v>
      </c>
      <c r="D33889" s="1" t="s">
        <v>10351</v>
      </c>
      <c r="E33889" t="s">
        <v>3</v>
      </c>
    </row>
    <row r="33890" spans="1:5" x14ac:dyDescent="0.55000000000000004">
      <c r="A33890" t="s">
        <v>74456</v>
      </c>
      <c r="B33890" s="3" t="s">
        <v>57498</v>
      </c>
      <c r="C33890">
        <v>1</v>
      </c>
      <c r="D33890" s="1" t="s">
        <v>39880</v>
      </c>
      <c r="E33890" s="2" t="s">
        <v>3</v>
      </c>
    </row>
    <row r="33891" spans="1:5" x14ac:dyDescent="0.55000000000000004">
      <c r="A33891" t="s">
        <v>74456</v>
      </c>
      <c r="B33891" s="3" t="s">
        <v>57501</v>
      </c>
      <c r="C33891">
        <v>1</v>
      </c>
      <c r="D33891" s="1" t="s">
        <v>39881</v>
      </c>
      <c r="E33891" t="s">
        <v>3</v>
      </c>
    </row>
    <row r="33892" spans="1:5" x14ac:dyDescent="0.55000000000000004">
      <c r="A33892" t="s">
        <v>74456</v>
      </c>
      <c r="B33892" s="3" t="s">
        <v>57502</v>
      </c>
      <c r="C33892">
        <v>1</v>
      </c>
      <c r="D33892" s="1" t="s">
        <v>188</v>
      </c>
      <c r="E33892" t="s">
        <v>3</v>
      </c>
    </row>
    <row r="33893" spans="1:5" x14ac:dyDescent="0.55000000000000004">
      <c r="A33893" t="s">
        <v>74456</v>
      </c>
      <c r="B33893" s="4" t="s">
        <v>71436</v>
      </c>
      <c r="C33893" s="2">
        <v>1</v>
      </c>
      <c r="D33893" s="2" t="s">
        <v>39882</v>
      </c>
      <c r="E33893" s="2" t="s">
        <v>3</v>
      </c>
    </row>
    <row r="33894" spans="1:5" x14ac:dyDescent="0.55000000000000004">
      <c r="A33894" t="s">
        <v>74456</v>
      </c>
      <c r="B33894" s="4" t="s">
        <v>57504</v>
      </c>
      <c r="C33894" s="2">
        <v>1</v>
      </c>
      <c r="D33894" s="2" t="s">
        <v>39883</v>
      </c>
      <c r="E33894" s="2" t="s">
        <v>3</v>
      </c>
    </row>
    <row r="33895" spans="1:5" x14ac:dyDescent="0.55000000000000004">
      <c r="A33895" t="s">
        <v>74456</v>
      </c>
      <c r="B33895" s="3" t="s">
        <v>64497</v>
      </c>
      <c r="C33895">
        <v>1</v>
      </c>
      <c r="D33895" s="1" t="s">
        <v>39884</v>
      </c>
      <c r="E33895" t="s">
        <v>3</v>
      </c>
    </row>
    <row r="33896" spans="1:5" x14ac:dyDescent="0.55000000000000004">
      <c r="A33896" t="s">
        <v>74456</v>
      </c>
      <c r="B33896" s="3" t="s">
        <v>49579</v>
      </c>
      <c r="C33896">
        <v>1</v>
      </c>
      <c r="D33896" s="1" t="s">
        <v>39885</v>
      </c>
      <c r="E33896" t="s">
        <v>3</v>
      </c>
    </row>
    <row r="33897" spans="1:5" x14ac:dyDescent="0.55000000000000004">
      <c r="A33897" t="s">
        <v>74456</v>
      </c>
      <c r="B33897" s="3" t="s">
        <v>49582</v>
      </c>
      <c r="C33897">
        <v>1</v>
      </c>
      <c r="D33897" s="1" t="s">
        <v>39886</v>
      </c>
      <c r="E33897" t="s">
        <v>3</v>
      </c>
    </row>
    <row r="33898" spans="1:5" x14ac:dyDescent="0.55000000000000004">
      <c r="A33898" t="s">
        <v>74456</v>
      </c>
      <c r="B33898" s="3" t="s">
        <v>49583</v>
      </c>
      <c r="C33898">
        <v>1</v>
      </c>
      <c r="D33898" s="1" t="s">
        <v>39887</v>
      </c>
      <c r="E33898" t="s">
        <v>3</v>
      </c>
    </row>
    <row r="33899" spans="1:5" x14ac:dyDescent="0.55000000000000004">
      <c r="A33899" t="s">
        <v>74456</v>
      </c>
      <c r="B33899" s="3" t="s">
        <v>49584</v>
      </c>
      <c r="C33899">
        <v>1</v>
      </c>
      <c r="D33899" s="1" t="s">
        <v>35751</v>
      </c>
      <c r="E33899" t="s">
        <v>3</v>
      </c>
    </row>
    <row r="33900" spans="1:5" x14ac:dyDescent="0.55000000000000004">
      <c r="A33900" t="s">
        <v>74456</v>
      </c>
      <c r="B33900" s="3" t="s">
        <v>71437</v>
      </c>
      <c r="C33900">
        <v>1</v>
      </c>
      <c r="D33900" s="1" t="s">
        <v>39888</v>
      </c>
      <c r="E33900" t="s">
        <v>3</v>
      </c>
    </row>
    <row r="33901" spans="1:5" x14ac:dyDescent="0.55000000000000004">
      <c r="A33901" t="s">
        <v>74456</v>
      </c>
      <c r="B33901" s="3" t="s">
        <v>64499</v>
      </c>
      <c r="C33901">
        <v>1</v>
      </c>
      <c r="D33901" s="1" t="s">
        <v>39889</v>
      </c>
      <c r="E33901" t="s">
        <v>3</v>
      </c>
    </row>
    <row r="33902" spans="1:5" x14ac:dyDescent="0.55000000000000004">
      <c r="A33902" t="s">
        <v>74456</v>
      </c>
      <c r="B33902" s="3" t="s">
        <v>64502</v>
      </c>
      <c r="C33902">
        <v>1</v>
      </c>
      <c r="D33902" s="1" t="s">
        <v>39890</v>
      </c>
      <c r="E33902" s="2" t="s">
        <v>3</v>
      </c>
    </row>
    <row r="33903" spans="1:5" x14ac:dyDescent="0.55000000000000004">
      <c r="A33903" t="s">
        <v>74456</v>
      </c>
      <c r="B33903" s="3" t="s">
        <v>68274</v>
      </c>
      <c r="C33903">
        <v>1</v>
      </c>
      <c r="D33903" s="1" t="s">
        <v>39891</v>
      </c>
      <c r="E33903" t="s">
        <v>3</v>
      </c>
    </row>
    <row r="33904" spans="1:5" x14ac:dyDescent="0.55000000000000004">
      <c r="A33904" t="s">
        <v>74456</v>
      </c>
      <c r="B33904" s="3" t="s">
        <v>64504</v>
      </c>
      <c r="C33904">
        <v>1</v>
      </c>
      <c r="D33904" s="1" t="s">
        <v>1689</v>
      </c>
      <c r="E33904" t="s">
        <v>3</v>
      </c>
    </row>
    <row r="33905" spans="1:5" x14ac:dyDescent="0.55000000000000004">
      <c r="A33905" t="s">
        <v>74456</v>
      </c>
      <c r="B33905" s="3" t="s">
        <v>71438</v>
      </c>
      <c r="C33905">
        <v>1</v>
      </c>
      <c r="D33905" s="1" t="s">
        <v>32133</v>
      </c>
      <c r="E33905" t="s">
        <v>3</v>
      </c>
    </row>
    <row r="33906" spans="1:5" x14ac:dyDescent="0.55000000000000004">
      <c r="A33906" t="s">
        <v>74456</v>
      </c>
      <c r="B33906" s="3" t="s">
        <v>64508</v>
      </c>
      <c r="C33906">
        <v>1</v>
      </c>
      <c r="D33906" s="1" t="s">
        <v>39892</v>
      </c>
      <c r="E33906" t="s">
        <v>3</v>
      </c>
    </row>
    <row r="33907" spans="1:5" x14ac:dyDescent="0.55000000000000004">
      <c r="A33907" t="s">
        <v>74456</v>
      </c>
      <c r="B33907" s="3" t="s">
        <v>49602</v>
      </c>
      <c r="C33907">
        <v>1</v>
      </c>
      <c r="D33907" s="1" t="s">
        <v>2959</v>
      </c>
      <c r="E33907" t="s">
        <v>3</v>
      </c>
    </row>
    <row r="33908" spans="1:5" x14ac:dyDescent="0.55000000000000004">
      <c r="A33908" t="s">
        <v>74456</v>
      </c>
      <c r="B33908" s="3" t="s">
        <v>57524</v>
      </c>
      <c r="C33908">
        <v>1</v>
      </c>
      <c r="D33908" s="1" t="s">
        <v>3349</v>
      </c>
      <c r="E33908" t="s">
        <v>3</v>
      </c>
    </row>
    <row r="33909" spans="1:5" x14ac:dyDescent="0.55000000000000004">
      <c r="A33909" t="s">
        <v>74456</v>
      </c>
      <c r="B33909" s="3" t="s">
        <v>71439</v>
      </c>
      <c r="C33909">
        <v>1</v>
      </c>
      <c r="D33909" s="1" t="s">
        <v>39893</v>
      </c>
      <c r="E33909" t="s">
        <v>3</v>
      </c>
    </row>
    <row r="33910" spans="1:5" x14ac:dyDescent="0.55000000000000004">
      <c r="A33910" t="s">
        <v>74456</v>
      </c>
      <c r="B33910" s="3" t="s">
        <v>49605</v>
      </c>
      <c r="C33910">
        <v>1</v>
      </c>
      <c r="D33910" s="1" t="s">
        <v>18828</v>
      </c>
      <c r="E33910" t="s">
        <v>3</v>
      </c>
    </row>
    <row r="33911" spans="1:5" x14ac:dyDescent="0.55000000000000004">
      <c r="A33911" t="s">
        <v>74456</v>
      </c>
      <c r="B33911" s="3" t="s">
        <v>71440</v>
      </c>
      <c r="C33911">
        <v>1</v>
      </c>
      <c r="D33911" s="1" t="s">
        <v>39319</v>
      </c>
      <c r="E33911" s="2" t="s">
        <v>3</v>
      </c>
    </row>
    <row r="33912" spans="1:5" x14ac:dyDescent="0.55000000000000004">
      <c r="A33912" t="s">
        <v>74456</v>
      </c>
      <c r="B33912" s="3" t="s">
        <v>49607</v>
      </c>
      <c r="C33912">
        <v>1</v>
      </c>
      <c r="D33912" s="1" t="s">
        <v>39894</v>
      </c>
      <c r="E33912" t="s">
        <v>3</v>
      </c>
    </row>
    <row r="33913" spans="1:5" x14ac:dyDescent="0.55000000000000004">
      <c r="A33913" t="s">
        <v>74456</v>
      </c>
      <c r="B33913" s="3" t="s">
        <v>49622</v>
      </c>
      <c r="C33913">
        <v>1</v>
      </c>
      <c r="D33913" s="1" t="s">
        <v>39895</v>
      </c>
      <c r="E33913" t="s">
        <v>3</v>
      </c>
    </row>
    <row r="33914" spans="1:5" x14ac:dyDescent="0.55000000000000004">
      <c r="A33914" t="s">
        <v>74456</v>
      </c>
      <c r="B33914" s="3" t="s">
        <v>64520</v>
      </c>
      <c r="C33914">
        <v>1</v>
      </c>
      <c r="D33914" s="1" t="s">
        <v>39896</v>
      </c>
      <c r="E33914" t="s">
        <v>3</v>
      </c>
    </row>
    <row r="33915" spans="1:5" x14ac:dyDescent="0.55000000000000004">
      <c r="A33915" t="s">
        <v>74456</v>
      </c>
      <c r="B33915" s="3" t="s">
        <v>71441</v>
      </c>
      <c r="C33915">
        <v>1</v>
      </c>
      <c r="D33915" s="1" t="s">
        <v>39897</v>
      </c>
      <c r="E33915" t="s">
        <v>3</v>
      </c>
    </row>
    <row r="33916" spans="1:5" x14ac:dyDescent="0.55000000000000004">
      <c r="A33916" t="s">
        <v>74456</v>
      </c>
      <c r="B33916" s="3" t="s">
        <v>49624</v>
      </c>
      <c r="C33916">
        <v>1</v>
      </c>
      <c r="D33916" s="1" t="s">
        <v>39898</v>
      </c>
      <c r="E33916" t="s">
        <v>3</v>
      </c>
    </row>
    <row r="33917" spans="1:5" x14ac:dyDescent="0.55000000000000004">
      <c r="A33917" t="s">
        <v>74456</v>
      </c>
      <c r="B33917" s="3" t="s">
        <v>68282</v>
      </c>
      <c r="C33917">
        <v>1</v>
      </c>
      <c r="D33917" s="1" t="s">
        <v>39899</v>
      </c>
      <c r="E33917" t="s">
        <v>3</v>
      </c>
    </row>
    <row r="33918" spans="1:5" x14ac:dyDescent="0.55000000000000004">
      <c r="A33918" t="s">
        <v>74456</v>
      </c>
      <c r="B33918" s="3" t="s">
        <v>49628</v>
      </c>
      <c r="C33918">
        <v>1</v>
      </c>
      <c r="D33918" s="1" t="s">
        <v>39900</v>
      </c>
      <c r="E33918" t="s">
        <v>3</v>
      </c>
    </row>
    <row r="33919" spans="1:5" x14ac:dyDescent="0.55000000000000004">
      <c r="A33919" t="s">
        <v>74456</v>
      </c>
      <c r="B33919" s="3" t="s">
        <v>57532</v>
      </c>
      <c r="C33919">
        <v>1</v>
      </c>
      <c r="D33919" s="1" t="s">
        <v>3298</v>
      </c>
      <c r="E33919" t="s">
        <v>3</v>
      </c>
    </row>
    <row r="33920" spans="1:5" x14ac:dyDescent="0.55000000000000004">
      <c r="A33920" t="s">
        <v>74456</v>
      </c>
      <c r="B33920" s="3" t="s">
        <v>57532</v>
      </c>
      <c r="C33920">
        <v>1</v>
      </c>
      <c r="D33920" s="1" t="s">
        <v>39901</v>
      </c>
      <c r="E33920" t="s">
        <v>3</v>
      </c>
    </row>
    <row r="33921" spans="1:5" x14ac:dyDescent="0.55000000000000004">
      <c r="A33921" t="s">
        <v>74456</v>
      </c>
      <c r="B33921" s="3" t="s">
        <v>49635</v>
      </c>
      <c r="C33921">
        <v>1</v>
      </c>
      <c r="D33921" s="1" t="s">
        <v>39902</v>
      </c>
      <c r="E33921" t="s">
        <v>3</v>
      </c>
    </row>
    <row r="33922" spans="1:5" x14ac:dyDescent="0.55000000000000004">
      <c r="A33922" t="s">
        <v>74456</v>
      </c>
      <c r="B33922" s="3" t="s">
        <v>64522</v>
      </c>
      <c r="C33922">
        <v>1</v>
      </c>
      <c r="D33922" s="1" t="s">
        <v>39903</v>
      </c>
      <c r="E33922" t="s">
        <v>3</v>
      </c>
    </row>
    <row r="33923" spans="1:5" x14ac:dyDescent="0.55000000000000004">
      <c r="A33923" t="s">
        <v>74456</v>
      </c>
      <c r="B33923" s="3" t="s">
        <v>49637</v>
      </c>
      <c r="C33923">
        <v>1</v>
      </c>
      <c r="D33923" s="1" t="s">
        <v>39904</v>
      </c>
      <c r="E33923" t="s">
        <v>3</v>
      </c>
    </row>
    <row r="33924" spans="1:5" x14ac:dyDescent="0.55000000000000004">
      <c r="A33924" t="s">
        <v>74456</v>
      </c>
      <c r="B33924" s="3" t="s">
        <v>57538</v>
      </c>
      <c r="C33924">
        <v>1</v>
      </c>
      <c r="D33924" s="1" t="s">
        <v>39905</v>
      </c>
      <c r="E33924" s="2" t="s">
        <v>3</v>
      </c>
    </row>
    <row r="33925" spans="1:5" x14ac:dyDescent="0.55000000000000004">
      <c r="A33925" t="s">
        <v>74456</v>
      </c>
      <c r="B33925" s="3" t="s">
        <v>71442</v>
      </c>
      <c r="C33925">
        <v>1</v>
      </c>
      <c r="D33925" s="1" t="s">
        <v>83</v>
      </c>
      <c r="E33925" s="2" t="s">
        <v>3</v>
      </c>
    </row>
    <row r="33926" spans="1:5" x14ac:dyDescent="0.55000000000000004">
      <c r="A33926" t="s">
        <v>74456</v>
      </c>
      <c r="B33926" s="3" t="s">
        <v>64529</v>
      </c>
      <c r="C33926">
        <v>1</v>
      </c>
      <c r="D33926" s="1" t="s">
        <v>39906</v>
      </c>
      <c r="E33926" t="s">
        <v>3</v>
      </c>
    </row>
    <row r="33927" spans="1:5" x14ac:dyDescent="0.55000000000000004">
      <c r="A33927" t="s">
        <v>74456</v>
      </c>
      <c r="B33927" s="3" t="s">
        <v>71443</v>
      </c>
      <c r="C33927">
        <v>1</v>
      </c>
      <c r="D33927" s="1" t="s">
        <v>10634</v>
      </c>
      <c r="E33927" t="s">
        <v>3</v>
      </c>
    </row>
    <row r="33928" spans="1:5" x14ac:dyDescent="0.55000000000000004">
      <c r="A33928" t="s">
        <v>74456</v>
      </c>
      <c r="B33928" s="3" t="s">
        <v>64530</v>
      </c>
      <c r="C33928">
        <v>1</v>
      </c>
      <c r="D33928" s="1" t="s">
        <v>39907</v>
      </c>
      <c r="E33928" t="s">
        <v>3</v>
      </c>
    </row>
    <row r="33929" spans="1:5" x14ac:dyDescent="0.55000000000000004">
      <c r="A33929" t="s">
        <v>74456</v>
      </c>
      <c r="B33929" s="3" t="s">
        <v>64530</v>
      </c>
      <c r="C33929">
        <v>1</v>
      </c>
      <c r="D33929" s="1" t="s">
        <v>39908</v>
      </c>
      <c r="E33929" s="2" t="s">
        <v>3</v>
      </c>
    </row>
    <row r="33930" spans="1:5" x14ac:dyDescent="0.55000000000000004">
      <c r="A33930" t="s">
        <v>74456</v>
      </c>
      <c r="B33930" s="3" t="s">
        <v>71444</v>
      </c>
      <c r="C33930">
        <v>1</v>
      </c>
      <c r="D33930" s="1" t="s">
        <v>3972</v>
      </c>
      <c r="E33930" s="2" t="s">
        <v>3</v>
      </c>
    </row>
    <row r="33931" spans="1:5" x14ac:dyDescent="0.55000000000000004">
      <c r="A33931" t="s">
        <v>74456</v>
      </c>
      <c r="B33931" s="3" t="s">
        <v>57543</v>
      </c>
      <c r="C33931">
        <v>1</v>
      </c>
      <c r="D33931" s="1" t="s">
        <v>39909</v>
      </c>
      <c r="E33931" t="s">
        <v>3</v>
      </c>
    </row>
    <row r="33932" spans="1:5" x14ac:dyDescent="0.55000000000000004">
      <c r="A33932" t="s">
        <v>74456</v>
      </c>
      <c r="B33932" s="3" t="s">
        <v>71445</v>
      </c>
      <c r="C33932">
        <v>1</v>
      </c>
      <c r="D33932" s="1" t="s">
        <v>39910</v>
      </c>
      <c r="E33932" t="s">
        <v>3</v>
      </c>
    </row>
    <row r="33933" spans="1:5" x14ac:dyDescent="0.55000000000000004">
      <c r="A33933" t="s">
        <v>74456</v>
      </c>
      <c r="B33933" s="3" t="s">
        <v>64534</v>
      </c>
      <c r="C33933">
        <v>1</v>
      </c>
      <c r="D33933" s="1" t="s">
        <v>438</v>
      </c>
      <c r="E33933" t="s">
        <v>3</v>
      </c>
    </row>
    <row r="33934" spans="1:5" x14ac:dyDescent="0.55000000000000004">
      <c r="A33934" t="s">
        <v>74456</v>
      </c>
      <c r="B33934" s="3" t="s">
        <v>64535</v>
      </c>
      <c r="C33934">
        <v>1</v>
      </c>
      <c r="D33934" s="1" t="s">
        <v>10363</v>
      </c>
      <c r="E33934" s="2" t="s">
        <v>3</v>
      </c>
    </row>
    <row r="33935" spans="1:5" x14ac:dyDescent="0.55000000000000004">
      <c r="A33935" t="s">
        <v>74456</v>
      </c>
      <c r="B33935" s="3" t="s">
        <v>71446</v>
      </c>
      <c r="C33935">
        <v>1</v>
      </c>
      <c r="D33935" s="1" t="s">
        <v>4</v>
      </c>
      <c r="E33935" t="s">
        <v>3</v>
      </c>
    </row>
    <row r="33936" spans="1:5" x14ac:dyDescent="0.55000000000000004">
      <c r="A33936" t="s">
        <v>74456</v>
      </c>
      <c r="B33936" s="3" t="s">
        <v>49647</v>
      </c>
      <c r="C33936">
        <v>1</v>
      </c>
      <c r="D33936" s="1" t="s">
        <v>22902</v>
      </c>
      <c r="E33936" t="s">
        <v>3</v>
      </c>
    </row>
    <row r="33937" spans="1:5" x14ac:dyDescent="0.55000000000000004">
      <c r="A33937" t="s">
        <v>74456</v>
      </c>
      <c r="B33937" s="3" t="s">
        <v>57552</v>
      </c>
      <c r="C33937">
        <v>1</v>
      </c>
      <c r="D33937" s="1" t="s">
        <v>39911</v>
      </c>
      <c r="E33937" t="s">
        <v>3</v>
      </c>
    </row>
    <row r="33938" spans="1:5" x14ac:dyDescent="0.55000000000000004">
      <c r="A33938" t="s">
        <v>74456</v>
      </c>
      <c r="B33938" s="3" t="s">
        <v>57555</v>
      </c>
      <c r="C33938">
        <v>1</v>
      </c>
      <c r="D33938" s="1" t="s">
        <v>4</v>
      </c>
      <c r="E33938" s="2" t="s">
        <v>3</v>
      </c>
    </row>
    <row r="33939" spans="1:5" x14ac:dyDescent="0.55000000000000004">
      <c r="A33939" t="s">
        <v>74456</v>
      </c>
      <c r="B33939" s="3" t="s">
        <v>49650</v>
      </c>
      <c r="C33939">
        <v>1</v>
      </c>
      <c r="D33939" s="1" t="s">
        <v>10342</v>
      </c>
      <c r="E33939" t="s">
        <v>3</v>
      </c>
    </row>
    <row r="33940" spans="1:5" x14ac:dyDescent="0.55000000000000004">
      <c r="A33940" t="s">
        <v>74456</v>
      </c>
      <c r="B33940" s="3" t="s">
        <v>49651</v>
      </c>
      <c r="C33940">
        <v>1</v>
      </c>
      <c r="D33940" s="1" t="s">
        <v>7989</v>
      </c>
      <c r="E33940" s="2" t="s">
        <v>3</v>
      </c>
    </row>
    <row r="33941" spans="1:5" x14ac:dyDescent="0.55000000000000004">
      <c r="A33941" t="s">
        <v>74456</v>
      </c>
      <c r="B33941" s="3" t="s">
        <v>64538</v>
      </c>
      <c r="C33941">
        <v>1</v>
      </c>
      <c r="D33941" s="1" t="s">
        <v>4</v>
      </c>
      <c r="E33941" t="s">
        <v>3</v>
      </c>
    </row>
    <row r="33942" spans="1:5" x14ac:dyDescent="0.55000000000000004">
      <c r="A33942" t="s">
        <v>74456</v>
      </c>
      <c r="B33942" s="3" t="s">
        <v>57556</v>
      </c>
      <c r="C33942">
        <v>1</v>
      </c>
      <c r="D33942" s="1" t="s">
        <v>39912</v>
      </c>
      <c r="E33942" t="s">
        <v>3</v>
      </c>
    </row>
    <row r="33943" spans="1:5" x14ac:dyDescent="0.55000000000000004">
      <c r="A33943" t="s">
        <v>74456</v>
      </c>
      <c r="B33943" s="3" t="s">
        <v>57558</v>
      </c>
      <c r="C33943">
        <v>1</v>
      </c>
      <c r="D33943" s="1" t="s">
        <v>39913</v>
      </c>
      <c r="E33943" t="s">
        <v>3</v>
      </c>
    </row>
    <row r="33944" spans="1:5" x14ac:dyDescent="0.55000000000000004">
      <c r="A33944" t="s">
        <v>74456</v>
      </c>
      <c r="B33944" s="3" t="s">
        <v>49656</v>
      </c>
      <c r="C33944">
        <v>1</v>
      </c>
      <c r="D33944" s="1" t="s">
        <v>6898</v>
      </c>
      <c r="E33944" t="s">
        <v>3</v>
      </c>
    </row>
    <row r="33945" spans="1:5" x14ac:dyDescent="0.55000000000000004">
      <c r="A33945" t="s">
        <v>74456</v>
      </c>
      <c r="B33945" s="3" t="s">
        <v>57559</v>
      </c>
      <c r="C33945">
        <v>1</v>
      </c>
      <c r="D33945" s="1" t="s">
        <v>8038</v>
      </c>
      <c r="E33945" t="s">
        <v>3</v>
      </c>
    </row>
    <row r="33946" spans="1:5" x14ac:dyDescent="0.55000000000000004">
      <c r="A33946" t="s">
        <v>74456</v>
      </c>
      <c r="B33946" s="3" t="s">
        <v>49658</v>
      </c>
      <c r="C33946">
        <v>1</v>
      </c>
      <c r="D33946" s="1" t="s">
        <v>8226</v>
      </c>
      <c r="E33946" t="s">
        <v>3</v>
      </c>
    </row>
    <row r="33947" spans="1:5" x14ac:dyDescent="0.55000000000000004">
      <c r="A33947" t="s">
        <v>74456</v>
      </c>
      <c r="B33947" s="3" t="s">
        <v>49660</v>
      </c>
      <c r="C33947">
        <v>1</v>
      </c>
      <c r="D33947" s="1" t="s">
        <v>39914</v>
      </c>
      <c r="E33947" t="s">
        <v>3</v>
      </c>
    </row>
    <row r="33948" spans="1:5" x14ac:dyDescent="0.55000000000000004">
      <c r="A33948" t="s">
        <v>74456</v>
      </c>
      <c r="B33948" s="3" t="s">
        <v>71447</v>
      </c>
      <c r="C33948">
        <v>1</v>
      </c>
      <c r="D33948" s="1" t="s">
        <v>289</v>
      </c>
      <c r="E33948" t="s">
        <v>3</v>
      </c>
    </row>
    <row r="33949" spans="1:5" x14ac:dyDescent="0.55000000000000004">
      <c r="A33949" t="s">
        <v>74456</v>
      </c>
      <c r="B33949" s="3" t="s">
        <v>57560</v>
      </c>
      <c r="C33949">
        <v>1</v>
      </c>
      <c r="D33949" s="1" t="s">
        <v>8404</v>
      </c>
      <c r="E33949" t="s">
        <v>3</v>
      </c>
    </row>
    <row r="33950" spans="1:5" x14ac:dyDescent="0.55000000000000004">
      <c r="A33950" t="s">
        <v>74456</v>
      </c>
      <c r="B33950" s="3" t="s">
        <v>71448</v>
      </c>
      <c r="C33950">
        <v>1</v>
      </c>
      <c r="D33950" s="1" t="s">
        <v>39915</v>
      </c>
      <c r="E33950" t="s">
        <v>3</v>
      </c>
    </row>
    <row r="33951" spans="1:5" x14ac:dyDescent="0.55000000000000004">
      <c r="A33951" t="s">
        <v>74456</v>
      </c>
      <c r="B33951" s="3" t="s">
        <v>49666</v>
      </c>
      <c r="C33951">
        <v>1</v>
      </c>
      <c r="D33951" s="1" t="s">
        <v>4666</v>
      </c>
      <c r="E33951" t="s">
        <v>3</v>
      </c>
    </row>
    <row r="33952" spans="1:5" x14ac:dyDescent="0.55000000000000004">
      <c r="A33952" t="s">
        <v>74456</v>
      </c>
      <c r="B33952" s="3" t="s">
        <v>49668</v>
      </c>
      <c r="C33952">
        <v>1</v>
      </c>
      <c r="D33952" s="1" t="s">
        <v>39916</v>
      </c>
      <c r="E33952" t="s">
        <v>3</v>
      </c>
    </row>
    <row r="33953" spans="1:5" x14ac:dyDescent="0.55000000000000004">
      <c r="A33953" t="s">
        <v>74456</v>
      </c>
      <c r="B33953" s="4" t="s">
        <v>57571</v>
      </c>
      <c r="C33953" s="2">
        <v>1</v>
      </c>
      <c r="D33953" s="2" t="s">
        <v>39917</v>
      </c>
      <c r="E33953" t="s">
        <v>3</v>
      </c>
    </row>
    <row r="33954" spans="1:5" x14ac:dyDescent="0.55000000000000004">
      <c r="A33954" t="s">
        <v>74456</v>
      </c>
      <c r="B33954" s="3" t="s">
        <v>71449</v>
      </c>
      <c r="C33954">
        <v>1</v>
      </c>
      <c r="D33954" s="1" t="s">
        <v>4</v>
      </c>
      <c r="E33954" t="s">
        <v>3</v>
      </c>
    </row>
    <row r="33955" spans="1:5" x14ac:dyDescent="0.55000000000000004">
      <c r="A33955" t="s">
        <v>74456</v>
      </c>
      <c r="B33955" s="3" t="s">
        <v>49673</v>
      </c>
      <c r="C33955">
        <v>1</v>
      </c>
      <c r="D33955" s="1" t="s">
        <v>11060</v>
      </c>
      <c r="E33955" t="s">
        <v>3</v>
      </c>
    </row>
    <row r="33956" spans="1:5" x14ac:dyDescent="0.55000000000000004">
      <c r="A33956" t="s">
        <v>74456</v>
      </c>
      <c r="B33956" s="3" t="s">
        <v>71450</v>
      </c>
      <c r="C33956">
        <v>1</v>
      </c>
      <c r="D33956" s="1" t="s">
        <v>33041</v>
      </c>
      <c r="E33956" t="s">
        <v>3</v>
      </c>
    </row>
    <row r="33957" spans="1:5" x14ac:dyDescent="0.55000000000000004">
      <c r="A33957" t="s">
        <v>74456</v>
      </c>
      <c r="B33957" s="3" t="s">
        <v>64549</v>
      </c>
      <c r="C33957">
        <v>1</v>
      </c>
      <c r="D33957" s="1" t="s">
        <v>11088</v>
      </c>
      <c r="E33957" t="s">
        <v>3</v>
      </c>
    </row>
    <row r="33958" spans="1:5" x14ac:dyDescent="0.55000000000000004">
      <c r="A33958" t="s">
        <v>74456</v>
      </c>
      <c r="B33958" s="3" t="s">
        <v>57573</v>
      </c>
      <c r="C33958">
        <v>1</v>
      </c>
      <c r="D33958" s="1" t="s">
        <v>11018</v>
      </c>
      <c r="E33958" t="s">
        <v>3</v>
      </c>
    </row>
    <row r="33959" spans="1:5" x14ac:dyDescent="0.55000000000000004">
      <c r="A33959" t="s">
        <v>74456</v>
      </c>
      <c r="B33959" s="3" t="s">
        <v>57575</v>
      </c>
      <c r="C33959">
        <v>1</v>
      </c>
      <c r="D33959" s="1" t="s">
        <v>39918</v>
      </c>
      <c r="E33959" t="s">
        <v>3</v>
      </c>
    </row>
    <row r="33960" spans="1:5" x14ac:dyDescent="0.55000000000000004">
      <c r="A33960" t="s">
        <v>74456</v>
      </c>
      <c r="B33960" s="3" t="s">
        <v>49682</v>
      </c>
      <c r="C33960">
        <v>1</v>
      </c>
      <c r="D33960" s="1" t="s">
        <v>3979</v>
      </c>
      <c r="E33960" t="s">
        <v>3</v>
      </c>
    </row>
    <row r="33961" spans="1:5" x14ac:dyDescent="0.55000000000000004">
      <c r="A33961" t="s">
        <v>74456</v>
      </c>
      <c r="B33961" s="3" t="s">
        <v>71451</v>
      </c>
      <c r="C33961">
        <v>1</v>
      </c>
      <c r="D33961" s="1" t="s">
        <v>39919</v>
      </c>
      <c r="E33961" t="s">
        <v>3</v>
      </c>
    </row>
    <row r="33962" spans="1:5" x14ac:dyDescent="0.55000000000000004">
      <c r="A33962" t="s">
        <v>74456</v>
      </c>
      <c r="B33962" s="3" t="s">
        <v>57583</v>
      </c>
      <c r="C33962">
        <v>1</v>
      </c>
      <c r="D33962" s="1" t="s">
        <v>29938</v>
      </c>
      <c r="E33962" t="s">
        <v>3</v>
      </c>
    </row>
    <row r="33963" spans="1:5" x14ac:dyDescent="0.55000000000000004">
      <c r="A33963" t="s">
        <v>74456</v>
      </c>
      <c r="B33963" s="3" t="s">
        <v>64555</v>
      </c>
      <c r="C33963">
        <v>1</v>
      </c>
      <c r="D33963" s="1" t="s">
        <v>287</v>
      </c>
      <c r="E33963" s="2" t="s">
        <v>3</v>
      </c>
    </row>
    <row r="33964" spans="1:5" x14ac:dyDescent="0.55000000000000004">
      <c r="A33964" t="s">
        <v>74456</v>
      </c>
      <c r="B33964" s="3" t="s">
        <v>49692</v>
      </c>
      <c r="C33964">
        <v>1</v>
      </c>
      <c r="D33964" s="1" t="s">
        <v>39920</v>
      </c>
      <c r="E33964" t="s">
        <v>3</v>
      </c>
    </row>
    <row r="33965" spans="1:5" x14ac:dyDescent="0.55000000000000004">
      <c r="A33965" t="s">
        <v>74456</v>
      </c>
      <c r="B33965" s="3" t="s">
        <v>49693</v>
      </c>
      <c r="C33965">
        <v>1</v>
      </c>
      <c r="D33965" s="1" t="s">
        <v>39921</v>
      </c>
      <c r="E33965" t="s">
        <v>3</v>
      </c>
    </row>
    <row r="33966" spans="1:5" x14ac:dyDescent="0.55000000000000004">
      <c r="A33966" t="s">
        <v>74456</v>
      </c>
      <c r="B33966" s="4" t="s">
        <v>71452</v>
      </c>
      <c r="C33966" s="2">
        <v>1</v>
      </c>
      <c r="D33966" s="2" t="s">
        <v>39922</v>
      </c>
      <c r="E33966" t="s">
        <v>3</v>
      </c>
    </row>
    <row r="33967" spans="1:5" x14ac:dyDescent="0.55000000000000004">
      <c r="A33967" t="s">
        <v>74456</v>
      </c>
      <c r="B33967" s="3" t="s">
        <v>68297</v>
      </c>
      <c r="C33967">
        <v>1</v>
      </c>
      <c r="D33967" s="1" t="s">
        <v>39923</v>
      </c>
      <c r="E33967" t="s">
        <v>3</v>
      </c>
    </row>
    <row r="33968" spans="1:5" x14ac:dyDescent="0.55000000000000004">
      <c r="A33968" t="s">
        <v>74456</v>
      </c>
      <c r="B33968" s="3" t="s">
        <v>68299</v>
      </c>
      <c r="C33968">
        <v>1</v>
      </c>
      <c r="D33968" s="1" t="s">
        <v>39924</v>
      </c>
      <c r="E33968" t="s">
        <v>3</v>
      </c>
    </row>
    <row r="33969" spans="1:5" x14ac:dyDescent="0.55000000000000004">
      <c r="A33969" t="s">
        <v>74456</v>
      </c>
      <c r="B33969" s="3" t="s">
        <v>57587</v>
      </c>
      <c r="C33969">
        <v>1</v>
      </c>
      <c r="D33969" s="1" t="s">
        <v>39925</v>
      </c>
      <c r="E33969" t="s">
        <v>3</v>
      </c>
    </row>
    <row r="33970" spans="1:5" x14ac:dyDescent="0.55000000000000004">
      <c r="A33970" t="s">
        <v>74456</v>
      </c>
      <c r="B33970" s="3" t="s">
        <v>71453</v>
      </c>
      <c r="C33970">
        <v>1</v>
      </c>
      <c r="D33970" s="1" t="s">
        <v>39926</v>
      </c>
      <c r="E33970" t="s">
        <v>3</v>
      </c>
    </row>
    <row r="33971" spans="1:5" x14ac:dyDescent="0.55000000000000004">
      <c r="A33971" t="s">
        <v>74456</v>
      </c>
      <c r="B33971" s="3" t="s">
        <v>57588</v>
      </c>
      <c r="C33971">
        <v>1</v>
      </c>
      <c r="D33971" s="1" t="s">
        <v>39927</v>
      </c>
      <c r="E33971" t="s">
        <v>3</v>
      </c>
    </row>
    <row r="33972" spans="1:5" x14ac:dyDescent="0.55000000000000004">
      <c r="A33972" t="s">
        <v>74456</v>
      </c>
      <c r="B33972" s="3" t="s">
        <v>71454</v>
      </c>
      <c r="C33972">
        <v>1</v>
      </c>
      <c r="D33972" s="1" t="s">
        <v>3696</v>
      </c>
      <c r="E33972" t="s">
        <v>3</v>
      </c>
    </row>
    <row r="33973" spans="1:5" x14ac:dyDescent="0.55000000000000004">
      <c r="A33973" t="s">
        <v>74456</v>
      </c>
      <c r="B33973" s="3" t="s">
        <v>71455</v>
      </c>
      <c r="C33973">
        <v>1</v>
      </c>
      <c r="D33973" s="1" t="s">
        <v>39928</v>
      </c>
      <c r="E33973" t="s">
        <v>3</v>
      </c>
    </row>
    <row r="33974" spans="1:5" x14ac:dyDescent="0.55000000000000004">
      <c r="A33974" t="s">
        <v>74456</v>
      </c>
      <c r="B33974" s="4" t="s">
        <v>57590</v>
      </c>
      <c r="C33974" s="2">
        <v>1</v>
      </c>
      <c r="D33974" s="2" t="s">
        <v>39929</v>
      </c>
      <c r="E33974" t="s">
        <v>3</v>
      </c>
    </row>
    <row r="33975" spans="1:5" x14ac:dyDescent="0.55000000000000004">
      <c r="A33975" t="s">
        <v>74456</v>
      </c>
      <c r="B33975" s="3" t="s">
        <v>64564</v>
      </c>
      <c r="C33975">
        <v>1</v>
      </c>
      <c r="D33975" s="1" t="s">
        <v>39930</v>
      </c>
      <c r="E33975" t="s">
        <v>3</v>
      </c>
    </row>
    <row r="33976" spans="1:5" x14ac:dyDescent="0.55000000000000004">
      <c r="A33976" t="s">
        <v>74456</v>
      </c>
      <c r="B33976" s="3" t="s">
        <v>71456</v>
      </c>
      <c r="C33976">
        <v>1</v>
      </c>
      <c r="D33976" s="1" t="s">
        <v>39931</v>
      </c>
      <c r="E33976" t="s">
        <v>3</v>
      </c>
    </row>
    <row r="33977" spans="1:5" x14ac:dyDescent="0.55000000000000004">
      <c r="A33977" t="s">
        <v>74456</v>
      </c>
      <c r="B33977" s="3" t="s">
        <v>57591</v>
      </c>
      <c r="C33977">
        <v>1</v>
      </c>
      <c r="D33977" s="1" t="s">
        <v>39932</v>
      </c>
      <c r="E33977" t="s">
        <v>3</v>
      </c>
    </row>
    <row r="33978" spans="1:5" x14ac:dyDescent="0.55000000000000004">
      <c r="A33978" t="s">
        <v>74456</v>
      </c>
      <c r="B33978" s="3" t="s">
        <v>57593</v>
      </c>
      <c r="C33978">
        <v>1</v>
      </c>
      <c r="D33978" s="1" t="s">
        <v>39933</v>
      </c>
      <c r="E33978" t="s">
        <v>3</v>
      </c>
    </row>
    <row r="33979" spans="1:5" x14ac:dyDescent="0.55000000000000004">
      <c r="A33979" t="s">
        <v>74456</v>
      </c>
      <c r="B33979" s="3" t="s">
        <v>71457</v>
      </c>
      <c r="C33979">
        <v>1</v>
      </c>
      <c r="D33979" s="1" t="s">
        <v>3981</v>
      </c>
      <c r="E33979" t="s">
        <v>3</v>
      </c>
    </row>
    <row r="33980" spans="1:5" x14ac:dyDescent="0.55000000000000004">
      <c r="A33980" t="s">
        <v>74456</v>
      </c>
      <c r="B33980" s="3" t="s">
        <v>64565</v>
      </c>
      <c r="C33980">
        <v>1</v>
      </c>
      <c r="D33980" s="1" t="s">
        <v>39934</v>
      </c>
      <c r="E33980" t="s">
        <v>3</v>
      </c>
    </row>
    <row r="33981" spans="1:5" x14ac:dyDescent="0.55000000000000004">
      <c r="A33981" t="s">
        <v>74456</v>
      </c>
      <c r="B33981" s="3" t="s">
        <v>49707</v>
      </c>
      <c r="C33981">
        <v>1</v>
      </c>
      <c r="D33981" s="1" t="s">
        <v>39935</v>
      </c>
      <c r="E33981" t="s">
        <v>3</v>
      </c>
    </row>
    <row r="33982" spans="1:5" x14ac:dyDescent="0.55000000000000004">
      <c r="A33982" t="s">
        <v>74456</v>
      </c>
      <c r="B33982" s="3" t="s">
        <v>49710</v>
      </c>
      <c r="C33982">
        <v>1</v>
      </c>
      <c r="D33982" s="1" t="s">
        <v>39936</v>
      </c>
      <c r="E33982" t="s">
        <v>3</v>
      </c>
    </row>
    <row r="33983" spans="1:5" x14ac:dyDescent="0.55000000000000004">
      <c r="A33983" t="s">
        <v>74456</v>
      </c>
      <c r="B33983" s="3" t="s">
        <v>64566</v>
      </c>
      <c r="C33983">
        <v>1</v>
      </c>
      <c r="D33983" s="1" t="s">
        <v>31983</v>
      </c>
      <c r="E33983" t="s">
        <v>3</v>
      </c>
    </row>
    <row r="33984" spans="1:5" x14ac:dyDescent="0.55000000000000004">
      <c r="A33984" t="s">
        <v>74456</v>
      </c>
      <c r="B33984" s="3" t="s">
        <v>71458</v>
      </c>
      <c r="C33984">
        <v>1</v>
      </c>
      <c r="D33984" s="1" t="s">
        <v>39937</v>
      </c>
      <c r="E33984" s="2" t="s">
        <v>3</v>
      </c>
    </row>
    <row r="33985" spans="1:5" x14ac:dyDescent="0.55000000000000004">
      <c r="A33985" t="s">
        <v>74456</v>
      </c>
      <c r="B33985" s="3" t="s">
        <v>64568</v>
      </c>
      <c r="C33985">
        <v>1</v>
      </c>
      <c r="D33985" s="1" t="s">
        <v>279</v>
      </c>
      <c r="E33985" t="s">
        <v>3</v>
      </c>
    </row>
    <row r="33986" spans="1:5" x14ac:dyDescent="0.55000000000000004">
      <c r="A33986" t="s">
        <v>74456</v>
      </c>
      <c r="B33986" s="3" t="s">
        <v>71459</v>
      </c>
      <c r="C33986">
        <v>1</v>
      </c>
      <c r="D33986" s="1" t="s">
        <v>39938</v>
      </c>
      <c r="E33986" t="s">
        <v>3</v>
      </c>
    </row>
    <row r="33987" spans="1:5" x14ac:dyDescent="0.55000000000000004">
      <c r="A33987" t="s">
        <v>74456</v>
      </c>
      <c r="B33987" s="3" t="s">
        <v>57602</v>
      </c>
      <c r="C33987">
        <v>1</v>
      </c>
      <c r="D33987" s="1" t="s">
        <v>240</v>
      </c>
      <c r="E33987" t="s">
        <v>3</v>
      </c>
    </row>
    <row r="33988" spans="1:5" x14ac:dyDescent="0.55000000000000004">
      <c r="A33988" t="s">
        <v>74456</v>
      </c>
      <c r="B33988" s="3" t="s">
        <v>64573</v>
      </c>
      <c r="C33988">
        <v>1</v>
      </c>
      <c r="D33988" s="1" t="s">
        <v>314</v>
      </c>
      <c r="E33988" t="s">
        <v>3</v>
      </c>
    </row>
    <row r="33989" spans="1:5" x14ac:dyDescent="0.55000000000000004">
      <c r="A33989" t="s">
        <v>74456</v>
      </c>
      <c r="B33989" s="3" t="s">
        <v>68304</v>
      </c>
      <c r="C33989">
        <v>1</v>
      </c>
      <c r="D33989" s="1" t="s">
        <v>39939</v>
      </c>
      <c r="E33989" t="s">
        <v>3</v>
      </c>
    </row>
    <row r="33990" spans="1:5" x14ac:dyDescent="0.55000000000000004">
      <c r="A33990" t="s">
        <v>74456</v>
      </c>
      <c r="B33990" s="3" t="s">
        <v>49715</v>
      </c>
      <c r="C33990">
        <v>1</v>
      </c>
      <c r="D33990" s="1" t="s">
        <v>39940</v>
      </c>
      <c r="E33990" t="s">
        <v>3</v>
      </c>
    </row>
    <row r="33991" spans="1:5" x14ac:dyDescent="0.55000000000000004">
      <c r="A33991" t="s">
        <v>74456</v>
      </c>
      <c r="B33991" s="3" t="s">
        <v>68305</v>
      </c>
      <c r="C33991">
        <v>1</v>
      </c>
      <c r="D33991" s="1" t="s">
        <v>39941</v>
      </c>
      <c r="E33991" t="s">
        <v>3</v>
      </c>
    </row>
    <row r="33992" spans="1:5" x14ac:dyDescent="0.55000000000000004">
      <c r="A33992" t="s">
        <v>74456</v>
      </c>
      <c r="B33992" s="3" t="s">
        <v>68306</v>
      </c>
      <c r="C33992">
        <v>1</v>
      </c>
      <c r="D33992" s="1" t="s">
        <v>39942</v>
      </c>
      <c r="E33992" t="s">
        <v>3</v>
      </c>
    </row>
    <row r="33993" spans="1:5" x14ac:dyDescent="0.55000000000000004">
      <c r="A33993" t="s">
        <v>74456</v>
      </c>
      <c r="B33993" s="3" t="s">
        <v>68307</v>
      </c>
      <c r="C33993">
        <v>1</v>
      </c>
      <c r="D33993" s="1" t="s">
        <v>4</v>
      </c>
      <c r="E33993" s="2" t="s">
        <v>3</v>
      </c>
    </row>
    <row r="33994" spans="1:5" x14ac:dyDescent="0.55000000000000004">
      <c r="A33994" t="s">
        <v>74456</v>
      </c>
      <c r="B33994" s="3" t="s">
        <v>71460</v>
      </c>
      <c r="C33994">
        <v>1</v>
      </c>
      <c r="D33994" s="1" t="s">
        <v>39943</v>
      </c>
      <c r="E33994" t="s">
        <v>3</v>
      </c>
    </row>
    <row r="33995" spans="1:5" x14ac:dyDescent="0.55000000000000004">
      <c r="A33995" t="s">
        <v>74456</v>
      </c>
      <c r="B33995" s="4" t="s">
        <v>68308</v>
      </c>
      <c r="C33995" s="2">
        <v>1</v>
      </c>
      <c r="D33995" s="2" t="s">
        <v>39944</v>
      </c>
      <c r="E33995" t="s">
        <v>3</v>
      </c>
    </row>
    <row r="33996" spans="1:5" x14ac:dyDescent="0.55000000000000004">
      <c r="A33996" t="s">
        <v>74456</v>
      </c>
      <c r="B33996" s="3" t="s">
        <v>64576</v>
      </c>
      <c r="C33996">
        <v>1</v>
      </c>
      <c r="D33996" s="1" t="s">
        <v>1350</v>
      </c>
      <c r="E33996" t="s">
        <v>3</v>
      </c>
    </row>
    <row r="33997" spans="1:5" x14ac:dyDescent="0.55000000000000004">
      <c r="A33997" t="s">
        <v>74456</v>
      </c>
      <c r="B33997" s="3" t="s">
        <v>71461</v>
      </c>
      <c r="C33997">
        <v>1</v>
      </c>
      <c r="D33997" s="1" t="s">
        <v>39945</v>
      </c>
      <c r="E33997" t="s">
        <v>3</v>
      </c>
    </row>
    <row r="33998" spans="1:5" x14ac:dyDescent="0.55000000000000004">
      <c r="A33998" t="s">
        <v>74456</v>
      </c>
      <c r="B33998" s="3" t="s">
        <v>49719</v>
      </c>
      <c r="C33998">
        <v>1</v>
      </c>
      <c r="D33998" s="1" t="s">
        <v>39946</v>
      </c>
      <c r="E33998" t="s">
        <v>3</v>
      </c>
    </row>
    <row r="33999" spans="1:5" x14ac:dyDescent="0.55000000000000004">
      <c r="A33999" t="s">
        <v>74456</v>
      </c>
      <c r="B33999" s="3" t="s">
        <v>57606</v>
      </c>
      <c r="C33999">
        <v>1</v>
      </c>
      <c r="D33999" s="1" t="s">
        <v>39947</v>
      </c>
      <c r="E33999" t="s">
        <v>3</v>
      </c>
    </row>
    <row r="34000" spans="1:5" x14ac:dyDescent="0.55000000000000004">
      <c r="A34000" t="s">
        <v>74456</v>
      </c>
      <c r="B34000" s="3" t="s">
        <v>71462</v>
      </c>
      <c r="C34000">
        <v>1</v>
      </c>
      <c r="D34000" s="1" t="s">
        <v>39948</v>
      </c>
      <c r="E34000" t="s">
        <v>3</v>
      </c>
    </row>
    <row r="34001" spans="1:5" x14ac:dyDescent="0.55000000000000004">
      <c r="A34001" t="s">
        <v>74456</v>
      </c>
      <c r="B34001" s="3" t="s">
        <v>71463</v>
      </c>
      <c r="C34001">
        <v>1</v>
      </c>
      <c r="D34001" s="1" t="s">
        <v>39949</v>
      </c>
      <c r="E34001" s="2" t="s">
        <v>3</v>
      </c>
    </row>
    <row r="34002" spans="1:5" x14ac:dyDescent="0.55000000000000004">
      <c r="A34002" t="s">
        <v>74456</v>
      </c>
      <c r="B34002" s="3" t="s">
        <v>64586</v>
      </c>
      <c r="C34002">
        <v>1</v>
      </c>
      <c r="D34002" s="1" t="s">
        <v>39950</v>
      </c>
      <c r="E34002" t="s">
        <v>3</v>
      </c>
    </row>
    <row r="34003" spans="1:5" x14ac:dyDescent="0.55000000000000004">
      <c r="A34003" t="s">
        <v>74456</v>
      </c>
      <c r="B34003" s="3" t="s">
        <v>57617</v>
      </c>
      <c r="C34003">
        <v>1</v>
      </c>
      <c r="D34003" s="1" t="s">
        <v>39951</v>
      </c>
      <c r="E34003" t="s">
        <v>3</v>
      </c>
    </row>
    <row r="34004" spans="1:5" x14ac:dyDescent="0.55000000000000004">
      <c r="A34004" t="s">
        <v>74456</v>
      </c>
      <c r="B34004" s="3" t="s">
        <v>71464</v>
      </c>
      <c r="C34004">
        <v>1</v>
      </c>
      <c r="D34004" s="1" t="s">
        <v>39952</v>
      </c>
      <c r="E34004" t="s">
        <v>3</v>
      </c>
    </row>
    <row r="34005" spans="1:5" x14ac:dyDescent="0.55000000000000004">
      <c r="A34005" t="s">
        <v>74456</v>
      </c>
      <c r="B34005" s="3" t="s">
        <v>68316</v>
      </c>
      <c r="C34005">
        <v>1</v>
      </c>
      <c r="D34005" s="1" t="s">
        <v>3622</v>
      </c>
      <c r="E34005" t="s">
        <v>3</v>
      </c>
    </row>
    <row r="34006" spans="1:5" x14ac:dyDescent="0.55000000000000004">
      <c r="A34006" t="s">
        <v>74456</v>
      </c>
      <c r="B34006" s="3" t="s">
        <v>49728</v>
      </c>
      <c r="C34006">
        <v>1</v>
      </c>
      <c r="D34006" s="1" t="s">
        <v>8780</v>
      </c>
      <c r="E34006" s="2" t="s">
        <v>3</v>
      </c>
    </row>
    <row r="34007" spans="1:5" x14ac:dyDescent="0.55000000000000004">
      <c r="A34007" t="s">
        <v>74456</v>
      </c>
      <c r="B34007" s="3" t="s">
        <v>57623</v>
      </c>
      <c r="C34007">
        <v>1</v>
      </c>
      <c r="D34007" s="1" t="s">
        <v>134</v>
      </c>
      <c r="E34007" t="s">
        <v>3</v>
      </c>
    </row>
    <row r="34008" spans="1:5" x14ac:dyDescent="0.55000000000000004">
      <c r="A34008" t="s">
        <v>74456</v>
      </c>
      <c r="B34008" s="3" t="s">
        <v>57624</v>
      </c>
      <c r="C34008">
        <v>1</v>
      </c>
      <c r="D34008" s="1" t="s">
        <v>39953</v>
      </c>
      <c r="E34008" t="s">
        <v>3</v>
      </c>
    </row>
    <row r="34009" spans="1:5" x14ac:dyDescent="0.55000000000000004">
      <c r="A34009" t="s">
        <v>74456</v>
      </c>
      <c r="B34009" s="3" t="s">
        <v>57625</v>
      </c>
      <c r="C34009">
        <v>1</v>
      </c>
      <c r="D34009" s="1" t="s">
        <v>39954</v>
      </c>
      <c r="E34009" t="s">
        <v>3</v>
      </c>
    </row>
    <row r="34010" spans="1:5" x14ac:dyDescent="0.55000000000000004">
      <c r="A34010" t="s">
        <v>74456</v>
      </c>
      <c r="B34010" s="3" t="s">
        <v>71465</v>
      </c>
      <c r="C34010">
        <v>1</v>
      </c>
      <c r="D34010" s="1" t="s">
        <v>10063</v>
      </c>
      <c r="E34010" t="s">
        <v>3</v>
      </c>
    </row>
    <row r="34011" spans="1:5" x14ac:dyDescent="0.55000000000000004">
      <c r="A34011" t="s">
        <v>74456</v>
      </c>
      <c r="B34011" s="3" t="s">
        <v>49733</v>
      </c>
      <c r="C34011">
        <v>1</v>
      </c>
      <c r="D34011" s="1" t="s">
        <v>39955</v>
      </c>
      <c r="E34011" t="s">
        <v>3</v>
      </c>
    </row>
    <row r="34012" spans="1:5" x14ac:dyDescent="0.55000000000000004">
      <c r="A34012" t="s">
        <v>74456</v>
      </c>
      <c r="B34012" s="3" t="s">
        <v>64589</v>
      </c>
      <c r="C34012">
        <v>1</v>
      </c>
      <c r="D34012" s="1" t="s">
        <v>19328</v>
      </c>
      <c r="E34012" t="s">
        <v>3</v>
      </c>
    </row>
    <row r="34013" spans="1:5" x14ac:dyDescent="0.55000000000000004">
      <c r="A34013" t="s">
        <v>74456</v>
      </c>
      <c r="B34013" s="3" t="s">
        <v>57630</v>
      </c>
      <c r="C34013">
        <v>1</v>
      </c>
      <c r="D34013" s="1" t="s">
        <v>39956</v>
      </c>
      <c r="E34013" t="s">
        <v>3</v>
      </c>
    </row>
    <row r="34014" spans="1:5" x14ac:dyDescent="0.55000000000000004">
      <c r="A34014" t="s">
        <v>74456</v>
      </c>
      <c r="B34014" s="3" t="s">
        <v>64591</v>
      </c>
      <c r="C34014">
        <v>1</v>
      </c>
      <c r="D34014" s="1" t="s">
        <v>4</v>
      </c>
      <c r="E34014" t="s">
        <v>3</v>
      </c>
    </row>
    <row r="34015" spans="1:5" x14ac:dyDescent="0.55000000000000004">
      <c r="A34015" t="s">
        <v>74456</v>
      </c>
      <c r="B34015" s="3" t="s">
        <v>57633</v>
      </c>
      <c r="C34015">
        <v>1</v>
      </c>
      <c r="D34015" s="1" t="s">
        <v>11657</v>
      </c>
      <c r="E34015" t="s">
        <v>3</v>
      </c>
    </row>
    <row r="34016" spans="1:5" x14ac:dyDescent="0.55000000000000004">
      <c r="A34016" t="s">
        <v>74456</v>
      </c>
      <c r="B34016" s="3" t="s">
        <v>71466</v>
      </c>
      <c r="C34016">
        <v>1</v>
      </c>
      <c r="D34016" s="1" t="s">
        <v>39957</v>
      </c>
      <c r="E34016" t="s">
        <v>3</v>
      </c>
    </row>
    <row r="34017" spans="1:5" x14ac:dyDescent="0.55000000000000004">
      <c r="A34017" t="s">
        <v>74456</v>
      </c>
      <c r="B34017" s="3" t="s">
        <v>71467</v>
      </c>
      <c r="C34017">
        <v>1</v>
      </c>
      <c r="D34017" s="1" t="s">
        <v>39958</v>
      </c>
      <c r="E34017" t="s">
        <v>3</v>
      </c>
    </row>
    <row r="34018" spans="1:5" x14ac:dyDescent="0.55000000000000004">
      <c r="A34018" t="s">
        <v>74456</v>
      </c>
      <c r="B34018" s="3" t="s">
        <v>71468</v>
      </c>
      <c r="C34018">
        <v>1</v>
      </c>
      <c r="D34018" s="1" t="s">
        <v>39959</v>
      </c>
      <c r="E34018" t="s">
        <v>3</v>
      </c>
    </row>
    <row r="34019" spans="1:5" x14ac:dyDescent="0.55000000000000004">
      <c r="A34019" t="s">
        <v>74456</v>
      </c>
      <c r="B34019" s="3" t="s">
        <v>64594</v>
      </c>
      <c r="C34019">
        <v>1</v>
      </c>
      <c r="D34019" s="1" t="s">
        <v>11064</v>
      </c>
      <c r="E34019" t="s">
        <v>3</v>
      </c>
    </row>
    <row r="34020" spans="1:5" x14ac:dyDescent="0.55000000000000004">
      <c r="A34020" t="s">
        <v>74456</v>
      </c>
      <c r="B34020" s="3" t="s">
        <v>68320</v>
      </c>
      <c r="C34020">
        <v>1</v>
      </c>
      <c r="D34020" s="1" t="s">
        <v>3270</v>
      </c>
      <c r="E34020" t="s">
        <v>3</v>
      </c>
    </row>
    <row r="34021" spans="1:5" x14ac:dyDescent="0.55000000000000004">
      <c r="A34021" t="s">
        <v>74456</v>
      </c>
      <c r="B34021" s="3" t="s">
        <v>49741</v>
      </c>
      <c r="C34021">
        <v>1</v>
      </c>
      <c r="D34021" s="1" t="s">
        <v>39960</v>
      </c>
      <c r="E34021" t="s">
        <v>3</v>
      </c>
    </row>
    <row r="34022" spans="1:5" x14ac:dyDescent="0.55000000000000004">
      <c r="A34022" t="s">
        <v>74456</v>
      </c>
      <c r="B34022" s="3" t="s">
        <v>49742</v>
      </c>
      <c r="C34022">
        <v>1</v>
      </c>
      <c r="D34022" s="1" t="s">
        <v>39961</v>
      </c>
      <c r="E34022" t="s">
        <v>3</v>
      </c>
    </row>
    <row r="34023" spans="1:5" x14ac:dyDescent="0.55000000000000004">
      <c r="A34023" t="s">
        <v>74456</v>
      </c>
      <c r="B34023" s="3" t="s">
        <v>49744</v>
      </c>
      <c r="C34023">
        <v>1</v>
      </c>
      <c r="D34023" s="1" t="s">
        <v>39962</v>
      </c>
      <c r="E34023" t="s">
        <v>3</v>
      </c>
    </row>
    <row r="34024" spans="1:5" x14ac:dyDescent="0.55000000000000004">
      <c r="A34024" t="s">
        <v>74456</v>
      </c>
      <c r="B34024" s="3" t="s">
        <v>57641</v>
      </c>
      <c r="C34024">
        <v>1</v>
      </c>
      <c r="D34024" s="1" t="s">
        <v>35283</v>
      </c>
      <c r="E34024" t="s">
        <v>3</v>
      </c>
    </row>
    <row r="34025" spans="1:5" x14ac:dyDescent="0.55000000000000004">
      <c r="A34025" t="s">
        <v>74456</v>
      </c>
      <c r="B34025" s="3" t="s">
        <v>49748</v>
      </c>
      <c r="C34025">
        <v>1</v>
      </c>
      <c r="D34025" s="1" t="s">
        <v>39963</v>
      </c>
      <c r="E34025" t="s">
        <v>3</v>
      </c>
    </row>
    <row r="34026" spans="1:5" x14ac:dyDescent="0.55000000000000004">
      <c r="A34026" t="s">
        <v>74456</v>
      </c>
      <c r="B34026" s="3" t="s">
        <v>68322</v>
      </c>
      <c r="C34026">
        <v>1</v>
      </c>
      <c r="D34026" s="1" t="s">
        <v>39964</v>
      </c>
      <c r="E34026" t="s">
        <v>3</v>
      </c>
    </row>
    <row r="34027" spans="1:5" x14ac:dyDescent="0.55000000000000004">
      <c r="A34027" t="s">
        <v>74456</v>
      </c>
      <c r="B34027" s="3" t="s">
        <v>68323</v>
      </c>
      <c r="C34027">
        <v>1</v>
      </c>
      <c r="D34027" s="1" t="s">
        <v>39318</v>
      </c>
      <c r="E34027" t="s">
        <v>3</v>
      </c>
    </row>
    <row r="34028" spans="1:5" x14ac:dyDescent="0.55000000000000004">
      <c r="A34028" t="s">
        <v>74456</v>
      </c>
      <c r="B34028" s="3" t="s">
        <v>49750</v>
      </c>
      <c r="C34028">
        <v>1</v>
      </c>
      <c r="D34028" s="1" t="s">
        <v>39965</v>
      </c>
      <c r="E34028" t="s">
        <v>3</v>
      </c>
    </row>
    <row r="34029" spans="1:5" x14ac:dyDescent="0.55000000000000004">
      <c r="A34029" t="s">
        <v>74456</v>
      </c>
      <c r="B34029" s="3" t="s">
        <v>49753</v>
      </c>
      <c r="C34029">
        <v>1</v>
      </c>
      <c r="D34029" s="1" t="s">
        <v>39966</v>
      </c>
      <c r="E34029" t="s">
        <v>3</v>
      </c>
    </row>
    <row r="34030" spans="1:5" x14ac:dyDescent="0.55000000000000004">
      <c r="A34030" t="s">
        <v>74456</v>
      </c>
      <c r="B34030" s="3" t="s">
        <v>64595</v>
      </c>
      <c r="C34030">
        <v>1</v>
      </c>
      <c r="D34030" s="1" t="s">
        <v>38251</v>
      </c>
      <c r="E34030" s="2" t="s">
        <v>3</v>
      </c>
    </row>
    <row r="34031" spans="1:5" x14ac:dyDescent="0.55000000000000004">
      <c r="A34031" t="s">
        <v>74456</v>
      </c>
      <c r="B34031" s="3" t="s">
        <v>57655</v>
      </c>
      <c r="C34031">
        <v>1</v>
      </c>
      <c r="D34031" s="1" t="s">
        <v>39967</v>
      </c>
      <c r="E34031" t="s">
        <v>3</v>
      </c>
    </row>
    <row r="34032" spans="1:5" x14ac:dyDescent="0.55000000000000004">
      <c r="A34032" t="s">
        <v>74456</v>
      </c>
      <c r="B34032" s="3" t="s">
        <v>64599</v>
      </c>
      <c r="C34032">
        <v>1</v>
      </c>
      <c r="D34032" s="1" t="s">
        <v>39968</v>
      </c>
      <c r="E34032" t="s">
        <v>3</v>
      </c>
    </row>
    <row r="34033" spans="1:5" x14ac:dyDescent="0.55000000000000004">
      <c r="A34033" t="s">
        <v>74456</v>
      </c>
      <c r="B34033" s="3" t="s">
        <v>71469</v>
      </c>
      <c r="C34033">
        <v>1</v>
      </c>
      <c r="D34033" s="1" t="s">
        <v>39969</v>
      </c>
      <c r="E34033" t="s">
        <v>3</v>
      </c>
    </row>
    <row r="34034" spans="1:5" x14ac:dyDescent="0.55000000000000004">
      <c r="A34034" t="s">
        <v>74456</v>
      </c>
      <c r="B34034" s="3" t="s">
        <v>71470</v>
      </c>
      <c r="C34034">
        <v>1</v>
      </c>
      <c r="D34034" s="1" t="s">
        <v>39970</v>
      </c>
      <c r="E34034" t="s">
        <v>3</v>
      </c>
    </row>
    <row r="34035" spans="1:5" x14ac:dyDescent="0.55000000000000004">
      <c r="A34035" t="s">
        <v>74456</v>
      </c>
      <c r="B34035" s="3" t="s">
        <v>49758</v>
      </c>
      <c r="C34035">
        <v>1</v>
      </c>
      <c r="D34035" s="1" t="s">
        <v>39971</v>
      </c>
      <c r="E34035" t="s">
        <v>3</v>
      </c>
    </row>
    <row r="34036" spans="1:5" x14ac:dyDescent="0.55000000000000004">
      <c r="A34036" t="s">
        <v>74456</v>
      </c>
      <c r="B34036" s="3" t="s">
        <v>68326</v>
      </c>
      <c r="C34036">
        <v>1</v>
      </c>
      <c r="D34036" s="1" t="s">
        <v>39972</v>
      </c>
      <c r="E34036" t="s">
        <v>3</v>
      </c>
    </row>
    <row r="34037" spans="1:5" x14ac:dyDescent="0.55000000000000004">
      <c r="A34037" t="s">
        <v>74456</v>
      </c>
      <c r="B34037" s="4" t="s">
        <v>71471</v>
      </c>
      <c r="C34037" s="2">
        <v>1</v>
      </c>
      <c r="D34037" s="2" t="s">
        <v>39973</v>
      </c>
      <c r="E34037" s="2" t="s">
        <v>3</v>
      </c>
    </row>
    <row r="34038" spans="1:5" x14ac:dyDescent="0.55000000000000004">
      <c r="A34038" t="s">
        <v>74456</v>
      </c>
      <c r="B34038" s="3" t="s">
        <v>71472</v>
      </c>
      <c r="C34038">
        <v>1</v>
      </c>
      <c r="D34038" s="1" t="s">
        <v>39974</v>
      </c>
      <c r="E34038" t="s">
        <v>3</v>
      </c>
    </row>
    <row r="34039" spans="1:5" x14ac:dyDescent="0.55000000000000004">
      <c r="A34039" t="s">
        <v>74456</v>
      </c>
      <c r="B34039" s="3" t="s">
        <v>49766</v>
      </c>
      <c r="C34039">
        <v>1</v>
      </c>
      <c r="D34039" s="1" t="s">
        <v>25078</v>
      </c>
      <c r="E34039" t="s">
        <v>3</v>
      </c>
    </row>
    <row r="34040" spans="1:5" x14ac:dyDescent="0.55000000000000004">
      <c r="A34040" t="s">
        <v>74456</v>
      </c>
      <c r="B34040" s="3" t="s">
        <v>49771</v>
      </c>
      <c r="C34040">
        <v>1</v>
      </c>
      <c r="D34040" s="1" t="s">
        <v>39975</v>
      </c>
      <c r="E34040" t="s">
        <v>3</v>
      </c>
    </row>
    <row r="34041" spans="1:5" x14ac:dyDescent="0.55000000000000004">
      <c r="A34041" t="s">
        <v>74456</v>
      </c>
      <c r="B34041" s="3" t="s">
        <v>49775</v>
      </c>
      <c r="C34041">
        <v>1</v>
      </c>
      <c r="D34041" s="1" t="s">
        <v>39976</v>
      </c>
      <c r="E34041" t="s">
        <v>3</v>
      </c>
    </row>
    <row r="34042" spans="1:5" x14ac:dyDescent="0.55000000000000004">
      <c r="A34042" t="s">
        <v>74456</v>
      </c>
      <c r="B34042" s="3" t="s">
        <v>57668</v>
      </c>
      <c r="C34042">
        <v>1</v>
      </c>
      <c r="D34042" s="1" t="s">
        <v>39977</v>
      </c>
      <c r="E34042" t="s">
        <v>3</v>
      </c>
    </row>
    <row r="34043" spans="1:5" x14ac:dyDescent="0.55000000000000004">
      <c r="A34043" t="s">
        <v>74456</v>
      </c>
      <c r="B34043" s="3" t="s">
        <v>68333</v>
      </c>
      <c r="C34043">
        <v>1</v>
      </c>
      <c r="D34043" s="1" t="s">
        <v>39978</v>
      </c>
      <c r="E34043" t="s">
        <v>3</v>
      </c>
    </row>
    <row r="34044" spans="1:5" x14ac:dyDescent="0.55000000000000004">
      <c r="A34044" t="s">
        <v>74456</v>
      </c>
      <c r="B34044" s="3" t="s">
        <v>57670</v>
      </c>
      <c r="C34044">
        <v>1</v>
      </c>
      <c r="D34044" s="1" t="s">
        <v>39979</v>
      </c>
      <c r="E34044" t="s">
        <v>3</v>
      </c>
    </row>
    <row r="34045" spans="1:5" x14ac:dyDescent="0.55000000000000004">
      <c r="A34045" t="s">
        <v>74456</v>
      </c>
      <c r="B34045" s="4" t="s">
        <v>64609</v>
      </c>
      <c r="C34045" s="2">
        <v>1</v>
      </c>
      <c r="D34045" s="2" t="s">
        <v>39980</v>
      </c>
      <c r="E34045" t="s">
        <v>3</v>
      </c>
    </row>
    <row r="34046" spans="1:5" x14ac:dyDescent="0.55000000000000004">
      <c r="A34046" t="s">
        <v>74456</v>
      </c>
      <c r="B34046" s="3" t="s">
        <v>49786</v>
      </c>
      <c r="C34046">
        <v>1</v>
      </c>
      <c r="D34046" s="1" t="s">
        <v>39981</v>
      </c>
      <c r="E34046" s="2" t="s">
        <v>3</v>
      </c>
    </row>
    <row r="34047" spans="1:5" x14ac:dyDescent="0.55000000000000004">
      <c r="A34047" t="s">
        <v>74456</v>
      </c>
      <c r="B34047" s="3" t="s">
        <v>57671</v>
      </c>
      <c r="C34047">
        <v>1</v>
      </c>
      <c r="D34047" s="1" t="s">
        <v>39982</v>
      </c>
      <c r="E34047" t="s">
        <v>3</v>
      </c>
    </row>
    <row r="34048" spans="1:5" x14ac:dyDescent="0.55000000000000004">
      <c r="A34048" t="s">
        <v>74456</v>
      </c>
      <c r="B34048" s="4" t="s">
        <v>71473</v>
      </c>
      <c r="C34048" s="2">
        <v>1</v>
      </c>
      <c r="D34048" s="2" t="s">
        <v>39983</v>
      </c>
      <c r="E34048" t="s">
        <v>3</v>
      </c>
    </row>
    <row r="34049" spans="1:5" x14ac:dyDescent="0.55000000000000004">
      <c r="A34049" t="s">
        <v>74456</v>
      </c>
      <c r="B34049" s="3" t="s">
        <v>57673</v>
      </c>
      <c r="C34049">
        <v>1</v>
      </c>
      <c r="D34049" s="1" t="s">
        <v>39984</v>
      </c>
      <c r="E34049" t="s">
        <v>3</v>
      </c>
    </row>
    <row r="34050" spans="1:5" x14ac:dyDescent="0.55000000000000004">
      <c r="A34050" t="s">
        <v>74456</v>
      </c>
      <c r="B34050" s="3" t="s">
        <v>64611</v>
      </c>
      <c r="C34050">
        <v>1</v>
      </c>
      <c r="D34050" s="1" t="s">
        <v>39985</v>
      </c>
      <c r="E34050" t="s">
        <v>3</v>
      </c>
    </row>
    <row r="34051" spans="1:5" x14ac:dyDescent="0.55000000000000004">
      <c r="A34051" t="s">
        <v>74456</v>
      </c>
      <c r="B34051" s="3" t="s">
        <v>64613</v>
      </c>
      <c r="C34051">
        <v>1</v>
      </c>
      <c r="D34051" s="1" t="s">
        <v>39986</v>
      </c>
      <c r="E34051" t="s">
        <v>3</v>
      </c>
    </row>
    <row r="34052" spans="1:5" x14ac:dyDescent="0.55000000000000004">
      <c r="A34052" t="s">
        <v>74456</v>
      </c>
      <c r="B34052" s="3" t="s">
        <v>71474</v>
      </c>
      <c r="C34052">
        <v>1</v>
      </c>
      <c r="D34052" s="1" t="s">
        <v>39987</v>
      </c>
      <c r="E34052" t="s">
        <v>3</v>
      </c>
    </row>
    <row r="34053" spans="1:5" x14ac:dyDescent="0.55000000000000004">
      <c r="A34053" t="s">
        <v>74456</v>
      </c>
      <c r="B34053" s="3" t="s">
        <v>57674</v>
      </c>
      <c r="C34053">
        <v>1</v>
      </c>
      <c r="D34053" s="1" t="s">
        <v>10935</v>
      </c>
      <c r="E34053" t="s">
        <v>3</v>
      </c>
    </row>
    <row r="34054" spans="1:5" x14ac:dyDescent="0.55000000000000004">
      <c r="A34054" t="s">
        <v>74456</v>
      </c>
      <c r="B34054" s="3" t="s">
        <v>64614</v>
      </c>
      <c r="C34054">
        <v>1</v>
      </c>
      <c r="D34054" s="1" t="s">
        <v>31806</v>
      </c>
      <c r="E34054" t="s">
        <v>3</v>
      </c>
    </row>
    <row r="34055" spans="1:5" x14ac:dyDescent="0.55000000000000004">
      <c r="A34055" t="s">
        <v>74456</v>
      </c>
      <c r="B34055" s="3" t="s">
        <v>71475</v>
      </c>
      <c r="C34055">
        <v>1</v>
      </c>
      <c r="D34055" s="1" t="s">
        <v>39988</v>
      </c>
      <c r="E34055" t="s">
        <v>3</v>
      </c>
    </row>
    <row r="34056" spans="1:5" x14ac:dyDescent="0.55000000000000004">
      <c r="A34056" t="s">
        <v>74456</v>
      </c>
      <c r="B34056" s="3" t="s">
        <v>49793</v>
      </c>
      <c r="C34056">
        <v>1</v>
      </c>
      <c r="D34056" s="1" t="s">
        <v>39989</v>
      </c>
      <c r="E34056" t="s">
        <v>3</v>
      </c>
    </row>
    <row r="34057" spans="1:5" x14ac:dyDescent="0.55000000000000004">
      <c r="A34057" t="s">
        <v>74456</v>
      </c>
      <c r="B34057" s="3" t="s">
        <v>57675</v>
      </c>
      <c r="C34057">
        <v>1</v>
      </c>
      <c r="D34057" s="1" t="s">
        <v>39990</v>
      </c>
      <c r="E34057" t="s">
        <v>3</v>
      </c>
    </row>
    <row r="34058" spans="1:5" x14ac:dyDescent="0.55000000000000004">
      <c r="A34058" t="s">
        <v>74456</v>
      </c>
      <c r="B34058" s="4" t="s">
        <v>49796</v>
      </c>
      <c r="C34058" s="2">
        <v>1</v>
      </c>
      <c r="D34058" s="2" t="s">
        <v>39991</v>
      </c>
      <c r="E34058" t="s">
        <v>3</v>
      </c>
    </row>
    <row r="34059" spans="1:5" x14ac:dyDescent="0.55000000000000004">
      <c r="A34059" t="s">
        <v>74456</v>
      </c>
      <c r="B34059" s="3" t="s">
        <v>71476</v>
      </c>
      <c r="C34059">
        <v>1</v>
      </c>
      <c r="D34059" s="1" t="s">
        <v>4089</v>
      </c>
      <c r="E34059" t="s">
        <v>3</v>
      </c>
    </row>
    <row r="34060" spans="1:5" x14ac:dyDescent="0.55000000000000004">
      <c r="A34060" t="s">
        <v>74456</v>
      </c>
      <c r="B34060" s="3" t="s">
        <v>64617</v>
      </c>
      <c r="C34060">
        <v>1</v>
      </c>
      <c r="D34060" s="1" t="s">
        <v>39992</v>
      </c>
      <c r="E34060" t="s">
        <v>3</v>
      </c>
    </row>
    <row r="34061" spans="1:5" x14ac:dyDescent="0.55000000000000004">
      <c r="A34061" t="s">
        <v>74456</v>
      </c>
      <c r="B34061" s="3" t="s">
        <v>49802</v>
      </c>
      <c r="C34061">
        <v>1</v>
      </c>
      <c r="D34061" s="1" t="s">
        <v>3277</v>
      </c>
      <c r="E34061" t="s">
        <v>3</v>
      </c>
    </row>
    <row r="34062" spans="1:5" x14ac:dyDescent="0.55000000000000004">
      <c r="A34062" t="s">
        <v>74456</v>
      </c>
      <c r="B34062" s="3" t="s">
        <v>49805</v>
      </c>
      <c r="C34062">
        <v>1</v>
      </c>
      <c r="D34062" s="1" t="s">
        <v>3968</v>
      </c>
      <c r="E34062" t="s">
        <v>3</v>
      </c>
    </row>
    <row r="34063" spans="1:5" x14ac:dyDescent="0.55000000000000004">
      <c r="A34063" t="s">
        <v>74456</v>
      </c>
      <c r="B34063" s="3" t="s">
        <v>49806</v>
      </c>
      <c r="C34063">
        <v>1</v>
      </c>
      <c r="D34063" s="1" t="s">
        <v>39993</v>
      </c>
      <c r="E34063" t="s">
        <v>3</v>
      </c>
    </row>
    <row r="34064" spans="1:5" x14ac:dyDescent="0.55000000000000004">
      <c r="A34064" t="s">
        <v>74456</v>
      </c>
      <c r="B34064" s="3" t="s">
        <v>49808</v>
      </c>
      <c r="C34064">
        <v>1</v>
      </c>
      <c r="D34064" s="1" t="s">
        <v>39994</v>
      </c>
      <c r="E34064" t="s">
        <v>3</v>
      </c>
    </row>
    <row r="34065" spans="1:5" x14ac:dyDescent="0.55000000000000004">
      <c r="A34065" t="s">
        <v>74456</v>
      </c>
      <c r="B34065" s="3" t="s">
        <v>49809</v>
      </c>
      <c r="C34065">
        <v>1</v>
      </c>
      <c r="D34065" s="1" t="s">
        <v>39995</v>
      </c>
      <c r="E34065" t="s">
        <v>3</v>
      </c>
    </row>
    <row r="34066" spans="1:5" x14ac:dyDescent="0.55000000000000004">
      <c r="A34066" t="s">
        <v>74456</v>
      </c>
      <c r="B34066" s="3" t="s">
        <v>49820</v>
      </c>
      <c r="C34066">
        <v>1</v>
      </c>
      <c r="D34066" s="1" t="s">
        <v>10453</v>
      </c>
      <c r="E34066" t="s">
        <v>3</v>
      </c>
    </row>
    <row r="34067" spans="1:5" x14ac:dyDescent="0.55000000000000004">
      <c r="A34067" t="s">
        <v>74456</v>
      </c>
      <c r="B34067" s="3" t="s">
        <v>49821</v>
      </c>
      <c r="C34067">
        <v>1</v>
      </c>
      <c r="D34067" s="1" t="s">
        <v>39996</v>
      </c>
      <c r="E34067" t="s">
        <v>3</v>
      </c>
    </row>
    <row r="34068" spans="1:5" x14ac:dyDescent="0.55000000000000004">
      <c r="A34068" t="s">
        <v>74456</v>
      </c>
      <c r="B34068" s="3" t="s">
        <v>71477</v>
      </c>
      <c r="C34068">
        <v>1</v>
      </c>
      <c r="D34068" s="1" t="s">
        <v>31976</v>
      </c>
      <c r="E34068" t="s">
        <v>3</v>
      </c>
    </row>
    <row r="34069" spans="1:5" x14ac:dyDescent="0.55000000000000004">
      <c r="A34069" t="s">
        <v>74456</v>
      </c>
      <c r="B34069" s="3" t="s">
        <v>68346</v>
      </c>
      <c r="C34069">
        <v>1</v>
      </c>
      <c r="D34069" s="1" t="s">
        <v>9854</v>
      </c>
      <c r="E34069" t="s">
        <v>3</v>
      </c>
    </row>
    <row r="34070" spans="1:5" x14ac:dyDescent="0.55000000000000004">
      <c r="A34070" t="s">
        <v>74456</v>
      </c>
      <c r="B34070" s="3" t="s">
        <v>68348</v>
      </c>
      <c r="C34070">
        <v>1</v>
      </c>
      <c r="D34070" s="1" t="s">
        <v>39997</v>
      </c>
      <c r="E34070" t="s">
        <v>3</v>
      </c>
    </row>
    <row r="34071" spans="1:5" x14ac:dyDescent="0.55000000000000004">
      <c r="A34071" t="s">
        <v>74456</v>
      </c>
      <c r="B34071" s="4" t="s">
        <v>49827</v>
      </c>
      <c r="C34071" s="2">
        <v>1</v>
      </c>
      <c r="D34071" s="2" t="s">
        <v>39998</v>
      </c>
      <c r="E34071" t="s">
        <v>3</v>
      </c>
    </row>
    <row r="34072" spans="1:5" x14ac:dyDescent="0.55000000000000004">
      <c r="A34072" t="s">
        <v>74456</v>
      </c>
      <c r="B34072" s="3" t="s">
        <v>68349</v>
      </c>
      <c r="C34072">
        <v>1</v>
      </c>
      <c r="D34072" s="1" t="s">
        <v>4</v>
      </c>
      <c r="E34072" t="s">
        <v>3</v>
      </c>
    </row>
    <row r="34073" spans="1:5" x14ac:dyDescent="0.55000000000000004">
      <c r="A34073" t="s">
        <v>74456</v>
      </c>
      <c r="B34073" s="3" t="s">
        <v>57681</v>
      </c>
      <c r="C34073">
        <v>1</v>
      </c>
      <c r="D34073" s="1" t="s">
        <v>4</v>
      </c>
      <c r="E34073" t="s">
        <v>3</v>
      </c>
    </row>
    <row r="34074" spans="1:5" x14ac:dyDescent="0.55000000000000004">
      <c r="A34074" t="s">
        <v>74456</v>
      </c>
      <c r="B34074" s="3" t="s">
        <v>49831</v>
      </c>
      <c r="C34074">
        <v>1</v>
      </c>
      <c r="D34074" s="1" t="s">
        <v>39999</v>
      </c>
      <c r="E34074" t="s">
        <v>3</v>
      </c>
    </row>
    <row r="34075" spans="1:5" x14ac:dyDescent="0.55000000000000004">
      <c r="A34075" t="s">
        <v>74456</v>
      </c>
      <c r="B34075" s="3" t="s">
        <v>71478</v>
      </c>
      <c r="C34075">
        <v>1</v>
      </c>
      <c r="D34075" s="1" t="s">
        <v>10088</v>
      </c>
      <c r="E34075" t="s">
        <v>3</v>
      </c>
    </row>
    <row r="34076" spans="1:5" x14ac:dyDescent="0.55000000000000004">
      <c r="A34076" t="s">
        <v>74456</v>
      </c>
      <c r="B34076" s="3" t="s">
        <v>71479</v>
      </c>
      <c r="C34076">
        <v>1</v>
      </c>
      <c r="D34076" s="1" t="s">
        <v>2135</v>
      </c>
      <c r="E34076" t="s">
        <v>3</v>
      </c>
    </row>
    <row r="34077" spans="1:5" x14ac:dyDescent="0.55000000000000004">
      <c r="A34077" t="s">
        <v>74456</v>
      </c>
      <c r="B34077" s="3" t="s">
        <v>68352</v>
      </c>
      <c r="C34077">
        <v>1</v>
      </c>
      <c r="D34077" s="1" t="s">
        <v>38268</v>
      </c>
      <c r="E34077" t="s">
        <v>3</v>
      </c>
    </row>
    <row r="34078" spans="1:5" x14ac:dyDescent="0.55000000000000004">
      <c r="A34078" t="s">
        <v>74456</v>
      </c>
      <c r="B34078" s="3" t="s">
        <v>68353</v>
      </c>
      <c r="C34078">
        <v>1</v>
      </c>
      <c r="D34078" s="1" t="s">
        <v>40000</v>
      </c>
      <c r="E34078" t="s">
        <v>3</v>
      </c>
    </row>
    <row r="34079" spans="1:5" x14ac:dyDescent="0.55000000000000004">
      <c r="A34079" t="s">
        <v>74456</v>
      </c>
      <c r="B34079" s="3" t="s">
        <v>68355</v>
      </c>
      <c r="C34079">
        <v>1</v>
      </c>
      <c r="D34079" s="1" t="s">
        <v>40001</v>
      </c>
      <c r="E34079" t="s">
        <v>3</v>
      </c>
    </row>
    <row r="34080" spans="1:5" x14ac:dyDescent="0.55000000000000004">
      <c r="A34080" t="s">
        <v>74456</v>
      </c>
      <c r="B34080" s="3" t="s">
        <v>49834</v>
      </c>
      <c r="C34080">
        <v>1</v>
      </c>
      <c r="D34080" s="1" t="s">
        <v>40002</v>
      </c>
      <c r="E34080" t="s">
        <v>3</v>
      </c>
    </row>
    <row r="34081" spans="1:5" x14ac:dyDescent="0.55000000000000004">
      <c r="A34081" t="s">
        <v>74456</v>
      </c>
      <c r="B34081" s="3" t="s">
        <v>49835</v>
      </c>
      <c r="C34081">
        <v>1</v>
      </c>
      <c r="D34081" s="1" t="s">
        <v>40003</v>
      </c>
      <c r="E34081" t="s">
        <v>3</v>
      </c>
    </row>
    <row r="34082" spans="1:5" x14ac:dyDescent="0.55000000000000004">
      <c r="A34082" t="s">
        <v>74456</v>
      </c>
      <c r="B34082" s="3" t="s">
        <v>64637</v>
      </c>
      <c r="C34082">
        <v>1</v>
      </c>
      <c r="D34082" s="1" t="s">
        <v>40004</v>
      </c>
      <c r="E34082" t="s">
        <v>3</v>
      </c>
    </row>
    <row r="34083" spans="1:5" x14ac:dyDescent="0.55000000000000004">
      <c r="A34083" t="s">
        <v>74456</v>
      </c>
      <c r="B34083" s="3" t="s">
        <v>64638</v>
      </c>
      <c r="C34083">
        <v>1</v>
      </c>
      <c r="D34083" s="1" t="s">
        <v>40005</v>
      </c>
      <c r="E34083" t="s">
        <v>3</v>
      </c>
    </row>
    <row r="34084" spans="1:5" x14ac:dyDescent="0.55000000000000004">
      <c r="A34084" t="s">
        <v>74456</v>
      </c>
      <c r="B34084" s="3" t="s">
        <v>49838</v>
      </c>
      <c r="C34084">
        <v>1</v>
      </c>
      <c r="D34084" s="1" t="s">
        <v>40006</v>
      </c>
      <c r="E34084" t="s">
        <v>3</v>
      </c>
    </row>
    <row r="34085" spans="1:5" x14ac:dyDescent="0.55000000000000004">
      <c r="A34085" t="s">
        <v>74456</v>
      </c>
      <c r="B34085" s="3" t="s">
        <v>57689</v>
      </c>
      <c r="C34085">
        <v>1</v>
      </c>
      <c r="D34085" s="1" t="s">
        <v>40007</v>
      </c>
      <c r="E34085" t="s">
        <v>3</v>
      </c>
    </row>
    <row r="34086" spans="1:5" x14ac:dyDescent="0.55000000000000004">
      <c r="A34086" t="s">
        <v>74456</v>
      </c>
      <c r="B34086" s="3" t="s">
        <v>57690</v>
      </c>
      <c r="C34086">
        <v>1</v>
      </c>
      <c r="D34086" s="1" t="s">
        <v>40008</v>
      </c>
      <c r="E34086" t="s">
        <v>3</v>
      </c>
    </row>
    <row r="34087" spans="1:5" x14ac:dyDescent="0.55000000000000004">
      <c r="A34087" t="s">
        <v>74456</v>
      </c>
      <c r="B34087" s="3" t="s">
        <v>57690</v>
      </c>
      <c r="C34087">
        <v>1</v>
      </c>
      <c r="D34087" s="1" t="s">
        <v>40009</v>
      </c>
      <c r="E34087" t="s">
        <v>3</v>
      </c>
    </row>
    <row r="34088" spans="1:5" x14ac:dyDescent="0.55000000000000004">
      <c r="A34088" t="s">
        <v>74456</v>
      </c>
      <c r="B34088" s="3" t="s">
        <v>49841</v>
      </c>
      <c r="C34088">
        <v>1</v>
      </c>
      <c r="D34088" s="1" t="s">
        <v>27358</v>
      </c>
      <c r="E34088" t="s">
        <v>3</v>
      </c>
    </row>
    <row r="34089" spans="1:5" x14ac:dyDescent="0.55000000000000004">
      <c r="A34089" t="s">
        <v>74456</v>
      </c>
      <c r="B34089" s="3" t="s">
        <v>49842</v>
      </c>
      <c r="C34089">
        <v>1</v>
      </c>
      <c r="D34089" s="1" t="s">
        <v>40010</v>
      </c>
      <c r="E34089" t="s">
        <v>3</v>
      </c>
    </row>
    <row r="34090" spans="1:5" x14ac:dyDescent="0.55000000000000004">
      <c r="A34090" t="s">
        <v>74456</v>
      </c>
      <c r="B34090" s="3" t="s">
        <v>49846</v>
      </c>
      <c r="C34090">
        <v>1</v>
      </c>
      <c r="D34090" s="1" t="s">
        <v>40011</v>
      </c>
      <c r="E34090" t="s">
        <v>3</v>
      </c>
    </row>
    <row r="34091" spans="1:5" x14ac:dyDescent="0.55000000000000004">
      <c r="A34091" t="s">
        <v>74456</v>
      </c>
      <c r="B34091" s="3" t="s">
        <v>71480</v>
      </c>
      <c r="C34091">
        <v>1</v>
      </c>
      <c r="D34091" s="1" t="s">
        <v>249</v>
      </c>
      <c r="E34091" t="s">
        <v>3</v>
      </c>
    </row>
    <row r="34092" spans="1:5" x14ac:dyDescent="0.55000000000000004">
      <c r="A34092" t="s">
        <v>74456</v>
      </c>
      <c r="B34092" s="3" t="s">
        <v>49848</v>
      </c>
      <c r="C34092">
        <v>1</v>
      </c>
      <c r="D34092" s="1" t="s">
        <v>40012</v>
      </c>
      <c r="E34092" t="s">
        <v>3</v>
      </c>
    </row>
    <row r="34093" spans="1:5" x14ac:dyDescent="0.55000000000000004">
      <c r="A34093" t="s">
        <v>74456</v>
      </c>
      <c r="B34093" s="3" t="s">
        <v>71481</v>
      </c>
      <c r="C34093">
        <v>1</v>
      </c>
      <c r="D34093" s="1" t="s">
        <v>40013</v>
      </c>
      <c r="E34093" t="s">
        <v>3</v>
      </c>
    </row>
    <row r="34094" spans="1:5" x14ac:dyDescent="0.55000000000000004">
      <c r="A34094" t="s">
        <v>74456</v>
      </c>
      <c r="B34094" s="3" t="s">
        <v>71482</v>
      </c>
      <c r="C34094">
        <v>1</v>
      </c>
      <c r="D34094" s="1" t="s">
        <v>40014</v>
      </c>
      <c r="E34094" t="s">
        <v>3</v>
      </c>
    </row>
    <row r="34095" spans="1:5" x14ac:dyDescent="0.55000000000000004">
      <c r="A34095" t="s">
        <v>74456</v>
      </c>
      <c r="B34095" s="3" t="s">
        <v>71483</v>
      </c>
      <c r="C34095">
        <v>1</v>
      </c>
      <c r="D34095" s="1" t="s">
        <v>2047</v>
      </c>
      <c r="E34095" t="s">
        <v>3</v>
      </c>
    </row>
    <row r="34096" spans="1:5" x14ac:dyDescent="0.55000000000000004">
      <c r="A34096" t="s">
        <v>74456</v>
      </c>
      <c r="B34096" s="3" t="s">
        <v>71484</v>
      </c>
      <c r="C34096">
        <v>1</v>
      </c>
      <c r="D34096" s="1" t="s">
        <v>4</v>
      </c>
      <c r="E34096" t="s">
        <v>3</v>
      </c>
    </row>
    <row r="34097" spans="1:5" x14ac:dyDescent="0.55000000000000004">
      <c r="A34097" t="s">
        <v>74456</v>
      </c>
      <c r="B34097" s="3" t="s">
        <v>49852</v>
      </c>
      <c r="C34097">
        <v>1</v>
      </c>
      <c r="D34097" s="1" t="s">
        <v>40015</v>
      </c>
      <c r="E34097" t="s">
        <v>3</v>
      </c>
    </row>
    <row r="34098" spans="1:5" x14ac:dyDescent="0.55000000000000004">
      <c r="A34098" t="s">
        <v>74456</v>
      </c>
      <c r="B34098" s="3" t="s">
        <v>57691</v>
      </c>
      <c r="C34098">
        <v>1</v>
      </c>
      <c r="D34098" s="1" t="s">
        <v>40016</v>
      </c>
      <c r="E34098" t="s">
        <v>3</v>
      </c>
    </row>
    <row r="34099" spans="1:5" x14ac:dyDescent="0.55000000000000004">
      <c r="A34099" t="s">
        <v>74456</v>
      </c>
      <c r="B34099" s="3" t="s">
        <v>57692</v>
      </c>
      <c r="C34099">
        <v>1</v>
      </c>
      <c r="D34099" s="1" t="s">
        <v>40017</v>
      </c>
      <c r="E34099" t="s">
        <v>3</v>
      </c>
    </row>
    <row r="34100" spans="1:5" x14ac:dyDescent="0.55000000000000004">
      <c r="A34100" t="s">
        <v>74456</v>
      </c>
      <c r="B34100" s="3" t="s">
        <v>57693</v>
      </c>
      <c r="C34100">
        <v>1</v>
      </c>
      <c r="D34100" s="1" t="s">
        <v>40018</v>
      </c>
      <c r="E34100" t="s">
        <v>3</v>
      </c>
    </row>
    <row r="34101" spans="1:5" x14ac:dyDescent="0.55000000000000004">
      <c r="A34101" t="s">
        <v>74456</v>
      </c>
      <c r="B34101" s="3" t="s">
        <v>57696</v>
      </c>
      <c r="C34101">
        <v>1</v>
      </c>
      <c r="D34101" s="1" t="s">
        <v>40019</v>
      </c>
      <c r="E34101" t="s">
        <v>3</v>
      </c>
    </row>
    <row r="34102" spans="1:5" x14ac:dyDescent="0.55000000000000004">
      <c r="A34102" t="s">
        <v>74456</v>
      </c>
      <c r="B34102" s="3" t="s">
        <v>64645</v>
      </c>
      <c r="C34102">
        <v>1</v>
      </c>
      <c r="D34102" s="1" t="s">
        <v>40020</v>
      </c>
      <c r="E34102" t="s">
        <v>3</v>
      </c>
    </row>
    <row r="34103" spans="1:5" x14ac:dyDescent="0.55000000000000004">
      <c r="A34103" t="s">
        <v>74456</v>
      </c>
      <c r="B34103" s="3" t="s">
        <v>64649</v>
      </c>
      <c r="C34103">
        <v>1</v>
      </c>
      <c r="D34103" s="1" t="s">
        <v>1177</v>
      </c>
      <c r="E34103" t="s">
        <v>3</v>
      </c>
    </row>
    <row r="34104" spans="1:5" x14ac:dyDescent="0.55000000000000004">
      <c r="A34104" t="s">
        <v>74456</v>
      </c>
      <c r="B34104" s="3" t="s">
        <v>57706</v>
      </c>
      <c r="C34104">
        <v>1</v>
      </c>
      <c r="D34104" s="1" t="s">
        <v>40021</v>
      </c>
      <c r="E34104" t="s">
        <v>3</v>
      </c>
    </row>
    <row r="34105" spans="1:5" x14ac:dyDescent="0.55000000000000004">
      <c r="A34105" t="s">
        <v>74456</v>
      </c>
      <c r="B34105" s="4" t="s">
        <v>57707</v>
      </c>
      <c r="C34105" s="2">
        <v>1</v>
      </c>
      <c r="D34105" s="2" t="s">
        <v>40022</v>
      </c>
      <c r="E34105" t="s">
        <v>3</v>
      </c>
    </row>
    <row r="34106" spans="1:5" x14ac:dyDescent="0.55000000000000004">
      <c r="A34106" t="s">
        <v>74456</v>
      </c>
      <c r="B34106" s="3" t="s">
        <v>68361</v>
      </c>
      <c r="C34106">
        <v>1</v>
      </c>
      <c r="D34106" s="1" t="s">
        <v>40023</v>
      </c>
      <c r="E34106" t="s">
        <v>3</v>
      </c>
    </row>
    <row r="34107" spans="1:5" x14ac:dyDescent="0.55000000000000004">
      <c r="A34107" t="s">
        <v>74456</v>
      </c>
      <c r="B34107" s="3" t="s">
        <v>57710</v>
      </c>
      <c r="C34107">
        <v>1</v>
      </c>
      <c r="D34107" s="1" t="s">
        <v>40024</v>
      </c>
      <c r="E34107" t="s">
        <v>3</v>
      </c>
    </row>
    <row r="34108" spans="1:5" x14ac:dyDescent="0.55000000000000004">
      <c r="A34108" t="s">
        <v>74456</v>
      </c>
      <c r="B34108" s="3" t="s">
        <v>71485</v>
      </c>
      <c r="C34108">
        <v>1</v>
      </c>
      <c r="D34108" s="1" t="s">
        <v>4069</v>
      </c>
      <c r="E34108" s="2" t="s">
        <v>3</v>
      </c>
    </row>
    <row r="34109" spans="1:5" x14ac:dyDescent="0.55000000000000004">
      <c r="A34109" t="s">
        <v>74456</v>
      </c>
      <c r="B34109" s="3" t="s">
        <v>71486</v>
      </c>
      <c r="C34109">
        <v>1</v>
      </c>
      <c r="D34109" s="1" t="s">
        <v>40025</v>
      </c>
      <c r="E34109" t="s">
        <v>3</v>
      </c>
    </row>
    <row r="34110" spans="1:5" x14ac:dyDescent="0.55000000000000004">
      <c r="A34110" t="s">
        <v>74456</v>
      </c>
      <c r="B34110" s="3" t="s">
        <v>64657</v>
      </c>
      <c r="C34110">
        <v>1</v>
      </c>
      <c r="D34110" s="1" t="s">
        <v>245</v>
      </c>
      <c r="E34110" s="2" t="s">
        <v>3</v>
      </c>
    </row>
    <row r="34111" spans="1:5" x14ac:dyDescent="0.55000000000000004">
      <c r="A34111" t="s">
        <v>74456</v>
      </c>
      <c r="B34111" s="3" t="s">
        <v>49876</v>
      </c>
      <c r="C34111">
        <v>1</v>
      </c>
      <c r="D34111" s="1" t="s">
        <v>40026</v>
      </c>
      <c r="E34111" t="s">
        <v>3</v>
      </c>
    </row>
    <row r="34112" spans="1:5" x14ac:dyDescent="0.55000000000000004">
      <c r="A34112" t="s">
        <v>74456</v>
      </c>
      <c r="B34112" s="3" t="s">
        <v>49877</v>
      </c>
      <c r="C34112">
        <v>1</v>
      </c>
      <c r="D34112" s="1" t="s">
        <v>10589</v>
      </c>
      <c r="E34112" t="s">
        <v>3</v>
      </c>
    </row>
    <row r="34113" spans="1:5" x14ac:dyDescent="0.55000000000000004">
      <c r="A34113" t="s">
        <v>74456</v>
      </c>
      <c r="B34113" s="3" t="s">
        <v>49879</v>
      </c>
      <c r="C34113">
        <v>1</v>
      </c>
      <c r="D34113" s="1" t="s">
        <v>40027</v>
      </c>
      <c r="E34113" t="s">
        <v>3</v>
      </c>
    </row>
    <row r="34114" spans="1:5" x14ac:dyDescent="0.55000000000000004">
      <c r="A34114" t="s">
        <v>74456</v>
      </c>
      <c r="B34114" s="3" t="s">
        <v>57718</v>
      </c>
      <c r="C34114">
        <v>1</v>
      </c>
      <c r="D34114" s="1" t="s">
        <v>40028</v>
      </c>
      <c r="E34114" t="s">
        <v>3</v>
      </c>
    </row>
    <row r="34115" spans="1:5" x14ac:dyDescent="0.55000000000000004">
      <c r="A34115" t="s">
        <v>74456</v>
      </c>
      <c r="B34115" s="3" t="s">
        <v>57721</v>
      </c>
      <c r="C34115">
        <v>1</v>
      </c>
      <c r="D34115" s="1" t="s">
        <v>40029</v>
      </c>
      <c r="E34115" t="s">
        <v>3</v>
      </c>
    </row>
    <row r="34116" spans="1:5" x14ac:dyDescent="0.55000000000000004">
      <c r="A34116" t="s">
        <v>74456</v>
      </c>
      <c r="B34116" s="4" t="s">
        <v>68367</v>
      </c>
      <c r="C34116" s="2">
        <v>1</v>
      </c>
      <c r="D34116" s="2" t="s">
        <v>40030</v>
      </c>
      <c r="E34116" t="s">
        <v>3</v>
      </c>
    </row>
    <row r="34117" spans="1:5" x14ac:dyDescent="0.55000000000000004">
      <c r="A34117" t="s">
        <v>74456</v>
      </c>
      <c r="B34117" s="3" t="s">
        <v>64660</v>
      </c>
      <c r="C34117">
        <v>1</v>
      </c>
      <c r="D34117" s="1" t="s">
        <v>40031</v>
      </c>
      <c r="E34117" t="s">
        <v>3</v>
      </c>
    </row>
    <row r="34118" spans="1:5" x14ac:dyDescent="0.55000000000000004">
      <c r="A34118" t="s">
        <v>74456</v>
      </c>
      <c r="B34118" s="3" t="s">
        <v>71487</v>
      </c>
      <c r="C34118">
        <v>1</v>
      </c>
      <c r="D34118" s="1" t="s">
        <v>40032</v>
      </c>
      <c r="E34118" t="s">
        <v>3</v>
      </c>
    </row>
    <row r="34119" spans="1:5" x14ac:dyDescent="0.55000000000000004">
      <c r="A34119" t="s">
        <v>74456</v>
      </c>
      <c r="B34119" s="3" t="s">
        <v>71488</v>
      </c>
      <c r="C34119">
        <v>1</v>
      </c>
      <c r="D34119" s="1" t="s">
        <v>4</v>
      </c>
      <c r="E34119" t="s">
        <v>3</v>
      </c>
    </row>
    <row r="34120" spans="1:5" x14ac:dyDescent="0.55000000000000004">
      <c r="A34120" t="s">
        <v>74456</v>
      </c>
      <c r="B34120" s="3" t="s">
        <v>71489</v>
      </c>
      <c r="C34120">
        <v>1</v>
      </c>
      <c r="D34120" s="1" t="s">
        <v>40033</v>
      </c>
      <c r="E34120" t="s">
        <v>3</v>
      </c>
    </row>
    <row r="34121" spans="1:5" x14ac:dyDescent="0.55000000000000004">
      <c r="A34121" t="s">
        <v>74456</v>
      </c>
      <c r="B34121" s="3" t="s">
        <v>49886</v>
      </c>
      <c r="C34121">
        <v>1</v>
      </c>
      <c r="D34121" s="1" t="s">
        <v>40034</v>
      </c>
      <c r="E34121" t="s">
        <v>3</v>
      </c>
    </row>
    <row r="34122" spans="1:5" x14ac:dyDescent="0.55000000000000004">
      <c r="A34122" t="s">
        <v>74456</v>
      </c>
      <c r="B34122" s="3" t="s">
        <v>71490</v>
      </c>
      <c r="C34122">
        <v>1</v>
      </c>
      <c r="D34122" s="1" t="s">
        <v>11026</v>
      </c>
      <c r="E34122" t="s">
        <v>3</v>
      </c>
    </row>
    <row r="34123" spans="1:5" x14ac:dyDescent="0.55000000000000004">
      <c r="A34123" t="s">
        <v>74456</v>
      </c>
      <c r="B34123" s="3" t="s">
        <v>49890</v>
      </c>
      <c r="C34123">
        <v>1</v>
      </c>
      <c r="D34123" s="1" t="s">
        <v>40035</v>
      </c>
      <c r="E34123" t="s">
        <v>3</v>
      </c>
    </row>
    <row r="34124" spans="1:5" x14ac:dyDescent="0.55000000000000004">
      <c r="A34124" t="s">
        <v>74456</v>
      </c>
      <c r="B34124" s="3" t="s">
        <v>49891</v>
      </c>
      <c r="C34124">
        <v>1</v>
      </c>
      <c r="D34124" s="1" t="s">
        <v>40036</v>
      </c>
      <c r="E34124" t="s">
        <v>3</v>
      </c>
    </row>
    <row r="34125" spans="1:5" x14ac:dyDescent="0.55000000000000004">
      <c r="A34125" t="s">
        <v>74456</v>
      </c>
      <c r="B34125" s="3" t="s">
        <v>71491</v>
      </c>
      <c r="C34125">
        <v>1</v>
      </c>
      <c r="D34125" s="1" t="s">
        <v>32319</v>
      </c>
      <c r="E34125" t="s">
        <v>3</v>
      </c>
    </row>
    <row r="34126" spans="1:5" x14ac:dyDescent="0.55000000000000004">
      <c r="A34126" t="s">
        <v>74456</v>
      </c>
      <c r="B34126" s="3" t="s">
        <v>71492</v>
      </c>
      <c r="C34126">
        <v>1</v>
      </c>
      <c r="D34126" s="1" t="s">
        <v>3244</v>
      </c>
      <c r="E34126" t="s">
        <v>3</v>
      </c>
    </row>
    <row r="34127" spans="1:5" x14ac:dyDescent="0.55000000000000004">
      <c r="A34127" t="s">
        <v>74456</v>
      </c>
      <c r="B34127" s="3" t="s">
        <v>49900</v>
      </c>
      <c r="C34127">
        <v>1</v>
      </c>
      <c r="D34127" s="1" t="s">
        <v>15357</v>
      </c>
      <c r="E34127" t="s">
        <v>3</v>
      </c>
    </row>
    <row r="34128" spans="1:5" x14ac:dyDescent="0.55000000000000004">
      <c r="A34128" t="s">
        <v>74456</v>
      </c>
      <c r="B34128" s="3" t="s">
        <v>71493</v>
      </c>
      <c r="C34128">
        <v>1</v>
      </c>
      <c r="D34128" s="1" t="s">
        <v>40037</v>
      </c>
      <c r="E34128" t="s">
        <v>3</v>
      </c>
    </row>
    <row r="34129" spans="1:5" x14ac:dyDescent="0.55000000000000004">
      <c r="A34129" t="s">
        <v>74456</v>
      </c>
      <c r="B34129" s="3" t="s">
        <v>64674</v>
      </c>
      <c r="C34129">
        <v>1</v>
      </c>
      <c r="D34129" s="1" t="s">
        <v>40038</v>
      </c>
      <c r="E34129" t="s">
        <v>3</v>
      </c>
    </row>
    <row r="34130" spans="1:5" x14ac:dyDescent="0.55000000000000004">
      <c r="A34130" t="s">
        <v>74456</v>
      </c>
      <c r="B34130" s="3" t="s">
        <v>71494</v>
      </c>
      <c r="C34130">
        <v>1</v>
      </c>
      <c r="D34130" s="1" t="s">
        <v>10370</v>
      </c>
      <c r="E34130" t="s">
        <v>3</v>
      </c>
    </row>
    <row r="34131" spans="1:5" x14ac:dyDescent="0.55000000000000004">
      <c r="A34131" t="s">
        <v>74456</v>
      </c>
      <c r="B34131" s="3" t="s">
        <v>49907</v>
      </c>
      <c r="C34131">
        <v>1</v>
      </c>
      <c r="D34131" s="1" t="s">
        <v>40039</v>
      </c>
      <c r="E34131" t="s">
        <v>3</v>
      </c>
    </row>
    <row r="34132" spans="1:5" x14ac:dyDescent="0.55000000000000004">
      <c r="A34132" t="s">
        <v>74456</v>
      </c>
      <c r="B34132" s="4" t="s">
        <v>57734</v>
      </c>
      <c r="C34132" s="2">
        <v>1</v>
      </c>
      <c r="D34132" s="2" t="s">
        <v>40040</v>
      </c>
      <c r="E34132" t="s">
        <v>3</v>
      </c>
    </row>
    <row r="34133" spans="1:5" x14ac:dyDescent="0.55000000000000004">
      <c r="A34133" t="s">
        <v>74456</v>
      </c>
      <c r="B34133" s="3" t="s">
        <v>68381</v>
      </c>
      <c r="C34133">
        <v>1</v>
      </c>
      <c r="D34133" s="1" t="s">
        <v>40041</v>
      </c>
      <c r="E34133" t="s">
        <v>3</v>
      </c>
    </row>
    <row r="34134" spans="1:5" x14ac:dyDescent="0.55000000000000004">
      <c r="A34134" t="s">
        <v>74456</v>
      </c>
      <c r="B34134" s="3" t="s">
        <v>49909</v>
      </c>
      <c r="C34134">
        <v>1</v>
      </c>
      <c r="D34134" s="1" t="s">
        <v>4</v>
      </c>
      <c r="E34134" t="s">
        <v>3</v>
      </c>
    </row>
    <row r="34135" spans="1:5" x14ac:dyDescent="0.55000000000000004">
      <c r="A34135" t="s">
        <v>74456</v>
      </c>
      <c r="B34135" s="3" t="s">
        <v>71495</v>
      </c>
      <c r="C34135">
        <v>1</v>
      </c>
      <c r="D34135" s="1" t="s">
        <v>40042</v>
      </c>
      <c r="E34135" t="s">
        <v>3</v>
      </c>
    </row>
    <row r="34136" spans="1:5" x14ac:dyDescent="0.55000000000000004">
      <c r="A34136" t="s">
        <v>74456</v>
      </c>
      <c r="B34136" s="3" t="s">
        <v>57739</v>
      </c>
      <c r="C34136">
        <v>1</v>
      </c>
      <c r="D34136" s="1" t="s">
        <v>76</v>
      </c>
      <c r="E34136" t="s">
        <v>3</v>
      </c>
    </row>
    <row r="34137" spans="1:5" x14ac:dyDescent="0.55000000000000004">
      <c r="A34137" t="s">
        <v>74456</v>
      </c>
      <c r="B34137" s="3" t="s">
        <v>68385</v>
      </c>
      <c r="C34137">
        <v>1</v>
      </c>
      <c r="D34137" s="1" t="s">
        <v>40043</v>
      </c>
      <c r="E34137" t="s">
        <v>3</v>
      </c>
    </row>
    <row r="34138" spans="1:5" x14ac:dyDescent="0.55000000000000004">
      <c r="A34138" t="s">
        <v>74456</v>
      </c>
      <c r="B34138" s="3" t="s">
        <v>71496</v>
      </c>
      <c r="C34138">
        <v>1</v>
      </c>
      <c r="D34138" s="1" t="s">
        <v>40044</v>
      </c>
      <c r="E34138" t="s">
        <v>3</v>
      </c>
    </row>
    <row r="34139" spans="1:5" x14ac:dyDescent="0.55000000000000004">
      <c r="A34139" t="s">
        <v>74456</v>
      </c>
      <c r="B34139" s="3" t="s">
        <v>68387</v>
      </c>
      <c r="C34139">
        <v>1</v>
      </c>
      <c r="D34139" s="1" t="s">
        <v>40045</v>
      </c>
      <c r="E34139" t="s">
        <v>3</v>
      </c>
    </row>
    <row r="34140" spans="1:5" x14ac:dyDescent="0.55000000000000004">
      <c r="A34140" t="s">
        <v>74456</v>
      </c>
      <c r="B34140" s="3" t="s">
        <v>64681</v>
      </c>
      <c r="C34140">
        <v>1</v>
      </c>
      <c r="D34140" s="1" t="s">
        <v>11036</v>
      </c>
      <c r="E34140" t="s">
        <v>3</v>
      </c>
    </row>
    <row r="34141" spans="1:5" x14ac:dyDescent="0.55000000000000004">
      <c r="A34141" t="s">
        <v>74456</v>
      </c>
      <c r="B34141" s="3" t="s">
        <v>71497</v>
      </c>
      <c r="C34141">
        <v>1</v>
      </c>
      <c r="D34141" s="1" t="s">
        <v>4</v>
      </c>
      <c r="E34141" t="s">
        <v>3</v>
      </c>
    </row>
    <row r="34142" spans="1:5" x14ac:dyDescent="0.55000000000000004">
      <c r="A34142" t="s">
        <v>74456</v>
      </c>
      <c r="B34142" s="3" t="s">
        <v>71498</v>
      </c>
      <c r="C34142">
        <v>1</v>
      </c>
      <c r="D34142" s="1" t="s">
        <v>267</v>
      </c>
      <c r="E34142" t="s">
        <v>3</v>
      </c>
    </row>
    <row r="34143" spans="1:5" x14ac:dyDescent="0.55000000000000004">
      <c r="A34143" t="s">
        <v>74456</v>
      </c>
      <c r="B34143" s="3" t="s">
        <v>57746</v>
      </c>
      <c r="C34143">
        <v>1</v>
      </c>
      <c r="D34143" s="1" t="s">
        <v>40046</v>
      </c>
      <c r="E34143" t="s">
        <v>3</v>
      </c>
    </row>
    <row r="34144" spans="1:5" x14ac:dyDescent="0.55000000000000004">
      <c r="A34144" t="s">
        <v>74456</v>
      </c>
      <c r="B34144" s="3" t="s">
        <v>49921</v>
      </c>
      <c r="C34144">
        <v>1</v>
      </c>
      <c r="D34144" s="1" t="s">
        <v>40047</v>
      </c>
      <c r="E34144" s="2" t="s">
        <v>3</v>
      </c>
    </row>
    <row r="34145" spans="1:5" x14ac:dyDescent="0.55000000000000004">
      <c r="A34145" t="s">
        <v>74456</v>
      </c>
      <c r="B34145" s="3" t="s">
        <v>49922</v>
      </c>
      <c r="C34145">
        <v>1</v>
      </c>
      <c r="D34145" s="1" t="s">
        <v>40048</v>
      </c>
      <c r="E34145" t="s">
        <v>3</v>
      </c>
    </row>
    <row r="34146" spans="1:5" x14ac:dyDescent="0.55000000000000004">
      <c r="A34146" t="s">
        <v>74456</v>
      </c>
      <c r="B34146" s="3" t="s">
        <v>49927</v>
      </c>
      <c r="C34146">
        <v>1</v>
      </c>
      <c r="D34146" s="1" t="s">
        <v>12216</v>
      </c>
      <c r="E34146" t="s">
        <v>3</v>
      </c>
    </row>
    <row r="34147" spans="1:5" x14ac:dyDescent="0.55000000000000004">
      <c r="A34147" t="s">
        <v>74456</v>
      </c>
      <c r="B34147" s="3" t="s">
        <v>49929</v>
      </c>
      <c r="C34147">
        <v>1</v>
      </c>
      <c r="D34147" s="1" t="s">
        <v>26554</v>
      </c>
      <c r="E34147" t="s">
        <v>3</v>
      </c>
    </row>
    <row r="34148" spans="1:5" x14ac:dyDescent="0.55000000000000004">
      <c r="A34148" t="s">
        <v>74456</v>
      </c>
      <c r="B34148" s="3" t="s">
        <v>57753</v>
      </c>
      <c r="C34148">
        <v>1</v>
      </c>
      <c r="D34148" s="1" t="s">
        <v>40049</v>
      </c>
      <c r="E34148" t="s">
        <v>3</v>
      </c>
    </row>
    <row r="34149" spans="1:5" x14ac:dyDescent="0.55000000000000004">
      <c r="A34149" t="s">
        <v>74456</v>
      </c>
      <c r="B34149" s="3" t="s">
        <v>49930</v>
      </c>
      <c r="C34149">
        <v>1</v>
      </c>
      <c r="D34149" s="1" t="s">
        <v>3325</v>
      </c>
      <c r="E34149" t="s">
        <v>3</v>
      </c>
    </row>
    <row r="34150" spans="1:5" x14ac:dyDescent="0.55000000000000004">
      <c r="A34150" t="s">
        <v>74456</v>
      </c>
      <c r="B34150" s="3" t="s">
        <v>57754</v>
      </c>
      <c r="C34150">
        <v>1</v>
      </c>
      <c r="D34150" s="1" t="s">
        <v>40050</v>
      </c>
      <c r="E34150" t="s">
        <v>3</v>
      </c>
    </row>
    <row r="34151" spans="1:5" x14ac:dyDescent="0.55000000000000004">
      <c r="A34151" t="s">
        <v>74456</v>
      </c>
      <c r="B34151" s="3" t="s">
        <v>49931</v>
      </c>
      <c r="C34151">
        <v>1</v>
      </c>
      <c r="D34151" s="1" t="s">
        <v>2143</v>
      </c>
      <c r="E34151" t="s">
        <v>3</v>
      </c>
    </row>
    <row r="34152" spans="1:5" x14ac:dyDescent="0.55000000000000004">
      <c r="A34152" t="s">
        <v>74456</v>
      </c>
      <c r="B34152" s="4" t="s">
        <v>68390</v>
      </c>
      <c r="C34152" s="2">
        <v>1</v>
      </c>
      <c r="D34152" s="2" t="s">
        <v>40051</v>
      </c>
      <c r="E34152" s="2" t="s">
        <v>3</v>
      </c>
    </row>
    <row r="34153" spans="1:5" x14ac:dyDescent="0.55000000000000004">
      <c r="A34153" t="s">
        <v>74456</v>
      </c>
      <c r="B34153" s="3" t="s">
        <v>49933</v>
      </c>
      <c r="C34153">
        <v>1</v>
      </c>
      <c r="D34153" s="1" t="s">
        <v>4009</v>
      </c>
      <c r="E34153" t="s">
        <v>3</v>
      </c>
    </row>
    <row r="34154" spans="1:5" x14ac:dyDescent="0.55000000000000004">
      <c r="A34154" t="s">
        <v>74456</v>
      </c>
      <c r="B34154" s="3" t="s">
        <v>49935</v>
      </c>
      <c r="C34154">
        <v>1</v>
      </c>
      <c r="D34154" s="1" t="s">
        <v>40052</v>
      </c>
      <c r="E34154" t="s">
        <v>3</v>
      </c>
    </row>
    <row r="34155" spans="1:5" x14ac:dyDescent="0.55000000000000004">
      <c r="A34155" t="s">
        <v>74456</v>
      </c>
      <c r="B34155" s="4" t="s">
        <v>71499</v>
      </c>
      <c r="C34155" s="2">
        <v>1</v>
      </c>
      <c r="D34155" s="2" t="s">
        <v>40053</v>
      </c>
      <c r="E34155" t="s">
        <v>3</v>
      </c>
    </row>
    <row r="34156" spans="1:5" x14ac:dyDescent="0.55000000000000004">
      <c r="A34156" t="s">
        <v>74456</v>
      </c>
      <c r="B34156" s="3" t="s">
        <v>64693</v>
      </c>
      <c r="C34156">
        <v>1</v>
      </c>
      <c r="D34156" s="1" t="s">
        <v>27355</v>
      </c>
      <c r="E34156" t="s">
        <v>3</v>
      </c>
    </row>
    <row r="34157" spans="1:5" x14ac:dyDescent="0.55000000000000004">
      <c r="A34157" t="s">
        <v>74456</v>
      </c>
      <c r="B34157" s="3" t="s">
        <v>71500</v>
      </c>
      <c r="C34157">
        <v>1</v>
      </c>
      <c r="D34157" s="1" t="s">
        <v>10659</v>
      </c>
      <c r="E34157" t="s">
        <v>3</v>
      </c>
    </row>
    <row r="34158" spans="1:5" x14ac:dyDescent="0.55000000000000004">
      <c r="A34158" t="s">
        <v>74456</v>
      </c>
      <c r="B34158" s="3" t="s">
        <v>71501</v>
      </c>
      <c r="C34158">
        <v>1</v>
      </c>
      <c r="D34158" s="1" t="s">
        <v>40054</v>
      </c>
      <c r="E34158" t="s">
        <v>3</v>
      </c>
    </row>
    <row r="34159" spans="1:5" x14ac:dyDescent="0.55000000000000004">
      <c r="A34159" t="s">
        <v>74456</v>
      </c>
      <c r="B34159" s="4" t="s">
        <v>57760</v>
      </c>
      <c r="C34159" s="2">
        <v>1</v>
      </c>
      <c r="D34159" s="2" t="s">
        <v>40055</v>
      </c>
      <c r="E34159" s="2" t="s">
        <v>3</v>
      </c>
    </row>
    <row r="34160" spans="1:5" x14ac:dyDescent="0.55000000000000004">
      <c r="A34160" t="s">
        <v>74456</v>
      </c>
      <c r="B34160" s="3" t="s">
        <v>64697</v>
      </c>
      <c r="C34160">
        <v>1</v>
      </c>
      <c r="D34160" s="1" t="s">
        <v>1952</v>
      </c>
      <c r="E34160" t="s">
        <v>3</v>
      </c>
    </row>
    <row r="34161" spans="1:5" x14ac:dyDescent="0.55000000000000004">
      <c r="A34161" t="s">
        <v>74456</v>
      </c>
      <c r="B34161" s="3" t="s">
        <v>57765</v>
      </c>
      <c r="C34161">
        <v>1</v>
      </c>
      <c r="D34161" s="1" t="s">
        <v>40056</v>
      </c>
      <c r="E34161" t="s">
        <v>3</v>
      </c>
    </row>
    <row r="34162" spans="1:5" x14ac:dyDescent="0.55000000000000004">
      <c r="A34162" t="s">
        <v>74456</v>
      </c>
      <c r="B34162" s="3" t="s">
        <v>49939</v>
      </c>
      <c r="C34162">
        <v>1</v>
      </c>
      <c r="D34162" s="1" t="s">
        <v>10685</v>
      </c>
      <c r="E34162" t="s">
        <v>3</v>
      </c>
    </row>
    <row r="34163" spans="1:5" x14ac:dyDescent="0.55000000000000004">
      <c r="A34163" t="s">
        <v>74456</v>
      </c>
      <c r="B34163" s="3" t="s">
        <v>49947</v>
      </c>
      <c r="C34163">
        <v>1</v>
      </c>
      <c r="D34163" s="1" t="s">
        <v>40057</v>
      </c>
      <c r="E34163" s="2" t="s">
        <v>3</v>
      </c>
    </row>
    <row r="34164" spans="1:5" x14ac:dyDescent="0.55000000000000004">
      <c r="A34164" t="s">
        <v>74456</v>
      </c>
      <c r="B34164" s="3" t="s">
        <v>71502</v>
      </c>
      <c r="C34164">
        <v>1</v>
      </c>
      <c r="D34164" s="1" t="s">
        <v>9053</v>
      </c>
      <c r="E34164" t="s">
        <v>3</v>
      </c>
    </row>
    <row r="34165" spans="1:5" x14ac:dyDescent="0.55000000000000004">
      <c r="A34165" t="s">
        <v>74456</v>
      </c>
      <c r="B34165" s="4" t="s">
        <v>49948</v>
      </c>
      <c r="C34165" s="2">
        <v>1</v>
      </c>
      <c r="D34165" s="2" t="s">
        <v>40058</v>
      </c>
      <c r="E34165" t="s">
        <v>3</v>
      </c>
    </row>
    <row r="34166" spans="1:5" x14ac:dyDescent="0.55000000000000004">
      <c r="A34166" t="s">
        <v>74456</v>
      </c>
      <c r="B34166" s="3" t="s">
        <v>49954</v>
      </c>
      <c r="C34166">
        <v>1</v>
      </c>
      <c r="D34166" s="1" t="s">
        <v>40059</v>
      </c>
      <c r="E34166" t="s">
        <v>3</v>
      </c>
    </row>
    <row r="34167" spans="1:5" x14ac:dyDescent="0.55000000000000004">
      <c r="A34167" t="s">
        <v>74456</v>
      </c>
      <c r="B34167" s="3" t="s">
        <v>49956</v>
      </c>
      <c r="C34167">
        <v>1</v>
      </c>
      <c r="D34167" s="1" t="s">
        <v>40060</v>
      </c>
      <c r="E34167" t="s">
        <v>3</v>
      </c>
    </row>
    <row r="34168" spans="1:5" x14ac:dyDescent="0.55000000000000004">
      <c r="A34168" t="s">
        <v>74456</v>
      </c>
      <c r="B34168" s="3" t="s">
        <v>71503</v>
      </c>
      <c r="C34168">
        <v>1</v>
      </c>
      <c r="D34168" s="1" t="s">
        <v>278</v>
      </c>
      <c r="E34168" t="s">
        <v>3</v>
      </c>
    </row>
    <row r="34169" spans="1:5" x14ac:dyDescent="0.55000000000000004">
      <c r="A34169" t="s">
        <v>74456</v>
      </c>
      <c r="B34169" s="3" t="s">
        <v>71504</v>
      </c>
      <c r="C34169">
        <v>1</v>
      </c>
      <c r="D34169" s="1" t="s">
        <v>95</v>
      </c>
      <c r="E34169" t="s">
        <v>3</v>
      </c>
    </row>
    <row r="34170" spans="1:5" x14ac:dyDescent="0.55000000000000004">
      <c r="A34170" t="s">
        <v>74456</v>
      </c>
      <c r="B34170" s="3" t="s">
        <v>57769</v>
      </c>
      <c r="C34170">
        <v>1</v>
      </c>
      <c r="D34170" s="1" t="s">
        <v>4</v>
      </c>
      <c r="E34170" t="s">
        <v>3</v>
      </c>
    </row>
    <row r="34171" spans="1:5" x14ac:dyDescent="0.55000000000000004">
      <c r="A34171" t="s">
        <v>74456</v>
      </c>
      <c r="B34171" s="3" t="s">
        <v>57771</v>
      </c>
      <c r="C34171">
        <v>1</v>
      </c>
      <c r="D34171" s="1" t="s">
        <v>3280</v>
      </c>
      <c r="E34171" t="s">
        <v>3</v>
      </c>
    </row>
    <row r="34172" spans="1:5" x14ac:dyDescent="0.55000000000000004">
      <c r="A34172" t="s">
        <v>74456</v>
      </c>
      <c r="B34172" s="4" t="s">
        <v>49958</v>
      </c>
      <c r="C34172" s="2">
        <v>1</v>
      </c>
      <c r="D34172" s="2" t="s">
        <v>40061</v>
      </c>
      <c r="E34172" t="s">
        <v>3</v>
      </c>
    </row>
    <row r="34173" spans="1:5" x14ac:dyDescent="0.55000000000000004">
      <c r="A34173" t="s">
        <v>74456</v>
      </c>
      <c r="B34173" s="3" t="s">
        <v>71505</v>
      </c>
      <c r="C34173">
        <v>1</v>
      </c>
      <c r="D34173" s="1" t="s">
        <v>4005</v>
      </c>
      <c r="E34173" t="s">
        <v>3</v>
      </c>
    </row>
    <row r="34174" spans="1:5" x14ac:dyDescent="0.55000000000000004">
      <c r="A34174" t="s">
        <v>74456</v>
      </c>
      <c r="B34174" s="3" t="s">
        <v>49961</v>
      </c>
      <c r="C34174">
        <v>1</v>
      </c>
      <c r="D34174" s="1" t="s">
        <v>3182</v>
      </c>
      <c r="E34174" t="s">
        <v>3</v>
      </c>
    </row>
    <row r="34175" spans="1:5" x14ac:dyDescent="0.55000000000000004">
      <c r="A34175" t="s">
        <v>74456</v>
      </c>
      <c r="B34175" s="3" t="s">
        <v>71506</v>
      </c>
      <c r="C34175">
        <v>1</v>
      </c>
      <c r="D34175" s="1" t="s">
        <v>40062</v>
      </c>
      <c r="E34175" t="s">
        <v>3</v>
      </c>
    </row>
    <row r="34176" spans="1:5" x14ac:dyDescent="0.55000000000000004">
      <c r="A34176" t="s">
        <v>74456</v>
      </c>
      <c r="B34176" s="3" t="s">
        <v>57775</v>
      </c>
      <c r="C34176">
        <v>1</v>
      </c>
      <c r="D34176" s="1" t="s">
        <v>40063</v>
      </c>
      <c r="E34176" t="s">
        <v>3</v>
      </c>
    </row>
    <row r="34177" spans="1:5" x14ac:dyDescent="0.55000000000000004">
      <c r="A34177" t="s">
        <v>74456</v>
      </c>
      <c r="B34177" s="3" t="s">
        <v>64708</v>
      </c>
      <c r="C34177">
        <v>1</v>
      </c>
      <c r="D34177" s="1" t="s">
        <v>40064</v>
      </c>
      <c r="E34177" s="2" t="s">
        <v>3</v>
      </c>
    </row>
    <row r="34178" spans="1:5" x14ac:dyDescent="0.55000000000000004">
      <c r="A34178" t="s">
        <v>74456</v>
      </c>
      <c r="B34178" s="3" t="s">
        <v>68400</v>
      </c>
      <c r="C34178">
        <v>1</v>
      </c>
      <c r="D34178" s="1" t="s">
        <v>40065</v>
      </c>
      <c r="E34178" t="s">
        <v>3</v>
      </c>
    </row>
    <row r="34179" spans="1:5" x14ac:dyDescent="0.55000000000000004">
      <c r="A34179" t="s">
        <v>74456</v>
      </c>
      <c r="B34179" s="3" t="s">
        <v>57778</v>
      </c>
      <c r="C34179">
        <v>1</v>
      </c>
      <c r="D34179" s="1" t="s">
        <v>40066</v>
      </c>
      <c r="E34179" t="s">
        <v>3</v>
      </c>
    </row>
    <row r="34180" spans="1:5" x14ac:dyDescent="0.55000000000000004">
      <c r="A34180" t="s">
        <v>74456</v>
      </c>
      <c r="B34180" s="3" t="s">
        <v>49970</v>
      </c>
      <c r="C34180">
        <v>1</v>
      </c>
      <c r="D34180" s="1" t="s">
        <v>40067</v>
      </c>
      <c r="E34180" t="s">
        <v>3</v>
      </c>
    </row>
    <row r="34181" spans="1:5" x14ac:dyDescent="0.55000000000000004">
      <c r="A34181" t="s">
        <v>74456</v>
      </c>
      <c r="B34181" s="3" t="s">
        <v>57782</v>
      </c>
      <c r="C34181">
        <v>1</v>
      </c>
      <c r="D34181" s="1" t="s">
        <v>40068</v>
      </c>
      <c r="E34181" t="s">
        <v>3</v>
      </c>
    </row>
    <row r="34182" spans="1:5" x14ac:dyDescent="0.55000000000000004">
      <c r="A34182" t="s">
        <v>74456</v>
      </c>
      <c r="B34182" s="3" t="s">
        <v>71507</v>
      </c>
      <c r="C34182">
        <v>1</v>
      </c>
      <c r="D34182" s="1" t="s">
        <v>8816</v>
      </c>
      <c r="E34182" t="s">
        <v>3</v>
      </c>
    </row>
    <row r="34183" spans="1:5" x14ac:dyDescent="0.55000000000000004">
      <c r="A34183" t="s">
        <v>74456</v>
      </c>
      <c r="B34183" s="3" t="s">
        <v>49976</v>
      </c>
      <c r="C34183">
        <v>1</v>
      </c>
      <c r="D34183" s="1" t="s">
        <v>40069</v>
      </c>
      <c r="E34183" t="s">
        <v>3</v>
      </c>
    </row>
    <row r="34184" spans="1:5" x14ac:dyDescent="0.55000000000000004">
      <c r="A34184" t="s">
        <v>74456</v>
      </c>
      <c r="B34184" s="3" t="s">
        <v>49977</v>
      </c>
      <c r="C34184">
        <v>1</v>
      </c>
      <c r="D34184" s="1" t="s">
        <v>9776</v>
      </c>
      <c r="E34184" t="s">
        <v>3</v>
      </c>
    </row>
    <row r="34185" spans="1:5" x14ac:dyDescent="0.55000000000000004">
      <c r="A34185" t="s">
        <v>74456</v>
      </c>
      <c r="B34185" s="3" t="s">
        <v>57787</v>
      </c>
      <c r="C34185">
        <v>1</v>
      </c>
      <c r="D34185" s="1" t="s">
        <v>40070</v>
      </c>
      <c r="E34185" t="s">
        <v>3</v>
      </c>
    </row>
    <row r="34186" spans="1:5" x14ac:dyDescent="0.55000000000000004">
      <c r="A34186" t="s">
        <v>74456</v>
      </c>
      <c r="B34186" s="3" t="s">
        <v>57788</v>
      </c>
      <c r="C34186">
        <v>1</v>
      </c>
      <c r="D34186" s="1" t="s">
        <v>40071</v>
      </c>
      <c r="E34186" t="s">
        <v>3</v>
      </c>
    </row>
    <row r="34187" spans="1:5" x14ac:dyDescent="0.55000000000000004">
      <c r="A34187" t="s">
        <v>74456</v>
      </c>
      <c r="B34187" s="3" t="s">
        <v>68406</v>
      </c>
      <c r="C34187">
        <v>1</v>
      </c>
      <c r="D34187" s="1" t="s">
        <v>40072</v>
      </c>
      <c r="E34187" t="s">
        <v>3</v>
      </c>
    </row>
    <row r="34188" spans="1:5" x14ac:dyDescent="0.55000000000000004">
      <c r="A34188" t="s">
        <v>74456</v>
      </c>
      <c r="B34188" s="3" t="s">
        <v>49982</v>
      </c>
      <c r="C34188">
        <v>1</v>
      </c>
      <c r="D34188" s="1" t="s">
        <v>40073</v>
      </c>
      <c r="E34188" t="s">
        <v>3</v>
      </c>
    </row>
    <row r="34189" spans="1:5" x14ac:dyDescent="0.55000000000000004">
      <c r="A34189" t="s">
        <v>74456</v>
      </c>
      <c r="B34189" s="3" t="s">
        <v>71508</v>
      </c>
      <c r="C34189">
        <v>1</v>
      </c>
      <c r="D34189" s="1" t="s">
        <v>10377</v>
      </c>
      <c r="E34189" t="s">
        <v>3</v>
      </c>
    </row>
    <row r="34190" spans="1:5" x14ac:dyDescent="0.55000000000000004">
      <c r="A34190" t="s">
        <v>74456</v>
      </c>
      <c r="B34190" s="3" t="s">
        <v>57793</v>
      </c>
      <c r="C34190">
        <v>1</v>
      </c>
      <c r="D34190" s="1" t="s">
        <v>10636</v>
      </c>
      <c r="E34190" t="s">
        <v>3</v>
      </c>
    </row>
    <row r="34191" spans="1:5" x14ac:dyDescent="0.55000000000000004">
      <c r="A34191" t="s">
        <v>74456</v>
      </c>
      <c r="B34191" s="3" t="s">
        <v>64720</v>
      </c>
      <c r="C34191">
        <v>1</v>
      </c>
      <c r="D34191" s="1" t="s">
        <v>40074</v>
      </c>
      <c r="E34191" t="s">
        <v>3</v>
      </c>
    </row>
    <row r="34192" spans="1:5" x14ac:dyDescent="0.55000000000000004">
      <c r="A34192" t="s">
        <v>74456</v>
      </c>
      <c r="B34192" s="3" t="s">
        <v>68411</v>
      </c>
      <c r="C34192">
        <v>1</v>
      </c>
      <c r="D34192" s="1" t="s">
        <v>10656</v>
      </c>
      <c r="E34192" t="s">
        <v>3</v>
      </c>
    </row>
    <row r="34193" spans="1:5" x14ac:dyDescent="0.55000000000000004">
      <c r="A34193" t="s">
        <v>74456</v>
      </c>
      <c r="B34193" s="3" t="s">
        <v>57797</v>
      </c>
      <c r="C34193">
        <v>1</v>
      </c>
      <c r="D34193" s="1" t="s">
        <v>40075</v>
      </c>
      <c r="E34193" s="2" t="s">
        <v>3</v>
      </c>
    </row>
    <row r="34194" spans="1:5" x14ac:dyDescent="0.55000000000000004">
      <c r="A34194" t="s">
        <v>74456</v>
      </c>
      <c r="B34194" s="3" t="s">
        <v>71509</v>
      </c>
      <c r="C34194">
        <v>1</v>
      </c>
      <c r="D34194" s="1" t="s">
        <v>40076</v>
      </c>
      <c r="E34194" t="s">
        <v>3</v>
      </c>
    </row>
    <row r="34195" spans="1:5" x14ac:dyDescent="0.55000000000000004">
      <c r="A34195" t="s">
        <v>74456</v>
      </c>
      <c r="B34195" s="3" t="s">
        <v>57799</v>
      </c>
      <c r="C34195">
        <v>1</v>
      </c>
      <c r="D34195" s="1" t="s">
        <v>40077</v>
      </c>
      <c r="E34195" t="s">
        <v>3</v>
      </c>
    </row>
    <row r="34196" spans="1:5" x14ac:dyDescent="0.55000000000000004">
      <c r="A34196" t="s">
        <v>74456</v>
      </c>
      <c r="B34196" s="3" t="s">
        <v>57800</v>
      </c>
      <c r="C34196">
        <v>1</v>
      </c>
      <c r="D34196" s="1" t="s">
        <v>40078</v>
      </c>
      <c r="E34196" t="s">
        <v>3</v>
      </c>
    </row>
    <row r="34197" spans="1:5" x14ac:dyDescent="0.55000000000000004">
      <c r="A34197" t="s">
        <v>74456</v>
      </c>
      <c r="B34197" s="3" t="s">
        <v>57803</v>
      </c>
      <c r="C34197">
        <v>1</v>
      </c>
      <c r="D34197" s="1" t="s">
        <v>40079</v>
      </c>
      <c r="E34197" t="s">
        <v>3</v>
      </c>
    </row>
    <row r="34198" spans="1:5" x14ac:dyDescent="0.55000000000000004">
      <c r="A34198" t="s">
        <v>74456</v>
      </c>
      <c r="B34198" s="3" t="s">
        <v>57804</v>
      </c>
      <c r="C34198">
        <v>1</v>
      </c>
      <c r="D34198" s="1" t="s">
        <v>40080</v>
      </c>
      <c r="E34198" t="s">
        <v>3</v>
      </c>
    </row>
    <row r="34199" spans="1:5" x14ac:dyDescent="0.55000000000000004">
      <c r="A34199" t="s">
        <v>74456</v>
      </c>
      <c r="B34199" s="3" t="s">
        <v>71510</v>
      </c>
      <c r="C34199">
        <v>1</v>
      </c>
      <c r="D34199" s="1" t="s">
        <v>40081</v>
      </c>
      <c r="E34199" t="s">
        <v>3</v>
      </c>
    </row>
    <row r="34200" spans="1:5" x14ac:dyDescent="0.55000000000000004">
      <c r="A34200" t="s">
        <v>74456</v>
      </c>
      <c r="B34200" s="3" t="s">
        <v>57811</v>
      </c>
      <c r="C34200">
        <v>1</v>
      </c>
      <c r="D34200" s="1" t="s">
        <v>40082</v>
      </c>
      <c r="E34200" t="s">
        <v>3</v>
      </c>
    </row>
    <row r="34201" spans="1:5" x14ac:dyDescent="0.55000000000000004">
      <c r="A34201" t="s">
        <v>74456</v>
      </c>
      <c r="B34201" s="3" t="s">
        <v>71511</v>
      </c>
      <c r="C34201">
        <v>1</v>
      </c>
      <c r="D34201" s="1" t="s">
        <v>40083</v>
      </c>
      <c r="E34201" t="s">
        <v>3</v>
      </c>
    </row>
    <row r="34202" spans="1:5" x14ac:dyDescent="0.55000000000000004">
      <c r="A34202" t="s">
        <v>74456</v>
      </c>
      <c r="B34202" s="3" t="s">
        <v>64726</v>
      </c>
      <c r="C34202">
        <v>1</v>
      </c>
      <c r="D34202" s="1" t="s">
        <v>4</v>
      </c>
      <c r="E34202" t="s">
        <v>3</v>
      </c>
    </row>
    <row r="34203" spans="1:5" x14ac:dyDescent="0.55000000000000004">
      <c r="A34203" t="s">
        <v>74456</v>
      </c>
      <c r="B34203" s="3" t="s">
        <v>64727</v>
      </c>
      <c r="C34203">
        <v>1</v>
      </c>
      <c r="D34203" s="1" t="s">
        <v>40084</v>
      </c>
      <c r="E34203" t="s">
        <v>3</v>
      </c>
    </row>
    <row r="34204" spans="1:5" x14ac:dyDescent="0.55000000000000004">
      <c r="A34204" t="s">
        <v>74456</v>
      </c>
      <c r="B34204" s="3" t="s">
        <v>57815</v>
      </c>
      <c r="C34204">
        <v>1</v>
      </c>
      <c r="D34204" s="1" t="s">
        <v>40085</v>
      </c>
      <c r="E34204" t="s">
        <v>3</v>
      </c>
    </row>
    <row r="34205" spans="1:5" x14ac:dyDescent="0.55000000000000004">
      <c r="A34205" t="s">
        <v>74456</v>
      </c>
      <c r="B34205" s="3" t="s">
        <v>71512</v>
      </c>
      <c r="C34205">
        <v>1</v>
      </c>
      <c r="D34205" s="1" t="s">
        <v>1640</v>
      </c>
      <c r="E34205" t="s">
        <v>3</v>
      </c>
    </row>
    <row r="34206" spans="1:5" x14ac:dyDescent="0.55000000000000004">
      <c r="A34206" t="s">
        <v>74456</v>
      </c>
      <c r="B34206" s="3" t="s">
        <v>71513</v>
      </c>
      <c r="C34206">
        <v>1</v>
      </c>
      <c r="D34206" s="1" t="s">
        <v>40086</v>
      </c>
      <c r="E34206" t="s">
        <v>3</v>
      </c>
    </row>
    <row r="34207" spans="1:5" x14ac:dyDescent="0.55000000000000004">
      <c r="A34207" t="s">
        <v>74456</v>
      </c>
      <c r="B34207" s="3" t="s">
        <v>71514</v>
      </c>
      <c r="C34207">
        <v>1</v>
      </c>
      <c r="D34207" s="1" t="s">
        <v>4</v>
      </c>
      <c r="E34207" t="s">
        <v>3</v>
      </c>
    </row>
    <row r="34208" spans="1:5" x14ac:dyDescent="0.55000000000000004">
      <c r="A34208" t="s">
        <v>74456</v>
      </c>
      <c r="B34208" s="3" t="s">
        <v>71515</v>
      </c>
      <c r="C34208">
        <v>1</v>
      </c>
      <c r="D34208" s="1" t="s">
        <v>40087</v>
      </c>
      <c r="E34208" t="s">
        <v>3</v>
      </c>
    </row>
    <row r="34209" spans="1:5" x14ac:dyDescent="0.55000000000000004">
      <c r="A34209" t="s">
        <v>74456</v>
      </c>
      <c r="B34209" s="3" t="s">
        <v>71516</v>
      </c>
      <c r="C34209">
        <v>1</v>
      </c>
      <c r="D34209" s="1" t="s">
        <v>40088</v>
      </c>
      <c r="E34209" t="s">
        <v>3</v>
      </c>
    </row>
    <row r="34210" spans="1:5" x14ac:dyDescent="0.55000000000000004">
      <c r="A34210" t="s">
        <v>74456</v>
      </c>
      <c r="B34210" s="3" t="s">
        <v>71517</v>
      </c>
      <c r="C34210">
        <v>1</v>
      </c>
      <c r="D34210" s="1" t="s">
        <v>3273</v>
      </c>
      <c r="E34210" t="s">
        <v>3</v>
      </c>
    </row>
    <row r="34211" spans="1:5" x14ac:dyDescent="0.55000000000000004">
      <c r="A34211" t="s">
        <v>74456</v>
      </c>
      <c r="B34211" s="3" t="s">
        <v>71518</v>
      </c>
      <c r="C34211">
        <v>1</v>
      </c>
      <c r="D34211" s="1" t="s">
        <v>40089</v>
      </c>
      <c r="E34211" t="s">
        <v>3</v>
      </c>
    </row>
    <row r="34212" spans="1:5" x14ac:dyDescent="0.55000000000000004">
      <c r="A34212" t="s">
        <v>74456</v>
      </c>
      <c r="B34212" s="4" t="s">
        <v>71518</v>
      </c>
      <c r="C34212" s="2">
        <v>1</v>
      </c>
      <c r="D34212" s="2" t="s">
        <v>40090</v>
      </c>
      <c r="E34212" s="2" t="s">
        <v>3</v>
      </c>
    </row>
    <row r="34213" spans="1:5" x14ac:dyDescent="0.55000000000000004">
      <c r="A34213" t="s">
        <v>74456</v>
      </c>
      <c r="B34213" s="3" t="s">
        <v>71519</v>
      </c>
      <c r="C34213">
        <v>1</v>
      </c>
      <c r="D34213" s="1" t="s">
        <v>40091</v>
      </c>
      <c r="E34213" t="s">
        <v>3</v>
      </c>
    </row>
    <row r="34214" spans="1:5" x14ac:dyDescent="0.55000000000000004">
      <c r="A34214" t="s">
        <v>74456</v>
      </c>
      <c r="B34214" s="3" t="s">
        <v>57826</v>
      </c>
      <c r="C34214">
        <v>1</v>
      </c>
      <c r="D34214" s="1" t="s">
        <v>1537</v>
      </c>
      <c r="E34214" t="s">
        <v>3</v>
      </c>
    </row>
    <row r="34215" spans="1:5" x14ac:dyDescent="0.55000000000000004">
      <c r="A34215" t="s">
        <v>74456</v>
      </c>
      <c r="B34215" s="3" t="s">
        <v>64737</v>
      </c>
      <c r="C34215">
        <v>1</v>
      </c>
      <c r="D34215" s="1" t="s">
        <v>40092</v>
      </c>
      <c r="E34215" t="s">
        <v>3</v>
      </c>
    </row>
    <row r="34216" spans="1:5" x14ac:dyDescent="0.55000000000000004">
      <c r="A34216" t="s">
        <v>74456</v>
      </c>
      <c r="B34216" s="3" t="s">
        <v>71520</v>
      </c>
      <c r="C34216">
        <v>1</v>
      </c>
      <c r="D34216" s="1" t="s">
        <v>143</v>
      </c>
      <c r="E34216" t="s">
        <v>3</v>
      </c>
    </row>
    <row r="34217" spans="1:5" x14ac:dyDescent="0.55000000000000004">
      <c r="A34217" t="s">
        <v>74456</v>
      </c>
      <c r="B34217" s="3" t="s">
        <v>50008</v>
      </c>
      <c r="C34217">
        <v>1</v>
      </c>
      <c r="D34217" s="1" t="s">
        <v>4</v>
      </c>
      <c r="E34217" t="s">
        <v>3</v>
      </c>
    </row>
    <row r="34218" spans="1:5" x14ac:dyDescent="0.55000000000000004">
      <c r="A34218" t="s">
        <v>74456</v>
      </c>
      <c r="B34218" s="3" t="s">
        <v>57831</v>
      </c>
      <c r="C34218">
        <v>1</v>
      </c>
      <c r="D34218" s="1" t="s">
        <v>10405</v>
      </c>
      <c r="E34218" t="s">
        <v>3</v>
      </c>
    </row>
    <row r="34219" spans="1:5" x14ac:dyDescent="0.55000000000000004">
      <c r="A34219" t="s">
        <v>74456</v>
      </c>
      <c r="B34219" s="3" t="s">
        <v>64745</v>
      </c>
      <c r="C34219">
        <v>1</v>
      </c>
      <c r="D34219" s="1" t="s">
        <v>2092</v>
      </c>
      <c r="E34219" t="s">
        <v>3</v>
      </c>
    </row>
    <row r="34220" spans="1:5" x14ac:dyDescent="0.55000000000000004">
      <c r="A34220" t="s">
        <v>74456</v>
      </c>
      <c r="B34220" s="3" t="s">
        <v>57833</v>
      </c>
      <c r="C34220">
        <v>1</v>
      </c>
      <c r="D34220" s="1" t="s">
        <v>40093</v>
      </c>
      <c r="E34220" s="2" t="s">
        <v>3</v>
      </c>
    </row>
    <row r="34221" spans="1:5" x14ac:dyDescent="0.55000000000000004">
      <c r="A34221" t="s">
        <v>74456</v>
      </c>
      <c r="B34221" s="3" t="s">
        <v>57834</v>
      </c>
      <c r="C34221">
        <v>1</v>
      </c>
      <c r="D34221" s="1" t="s">
        <v>3164</v>
      </c>
      <c r="E34221" t="s">
        <v>3</v>
      </c>
    </row>
    <row r="34222" spans="1:5" x14ac:dyDescent="0.55000000000000004">
      <c r="A34222" t="s">
        <v>74456</v>
      </c>
      <c r="B34222" s="3" t="s">
        <v>57835</v>
      </c>
      <c r="C34222">
        <v>1</v>
      </c>
      <c r="D34222" s="1" t="s">
        <v>40094</v>
      </c>
      <c r="E34222" t="s">
        <v>3</v>
      </c>
    </row>
    <row r="34223" spans="1:5" x14ac:dyDescent="0.55000000000000004">
      <c r="A34223" t="s">
        <v>74456</v>
      </c>
      <c r="B34223" s="4" t="s">
        <v>57837</v>
      </c>
      <c r="C34223" s="2">
        <v>1</v>
      </c>
      <c r="D34223" s="2" t="s">
        <v>40095</v>
      </c>
      <c r="E34223" t="s">
        <v>3</v>
      </c>
    </row>
    <row r="34224" spans="1:5" x14ac:dyDescent="0.55000000000000004">
      <c r="A34224" t="s">
        <v>74456</v>
      </c>
      <c r="B34224" s="3" t="s">
        <v>71521</v>
      </c>
      <c r="C34224">
        <v>1</v>
      </c>
      <c r="D34224" s="1" t="s">
        <v>40096</v>
      </c>
      <c r="E34224" t="s">
        <v>3</v>
      </c>
    </row>
    <row r="34225" spans="1:5" x14ac:dyDescent="0.55000000000000004">
      <c r="A34225" t="s">
        <v>74456</v>
      </c>
      <c r="B34225" s="3" t="s">
        <v>57843</v>
      </c>
      <c r="C34225">
        <v>1</v>
      </c>
      <c r="D34225" s="1" t="s">
        <v>40097</v>
      </c>
      <c r="E34225" t="s">
        <v>3</v>
      </c>
    </row>
    <row r="34226" spans="1:5" x14ac:dyDescent="0.55000000000000004">
      <c r="A34226" t="s">
        <v>74456</v>
      </c>
      <c r="B34226" s="3" t="s">
        <v>50018</v>
      </c>
      <c r="C34226">
        <v>1</v>
      </c>
      <c r="D34226" s="1" t="s">
        <v>40098</v>
      </c>
      <c r="E34226" t="s">
        <v>3</v>
      </c>
    </row>
    <row r="34227" spans="1:5" x14ac:dyDescent="0.55000000000000004">
      <c r="A34227" t="s">
        <v>74456</v>
      </c>
      <c r="B34227" s="3" t="s">
        <v>57848</v>
      </c>
      <c r="C34227">
        <v>1</v>
      </c>
      <c r="D34227" s="1" t="s">
        <v>40099</v>
      </c>
      <c r="E34227" t="s">
        <v>3</v>
      </c>
    </row>
    <row r="34228" spans="1:5" x14ac:dyDescent="0.55000000000000004">
      <c r="A34228" t="s">
        <v>74456</v>
      </c>
      <c r="B34228" s="4" t="s">
        <v>64750</v>
      </c>
      <c r="C34228" s="2">
        <v>1</v>
      </c>
      <c r="D34228" s="2" t="s">
        <v>40100</v>
      </c>
      <c r="E34228" t="s">
        <v>3</v>
      </c>
    </row>
    <row r="34229" spans="1:5" x14ac:dyDescent="0.55000000000000004">
      <c r="A34229" t="s">
        <v>74456</v>
      </c>
      <c r="B34229" s="3" t="s">
        <v>64751</v>
      </c>
      <c r="C34229">
        <v>1</v>
      </c>
      <c r="D34229" s="1" t="s">
        <v>40101</v>
      </c>
      <c r="E34229" t="s">
        <v>3</v>
      </c>
    </row>
    <row r="34230" spans="1:5" x14ac:dyDescent="0.55000000000000004">
      <c r="A34230" t="s">
        <v>74456</v>
      </c>
      <c r="B34230" s="3" t="s">
        <v>50026</v>
      </c>
      <c r="C34230">
        <v>1</v>
      </c>
      <c r="D34230" s="1" t="s">
        <v>40102</v>
      </c>
      <c r="E34230" t="s">
        <v>3</v>
      </c>
    </row>
    <row r="34231" spans="1:5" x14ac:dyDescent="0.55000000000000004">
      <c r="A34231" t="s">
        <v>74456</v>
      </c>
      <c r="B34231" s="3" t="s">
        <v>50027</v>
      </c>
      <c r="C34231">
        <v>1</v>
      </c>
      <c r="D34231" s="1" t="s">
        <v>40103</v>
      </c>
      <c r="E34231" t="s">
        <v>3</v>
      </c>
    </row>
    <row r="34232" spans="1:5" x14ac:dyDescent="0.55000000000000004">
      <c r="A34232" t="s">
        <v>74456</v>
      </c>
      <c r="B34232" s="3" t="s">
        <v>50028</v>
      </c>
      <c r="C34232">
        <v>1</v>
      </c>
      <c r="D34232" s="1" t="s">
        <v>40104</v>
      </c>
      <c r="E34232" t="s">
        <v>3</v>
      </c>
    </row>
    <row r="34233" spans="1:5" x14ac:dyDescent="0.55000000000000004">
      <c r="A34233" t="s">
        <v>74456</v>
      </c>
      <c r="B34233" s="3" t="s">
        <v>71522</v>
      </c>
      <c r="C34233">
        <v>1</v>
      </c>
      <c r="D34233" s="1" t="s">
        <v>40105</v>
      </c>
      <c r="E34233" t="s">
        <v>3</v>
      </c>
    </row>
    <row r="34234" spans="1:5" x14ac:dyDescent="0.55000000000000004">
      <c r="A34234" t="s">
        <v>74456</v>
      </c>
      <c r="B34234" s="3" t="s">
        <v>71523</v>
      </c>
      <c r="C34234">
        <v>1</v>
      </c>
      <c r="D34234" s="1" t="s">
        <v>689</v>
      </c>
      <c r="E34234" t="s">
        <v>3</v>
      </c>
    </row>
    <row r="34235" spans="1:5" x14ac:dyDescent="0.55000000000000004">
      <c r="A34235" t="s">
        <v>74456</v>
      </c>
      <c r="B34235" s="3" t="s">
        <v>50030</v>
      </c>
      <c r="C34235">
        <v>1</v>
      </c>
      <c r="D34235" s="1" t="s">
        <v>40106</v>
      </c>
      <c r="E34235" t="s">
        <v>3</v>
      </c>
    </row>
    <row r="34236" spans="1:5" x14ac:dyDescent="0.55000000000000004">
      <c r="A34236" t="s">
        <v>74456</v>
      </c>
      <c r="B34236" s="3" t="s">
        <v>64755</v>
      </c>
      <c r="C34236">
        <v>1</v>
      </c>
      <c r="D34236" s="1" t="s">
        <v>40107</v>
      </c>
      <c r="E34236" s="2" t="s">
        <v>3</v>
      </c>
    </row>
    <row r="34237" spans="1:5" x14ac:dyDescent="0.55000000000000004">
      <c r="A34237" t="s">
        <v>74456</v>
      </c>
      <c r="B34237" s="3" t="s">
        <v>50033</v>
      </c>
      <c r="C34237">
        <v>1</v>
      </c>
      <c r="D34237" s="1" t="s">
        <v>40108</v>
      </c>
      <c r="E34237" t="s">
        <v>3</v>
      </c>
    </row>
    <row r="34238" spans="1:5" x14ac:dyDescent="0.55000000000000004">
      <c r="A34238" t="s">
        <v>74456</v>
      </c>
      <c r="B34238" s="3" t="s">
        <v>64760</v>
      </c>
      <c r="C34238">
        <v>1</v>
      </c>
      <c r="D34238" s="1" t="s">
        <v>4</v>
      </c>
      <c r="E34238" t="s">
        <v>3</v>
      </c>
    </row>
    <row r="34239" spans="1:5" x14ac:dyDescent="0.55000000000000004">
      <c r="A34239" t="s">
        <v>74456</v>
      </c>
      <c r="B34239" s="3" t="s">
        <v>71524</v>
      </c>
      <c r="C34239">
        <v>1</v>
      </c>
      <c r="D34239" s="1" t="s">
        <v>10095</v>
      </c>
      <c r="E34239" t="s">
        <v>3</v>
      </c>
    </row>
    <row r="34240" spans="1:5" x14ac:dyDescent="0.55000000000000004">
      <c r="A34240" t="s">
        <v>74456</v>
      </c>
      <c r="B34240" s="3" t="s">
        <v>57857</v>
      </c>
      <c r="C34240">
        <v>1</v>
      </c>
      <c r="D34240" s="1" t="s">
        <v>39526</v>
      </c>
      <c r="E34240" t="s">
        <v>3</v>
      </c>
    </row>
    <row r="34241" spans="1:5" x14ac:dyDescent="0.55000000000000004">
      <c r="A34241" t="s">
        <v>74456</v>
      </c>
      <c r="B34241" s="3" t="s">
        <v>64761</v>
      </c>
      <c r="C34241">
        <v>1</v>
      </c>
      <c r="D34241" s="1" t="s">
        <v>40109</v>
      </c>
      <c r="E34241" t="s">
        <v>3</v>
      </c>
    </row>
    <row r="34242" spans="1:5" x14ac:dyDescent="0.55000000000000004">
      <c r="A34242" t="s">
        <v>74456</v>
      </c>
      <c r="B34242" s="3" t="s">
        <v>71525</v>
      </c>
      <c r="C34242">
        <v>1</v>
      </c>
      <c r="D34242" s="1" t="s">
        <v>40110</v>
      </c>
      <c r="E34242" t="s">
        <v>3</v>
      </c>
    </row>
    <row r="34243" spans="1:5" x14ac:dyDescent="0.55000000000000004">
      <c r="A34243" t="s">
        <v>74456</v>
      </c>
      <c r="B34243" s="3" t="s">
        <v>71526</v>
      </c>
      <c r="C34243">
        <v>1</v>
      </c>
      <c r="D34243" s="1" t="s">
        <v>40111</v>
      </c>
      <c r="E34243" t="s">
        <v>3</v>
      </c>
    </row>
    <row r="34244" spans="1:5" x14ac:dyDescent="0.55000000000000004">
      <c r="A34244" t="s">
        <v>74456</v>
      </c>
      <c r="B34244" s="3" t="s">
        <v>71527</v>
      </c>
      <c r="C34244">
        <v>1</v>
      </c>
      <c r="D34244" s="1" t="s">
        <v>3322</v>
      </c>
      <c r="E34244" t="s">
        <v>3</v>
      </c>
    </row>
    <row r="34245" spans="1:5" x14ac:dyDescent="0.55000000000000004">
      <c r="A34245" t="s">
        <v>74456</v>
      </c>
      <c r="B34245" s="3" t="s">
        <v>71528</v>
      </c>
      <c r="C34245">
        <v>1</v>
      </c>
      <c r="D34245" s="1" t="s">
        <v>40112</v>
      </c>
      <c r="E34245" t="s">
        <v>3</v>
      </c>
    </row>
    <row r="34246" spans="1:5" x14ac:dyDescent="0.55000000000000004">
      <c r="A34246" t="s">
        <v>74456</v>
      </c>
      <c r="B34246" s="3" t="s">
        <v>64767</v>
      </c>
      <c r="C34246">
        <v>1</v>
      </c>
      <c r="D34246" s="1" t="s">
        <v>40113</v>
      </c>
      <c r="E34246" t="s">
        <v>3</v>
      </c>
    </row>
    <row r="34247" spans="1:5" x14ac:dyDescent="0.55000000000000004">
      <c r="A34247" t="s">
        <v>74456</v>
      </c>
      <c r="B34247" s="3" t="s">
        <v>57865</v>
      </c>
      <c r="C34247">
        <v>1</v>
      </c>
      <c r="D34247" s="1" t="s">
        <v>40114</v>
      </c>
      <c r="E34247" t="s">
        <v>3</v>
      </c>
    </row>
    <row r="34248" spans="1:5" x14ac:dyDescent="0.55000000000000004">
      <c r="A34248" t="s">
        <v>74456</v>
      </c>
      <c r="B34248" s="3" t="s">
        <v>71529</v>
      </c>
      <c r="C34248">
        <v>1</v>
      </c>
      <c r="D34248" s="1" t="s">
        <v>408</v>
      </c>
      <c r="E34248" t="s">
        <v>3</v>
      </c>
    </row>
    <row r="34249" spans="1:5" x14ac:dyDescent="0.55000000000000004">
      <c r="A34249" t="s">
        <v>74456</v>
      </c>
      <c r="B34249" s="3" t="s">
        <v>71530</v>
      </c>
      <c r="C34249">
        <v>1</v>
      </c>
      <c r="D34249" s="1" t="s">
        <v>40115</v>
      </c>
      <c r="E34249" t="s">
        <v>3</v>
      </c>
    </row>
    <row r="34250" spans="1:5" x14ac:dyDescent="0.55000000000000004">
      <c r="A34250" t="s">
        <v>74456</v>
      </c>
      <c r="B34250" s="3" t="s">
        <v>71531</v>
      </c>
      <c r="C34250">
        <v>1</v>
      </c>
      <c r="D34250" s="1" t="s">
        <v>10383</v>
      </c>
      <c r="E34250" t="s">
        <v>3</v>
      </c>
    </row>
    <row r="34251" spans="1:5" x14ac:dyDescent="0.55000000000000004">
      <c r="A34251" t="s">
        <v>74456</v>
      </c>
      <c r="B34251" s="3" t="s">
        <v>71532</v>
      </c>
      <c r="C34251">
        <v>1</v>
      </c>
      <c r="D34251" s="1" t="s">
        <v>1183</v>
      </c>
      <c r="E34251" t="s">
        <v>3</v>
      </c>
    </row>
    <row r="34252" spans="1:5" x14ac:dyDescent="0.55000000000000004">
      <c r="A34252" t="s">
        <v>74456</v>
      </c>
      <c r="B34252" s="3" t="s">
        <v>71532</v>
      </c>
      <c r="C34252">
        <v>1</v>
      </c>
      <c r="D34252" s="1" t="s">
        <v>40116</v>
      </c>
      <c r="E34252" t="s">
        <v>3</v>
      </c>
    </row>
    <row r="34253" spans="1:5" x14ac:dyDescent="0.55000000000000004">
      <c r="A34253" t="s">
        <v>74456</v>
      </c>
      <c r="B34253" s="3" t="s">
        <v>57873</v>
      </c>
      <c r="C34253">
        <v>1</v>
      </c>
      <c r="D34253" s="1" t="s">
        <v>14773</v>
      </c>
      <c r="E34253" t="s">
        <v>3</v>
      </c>
    </row>
    <row r="34254" spans="1:5" x14ac:dyDescent="0.55000000000000004">
      <c r="A34254" t="s">
        <v>74456</v>
      </c>
      <c r="B34254" s="3" t="s">
        <v>57875</v>
      </c>
      <c r="C34254">
        <v>1</v>
      </c>
      <c r="D34254" s="1" t="s">
        <v>10385</v>
      </c>
      <c r="E34254" t="s">
        <v>3</v>
      </c>
    </row>
    <row r="34255" spans="1:5" x14ac:dyDescent="0.55000000000000004">
      <c r="A34255" t="s">
        <v>74456</v>
      </c>
      <c r="B34255" s="3" t="s">
        <v>68431</v>
      </c>
      <c r="C34255">
        <v>1</v>
      </c>
      <c r="D34255" s="1" t="s">
        <v>40117</v>
      </c>
      <c r="E34255" t="s">
        <v>3</v>
      </c>
    </row>
    <row r="34256" spans="1:5" x14ac:dyDescent="0.55000000000000004">
      <c r="A34256" t="s">
        <v>74456</v>
      </c>
      <c r="B34256" s="3" t="s">
        <v>50057</v>
      </c>
      <c r="C34256">
        <v>1</v>
      </c>
      <c r="D34256" s="1" t="s">
        <v>17972</v>
      </c>
      <c r="E34256" s="2" t="s">
        <v>3</v>
      </c>
    </row>
    <row r="34257" spans="1:5" x14ac:dyDescent="0.55000000000000004">
      <c r="A34257" t="s">
        <v>74456</v>
      </c>
      <c r="B34257" s="3" t="s">
        <v>68433</v>
      </c>
      <c r="C34257">
        <v>1</v>
      </c>
      <c r="D34257" s="1" t="s">
        <v>7951</v>
      </c>
      <c r="E34257" s="2" t="s">
        <v>3</v>
      </c>
    </row>
    <row r="34258" spans="1:5" x14ac:dyDescent="0.55000000000000004">
      <c r="A34258" t="s">
        <v>74456</v>
      </c>
      <c r="B34258" s="3" t="s">
        <v>57880</v>
      </c>
      <c r="C34258">
        <v>1</v>
      </c>
      <c r="D34258" s="1" t="s">
        <v>4</v>
      </c>
      <c r="E34258" t="s">
        <v>3</v>
      </c>
    </row>
    <row r="34259" spans="1:5" x14ac:dyDescent="0.55000000000000004">
      <c r="A34259" t="s">
        <v>74456</v>
      </c>
      <c r="B34259" s="3" t="s">
        <v>50063</v>
      </c>
      <c r="C34259">
        <v>1</v>
      </c>
      <c r="D34259" s="1" t="s">
        <v>208</v>
      </c>
      <c r="E34259" t="s">
        <v>3</v>
      </c>
    </row>
    <row r="34260" spans="1:5" x14ac:dyDescent="0.55000000000000004">
      <c r="A34260" t="s">
        <v>74456</v>
      </c>
      <c r="B34260" s="3" t="s">
        <v>50065</v>
      </c>
      <c r="C34260">
        <v>1</v>
      </c>
      <c r="D34260" s="1" t="s">
        <v>40118</v>
      </c>
      <c r="E34260" t="s">
        <v>3</v>
      </c>
    </row>
    <row r="34261" spans="1:5" x14ac:dyDescent="0.55000000000000004">
      <c r="A34261" t="s">
        <v>74456</v>
      </c>
      <c r="B34261" s="3" t="s">
        <v>68438</v>
      </c>
      <c r="C34261">
        <v>1</v>
      </c>
      <c r="D34261" s="1" t="s">
        <v>40119</v>
      </c>
      <c r="E34261" t="s">
        <v>3</v>
      </c>
    </row>
    <row r="34262" spans="1:5" x14ac:dyDescent="0.55000000000000004">
      <c r="A34262" t="s">
        <v>74456</v>
      </c>
      <c r="B34262" s="3" t="s">
        <v>64785</v>
      </c>
      <c r="C34262">
        <v>1</v>
      </c>
      <c r="D34262" s="1" t="s">
        <v>40120</v>
      </c>
      <c r="E34262" t="s">
        <v>3</v>
      </c>
    </row>
    <row r="34263" spans="1:5" x14ac:dyDescent="0.55000000000000004">
      <c r="A34263" t="s">
        <v>74456</v>
      </c>
      <c r="B34263" s="4" t="s">
        <v>57884</v>
      </c>
      <c r="C34263" s="2">
        <v>1</v>
      </c>
      <c r="D34263" s="2" t="s">
        <v>40121</v>
      </c>
      <c r="E34263" t="s">
        <v>3</v>
      </c>
    </row>
    <row r="34264" spans="1:5" x14ac:dyDescent="0.55000000000000004">
      <c r="A34264" t="s">
        <v>74456</v>
      </c>
      <c r="B34264" s="3" t="s">
        <v>50068</v>
      </c>
      <c r="C34264">
        <v>1</v>
      </c>
      <c r="D34264" s="1" t="s">
        <v>4921</v>
      </c>
      <c r="E34264" t="s">
        <v>3</v>
      </c>
    </row>
    <row r="34265" spans="1:5" x14ac:dyDescent="0.55000000000000004">
      <c r="A34265" t="s">
        <v>74456</v>
      </c>
      <c r="B34265" s="3" t="s">
        <v>57889</v>
      </c>
      <c r="C34265">
        <v>1</v>
      </c>
      <c r="D34265" s="1" t="s">
        <v>25703</v>
      </c>
      <c r="E34265" t="s">
        <v>3</v>
      </c>
    </row>
    <row r="34266" spans="1:5" x14ac:dyDescent="0.55000000000000004">
      <c r="A34266" t="s">
        <v>74456</v>
      </c>
      <c r="B34266" s="3" t="s">
        <v>57890</v>
      </c>
      <c r="C34266">
        <v>1</v>
      </c>
      <c r="D34266" s="1" t="s">
        <v>30185</v>
      </c>
      <c r="E34266" t="s">
        <v>3</v>
      </c>
    </row>
    <row r="34267" spans="1:5" x14ac:dyDescent="0.55000000000000004">
      <c r="A34267" t="s">
        <v>74456</v>
      </c>
      <c r="B34267" s="3" t="s">
        <v>68442</v>
      </c>
      <c r="C34267">
        <v>1</v>
      </c>
      <c r="D34267" s="1" t="s">
        <v>8397</v>
      </c>
      <c r="E34267" t="s">
        <v>3</v>
      </c>
    </row>
    <row r="34268" spans="1:5" x14ac:dyDescent="0.55000000000000004">
      <c r="A34268" t="s">
        <v>74456</v>
      </c>
      <c r="B34268" s="3" t="s">
        <v>68447</v>
      </c>
      <c r="C34268">
        <v>1</v>
      </c>
      <c r="D34268" s="1" t="s">
        <v>40122</v>
      </c>
      <c r="E34268" t="s">
        <v>3</v>
      </c>
    </row>
    <row r="34269" spans="1:5" x14ac:dyDescent="0.55000000000000004">
      <c r="A34269" t="s">
        <v>74456</v>
      </c>
      <c r="B34269" s="3" t="s">
        <v>71533</v>
      </c>
      <c r="C34269">
        <v>1</v>
      </c>
      <c r="D34269" s="1" t="s">
        <v>40123</v>
      </c>
      <c r="E34269" t="s">
        <v>3</v>
      </c>
    </row>
    <row r="34270" spans="1:5" x14ac:dyDescent="0.55000000000000004">
      <c r="A34270" t="s">
        <v>74456</v>
      </c>
      <c r="B34270" s="3" t="s">
        <v>50077</v>
      </c>
      <c r="C34270">
        <v>1</v>
      </c>
      <c r="D34270" s="1" t="s">
        <v>40124</v>
      </c>
      <c r="E34270" t="s">
        <v>3</v>
      </c>
    </row>
    <row r="34271" spans="1:5" x14ac:dyDescent="0.55000000000000004">
      <c r="A34271" t="s">
        <v>74456</v>
      </c>
      <c r="B34271" s="3" t="s">
        <v>71534</v>
      </c>
      <c r="C34271">
        <v>1</v>
      </c>
      <c r="D34271" s="1" t="s">
        <v>296</v>
      </c>
      <c r="E34271" t="s">
        <v>3</v>
      </c>
    </row>
    <row r="34272" spans="1:5" x14ac:dyDescent="0.55000000000000004">
      <c r="A34272" t="s">
        <v>74456</v>
      </c>
      <c r="B34272" s="3" t="s">
        <v>50079</v>
      </c>
      <c r="C34272">
        <v>1</v>
      </c>
      <c r="D34272" s="1" t="s">
        <v>3389</v>
      </c>
      <c r="E34272" t="s">
        <v>3</v>
      </c>
    </row>
    <row r="34273" spans="1:5" x14ac:dyDescent="0.55000000000000004">
      <c r="A34273" t="s">
        <v>74456</v>
      </c>
      <c r="B34273" s="3" t="s">
        <v>50079</v>
      </c>
      <c r="C34273">
        <v>1</v>
      </c>
      <c r="D34273" s="1" t="s">
        <v>40125</v>
      </c>
      <c r="E34273" t="s">
        <v>3</v>
      </c>
    </row>
    <row r="34274" spans="1:5" x14ac:dyDescent="0.55000000000000004">
      <c r="A34274" t="s">
        <v>74456</v>
      </c>
      <c r="B34274" s="3" t="s">
        <v>68450</v>
      </c>
      <c r="C34274">
        <v>1</v>
      </c>
      <c r="D34274" s="1" t="s">
        <v>10392</v>
      </c>
      <c r="E34274" s="2" t="s">
        <v>3</v>
      </c>
    </row>
    <row r="34275" spans="1:5" x14ac:dyDescent="0.55000000000000004">
      <c r="A34275" t="s">
        <v>74456</v>
      </c>
      <c r="B34275" s="3" t="s">
        <v>64793</v>
      </c>
      <c r="C34275">
        <v>1</v>
      </c>
      <c r="D34275" s="1" t="s">
        <v>18419</v>
      </c>
      <c r="E34275" t="s">
        <v>3</v>
      </c>
    </row>
    <row r="34276" spans="1:5" x14ac:dyDescent="0.55000000000000004">
      <c r="A34276" t="s">
        <v>74456</v>
      </c>
      <c r="B34276" s="3" t="s">
        <v>68452</v>
      </c>
      <c r="C34276">
        <v>1</v>
      </c>
      <c r="D34276" s="1" t="s">
        <v>40126</v>
      </c>
      <c r="E34276" t="s">
        <v>3</v>
      </c>
    </row>
    <row r="34277" spans="1:5" x14ac:dyDescent="0.55000000000000004">
      <c r="A34277" t="s">
        <v>74456</v>
      </c>
      <c r="B34277" s="3" t="s">
        <v>64797</v>
      </c>
      <c r="C34277">
        <v>1</v>
      </c>
      <c r="D34277" s="1" t="s">
        <v>40127</v>
      </c>
      <c r="E34277" t="s">
        <v>3</v>
      </c>
    </row>
    <row r="34278" spans="1:5" x14ac:dyDescent="0.55000000000000004">
      <c r="A34278" t="s">
        <v>74456</v>
      </c>
      <c r="B34278" s="3" t="s">
        <v>71535</v>
      </c>
      <c r="C34278">
        <v>1</v>
      </c>
      <c r="D34278" s="1" t="s">
        <v>4</v>
      </c>
      <c r="E34278" s="2" t="s">
        <v>3</v>
      </c>
    </row>
    <row r="34279" spans="1:5" x14ac:dyDescent="0.55000000000000004">
      <c r="A34279" t="s">
        <v>74456</v>
      </c>
      <c r="B34279" s="3" t="s">
        <v>71536</v>
      </c>
      <c r="C34279">
        <v>1</v>
      </c>
      <c r="D34279" s="1" t="s">
        <v>40128</v>
      </c>
      <c r="E34279" t="s">
        <v>3</v>
      </c>
    </row>
    <row r="34280" spans="1:5" x14ac:dyDescent="0.55000000000000004">
      <c r="A34280" t="s">
        <v>74456</v>
      </c>
      <c r="B34280" s="4" t="s">
        <v>71537</v>
      </c>
      <c r="C34280" s="2">
        <v>1</v>
      </c>
      <c r="D34280" s="2" t="s">
        <v>40129</v>
      </c>
      <c r="E34280" t="s">
        <v>3</v>
      </c>
    </row>
    <row r="34281" spans="1:5" x14ac:dyDescent="0.55000000000000004">
      <c r="A34281" t="s">
        <v>74456</v>
      </c>
      <c r="B34281" s="3" t="s">
        <v>64802</v>
      </c>
      <c r="C34281">
        <v>1</v>
      </c>
      <c r="D34281" s="1" t="s">
        <v>1673</v>
      </c>
      <c r="E34281" t="s">
        <v>3</v>
      </c>
    </row>
    <row r="34282" spans="1:5" x14ac:dyDescent="0.55000000000000004">
      <c r="A34282" t="s">
        <v>74456</v>
      </c>
      <c r="B34282" s="3" t="s">
        <v>50094</v>
      </c>
      <c r="C34282">
        <v>1</v>
      </c>
      <c r="D34282" s="1" t="s">
        <v>25466</v>
      </c>
      <c r="E34282" t="s">
        <v>3</v>
      </c>
    </row>
    <row r="34283" spans="1:5" x14ac:dyDescent="0.55000000000000004">
      <c r="A34283" t="s">
        <v>74456</v>
      </c>
      <c r="B34283" s="3" t="s">
        <v>57913</v>
      </c>
      <c r="C34283">
        <v>1</v>
      </c>
      <c r="D34283" s="1" t="s">
        <v>10147</v>
      </c>
      <c r="E34283" t="s">
        <v>3</v>
      </c>
    </row>
    <row r="34284" spans="1:5" x14ac:dyDescent="0.55000000000000004">
      <c r="A34284" t="s">
        <v>74456</v>
      </c>
      <c r="B34284" s="3" t="s">
        <v>57915</v>
      </c>
      <c r="C34284">
        <v>1</v>
      </c>
      <c r="D34284" s="1" t="s">
        <v>40130</v>
      </c>
      <c r="E34284" t="s">
        <v>3</v>
      </c>
    </row>
    <row r="34285" spans="1:5" x14ac:dyDescent="0.55000000000000004">
      <c r="A34285" t="s">
        <v>74456</v>
      </c>
      <c r="B34285" s="3" t="s">
        <v>71538</v>
      </c>
      <c r="C34285">
        <v>1</v>
      </c>
      <c r="D34285" s="1" t="s">
        <v>38770</v>
      </c>
      <c r="E34285" t="s">
        <v>3</v>
      </c>
    </row>
    <row r="34286" spans="1:5" x14ac:dyDescent="0.55000000000000004">
      <c r="A34286" t="s">
        <v>74456</v>
      </c>
      <c r="B34286" s="4" t="s">
        <v>71539</v>
      </c>
      <c r="C34286" s="2">
        <v>1</v>
      </c>
      <c r="D34286" s="2" t="s">
        <v>40131</v>
      </c>
      <c r="E34286" s="2" t="s">
        <v>3</v>
      </c>
    </row>
    <row r="34287" spans="1:5" x14ac:dyDescent="0.55000000000000004">
      <c r="A34287" t="s">
        <v>74456</v>
      </c>
      <c r="B34287" s="3" t="s">
        <v>71540</v>
      </c>
      <c r="C34287">
        <v>1</v>
      </c>
      <c r="D34287" s="1" t="s">
        <v>40132</v>
      </c>
      <c r="E34287" t="s">
        <v>3</v>
      </c>
    </row>
    <row r="34288" spans="1:5" x14ac:dyDescent="0.55000000000000004">
      <c r="A34288" t="s">
        <v>74456</v>
      </c>
      <c r="B34288" s="3" t="s">
        <v>68454</v>
      </c>
      <c r="C34288">
        <v>1</v>
      </c>
      <c r="D34288" s="1" t="s">
        <v>40133</v>
      </c>
      <c r="E34288" t="s">
        <v>3</v>
      </c>
    </row>
    <row r="34289" spans="1:5" x14ac:dyDescent="0.55000000000000004">
      <c r="A34289" t="s">
        <v>74456</v>
      </c>
      <c r="B34289" s="3" t="s">
        <v>71541</v>
      </c>
      <c r="C34289">
        <v>1</v>
      </c>
      <c r="D34289" s="1" t="s">
        <v>161</v>
      </c>
      <c r="E34289" t="s">
        <v>3</v>
      </c>
    </row>
    <row r="34290" spans="1:5" x14ac:dyDescent="0.55000000000000004">
      <c r="A34290" t="s">
        <v>74456</v>
      </c>
      <c r="B34290" s="3" t="s">
        <v>71542</v>
      </c>
      <c r="C34290">
        <v>1</v>
      </c>
      <c r="D34290" s="1" t="s">
        <v>40134</v>
      </c>
      <c r="E34290" t="s">
        <v>3</v>
      </c>
    </row>
    <row r="34291" spans="1:5" x14ac:dyDescent="0.55000000000000004">
      <c r="A34291" t="s">
        <v>74456</v>
      </c>
      <c r="B34291" s="3" t="s">
        <v>71543</v>
      </c>
      <c r="C34291">
        <v>1</v>
      </c>
      <c r="D34291" s="1" t="s">
        <v>40135</v>
      </c>
      <c r="E34291" t="s">
        <v>3</v>
      </c>
    </row>
    <row r="34292" spans="1:5" x14ac:dyDescent="0.55000000000000004">
      <c r="A34292" t="s">
        <v>74456</v>
      </c>
      <c r="B34292" s="3" t="s">
        <v>57921</v>
      </c>
      <c r="C34292">
        <v>1</v>
      </c>
      <c r="D34292" s="1" t="s">
        <v>40136</v>
      </c>
      <c r="E34292" t="s">
        <v>3</v>
      </c>
    </row>
    <row r="34293" spans="1:5" x14ac:dyDescent="0.55000000000000004">
      <c r="A34293" t="s">
        <v>74456</v>
      </c>
      <c r="B34293" s="3" t="s">
        <v>57922</v>
      </c>
      <c r="C34293">
        <v>1</v>
      </c>
      <c r="D34293" s="1" t="s">
        <v>4</v>
      </c>
      <c r="E34293" t="s">
        <v>3</v>
      </c>
    </row>
    <row r="34294" spans="1:5" x14ac:dyDescent="0.55000000000000004">
      <c r="A34294" t="s">
        <v>74456</v>
      </c>
      <c r="B34294" s="3" t="s">
        <v>64806</v>
      </c>
      <c r="C34294">
        <v>1</v>
      </c>
      <c r="D34294" s="1" t="s">
        <v>40137</v>
      </c>
      <c r="E34294" t="s">
        <v>3</v>
      </c>
    </row>
    <row r="34295" spans="1:5" x14ac:dyDescent="0.55000000000000004">
      <c r="A34295" t="s">
        <v>74456</v>
      </c>
      <c r="B34295" s="3" t="s">
        <v>57925</v>
      </c>
      <c r="C34295">
        <v>1</v>
      </c>
      <c r="D34295" s="1" t="s">
        <v>40138</v>
      </c>
      <c r="E34295" t="s">
        <v>3</v>
      </c>
    </row>
    <row r="34296" spans="1:5" x14ac:dyDescent="0.55000000000000004">
      <c r="A34296" t="s">
        <v>74456</v>
      </c>
      <c r="B34296" s="3" t="s">
        <v>64807</v>
      </c>
      <c r="C34296">
        <v>1</v>
      </c>
      <c r="D34296" s="1" t="s">
        <v>40139</v>
      </c>
      <c r="E34296" t="s">
        <v>3</v>
      </c>
    </row>
    <row r="34297" spans="1:5" x14ac:dyDescent="0.55000000000000004">
      <c r="A34297" t="s">
        <v>74456</v>
      </c>
      <c r="B34297" s="3" t="s">
        <v>64808</v>
      </c>
      <c r="C34297">
        <v>1</v>
      </c>
      <c r="D34297" s="1" t="s">
        <v>10388</v>
      </c>
      <c r="E34297" t="s">
        <v>3</v>
      </c>
    </row>
    <row r="34298" spans="1:5" x14ac:dyDescent="0.55000000000000004">
      <c r="A34298" t="s">
        <v>74456</v>
      </c>
      <c r="B34298" s="3" t="s">
        <v>71544</v>
      </c>
      <c r="C34298">
        <v>1</v>
      </c>
      <c r="D34298" s="1" t="s">
        <v>40140</v>
      </c>
      <c r="E34298" t="s">
        <v>3</v>
      </c>
    </row>
    <row r="34299" spans="1:5" x14ac:dyDescent="0.55000000000000004">
      <c r="A34299" t="s">
        <v>74456</v>
      </c>
      <c r="B34299" s="3" t="s">
        <v>50104</v>
      </c>
      <c r="C34299">
        <v>1</v>
      </c>
      <c r="D34299" s="1" t="s">
        <v>40141</v>
      </c>
      <c r="E34299" s="2" t="s">
        <v>3</v>
      </c>
    </row>
    <row r="34300" spans="1:5" x14ac:dyDescent="0.55000000000000004">
      <c r="A34300" t="s">
        <v>74456</v>
      </c>
      <c r="B34300" s="3" t="s">
        <v>57930</v>
      </c>
      <c r="C34300">
        <v>1</v>
      </c>
      <c r="D34300" s="1" t="s">
        <v>40142</v>
      </c>
      <c r="E34300" t="s">
        <v>3</v>
      </c>
    </row>
    <row r="34301" spans="1:5" x14ac:dyDescent="0.55000000000000004">
      <c r="A34301" t="s">
        <v>74456</v>
      </c>
      <c r="B34301" s="3" t="s">
        <v>57931</v>
      </c>
      <c r="C34301">
        <v>1</v>
      </c>
      <c r="D34301" s="1" t="s">
        <v>3593</v>
      </c>
      <c r="E34301" t="s">
        <v>3</v>
      </c>
    </row>
    <row r="34302" spans="1:5" x14ac:dyDescent="0.55000000000000004">
      <c r="A34302" t="s">
        <v>74456</v>
      </c>
      <c r="B34302" s="3" t="s">
        <v>57933</v>
      </c>
      <c r="C34302">
        <v>1</v>
      </c>
      <c r="D34302" s="1" t="s">
        <v>10677</v>
      </c>
      <c r="E34302" t="s">
        <v>3</v>
      </c>
    </row>
    <row r="34303" spans="1:5" x14ac:dyDescent="0.55000000000000004">
      <c r="A34303" t="s">
        <v>74456</v>
      </c>
      <c r="B34303" s="3" t="s">
        <v>64818</v>
      </c>
      <c r="C34303">
        <v>1</v>
      </c>
      <c r="D34303" s="1" t="s">
        <v>40143</v>
      </c>
      <c r="E34303" t="s">
        <v>3</v>
      </c>
    </row>
    <row r="34304" spans="1:5" x14ac:dyDescent="0.55000000000000004">
      <c r="A34304" t="s">
        <v>74456</v>
      </c>
      <c r="B34304" s="3" t="s">
        <v>57936</v>
      </c>
      <c r="C34304">
        <v>1</v>
      </c>
      <c r="D34304" s="1" t="s">
        <v>32158</v>
      </c>
      <c r="E34304" s="2" t="s">
        <v>3</v>
      </c>
    </row>
    <row r="34305" spans="1:5" x14ac:dyDescent="0.55000000000000004">
      <c r="A34305" t="s">
        <v>74456</v>
      </c>
      <c r="B34305" s="3" t="s">
        <v>50113</v>
      </c>
      <c r="C34305">
        <v>1</v>
      </c>
      <c r="D34305" s="1" t="s">
        <v>40144</v>
      </c>
      <c r="E34305" t="s">
        <v>3</v>
      </c>
    </row>
    <row r="34306" spans="1:5" x14ac:dyDescent="0.55000000000000004">
      <c r="A34306" t="s">
        <v>74456</v>
      </c>
      <c r="B34306" s="3" t="s">
        <v>71545</v>
      </c>
      <c r="C34306">
        <v>1</v>
      </c>
      <c r="D34306" s="1" t="s">
        <v>3107</v>
      </c>
      <c r="E34306" t="s">
        <v>3</v>
      </c>
    </row>
    <row r="34307" spans="1:5" x14ac:dyDescent="0.55000000000000004">
      <c r="A34307" t="s">
        <v>74456</v>
      </c>
      <c r="B34307" s="3" t="s">
        <v>64822</v>
      </c>
      <c r="C34307">
        <v>1</v>
      </c>
      <c r="D34307" s="1" t="s">
        <v>40145</v>
      </c>
      <c r="E34307" t="s">
        <v>3</v>
      </c>
    </row>
    <row r="34308" spans="1:5" x14ac:dyDescent="0.55000000000000004">
      <c r="A34308" t="s">
        <v>74456</v>
      </c>
      <c r="B34308" s="3" t="s">
        <v>57942</v>
      </c>
      <c r="C34308">
        <v>1</v>
      </c>
      <c r="D34308" s="1" t="s">
        <v>40146</v>
      </c>
      <c r="E34308" t="s">
        <v>3</v>
      </c>
    </row>
    <row r="34309" spans="1:5" x14ac:dyDescent="0.55000000000000004">
      <c r="A34309" t="s">
        <v>74456</v>
      </c>
      <c r="B34309" s="3" t="s">
        <v>71546</v>
      </c>
      <c r="C34309">
        <v>1</v>
      </c>
      <c r="D34309" s="1" t="s">
        <v>40147</v>
      </c>
      <c r="E34309" t="s">
        <v>3</v>
      </c>
    </row>
    <row r="34310" spans="1:5" x14ac:dyDescent="0.55000000000000004">
      <c r="A34310" t="s">
        <v>74456</v>
      </c>
      <c r="B34310" s="3" t="s">
        <v>64826</v>
      </c>
      <c r="C34310">
        <v>1</v>
      </c>
      <c r="D34310" s="1" t="s">
        <v>40148</v>
      </c>
      <c r="E34310" t="s">
        <v>3</v>
      </c>
    </row>
    <row r="34311" spans="1:5" x14ac:dyDescent="0.55000000000000004">
      <c r="A34311" t="s">
        <v>74456</v>
      </c>
      <c r="B34311" s="3" t="s">
        <v>57947</v>
      </c>
      <c r="C34311">
        <v>1</v>
      </c>
      <c r="D34311" s="1" t="s">
        <v>40149</v>
      </c>
      <c r="E34311" t="s">
        <v>3</v>
      </c>
    </row>
    <row r="34312" spans="1:5" x14ac:dyDescent="0.55000000000000004">
      <c r="A34312" t="s">
        <v>74456</v>
      </c>
      <c r="B34312" s="3" t="s">
        <v>71547</v>
      </c>
      <c r="C34312">
        <v>1</v>
      </c>
      <c r="D34312" s="1" t="s">
        <v>3989</v>
      </c>
      <c r="E34312" s="2" t="s">
        <v>3</v>
      </c>
    </row>
    <row r="34313" spans="1:5" x14ac:dyDescent="0.55000000000000004">
      <c r="A34313" t="s">
        <v>74456</v>
      </c>
      <c r="B34313" s="3" t="s">
        <v>71548</v>
      </c>
      <c r="C34313">
        <v>1</v>
      </c>
      <c r="D34313" s="1" t="s">
        <v>40150</v>
      </c>
      <c r="E34313" t="s">
        <v>3</v>
      </c>
    </row>
    <row r="34314" spans="1:5" x14ac:dyDescent="0.55000000000000004">
      <c r="A34314" t="s">
        <v>74456</v>
      </c>
      <c r="B34314" s="3" t="s">
        <v>64828</v>
      </c>
      <c r="C34314">
        <v>1</v>
      </c>
      <c r="D34314" s="1" t="s">
        <v>40151</v>
      </c>
      <c r="E34314" t="s">
        <v>3</v>
      </c>
    </row>
    <row r="34315" spans="1:5" x14ac:dyDescent="0.55000000000000004">
      <c r="A34315" t="s">
        <v>74456</v>
      </c>
      <c r="B34315" s="3" t="s">
        <v>50118</v>
      </c>
      <c r="C34315">
        <v>1</v>
      </c>
      <c r="D34315" s="1" t="s">
        <v>6397</v>
      </c>
      <c r="E34315" t="s">
        <v>3</v>
      </c>
    </row>
    <row r="34316" spans="1:5" x14ac:dyDescent="0.55000000000000004">
      <c r="A34316" t="s">
        <v>74456</v>
      </c>
      <c r="B34316" s="3" t="s">
        <v>71549</v>
      </c>
      <c r="C34316">
        <v>1</v>
      </c>
      <c r="D34316" s="1" t="s">
        <v>40152</v>
      </c>
      <c r="E34316" s="2" t="s">
        <v>3</v>
      </c>
    </row>
    <row r="34317" spans="1:5" x14ac:dyDescent="0.55000000000000004">
      <c r="A34317" t="s">
        <v>74456</v>
      </c>
      <c r="B34317" s="3" t="s">
        <v>57954</v>
      </c>
      <c r="C34317">
        <v>1</v>
      </c>
      <c r="D34317" s="1" t="s">
        <v>40153</v>
      </c>
      <c r="E34317" t="s">
        <v>3</v>
      </c>
    </row>
    <row r="34318" spans="1:5" x14ac:dyDescent="0.55000000000000004">
      <c r="A34318" t="s">
        <v>74456</v>
      </c>
      <c r="B34318" s="3" t="s">
        <v>50121</v>
      </c>
      <c r="C34318">
        <v>1</v>
      </c>
      <c r="D34318" s="1" t="s">
        <v>40154</v>
      </c>
      <c r="E34318" t="s">
        <v>3</v>
      </c>
    </row>
    <row r="34319" spans="1:5" x14ac:dyDescent="0.55000000000000004">
      <c r="A34319" t="s">
        <v>74456</v>
      </c>
      <c r="B34319" s="4" t="s">
        <v>50123</v>
      </c>
      <c r="C34319" s="2">
        <v>1</v>
      </c>
      <c r="D34319" s="2" t="s">
        <v>40155</v>
      </c>
      <c r="E34319" t="s">
        <v>3</v>
      </c>
    </row>
    <row r="34320" spans="1:5" x14ac:dyDescent="0.55000000000000004">
      <c r="A34320" t="s">
        <v>74456</v>
      </c>
      <c r="B34320" s="3" t="s">
        <v>71550</v>
      </c>
      <c r="C34320">
        <v>1</v>
      </c>
      <c r="D34320" s="1" t="s">
        <v>32078</v>
      </c>
      <c r="E34320" t="s">
        <v>3</v>
      </c>
    </row>
    <row r="34321" spans="1:5" x14ac:dyDescent="0.55000000000000004">
      <c r="A34321" t="s">
        <v>74456</v>
      </c>
      <c r="B34321" s="4" t="s">
        <v>50132</v>
      </c>
      <c r="C34321" s="2">
        <v>1</v>
      </c>
      <c r="D34321" s="2" t="s">
        <v>40156</v>
      </c>
      <c r="E34321" t="s">
        <v>3</v>
      </c>
    </row>
    <row r="34322" spans="1:5" x14ac:dyDescent="0.55000000000000004">
      <c r="A34322" t="s">
        <v>74456</v>
      </c>
      <c r="B34322" s="3" t="s">
        <v>71551</v>
      </c>
      <c r="C34322">
        <v>1</v>
      </c>
      <c r="D34322" s="1" t="s">
        <v>3188</v>
      </c>
      <c r="E34322" t="s">
        <v>3</v>
      </c>
    </row>
    <row r="34323" spans="1:5" x14ac:dyDescent="0.55000000000000004">
      <c r="A34323" t="s">
        <v>74456</v>
      </c>
      <c r="B34323" s="3" t="s">
        <v>57966</v>
      </c>
      <c r="C34323">
        <v>1</v>
      </c>
      <c r="D34323" s="1" t="s">
        <v>3887</v>
      </c>
      <c r="E34323" t="s">
        <v>3</v>
      </c>
    </row>
    <row r="34324" spans="1:5" x14ac:dyDescent="0.55000000000000004">
      <c r="A34324" t="s">
        <v>74456</v>
      </c>
      <c r="B34324" s="3" t="s">
        <v>68471</v>
      </c>
      <c r="C34324">
        <v>1</v>
      </c>
      <c r="D34324" s="1" t="s">
        <v>15227</v>
      </c>
      <c r="E34324" t="s">
        <v>3</v>
      </c>
    </row>
    <row r="34325" spans="1:5" x14ac:dyDescent="0.55000000000000004">
      <c r="A34325" t="s">
        <v>74456</v>
      </c>
      <c r="B34325" s="3" t="s">
        <v>64836</v>
      </c>
      <c r="C34325">
        <v>1</v>
      </c>
      <c r="D34325" s="1" t="s">
        <v>346</v>
      </c>
      <c r="E34325" t="s">
        <v>3</v>
      </c>
    </row>
    <row r="34326" spans="1:5" x14ac:dyDescent="0.55000000000000004">
      <c r="A34326" t="s">
        <v>74456</v>
      </c>
      <c r="B34326" s="3" t="s">
        <v>57968</v>
      </c>
      <c r="C34326">
        <v>1</v>
      </c>
      <c r="D34326" s="1" t="s">
        <v>6147</v>
      </c>
      <c r="E34326" t="s">
        <v>3</v>
      </c>
    </row>
    <row r="34327" spans="1:5" x14ac:dyDescent="0.55000000000000004">
      <c r="A34327" t="s">
        <v>74456</v>
      </c>
      <c r="B34327" s="3" t="s">
        <v>71552</v>
      </c>
      <c r="C34327">
        <v>1</v>
      </c>
      <c r="D34327" s="1" t="s">
        <v>19716</v>
      </c>
      <c r="E34327" t="s">
        <v>3</v>
      </c>
    </row>
    <row r="34328" spans="1:5" x14ac:dyDescent="0.55000000000000004">
      <c r="A34328" t="s">
        <v>74456</v>
      </c>
      <c r="B34328" s="3" t="s">
        <v>71553</v>
      </c>
      <c r="C34328">
        <v>1</v>
      </c>
      <c r="D34328" s="1" t="s">
        <v>8789</v>
      </c>
      <c r="E34328" t="s">
        <v>3</v>
      </c>
    </row>
    <row r="34329" spans="1:5" x14ac:dyDescent="0.55000000000000004">
      <c r="A34329" t="s">
        <v>74456</v>
      </c>
      <c r="B34329" s="3" t="s">
        <v>71554</v>
      </c>
      <c r="C34329">
        <v>1</v>
      </c>
      <c r="D34329" s="1" t="s">
        <v>40157</v>
      </c>
      <c r="E34329" t="s">
        <v>3</v>
      </c>
    </row>
    <row r="34330" spans="1:5" x14ac:dyDescent="0.55000000000000004">
      <c r="A34330" t="s">
        <v>74456</v>
      </c>
      <c r="B34330" s="3" t="s">
        <v>71555</v>
      </c>
      <c r="C34330">
        <v>1</v>
      </c>
      <c r="D34330" s="1" t="s">
        <v>1711</v>
      </c>
      <c r="E34330" s="2" t="s">
        <v>3</v>
      </c>
    </row>
    <row r="34331" spans="1:5" x14ac:dyDescent="0.55000000000000004">
      <c r="A34331" t="s">
        <v>74456</v>
      </c>
      <c r="B34331" s="3" t="s">
        <v>71556</v>
      </c>
      <c r="C34331">
        <v>1</v>
      </c>
      <c r="D34331" s="1" t="s">
        <v>471</v>
      </c>
      <c r="E34331" t="s">
        <v>3</v>
      </c>
    </row>
    <row r="34332" spans="1:5" x14ac:dyDescent="0.55000000000000004">
      <c r="A34332" t="s">
        <v>74456</v>
      </c>
      <c r="B34332" s="3" t="s">
        <v>64844</v>
      </c>
      <c r="C34332">
        <v>1</v>
      </c>
      <c r="D34332" s="1" t="s">
        <v>4</v>
      </c>
      <c r="E34332" t="s">
        <v>3</v>
      </c>
    </row>
    <row r="34333" spans="1:5" x14ac:dyDescent="0.55000000000000004">
      <c r="A34333" t="s">
        <v>74456</v>
      </c>
      <c r="B34333" s="3" t="s">
        <v>64845</v>
      </c>
      <c r="C34333">
        <v>1</v>
      </c>
      <c r="D34333" s="1" t="s">
        <v>40158</v>
      </c>
      <c r="E34333" t="s">
        <v>3</v>
      </c>
    </row>
    <row r="34334" spans="1:5" x14ac:dyDescent="0.55000000000000004">
      <c r="A34334" t="s">
        <v>74456</v>
      </c>
      <c r="B34334" s="3" t="s">
        <v>57977</v>
      </c>
      <c r="C34334">
        <v>1</v>
      </c>
      <c r="D34334" s="1" t="s">
        <v>40159</v>
      </c>
      <c r="E34334" t="s">
        <v>3</v>
      </c>
    </row>
    <row r="34335" spans="1:5" x14ac:dyDescent="0.55000000000000004">
      <c r="A34335" t="s">
        <v>74456</v>
      </c>
      <c r="B34335" s="3" t="s">
        <v>50145</v>
      </c>
      <c r="C34335">
        <v>1</v>
      </c>
      <c r="D34335" s="1" t="s">
        <v>40160</v>
      </c>
      <c r="E34335" t="s">
        <v>3</v>
      </c>
    </row>
    <row r="34336" spans="1:5" x14ac:dyDescent="0.55000000000000004">
      <c r="A34336" t="s">
        <v>74456</v>
      </c>
      <c r="B34336" s="3" t="s">
        <v>50147</v>
      </c>
      <c r="C34336">
        <v>1</v>
      </c>
      <c r="D34336" s="1" t="s">
        <v>1958</v>
      </c>
      <c r="E34336" t="s">
        <v>3</v>
      </c>
    </row>
    <row r="34337" spans="1:5" x14ac:dyDescent="0.55000000000000004">
      <c r="A34337" t="s">
        <v>74456</v>
      </c>
      <c r="B34337" s="3" t="s">
        <v>57982</v>
      </c>
      <c r="C34337">
        <v>1</v>
      </c>
      <c r="D34337" s="1" t="s">
        <v>40161</v>
      </c>
      <c r="E34337" t="s">
        <v>3</v>
      </c>
    </row>
    <row r="34338" spans="1:5" x14ac:dyDescent="0.55000000000000004">
      <c r="A34338" t="s">
        <v>74456</v>
      </c>
      <c r="B34338" s="3" t="s">
        <v>50148</v>
      </c>
      <c r="C34338">
        <v>1</v>
      </c>
      <c r="D34338" s="1" t="s">
        <v>32059</v>
      </c>
      <c r="E34338" t="s">
        <v>3</v>
      </c>
    </row>
    <row r="34339" spans="1:5" x14ac:dyDescent="0.55000000000000004">
      <c r="A34339" t="s">
        <v>74456</v>
      </c>
      <c r="B34339" s="3" t="s">
        <v>50151</v>
      </c>
      <c r="C34339">
        <v>1</v>
      </c>
      <c r="D34339" s="1" t="s">
        <v>40162</v>
      </c>
      <c r="E34339" t="s">
        <v>3</v>
      </c>
    </row>
    <row r="34340" spans="1:5" x14ac:dyDescent="0.55000000000000004">
      <c r="A34340" t="s">
        <v>74456</v>
      </c>
      <c r="B34340" s="3" t="s">
        <v>71557</v>
      </c>
      <c r="C34340">
        <v>1</v>
      </c>
      <c r="D34340" s="1" t="s">
        <v>3299</v>
      </c>
      <c r="E34340" t="s">
        <v>3</v>
      </c>
    </row>
    <row r="34341" spans="1:5" x14ac:dyDescent="0.55000000000000004">
      <c r="A34341" t="s">
        <v>74456</v>
      </c>
      <c r="B34341" s="3" t="s">
        <v>71558</v>
      </c>
      <c r="C34341">
        <v>1</v>
      </c>
      <c r="D34341" s="1" t="s">
        <v>40163</v>
      </c>
      <c r="E34341" t="s">
        <v>3</v>
      </c>
    </row>
    <row r="34342" spans="1:5" x14ac:dyDescent="0.55000000000000004">
      <c r="A34342" t="s">
        <v>74456</v>
      </c>
      <c r="B34342" s="3" t="s">
        <v>71559</v>
      </c>
      <c r="C34342">
        <v>1</v>
      </c>
      <c r="D34342" s="1" t="s">
        <v>20075</v>
      </c>
      <c r="E34342" t="s">
        <v>3</v>
      </c>
    </row>
    <row r="34343" spans="1:5" x14ac:dyDescent="0.55000000000000004">
      <c r="A34343" t="s">
        <v>74456</v>
      </c>
      <c r="B34343" s="3" t="s">
        <v>64848</v>
      </c>
      <c r="C34343">
        <v>1</v>
      </c>
      <c r="D34343" s="1" t="s">
        <v>3314</v>
      </c>
      <c r="E34343" t="s">
        <v>3</v>
      </c>
    </row>
    <row r="34344" spans="1:5" x14ac:dyDescent="0.55000000000000004">
      <c r="A34344" t="s">
        <v>74456</v>
      </c>
      <c r="B34344" s="3" t="s">
        <v>64850</v>
      </c>
      <c r="C34344">
        <v>1</v>
      </c>
      <c r="D34344" s="1" t="s">
        <v>32131</v>
      </c>
      <c r="E34344" t="s">
        <v>3</v>
      </c>
    </row>
    <row r="34345" spans="1:5" x14ac:dyDescent="0.55000000000000004">
      <c r="A34345" t="s">
        <v>74456</v>
      </c>
      <c r="B34345" s="4" t="s">
        <v>64850</v>
      </c>
      <c r="C34345" s="2">
        <v>1</v>
      </c>
      <c r="D34345" s="2" t="s">
        <v>40164</v>
      </c>
      <c r="E34345" s="2" t="s">
        <v>3</v>
      </c>
    </row>
    <row r="34346" spans="1:5" x14ac:dyDescent="0.55000000000000004">
      <c r="A34346" t="s">
        <v>74456</v>
      </c>
      <c r="B34346" s="3" t="s">
        <v>68486</v>
      </c>
      <c r="C34346">
        <v>1</v>
      </c>
      <c r="D34346" s="1" t="s">
        <v>40165</v>
      </c>
      <c r="E34346" t="s">
        <v>3</v>
      </c>
    </row>
    <row r="34347" spans="1:5" x14ac:dyDescent="0.55000000000000004">
      <c r="A34347" t="s">
        <v>74456</v>
      </c>
      <c r="B34347" s="3" t="s">
        <v>68487</v>
      </c>
      <c r="C34347">
        <v>1</v>
      </c>
      <c r="D34347" s="1" t="s">
        <v>40166</v>
      </c>
      <c r="E34347" t="s">
        <v>3</v>
      </c>
    </row>
    <row r="34348" spans="1:5" x14ac:dyDescent="0.55000000000000004">
      <c r="A34348" t="s">
        <v>74456</v>
      </c>
      <c r="B34348" s="3" t="s">
        <v>71560</v>
      </c>
      <c r="C34348">
        <v>1</v>
      </c>
      <c r="D34348" s="1" t="s">
        <v>40167</v>
      </c>
      <c r="E34348" t="s">
        <v>3</v>
      </c>
    </row>
    <row r="34349" spans="1:5" x14ac:dyDescent="0.55000000000000004">
      <c r="A34349" t="s">
        <v>74456</v>
      </c>
      <c r="B34349" s="3" t="s">
        <v>57995</v>
      </c>
      <c r="C34349">
        <v>1</v>
      </c>
      <c r="D34349" s="1" t="s">
        <v>40168</v>
      </c>
      <c r="E34349" t="s">
        <v>3</v>
      </c>
    </row>
    <row r="34350" spans="1:5" x14ac:dyDescent="0.55000000000000004">
      <c r="A34350" t="s">
        <v>74456</v>
      </c>
      <c r="B34350" s="3" t="s">
        <v>50162</v>
      </c>
      <c r="C34350">
        <v>1</v>
      </c>
      <c r="D34350" s="1" t="s">
        <v>40169</v>
      </c>
      <c r="E34350" t="s">
        <v>3</v>
      </c>
    </row>
    <row r="34351" spans="1:5" x14ac:dyDescent="0.55000000000000004">
      <c r="A34351" t="s">
        <v>74456</v>
      </c>
      <c r="B34351" s="3" t="s">
        <v>50164</v>
      </c>
      <c r="C34351">
        <v>1</v>
      </c>
      <c r="D34351" s="1" t="s">
        <v>32585</v>
      </c>
      <c r="E34351" t="s">
        <v>3</v>
      </c>
    </row>
    <row r="34352" spans="1:5" x14ac:dyDescent="0.55000000000000004">
      <c r="A34352" t="s">
        <v>74456</v>
      </c>
      <c r="B34352" s="3" t="s">
        <v>64852</v>
      </c>
      <c r="C34352">
        <v>1</v>
      </c>
      <c r="D34352" s="1" t="s">
        <v>40170</v>
      </c>
      <c r="E34352" t="s">
        <v>3</v>
      </c>
    </row>
    <row r="34353" spans="1:5" x14ac:dyDescent="0.55000000000000004">
      <c r="A34353" t="s">
        <v>74456</v>
      </c>
      <c r="B34353" s="3" t="s">
        <v>71561</v>
      </c>
      <c r="C34353">
        <v>1</v>
      </c>
      <c r="D34353" s="1" t="s">
        <v>32624</v>
      </c>
      <c r="E34353" t="s">
        <v>3</v>
      </c>
    </row>
    <row r="34354" spans="1:5" x14ac:dyDescent="0.55000000000000004">
      <c r="A34354" t="s">
        <v>74456</v>
      </c>
      <c r="B34354" s="3" t="s">
        <v>58001</v>
      </c>
      <c r="C34354">
        <v>1</v>
      </c>
      <c r="D34354" s="1" t="s">
        <v>9823</v>
      </c>
      <c r="E34354" t="s">
        <v>3</v>
      </c>
    </row>
    <row r="34355" spans="1:5" x14ac:dyDescent="0.55000000000000004">
      <c r="A34355" t="s">
        <v>74456</v>
      </c>
      <c r="B34355" s="3" t="s">
        <v>58002</v>
      </c>
      <c r="C34355">
        <v>1</v>
      </c>
      <c r="D34355" s="1" t="s">
        <v>40171</v>
      </c>
      <c r="E34355" t="s">
        <v>3</v>
      </c>
    </row>
    <row r="34356" spans="1:5" x14ac:dyDescent="0.55000000000000004">
      <c r="A34356" t="s">
        <v>74456</v>
      </c>
      <c r="B34356" s="3" t="s">
        <v>64854</v>
      </c>
      <c r="C34356">
        <v>1</v>
      </c>
      <c r="D34356" s="1" t="s">
        <v>19924</v>
      </c>
      <c r="E34356" t="s">
        <v>3</v>
      </c>
    </row>
    <row r="34357" spans="1:5" x14ac:dyDescent="0.55000000000000004">
      <c r="A34357" t="s">
        <v>74456</v>
      </c>
      <c r="B34357" s="4" t="s">
        <v>58004</v>
      </c>
      <c r="C34357" s="2">
        <v>1</v>
      </c>
      <c r="D34357" s="2" t="s">
        <v>40172</v>
      </c>
      <c r="E34357" t="s">
        <v>3</v>
      </c>
    </row>
    <row r="34358" spans="1:5" x14ac:dyDescent="0.55000000000000004">
      <c r="A34358" t="s">
        <v>74456</v>
      </c>
      <c r="B34358" s="4" t="s">
        <v>71562</v>
      </c>
      <c r="C34358" s="2">
        <v>1</v>
      </c>
      <c r="D34358" s="2" t="s">
        <v>40173</v>
      </c>
      <c r="E34358" t="s">
        <v>3</v>
      </c>
    </row>
    <row r="34359" spans="1:5" x14ac:dyDescent="0.55000000000000004">
      <c r="A34359" t="s">
        <v>74456</v>
      </c>
      <c r="B34359" s="4" t="s">
        <v>50170</v>
      </c>
      <c r="C34359" s="2">
        <v>1</v>
      </c>
      <c r="D34359" s="2" t="s">
        <v>40174</v>
      </c>
      <c r="E34359" t="s">
        <v>3</v>
      </c>
    </row>
    <row r="34360" spans="1:5" x14ac:dyDescent="0.55000000000000004">
      <c r="A34360" t="s">
        <v>74456</v>
      </c>
      <c r="B34360" s="3" t="s">
        <v>68489</v>
      </c>
      <c r="C34360">
        <v>1</v>
      </c>
      <c r="D34360" s="1" t="s">
        <v>40175</v>
      </c>
      <c r="E34360" t="s">
        <v>3</v>
      </c>
    </row>
    <row r="34361" spans="1:5" x14ac:dyDescent="0.55000000000000004">
      <c r="A34361" t="s">
        <v>74456</v>
      </c>
      <c r="B34361" s="3" t="s">
        <v>71563</v>
      </c>
      <c r="C34361">
        <v>1</v>
      </c>
      <c r="D34361" s="1" t="s">
        <v>9652</v>
      </c>
      <c r="E34361" t="s">
        <v>3</v>
      </c>
    </row>
    <row r="34362" spans="1:5" x14ac:dyDescent="0.55000000000000004">
      <c r="A34362" t="s">
        <v>74456</v>
      </c>
      <c r="B34362" s="3" t="s">
        <v>71564</v>
      </c>
      <c r="C34362">
        <v>1</v>
      </c>
      <c r="D34362" s="1" t="s">
        <v>40176</v>
      </c>
      <c r="E34362" s="2" t="s">
        <v>3</v>
      </c>
    </row>
    <row r="34363" spans="1:5" x14ac:dyDescent="0.55000000000000004">
      <c r="A34363" t="s">
        <v>74456</v>
      </c>
      <c r="B34363" s="3" t="s">
        <v>71565</v>
      </c>
      <c r="C34363">
        <v>1</v>
      </c>
      <c r="D34363" s="1" t="s">
        <v>1009</v>
      </c>
      <c r="E34363" t="s">
        <v>3</v>
      </c>
    </row>
    <row r="34364" spans="1:5" x14ac:dyDescent="0.55000000000000004">
      <c r="A34364" t="s">
        <v>74456</v>
      </c>
      <c r="B34364" s="3" t="s">
        <v>71566</v>
      </c>
      <c r="C34364">
        <v>1</v>
      </c>
      <c r="D34364" s="1" t="s">
        <v>40177</v>
      </c>
      <c r="E34364" t="s">
        <v>3</v>
      </c>
    </row>
    <row r="34365" spans="1:5" x14ac:dyDescent="0.55000000000000004">
      <c r="A34365" t="s">
        <v>74456</v>
      </c>
      <c r="B34365" s="4" t="s">
        <v>71567</v>
      </c>
      <c r="C34365" s="2">
        <v>1</v>
      </c>
      <c r="D34365" s="2" t="s">
        <v>40178</v>
      </c>
      <c r="E34365" t="s">
        <v>3</v>
      </c>
    </row>
    <row r="34366" spans="1:5" x14ac:dyDescent="0.55000000000000004">
      <c r="A34366" t="s">
        <v>74456</v>
      </c>
      <c r="B34366" s="3" t="s">
        <v>71568</v>
      </c>
      <c r="C34366">
        <v>1</v>
      </c>
      <c r="D34366" s="1" t="s">
        <v>40179</v>
      </c>
      <c r="E34366" t="s">
        <v>3</v>
      </c>
    </row>
    <row r="34367" spans="1:5" x14ac:dyDescent="0.55000000000000004">
      <c r="A34367" t="s">
        <v>74456</v>
      </c>
      <c r="B34367" s="3" t="s">
        <v>71569</v>
      </c>
      <c r="C34367">
        <v>1</v>
      </c>
      <c r="D34367" s="1" t="s">
        <v>15052</v>
      </c>
      <c r="E34367" s="2" t="s">
        <v>3</v>
      </c>
    </row>
    <row r="34368" spans="1:5" x14ac:dyDescent="0.55000000000000004">
      <c r="A34368" t="s">
        <v>74456</v>
      </c>
      <c r="B34368" s="3" t="s">
        <v>71570</v>
      </c>
      <c r="C34368">
        <v>1</v>
      </c>
      <c r="D34368" s="1" t="s">
        <v>3939</v>
      </c>
      <c r="E34368" t="s">
        <v>3</v>
      </c>
    </row>
    <row r="34369" spans="1:5" x14ac:dyDescent="0.55000000000000004">
      <c r="A34369" t="s">
        <v>74456</v>
      </c>
      <c r="B34369" s="3" t="s">
        <v>71571</v>
      </c>
      <c r="C34369">
        <v>1</v>
      </c>
      <c r="D34369" s="1" t="s">
        <v>10108</v>
      </c>
      <c r="E34369" t="s">
        <v>3</v>
      </c>
    </row>
    <row r="34370" spans="1:5" x14ac:dyDescent="0.55000000000000004">
      <c r="A34370" t="s">
        <v>74456</v>
      </c>
      <c r="B34370" s="3" t="s">
        <v>71572</v>
      </c>
      <c r="C34370">
        <v>1</v>
      </c>
      <c r="D34370" s="1" t="s">
        <v>40180</v>
      </c>
      <c r="E34370" t="s">
        <v>3</v>
      </c>
    </row>
    <row r="34371" spans="1:5" x14ac:dyDescent="0.55000000000000004">
      <c r="A34371" t="s">
        <v>74456</v>
      </c>
      <c r="B34371" s="3" t="s">
        <v>64856</v>
      </c>
      <c r="C34371">
        <v>1</v>
      </c>
      <c r="D34371" s="1" t="s">
        <v>40181</v>
      </c>
      <c r="E34371" t="s">
        <v>3</v>
      </c>
    </row>
    <row r="34372" spans="1:5" x14ac:dyDescent="0.55000000000000004">
      <c r="A34372" t="s">
        <v>74456</v>
      </c>
      <c r="B34372" s="3" t="s">
        <v>58020</v>
      </c>
      <c r="C34372">
        <v>1</v>
      </c>
      <c r="D34372" s="1" t="s">
        <v>40182</v>
      </c>
      <c r="E34372" t="s">
        <v>3</v>
      </c>
    </row>
    <row r="34373" spans="1:5" x14ac:dyDescent="0.55000000000000004">
      <c r="A34373" t="s">
        <v>74456</v>
      </c>
      <c r="B34373" s="3" t="s">
        <v>50185</v>
      </c>
      <c r="C34373">
        <v>1</v>
      </c>
      <c r="D34373" s="1" t="s">
        <v>40183</v>
      </c>
      <c r="E34373" s="2" t="s">
        <v>3</v>
      </c>
    </row>
    <row r="34374" spans="1:5" x14ac:dyDescent="0.55000000000000004">
      <c r="A34374" t="s">
        <v>74456</v>
      </c>
      <c r="B34374" s="3" t="s">
        <v>71573</v>
      </c>
      <c r="C34374">
        <v>1</v>
      </c>
      <c r="D34374" s="1" t="s">
        <v>40184</v>
      </c>
      <c r="E34374" t="s">
        <v>3</v>
      </c>
    </row>
    <row r="34375" spans="1:5" x14ac:dyDescent="0.55000000000000004">
      <c r="A34375" t="s">
        <v>74456</v>
      </c>
      <c r="B34375" s="3" t="s">
        <v>58022</v>
      </c>
      <c r="C34375">
        <v>1</v>
      </c>
      <c r="D34375" s="1" t="s">
        <v>4017</v>
      </c>
      <c r="E34375" t="s">
        <v>3</v>
      </c>
    </row>
    <row r="34376" spans="1:5" x14ac:dyDescent="0.55000000000000004">
      <c r="A34376" t="s">
        <v>74456</v>
      </c>
      <c r="B34376" s="3" t="s">
        <v>68506</v>
      </c>
      <c r="C34376">
        <v>1</v>
      </c>
      <c r="D34376" s="1" t="s">
        <v>40185</v>
      </c>
      <c r="E34376" t="s">
        <v>3</v>
      </c>
    </row>
    <row r="34377" spans="1:5" x14ac:dyDescent="0.55000000000000004">
      <c r="A34377" t="s">
        <v>74456</v>
      </c>
      <c r="B34377" s="3" t="s">
        <v>71574</v>
      </c>
      <c r="C34377">
        <v>1</v>
      </c>
      <c r="D34377" s="1" t="s">
        <v>10080</v>
      </c>
      <c r="E34377" t="s">
        <v>3</v>
      </c>
    </row>
    <row r="34378" spans="1:5" x14ac:dyDescent="0.55000000000000004">
      <c r="A34378" t="s">
        <v>74456</v>
      </c>
      <c r="B34378" s="3" t="s">
        <v>71574</v>
      </c>
      <c r="C34378">
        <v>1</v>
      </c>
      <c r="D34378" s="1" t="s">
        <v>40186</v>
      </c>
      <c r="E34378" t="s">
        <v>3</v>
      </c>
    </row>
    <row r="34379" spans="1:5" x14ac:dyDescent="0.55000000000000004">
      <c r="A34379" t="s">
        <v>74456</v>
      </c>
      <c r="B34379" s="3" t="s">
        <v>68507</v>
      </c>
      <c r="C34379">
        <v>1</v>
      </c>
      <c r="D34379" s="1" t="s">
        <v>40187</v>
      </c>
      <c r="E34379" t="s">
        <v>3</v>
      </c>
    </row>
    <row r="34380" spans="1:5" x14ac:dyDescent="0.55000000000000004">
      <c r="A34380" t="s">
        <v>74456</v>
      </c>
      <c r="B34380" s="3" t="s">
        <v>71575</v>
      </c>
      <c r="C34380">
        <v>1</v>
      </c>
      <c r="D34380" s="1" t="s">
        <v>3890</v>
      </c>
      <c r="E34380" t="s">
        <v>3</v>
      </c>
    </row>
    <row r="34381" spans="1:5" x14ac:dyDescent="0.55000000000000004">
      <c r="A34381" t="s">
        <v>74456</v>
      </c>
      <c r="B34381" s="3" t="s">
        <v>58031</v>
      </c>
      <c r="C34381">
        <v>1</v>
      </c>
      <c r="D34381" s="1" t="s">
        <v>40188</v>
      </c>
      <c r="E34381" s="2" t="s">
        <v>3</v>
      </c>
    </row>
    <row r="34382" spans="1:5" x14ac:dyDescent="0.55000000000000004">
      <c r="A34382" t="s">
        <v>74456</v>
      </c>
      <c r="B34382" s="3" t="s">
        <v>71576</v>
      </c>
      <c r="C34382">
        <v>1</v>
      </c>
      <c r="D34382" s="1" t="s">
        <v>10391</v>
      </c>
      <c r="E34382" s="2" t="s">
        <v>3</v>
      </c>
    </row>
    <row r="34383" spans="1:5" x14ac:dyDescent="0.55000000000000004">
      <c r="A34383" t="s">
        <v>74456</v>
      </c>
      <c r="B34383" s="3" t="s">
        <v>71577</v>
      </c>
      <c r="C34383">
        <v>1</v>
      </c>
      <c r="D34383" s="1" t="s">
        <v>40189</v>
      </c>
      <c r="E34383" t="s">
        <v>3</v>
      </c>
    </row>
    <row r="34384" spans="1:5" x14ac:dyDescent="0.55000000000000004">
      <c r="A34384" t="s">
        <v>74456</v>
      </c>
      <c r="B34384" s="3" t="s">
        <v>50191</v>
      </c>
      <c r="C34384">
        <v>1</v>
      </c>
      <c r="D34384" s="1" t="s">
        <v>40190</v>
      </c>
      <c r="E34384" t="s">
        <v>3</v>
      </c>
    </row>
    <row r="34385" spans="1:5" x14ac:dyDescent="0.55000000000000004">
      <c r="A34385" t="s">
        <v>74456</v>
      </c>
      <c r="B34385" s="4" t="s">
        <v>71578</v>
      </c>
      <c r="C34385" s="2">
        <v>1</v>
      </c>
      <c r="D34385" s="2" t="s">
        <v>40191</v>
      </c>
      <c r="E34385" t="s">
        <v>3</v>
      </c>
    </row>
    <row r="34386" spans="1:5" x14ac:dyDescent="0.55000000000000004">
      <c r="A34386" t="s">
        <v>74456</v>
      </c>
      <c r="B34386" s="3" t="s">
        <v>71579</v>
      </c>
      <c r="C34386">
        <v>1</v>
      </c>
      <c r="D34386" s="1" t="s">
        <v>40192</v>
      </c>
      <c r="E34386" t="s">
        <v>3</v>
      </c>
    </row>
    <row r="34387" spans="1:5" x14ac:dyDescent="0.55000000000000004">
      <c r="A34387" t="s">
        <v>74456</v>
      </c>
      <c r="B34387" s="3" t="s">
        <v>58044</v>
      </c>
      <c r="C34387">
        <v>1</v>
      </c>
      <c r="D34387" s="1" t="s">
        <v>40193</v>
      </c>
      <c r="E34387" t="s">
        <v>3</v>
      </c>
    </row>
    <row r="34388" spans="1:5" x14ac:dyDescent="0.55000000000000004">
      <c r="A34388" t="s">
        <v>74456</v>
      </c>
      <c r="B34388" s="3" t="s">
        <v>71580</v>
      </c>
      <c r="C34388">
        <v>1</v>
      </c>
      <c r="D34388" s="1" t="s">
        <v>198</v>
      </c>
      <c r="E34388" t="s">
        <v>3</v>
      </c>
    </row>
    <row r="34389" spans="1:5" x14ac:dyDescent="0.55000000000000004">
      <c r="A34389" t="s">
        <v>74456</v>
      </c>
      <c r="B34389" s="3" t="s">
        <v>64866</v>
      </c>
      <c r="C34389">
        <v>1</v>
      </c>
      <c r="D34389" s="1" t="s">
        <v>3627</v>
      </c>
      <c r="E34389" t="s">
        <v>3</v>
      </c>
    </row>
    <row r="34390" spans="1:5" x14ac:dyDescent="0.55000000000000004">
      <c r="A34390" t="s">
        <v>74456</v>
      </c>
      <c r="B34390" s="3" t="s">
        <v>71581</v>
      </c>
      <c r="C34390">
        <v>1</v>
      </c>
      <c r="D34390" s="1" t="s">
        <v>40194</v>
      </c>
      <c r="E34390" t="s">
        <v>3</v>
      </c>
    </row>
    <row r="34391" spans="1:5" x14ac:dyDescent="0.55000000000000004">
      <c r="A34391" t="s">
        <v>74456</v>
      </c>
      <c r="B34391" s="3" t="s">
        <v>71582</v>
      </c>
      <c r="C34391">
        <v>1</v>
      </c>
      <c r="D34391" s="1" t="s">
        <v>40195</v>
      </c>
      <c r="E34391" t="s">
        <v>3</v>
      </c>
    </row>
    <row r="34392" spans="1:5" x14ac:dyDescent="0.55000000000000004">
      <c r="A34392" t="s">
        <v>74456</v>
      </c>
      <c r="B34392" s="3" t="s">
        <v>58053</v>
      </c>
      <c r="C34392">
        <v>1</v>
      </c>
      <c r="D34392" s="1" t="s">
        <v>40196</v>
      </c>
      <c r="E34392" t="s">
        <v>3</v>
      </c>
    </row>
    <row r="34393" spans="1:5" x14ac:dyDescent="0.55000000000000004">
      <c r="A34393" t="s">
        <v>74456</v>
      </c>
      <c r="B34393" s="3" t="s">
        <v>71583</v>
      </c>
      <c r="C34393">
        <v>1</v>
      </c>
      <c r="D34393" s="1" t="s">
        <v>40197</v>
      </c>
      <c r="E34393" t="s">
        <v>3</v>
      </c>
    </row>
    <row r="34394" spans="1:5" x14ac:dyDescent="0.55000000000000004">
      <c r="A34394" t="s">
        <v>74456</v>
      </c>
      <c r="B34394" s="3" t="s">
        <v>71584</v>
      </c>
      <c r="C34394">
        <v>1</v>
      </c>
      <c r="D34394" s="1" t="s">
        <v>40198</v>
      </c>
      <c r="E34394" s="2" t="s">
        <v>3</v>
      </c>
    </row>
    <row r="34395" spans="1:5" x14ac:dyDescent="0.55000000000000004">
      <c r="A34395" t="s">
        <v>74456</v>
      </c>
      <c r="B34395" s="3" t="s">
        <v>58054</v>
      </c>
      <c r="C34395">
        <v>1</v>
      </c>
      <c r="D34395" s="1" t="s">
        <v>538</v>
      </c>
      <c r="E34395" t="s">
        <v>3</v>
      </c>
    </row>
    <row r="34396" spans="1:5" x14ac:dyDescent="0.55000000000000004">
      <c r="A34396" t="s">
        <v>74456</v>
      </c>
      <c r="B34396" s="3" t="s">
        <v>58054</v>
      </c>
      <c r="C34396">
        <v>1</v>
      </c>
      <c r="D34396" s="1" t="s">
        <v>40199</v>
      </c>
      <c r="E34396" t="s">
        <v>3</v>
      </c>
    </row>
    <row r="34397" spans="1:5" x14ac:dyDescent="0.55000000000000004">
      <c r="A34397" t="s">
        <v>74456</v>
      </c>
      <c r="B34397" s="3" t="s">
        <v>71585</v>
      </c>
      <c r="C34397">
        <v>1</v>
      </c>
      <c r="D34397" s="1" t="s">
        <v>126</v>
      </c>
      <c r="E34397" t="s">
        <v>3</v>
      </c>
    </row>
    <row r="34398" spans="1:5" x14ac:dyDescent="0.55000000000000004">
      <c r="A34398" t="s">
        <v>74456</v>
      </c>
      <c r="B34398" s="3" t="s">
        <v>71586</v>
      </c>
      <c r="C34398">
        <v>1</v>
      </c>
      <c r="D34398" s="1" t="s">
        <v>29</v>
      </c>
      <c r="E34398" t="s">
        <v>3</v>
      </c>
    </row>
    <row r="34399" spans="1:5" x14ac:dyDescent="0.55000000000000004">
      <c r="A34399" t="s">
        <v>74456</v>
      </c>
      <c r="B34399" s="3" t="s">
        <v>50224</v>
      </c>
      <c r="C34399">
        <v>1</v>
      </c>
      <c r="D34399" s="1" t="s">
        <v>40200</v>
      </c>
      <c r="E34399" t="s">
        <v>3</v>
      </c>
    </row>
    <row r="34400" spans="1:5" x14ac:dyDescent="0.55000000000000004">
      <c r="A34400" t="s">
        <v>74456</v>
      </c>
      <c r="B34400" s="3" t="s">
        <v>71587</v>
      </c>
      <c r="C34400">
        <v>1</v>
      </c>
      <c r="D34400" s="1" t="s">
        <v>4</v>
      </c>
      <c r="E34400" t="s">
        <v>3</v>
      </c>
    </row>
    <row r="34401" spans="1:5" x14ac:dyDescent="0.55000000000000004">
      <c r="A34401" t="s">
        <v>74456</v>
      </c>
      <c r="B34401" s="3" t="s">
        <v>71588</v>
      </c>
      <c r="C34401">
        <v>1</v>
      </c>
      <c r="D34401" s="1" t="s">
        <v>40201</v>
      </c>
      <c r="E34401" t="s">
        <v>3</v>
      </c>
    </row>
    <row r="34402" spans="1:5" x14ac:dyDescent="0.55000000000000004">
      <c r="A34402" t="s">
        <v>74456</v>
      </c>
      <c r="B34402" s="3" t="s">
        <v>64879</v>
      </c>
      <c r="C34402">
        <v>1</v>
      </c>
      <c r="D34402" s="1" t="s">
        <v>223</v>
      </c>
      <c r="E34402" t="s">
        <v>3</v>
      </c>
    </row>
    <row r="34403" spans="1:5" x14ac:dyDescent="0.55000000000000004">
      <c r="A34403" t="s">
        <v>74456</v>
      </c>
      <c r="B34403" s="3" t="s">
        <v>58062</v>
      </c>
      <c r="C34403">
        <v>1</v>
      </c>
      <c r="D34403" s="1" t="s">
        <v>40202</v>
      </c>
      <c r="E34403" t="s">
        <v>3</v>
      </c>
    </row>
    <row r="34404" spans="1:5" x14ac:dyDescent="0.55000000000000004">
      <c r="A34404" t="s">
        <v>74456</v>
      </c>
      <c r="B34404" s="3" t="s">
        <v>68519</v>
      </c>
      <c r="C34404">
        <v>1</v>
      </c>
      <c r="D34404" s="1" t="s">
        <v>40203</v>
      </c>
      <c r="E34404" t="s">
        <v>3</v>
      </c>
    </row>
    <row r="34405" spans="1:5" x14ac:dyDescent="0.55000000000000004">
      <c r="A34405" t="s">
        <v>74456</v>
      </c>
      <c r="B34405" s="3" t="s">
        <v>58064</v>
      </c>
      <c r="C34405">
        <v>1</v>
      </c>
      <c r="D34405" s="1" t="s">
        <v>40204</v>
      </c>
      <c r="E34405" t="s">
        <v>3</v>
      </c>
    </row>
    <row r="34406" spans="1:5" x14ac:dyDescent="0.55000000000000004">
      <c r="A34406" t="s">
        <v>74456</v>
      </c>
      <c r="B34406" s="3" t="s">
        <v>71589</v>
      </c>
      <c r="C34406">
        <v>1</v>
      </c>
      <c r="D34406" s="1" t="s">
        <v>2654</v>
      </c>
      <c r="E34406" t="s">
        <v>3</v>
      </c>
    </row>
    <row r="34407" spans="1:5" x14ac:dyDescent="0.55000000000000004">
      <c r="A34407" t="s">
        <v>74456</v>
      </c>
      <c r="B34407" s="3" t="s">
        <v>71590</v>
      </c>
      <c r="C34407">
        <v>1</v>
      </c>
      <c r="D34407" s="1" t="s">
        <v>40205</v>
      </c>
      <c r="E34407" t="s">
        <v>3</v>
      </c>
    </row>
    <row r="34408" spans="1:5" x14ac:dyDescent="0.55000000000000004">
      <c r="A34408" t="s">
        <v>74456</v>
      </c>
      <c r="B34408" s="3" t="s">
        <v>64884</v>
      </c>
      <c r="C34408">
        <v>1</v>
      </c>
      <c r="D34408" s="1" t="s">
        <v>40206</v>
      </c>
      <c r="E34408" t="s">
        <v>3</v>
      </c>
    </row>
    <row r="34409" spans="1:5" x14ac:dyDescent="0.55000000000000004">
      <c r="A34409" t="s">
        <v>74456</v>
      </c>
      <c r="B34409" s="3" t="s">
        <v>71591</v>
      </c>
      <c r="C34409">
        <v>1</v>
      </c>
      <c r="D34409" s="1" t="s">
        <v>36124</v>
      </c>
      <c r="E34409" t="s">
        <v>3</v>
      </c>
    </row>
    <row r="34410" spans="1:5" x14ac:dyDescent="0.55000000000000004">
      <c r="A34410" t="s">
        <v>74456</v>
      </c>
      <c r="B34410" s="3" t="s">
        <v>71592</v>
      </c>
      <c r="C34410">
        <v>1</v>
      </c>
      <c r="D34410" s="1" t="s">
        <v>40207</v>
      </c>
      <c r="E34410" t="s">
        <v>3</v>
      </c>
    </row>
    <row r="34411" spans="1:5" x14ac:dyDescent="0.55000000000000004">
      <c r="A34411" t="s">
        <v>74456</v>
      </c>
      <c r="B34411" s="3" t="s">
        <v>50241</v>
      </c>
      <c r="C34411">
        <v>1</v>
      </c>
      <c r="D34411" s="1" t="s">
        <v>10304</v>
      </c>
      <c r="E34411" t="s">
        <v>3</v>
      </c>
    </row>
    <row r="34412" spans="1:5" x14ac:dyDescent="0.55000000000000004">
      <c r="A34412" t="s">
        <v>74456</v>
      </c>
      <c r="B34412" s="3" t="s">
        <v>50242</v>
      </c>
      <c r="C34412">
        <v>1</v>
      </c>
      <c r="D34412" s="1" t="s">
        <v>3269</v>
      </c>
      <c r="E34412" t="s">
        <v>3</v>
      </c>
    </row>
    <row r="34413" spans="1:5" x14ac:dyDescent="0.55000000000000004">
      <c r="A34413" t="s">
        <v>74456</v>
      </c>
      <c r="B34413" s="4" t="s">
        <v>68525</v>
      </c>
      <c r="C34413" s="2">
        <v>1</v>
      </c>
      <c r="D34413" s="2" t="s">
        <v>40208</v>
      </c>
      <c r="E34413" t="s">
        <v>3</v>
      </c>
    </row>
    <row r="34414" spans="1:5" x14ac:dyDescent="0.55000000000000004">
      <c r="A34414" t="s">
        <v>74456</v>
      </c>
      <c r="B34414" s="3" t="s">
        <v>58068</v>
      </c>
      <c r="C34414">
        <v>1</v>
      </c>
      <c r="D34414" s="1" t="s">
        <v>4</v>
      </c>
      <c r="E34414" t="s">
        <v>3</v>
      </c>
    </row>
    <row r="34415" spans="1:5" x14ac:dyDescent="0.55000000000000004">
      <c r="A34415" t="s">
        <v>74456</v>
      </c>
      <c r="B34415" s="3" t="s">
        <v>71593</v>
      </c>
      <c r="C34415">
        <v>1</v>
      </c>
      <c r="D34415" s="1" t="s">
        <v>40209</v>
      </c>
      <c r="E34415" t="s">
        <v>3</v>
      </c>
    </row>
    <row r="34416" spans="1:5" x14ac:dyDescent="0.55000000000000004">
      <c r="A34416" t="s">
        <v>74456</v>
      </c>
      <c r="B34416" s="3" t="s">
        <v>71594</v>
      </c>
      <c r="C34416">
        <v>1</v>
      </c>
      <c r="D34416" s="1" t="s">
        <v>40210</v>
      </c>
      <c r="E34416" t="s">
        <v>3</v>
      </c>
    </row>
    <row r="34417" spans="1:5" x14ac:dyDescent="0.55000000000000004">
      <c r="A34417" t="s">
        <v>74456</v>
      </c>
      <c r="B34417" s="3" t="s">
        <v>58069</v>
      </c>
      <c r="C34417">
        <v>1</v>
      </c>
      <c r="D34417" s="1" t="s">
        <v>40211</v>
      </c>
      <c r="E34417" t="s">
        <v>3</v>
      </c>
    </row>
    <row r="34418" spans="1:5" x14ac:dyDescent="0.55000000000000004">
      <c r="A34418" t="s">
        <v>74456</v>
      </c>
      <c r="B34418" s="3" t="s">
        <v>68526</v>
      </c>
      <c r="C34418">
        <v>1</v>
      </c>
      <c r="D34418" s="1" t="s">
        <v>94</v>
      </c>
      <c r="E34418" t="s">
        <v>3</v>
      </c>
    </row>
    <row r="34419" spans="1:5" x14ac:dyDescent="0.55000000000000004">
      <c r="A34419" t="s">
        <v>74456</v>
      </c>
      <c r="B34419" s="3" t="s">
        <v>71595</v>
      </c>
      <c r="C34419">
        <v>1</v>
      </c>
      <c r="D34419" s="1" t="s">
        <v>40212</v>
      </c>
      <c r="E34419" t="s">
        <v>3</v>
      </c>
    </row>
    <row r="34420" spans="1:5" x14ac:dyDescent="0.55000000000000004">
      <c r="A34420" t="s">
        <v>74456</v>
      </c>
      <c r="B34420" s="3" t="s">
        <v>71596</v>
      </c>
      <c r="C34420">
        <v>1</v>
      </c>
      <c r="D34420" s="1" t="s">
        <v>4</v>
      </c>
      <c r="E34420" t="s">
        <v>3</v>
      </c>
    </row>
    <row r="34421" spans="1:5" x14ac:dyDescent="0.55000000000000004">
      <c r="A34421" t="s">
        <v>74456</v>
      </c>
      <c r="B34421" s="3" t="s">
        <v>71597</v>
      </c>
      <c r="C34421">
        <v>1</v>
      </c>
      <c r="D34421" s="1" t="s">
        <v>40213</v>
      </c>
      <c r="E34421" t="s">
        <v>3</v>
      </c>
    </row>
    <row r="34422" spans="1:5" x14ac:dyDescent="0.55000000000000004">
      <c r="A34422" t="s">
        <v>74456</v>
      </c>
      <c r="B34422" s="3" t="s">
        <v>71598</v>
      </c>
      <c r="C34422">
        <v>1</v>
      </c>
      <c r="D34422" s="1" t="s">
        <v>12245</v>
      </c>
      <c r="E34422" t="s">
        <v>3</v>
      </c>
    </row>
    <row r="34423" spans="1:5" x14ac:dyDescent="0.55000000000000004">
      <c r="A34423" t="s">
        <v>74456</v>
      </c>
      <c r="B34423" s="3" t="s">
        <v>71599</v>
      </c>
      <c r="C34423">
        <v>1</v>
      </c>
      <c r="D34423" s="1" t="s">
        <v>4</v>
      </c>
      <c r="E34423" t="s">
        <v>3</v>
      </c>
    </row>
    <row r="34424" spans="1:5" x14ac:dyDescent="0.55000000000000004">
      <c r="A34424" t="s">
        <v>74456</v>
      </c>
      <c r="B34424" s="3" t="s">
        <v>71600</v>
      </c>
      <c r="C34424">
        <v>1</v>
      </c>
      <c r="D34424" s="1" t="s">
        <v>40214</v>
      </c>
      <c r="E34424" t="s">
        <v>3</v>
      </c>
    </row>
    <row r="34425" spans="1:5" x14ac:dyDescent="0.55000000000000004">
      <c r="A34425" t="s">
        <v>74456</v>
      </c>
      <c r="B34425" s="3" t="s">
        <v>71601</v>
      </c>
      <c r="C34425">
        <v>1</v>
      </c>
      <c r="D34425" s="1" t="s">
        <v>32432</v>
      </c>
      <c r="E34425" t="s">
        <v>3</v>
      </c>
    </row>
    <row r="34426" spans="1:5" x14ac:dyDescent="0.55000000000000004">
      <c r="A34426" t="s">
        <v>74456</v>
      </c>
      <c r="B34426" s="3" t="s">
        <v>71602</v>
      </c>
      <c r="C34426">
        <v>1</v>
      </c>
      <c r="D34426" s="1" t="s">
        <v>1825</v>
      </c>
      <c r="E34426" s="2" t="s">
        <v>3</v>
      </c>
    </row>
    <row r="34427" spans="1:5" x14ac:dyDescent="0.55000000000000004">
      <c r="A34427" t="s">
        <v>74456</v>
      </c>
      <c r="B34427" s="3" t="s">
        <v>71603</v>
      </c>
      <c r="C34427">
        <v>1</v>
      </c>
      <c r="D34427" s="1" t="s">
        <v>10355</v>
      </c>
      <c r="E34427" t="s">
        <v>3</v>
      </c>
    </row>
    <row r="34428" spans="1:5" x14ac:dyDescent="0.55000000000000004">
      <c r="A34428" t="s">
        <v>74456</v>
      </c>
      <c r="B34428" s="3" t="s">
        <v>71604</v>
      </c>
      <c r="C34428">
        <v>1</v>
      </c>
      <c r="D34428" s="1" t="s">
        <v>40215</v>
      </c>
      <c r="E34428" t="s">
        <v>3</v>
      </c>
    </row>
    <row r="34429" spans="1:5" x14ac:dyDescent="0.55000000000000004">
      <c r="A34429" t="s">
        <v>74456</v>
      </c>
      <c r="B34429" s="3" t="s">
        <v>64896</v>
      </c>
      <c r="C34429">
        <v>1</v>
      </c>
      <c r="D34429" s="1" t="s">
        <v>40216</v>
      </c>
      <c r="E34429" t="s">
        <v>3</v>
      </c>
    </row>
    <row r="34430" spans="1:5" x14ac:dyDescent="0.55000000000000004">
      <c r="A34430" t="s">
        <v>74456</v>
      </c>
      <c r="B34430" s="3" t="s">
        <v>64897</v>
      </c>
      <c r="C34430">
        <v>1</v>
      </c>
      <c r="D34430" s="1" t="s">
        <v>40217</v>
      </c>
      <c r="E34430" t="s">
        <v>3</v>
      </c>
    </row>
    <row r="34431" spans="1:5" x14ac:dyDescent="0.55000000000000004">
      <c r="A34431" t="s">
        <v>74456</v>
      </c>
      <c r="B34431" s="3" t="s">
        <v>71605</v>
      </c>
      <c r="C34431">
        <v>1</v>
      </c>
      <c r="D34431" s="1" t="s">
        <v>40218</v>
      </c>
      <c r="E34431" t="s">
        <v>3</v>
      </c>
    </row>
    <row r="34432" spans="1:5" x14ac:dyDescent="0.55000000000000004">
      <c r="A34432" t="s">
        <v>74456</v>
      </c>
      <c r="B34432" s="3" t="s">
        <v>50255</v>
      </c>
      <c r="C34432">
        <v>1</v>
      </c>
      <c r="D34432" s="1" t="s">
        <v>378</v>
      </c>
      <c r="E34432" t="s">
        <v>3</v>
      </c>
    </row>
    <row r="34433" spans="1:5" x14ac:dyDescent="0.55000000000000004">
      <c r="A34433" t="s">
        <v>74456</v>
      </c>
      <c r="B34433" s="3" t="s">
        <v>71606</v>
      </c>
      <c r="C34433">
        <v>1</v>
      </c>
      <c r="D34433" s="1" t="s">
        <v>40219</v>
      </c>
      <c r="E34433" t="s">
        <v>3</v>
      </c>
    </row>
    <row r="34434" spans="1:5" x14ac:dyDescent="0.55000000000000004">
      <c r="A34434" t="s">
        <v>74456</v>
      </c>
      <c r="B34434" s="3" t="s">
        <v>58086</v>
      </c>
      <c r="C34434">
        <v>1</v>
      </c>
      <c r="D34434" s="1" t="s">
        <v>40220</v>
      </c>
      <c r="E34434" t="s">
        <v>3</v>
      </c>
    </row>
    <row r="34435" spans="1:5" x14ac:dyDescent="0.55000000000000004">
      <c r="A34435" t="s">
        <v>74456</v>
      </c>
      <c r="B34435" s="3" t="s">
        <v>50259</v>
      </c>
      <c r="C34435">
        <v>1</v>
      </c>
      <c r="D34435" s="1" t="s">
        <v>40221</v>
      </c>
      <c r="E34435" t="s">
        <v>3</v>
      </c>
    </row>
    <row r="34436" spans="1:5" x14ac:dyDescent="0.55000000000000004">
      <c r="A34436" t="s">
        <v>74456</v>
      </c>
      <c r="B34436" s="4" t="s">
        <v>58095</v>
      </c>
      <c r="C34436" s="2">
        <v>1</v>
      </c>
      <c r="D34436" s="2" t="s">
        <v>40222</v>
      </c>
      <c r="E34436" t="s">
        <v>3</v>
      </c>
    </row>
    <row r="34437" spans="1:5" x14ac:dyDescent="0.55000000000000004">
      <c r="A34437" t="s">
        <v>74456</v>
      </c>
      <c r="B34437" s="3" t="s">
        <v>50264</v>
      </c>
      <c r="C34437">
        <v>1</v>
      </c>
      <c r="D34437" s="1" t="s">
        <v>40223</v>
      </c>
      <c r="E34437" t="s">
        <v>3</v>
      </c>
    </row>
    <row r="34438" spans="1:5" x14ac:dyDescent="0.55000000000000004">
      <c r="A34438" t="s">
        <v>74456</v>
      </c>
      <c r="B34438" s="3" t="s">
        <v>71607</v>
      </c>
      <c r="C34438">
        <v>1</v>
      </c>
      <c r="D34438" s="1" t="s">
        <v>40224</v>
      </c>
      <c r="E34438" s="2" t="s">
        <v>3</v>
      </c>
    </row>
    <row r="34439" spans="1:5" x14ac:dyDescent="0.55000000000000004">
      <c r="A34439" t="s">
        <v>74456</v>
      </c>
      <c r="B34439" s="3" t="s">
        <v>58104</v>
      </c>
      <c r="C34439">
        <v>1</v>
      </c>
      <c r="D34439" s="1" t="s">
        <v>11075</v>
      </c>
      <c r="E34439" s="2" t="s">
        <v>3</v>
      </c>
    </row>
    <row r="34440" spans="1:5" x14ac:dyDescent="0.55000000000000004">
      <c r="A34440" t="s">
        <v>74456</v>
      </c>
      <c r="B34440" s="3" t="s">
        <v>64904</v>
      </c>
      <c r="C34440">
        <v>1</v>
      </c>
      <c r="D34440" s="1" t="s">
        <v>40225</v>
      </c>
      <c r="E34440" t="s">
        <v>3</v>
      </c>
    </row>
    <row r="34441" spans="1:5" x14ac:dyDescent="0.55000000000000004">
      <c r="A34441" t="s">
        <v>74456</v>
      </c>
      <c r="B34441" s="3" t="s">
        <v>71608</v>
      </c>
      <c r="C34441">
        <v>1</v>
      </c>
      <c r="D34441" s="1" t="s">
        <v>40226</v>
      </c>
      <c r="E34441" t="s">
        <v>3</v>
      </c>
    </row>
    <row r="34442" spans="1:5" x14ac:dyDescent="0.55000000000000004">
      <c r="A34442" t="s">
        <v>74456</v>
      </c>
      <c r="B34442" s="3" t="s">
        <v>71609</v>
      </c>
      <c r="C34442">
        <v>1</v>
      </c>
      <c r="D34442" s="1" t="s">
        <v>3978</v>
      </c>
      <c r="E34442" t="s">
        <v>3</v>
      </c>
    </row>
    <row r="34443" spans="1:5" x14ac:dyDescent="0.55000000000000004">
      <c r="A34443" t="s">
        <v>74456</v>
      </c>
      <c r="B34443" s="3" t="s">
        <v>58106</v>
      </c>
      <c r="C34443">
        <v>1</v>
      </c>
      <c r="D34443" s="1" t="s">
        <v>40227</v>
      </c>
      <c r="E34443" t="s">
        <v>3</v>
      </c>
    </row>
    <row r="34444" spans="1:5" x14ac:dyDescent="0.55000000000000004">
      <c r="A34444" t="s">
        <v>74456</v>
      </c>
      <c r="B34444" s="3" t="s">
        <v>64909</v>
      </c>
      <c r="C34444">
        <v>1</v>
      </c>
      <c r="D34444" s="1" t="s">
        <v>40228</v>
      </c>
      <c r="E34444" t="s">
        <v>3</v>
      </c>
    </row>
    <row r="34445" spans="1:5" x14ac:dyDescent="0.55000000000000004">
      <c r="A34445" t="s">
        <v>74456</v>
      </c>
      <c r="B34445" s="3" t="s">
        <v>71610</v>
      </c>
      <c r="C34445">
        <v>1</v>
      </c>
      <c r="D34445" s="1" t="s">
        <v>9913</v>
      </c>
      <c r="E34445" t="s">
        <v>3</v>
      </c>
    </row>
    <row r="34446" spans="1:5" x14ac:dyDescent="0.55000000000000004">
      <c r="A34446" t="s">
        <v>74456</v>
      </c>
      <c r="B34446" s="3" t="s">
        <v>58112</v>
      </c>
      <c r="C34446">
        <v>1</v>
      </c>
      <c r="D34446" s="1" t="s">
        <v>19957</v>
      </c>
      <c r="E34446" t="s">
        <v>3</v>
      </c>
    </row>
    <row r="34447" spans="1:5" x14ac:dyDescent="0.55000000000000004">
      <c r="A34447" t="s">
        <v>74456</v>
      </c>
      <c r="B34447" s="3" t="s">
        <v>64913</v>
      </c>
      <c r="C34447">
        <v>1</v>
      </c>
      <c r="D34447" s="1" t="s">
        <v>4</v>
      </c>
      <c r="E34447" s="2" t="s">
        <v>3</v>
      </c>
    </row>
    <row r="34448" spans="1:5" x14ac:dyDescent="0.55000000000000004">
      <c r="A34448" t="s">
        <v>74456</v>
      </c>
      <c r="B34448" s="3" t="s">
        <v>71611</v>
      </c>
      <c r="C34448">
        <v>1</v>
      </c>
      <c r="D34448" s="1" t="s">
        <v>40229</v>
      </c>
      <c r="E34448" t="s">
        <v>3</v>
      </c>
    </row>
    <row r="34449" spans="1:5" x14ac:dyDescent="0.55000000000000004">
      <c r="A34449" t="s">
        <v>74456</v>
      </c>
      <c r="B34449" s="3" t="s">
        <v>50275</v>
      </c>
      <c r="C34449">
        <v>1</v>
      </c>
      <c r="D34449" s="1" t="s">
        <v>40230</v>
      </c>
      <c r="E34449" t="s">
        <v>3</v>
      </c>
    </row>
    <row r="34450" spans="1:5" x14ac:dyDescent="0.55000000000000004">
      <c r="A34450" t="s">
        <v>74456</v>
      </c>
      <c r="B34450" s="3" t="s">
        <v>71612</v>
      </c>
      <c r="C34450">
        <v>1</v>
      </c>
      <c r="D34450" s="1" t="s">
        <v>40231</v>
      </c>
      <c r="E34450" t="s">
        <v>3</v>
      </c>
    </row>
    <row r="34451" spans="1:5" x14ac:dyDescent="0.55000000000000004">
      <c r="A34451" t="s">
        <v>74456</v>
      </c>
      <c r="B34451" s="3" t="s">
        <v>71613</v>
      </c>
      <c r="C34451">
        <v>1</v>
      </c>
      <c r="D34451" s="1" t="s">
        <v>10056</v>
      </c>
      <c r="E34451" t="s">
        <v>3</v>
      </c>
    </row>
    <row r="34452" spans="1:5" x14ac:dyDescent="0.55000000000000004">
      <c r="A34452" t="s">
        <v>74456</v>
      </c>
      <c r="B34452" s="3" t="s">
        <v>71613</v>
      </c>
      <c r="C34452">
        <v>1</v>
      </c>
      <c r="D34452" s="1" t="s">
        <v>40232</v>
      </c>
      <c r="E34452" t="s">
        <v>3</v>
      </c>
    </row>
    <row r="34453" spans="1:5" x14ac:dyDescent="0.55000000000000004">
      <c r="A34453" t="s">
        <v>74456</v>
      </c>
      <c r="B34453" s="3" t="s">
        <v>71613</v>
      </c>
      <c r="C34453">
        <v>1</v>
      </c>
      <c r="D34453" s="1" t="s">
        <v>73</v>
      </c>
      <c r="E34453" t="s">
        <v>3</v>
      </c>
    </row>
    <row r="34454" spans="1:5" x14ac:dyDescent="0.55000000000000004">
      <c r="A34454" t="s">
        <v>74456</v>
      </c>
      <c r="B34454" s="3" t="s">
        <v>71614</v>
      </c>
      <c r="C34454">
        <v>1</v>
      </c>
      <c r="D34454" s="1" t="s">
        <v>40233</v>
      </c>
      <c r="E34454" t="s">
        <v>3</v>
      </c>
    </row>
    <row r="34455" spans="1:5" x14ac:dyDescent="0.55000000000000004">
      <c r="A34455" t="s">
        <v>74456</v>
      </c>
      <c r="B34455" s="3" t="s">
        <v>64914</v>
      </c>
      <c r="C34455">
        <v>1</v>
      </c>
      <c r="D34455" s="1" t="s">
        <v>40234</v>
      </c>
      <c r="E34455" t="s">
        <v>3</v>
      </c>
    </row>
    <row r="34456" spans="1:5" x14ac:dyDescent="0.55000000000000004">
      <c r="A34456" t="s">
        <v>74456</v>
      </c>
      <c r="B34456" s="3" t="s">
        <v>71615</v>
      </c>
      <c r="C34456">
        <v>1</v>
      </c>
      <c r="D34456" s="1" t="s">
        <v>40235</v>
      </c>
      <c r="E34456" t="s">
        <v>3</v>
      </c>
    </row>
    <row r="34457" spans="1:5" x14ac:dyDescent="0.55000000000000004">
      <c r="A34457" t="s">
        <v>74456</v>
      </c>
      <c r="B34457" s="3" t="s">
        <v>71616</v>
      </c>
      <c r="C34457">
        <v>1</v>
      </c>
      <c r="D34457" s="1" t="s">
        <v>40236</v>
      </c>
      <c r="E34457" t="s">
        <v>3</v>
      </c>
    </row>
    <row r="34458" spans="1:5" x14ac:dyDescent="0.55000000000000004">
      <c r="A34458" t="s">
        <v>74456</v>
      </c>
      <c r="B34458" s="3" t="s">
        <v>71617</v>
      </c>
      <c r="C34458">
        <v>1</v>
      </c>
      <c r="D34458" s="1" t="s">
        <v>40237</v>
      </c>
      <c r="E34458" t="s">
        <v>3</v>
      </c>
    </row>
    <row r="34459" spans="1:5" x14ac:dyDescent="0.55000000000000004">
      <c r="A34459" t="s">
        <v>74456</v>
      </c>
      <c r="B34459" s="4" t="s">
        <v>50278</v>
      </c>
      <c r="C34459" s="2">
        <v>1</v>
      </c>
      <c r="D34459" s="2" t="s">
        <v>40238</v>
      </c>
      <c r="E34459" t="s">
        <v>3</v>
      </c>
    </row>
    <row r="34460" spans="1:5" x14ac:dyDescent="0.55000000000000004">
      <c r="A34460" t="s">
        <v>74456</v>
      </c>
      <c r="B34460" s="3" t="s">
        <v>64915</v>
      </c>
      <c r="C34460">
        <v>1</v>
      </c>
      <c r="D34460" s="1" t="s">
        <v>40239</v>
      </c>
      <c r="E34460" t="s">
        <v>3</v>
      </c>
    </row>
    <row r="34461" spans="1:5" x14ac:dyDescent="0.55000000000000004">
      <c r="A34461" t="s">
        <v>74456</v>
      </c>
      <c r="B34461" s="3" t="s">
        <v>58119</v>
      </c>
      <c r="C34461">
        <v>1</v>
      </c>
      <c r="D34461" s="1" t="s">
        <v>4</v>
      </c>
      <c r="E34461" t="s">
        <v>3</v>
      </c>
    </row>
    <row r="34462" spans="1:5" x14ac:dyDescent="0.55000000000000004">
      <c r="A34462" t="s">
        <v>74456</v>
      </c>
      <c r="B34462" s="3" t="s">
        <v>64921</v>
      </c>
      <c r="C34462">
        <v>1</v>
      </c>
      <c r="D34462" s="1" t="s">
        <v>40240</v>
      </c>
      <c r="E34462" t="s">
        <v>3</v>
      </c>
    </row>
    <row r="34463" spans="1:5" x14ac:dyDescent="0.55000000000000004">
      <c r="A34463" t="s">
        <v>74456</v>
      </c>
      <c r="B34463" s="3" t="s">
        <v>68541</v>
      </c>
      <c r="C34463">
        <v>1</v>
      </c>
      <c r="D34463" s="1" t="s">
        <v>11096</v>
      </c>
      <c r="E34463" t="s">
        <v>3</v>
      </c>
    </row>
    <row r="34464" spans="1:5" x14ac:dyDescent="0.55000000000000004">
      <c r="A34464" t="s">
        <v>74456</v>
      </c>
      <c r="B34464" s="3" t="s">
        <v>58121</v>
      </c>
      <c r="C34464">
        <v>1</v>
      </c>
      <c r="D34464" s="1" t="s">
        <v>40241</v>
      </c>
      <c r="E34464" t="s">
        <v>3</v>
      </c>
    </row>
    <row r="34465" spans="1:5" x14ac:dyDescent="0.55000000000000004">
      <c r="A34465" t="s">
        <v>74456</v>
      </c>
      <c r="B34465" s="3" t="s">
        <v>71618</v>
      </c>
      <c r="C34465">
        <v>1</v>
      </c>
      <c r="D34465" s="1" t="s">
        <v>40242</v>
      </c>
      <c r="E34465" t="s">
        <v>3</v>
      </c>
    </row>
    <row r="34466" spans="1:5" x14ac:dyDescent="0.55000000000000004">
      <c r="A34466" t="s">
        <v>74456</v>
      </c>
      <c r="B34466" s="3" t="s">
        <v>71619</v>
      </c>
      <c r="C34466">
        <v>1</v>
      </c>
      <c r="D34466" s="1" t="s">
        <v>10399</v>
      </c>
      <c r="E34466" t="s">
        <v>3</v>
      </c>
    </row>
    <row r="34467" spans="1:5" x14ac:dyDescent="0.55000000000000004">
      <c r="A34467" t="s">
        <v>74456</v>
      </c>
      <c r="B34467" s="3" t="s">
        <v>71620</v>
      </c>
      <c r="C34467">
        <v>1</v>
      </c>
      <c r="D34467" s="1" t="s">
        <v>40243</v>
      </c>
      <c r="E34467" t="s">
        <v>3</v>
      </c>
    </row>
    <row r="34468" spans="1:5" x14ac:dyDescent="0.55000000000000004">
      <c r="A34468" t="s">
        <v>74456</v>
      </c>
      <c r="B34468" s="3" t="s">
        <v>58125</v>
      </c>
      <c r="C34468">
        <v>1</v>
      </c>
      <c r="D34468" s="1" t="s">
        <v>40244</v>
      </c>
      <c r="E34468" t="s">
        <v>3</v>
      </c>
    </row>
    <row r="34469" spans="1:5" x14ac:dyDescent="0.55000000000000004">
      <c r="A34469" t="s">
        <v>74456</v>
      </c>
      <c r="B34469" s="3" t="s">
        <v>71621</v>
      </c>
      <c r="C34469">
        <v>1</v>
      </c>
      <c r="D34469" s="1" t="s">
        <v>31848</v>
      </c>
      <c r="E34469" t="s">
        <v>3</v>
      </c>
    </row>
    <row r="34470" spans="1:5" x14ac:dyDescent="0.55000000000000004">
      <c r="A34470" t="s">
        <v>74456</v>
      </c>
      <c r="B34470" s="3" t="s">
        <v>64926</v>
      </c>
      <c r="C34470">
        <v>1</v>
      </c>
      <c r="D34470" s="1" t="s">
        <v>11073</v>
      </c>
      <c r="E34470" t="s">
        <v>3</v>
      </c>
    </row>
    <row r="34471" spans="1:5" x14ac:dyDescent="0.55000000000000004">
      <c r="A34471" t="s">
        <v>74456</v>
      </c>
      <c r="B34471" s="3" t="s">
        <v>64928</v>
      </c>
      <c r="C34471">
        <v>1</v>
      </c>
      <c r="D34471" s="1" t="s">
        <v>40245</v>
      </c>
      <c r="E34471" t="s">
        <v>3</v>
      </c>
    </row>
    <row r="34472" spans="1:5" x14ac:dyDescent="0.55000000000000004">
      <c r="A34472" t="s">
        <v>74456</v>
      </c>
      <c r="B34472" s="3" t="s">
        <v>68544</v>
      </c>
      <c r="C34472">
        <v>1</v>
      </c>
      <c r="D34472" s="1" t="s">
        <v>40246</v>
      </c>
      <c r="E34472" t="s">
        <v>3</v>
      </c>
    </row>
    <row r="34473" spans="1:5" x14ac:dyDescent="0.55000000000000004">
      <c r="A34473" t="s">
        <v>74456</v>
      </c>
      <c r="B34473" s="3" t="s">
        <v>58129</v>
      </c>
      <c r="C34473">
        <v>1</v>
      </c>
      <c r="D34473" s="1" t="s">
        <v>40247</v>
      </c>
      <c r="E34473" t="s">
        <v>3</v>
      </c>
    </row>
    <row r="34474" spans="1:5" x14ac:dyDescent="0.55000000000000004">
      <c r="A34474" t="s">
        <v>74456</v>
      </c>
      <c r="B34474" s="3" t="s">
        <v>71622</v>
      </c>
      <c r="C34474">
        <v>1</v>
      </c>
      <c r="D34474" s="1" t="s">
        <v>40248</v>
      </c>
      <c r="E34474" t="s">
        <v>3</v>
      </c>
    </row>
    <row r="34475" spans="1:5" x14ac:dyDescent="0.55000000000000004">
      <c r="A34475" t="s">
        <v>74456</v>
      </c>
      <c r="B34475" s="3" t="s">
        <v>71623</v>
      </c>
      <c r="C34475">
        <v>1</v>
      </c>
      <c r="D34475" s="1" t="s">
        <v>40249</v>
      </c>
      <c r="E34475" t="s">
        <v>3</v>
      </c>
    </row>
    <row r="34476" spans="1:5" x14ac:dyDescent="0.55000000000000004">
      <c r="A34476" t="s">
        <v>74456</v>
      </c>
      <c r="B34476" s="3" t="s">
        <v>68547</v>
      </c>
      <c r="C34476">
        <v>1</v>
      </c>
      <c r="D34476" s="1" t="s">
        <v>40250</v>
      </c>
      <c r="E34476" t="s">
        <v>3</v>
      </c>
    </row>
    <row r="34477" spans="1:5" x14ac:dyDescent="0.55000000000000004">
      <c r="A34477" t="s">
        <v>74456</v>
      </c>
      <c r="B34477" s="3" t="s">
        <v>71624</v>
      </c>
      <c r="C34477">
        <v>1</v>
      </c>
      <c r="D34477" s="1" t="s">
        <v>40251</v>
      </c>
      <c r="E34477" t="s">
        <v>3</v>
      </c>
    </row>
    <row r="34478" spans="1:5" x14ac:dyDescent="0.55000000000000004">
      <c r="A34478" t="s">
        <v>74456</v>
      </c>
      <c r="B34478" s="3" t="s">
        <v>71625</v>
      </c>
      <c r="C34478">
        <v>1</v>
      </c>
      <c r="D34478" s="1" t="s">
        <v>10129</v>
      </c>
      <c r="E34478" t="s">
        <v>3</v>
      </c>
    </row>
    <row r="34479" spans="1:5" x14ac:dyDescent="0.55000000000000004">
      <c r="A34479" t="s">
        <v>74456</v>
      </c>
      <c r="B34479" s="3" t="s">
        <v>68548</v>
      </c>
      <c r="C34479">
        <v>1</v>
      </c>
      <c r="D34479" s="1" t="s">
        <v>4032</v>
      </c>
      <c r="E34479" t="s">
        <v>3</v>
      </c>
    </row>
    <row r="34480" spans="1:5" x14ac:dyDescent="0.55000000000000004">
      <c r="A34480" t="s">
        <v>74456</v>
      </c>
      <c r="B34480" s="3" t="s">
        <v>50289</v>
      </c>
      <c r="C34480">
        <v>1</v>
      </c>
      <c r="D34480" s="1" t="s">
        <v>3365</v>
      </c>
      <c r="E34480" t="s">
        <v>3</v>
      </c>
    </row>
    <row r="34481" spans="1:5" x14ac:dyDescent="0.55000000000000004">
      <c r="A34481" t="s">
        <v>74456</v>
      </c>
      <c r="B34481" s="3" t="s">
        <v>58136</v>
      </c>
      <c r="C34481">
        <v>1</v>
      </c>
      <c r="D34481" s="1" t="s">
        <v>40252</v>
      </c>
      <c r="E34481" t="s">
        <v>3</v>
      </c>
    </row>
    <row r="34482" spans="1:5" x14ac:dyDescent="0.55000000000000004">
      <c r="A34482" t="s">
        <v>74456</v>
      </c>
      <c r="B34482" s="3" t="s">
        <v>71626</v>
      </c>
      <c r="C34482">
        <v>1</v>
      </c>
      <c r="D34482" s="1" t="s">
        <v>40253</v>
      </c>
      <c r="E34482" s="2" t="s">
        <v>3</v>
      </c>
    </row>
    <row r="34483" spans="1:5" x14ac:dyDescent="0.55000000000000004">
      <c r="A34483" t="s">
        <v>74456</v>
      </c>
      <c r="B34483" s="3" t="s">
        <v>71627</v>
      </c>
      <c r="C34483">
        <v>1</v>
      </c>
      <c r="D34483" s="1" t="s">
        <v>40254</v>
      </c>
      <c r="E34483" t="s">
        <v>3</v>
      </c>
    </row>
    <row r="34484" spans="1:5" x14ac:dyDescent="0.55000000000000004">
      <c r="A34484" t="s">
        <v>74456</v>
      </c>
      <c r="B34484" s="3" t="s">
        <v>50292</v>
      </c>
      <c r="C34484">
        <v>1</v>
      </c>
      <c r="D34484" s="1" t="s">
        <v>1930</v>
      </c>
      <c r="E34484" t="s">
        <v>3</v>
      </c>
    </row>
    <row r="34485" spans="1:5" x14ac:dyDescent="0.55000000000000004">
      <c r="A34485" t="s">
        <v>74456</v>
      </c>
      <c r="B34485" s="3" t="s">
        <v>50298</v>
      </c>
      <c r="C34485">
        <v>1</v>
      </c>
      <c r="D34485" s="1" t="s">
        <v>40255</v>
      </c>
      <c r="E34485" t="s">
        <v>3</v>
      </c>
    </row>
    <row r="34486" spans="1:5" x14ac:dyDescent="0.55000000000000004">
      <c r="A34486" t="s">
        <v>74456</v>
      </c>
      <c r="B34486" s="3" t="s">
        <v>58148</v>
      </c>
      <c r="C34486">
        <v>1</v>
      </c>
      <c r="D34486" s="1" t="s">
        <v>26861</v>
      </c>
      <c r="E34486" t="s">
        <v>3</v>
      </c>
    </row>
    <row r="34487" spans="1:5" x14ac:dyDescent="0.55000000000000004">
      <c r="A34487" t="s">
        <v>74456</v>
      </c>
      <c r="B34487" s="3" t="s">
        <v>68553</v>
      </c>
      <c r="C34487">
        <v>1</v>
      </c>
      <c r="D34487" s="1" t="s">
        <v>40256</v>
      </c>
      <c r="E34487" t="s">
        <v>3</v>
      </c>
    </row>
    <row r="34488" spans="1:5" x14ac:dyDescent="0.55000000000000004">
      <c r="A34488" t="s">
        <v>74456</v>
      </c>
      <c r="B34488" s="3" t="s">
        <v>50304</v>
      </c>
      <c r="C34488">
        <v>1</v>
      </c>
      <c r="D34488" s="1" t="s">
        <v>40257</v>
      </c>
      <c r="E34488" t="s">
        <v>3</v>
      </c>
    </row>
    <row r="34489" spans="1:5" x14ac:dyDescent="0.55000000000000004">
      <c r="A34489" t="s">
        <v>74456</v>
      </c>
      <c r="B34489" s="3" t="s">
        <v>71628</v>
      </c>
      <c r="C34489">
        <v>1</v>
      </c>
      <c r="D34489" s="1" t="s">
        <v>14696</v>
      </c>
      <c r="E34489" t="s">
        <v>3</v>
      </c>
    </row>
    <row r="34490" spans="1:5" x14ac:dyDescent="0.55000000000000004">
      <c r="A34490" t="s">
        <v>74456</v>
      </c>
      <c r="B34490" s="3" t="s">
        <v>64939</v>
      </c>
      <c r="C34490">
        <v>1</v>
      </c>
      <c r="D34490" s="1" t="s">
        <v>40258</v>
      </c>
      <c r="E34490" t="s">
        <v>3</v>
      </c>
    </row>
    <row r="34491" spans="1:5" x14ac:dyDescent="0.55000000000000004">
      <c r="A34491" t="s">
        <v>74456</v>
      </c>
      <c r="B34491" s="3" t="s">
        <v>50317</v>
      </c>
      <c r="C34491">
        <v>1</v>
      </c>
      <c r="D34491" s="1" t="s">
        <v>10395</v>
      </c>
      <c r="E34491" t="s">
        <v>3</v>
      </c>
    </row>
    <row r="34492" spans="1:5" x14ac:dyDescent="0.55000000000000004">
      <c r="A34492" t="s">
        <v>74456</v>
      </c>
      <c r="B34492" s="3" t="s">
        <v>64943</v>
      </c>
      <c r="C34492">
        <v>1</v>
      </c>
      <c r="D34492" s="1" t="s">
        <v>40259</v>
      </c>
      <c r="E34492" t="s">
        <v>3</v>
      </c>
    </row>
    <row r="34493" spans="1:5" x14ac:dyDescent="0.55000000000000004">
      <c r="A34493" t="s">
        <v>74456</v>
      </c>
      <c r="B34493" s="3" t="s">
        <v>58163</v>
      </c>
      <c r="C34493">
        <v>1</v>
      </c>
      <c r="D34493" s="1" t="s">
        <v>32019</v>
      </c>
      <c r="E34493" t="s">
        <v>3</v>
      </c>
    </row>
    <row r="34494" spans="1:5" x14ac:dyDescent="0.55000000000000004">
      <c r="A34494" t="s">
        <v>74456</v>
      </c>
      <c r="B34494" s="3" t="s">
        <v>50320</v>
      </c>
      <c r="C34494">
        <v>1</v>
      </c>
      <c r="D34494" s="1" t="s">
        <v>40260</v>
      </c>
      <c r="E34494" t="s">
        <v>3</v>
      </c>
    </row>
    <row r="34495" spans="1:5" x14ac:dyDescent="0.55000000000000004">
      <c r="A34495" t="s">
        <v>74456</v>
      </c>
      <c r="B34495" s="4" t="s">
        <v>64945</v>
      </c>
      <c r="C34495" s="2">
        <v>1</v>
      </c>
      <c r="D34495" s="2" t="s">
        <v>40261</v>
      </c>
      <c r="E34495" t="s">
        <v>3</v>
      </c>
    </row>
    <row r="34496" spans="1:5" x14ac:dyDescent="0.55000000000000004">
      <c r="A34496" t="s">
        <v>74456</v>
      </c>
      <c r="B34496" s="3" t="s">
        <v>71629</v>
      </c>
      <c r="C34496">
        <v>1</v>
      </c>
      <c r="D34496" s="1" t="s">
        <v>40262</v>
      </c>
      <c r="E34496" t="s">
        <v>3</v>
      </c>
    </row>
    <row r="34497" spans="1:5" x14ac:dyDescent="0.55000000000000004">
      <c r="A34497" t="s">
        <v>74456</v>
      </c>
      <c r="B34497" s="3" t="s">
        <v>71630</v>
      </c>
      <c r="C34497">
        <v>1</v>
      </c>
      <c r="D34497" s="1" t="s">
        <v>799</v>
      </c>
      <c r="E34497" t="s">
        <v>3</v>
      </c>
    </row>
    <row r="34498" spans="1:5" x14ac:dyDescent="0.55000000000000004">
      <c r="A34498" t="s">
        <v>74456</v>
      </c>
      <c r="B34498" s="3" t="s">
        <v>71630</v>
      </c>
      <c r="C34498">
        <v>1</v>
      </c>
      <c r="D34498" s="1" t="s">
        <v>40263</v>
      </c>
      <c r="E34498" t="s">
        <v>3</v>
      </c>
    </row>
    <row r="34499" spans="1:5" x14ac:dyDescent="0.55000000000000004">
      <c r="A34499" t="s">
        <v>74456</v>
      </c>
      <c r="B34499" s="3" t="s">
        <v>58168</v>
      </c>
      <c r="C34499">
        <v>1</v>
      </c>
      <c r="D34499" s="1" t="s">
        <v>40264</v>
      </c>
      <c r="E34499" t="s">
        <v>3</v>
      </c>
    </row>
    <row r="34500" spans="1:5" x14ac:dyDescent="0.55000000000000004">
      <c r="A34500" t="s">
        <v>74456</v>
      </c>
      <c r="B34500" s="4" t="s">
        <v>64947</v>
      </c>
      <c r="C34500" s="2">
        <v>1</v>
      </c>
      <c r="D34500" s="2" t="s">
        <v>40265</v>
      </c>
      <c r="E34500" t="s">
        <v>3</v>
      </c>
    </row>
    <row r="34501" spans="1:5" x14ac:dyDescent="0.55000000000000004">
      <c r="A34501" t="s">
        <v>74456</v>
      </c>
      <c r="B34501" s="3" t="s">
        <v>58172</v>
      </c>
      <c r="C34501">
        <v>1</v>
      </c>
      <c r="D34501" s="1" t="s">
        <v>140</v>
      </c>
      <c r="E34501" t="s">
        <v>3</v>
      </c>
    </row>
    <row r="34502" spans="1:5" x14ac:dyDescent="0.55000000000000004">
      <c r="A34502" t="s">
        <v>74456</v>
      </c>
      <c r="B34502" s="3" t="s">
        <v>58174</v>
      </c>
      <c r="C34502">
        <v>1</v>
      </c>
      <c r="D34502" s="1" t="s">
        <v>40266</v>
      </c>
      <c r="E34502" t="s">
        <v>3</v>
      </c>
    </row>
    <row r="34503" spans="1:5" x14ac:dyDescent="0.55000000000000004">
      <c r="A34503" t="s">
        <v>74456</v>
      </c>
      <c r="B34503" s="4" t="s">
        <v>58175</v>
      </c>
      <c r="C34503" s="2">
        <v>1</v>
      </c>
      <c r="D34503" s="2" t="s">
        <v>40267</v>
      </c>
      <c r="E34503" t="s">
        <v>3</v>
      </c>
    </row>
    <row r="34504" spans="1:5" x14ac:dyDescent="0.55000000000000004">
      <c r="A34504" t="s">
        <v>74456</v>
      </c>
      <c r="B34504" s="3" t="s">
        <v>64949</v>
      </c>
      <c r="C34504">
        <v>1</v>
      </c>
      <c r="D34504" s="1" t="s">
        <v>40268</v>
      </c>
      <c r="E34504" s="2" t="s">
        <v>3</v>
      </c>
    </row>
    <row r="34505" spans="1:5" x14ac:dyDescent="0.55000000000000004">
      <c r="A34505" t="s">
        <v>74456</v>
      </c>
      <c r="B34505" s="3" t="s">
        <v>71631</v>
      </c>
      <c r="C34505">
        <v>1</v>
      </c>
      <c r="D34505" s="1" t="s">
        <v>40269</v>
      </c>
      <c r="E34505" t="s">
        <v>3</v>
      </c>
    </row>
    <row r="34506" spans="1:5" x14ac:dyDescent="0.55000000000000004">
      <c r="A34506" t="s">
        <v>74456</v>
      </c>
      <c r="B34506" s="3" t="s">
        <v>71632</v>
      </c>
      <c r="C34506">
        <v>1</v>
      </c>
      <c r="D34506" s="1" t="s">
        <v>40270</v>
      </c>
      <c r="E34506" t="s">
        <v>3</v>
      </c>
    </row>
    <row r="34507" spans="1:5" x14ac:dyDescent="0.55000000000000004">
      <c r="A34507" t="s">
        <v>74456</v>
      </c>
      <c r="B34507" s="3" t="s">
        <v>71633</v>
      </c>
      <c r="C34507">
        <v>1</v>
      </c>
      <c r="D34507" s="1" t="s">
        <v>10364</v>
      </c>
      <c r="E34507" s="2" t="s">
        <v>3</v>
      </c>
    </row>
    <row r="34508" spans="1:5" x14ac:dyDescent="0.55000000000000004">
      <c r="A34508" t="s">
        <v>74456</v>
      </c>
      <c r="B34508" s="3" t="s">
        <v>58184</v>
      </c>
      <c r="C34508">
        <v>1</v>
      </c>
      <c r="D34508" s="1" t="s">
        <v>10393</v>
      </c>
      <c r="E34508" s="2" t="s">
        <v>3</v>
      </c>
    </row>
    <row r="34509" spans="1:5" x14ac:dyDescent="0.55000000000000004">
      <c r="A34509" t="s">
        <v>74456</v>
      </c>
      <c r="B34509" s="3" t="s">
        <v>71634</v>
      </c>
      <c r="C34509">
        <v>1</v>
      </c>
      <c r="D34509" s="1" t="s">
        <v>40271</v>
      </c>
      <c r="E34509" s="2" t="s">
        <v>3</v>
      </c>
    </row>
    <row r="34510" spans="1:5" x14ac:dyDescent="0.55000000000000004">
      <c r="A34510" t="s">
        <v>74456</v>
      </c>
      <c r="B34510" s="3" t="s">
        <v>64951</v>
      </c>
      <c r="C34510">
        <v>1</v>
      </c>
      <c r="D34510" s="1" t="s">
        <v>40272</v>
      </c>
      <c r="E34510" t="s">
        <v>3</v>
      </c>
    </row>
    <row r="34511" spans="1:5" x14ac:dyDescent="0.55000000000000004">
      <c r="A34511" t="s">
        <v>74456</v>
      </c>
      <c r="B34511" s="3" t="s">
        <v>71635</v>
      </c>
      <c r="C34511">
        <v>1</v>
      </c>
      <c r="D34511" s="1" t="s">
        <v>40273</v>
      </c>
      <c r="E34511" t="s">
        <v>3</v>
      </c>
    </row>
    <row r="34512" spans="1:5" x14ac:dyDescent="0.55000000000000004">
      <c r="A34512" t="s">
        <v>74456</v>
      </c>
      <c r="B34512" s="3" t="s">
        <v>71636</v>
      </c>
      <c r="C34512">
        <v>1</v>
      </c>
      <c r="D34512" s="1" t="s">
        <v>31975</v>
      </c>
      <c r="E34512" t="s">
        <v>3</v>
      </c>
    </row>
    <row r="34513" spans="1:5" x14ac:dyDescent="0.55000000000000004">
      <c r="A34513" t="s">
        <v>74456</v>
      </c>
      <c r="B34513" s="3" t="s">
        <v>64952</v>
      </c>
      <c r="C34513">
        <v>1</v>
      </c>
      <c r="D34513" s="1" t="s">
        <v>31973</v>
      </c>
      <c r="E34513" t="s">
        <v>3</v>
      </c>
    </row>
    <row r="34514" spans="1:5" x14ac:dyDescent="0.55000000000000004">
      <c r="A34514" t="s">
        <v>74456</v>
      </c>
      <c r="B34514" s="3" t="s">
        <v>71637</v>
      </c>
      <c r="C34514">
        <v>1</v>
      </c>
      <c r="D34514" s="1" t="s">
        <v>3091</v>
      </c>
      <c r="E34514" t="s">
        <v>3</v>
      </c>
    </row>
    <row r="34515" spans="1:5" x14ac:dyDescent="0.55000000000000004">
      <c r="A34515" t="s">
        <v>74456</v>
      </c>
      <c r="B34515" s="3" t="s">
        <v>71637</v>
      </c>
      <c r="C34515">
        <v>1</v>
      </c>
      <c r="D34515" s="1" t="s">
        <v>40274</v>
      </c>
      <c r="E34515" t="s">
        <v>3</v>
      </c>
    </row>
    <row r="34516" spans="1:5" x14ac:dyDescent="0.55000000000000004">
      <c r="A34516" t="s">
        <v>74456</v>
      </c>
      <c r="B34516" s="3" t="s">
        <v>64954</v>
      </c>
      <c r="C34516">
        <v>1</v>
      </c>
      <c r="D34516" s="1" t="s">
        <v>40275</v>
      </c>
      <c r="E34516" t="s">
        <v>3</v>
      </c>
    </row>
    <row r="34517" spans="1:5" x14ac:dyDescent="0.55000000000000004">
      <c r="A34517" t="s">
        <v>74456</v>
      </c>
      <c r="B34517" s="3" t="s">
        <v>71638</v>
      </c>
      <c r="C34517">
        <v>1</v>
      </c>
      <c r="D34517" s="1" t="s">
        <v>40276</v>
      </c>
      <c r="E34517" t="s">
        <v>3</v>
      </c>
    </row>
    <row r="34518" spans="1:5" x14ac:dyDescent="0.55000000000000004">
      <c r="A34518" t="s">
        <v>74456</v>
      </c>
      <c r="B34518" s="3" t="s">
        <v>71639</v>
      </c>
      <c r="C34518">
        <v>1</v>
      </c>
      <c r="D34518" s="1" t="s">
        <v>1587</v>
      </c>
      <c r="E34518" t="s">
        <v>3</v>
      </c>
    </row>
    <row r="34519" spans="1:5" x14ac:dyDescent="0.55000000000000004">
      <c r="A34519" t="s">
        <v>74456</v>
      </c>
      <c r="B34519" s="3" t="s">
        <v>71640</v>
      </c>
      <c r="C34519">
        <v>1</v>
      </c>
      <c r="D34519" s="1" t="s">
        <v>40277</v>
      </c>
      <c r="E34519" t="s">
        <v>3</v>
      </c>
    </row>
    <row r="34520" spans="1:5" x14ac:dyDescent="0.55000000000000004">
      <c r="A34520" t="s">
        <v>74456</v>
      </c>
      <c r="B34520" s="3" t="s">
        <v>71641</v>
      </c>
      <c r="C34520">
        <v>1</v>
      </c>
      <c r="D34520" s="1" t="s">
        <v>40278</v>
      </c>
      <c r="E34520" t="s">
        <v>3</v>
      </c>
    </row>
    <row r="34521" spans="1:5" x14ac:dyDescent="0.55000000000000004">
      <c r="A34521" t="s">
        <v>74456</v>
      </c>
      <c r="B34521" s="3" t="s">
        <v>71642</v>
      </c>
      <c r="C34521">
        <v>1</v>
      </c>
      <c r="D34521" s="1" t="s">
        <v>40279</v>
      </c>
      <c r="E34521" t="s">
        <v>3</v>
      </c>
    </row>
    <row r="34522" spans="1:5" x14ac:dyDescent="0.55000000000000004">
      <c r="A34522" t="s">
        <v>74456</v>
      </c>
      <c r="B34522" s="4" t="s">
        <v>71643</v>
      </c>
      <c r="C34522" s="2">
        <v>1</v>
      </c>
      <c r="D34522" s="2" t="s">
        <v>40280</v>
      </c>
      <c r="E34522" t="s">
        <v>3</v>
      </c>
    </row>
    <row r="34523" spans="1:5" x14ac:dyDescent="0.55000000000000004">
      <c r="A34523" t="s">
        <v>74456</v>
      </c>
      <c r="B34523" s="3" t="s">
        <v>58191</v>
      </c>
      <c r="C34523">
        <v>1</v>
      </c>
      <c r="D34523" s="1" t="s">
        <v>9219</v>
      </c>
      <c r="E34523" t="s">
        <v>3</v>
      </c>
    </row>
    <row r="34524" spans="1:5" x14ac:dyDescent="0.55000000000000004">
      <c r="A34524" t="s">
        <v>74456</v>
      </c>
      <c r="B34524" s="3" t="s">
        <v>71644</v>
      </c>
      <c r="C34524">
        <v>1</v>
      </c>
      <c r="D34524" s="1" t="s">
        <v>40281</v>
      </c>
      <c r="E34524" t="s">
        <v>3</v>
      </c>
    </row>
    <row r="34525" spans="1:5" x14ac:dyDescent="0.55000000000000004">
      <c r="A34525" t="s">
        <v>74456</v>
      </c>
      <c r="B34525" s="3" t="s">
        <v>68569</v>
      </c>
      <c r="C34525">
        <v>1</v>
      </c>
      <c r="D34525" s="1" t="s">
        <v>27136</v>
      </c>
      <c r="E34525" t="s">
        <v>3</v>
      </c>
    </row>
    <row r="34526" spans="1:5" x14ac:dyDescent="0.55000000000000004">
      <c r="A34526" t="s">
        <v>74456</v>
      </c>
      <c r="B34526" s="3" t="s">
        <v>68571</v>
      </c>
      <c r="C34526">
        <v>1</v>
      </c>
      <c r="D34526" s="1" t="s">
        <v>187</v>
      </c>
      <c r="E34526" t="s">
        <v>3</v>
      </c>
    </row>
    <row r="34527" spans="1:5" x14ac:dyDescent="0.55000000000000004">
      <c r="A34527" t="s">
        <v>74456</v>
      </c>
      <c r="B34527" s="3" t="s">
        <v>64961</v>
      </c>
      <c r="C34527">
        <v>1</v>
      </c>
      <c r="D34527" s="1" t="s">
        <v>40282</v>
      </c>
      <c r="E34527" t="s">
        <v>3</v>
      </c>
    </row>
    <row r="34528" spans="1:5" x14ac:dyDescent="0.55000000000000004">
      <c r="A34528" t="s">
        <v>74456</v>
      </c>
      <c r="B34528" s="3" t="s">
        <v>71645</v>
      </c>
      <c r="C34528">
        <v>1</v>
      </c>
      <c r="D34528" s="1" t="s">
        <v>40283</v>
      </c>
      <c r="E34528" t="s">
        <v>3</v>
      </c>
    </row>
    <row r="34529" spans="1:5" x14ac:dyDescent="0.55000000000000004">
      <c r="A34529" t="s">
        <v>74456</v>
      </c>
      <c r="B34529" s="3" t="s">
        <v>58193</v>
      </c>
      <c r="C34529">
        <v>1</v>
      </c>
      <c r="D34529" s="1" t="s">
        <v>40284</v>
      </c>
      <c r="E34529" t="s">
        <v>3</v>
      </c>
    </row>
    <row r="34530" spans="1:5" x14ac:dyDescent="0.55000000000000004">
      <c r="A34530" t="s">
        <v>74456</v>
      </c>
      <c r="B34530" s="3" t="s">
        <v>58201</v>
      </c>
      <c r="C34530">
        <v>1</v>
      </c>
      <c r="D34530" s="1" t="s">
        <v>40285</v>
      </c>
      <c r="E34530" t="s">
        <v>3</v>
      </c>
    </row>
    <row r="34531" spans="1:5" x14ac:dyDescent="0.55000000000000004">
      <c r="A34531" t="s">
        <v>74456</v>
      </c>
      <c r="B34531" s="3" t="s">
        <v>68577</v>
      </c>
      <c r="C34531">
        <v>1</v>
      </c>
      <c r="D34531" s="1" t="s">
        <v>40286</v>
      </c>
      <c r="E34531" t="s">
        <v>3</v>
      </c>
    </row>
    <row r="34532" spans="1:5" x14ac:dyDescent="0.55000000000000004">
      <c r="A34532" t="s">
        <v>74456</v>
      </c>
      <c r="B34532" s="3" t="s">
        <v>58204</v>
      </c>
      <c r="C34532">
        <v>1</v>
      </c>
      <c r="D34532" s="1" t="s">
        <v>40287</v>
      </c>
      <c r="E34532" t="s">
        <v>3</v>
      </c>
    </row>
    <row r="34533" spans="1:5" x14ac:dyDescent="0.55000000000000004">
      <c r="A34533" t="s">
        <v>74456</v>
      </c>
      <c r="B34533" s="3" t="s">
        <v>64970</v>
      </c>
      <c r="C34533">
        <v>1</v>
      </c>
      <c r="D34533" s="1" t="s">
        <v>40288</v>
      </c>
      <c r="E34533" t="s">
        <v>3</v>
      </c>
    </row>
    <row r="34534" spans="1:5" x14ac:dyDescent="0.55000000000000004">
      <c r="A34534" t="s">
        <v>74456</v>
      </c>
      <c r="B34534" s="3" t="s">
        <v>58205</v>
      </c>
      <c r="C34534">
        <v>1</v>
      </c>
      <c r="D34534" s="1" t="s">
        <v>32497</v>
      </c>
      <c r="E34534" s="2" t="s">
        <v>3</v>
      </c>
    </row>
    <row r="34535" spans="1:5" x14ac:dyDescent="0.55000000000000004">
      <c r="A34535" t="s">
        <v>74456</v>
      </c>
      <c r="B34535" s="3" t="s">
        <v>71646</v>
      </c>
      <c r="C34535">
        <v>1</v>
      </c>
      <c r="D34535" s="1" t="s">
        <v>40289</v>
      </c>
      <c r="E34535" t="s">
        <v>3</v>
      </c>
    </row>
    <row r="34536" spans="1:5" x14ac:dyDescent="0.55000000000000004">
      <c r="A34536" t="s">
        <v>74456</v>
      </c>
      <c r="B34536" s="3" t="s">
        <v>71647</v>
      </c>
      <c r="C34536">
        <v>1</v>
      </c>
      <c r="D34536" s="1" t="s">
        <v>40290</v>
      </c>
      <c r="E34536" t="s">
        <v>3</v>
      </c>
    </row>
    <row r="34537" spans="1:5" x14ac:dyDescent="0.55000000000000004">
      <c r="A34537" t="s">
        <v>74456</v>
      </c>
      <c r="B34537" s="3" t="s">
        <v>71648</v>
      </c>
      <c r="C34537">
        <v>1</v>
      </c>
      <c r="D34537" s="1" t="s">
        <v>40291</v>
      </c>
      <c r="E34537" t="s">
        <v>3</v>
      </c>
    </row>
    <row r="34538" spans="1:5" x14ac:dyDescent="0.55000000000000004">
      <c r="A34538" t="s">
        <v>74456</v>
      </c>
      <c r="B34538" s="3" t="s">
        <v>71649</v>
      </c>
      <c r="C34538">
        <v>1</v>
      </c>
      <c r="D34538" s="1" t="s">
        <v>40292</v>
      </c>
      <c r="E34538" t="s">
        <v>3</v>
      </c>
    </row>
    <row r="34539" spans="1:5" x14ac:dyDescent="0.55000000000000004">
      <c r="A34539" t="s">
        <v>74456</v>
      </c>
      <c r="B34539" s="4" t="s">
        <v>64976</v>
      </c>
      <c r="C34539" s="2">
        <v>1</v>
      </c>
      <c r="D34539" s="2" t="s">
        <v>40293</v>
      </c>
      <c r="E34539" t="s">
        <v>3</v>
      </c>
    </row>
    <row r="34540" spans="1:5" x14ac:dyDescent="0.55000000000000004">
      <c r="A34540" t="s">
        <v>74456</v>
      </c>
      <c r="B34540" s="3" t="s">
        <v>50358</v>
      </c>
      <c r="C34540">
        <v>1</v>
      </c>
      <c r="D34540" s="1" t="s">
        <v>40294</v>
      </c>
      <c r="E34540" t="s">
        <v>3</v>
      </c>
    </row>
    <row r="34541" spans="1:5" x14ac:dyDescent="0.55000000000000004">
      <c r="A34541" t="s">
        <v>74456</v>
      </c>
      <c r="B34541" s="3" t="s">
        <v>71650</v>
      </c>
      <c r="C34541">
        <v>1</v>
      </c>
      <c r="D34541" s="1" t="s">
        <v>40295</v>
      </c>
      <c r="E34541" t="s">
        <v>3</v>
      </c>
    </row>
    <row r="34542" spans="1:5" x14ac:dyDescent="0.55000000000000004">
      <c r="A34542" t="s">
        <v>74456</v>
      </c>
      <c r="B34542" s="3" t="s">
        <v>64980</v>
      </c>
      <c r="C34542">
        <v>1</v>
      </c>
      <c r="D34542" s="1" t="s">
        <v>40296</v>
      </c>
      <c r="E34542" t="s">
        <v>3</v>
      </c>
    </row>
    <row r="34543" spans="1:5" x14ac:dyDescent="0.55000000000000004">
      <c r="A34543" t="s">
        <v>74456</v>
      </c>
      <c r="B34543" s="3" t="s">
        <v>71651</v>
      </c>
      <c r="C34543">
        <v>1</v>
      </c>
      <c r="D34543" s="1" t="s">
        <v>40297</v>
      </c>
      <c r="E34543" t="s">
        <v>3</v>
      </c>
    </row>
    <row r="34544" spans="1:5" x14ac:dyDescent="0.55000000000000004">
      <c r="A34544" t="s">
        <v>74456</v>
      </c>
      <c r="B34544" s="3" t="s">
        <v>58214</v>
      </c>
      <c r="C34544">
        <v>1</v>
      </c>
      <c r="D34544" s="1" t="s">
        <v>4034</v>
      </c>
      <c r="E34544" t="s">
        <v>3</v>
      </c>
    </row>
    <row r="34545" spans="1:5" x14ac:dyDescent="0.55000000000000004">
      <c r="A34545" t="s">
        <v>74456</v>
      </c>
      <c r="B34545" s="3" t="s">
        <v>64981</v>
      </c>
      <c r="C34545">
        <v>1</v>
      </c>
      <c r="D34545" s="1" t="s">
        <v>40298</v>
      </c>
      <c r="E34545" t="s">
        <v>3</v>
      </c>
    </row>
    <row r="34546" spans="1:5" x14ac:dyDescent="0.55000000000000004">
      <c r="A34546" t="s">
        <v>74456</v>
      </c>
      <c r="B34546" s="3" t="s">
        <v>50361</v>
      </c>
      <c r="C34546">
        <v>1</v>
      </c>
      <c r="D34546" s="1" t="s">
        <v>32717</v>
      </c>
      <c r="E34546" s="2" t="s">
        <v>3</v>
      </c>
    </row>
    <row r="34547" spans="1:5" x14ac:dyDescent="0.55000000000000004">
      <c r="A34547" t="s">
        <v>74456</v>
      </c>
      <c r="B34547" s="3" t="s">
        <v>64982</v>
      </c>
      <c r="C34547">
        <v>1</v>
      </c>
      <c r="D34547" s="1" t="s">
        <v>1814</v>
      </c>
      <c r="E34547" t="s">
        <v>3</v>
      </c>
    </row>
    <row r="34548" spans="1:5" x14ac:dyDescent="0.55000000000000004">
      <c r="A34548" t="s">
        <v>74456</v>
      </c>
      <c r="B34548" s="3" t="s">
        <v>71652</v>
      </c>
      <c r="C34548">
        <v>1</v>
      </c>
      <c r="D34548" s="1" t="s">
        <v>40299</v>
      </c>
      <c r="E34548" s="2" t="s">
        <v>3</v>
      </c>
    </row>
    <row r="34549" spans="1:5" x14ac:dyDescent="0.55000000000000004">
      <c r="A34549" t="s">
        <v>74456</v>
      </c>
      <c r="B34549" s="3" t="s">
        <v>71653</v>
      </c>
      <c r="C34549">
        <v>1</v>
      </c>
      <c r="D34549" s="1" t="s">
        <v>40300</v>
      </c>
      <c r="E34549" t="s">
        <v>3</v>
      </c>
    </row>
    <row r="34550" spans="1:5" x14ac:dyDescent="0.55000000000000004">
      <c r="A34550" t="s">
        <v>74456</v>
      </c>
      <c r="B34550" s="3" t="s">
        <v>58216</v>
      </c>
      <c r="C34550">
        <v>1</v>
      </c>
      <c r="D34550" s="1" t="s">
        <v>3788</v>
      </c>
      <c r="E34550" t="s">
        <v>3</v>
      </c>
    </row>
    <row r="34551" spans="1:5" x14ac:dyDescent="0.55000000000000004">
      <c r="A34551" t="s">
        <v>74456</v>
      </c>
      <c r="B34551" s="3" t="s">
        <v>71654</v>
      </c>
      <c r="C34551">
        <v>1</v>
      </c>
      <c r="D34551" s="1" t="s">
        <v>40301</v>
      </c>
      <c r="E34551" t="s">
        <v>3</v>
      </c>
    </row>
    <row r="34552" spans="1:5" x14ac:dyDescent="0.55000000000000004">
      <c r="A34552" t="s">
        <v>74456</v>
      </c>
      <c r="B34552" s="3" t="s">
        <v>71655</v>
      </c>
      <c r="C34552">
        <v>1</v>
      </c>
      <c r="D34552" s="1" t="s">
        <v>40302</v>
      </c>
      <c r="E34552" t="s">
        <v>3</v>
      </c>
    </row>
    <row r="34553" spans="1:5" x14ac:dyDescent="0.55000000000000004">
      <c r="A34553" t="s">
        <v>74456</v>
      </c>
      <c r="B34553" s="3" t="s">
        <v>71656</v>
      </c>
      <c r="C34553">
        <v>1</v>
      </c>
      <c r="D34553" s="1" t="s">
        <v>13179</v>
      </c>
      <c r="E34553" t="s">
        <v>3</v>
      </c>
    </row>
    <row r="34554" spans="1:5" x14ac:dyDescent="0.55000000000000004">
      <c r="A34554" t="s">
        <v>74456</v>
      </c>
      <c r="B34554" s="3" t="s">
        <v>71657</v>
      </c>
      <c r="C34554">
        <v>1</v>
      </c>
      <c r="D34554" s="1" t="s">
        <v>40303</v>
      </c>
      <c r="E34554" t="s">
        <v>3</v>
      </c>
    </row>
    <row r="34555" spans="1:5" x14ac:dyDescent="0.55000000000000004">
      <c r="A34555" t="s">
        <v>74456</v>
      </c>
      <c r="B34555" s="3" t="s">
        <v>50378</v>
      </c>
      <c r="C34555">
        <v>1</v>
      </c>
      <c r="D34555" s="1" t="s">
        <v>40304</v>
      </c>
      <c r="E34555" t="s">
        <v>3</v>
      </c>
    </row>
    <row r="34556" spans="1:5" x14ac:dyDescent="0.55000000000000004">
      <c r="A34556" t="s">
        <v>74456</v>
      </c>
      <c r="B34556" s="3" t="s">
        <v>71658</v>
      </c>
      <c r="C34556">
        <v>1</v>
      </c>
      <c r="D34556" s="1" t="s">
        <v>40305</v>
      </c>
      <c r="E34556" s="2" t="s">
        <v>3</v>
      </c>
    </row>
    <row r="34557" spans="1:5" x14ac:dyDescent="0.55000000000000004">
      <c r="A34557" t="s">
        <v>74456</v>
      </c>
      <c r="B34557" s="3" t="s">
        <v>58235</v>
      </c>
      <c r="C34557">
        <v>1</v>
      </c>
      <c r="D34557" s="1" t="s">
        <v>40306</v>
      </c>
      <c r="E34557" t="s">
        <v>3</v>
      </c>
    </row>
    <row r="34558" spans="1:5" x14ac:dyDescent="0.55000000000000004">
      <c r="A34558" t="s">
        <v>74456</v>
      </c>
      <c r="B34558" s="3" t="s">
        <v>71659</v>
      </c>
      <c r="C34558">
        <v>1</v>
      </c>
      <c r="D34558" s="1" t="s">
        <v>40307</v>
      </c>
      <c r="E34558" t="s">
        <v>3</v>
      </c>
    </row>
    <row r="34559" spans="1:5" x14ac:dyDescent="0.55000000000000004">
      <c r="A34559" t="s">
        <v>74456</v>
      </c>
      <c r="B34559" s="3" t="s">
        <v>50384</v>
      </c>
      <c r="C34559">
        <v>1</v>
      </c>
      <c r="D34559" s="1" t="s">
        <v>17757</v>
      </c>
      <c r="E34559" t="s">
        <v>3</v>
      </c>
    </row>
    <row r="34560" spans="1:5" x14ac:dyDescent="0.55000000000000004">
      <c r="A34560" t="s">
        <v>74456</v>
      </c>
      <c r="B34560" s="3" t="s">
        <v>71660</v>
      </c>
      <c r="C34560">
        <v>1</v>
      </c>
      <c r="D34560" s="1" t="s">
        <v>16976</v>
      </c>
      <c r="E34560" t="s">
        <v>3</v>
      </c>
    </row>
    <row r="34561" spans="1:5" x14ac:dyDescent="0.55000000000000004">
      <c r="A34561" t="s">
        <v>74456</v>
      </c>
      <c r="B34561" s="3" t="s">
        <v>71661</v>
      </c>
      <c r="C34561">
        <v>1</v>
      </c>
      <c r="D34561" s="1" t="s">
        <v>10386</v>
      </c>
      <c r="E34561" s="2" t="s">
        <v>3</v>
      </c>
    </row>
    <row r="34562" spans="1:5" x14ac:dyDescent="0.55000000000000004">
      <c r="A34562" t="s">
        <v>74456</v>
      </c>
      <c r="B34562" s="3" t="s">
        <v>71662</v>
      </c>
      <c r="C34562">
        <v>1</v>
      </c>
      <c r="D34562" s="1" t="s">
        <v>40308</v>
      </c>
      <c r="E34562" t="s">
        <v>3</v>
      </c>
    </row>
    <row r="34563" spans="1:5" x14ac:dyDescent="0.55000000000000004">
      <c r="A34563" t="s">
        <v>74456</v>
      </c>
      <c r="B34563" s="3" t="s">
        <v>50387</v>
      </c>
      <c r="C34563">
        <v>1</v>
      </c>
      <c r="D34563" s="1" t="s">
        <v>40309</v>
      </c>
      <c r="E34563" s="2" t="s">
        <v>3</v>
      </c>
    </row>
    <row r="34564" spans="1:5" x14ac:dyDescent="0.55000000000000004">
      <c r="A34564" t="s">
        <v>74456</v>
      </c>
      <c r="B34564" s="3" t="s">
        <v>58241</v>
      </c>
      <c r="C34564">
        <v>1</v>
      </c>
      <c r="D34564" s="1" t="s">
        <v>40310</v>
      </c>
      <c r="E34564" t="s">
        <v>3</v>
      </c>
    </row>
    <row r="34565" spans="1:5" x14ac:dyDescent="0.55000000000000004">
      <c r="A34565" t="s">
        <v>74456</v>
      </c>
      <c r="B34565" s="3" t="s">
        <v>50389</v>
      </c>
      <c r="C34565">
        <v>1</v>
      </c>
      <c r="D34565" s="1" t="s">
        <v>40311</v>
      </c>
      <c r="E34565" t="s">
        <v>3</v>
      </c>
    </row>
    <row r="34566" spans="1:5" x14ac:dyDescent="0.55000000000000004">
      <c r="A34566" t="s">
        <v>74456</v>
      </c>
      <c r="B34566" s="3" t="s">
        <v>71663</v>
      </c>
      <c r="C34566">
        <v>1</v>
      </c>
      <c r="D34566" s="1" t="s">
        <v>40312</v>
      </c>
      <c r="E34566" t="s">
        <v>3</v>
      </c>
    </row>
    <row r="34567" spans="1:5" x14ac:dyDescent="0.55000000000000004">
      <c r="A34567" t="s">
        <v>74456</v>
      </c>
      <c r="B34567" s="3" t="s">
        <v>71664</v>
      </c>
      <c r="C34567">
        <v>1</v>
      </c>
      <c r="D34567" s="1" t="s">
        <v>40313</v>
      </c>
      <c r="E34567" t="s">
        <v>3</v>
      </c>
    </row>
    <row r="34568" spans="1:5" x14ac:dyDescent="0.55000000000000004">
      <c r="A34568" t="s">
        <v>74456</v>
      </c>
      <c r="B34568" s="3" t="s">
        <v>58255</v>
      </c>
      <c r="C34568">
        <v>1</v>
      </c>
      <c r="D34568" s="1" t="s">
        <v>40314</v>
      </c>
      <c r="E34568" t="s">
        <v>3</v>
      </c>
    </row>
    <row r="34569" spans="1:5" x14ac:dyDescent="0.55000000000000004">
      <c r="A34569" t="s">
        <v>74456</v>
      </c>
      <c r="B34569" s="3" t="s">
        <v>64998</v>
      </c>
      <c r="C34569">
        <v>1</v>
      </c>
      <c r="D34569" s="1" t="s">
        <v>40315</v>
      </c>
      <c r="E34569" s="2" t="s">
        <v>3</v>
      </c>
    </row>
    <row r="34570" spans="1:5" x14ac:dyDescent="0.55000000000000004">
      <c r="A34570" t="s">
        <v>74456</v>
      </c>
      <c r="B34570" s="4" t="s">
        <v>65001</v>
      </c>
      <c r="C34570" s="2">
        <v>1</v>
      </c>
      <c r="D34570" s="2" t="s">
        <v>40316</v>
      </c>
      <c r="E34570" t="s">
        <v>3</v>
      </c>
    </row>
    <row r="34571" spans="1:5" x14ac:dyDescent="0.55000000000000004">
      <c r="A34571" t="s">
        <v>74456</v>
      </c>
      <c r="B34571" s="3" t="s">
        <v>58257</v>
      </c>
      <c r="C34571">
        <v>1</v>
      </c>
      <c r="D34571" s="1" t="s">
        <v>40317</v>
      </c>
      <c r="E34571" t="s">
        <v>3</v>
      </c>
    </row>
    <row r="34572" spans="1:5" x14ac:dyDescent="0.55000000000000004">
      <c r="A34572" t="s">
        <v>74456</v>
      </c>
      <c r="B34572" s="3" t="s">
        <v>65006</v>
      </c>
      <c r="C34572">
        <v>1</v>
      </c>
      <c r="D34572" s="1" t="s">
        <v>221</v>
      </c>
      <c r="E34572" t="s">
        <v>3</v>
      </c>
    </row>
    <row r="34573" spans="1:5" x14ac:dyDescent="0.55000000000000004">
      <c r="A34573" t="s">
        <v>74456</v>
      </c>
      <c r="B34573" s="3" t="s">
        <v>71665</v>
      </c>
      <c r="C34573">
        <v>1</v>
      </c>
      <c r="D34573" s="1" t="s">
        <v>40318</v>
      </c>
      <c r="E34573" t="s">
        <v>3</v>
      </c>
    </row>
    <row r="34574" spans="1:5" x14ac:dyDescent="0.55000000000000004">
      <c r="A34574" t="s">
        <v>74456</v>
      </c>
      <c r="B34574" s="3" t="s">
        <v>50399</v>
      </c>
      <c r="C34574">
        <v>1</v>
      </c>
      <c r="D34574" s="1" t="s">
        <v>40319</v>
      </c>
      <c r="E34574" s="2" t="s">
        <v>3</v>
      </c>
    </row>
    <row r="34575" spans="1:5" x14ac:dyDescent="0.55000000000000004">
      <c r="A34575" t="s">
        <v>74456</v>
      </c>
      <c r="B34575" s="3" t="s">
        <v>71666</v>
      </c>
      <c r="C34575">
        <v>1</v>
      </c>
      <c r="D34575" s="1" t="s">
        <v>40320</v>
      </c>
      <c r="E34575" t="s">
        <v>3</v>
      </c>
    </row>
    <row r="34576" spans="1:5" x14ac:dyDescent="0.55000000000000004">
      <c r="A34576" t="s">
        <v>74456</v>
      </c>
      <c r="B34576" s="3" t="s">
        <v>58265</v>
      </c>
      <c r="C34576">
        <v>1</v>
      </c>
      <c r="D34576" s="1" t="s">
        <v>40321</v>
      </c>
      <c r="E34576" t="s">
        <v>3</v>
      </c>
    </row>
    <row r="34577" spans="1:5" x14ac:dyDescent="0.55000000000000004">
      <c r="A34577" t="s">
        <v>74456</v>
      </c>
      <c r="B34577" s="3" t="s">
        <v>65009</v>
      </c>
      <c r="C34577">
        <v>1</v>
      </c>
      <c r="D34577" s="1" t="s">
        <v>10680</v>
      </c>
      <c r="E34577" t="s">
        <v>3</v>
      </c>
    </row>
    <row r="34578" spans="1:5" x14ac:dyDescent="0.55000000000000004">
      <c r="A34578" t="s">
        <v>74456</v>
      </c>
      <c r="B34578" s="3" t="s">
        <v>71667</v>
      </c>
      <c r="C34578">
        <v>1</v>
      </c>
      <c r="D34578" s="1" t="s">
        <v>40322</v>
      </c>
      <c r="E34578" t="s">
        <v>3</v>
      </c>
    </row>
    <row r="34579" spans="1:5" x14ac:dyDescent="0.55000000000000004">
      <c r="A34579" t="s">
        <v>74456</v>
      </c>
      <c r="B34579" s="3" t="s">
        <v>71668</v>
      </c>
      <c r="C34579">
        <v>1</v>
      </c>
      <c r="D34579" s="1" t="s">
        <v>40323</v>
      </c>
      <c r="E34579" t="s">
        <v>3</v>
      </c>
    </row>
    <row r="34580" spans="1:5" x14ac:dyDescent="0.55000000000000004">
      <c r="A34580" t="s">
        <v>74456</v>
      </c>
      <c r="B34580" s="3" t="s">
        <v>58276</v>
      </c>
      <c r="C34580">
        <v>1</v>
      </c>
      <c r="D34580" s="1" t="s">
        <v>40324</v>
      </c>
      <c r="E34580" t="s">
        <v>3</v>
      </c>
    </row>
    <row r="34581" spans="1:5" x14ac:dyDescent="0.55000000000000004">
      <c r="A34581" t="s">
        <v>74456</v>
      </c>
      <c r="B34581" s="3" t="s">
        <v>50406</v>
      </c>
      <c r="C34581">
        <v>1</v>
      </c>
      <c r="D34581" s="1" t="s">
        <v>40325</v>
      </c>
      <c r="E34581" t="s">
        <v>3</v>
      </c>
    </row>
    <row r="34582" spans="1:5" x14ac:dyDescent="0.55000000000000004">
      <c r="A34582" t="s">
        <v>74456</v>
      </c>
      <c r="B34582" s="3" t="s">
        <v>71669</v>
      </c>
      <c r="C34582">
        <v>1</v>
      </c>
      <c r="D34582" s="1" t="s">
        <v>1779</v>
      </c>
      <c r="E34582" t="s">
        <v>3</v>
      </c>
    </row>
    <row r="34583" spans="1:5" x14ac:dyDescent="0.55000000000000004">
      <c r="A34583" t="s">
        <v>74456</v>
      </c>
      <c r="B34583" s="3" t="s">
        <v>58282</v>
      </c>
      <c r="C34583">
        <v>1</v>
      </c>
      <c r="D34583" s="1" t="s">
        <v>4</v>
      </c>
      <c r="E34583" t="s">
        <v>3</v>
      </c>
    </row>
    <row r="34584" spans="1:5" x14ac:dyDescent="0.55000000000000004">
      <c r="A34584" t="s">
        <v>74456</v>
      </c>
      <c r="B34584" s="3" t="s">
        <v>71670</v>
      </c>
      <c r="C34584">
        <v>1</v>
      </c>
      <c r="D34584" s="1" t="s">
        <v>40326</v>
      </c>
      <c r="E34584" t="s">
        <v>3</v>
      </c>
    </row>
    <row r="34585" spans="1:5" x14ac:dyDescent="0.55000000000000004">
      <c r="A34585" t="s">
        <v>74456</v>
      </c>
      <c r="B34585" s="3" t="s">
        <v>71671</v>
      </c>
      <c r="C34585">
        <v>1</v>
      </c>
      <c r="D34585" s="1" t="s">
        <v>40327</v>
      </c>
      <c r="E34585" t="s">
        <v>3</v>
      </c>
    </row>
    <row r="34586" spans="1:5" x14ac:dyDescent="0.55000000000000004">
      <c r="A34586" t="s">
        <v>74456</v>
      </c>
      <c r="B34586" s="3" t="s">
        <v>68613</v>
      </c>
      <c r="C34586">
        <v>1</v>
      </c>
      <c r="D34586" s="1" t="s">
        <v>40328</v>
      </c>
      <c r="E34586" t="s">
        <v>3</v>
      </c>
    </row>
    <row r="34587" spans="1:5" x14ac:dyDescent="0.55000000000000004">
      <c r="A34587" t="s">
        <v>74456</v>
      </c>
      <c r="B34587" s="3" t="s">
        <v>58291</v>
      </c>
      <c r="C34587">
        <v>1</v>
      </c>
      <c r="D34587" s="1" t="s">
        <v>40329</v>
      </c>
      <c r="E34587" t="s">
        <v>3</v>
      </c>
    </row>
    <row r="34588" spans="1:5" x14ac:dyDescent="0.55000000000000004">
      <c r="A34588" t="s">
        <v>74456</v>
      </c>
      <c r="B34588" s="3" t="s">
        <v>68618</v>
      </c>
      <c r="C34588">
        <v>1</v>
      </c>
      <c r="D34588" s="1" t="s">
        <v>165</v>
      </c>
      <c r="E34588" t="s">
        <v>3</v>
      </c>
    </row>
    <row r="34589" spans="1:5" x14ac:dyDescent="0.55000000000000004">
      <c r="A34589" t="s">
        <v>74456</v>
      </c>
      <c r="B34589" s="3" t="s">
        <v>50420</v>
      </c>
      <c r="C34589">
        <v>1</v>
      </c>
      <c r="D34589" s="1" t="s">
        <v>10113</v>
      </c>
      <c r="E34589" t="s">
        <v>3</v>
      </c>
    </row>
    <row r="34590" spans="1:5" x14ac:dyDescent="0.55000000000000004">
      <c r="A34590" t="s">
        <v>74456</v>
      </c>
      <c r="B34590" s="3" t="s">
        <v>50422</v>
      </c>
      <c r="C34590">
        <v>1</v>
      </c>
      <c r="D34590" s="1" t="s">
        <v>40330</v>
      </c>
      <c r="E34590" t="s">
        <v>3</v>
      </c>
    </row>
    <row r="34591" spans="1:5" x14ac:dyDescent="0.55000000000000004">
      <c r="A34591" t="s">
        <v>74456</v>
      </c>
      <c r="B34591" s="3" t="s">
        <v>71672</v>
      </c>
      <c r="C34591">
        <v>1</v>
      </c>
      <c r="D34591" s="1" t="s">
        <v>15382</v>
      </c>
      <c r="E34591" t="s">
        <v>3</v>
      </c>
    </row>
    <row r="34592" spans="1:5" x14ac:dyDescent="0.55000000000000004">
      <c r="A34592" t="s">
        <v>74456</v>
      </c>
      <c r="B34592" s="3" t="s">
        <v>65027</v>
      </c>
      <c r="C34592">
        <v>1</v>
      </c>
      <c r="D34592" s="1" t="s">
        <v>40331</v>
      </c>
      <c r="E34592" t="s">
        <v>3</v>
      </c>
    </row>
    <row r="34593" spans="1:5" x14ac:dyDescent="0.55000000000000004">
      <c r="A34593" t="s">
        <v>74456</v>
      </c>
      <c r="B34593" s="3" t="s">
        <v>50423</v>
      </c>
      <c r="C34593">
        <v>1</v>
      </c>
      <c r="D34593" s="1" t="s">
        <v>31933</v>
      </c>
      <c r="E34593" t="s">
        <v>3</v>
      </c>
    </row>
    <row r="34594" spans="1:5" x14ac:dyDescent="0.55000000000000004">
      <c r="A34594" t="s">
        <v>74456</v>
      </c>
      <c r="B34594" s="3" t="s">
        <v>71673</v>
      </c>
      <c r="C34594">
        <v>1</v>
      </c>
      <c r="D34594" s="1" t="s">
        <v>1629</v>
      </c>
      <c r="E34594" t="s">
        <v>3</v>
      </c>
    </row>
    <row r="34595" spans="1:5" x14ac:dyDescent="0.55000000000000004">
      <c r="A34595" t="s">
        <v>74456</v>
      </c>
      <c r="B34595" s="3" t="s">
        <v>50424</v>
      </c>
      <c r="C34595">
        <v>1</v>
      </c>
      <c r="D34595" s="1" t="s">
        <v>149</v>
      </c>
      <c r="E34595" t="s">
        <v>3</v>
      </c>
    </row>
    <row r="34596" spans="1:5" x14ac:dyDescent="0.55000000000000004">
      <c r="A34596" t="s">
        <v>74456</v>
      </c>
      <c r="B34596" s="3" t="s">
        <v>65030</v>
      </c>
      <c r="C34596">
        <v>1</v>
      </c>
      <c r="D34596" s="1" t="s">
        <v>40332</v>
      </c>
      <c r="E34596" t="s">
        <v>3</v>
      </c>
    </row>
    <row r="34597" spans="1:5" x14ac:dyDescent="0.55000000000000004">
      <c r="A34597" t="s">
        <v>74456</v>
      </c>
      <c r="B34597" s="3" t="s">
        <v>65031</v>
      </c>
      <c r="C34597">
        <v>1</v>
      </c>
      <c r="D34597" s="1" t="s">
        <v>3342</v>
      </c>
      <c r="E34597" t="s">
        <v>3</v>
      </c>
    </row>
    <row r="34598" spans="1:5" x14ac:dyDescent="0.55000000000000004">
      <c r="A34598" t="s">
        <v>74456</v>
      </c>
      <c r="B34598" s="3" t="s">
        <v>65031</v>
      </c>
      <c r="C34598">
        <v>1</v>
      </c>
      <c r="D34598" s="1" t="s">
        <v>40333</v>
      </c>
      <c r="E34598" t="s">
        <v>3</v>
      </c>
    </row>
    <row r="34599" spans="1:5" x14ac:dyDescent="0.55000000000000004">
      <c r="A34599" t="s">
        <v>74456</v>
      </c>
      <c r="B34599" s="3" t="s">
        <v>65033</v>
      </c>
      <c r="C34599">
        <v>1</v>
      </c>
      <c r="D34599" s="1" t="s">
        <v>40334</v>
      </c>
      <c r="E34599" t="s">
        <v>3</v>
      </c>
    </row>
    <row r="34600" spans="1:5" x14ac:dyDescent="0.55000000000000004">
      <c r="A34600" t="s">
        <v>74456</v>
      </c>
      <c r="B34600" s="3" t="s">
        <v>71674</v>
      </c>
      <c r="C34600">
        <v>1</v>
      </c>
      <c r="D34600" s="1" t="s">
        <v>107</v>
      </c>
      <c r="E34600" s="2" t="s">
        <v>3</v>
      </c>
    </row>
    <row r="34601" spans="1:5" x14ac:dyDescent="0.55000000000000004">
      <c r="A34601" t="s">
        <v>74456</v>
      </c>
      <c r="B34601" s="3" t="s">
        <v>58298</v>
      </c>
      <c r="C34601">
        <v>1</v>
      </c>
      <c r="D34601" s="1" t="s">
        <v>11101</v>
      </c>
      <c r="E34601" t="s">
        <v>3</v>
      </c>
    </row>
    <row r="34602" spans="1:5" x14ac:dyDescent="0.55000000000000004">
      <c r="A34602" t="s">
        <v>74456</v>
      </c>
      <c r="B34602" s="3" t="s">
        <v>50430</v>
      </c>
      <c r="C34602">
        <v>1</v>
      </c>
      <c r="D34602" s="1" t="s">
        <v>40335</v>
      </c>
      <c r="E34602" t="s">
        <v>3</v>
      </c>
    </row>
    <row r="34603" spans="1:5" x14ac:dyDescent="0.55000000000000004">
      <c r="A34603" t="s">
        <v>74456</v>
      </c>
      <c r="B34603" s="3" t="s">
        <v>65037</v>
      </c>
      <c r="C34603">
        <v>1</v>
      </c>
      <c r="D34603" s="1" t="s">
        <v>40336</v>
      </c>
      <c r="E34603" t="s">
        <v>3</v>
      </c>
    </row>
    <row r="34604" spans="1:5" x14ac:dyDescent="0.55000000000000004">
      <c r="A34604" t="s">
        <v>74456</v>
      </c>
      <c r="B34604" s="3" t="s">
        <v>65038</v>
      </c>
      <c r="C34604">
        <v>1</v>
      </c>
      <c r="D34604" s="1" t="s">
        <v>1609</v>
      </c>
      <c r="E34604" s="2" t="s">
        <v>3</v>
      </c>
    </row>
    <row r="34605" spans="1:5" x14ac:dyDescent="0.55000000000000004">
      <c r="A34605" t="s">
        <v>74456</v>
      </c>
      <c r="B34605" s="3" t="s">
        <v>58304</v>
      </c>
      <c r="C34605">
        <v>1</v>
      </c>
      <c r="D34605" s="1" t="s">
        <v>40337</v>
      </c>
      <c r="E34605" t="s">
        <v>3</v>
      </c>
    </row>
    <row r="34606" spans="1:5" x14ac:dyDescent="0.55000000000000004">
      <c r="A34606" t="s">
        <v>74456</v>
      </c>
      <c r="B34606" s="3" t="s">
        <v>71675</v>
      </c>
      <c r="C34606">
        <v>1</v>
      </c>
      <c r="D34606" s="1" t="s">
        <v>32369</v>
      </c>
      <c r="E34606" t="s">
        <v>3</v>
      </c>
    </row>
    <row r="34607" spans="1:5" x14ac:dyDescent="0.55000000000000004">
      <c r="A34607" t="s">
        <v>74456</v>
      </c>
      <c r="B34607" s="3" t="s">
        <v>65042</v>
      </c>
      <c r="C34607">
        <v>1</v>
      </c>
      <c r="D34607" s="1" t="s">
        <v>105</v>
      </c>
      <c r="E34607" t="s">
        <v>3</v>
      </c>
    </row>
    <row r="34608" spans="1:5" x14ac:dyDescent="0.55000000000000004">
      <c r="A34608" t="s">
        <v>74456</v>
      </c>
      <c r="B34608" s="3" t="s">
        <v>68629</v>
      </c>
      <c r="C34608">
        <v>1</v>
      </c>
      <c r="D34608" s="1" t="s">
        <v>40338</v>
      </c>
      <c r="E34608" t="s">
        <v>3</v>
      </c>
    </row>
    <row r="34609" spans="1:5" x14ac:dyDescent="0.55000000000000004">
      <c r="A34609" t="s">
        <v>74456</v>
      </c>
      <c r="B34609" s="3" t="s">
        <v>65043</v>
      </c>
      <c r="C34609">
        <v>1</v>
      </c>
      <c r="D34609" s="1" t="s">
        <v>4</v>
      </c>
      <c r="E34609" t="s">
        <v>3</v>
      </c>
    </row>
    <row r="34610" spans="1:5" x14ac:dyDescent="0.55000000000000004">
      <c r="A34610" t="s">
        <v>74456</v>
      </c>
      <c r="B34610" s="3" t="s">
        <v>71676</v>
      </c>
      <c r="C34610">
        <v>1</v>
      </c>
      <c r="D34610" s="1" t="s">
        <v>40339</v>
      </c>
      <c r="E34610" t="s">
        <v>3</v>
      </c>
    </row>
    <row r="34611" spans="1:5" x14ac:dyDescent="0.55000000000000004">
      <c r="A34611" t="s">
        <v>74456</v>
      </c>
      <c r="B34611" s="3" t="s">
        <v>71677</v>
      </c>
      <c r="C34611">
        <v>1</v>
      </c>
      <c r="D34611" s="1" t="s">
        <v>32084</v>
      </c>
      <c r="E34611" t="s">
        <v>3</v>
      </c>
    </row>
    <row r="34612" spans="1:5" x14ac:dyDescent="0.55000000000000004">
      <c r="A34612" t="s">
        <v>74456</v>
      </c>
      <c r="B34612" s="3" t="s">
        <v>65046</v>
      </c>
      <c r="C34612">
        <v>1</v>
      </c>
      <c r="D34612" s="1" t="s">
        <v>10483</v>
      </c>
      <c r="E34612" t="s">
        <v>3</v>
      </c>
    </row>
    <row r="34613" spans="1:5" x14ac:dyDescent="0.55000000000000004">
      <c r="A34613" t="s">
        <v>74456</v>
      </c>
      <c r="B34613" s="4" t="s">
        <v>65046</v>
      </c>
      <c r="C34613" s="2">
        <v>1</v>
      </c>
      <c r="D34613" s="2" t="s">
        <v>40340</v>
      </c>
      <c r="E34613" t="s">
        <v>3</v>
      </c>
    </row>
    <row r="34614" spans="1:5" x14ac:dyDescent="0.55000000000000004">
      <c r="A34614" t="s">
        <v>74456</v>
      </c>
      <c r="B34614" s="3" t="s">
        <v>58307</v>
      </c>
      <c r="C34614">
        <v>1</v>
      </c>
      <c r="D34614" s="1" t="s">
        <v>40341</v>
      </c>
      <c r="E34614" t="s">
        <v>3</v>
      </c>
    </row>
    <row r="34615" spans="1:5" x14ac:dyDescent="0.55000000000000004">
      <c r="A34615" t="s">
        <v>74456</v>
      </c>
      <c r="B34615" s="3" t="s">
        <v>71678</v>
      </c>
      <c r="C34615">
        <v>1</v>
      </c>
      <c r="D34615" s="1" t="s">
        <v>40342</v>
      </c>
      <c r="E34615" t="s">
        <v>3</v>
      </c>
    </row>
    <row r="34616" spans="1:5" x14ac:dyDescent="0.55000000000000004">
      <c r="A34616" t="s">
        <v>74456</v>
      </c>
      <c r="B34616" s="3" t="s">
        <v>50439</v>
      </c>
      <c r="C34616">
        <v>1</v>
      </c>
      <c r="D34616" s="1" t="s">
        <v>40343</v>
      </c>
      <c r="E34616" t="s">
        <v>3</v>
      </c>
    </row>
    <row r="34617" spans="1:5" x14ac:dyDescent="0.55000000000000004">
      <c r="A34617" t="s">
        <v>74456</v>
      </c>
      <c r="B34617" s="3" t="s">
        <v>71679</v>
      </c>
      <c r="C34617">
        <v>1</v>
      </c>
      <c r="D34617" s="1" t="s">
        <v>40344</v>
      </c>
      <c r="E34617" t="s">
        <v>3</v>
      </c>
    </row>
    <row r="34618" spans="1:5" x14ac:dyDescent="0.55000000000000004">
      <c r="A34618" t="s">
        <v>74456</v>
      </c>
      <c r="B34618" s="3" t="s">
        <v>71680</v>
      </c>
      <c r="C34618">
        <v>1</v>
      </c>
      <c r="D34618" s="1" t="s">
        <v>40345</v>
      </c>
      <c r="E34618" t="s">
        <v>3</v>
      </c>
    </row>
    <row r="34619" spans="1:5" x14ac:dyDescent="0.55000000000000004">
      <c r="A34619" t="s">
        <v>74456</v>
      </c>
      <c r="B34619" s="3" t="s">
        <v>71681</v>
      </c>
      <c r="C34619">
        <v>1</v>
      </c>
      <c r="D34619" s="1" t="s">
        <v>40346</v>
      </c>
      <c r="E34619" t="s">
        <v>3</v>
      </c>
    </row>
    <row r="34620" spans="1:5" x14ac:dyDescent="0.55000000000000004">
      <c r="A34620" t="s">
        <v>74456</v>
      </c>
      <c r="B34620" s="3" t="s">
        <v>65050</v>
      </c>
      <c r="C34620">
        <v>1</v>
      </c>
      <c r="D34620" s="1" t="s">
        <v>40347</v>
      </c>
      <c r="E34620" t="s">
        <v>3</v>
      </c>
    </row>
    <row r="34621" spans="1:5" x14ac:dyDescent="0.55000000000000004">
      <c r="A34621" t="s">
        <v>74456</v>
      </c>
      <c r="B34621" s="3" t="s">
        <v>71682</v>
      </c>
      <c r="C34621">
        <v>1</v>
      </c>
      <c r="D34621" s="1" t="s">
        <v>40348</v>
      </c>
      <c r="E34621" t="s">
        <v>3</v>
      </c>
    </row>
    <row r="34622" spans="1:5" x14ac:dyDescent="0.55000000000000004">
      <c r="A34622" t="s">
        <v>74456</v>
      </c>
      <c r="B34622" s="3" t="s">
        <v>68634</v>
      </c>
      <c r="C34622">
        <v>1</v>
      </c>
      <c r="D34622" s="1" t="s">
        <v>40349</v>
      </c>
      <c r="E34622" t="s">
        <v>3</v>
      </c>
    </row>
    <row r="34623" spans="1:5" x14ac:dyDescent="0.55000000000000004">
      <c r="A34623" t="s">
        <v>74456</v>
      </c>
      <c r="B34623" s="3" t="s">
        <v>65052</v>
      </c>
      <c r="C34623">
        <v>1</v>
      </c>
      <c r="D34623" s="1" t="s">
        <v>32033</v>
      </c>
      <c r="E34623" t="s">
        <v>3</v>
      </c>
    </row>
    <row r="34624" spans="1:5" x14ac:dyDescent="0.55000000000000004">
      <c r="A34624" t="s">
        <v>74456</v>
      </c>
      <c r="B34624" s="3" t="s">
        <v>71683</v>
      </c>
      <c r="C34624">
        <v>1</v>
      </c>
      <c r="D34624" s="1" t="s">
        <v>40350</v>
      </c>
      <c r="E34624" t="s">
        <v>3</v>
      </c>
    </row>
    <row r="34625" spans="1:5" x14ac:dyDescent="0.55000000000000004">
      <c r="A34625" t="s">
        <v>74456</v>
      </c>
      <c r="B34625" s="3" t="s">
        <v>65055</v>
      </c>
      <c r="C34625">
        <v>1</v>
      </c>
      <c r="D34625" s="1" t="s">
        <v>10988</v>
      </c>
      <c r="E34625" t="s">
        <v>3</v>
      </c>
    </row>
    <row r="34626" spans="1:5" x14ac:dyDescent="0.55000000000000004">
      <c r="A34626" t="s">
        <v>74456</v>
      </c>
      <c r="B34626" s="3" t="s">
        <v>71684</v>
      </c>
      <c r="C34626">
        <v>1</v>
      </c>
      <c r="D34626" s="1" t="s">
        <v>40351</v>
      </c>
      <c r="E34626" t="s">
        <v>3</v>
      </c>
    </row>
    <row r="34627" spans="1:5" x14ac:dyDescent="0.55000000000000004">
      <c r="A34627" t="s">
        <v>74456</v>
      </c>
      <c r="B34627" s="3" t="s">
        <v>71685</v>
      </c>
      <c r="C34627">
        <v>1</v>
      </c>
      <c r="D34627" s="1" t="s">
        <v>15341</v>
      </c>
      <c r="E34627" t="s">
        <v>3</v>
      </c>
    </row>
    <row r="34628" spans="1:5" x14ac:dyDescent="0.55000000000000004">
      <c r="A34628" t="s">
        <v>74456</v>
      </c>
      <c r="B34628" s="3" t="s">
        <v>58315</v>
      </c>
      <c r="C34628">
        <v>1</v>
      </c>
      <c r="D34628" s="1" t="s">
        <v>1022</v>
      </c>
      <c r="E34628" t="s">
        <v>3</v>
      </c>
    </row>
    <row r="34629" spans="1:5" x14ac:dyDescent="0.55000000000000004">
      <c r="A34629" t="s">
        <v>74456</v>
      </c>
      <c r="B34629" s="3" t="s">
        <v>71686</v>
      </c>
      <c r="C34629">
        <v>1</v>
      </c>
      <c r="D34629" s="1" t="s">
        <v>40352</v>
      </c>
      <c r="E34629" t="s">
        <v>3</v>
      </c>
    </row>
    <row r="34630" spans="1:5" x14ac:dyDescent="0.55000000000000004">
      <c r="A34630" t="s">
        <v>74456</v>
      </c>
      <c r="B34630" s="3" t="s">
        <v>71687</v>
      </c>
      <c r="C34630">
        <v>1</v>
      </c>
      <c r="D34630" s="1" t="s">
        <v>32390</v>
      </c>
      <c r="E34630" t="s">
        <v>3</v>
      </c>
    </row>
    <row r="34631" spans="1:5" x14ac:dyDescent="0.55000000000000004">
      <c r="A34631" t="s">
        <v>74456</v>
      </c>
      <c r="B34631" s="3" t="s">
        <v>71688</v>
      </c>
      <c r="C34631">
        <v>1</v>
      </c>
      <c r="D34631" s="1" t="s">
        <v>40353</v>
      </c>
      <c r="E34631" t="s">
        <v>3</v>
      </c>
    </row>
    <row r="34632" spans="1:5" x14ac:dyDescent="0.55000000000000004">
      <c r="A34632" t="s">
        <v>74456</v>
      </c>
      <c r="B34632" s="3" t="s">
        <v>71689</v>
      </c>
      <c r="C34632">
        <v>1</v>
      </c>
      <c r="D34632" s="1" t="s">
        <v>368</v>
      </c>
      <c r="E34632" t="s">
        <v>3</v>
      </c>
    </row>
    <row r="34633" spans="1:5" x14ac:dyDescent="0.55000000000000004">
      <c r="A34633" t="s">
        <v>74456</v>
      </c>
      <c r="B34633" s="3" t="s">
        <v>58323</v>
      </c>
      <c r="C34633">
        <v>1</v>
      </c>
      <c r="D34633" s="1" t="s">
        <v>40354</v>
      </c>
      <c r="E34633" t="s">
        <v>3</v>
      </c>
    </row>
    <row r="34634" spans="1:5" x14ac:dyDescent="0.55000000000000004">
      <c r="A34634" t="s">
        <v>74456</v>
      </c>
      <c r="B34634" s="3" t="s">
        <v>68642</v>
      </c>
      <c r="C34634">
        <v>1</v>
      </c>
      <c r="D34634" s="1" t="s">
        <v>52</v>
      </c>
      <c r="E34634" t="s">
        <v>3</v>
      </c>
    </row>
    <row r="34635" spans="1:5" x14ac:dyDescent="0.55000000000000004">
      <c r="A34635" t="s">
        <v>74456</v>
      </c>
      <c r="B34635" s="3" t="s">
        <v>71690</v>
      </c>
      <c r="C34635">
        <v>1</v>
      </c>
      <c r="D34635" s="1" t="s">
        <v>4063</v>
      </c>
      <c r="E34635" t="s">
        <v>3</v>
      </c>
    </row>
    <row r="34636" spans="1:5" x14ac:dyDescent="0.55000000000000004">
      <c r="A34636" t="s">
        <v>74456</v>
      </c>
      <c r="B34636" s="3" t="s">
        <v>71691</v>
      </c>
      <c r="C34636">
        <v>1</v>
      </c>
      <c r="D34636" s="1" t="s">
        <v>40355</v>
      </c>
      <c r="E34636" t="s">
        <v>3</v>
      </c>
    </row>
    <row r="34637" spans="1:5" x14ac:dyDescent="0.55000000000000004">
      <c r="A34637" t="s">
        <v>74456</v>
      </c>
      <c r="B34637" s="3" t="s">
        <v>58327</v>
      </c>
      <c r="C34637">
        <v>1</v>
      </c>
      <c r="D34637" s="1" t="s">
        <v>40356</v>
      </c>
      <c r="E34637" t="s">
        <v>3</v>
      </c>
    </row>
    <row r="34638" spans="1:5" x14ac:dyDescent="0.55000000000000004">
      <c r="A34638" t="s">
        <v>74456</v>
      </c>
      <c r="B34638" s="3" t="s">
        <v>65062</v>
      </c>
      <c r="C34638">
        <v>1</v>
      </c>
      <c r="D34638" s="1" t="s">
        <v>40357</v>
      </c>
      <c r="E34638" t="s">
        <v>3</v>
      </c>
    </row>
    <row r="34639" spans="1:5" x14ac:dyDescent="0.55000000000000004">
      <c r="A34639" t="s">
        <v>74456</v>
      </c>
      <c r="B34639" s="4" t="s">
        <v>50463</v>
      </c>
      <c r="C34639" s="2">
        <v>1</v>
      </c>
      <c r="D34639" s="2" t="s">
        <v>40358</v>
      </c>
      <c r="E34639" t="s">
        <v>3</v>
      </c>
    </row>
    <row r="34640" spans="1:5" x14ac:dyDescent="0.55000000000000004">
      <c r="A34640" t="s">
        <v>74456</v>
      </c>
      <c r="B34640" s="4" t="s">
        <v>71692</v>
      </c>
      <c r="C34640" s="2">
        <v>1</v>
      </c>
      <c r="D34640" s="2" t="s">
        <v>40359</v>
      </c>
      <c r="E34640" t="s">
        <v>3</v>
      </c>
    </row>
    <row r="34641" spans="1:5" x14ac:dyDescent="0.55000000000000004">
      <c r="A34641" t="s">
        <v>74456</v>
      </c>
      <c r="B34641" s="3" t="s">
        <v>50469</v>
      </c>
      <c r="C34641">
        <v>1</v>
      </c>
      <c r="D34641" s="1" t="s">
        <v>32439</v>
      </c>
      <c r="E34641" t="s">
        <v>3</v>
      </c>
    </row>
    <row r="34642" spans="1:5" x14ac:dyDescent="0.55000000000000004">
      <c r="A34642" t="s">
        <v>74456</v>
      </c>
      <c r="B34642" s="3" t="s">
        <v>71693</v>
      </c>
      <c r="C34642">
        <v>1</v>
      </c>
      <c r="D34642" s="1" t="s">
        <v>4</v>
      </c>
      <c r="E34642" t="s">
        <v>3</v>
      </c>
    </row>
    <row r="34643" spans="1:5" x14ac:dyDescent="0.55000000000000004">
      <c r="A34643" t="s">
        <v>74456</v>
      </c>
      <c r="B34643" s="3" t="s">
        <v>65067</v>
      </c>
      <c r="C34643">
        <v>1</v>
      </c>
      <c r="D34643" s="1" t="s">
        <v>40360</v>
      </c>
      <c r="E34643" t="s">
        <v>3</v>
      </c>
    </row>
    <row r="34644" spans="1:5" x14ac:dyDescent="0.55000000000000004">
      <c r="A34644" t="s">
        <v>74456</v>
      </c>
      <c r="B34644" s="3" t="s">
        <v>68649</v>
      </c>
      <c r="C34644">
        <v>1</v>
      </c>
      <c r="D34644" s="1" t="s">
        <v>40361</v>
      </c>
      <c r="E34644" t="s">
        <v>3</v>
      </c>
    </row>
    <row r="34645" spans="1:5" x14ac:dyDescent="0.55000000000000004">
      <c r="A34645" t="s">
        <v>74456</v>
      </c>
      <c r="B34645" s="3" t="s">
        <v>58343</v>
      </c>
      <c r="C34645">
        <v>1</v>
      </c>
      <c r="D34645" s="1" t="s">
        <v>10959</v>
      </c>
      <c r="E34645" t="s">
        <v>3</v>
      </c>
    </row>
    <row r="34646" spans="1:5" x14ac:dyDescent="0.55000000000000004">
      <c r="A34646" t="s">
        <v>74456</v>
      </c>
      <c r="B34646" s="3" t="s">
        <v>71694</v>
      </c>
      <c r="C34646">
        <v>1</v>
      </c>
      <c r="D34646" s="1" t="s">
        <v>10587</v>
      </c>
      <c r="E34646" t="s">
        <v>3</v>
      </c>
    </row>
    <row r="34647" spans="1:5" x14ac:dyDescent="0.55000000000000004">
      <c r="A34647" t="s">
        <v>74456</v>
      </c>
      <c r="B34647" s="3" t="s">
        <v>71695</v>
      </c>
      <c r="C34647">
        <v>1</v>
      </c>
      <c r="D34647" s="1" t="s">
        <v>40362</v>
      </c>
      <c r="E34647" t="s">
        <v>3</v>
      </c>
    </row>
    <row r="34648" spans="1:5" x14ac:dyDescent="0.55000000000000004">
      <c r="A34648" t="s">
        <v>74456</v>
      </c>
      <c r="B34648" s="3" t="s">
        <v>58347</v>
      </c>
      <c r="C34648">
        <v>1</v>
      </c>
      <c r="D34648" s="1" t="s">
        <v>40363</v>
      </c>
      <c r="E34648" t="s">
        <v>3</v>
      </c>
    </row>
    <row r="34649" spans="1:5" x14ac:dyDescent="0.55000000000000004">
      <c r="A34649" t="s">
        <v>74456</v>
      </c>
      <c r="B34649" s="3" t="s">
        <v>71696</v>
      </c>
      <c r="C34649">
        <v>1</v>
      </c>
      <c r="D34649" s="1" t="s">
        <v>843</v>
      </c>
      <c r="E34649" t="s">
        <v>3</v>
      </c>
    </row>
    <row r="34650" spans="1:5" x14ac:dyDescent="0.55000000000000004">
      <c r="A34650" t="s">
        <v>74456</v>
      </c>
      <c r="B34650" s="3" t="s">
        <v>65076</v>
      </c>
      <c r="C34650">
        <v>1</v>
      </c>
      <c r="D34650" s="1" t="s">
        <v>40364</v>
      </c>
      <c r="E34650" t="s">
        <v>3</v>
      </c>
    </row>
    <row r="34651" spans="1:5" x14ac:dyDescent="0.55000000000000004">
      <c r="A34651" t="s">
        <v>74456</v>
      </c>
      <c r="B34651" s="3" t="s">
        <v>58354</v>
      </c>
      <c r="C34651">
        <v>1</v>
      </c>
      <c r="D34651" s="1" t="s">
        <v>20034</v>
      </c>
      <c r="E34651" t="s">
        <v>3</v>
      </c>
    </row>
    <row r="34652" spans="1:5" x14ac:dyDescent="0.55000000000000004">
      <c r="A34652" t="s">
        <v>74456</v>
      </c>
      <c r="B34652" s="3" t="s">
        <v>71697</v>
      </c>
      <c r="C34652">
        <v>1</v>
      </c>
      <c r="D34652" s="1" t="s">
        <v>15430</v>
      </c>
      <c r="E34652" s="2" t="s">
        <v>3</v>
      </c>
    </row>
    <row r="34653" spans="1:5" x14ac:dyDescent="0.55000000000000004">
      <c r="A34653" t="s">
        <v>74456</v>
      </c>
      <c r="B34653" s="3" t="s">
        <v>58360</v>
      </c>
      <c r="C34653">
        <v>1</v>
      </c>
      <c r="D34653" s="1" t="s">
        <v>40365</v>
      </c>
      <c r="E34653" s="2" t="s">
        <v>3</v>
      </c>
    </row>
    <row r="34654" spans="1:5" x14ac:dyDescent="0.55000000000000004">
      <c r="A34654" t="s">
        <v>74456</v>
      </c>
      <c r="B34654" s="3" t="s">
        <v>71698</v>
      </c>
      <c r="C34654">
        <v>1</v>
      </c>
      <c r="D34654" s="1" t="s">
        <v>40366</v>
      </c>
      <c r="E34654" t="s">
        <v>3</v>
      </c>
    </row>
    <row r="34655" spans="1:5" x14ac:dyDescent="0.55000000000000004">
      <c r="A34655" t="s">
        <v>74456</v>
      </c>
      <c r="B34655" s="3" t="s">
        <v>50480</v>
      </c>
      <c r="C34655">
        <v>1</v>
      </c>
      <c r="D34655" s="1" t="s">
        <v>32670</v>
      </c>
      <c r="E34655" t="s">
        <v>3</v>
      </c>
    </row>
    <row r="34656" spans="1:5" x14ac:dyDescent="0.55000000000000004">
      <c r="A34656" t="s">
        <v>74456</v>
      </c>
      <c r="B34656" s="3" t="s">
        <v>65081</v>
      </c>
      <c r="C34656">
        <v>1</v>
      </c>
      <c r="D34656" s="1" t="s">
        <v>40367</v>
      </c>
      <c r="E34656" t="s">
        <v>3</v>
      </c>
    </row>
    <row r="34657" spans="1:5" x14ac:dyDescent="0.55000000000000004">
      <c r="A34657" t="s">
        <v>74456</v>
      </c>
      <c r="B34657" s="3" t="s">
        <v>58369</v>
      </c>
      <c r="C34657">
        <v>1</v>
      </c>
      <c r="D34657" s="1" t="s">
        <v>9784</v>
      </c>
      <c r="E34657" t="s">
        <v>3</v>
      </c>
    </row>
    <row r="34658" spans="1:5" x14ac:dyDescent="0.55000000000000004">
      <c r="A34658" t="s">
        <v>74456</v>
      </c>
      <c r="B34658" s="3" t="s">
        <v>71699</v>
      </c>
      <c r="C34658">
        <v>1</v>
      </c>
      <c r="D34658" s="1" t="s">
        <v>129</v>
      </c>
      <c r="E34658" t="s">
        <v>3</v>
      </c>
    </row>
    <row r="34659" spans="1:5" x14ac:dyDescent="0.55000000000000004">
      <c r="A34659" t="s">
        <v>74456</v>
      </c>
      <c r="B34659" s="4" t="s">
        <v>58370</v>
      </c>
      <c r="C34659" s="2">
        <v>1</v>
      </c>
      <c r="D34659" s="2" t="s">
        <v>40368</v>
      </c>
      <c r="E34659" t="s">
        <v>3</v>
      </c>
    </row>
    <row r="34660" spans="1:5" x14ac:dyDescent="0.55000000000000004">
      <c r="A34660" t="s">
        <v>74456</v>
      </c>
      <c r="B34660" s="4" t="s">
        <v>71700</v>
      </c>
      <c r="C34660" s="2">
        <v>1</v>
      </c>
      <c r="D34660" s="2" t="s">
        <v>40369</v>
      </c>
      <c r="E34660" t="s">
        <v>3</v>
      </c>
    </row>
    <row r="34661" spans="1:5" x14ac:dyDescent="0.55000000000000004">
      <c r="A34661" t="s">
        <v>74456</v>
      </c>
      <c r="B34661" s="3" t="s">
        <v>71701</v>
      </c>
      <c r="C34661">
        <v>1</v>
      </c>
      <c r="D34661" s="1" t="s">
        <v>40370</v>
      </c>
      <c r="E34661" t="s">
        <v>3</v>
      </c>
    </row>
    <row r="34662" spans="1:5" x14ac:dyDescent="0.55000000000000004">
      <c r="A34662" t="s">
        <v>74456</v>
      </c>
      <c r="B34662" s="3" t="s">
        <v>65085</v>
      </c>
      <c r="C34662">
        <v>1</v>
      </c>
      <c r="D34662" s="1" t="s">
        <v>40371</v>
      </c>
      <c r="E34662" t="s">
        <v>3</v>
      </c>
    </row>
    <row r="34663" spans="1:5" x14ac:dyDescent="0.55000000000000004">
      <c r="A34663" t="s">
        <v>74456</v>
      </c>
      <c r="B34663" s="3" t="s">
        <v>71702</v>
      </c>
      <c r="C34663">
        <v>1</v>
      </c>
      <c r="D34663" s="1" t="s">
        <v>441</v>
      </c>
      <c r="E34663" s="2" t="s">
        <v>3</v>
      </c>
    </row>
    <row r="34664" spans="1:5" x14ac:dyDescent="0.55000000000000004">
      <c r="A34664" t="s">
        <v>74456</v>
      </c>
      <c r="B34664" s="4" t="s">
        <v>71703</v>
      </c>
      <c r="C34664" s="2">
        <v>1</v>
      </c>
      <c r="D34664" s="2" t="s">
        <v>40372</v>
      </c>
      <c r="E34664" t="s">
        <v>3</v>
      </c>
    </row>
    <row r="34665" spans="1:5" x14ac:dyDescent="0.55000000000000004">
      <c r="A34665" t="s">
        <v>74456</v>
      </c>
      <c r="B34665" s="3" t="s">
        <v>71704</v>
      </c>
      <c r="C34665">
        <v>1</v>
      </c>
      <c r="D34665" s="1" t="s">
        <v>3057</v>
      </c>
      <c r="E34665" t="s">
        <v>3</v>
      </c>
    </row>
    <row r="34666" spans="1:5" x14ac:dyDescent="0.55000000000000004">
      <c r="A34666" t="s">
        <v>74456</v>
      </c>
      <c r="B34666" s="3" t="s">
        <v>65097</v>
      </c>
      <c r="C34666">
        <v>1</v>
      </c>
      <c r="D34666" s="1" t="s">
        <v>4079</v>
      </c>
      <c r="E34666" t="s">
        <v>3</v>
      </c>
    </row>
    <row r="34667" spans="1:5" x14ac:dyDescent="0.55000000000000004">
      <c r="A34667" t="s">
        <v>74456</v>
      </c>
      <c r="B34667" s="4" t="s">
        <v>65099</v>
      </c>
      <c r="C34667" s="2">
        <v>1</v>
      </c>
      <c r="D34667" s="2" t="s">
        <v>40373</v>
      </c>
      <c r="E34667" t="s">
        <v>3</v>
      </c>
    </row>
    <row r="34668" spans="1:5" x14ac:dyDescent="0.55000000000000004">
      <c r="A34668" t="s">
        <v>74456</v>
      </c>
      <c r="B34668" s="3" t="s">
        <v>71705</v>
      </c>
      <c r="C34668">
        <v>1</v>
      </c>
      <c r="D34668" s="1" t="s">
        <v>40374</v>
      </c>
      <c r="E34668" t="s">
        <v>3</v>
      </c>
    </row>
    <row r="34669" spans="1:5" x14ac:dyDescent="0.55000000000000004">
      <c r="A34669" t="s">
        <v>74456</v>
      </c>
      <c r="B34669" s="3" t="s">
        <v>71706</v>
      </c>
      <c r="C34669">
        <v>1</v>
      </c>
      <c r="D34669" s="1" t="s">
        <v>186</v>
      </c>
      <c r="E34669" t="s">
        <v>3</v>
      </c>
    </row>
    <row r="34670" spans="1:5" x14ac:dyDescent="0.55000000000000004">
      <c r="A34670" t="s">
        <v>74456</v>
      </c>
      <c r="B34670" s="3" t="s">
        <v>71707</v>
      </c>
      <c r="C34670">
        <v>1</v>
      </c>
      <c r="D34670" s="1" t="s">
        <v>40375</v>
      </c>
      <c r="E34670" t="s">
        <v>3</v>
      </c>
    </row>
    <row r="34671" spans="1:5" x14ac:dyDescent="0.55000000000000004">
      <c r="A34671" t="s">
        <v>74456</v>
      </c>
      <c r="B34671" s="4" t="s">
        <v>71708</v>
      </c>
      <c r="C34671" s="2">
        <v>1</v>
      </c>
      <c r="D34671" s="2" t="s">
        <v>40376</v>
      </c>
      <c r="E34671" t="s">
        <v>3</v>
      </c>
    </row>
    <row r="34672" spans="1:5" x14ac:dyDescent="0.55000000000000004">
      <c r="A34672" t="s">
        <v>74456</v>
      </c>
      <c r="B34672" s="3" t="s">
        <v>65108</v>
      </c>
      <c r="C34672">
        <v>1</v>
      </c>
      <c r="D34672" s="1" t="s">
        <v>32518</v>
      </c>
      <c r="E34672" t="s">
        <v>3</v>
      </c>
    </row>
    <row r="34673" spans="1:5" x14ac:dyDescent="0.55000000000000004">
      <c r="A34673" t="s">
        <v>74456</v>
      </c>
      <c r="B34673" s="3" t="s">
        <v>65109</v>
      </c>
      <c r="C34673">
        <v>1</v>
      </c>
      <c r="D34673" s="1" t="s">
        <v>543</v>
      </c>
      <c r="E34673" t="s">
        <v>3</v>
      </c>
    </row>
    <row r="34674" spans="1:5" x14ac:dyDescent="0.55000000000000004">
      <c r="A34674" t="s">
        <v>74456</v>
      </c>
      <c r="B34674" s="3" t="s">
        <v>50495</v>
      </c>
      <c r="C34674">
        <v>1</v>
      </c>
      <c r="D34674" s="1" t="s">
        <v>20257</v>
      </c>
      <c r="E34674" s="2" t="s">
        <v>3</v>
      </c>
    </row>
    <row r="34675" spans="1:5" x14ac:dyDescent="0.55000000000000004">
      <c r="A34675" t="s">
        <v>74456</v>
      </c>
      <c r="B34675" s="3" t="s">
        <v>58386</v>
      </c>
      <c r="C34675">
        <v>1</v>
      </c>
      <c r="D34675" s="1" t="s">
        <v>40377</v>
      </c>
      <c r="E34675" t="s">
        <v>3</v>
      </c>
    </row>
    <row r="34676" spans="1:5" x14ac:dyDescent="0.55000000000000004">
      <c r="A34676" t="s">
        <v>74456</v>
      </c>
      <c r="B34676" s="3" t="s">
        <v>71709</v>
      </c>
      <c r="C34676">
        <v>1</v>
      </c>
      <c r="D34676" s="1" t="s">
        <v>40378</v>
      </c>
      <c r="E34676" t="s">
        <v>3</v>
      </c>
    </row>
    <row r="34677" spans="1:5" x14ac:dyDescent="0.55000000000000004">
      <c r="A34677" t="s">
        <v>74456</v>
      </c>
      <c r="B34677" s="3" t="s">
        <v>58390</v>
      </c>
      <c r="C34677">
        <v>1</v>
      </c>
      <c r="D34677" s="1" t="s">
        <v>40379</v>
      </c>
      <c r="E34677" t="s">
        <v>3</v>
      </c>
    </row>
    <row r="34678" spans="1:5" x14ac:dyDescent="0.55000000000000004">
      <c r="A34678" t="s">
        <v>74456</v>
      </c>
      <c r="B34678" s="3" t="s">
        <v>58391</v>
      </c>
      <c r="C34678">
        <v>1</v>
      </c>
      <c r="D34678" s="1" t="s">
        <v>1986</v>
      </c>
      <c r="E34678" s="2" t="s">
        <v>3</v>
      </c>
    </row>
    <row r="34679" spans="1:5" x14ac:dyDescent="0.55000000000000004">
      <c r="A34679" t="s">
        <v>74456</v>
      </c>
      <c r="B34679" s="3" t="s">
        <v>68672</v>
      </c>
      <c r="C34679">
        <v>1</v>
      </c>
      <c r="D34679" s="1" t="s">
        <v>1946</v>
      </c>
      <c r="E34679" t="s">
        <v>3</v>
      </c>
    </row>
    <row r="34680" spans="1:5" x14ac:dyDescent="0.55000000000000004">
      <c r="A34680" t="s">
        <v>74456</v>
      </c>
      <c r="B34680" s="4" t="s">
        <v>58395</v>
      </c>
      <c r="C34680" s="2">
        <v>1</v>
      </c>
      <c r="D34680" s="2" t="s">
        <v>40380</v>
      </c>
      <c r="E34680" t="s">
        <v>3</v>
      </c>
    </row>
    <row r="34681" spans="1:5" x14ac:dyDescent="0.55000000000000004">
      <c r="A34681" t="s">
        <v>74456</v>
      </c>
      <c r="B34681" s="3" t="s">
        <v>58398</v>
      </c>
      <c r="C34681">
        <v>1</v>
      </c>
      <c r="D34681" s="1" t="s">
        <v>110</v>
      </c>
      <c r="E34681" t="s">
        <v>3</v>
      </c>
    </row>
    <row r="34682" spans="1:5" x14ac:dyDescent="0.55000000000000004">
      <c r="A34682" t="s">
        <v>74456</v>
      </c>
      <c r="B34682" s="3" t="s">
        <v>71710</v>
      </c>
      <c r="C34682">
        <v>1</v>
      </c>
      <c r="D34682" s="1" t="s">
        <v>40381</v>
      </c>
      <c r="E34682" t="s">
        <v>3</v>
      </c>
    </row>
    <row r="34683" spans="1:5" x14ac:dyDescent="0.55000000000000004">
      <c r="A34683" t="s">
        <v>74456</v>
      </c>
      <c r="B34683" s="3" t="s">
        <v>71711</v>
      </c>
      <c r="C34683">
        <v>1</v>
      </c>
      <c r="D34683" s="1" t="s">
        <v>40382</v>
      </c>
      <c r="E34683" t="s">
        <v>3</v>
      </c>
    </row>
    <row r="34684" spans="1:5" x14ac:dyDescent="0.55000000000000004">
      <c r="A34684" t="s">
        <v>74456</v>
      </c>
      <c r="B34684" s="3" t="s">
        <v>71712</v>
      </c>
      <c r="C34684">
        <v>1</v>
      </c>
      <c r="D34684" s="1" t="s">
        <v>15179</v>
      </c>
      <c r="E34684" t="s">
        <v>3</v>
      </c>
    </row>
    <row r="34685" spans="1:5" x14ac:dyDescent="0.55000000000000004">
      <c r="A34685" t="s">
        <v>74456</v>
      </c>
      <c r="B34685" s="3" t="s">
        <v>50508</v>
      </c>
      <c r="C34685">
        <v>1</v>
      </c>
      <c r="D34685" s="1" t="s">
        <v>32738</v>
      </c>
      <c r="E34685" s="2" t="s">
        <v>3</v>
      </c>
    </row>
    <row r="34686" spans="1:5" x14ac:dyDescent="0.55000000000000004">
      <c r="A34686" t="s">
        <v>74456</v>
      </c>
      <c r="B34686" s="3" t="s">
        <v>71713</v>
      </c>
      <c r="C34686">
        <v>1</v>
      </c>
      <c r="D34686" s="1" t="s">
        <v>40383</v>
      </c>
      <c r="E34686" t="s">
        <v>3</v>
      </c>
    </row>
    <row r="34687" spans="1:5" x14ac:dyDescent="0.55000000000000004">
      <c r="A34687" t="s">
        <v>74456</v>
      </c>
      <c r="B34687" s="3" t="s">
        <v>65119</v>
      </c>
      <c r="C34687">
        <v>1</v>
      </c>
      <c r="D34687" s="1" t="s">
        <v>9084</v>
      </c>
      <c r="E34687" t="s">
        <v>3</v>
      </c>
    </row>
    <row r="34688" spans="1:5" x14ac:dyDescent="0.55000000000000004">
      <c r="A34688" t="s">
        <v>74456</v>
      </c>
      <c r="B34688" s="3" t="s">
        <v>65122</v>
      </c>
      <c r="C34688">
        <v>1</v>
      </c>
      <c r="D34688" s="1" t="s">
        <v>40384</v>
      </c>
      <c r="E34688" t="s">
        <v>3</v>
      </c>
    </row>
    <row r="34689" spans="1:5" x14ac:dyDescent="0.55000000000000004">
      <c r="A34689" t="s">
        <v>74456</v>
      </c>
      <c r="B34689" s="3" t="s">
        <v>71714</v>
      </c>
      <c r="C34689">
        <v>1</v>
      </c>
      <c r="D34689" s="1" t="s">
        <v>40385</v>
      </c>
      <c r="E34689" s="2" t="s">
        <v>3</v>
      </c>
    </row>
    <row r="34690" spans="1:5" x14ac:dyDescent="0.55000000000000004">
      <c r="A34690" t="s">
        <v>74456</v>
      </c>
      <c r="B34690" s="3" t="s">
        <v>50513</v>
      </c>
      <c r="C34690">
        <v>1</v>
      </c>
      <c r="D34690" s="1" t="s">
        <v>40386</v>
      </c>
      <c r="E34690" t="s">
        <v>3</v>
      </c>
    </row>
    <row r="34691" spans="1:5" x14ac:dyDescent="0.55000000000000004">
      <c r="A34691" t="s">
        <v>74456</v>
      </c>
      <c r="B34691" s="3" t="s">
        <v>50514</v>
      </c>
      <c r="C34691">
        <v>1</v>
      </c>
      <c r="D34691" s="1" t="s">
        <v>6117</v>
      </c>
      <c r="E34691" t="s">
        <v>3</v>
      </c>
    </row>
    <row r="34692" spans="1:5" x14ac:dyDescent="0.55000000000000004">
      <c r="A34692" t="s">
        <v>74456</v>
      </c>
      <c r="B34692" s="3" t="s">
        <v>65126</v>
      </c>
      <c r="C34692">
        <v>1</v>
      </c>
      <c r="D34692" s="1" t="s">
        <v>40387</v>
      </c>
      <c r="E34692" t="s">
        <v>3</v>
      </c>
    </row>
    <row r="34693" spans="1:5" x14ac:dyDescent="0.55000000000000004">
      <c r="A34693" t="s">
        <v>74456</v>
      </c>
      <c r="B34693" s="3" t="s">
        <v>71715</v>
      </c>
      <c r="C34693">
        <v>1</v>
      </c>
      <c r="D34693" s="1" t="s">
        <v>40388</v>
      </c>
      <c r="E34693" t="s">
        <v>3</v>
      </c>
    </row>
    <row r="34694" spans="1:5" x14ac:dyDescent="0.55000000000000004">
      <c r="A34694" t="s">
        <v>74456</v>
      </c>
      <c r="B34694" s="3" t="s">
        <v>71716</v>
      </c>
      <c r="C34694">
        <v>1</v>
      </c>
      <c r="D34694" s="1" t="s">
        <v>4</v>
      </c>
      <c r="E34694" t="s">
        <v>3</v>
      </c>
    </row>
    <row r="34695" spans="1:5" x14ac:dyDescent="0.55000000000000004">
      <c r="A34695" t="s">
        <v>74456</v>
      </c>
      <c r="B34695" s="3" t="s">
        <v>71717</v>
      </c>
      <c r="C34695">
        <v>1</v>
      </c>
      <c r="D34695" s="1" t="s">
        <v>40389</v>
      </c>
      <c r="E34695" t="s">
        <v>3</v>
      </c>
    </row>
    <row r="34696" spans="1:5" x14ac:dyDescent="0.55000000000000004">
      <c r="A34696" t="s">
        <v>74456</v>
      </c>
      <c r="B34696" s="3" t="s">
        <v>71718</v>
      </c>
      <c r="C34696">
        <v>1</v>
      </c>
      <c r="D34696" s="1" t="s">
        <v>40390</v>
      </c>
      <c r="E34696" t="s">
        <v>3</v>
      </c>
    </row>
    <row r="34697" spans="1:5" x14ac:dyDescent="0.55000000000000004">
      <c r="A34697" t="s">
        <v>74456</v>
      </c>
      <c r="B34697" s="3" t="s">
        <v>71719</v>
      </c>
      <c r="C34697">
        <v>1</v>
      </c>
      <c r="D34697" s="1" t="s">
        <v>40391</v>
      </c>
      <c r="E34697" t="s">
        <v>3</v>
      </c>
    </row>
    <row r="34698" spans="1:5" x14ac:dyDescent="0.55000000000000004">
      <c r="A34698" t="s">
        <v>74456</v>
      </c>
      <c r="B34698" s="3" t="s">
        <v>50522</v>
      </c>
      <c r="C34698">
        <v>1</v>
      </c>
      <c r="D34698" s="1" t="s">
        <v>40392</v>
      </c>
      <c r="E34698" s="2" t="s">
        <v>3</v>
      </c>
    </row>
    <row r="34699" spans="1:5" x14ac:dyDescent="0.55000000000000004">
      <c r="A34699" t="s">
        <v>74456</v>
      </c>
      <c r="B34699" s="3" t="s">
        <v>58413</v>
      </c>
      <c r="C34699">
        <v>1</v>
      </c>
      <c r="D34699" s="1" t="s">
        <v>40393</v>
      </c>
      <c r="E34699" t="s">
        <v>3</v>
      </c>
    </row>
    <row r="34700" spans="1:5" x14ac:dyDescent="0.55000000000000004">
      <c r="A34700" t="s">
        <v>74456</v>
      </c>
      <c r="B34700" s="3" t="s">
        <v>58414</v>
      </c>
      <c r="C34700">
        <v>1</v>
      </c>
      <c r="D34700" s="1" t="s">
        <v>3934</v>
      </c>
      <c r="E34700" t="s">
        <v>3</v>
      </c>
    </row>
    <row r="34701" spans="1:5" x14ac:dyDescent="0.55000000000000004">
      <c r="A34701" t="s">
        <v>74456</v>
      </c>
      <c r="B34701" s="3" t="s">
        <v>71720</v>
      </c>
      <c r="C34701">
        <v>1</v>
      </c>
      <c r="D34701" s="1" t="s">
        <v>40394</v>
      </c>
      <c r="E34701" t="s">
        <v>3</v>
      </c>
    </row>
    <row r="34702" spans="1:5" x14ac:dyDescent="0.55000000000000004">
      <c r="A34702" t="s">
        <v>74456</v>
      </c>
      <c r="B34702" s="3" t="s">
        <v>68683</v>
      </c>
      <c r="C34702">
        <v>1</v>
      </c>
      <c r="D34702" s="1" t="s">
        <v>10404</v>
      </c>
      <c r="E34702" t="s">
        <v>3</v>
      </c>
    </row>
    <row r="34703" spans="1:5" x14ac:dyDescent="0.55000000000000004">
      <c r="A34703" t="s">
        <v>74456</v>
      </c>
      <c r="B34703" s="3" t="s">
        <v>71721</v>
      </c>
      <c r="C34703">
        <v>1</v>
      </c>
      <c r="D34703" s="1" t="s">
        <v>40395</v>
      </c>
      <c r="E34703" t="s">
        <v>3</v>
      </c>
    </row>
    <row r="34704" spans="1:5" x14ac:dyDescent="0.55000000000000004">
      <c r="A34704" t="s">
        <v>74456</v>
      </c>
      <c r="B34704" s="4" t="s">
        <v>65131</v>
      </c>
      <c r="C34704" s="2">
        <v>1</v>
      </c>
      <c r="D34704" s="2" t="s">
        <v>40396</v>
      </c>
      <c r="E34704" t="s">
        <v>3</v>
      </c>
    </row>
    <row r="34705" spans="1:5" x14ac:dyDescent="0.55000000000000004">
      <c r="A34705" t="s">
        <v>74456</v>
      </c>
      <c r="B34705" s="3" t="s">
        <v>65134</v>
      </c>
      <c r="C34705">
        <v>1</v>
      </c>
      <c r="D34705" s="1" t="s">
        <v>40397</v>
      </c>
      <c r="E34705" t="s">
        <v>3</v>
      </c>
    </row>
    <row r="34706" spans="1:5" x14ac:dyDescent="0.55000000000000004">
      <c r="A34706" t="s">
        <v>74456</v>
      </c>
      <c r="B34706" s="3" t="s">
        <v>65136</v>
      </c>
      <c r="C34706">
        <v>1</v>
      </c>
      <c r="D34706" s="1" t="s">
        <v>40398</v>
      </c>
      <c r="E34706" s="2" t="s">
        <v>3</v>
      </c>
    </row>
    <row r="34707" spans="1:5" x14ac:dyDescent="0.55000000000000004">
      <c r="A34707" t="s">
        <v>74456</v>
      </c>
      <c r="B34707" s="3" t="s">
        <v>71722</v>
      </c>
      <c r="C34707">
        <v>1</v>
      </c>
      <c r="D34707" s="1" t="s">
        <v>40399</v>
      </c>
      <c r="E34707" t="s">
        <v>3</v>
      </c>
    </row>
    <row r="34708" spans="1:5" x14ac:dyDescent="0.55000000000000004">
      <c r="A34708" t="s">
        <v>74456</v>
      </c>
      <c r="B34708" s="3" t="s">
        <v>71723</v>
      </c>
      <c r="C34708">
        <v>1</v>
      </c>
      <c r="D34708" s="1" t="s">
        <v>40400</v>
      </c>
      <c r="E34708" t="s">
        <v>3</v>
      </c>
    </row>
    <row r="34709" spans="1:5" x14ac:dyDescent="0.55000000000000004">
      <c r="A34709" t="s">
        <v>74456</v>
      </c>
      <c r="B34709" s="4" t="s">
        <v>58424</v>
      </c>
      <c r="C34709" s="2">
        <v>1</v>
      </c>
      <c r="D34709" s="2" t="s">
        <v>40401</v>
      </c>
      <c r="E34709" t="s">
        <v>3</v>
      </c>
    </row>
    <row r="34710" spans="1:5" x14ac:dyDescent="0.55000000000000004">
      <c r="A34710" t="s">
        <v>74456</v>
      </c>
      <c r="B34710" s="3" t="s">
        <v>71724</v>
      </c>
      <c r="C34710">
        <v>1</v>
      </c>
      <c r="D34710" s="1" t="s">
        <v>14540</v>
      </c>
      <c r="E34710" t="s">
        <v>3</v>
      </c>
    </row>
    <row r="34711" spans="1:5" x14ac:dyDescent="0.55000000000000004">
      <c r="A34711" t="s">
        <v>74456</v>
      </c>
      <c r="B34711" s="3" t="s">
        <v>58426</v>
      </c>
      <c r="C34711">
        <v>1</v>
      </c>
      <c r="D34711" s="1" t="s">
        <v>32346</v>
      </c>
      <c r="E34711" t="s">
        <v>3</v>
      </c>
    </row>
    <row r="34712" spans="1:5" x14ac:dyDescent="0.55000000000000004">
      <c r="A34712" t="s">
        <v>74456</v>
      </c>
      <c r="B34712" s="3" t="s">
        <v>58427</v>
      </c>
      <c r="C34712">
        <v>1</v>
      </c>
      <c r="D34712" s="1" t="s">
        <v>27290</v>
      </c>
      <c r="E34712" t="s">
        <v>3</v>
      </c>
    </row>
    <row r="34713" spans="1:5" x14ac:dyDescent="0.55000000000000004">
      <c r="A34713" t="s">
        <v>74456</v>
      </c>
      <c r="B34713" s="3" t="s">
        <v>68687</v>
      </c>
      <c r="C34713">
        <v>1</v>
      </c>
      <c r="D34713" s="1" t="s">
        <v>40402</v>
      </c>
      <c r="E34713" t="s">
        <v>3</v>
      </c>
    </row>
    <row r="34714" spans="1:5" x14ac:dyDescent="0.55000000000000004">
      <c r="A34714" t="s">
        <v>74456</v>
      </c>
      <c r="B34714" s="3" t="s">
        <v>65142</v>
      </c>
      <c r="C34714">
        <v>1</v>
      </c>
      <c r="D34714" s="1" t="s">
        <v>40403</v>
      </c>
      <c r="E34714" t="s">
        <v>3</v>
      </c>
    </row>
    <row r="34715" spans="1:5" x14ac:dyDescent="0.55000000000000004">
      <c r="A34715" t="s">
        <v>74456</v>
      </c>
      <c r="B34715" s="3" t="s">
        <v>71725</v>
      </c>
      <c r="C34715">
        <v>1</v>
      </c>
      <c r="D34715" s="1" t="s">
        <v>40404</v>
      </c>
      <c r="E34715" t="s">
        <v>3</v>
      </c>
    </row>
    <row r="34716" spans="1:5" x14ac:dyDescent="0.55000000000000004">
      <c r="A34716" t="s">
        <v>74456</v>
      </c>
      <c r="B34716" s="3" t="s">
        <v>65153</v>
      </c>
      <c r="C34716">
        <v>1</v>
      </c>
      <c r="D34716" s="1" t="s">
        <v>40405</v>
      </c>
      <c r="E34716" t="s">
        <v>3</v>
      </c>
    </row>
    <row r="34717" spans="1:5" x14ac:dyDescent="0.55000000000000004">
      <c r="A34717" t="s">
        <v>74456</v>
      </c>
      <c r="B34717" s="3" t="s">
        <v>65154</v>
      </c>
      <c r="C34717">
        <v>1</v>
      </c>
      <c r="D34717" s="1" t="s">
        <v>40406</v>
      </c>
      <c r="E34717" t="s">
        <v>3</v>
      </c>
    </row>
    <row r="34718" spans="1:5" x14ac:dyDescent="0.55000000000000004">
      <c r="A34718" t="s">
        <v>74456</v>
      </c>
      <c r="B34718" s="3" t="s">
        <v>50547</v>
      </c>
      <c r="C34718">
        <v>1</v>
      </c>
      <c r="D34718" s="1" t="s">
        <v>88</v>
      </c>
      <c r="E34718" t="s">
        <v>3</v>
      </c>
    </row>
    <row r="34719" spans="1:5" x14ac:dyDescent="0.55000000000000004">
      <c r="A34719" t="s">
        <v>74456</v>
      </c>
      <c r="B34719" s="3" t="s">
        <v>71726</v>
      </c>
      <c r="C34719">
        <v>1</v>
      </c>
      <c r="D34719" s="1" t="s">
        <v>40407</v>
      </c>
      <c r="E34719" t="s">
        <v>3</v>
      </c>
    </row>
    <row r="34720" spans="1:5" x14ac:dyDescent="0.55000000000000004">
      <c r="A34720" t="s">
        <v>74456</v>
      </c>
      <c r="B34720" s="3" t="s">
        <v>71727</v>
      </c>
      <c r="C34720">
        <v>1</v>
      </c>
      <c r="D34720" s="1" t="s">
        <v>4057</v>
      </c>
      <c r="E34720" t="s">
        <v>3</v>
      </c>
    </row>
    <row r="34721" spans="1:5" x14ac:dyDescent="0.55000000000000004">
      <c r="A34721" t="s">
        <v>74456</v>
      </c>
      <c r="B34721" s="3" t="s">
        <v>50549</v>
      </c>
      <c r="C34721">
        <v>1</v>
      </c>
      <c r="D34721" s="1" t="s">
        <v>40408</v>
      </c>
      <c r="E34721" t="s">
        <v>3</v>
      </c>
    </row>
    <row r="34722" spans="1:5" x14ac:dyDescent="0.55000000000000004">
      <c r="A34722" t="s">
        <v>74456</v>
      </c>
      <c r="B34722" s="3" t="s">
        <v>71728</v>
      </c>
      <c r="C34722">
        <v>1</v>
      </c>
      <c r="D34722" s="1" t="s">
        <v>1983</v>
      </c>
      <c r="E34722" t="s">
        <v>3</v>
      </c>
    </row>
    <row r="34723" spans="1:5" x14ac:dyDescent="0.55000000000000004">
      <c r="A34723" t="s">
        <v>74456</v>
      </c>
      <c r="B34723" s="3" t="s">
        <v>58440</v>
      </c>
      <c r="C34723">
        <v>1</v>
      </c>
      <c r="D34723" s="1" t="s">
        <v>40409</v>
      </c>
      <c r="E34723" t="s">
        <v>3</v>
      </c>
    </row>
    <row r="34724" spans="1:5" x14ac:dyDescent="0.55000000000000004">
      <c r="A34724" t="s">
        <v>74456</v>
      </c>
      <c r="B34724" s="3" t="s">
        <v>71729</v>
      </c>
      <c r="C34724">
        <v>1</v>
      </c>
      <c r="D34724" s="1" t="s">
        <v>9272</v>
      </c>
      <c r="E34724" t="s">
        <v>3</v>
      </c>
    </row>
    <row r="34725" spans="1:5" x14ac:dyDescent="0.55000000000000004">
      <c r="A34725" t="s">
        <v>74456</v>
      </c>
      <c r="B34725" s="3" t="s">
        <v>71730</v>
      </c>
      <c r="C34725">
        <v>1</v>
      </c>
      <c r="D34725" s="1" t="s">
        <v>40410</v>
      </c>
      <c r="E34725" t="s">
        <v>3</v>
      </c>
    </row>
    <row r="34726" spans="1:5" x14ac:dyDescent="0.55000000000000004">
      <c r="A34726" t="s">
        <v>74456</v>
      </c>
      <c r="B34726" s="3" t="s">
        <v>71731</v>
      </c>
      <c r="C34726">
        <v>1</v>
      </c>
      <c r="D34726" s="1" t="s">
        <v>40411</v>
      </c>
      <c r="E34726" t="s">
        <v>3</v>
      </c>
    </row>
    <row r="34727" spans="1:5" x14ac:dyDescent="0.55000000000000004">
      <c r="A34727" t="s">
        <v>74456</v>
      </c>
      <c r="B34727" s="3" t="s">
        <v>58444</v>
      </c>
      <c r="C34727">
        <v>1</v>
      </c>
      <c r="D34727" s="1" t="s">
        <v>9112</v>
      </c>
      <c r="E34727" t="s">
        <v>3</v>
      </c>
    </row>
    <row r="34728" spans="1:5" x14ac:dyDescent="0.55000000000000004">
      <c r="A34728" t="s">
        <v>74456</v>
      </c>
      <c r="B34728" s="3" t="s">
        <v>50560</v>
      </c>
      <c r="C34728">
        <v>1</v>
      </c>
      <c r="D34728" s="1" t="s">
        <v>40412</v>
      </c>
      <c r="E34728" t="s">
        <v>3</v>
      </c>
    </row>
    <row r="34729" spans="1:5" x14ac:dyDescent="0.55000000000000004">
      <c r="A34729" t="s">
        <v>74456</v>
      </c>
      <c r="B34729" s="3" t="s">
        <v>58447</v>
      </c>
      <c r="C34729">
        <v>1</v>
      </c>
      <c r="D34729" s="1" t="s">
        <v>32665</v>
      </c>
      <c r="E34729" t="s">
        <v>3</v>
      </c>
    </row>
    <row r="34730" spans="1:5" x14ac:dyDescent="0.55000000000000004">
      <c r="A34730" t="s">
        <v>74456</v>
      </c>
      <c r="B34730" s="3" t="s">
        <v>71732</v>
      </c>
      <c r="C34730">
        <v>1</v>
      </c>
      <c r="D34730" s="1" t="s">
        <v>40413</v>
      </c>
      <c r="E34730" t="s">
        <v>3</v>
      </c>
    </row>
    <row r="34731" spans="1:5" x14ac:dyDescent="0.55000000000000004">
      <c r="A34731" t="s">
        <v>74456</v>
      </c>
      <c r="B34731" s="3" t="s">
        <v>71733</v>
      </c>
      <c r="C34731">
        <v>1</v>
      </c>
      <c r="D34731" s="1" t="s">
        <v>40414</v>
      </c>
      <c r="E34731" t="s">
        <v>3</v>
      </c>
    </row>
    <row r="34732" spans="1:5" x14ac:dyDescent="0.55000000000000004">
      <c r="A34732" t="s">
        <v>74456</v>
      </c>
      <c r="B34732" s="3" t="s">
        <v>71734</v>
      </c>
      <c r="C34732">
        <v>1</v>
      </c>
      <c r="D34732" s="1" t="s">
        <v>40415</v>
      </c>
      <c r="E34732" t="s">
        <v>3</v>
      </c>
    </row>
    <row r="34733" spans="1:5" x14ac:dyDescent="0.55000000000000004">
      <c r="A34733" t="s">
        <v>74456</v>
      </c>
      <c r="B34733" s="3" t="s">
        <v>58462</v>
      </c>
      <c r="C34733">
        <v>1</v>
      </c>
      <c r="D34733" s="1" t="s">
        <v>40416</v>
      </c>
      <c r="E34733" t="s">
        <v>3</v>
      </c>
    </row>
    <row r="34734" spans="1:5" x14ac:dyDescent="0.55000000000000004">
      <c r="A34734" t="s">
        <v>74456</v>
      </c>
      <c r="B34734" s="3" t="s">
        <v>71735</v>
      </c>
      <c r="C34734">
        <v>1</v>
      </c>
      <c r="D34734" s="1" t="s">
        <v>988</v>
      </c>
      <c r="E34734" t="s">
        <v>3</v>
      </c>
    </row>
    <row r="34735" spans="1:5" x14ac:dyDescent="0.55000000000000004">
      <c r="A34735" t="s">
        <v>74456</v>
      </c>
      <c r="B34735" s="3" t="s">
        <v>71736</v>
      </c>
      <c r="C34735">
        <v>1</v>
      </c>
      <c r="D34735" s="1" t="s">
        <v>40417</v>
      </c>
      <c r="E34735" t="s">
        <v>3</v>
      </c>
    </row>
    <row r="34736" spans="1:5" x14ac:dyDescent="0.55000000000000004">
      <c r="A34736" t="s">
        <v>74456</v>
      </c>
      <c r="B34736" s="3" t="s">
        <v>50578</v>
      </c>
      <c r="C34736">
        <v>1</v>
      </c>
      <c r="D34736" s="1" t="s">
        <v>32526</v>
      </c>
      <c r="E34736" s="2" t="s">
        <v>3</v>
      </c>
    </row>
    <row r="34737" spans="1:5" x14ac:dyDescent="0.55000000000000004">
      <c r="A34737" t="s">
        <v>74456</v>
      </c>
      <c r="B34737" s="3" t="s">
        <v>50581</v>
      </c>
      <c r="C34737">
        <v>1</v>
      </c>
      <c r="D34737" s="1" t="s">
        <v>27319</v>
      </c>
      <c r="E34737" t="s">
        <v>3</v>
      </c>
    </row>
    <row r="34738" spans="1:5" x14ac:dyDescent="0.55000000000000004">
      <c r="A34738" t="s">
        <v>74456</v>
      </c>
      <c r="B34738" s="3" t="s">
        <v>65173</v>
      </c>
      <c r="C34738">
        <v>1</v>
      </c>
      <c r="D34738" s="1" t="s">
        <v>26830</v>
      </c>
      <c r="E34738" t="s">
        <v>3</v>
      </c>
    </row>
    <row r="34739" spans="1:5" x14ac:dyDescent="0.55000000000000004">
      <c r="A34739" t="s">
        <v>74456</v>
      </c>
      <c r="B34739" s="3" t="s">
        <v>58469</v>
      </c>
      <c r="C34739">
        <v>1</v>
      </c>
      <c r="D34739" s="1" t="s">
        <v>10089</v>
      </c>
      <c r="E34739" t="s">
        <v>3</v>
      </c>
    </row>
    <row r="34740" spans="1:5" x14ac:dyDescent="0.55000000000000004">
      <c r="A34740" t="s">
        <v>74456</v>
      </c>
      <c r="B34740" s="3" t="s">
        <v>71737</v>
      </c>
      <c r="C34740">
        <v>1</v>
      </c>
      <c r="D34740" s="1" t="s">
        <v>40418</v>
      </c>
      <c r="E34740" t="s">
        <v>3</v>
      </c>
    </row>
    <row r="34741" spans="1:5" x14ac:dyDescent="0.55000000000000004">
      <c r="A34741" t="s">
        <v>74456</v>
      </c>
      <c r="B34741" s="3" t="s">
        <v>50585</v>
      </c>
      <c r="C34741">
        <v>1</v>
      </c>
      <c r="D34741" s="1" t="s">
        <v>40419</v>
      </c>
      <c r="E34741" t="s">
        <v>3</v>
      </c>
    </row>
    <row r="34742" spans="1:5" x14ac:dyDescent="0.55000000000000004">
      <c r="A34742" t="s">
        <v>74456</v>
      </c>
      <c r="B34742" s="3" t="s">
        <v>71738</v>
      </c>
      <c r="C34742">
        <v>1</v>
      </c>
      <c r="D34742" s="1" t="s">
        <v>40420</v>
      </c>
      <c r="E34742" t="s">
        <v>3</v>
      </c>
    </row>
    <row r="34743" spans="1:5" x14ac:dyDescent="0.55000000000000004">
      <c r="A34743" t="s">
        <v>74456</v>
      </c>
      <c r="B34743" s="3" t="s">
        <v>71739</v>
      </c>
      <c r="C34743">
        <v>1</v>
      </c>
      <c r="D34743" s="1" t="s">
        <v>40421</v>
      </c>
      <c r="E34743" t="s">
        <v>3</v>
      </c>
    </row>
    <row r="34744" spans="1:5" x14ac:dyDescent="0.55000000000000004">
      <c r="A34744" t="s">
        <v>74456</v>
      </c>
      <c r="B34744" s="3" t="s">
        <v>71740</v>
      </c>
      <c r="C34744">
        <v>1</v>
      </c>
      <c r="D34744" s="1" t="s">
        <v>4058</v>
      </c>
      <c r="E34744" t="s">
        <v>3</v>
      </c>
    </row>
    <row r="34745" spans="1:5" x14ac:dyDescent="0.55000000000000004">
      <c r="A34745" t="s">
        <v>74456</v>
      </c>
      <c r="B34745" s="3" t="s">
        <v>65182</v>
      </c>
      <c r="C34745">
        <v>1</v>
      </c>
      <c r="D34745" s="1" t="s">
        <v>7392</v>
      </c>
      <c r="E34745" t="s">
        <v>3</v>
      </c>
    </row>
    <row r="34746" spans="1:5" x14ac:dyDescent="0.55000000000000004">
      <c r="A34746" t="s">
        <v>74456</v>
      </c>
      <c r="B34746" s="4" t="s">
        <v>71741</v>
      </c>
      <c r="C34746" s="2">
        <v>1</v>
      </c>
      <c r="D34746" s="2" t="s">
        <v>40422</v>
      </c>
      <c r="E34746" t="s">
        <v>3</v>
      </c>
    </row>
    <row r="34747" spans="1:5" x14ac:dyDescent="0.55000000000000004">
      <c r="A34747" t="s">
        <v>74456</v>
      </c>
      <c r="B34747" s="3" t="s">
        <v>65185</v>
      </c>
      <c r="C34747">
        <v>1</v>
      </c>
      <c r="D34747" s="1" t="s">
        <v>4</v>
      </c>
      <c r="E34747" t="s">
        <v>3</v>
      </c>
    </row>
    <row r="34748" spans="1:5" x14ac:dyDescent="0.55000000000000004">
      <c r="A34748" t="s">
        <v>74456</v>
      </c>
      <c r="B34748" s="3" t="s">
        <v>71742</v>
      </c>
      <c r="C34748">
        <v>1</v>
      </c>
      <c r="D34748" s="1" t="s">
        <v>40423</v>
      </c>
      <c r="E34748" t="s">
        <v>3</v>
      </c>
    </row>
    <row r="34749" spans="1:5" x14ac:dyDescent="0.55000000000000004">
      <c r="A34749" t="s">
        <v>74456</v>
      </c>
      <c r="B34749" s="3" t="s">
        <v>71743</v>
      </c>
      <c r="C34749">
        <v>1</v>
      </c>
      <c r="D34749" s="1" t="s">
        <v>40424</v>
      </c>
      <c r="E34749" t="s">
        <v>3</v>
      </c>
    </row>
    <row r="34750" spans="1:5" x14ac:dyDescent="0.55000000000000004">
      <c r="A34750" t="s">
        <v>74456</v>
      </c>
      <c r="B34750" s="3" t="s">
        <v>71744</v>
      </c>
      <c r="C34750">
        <v>1</v>
      </c>
      <c r="D34750" s="1" t="s">
        <v>10454</v>
      </c>
      <c r="E34750" t="s">
        <v>3</v>
      </c>
    </row>
    <row r="34751" spans="1:5" x14ac:dyDescent="0.55000000000000004">
      <c r="A34751" t="s">
        <v>74456</v>
      </c>
      <c r="B34751" s="3" t="s">
        <v>50594</v>
      </c>
      <c r="C34751">
        <v>1</v>
      </c>
      <c r="D34751" s="1" t="s">
        <v>40425</v>
      </c>
      <c r="E34751" t="s">
        <v>3</v>
      </c>
    </row>
    <row r="34752" spans="1:5" x14ac:dyDescent="0.55000000000000004">
      <c r="A34752" t="s">
        <v>74456</v>
      </c>
      <c r="B34752" s="3" t="s">
        <v>50598</v>
      </c>
      <c r="C34752">
        <v>1</v>
      </c>
      <c r="D34752" s="1" t="s">
        <v>40426</v>
      </c>
      <c r="E34752" t="s">
        <v>3</v>
      </c>
    </row>
    <row r="34753" spans="1:5" x14ac:dyDescent="0.55000000000000004">
      <c r="A34753" t="s">
        <v>74456</v>
      </c>
      <c r="B34753" s="4" t="s">
        <v>71745</v>
      </c>
      <c r="C34753" s="2">
        <v>1</v>
      </c>
      <c r="D34753" s="2" t="s">
        <v>40427</v>
      </c>
      <c r="E34753" t="s">
        <v>3</v>
      </c>
    </row>
    <row r="34754" spans="1:5" x14ac:dyDescent="0.55000000000000004">
      <c r="A34754" t="s">
        <v>74456</v>
      </c>
      <c r="B34754" s="3" t="s">
        <v>71746</v>
      </c>
      <c r="C34754">
        <v>1</v>
      </c>
      <c r="D34754" s="1" t="s">
        <v>40428</v>
      </c>
      <c r="E34754" t="s">
        <v>3</v>
      </c>
    </row>
    <row r="34755" spans="1:5" x14ac:dyDescent="0.55000000000000004">
      <c r="A34755" t="s">
        <v>74456</v>
      </c>
      <c r="B34755" s="3" t="s">
        <v>58482</v>
      </c>
      <c r="C34755">
        <v>1</v>
      </c>
      <c r="D34755" s="1" t="s">
        <v>27356</v>
      </c>
      <c r="E34755" t="s">
        <v>3</v>
      </c>
    </row>
    <row r="34756" spans="1:5" x14ac:dyDescent="0.55000000000000004">
      <c r="A34756" t="s">
        <v>74456</v>
      </c>
      <c r="B34756" s="3" t="s">
        <v>58484</v>
      </c>
      <c r="C34756">
        <v>1</v>
      </c>
      <c r="D34756" s="1" t="s">
        <v>40429</v>
      </c>
      <c r="E34756" t="s">
        <v>3</v>
      </c>
    </row>
    <row r="34757" spans="1:5" x14ac:dyDescent="0.55000000000000004">
      <c r="A34757" t="s">
        <v>74456</v>
      </c>
      <c r="B34757" s="3" t="s">
        <v>65194</v>
      </c>
      <c r="C34757">
        <v>1</v>
      </c>
      <c r="D34757" s="1" t="s">
        <v>40430</v>
      </c>
      <c r="E34757" t="s">
        <v>3</v>
      </c>
    </row>
    <row r="34758" spans="1:5" x14ac:dyDescent="0.55000000000000004">
      <c r="A34758" t="s">
        <v>74456</v>
      </c>
      <c r="B34758" s="3" t="s">
        <v>68714</v>
      </c>
      <c r="C34758">
        <v>1</v>
      </c>
      <c r="D34758" s="1" t="s">
        <v>40431</v>
      </c>
      <c r="E34758" t="s">
        <v>3</v>
      </c>
    </row>
    <row r="34759" spans="1:5" x14ac:dyDescent="0.55000000000000004">
      <c r="A34759" t="s">
        <v>74456</v>
      </c>
      <c r="B34759" s="3" t="s">
        <v>65201</v>
      </c>
      <c r="C34759">
        <v>1</v>
      </c>
      <c r="D34759" s="1" t="s">
        <v>40432</v>
      </c>
      <c r="E34759" s="2" t="s">
        <v>3</v>
      </c>
    </row>
    <row r="34760" spans="1:5" x14ac:dyDescent="0.55000000000000004">
      <c r="A34760" t="s">
        <v>74456</v>
      </c>
      <c r="B34760" s="3" t="s">
        <v>71747</v>
      </c>
      <c r="C34760">
        <v>1</v>
      </c>
      <c r="D34760" s="1" t="s">
        <v>4</v>
      </c>
      <c r="E34760" t="s">
        <v>3</v>
      </c>
    </row>
    <row r="34761" spans="1:5" x14ac:dyDescent="0.55000000000000004">
      <c r="A34761" t="s">
        <v>74456</v>
      </c>
      <c r="B34761" s="3" t="s">
        <v>58496</v>
      </c>
      <c r="C34761">
        <v>1</v>
      </c>
      <c r="D34761" s="1" t="s">
        <v>40433</v>
      </c>
      <c r="E34761" t="s">
        <v>3</v>
      </c>
    </row>
    <row r="34762" spans="1:5" x14ac:dyDescent="0.55000000000000004">
      <c r="A34762" t="s">
        <v>74456</v>
      </c>
      <c r="B34762" s="3" t="s">
        <v>71748</v>
      </c>
      <c r="C34762">
        <v>1</v>
      </c>
      <c r="D34762" s="1" t="s">
        <v>32219</v>
      </c>
      <c r="E34762" t="s">
        <v>3</v>
      </c>
    </row>
    <row r="34763" spans="1:5" x14ac:dyDescent="0.55000000000000004">
      <c r="A34763" t="s">
        <v>74456</v>
      </c>
      <c r="B34763" s="3" t="s">
        <v>65203</v>
      </c>
      <c r="C34763">
        <v>1</v>
      </c>
      <c r="D34763" s="1" t="s">
        <v>40434</v>
      </c>
      <c r="E34763" t="s">
        <v>3</v>
      </c>
    </row>
    <row r="34764" spans="1:5" x14ac:dyDescent="0.55000000000000004">
      <c r="A34764" t="s">
        <v>74456</v>
      </c>
      <c r="B34764" s="3" t="s">
        <v>71749</v>
      </c>
      <c r="C34764">
        <v>1</v>
      </c>
      <c r="D34764" s="1" t="s">
        <v>40435</v>
      </c>
      <c r="E34764" t="s">
        <v>3</v>
      </c>
    </row>
    <row r="34765" spans="1:5" x14ac:dyDescent="0.55000000000000004">
      <c r="A34765" t="s">
        <v>74456</v>
      </c>
      <c r="B34765" s="4" t="s">
        <v>50613</v>
      </c>
      <c r="C34765" s="2">
        <v>1</v>
      </c>
      <c r="D34765" s="2" t="s">
        <v>40436</v>
      </c>
      <c r="E34765" t="s">
        <v>3</v>
      </c>
    </row>
    <row r="34766" spans="1:5" x14ac:dyDescent="0.55000000000000004">
      <c r="A34766" t="s">
        <v>74456</v>
      </c>
      <c r="B34766" s="3" t="s">
        <v>71750</v>
      </c>
      <c r="C34766">
        <v>1</v>
      </c>
      <c r="D34766" s="1" t="s">
        <v>300</v>
      </c>
      <c r="E34766" t="s">
        <v>3</v>
      </c>
    </row>
    <row r="34767" spans="1:5" x14ac:dyDescent="0.55000000000000004">
      <c r="A34767" t="s">
        <v>74456</v>
      </c>
      <c r="B34767" s="3" t="s">
        <v>71751</v>
      </c>
      <c r="C34767">
        <v>1</v>
      </c>
      <c r="D34767" s="1" t="s">
        <v>40437</v>
      </c>
      <c r="E34767" t="s">
        <v>3</v>
      </c>
    </row>
    <row r="34768" spans="1:5" x14ac:dyDescent="0.55000000000000004">
      <c r="A34768" t="s">
        <v>74456</v>
      </c>
      <c r="B34768" s="3" t="s">
        <v>65211</v>
      </c>
      <c r="C34768">
        <v>1</v>
      </c>
      <c r="D34768" s="1" t="s">
        <v>40438</v>
      </c>
      <c r="E34768" t="s">
        <v>3</v>
      </c>
    </row>
    <row r="34769" spans="1:5" x14ac:dyDescent="0.55000000000000004">
      <c r="A34769" t="s">
        <v>74456</v>
      </c>
      <c r="B34769" s="3" t="s">
        <v>65215</v>
      </c>
      <c r="C34769">
        <v>1</v>
      </c>
      <c r="D34769" s="1" t="s">
        <v>40439</v>
      </c>
      <c r="E34769" s="2" t="s">
        <v>3</v>
      </c>
    </row>
    <row r="34770" spans="1:5" x14ac:dyDescent="0.55000000000000004">
      <c r="A34770" t="s">
        <v>74456</v>
      </c>
      <c r="B34770" s="3" t="s">
        <v>65216</v>
      </c>
      <c r="C34770">
        <v>1</v>
      </c>
      <c r="D34770" s="1" t="s">
        <v>40440</v>
      </c>
      <c r="E34770" s="2" t="s">
        <v>3</v>
      </c>
    </row>
    <row r="34771" spans="1:5" x14ac:dyDescent="0.55000000000000004">
      <c r="A34771" t="s">
        <v>74456</v>
      </c>
      <c r="B34771" s="3" t="s">
        <v>58511</v>
      </c>
      <c r="C34771">
        <v>1</v>
      </c>
      <c r="D34771" s="1" t="s">
        <v>10407</v>
      </c>
      <c r="E34771" t="s">
        <v>3</v>
      </c>
    </row>
    <row r="34772" spans="1:5" x14ac:dyDescent="0.55000000000000004">
      <c r="A34772" t="s">
        <v>74456</v>
      </c>
      <c r="B34772" s="3" t="s">
        <v>71752</v>
      </c>
      <c r="C34772">
        <v>1</v>
      </c>
      <c r="D34772" s="1" t="s">
        <v>40441</v>
      </c>
      <c r="E34772" t="s">
        <v>3</v>
      </c>
    </row>
    <row r="34773" spans="1:5" x14ac:dyDescent="0.55000000000000004">
      <c r="A34773" t="s">
        <v>74456</v>
      </c>
      <c r="B34773" s="3" t="s">
        <v>65218</v>
      </c>
      <c r="C34773">
        <v>1</v>
      </c>
      <c r="D34773" s="1" t="s">
        <v>40442</v>
      </c>
      <c r="E34773" t="s">
        <v>3</v>
      </c>
    </row>
    <row r="34774" spans="1:5" x14ac:dyDescent="0.55000000000000004">
      <c r="A34774" t="s">
        <v>74456</v>
      </c>
      <c r="B34774" s="4" t="s">
        <v>58516</v>
      </c>
      <c r="C34774" s="2">
        <v>1</v>
      </c>
      <c r="D34774" s="2" t="s">
        <v>40443</v>
      </c>
      <c r="E34774" t="s">
        <v>3</v>
      </c>
    </row>
    <row r="34775" spans="1:5" x14ac:dyDescent="0.55000000000000004">
      <c r="A34775" t="s">
        <v>74456</v>
      </c>
      <c r="B34775" s="3" t="s">
        <v>58517</v>
      </c>
      <c r="C34775">
        <v>1</v>
      </c>
      <c r="D34775" s="1" t="s">
        <v>40444</v>
      </c>
      <c r="E34775" t="s">
        <v>3</v>
      </c>
    </row>
    <row r="34776" spans="1:5" x14ac:dyDescent="0.55000000000000004">
      <c r="A34776" t="s">
        <v>74456</v>
      </c>
      <c r="B34776" s="3" t="s">
        <v>71753</v>
      </c>
      <c r="C34776">
        <v>1</v>
      </c>
      <c r="D34776" s="1" t="s">
        <v>13</v>
      </c>
      <c r="E34776" t="s">
        <v>3</v>
      </c>
    </row>
    <row r="34777" spans="1:5" x14ac:dyDescent="0.55000000000000004">
      <c r="A34777" t="s">
        <v>74456</v>
      </c>
      <c r="B34777" s="3" t="s">
        <v>58518</v>
      </c>
      <c r="C34777">
        <v>1</v>
      </c>
      <c r="D34777" s="1" t="s">
        <v>32338</v>
      </c>
      <c r="E34777" t="s">
        <v>3</v>
      </c>
    </row>
    <row r="34778" spans="1:5" x14ac:dyDescent="0.55000000000000004">
      <c r="A34778" t="s">
        <v>74456</v>
      </c>
      <c r="B34778" s="4" t="s">
        <v>58520</v>
      </c>
      <c r="C34778" s="2">
        <v>1</v>
      </c>
      <c r="D34778" s="2" t="s">
        <v>40445</v>
      </c>
      <c r="E34778" s="2" t="s">
        <v>3</v>
      </c>
    </row>
    <row r="34779" spans="1:5" x14ac:dyDescent="0.55000000000000004">
      <c r="A34779" t="s">
        <v>74456</v>
      </c>
      <c r="B34779" s="3" t="s">
        <v>71754</v>
      </c>
      <c r="C34779">
        <v>1</v>
      </c>
      <c r="D34779" s="1" t="s">
        <v>213</v>
      </c>
      <c r="E34779" t="s">
        <v>3</v>
      </c>
    </row>
    <row r="34780" spans="1:5" x14ac:dyDescent="0.55000000000000004">
      <c r="A34780" t="s">
        <v>74456</v>
      </c>
      <c r="B34780" s="3" t="s">
        <v>58528</v>
      </c>
      <c r="C34780">
        <v>1</v>
      </c>
      <c r="D34780" s="1" t="s">
        <v>40446</v>
      </c>
      <c r="E34780" t="s">
        <v>3</v>
      </c>
    </row>
    <row r="34781" spans="1:5" x14ac:dyDescent="0.55000000000000004">
      <c r="A34781" t="s">
        <v>74456</v>
      </c>
      <c r="B34781" s="3" t="s">
        <v>71755</v>
      </c>
      <c r="C34781">
        <v>1</v>
      </c>
      <c r="D34781" s="1" t="s">
        <v>31895</v>
      </c>
      <c r="E34781" t="s">
        <v>3</v>
      </c>
    </row>
    <row r="34782" spans="1:5" x14ac:dyDescent="0.55000000000000004">
      <c r="A34782" t="s">
        <v>74456</v>
      </c>
      <c r="B34782" s="3" t="s">
        <v>71756</v>
      </c>
      <c r="C34782">
        <v>1</v>
      </c>
      <c r="D34782" s="1" t="s">
        <v>40447</v>
      </c>
      <c r="E34782" t="s">
        <v>3</v>
      </c>
    </row>
    <row r="34783" spans="1:5" x14ac:dyDescent="0.55000000000000004">
      <c r="A34783" t="s">
        <v>74456</v>
      </c>
      <c r="B34783" s="4" t="s">
        <v>71757</v>
      </c>
      <c r="C34783" s="2">
        <v>1</v>
      </c>
      <c r="D34783" s="2" t="s">
        <v>40448</v>
      </c>
      <c r="E34783" t="s">
        <v>3</v>
      </c>
    </row>
    <row r="34784" spans="1:5" x14ac:dyDescent="0.55000000000000004">
      <c r="A34784" t="s">
        <v>74456</v>
      </c>
      <c r="B34784" s="3" t="s">
        <v>71758</v>
      </c>
      <c r="C34784">
        <v>1</v>
      </c>
      <c r="D34784" s="1" t="s">
        <v>40449</v>
      </c>
      <c r="E34784" t="s">
        <v>3</v>
      </c>
    </row>
    <row r="34785" spans="1:5" x14ac:dyDescent="0.55000000000000004">
      <c r="A34785" t="s">
        <v>74456</v>
      </c>
      <c r="B34785" s="3" t="s">
        <v>71759</v>
      </c>
      <c r="C34785">
        <v>1</v>
      </c>
      <c r="D34785" s="1" t="s">
        <v>10401</v>
      </c>
      <c r="E34785" t="s">
        <v>3</v>
      </c>
    </row>
    <row r="34786" spans="1:5" x14ac:dyDescent="0.55000000000000004">
      <c r="A34786" t="s">
        <v>74456</v>
      </c>
      <c r="B34786" s="3" t="s">
        <v>71760</v>
      </c>
      <c r="C34786">
        <v>1</v>
      </c>
      <c r="D34786" s="1" t="s">
        <v>40450</v>
      </c>
      <c r="E34786" s="2" t="s">
        <v>3</v>
      </c>
    </row>
    <row r="34787" spans="1:5" x14ac:dyDescent="0.55000000000000004">
      <c r="A34787" t="s">
        <v>74456</v>
      </c>
      <c r="B34787" s="3" t="s">
        <v>58540</v>
      </c>
      <c r="C34787">
        <v>1</v>
      </c>
      <c r="D34787" s="1" t="s">
        <v>40451</v>
      </c>
      <c r="E34787" s="2" t="s">
        <v>3</v>
      </c>
    </row>
    <row r="34788" spans="1:5" x14ac:dyDescent="0.55000000000000004">
      <c r="A34788" t="s">
        <v>74456</v>
      </c>
      <c r="B34788" s="3" t="s">
        <v>50644</v>
      </c>
      <c r="C34788">
        <v>1</v>
      </c>
      <c r="D34788" s="1" t="s">
        <v>40452</v>
      </c>
      <c r="E34788" t="s">
        <v>3</v>
      </c>
    </row>
    <row r="34789" spans="1:5" x14ac:dyDescent="0.55000000000000004">
      <c r="A34789" t="s">
        <v>74456</v>
      </c>
      <c r="B34789" s="3" t="s">
        <v>71761</v>
      </c>
      <c r="C34789">
        <v>1</v>
      </c>
      <c r="D34789" s="1" t="s">
        <v>40453</v>
      </c>
      <c r="E34789" s="2" t="s">
        <v>3</v>
      </c>
    </row>
    <row r="34790" spans="1:5" x14ac:dyDescent="0.55000000000000004">
      <c r="A34790" t="s">
        <v>74456</v>
      </c>
      <c r="B34790" s="3" t="s">
        <v>71762</v>
      </c>
      <c r="C34790">
        <v>1</v>
      </c>
      <c r="D34790" s="1" t="s">
        <v>40454</v>
      </c>
      <c r="E34790" t="s">
        <v>3</v>
      </c>
    </row>
    <row r="34791" spans="1:5" x14ac:dyDescent="0.55000000000000004">
      <c r="A34791" t="s">
        <v>74456</v>
      </c>
      <c r="B34791" s="3" t="s">
        <v>50648</v>
      </c>
      <c r="C34791">
        <v>1</v>
      </c>
      <c r="D34791" s="1" t="s">
        <v>40455</v>
      </c>
      <c r="E34791" t="s">
        <v>3</v>
      </c>
    </row>
    <row r="34792" spans="1:5" x14ac:dyDescent="0.55000000000000004">
      <c r="A34792" t="s">
        <v>74456</v>
      </c>
      <c r="B34792" s="4" t="s">
        <v>71763</v>
      </c>
      <c r="C34792" s="2">
        <v>1</v>
      </c>
      <c r="D34792" s="2" t="s">
        <v>40456</v>
      </c>
      <c r="E34792" s="2" t="s">
        <v>3</v>
      </c>
    </row>
    <row r="34793" spans="1:5" x14ac:dyDescent="0.55000000000000004">
      <c r="A34793" t="s">
        <v>74456</v>
      </c>
      <c r="B34793" s="3" t="s">
        <v>71764</v>
      </c>
      <c r="C34793">
        <v>1</v>
      </c>
      <c r="D34793" s="1" t="s">
        <v>40457</v>
      </c>
      <c r="E34793" s="2" t="s">
        <v>3</v>
      </c>
    </row>
    <row r="34794" spans="1:5" x14ac:dyDescent="0.55000000000000004">
      <c r="A34794" t="s">
        <v>74456</v>
      </c>
      <c r="B34794" s="3" t="s">
        <v>71765</v>
      </c>
      <c r="C34794">
        <v>1</v>
      </c>
      <c r="D34794" s="1" t="s">
        <v>10376</v>
      </c>
      <c r="E34794" t="s">
        <v>3</v>
      </c>
    </row>
    <row r="34795" spans="1:5" x14ac:dyDescent="0.55000000000000004">
      <c r="A34795" t="s">
        <v>74456</v>
      </c>
      <c r="B34795" s="3" t="s">
        <v>71766</v>
      </c>
      <c r="C34795">
        <v>1</v>
      </c>
      <c r="D34795" s="1" t="s">
        <v>24163</v>
      </c>
      <c r="E34795" t="s">
        <v>3</v>
      </c>
    </row>
    <row r="34796" spans="1:5" x14ac:dyDescent="0.55000000000000004">
      <c r="A34796" t="s">
        <v>74456</v>
      </c>
      <c r="B34796" s="3" t="s">
        <v>58551</v>
      </c>
      <c r="C34796">
        <v>1</v>
      </c>
      <c r="D34796" s="1" t="s">
        <v>40458</v>
      </c>
      <c r="E34796" t="s">
        <v>3</v>
      </c>
    </row>
    <row r="34797" spans="1:5" x14ac:dyDescent="0.55000000000000004">
      <c r="A34797" t="s">
        <v>74456</v>
      </c>
      <c r="B34797" s="3" t="s">
        <v>65251</v>
      </c>
      <c r="C34797">
        <v>1</v>
      </c>
      <c r="D34797" s="1" t="s">
        <v>14773</v>
      </c>
      <c r="E34797" s="2" t="s">
        <v>3</v>
      </c>
    </row>
    <row r="34798" spans="1:5" x14ac:dyDescent="0.55000000000000004">
      <c r="A34798" t="s">
        <v>74456</v>
      </c>
      <c r="B34798" s="3" t="s">
        <v>71767</v>
      </c>
      <c r="C34798">
        <v>1</v>
      </c>
      <c r="D34798" s="1" t="s">
        <v>4</v>
      </c>
      <c r="E34798" t="s">
        <v>3</v>
      </c>
    </row>
    <row r="34799" spans="1:5" x14ac:dyDescent="0.55000000000000004">
      <c r="A34799" t="s">
        <v>74456</v>
      </c>
      <c r="B34799" s="3" t="s">
        <v>71768</v>
      </c>
      <c r="C34799">
        <v>1</v>
      </c>
      <c r="D34799" s="1" t="s">
        <v>32792</v>
      </c>
      <c r="E34799" t="s">
        <v>3</v>
      </c>
    </row>
    <row r="34800" spans="1:5" x14ac:dyDescent="0.55000000000000004">
      <c r="A34800" t="s">
        <v>74456</v>
      </c>
      <c r="B34800" s="3" t="s">
        <v>71769</v>
      </c>
      <c r="C34800">
        <v>1</v>
      </c>
      <c r="D34800" s="1" t="s">
        <v>40459</v>
      </c>
      <c r="E34800" t="s">
        <v>3</v>
      </c>
    </row>
    <row r="34801" spans="1:5" x14ac:dyDescent="0.55000000000000004">
      <c r="A34801" t="s">
        <v>74456</v>
      </c>
      <c r="B34801" s="3" t="s">
        <v>71770</v>
      </c>
      <c r="C34801">
        <v>1</v>
      </c>
      <c r="D34801" s="1" t="s">
        <v>4062</v>
      </c>
      <c r="E34801" s="2" t="s">
        <v>3</v>
      </c>
    </row>
    <row r="34802" spans="1:5" x14ac:dyDescent="0.55000000000000004">
      <c r="A34802" t="s">
        <v>74456</v>
      </c>
      <c r="B34802" s="4" t="s">
        <v>58555</v>
      </c>
      <c r="C34802" s="2">
        <v>1</v>
      </c>
      <c r="D34802" s="2" t="s">
        <v>40460</v>
      </c>
      <c r="E34802" s="2" t="s">
        <v>3</v>
      </c>
    </row>
    <row r="34803" spans="1:5" x14ac:dyDescent="0.55000000000000004">
      <c r="A34803" t="s">
        <v>74456</v>
      </c>
      <c r="B34803" s="3" t="s">
        <v>71771</v>
      </c>
      <c r="C34803">
        <v>1</v>
      </c>
      <c r="D34803" s="1" t="s">
        <v>33690</v>
      </c>
      <c r="E34803" t="s">
        <v>3</v>
      </c>
    </row>
    <row r="34804" spans="1:5" x14ac:dyDescent="0.55000000000000004">
      <c r="A34804" t="s">
        <v>74456</v>
      </c>
      <c r="B34804" s="3" t="s">
        <v>58558</v>
      </c>
      <c r="C34804">
        <v>1</v>
      </c>
      <c r="D34804" s="1" t="s">
        <v>40461</v>
      </c>
      <c r="E34804" t="s">
        <v>3</v>
      </c>
    </row>
    <row r="34805" spans="1:5" x14ac:dyDescent="0.55000000000000004">
      <c r="A34805" t="s">
        <v>74456</v>
      </c>
      <c r="B34805" s="3" t="s">
        <v>71772</v>
      </c>
      <c r="C34805">
        <v>1</v>
      </c>
      <c r="D34805" s="1" t="s">
        <v>40462</v>
      </c>
      <c r="E34805" s="2" t="s">
        <v>3</v>
      </c>
    </row>
    <row r="34806" spans="1:5" x14ac:dyDescent="0.55000000000000004">
      <c r="A34806" t="s">
        <v>74456</v>
      </c>
      <c r="B34806" s="3" t="s">
        <v>58564</v>
      </c>
      <c r="C34806">
        <v>1</v>
      </c>
      <c r="D34806" s="1" t="s">
        <v>40463</v>
      </c>
      <c r="E34806" t="s">
        <v>3</v>
      </c>
    </row>
    <row r="34807" spans="1:5" x14ac:dyDescent="0.55000000000000004">
      <c r="A34807" t="s">
        <v>74456</v>
      </c>
      <c r="B34807" s="3" t="s">
        <v>68756</v>
      </c>
      <c r="C34807">
        <v>1</v>
      </c>
      <c r="D34807" s="1" t="s">
        <v>40464</v>
      </c>
      <c r="E34807" t="s">
        <v>3</v>
      </c>
    </row>
    <row r="34808" spans="1:5" x14ac:dyDescent="0.55000000000000004">
      <c r="A34808" t="s">
        <v>74456</v>
      </c>
      <c r="B34808" s="3" t="s">
        <v>71773</v>
      </c>
      <c r="C34808">
        <v>1</v>
      </c>
      <c r="D34808" s="1" t="s">
        <v>40465</v>
      </c>
      <c r="E34808" t="s">
        <v>3</v>
      </c>
    </row>
    <row r="34809" spans="1:5" x14ac:dyDescent="0.55000000000000004">
      <c r="A34809" t="s">
        <v>74456</v>
      </c>
      <c r="B34809" s="3" t="s">
        <v>71774</v>
      </c>
      <c r="C34809">
        <v>1</v>
      </c>
      <c r="D34809" s="1" t="s">
        <v>40466</v>
      </c>
      <c r="E34809" s="2" t="s">
        <v>3</v>
      </c>
    </row>
    <row r="34810" spans="1:5" x14ac:dyDescent="0.55000000000000004">
      <c r="A34810" t="s">
        <v>74456</v>
      </c>
      <c r="B34810" s="3" t="s">
        <v>71775</v>
      </c>
      <c r="C34810">
        <v>1</v>
      </c>
      <c r="D34810" s="1" t="s">
        <v>4070</v>
      </c>
      <c r="E34810" s="2" t="s">
        <v>3</v>
      </c>
    </row>
    <row r="34811" spans="1:5" x14ac:dyDescent="0.55000000000000004">
      <c r="A34811" t="s">
        <v>74456</v>
      </c>
      <c r="B34811" s="4" t="s">
        <v>58571</v>
      </c>
      <c r="C34811" s="2">
        <v>1</v>
      </c>
      <c r="D34811" s="2" t="s">
        <v>40467</v>
      </c>
      <c r="E34811" t="s">
        <v>3</v>
      </c>
    </row>
    <row r="34812" spans="1:5" x14ac:dyDescent="0.55000000000000004">
      <c r="A34812" t="s">
        <v>74456</v>
      </c>
      <c r="B34812" s="4" t="s">
        <v>68761</v>
      </c>
      <c r="C34812" s="2">
        <v>1</v>
      </c>
      <c r="D34812" s="2" t="s">
        <v>40468</v>
      </c>
      <c r="E34812" t="s">
        <v>3</v>
      </c>
    </row>
    <row r="34813" spans="1:5" x14ac:dyDescent="0.55000000000000004">
      <c r="A34813" t="s">
        <v>74456</v>
      </c>
      <c r="B34813" s="3" t="s">
        <v>71776</v>
      </c>
      <c r="C34813">
        <v>1</v>
      </c>
      <c r="D34813" s="1" t="s">
        <v>40469</v>
      </c>
      <c r="E34813" t="s">
        <v>3</v>
      </c>
    </row>
    <row r="34814" spans="1:5" x14ac:dyDescent="0.55000000000000004">
      <c r="A34814" t="s">
        <v>74456</v>
      </c>
      <c r="B34814" s="3" t="s">
        <v>58575</v>
      </c>
      <c r="C34814">
        <v>1</v>
      </c>
      <c r="D34814" s="1" t="s">
        <v>10104</v>
      </c>
      <c r="E34814" t="s">
        <v>3</v>
      </c>
    </row>
    <row r="34815" spans="1:5" x14ac:dyDescent="0.55000000000000004">
      <c r="A34815" t="s">
        <v>74456</v>
      </c>
      <c r="B34815" s="3" t="s">
        <v>65275</v>
      </c>
      <c r="C34815">
        <v>1</v>
      </c>
      <c r="D34815" s="1" t="s">
        <v>40470</v>
      </c>
      <c r="E34815" t="s">
        <v>3</v>
      </c>
    </row>
    <row r="34816" spans="1:5" x14ac:dyDescent="0.55000000000000004">
      <c r="A34816" t="s">
        <v>74456</v>
      </c>
      <c r="B34816" s="3" t="s">
        <v>71777</v>
      </c>
      <c r="C34816">
        <v>1</v>
      </c>
      <c r="D34816" s="1" t="s">
        <v>31959</v>
      </c>
      <c r="E34816" t="s">
        <v>3</v>
      </c>
    </row>
    <row r="34817" spans="1:5" x14ac:dyDescent="0.55000000000000004">
      <c r="A34817" t="s">
        <v>74456</v>
      </c>
      <c r="B34817" s="3" t="s">
        <v>71778</v>
      </c>
      <c r="C34817">
        <v>1</v>
      </c>
      <c r="D34817" s="1" t="s">
        <v>40471</v>
      </c>
      <c r="E34817" t="s">
        <v>3</v>
      </c>
    </row>
    <row r="34818" spans="1:5" x14ac:dyDescent="0.55000000000000004">
      <c r="A34818" t="s">
        <v>74456</v>
      </c>
      <c r="B34818" s="3" t="s">
        <v>58583</v>
      </c>
      <c r="C34818">
        <v>1</v>
      </c>
      <c r="D34818" s="1" t="s">
        <v>32433</v>
      </c>
      <c r="E34818" s="2" t="s">
        <v>3</v>
      </c>
    </row>
    <row r="34819" spans="1:5" x14ac:dyDescent="0.55000000000000004">
      <c r="A34819" t="s">
        <v>74456</v>
      </c>
      <c r="B34819" s="3" t="s">
        <v>71779</v>
      </c>
      <c r="C34819">
        <v>1</v>
      </c>
      <c r="D34819" s="1" t="s">
        <v>40472</v>
      </c>
      <c r="E34819" s="2" t="s">
        <v>3</v>
      </c>
    </row>
    <row r="34820" spans="1:5" x14ac:dyDescent="0.55000000000000004">
      <c r="A34820" t="s">
        <v>74456</v>
      </c>
      <c r="B34820" s="3" t="s">
        <v>71780</v>
      </c>
      <c r="C34820">
        <v>1</v>
      </c>
      <c r="D34820" s="1" t="s">
        <v>15588</v>
      </c>
      <c r="E34820" t="s">
        <v>3</v>
      </c>
    </row>
    <row r="34821" spans="1:5" x14ac:dyDescent="0.55000000000000004">
      <c r="A34821" t="s">
        <v>74456</v>
      </c>
      <c r="B34821" s="3" t="s">
        <v>71781</v>
      </c>
      <c r="C34821">
        <v>1</v>
      </c>
      <c r="D34821" s="1" t="s">
        <v>4</v>
      </c>
      <c r="E34821" t="s">
        <v>3</v>
      </c>
    </row>
    <row r="34822" spans="1:5" x14ac:dyDescent="0.55000000000000004">
      <c r="A34822" t="s">
        <v>74456</v>
      </c>
      <c r="B34822" s="3" t="s">
        <v>65292</v>
      </c>
      <c r="C34822">
        <v>1</v>
      </c>
      <c r="D34822" s="1" t="s">
        <v>40473</v>
      </c>
      <c r="E34822" s="2" t="s">
        <v>3</v>
      </c>
    </row>
    <row r="34823" spans="1:5" x14ac:dyDescent="0.55000000000000004">
      <c r="A34823" t="s">
        <v>74456</v>
      </c>
      <c r="B34823" s="3" t="s">
        <v>58588</v>
      </c>
      <c r="C34823">
        <v>1</v>
      </c>
      <c r="D34823" s="1" t="s">
        <v>40474</v>
      </c>
      <c r="E34823" t="s">
        <v>3</v>
      </c>
    </row>
    <row r="34824" spans="1:5" x14ac:dyDescent="0.55000000000000004">
      <c r="A34824" t="s">
        <v>74456</v>
      </c>
      <c r="B34824" s="3" t="s">
        <v>71782</v>
      </c>
      <c r="C34824">
        <v>1</v>
      </c>
      <c r="D34824" s="1" t="s">
        <v>40475</v>
      </c>
      <c r="E34824" t="s">
        <v>3</v>
      </c>
    </row>
    <row r="34825" spans="1:5" x14ac:dyDescent="0.55000000000000004">
      <c r="A34825" t="s">
        <v>74456</v>
      </c>
      <c r="B34825" s="3" t="s">
        <v>71783</v>
      </c>
      <c r="C34825">
        <v>1</v>
      </c>
      <c r="D34825" s="1" t="s">
        <v>4054</v>
      </c>
      <c r="E34825" t="s">
        <v>3</v>
      </c>
    </row>
    <row r="34826" spans="1:5" x14ac:dyDescent="0.55000000000000004">
      <c r="A34826" t="s">
        <v>74456</v>
      </c>
      <c r="B34826" s="4" t="s">
        <v>71784</v>
      </c>
      <c r="C34826" s="2">
        <v>1</v>
      </c>
      <c r="D34826" s="2" t="s">
        <v>40476</v>
      </c>
      <c r="E34826" t="s">
        <v>3</v>
      </c>
    </row>
    <row r="34827" spans="1:5" x14ac:dyDescent="0.55000000000000004">
      <c r="A34827" t="s">
        <v>74456</v>
      </c>
      <c r="B34827" s="4" t="s">
        <v>71784</v>
      </c>
      <c r="C34827" s="2">
        <v>1</v>
      </c>
      <c r="D34827" s="2" t="s">
        <v>40477</v>
      </c>
      <c r="E34827" t="s">
        <v>3</v>
      </c>
    </row>
    <row r="34828" spans="1:5" x14ac:dyDescent="0.55000000000000004">
      <c r="A34828" t="s">
        <v>74456</v>
      </c>
      <c r="B34828" s="3" t="s">
        <v>71785</v>
      </c>
      <c r="C34828">
        <v>1</v>
      </c>
      <c r="D34828" s="1" t="s">
        <v>40478</v>
      </c>
      <c r="E34828" t="s">
        <v>3</v>
      </c>
    </row>
    <row r="34829" spans="1:5" x14ac:dyDescent="0.55000000000000004">
      <c r="A34829" t="s">
        <v>74456</v>
      </c>
      <c r="B34829" s="4" t="s">
        <v>68777</v>
      </c>
      <c r="C34829" s="2">
        <v>1</v>
      </c>
      <c r="D34829" s="2" t="s">
        <v>40479</v>
      </c>
      <c r="E34829" t="s">
        <v>3</v>
      </c>
    </row>
    <row r="34830" spans="1:5" x14ac:dyDescent="0.55000000000000004">
      <c r="A34830" t="s">
        <v>74456</v>
      </c>
      <c r="B34830" s="3" t="s">
        <v>68778</v>
      </c>
      <c r="C34830">
        <v>1</v>
      </c>
      <c r="D34830" s="1" t="s">
        <v>9027</v>
      </c>
      <c r="E34830" t="s">
        <v>3</v>
      </c>
    </row>
    <row r="34831" spans="1:5" x14ac:dyDescent="0.55000000000000004">
      <c r="A34831" t="s">
        <v>74456</v>
      </c>
      <c r="B34831" s="3" t="s">
        <v>65298</v>
      </c>
      <c r="C34831">
        <v>1</v>
      </c>
      <c r="D34831" s="1" t="s">
        <v>40480</v>
      </c>
      <c r="E34831" t="s">
        <v>3</v>
      </c>
    </row>
    <row r="34832" spans="1:5" x14ac:dyDescent="0.55000000000000004">
      <c r="A34832" t="s">
        <v>74456</v>
      </c>
      <c r="B34832" s="4" t="s">
        <v>71786</v>
      </c>
      <c r="C34832" s="2">
        <v>1</v>
      </c>
      <c r="D34832" s="2" t="s">
        <v>40481</v>
      </c>
      <c r="E34832" t="s">
        <v>3</v>
      </c>
    </row>
    <row r="34833" spans="1:5" x14ac:dyDescent="0.55000000000000004">
      <c r="A34833" t="s">
        <v>74456</v>
      </c>
      <c r="B34833" s="3" t="s">
        <v>71787</v>
      </c>
      <c r="C34833">
        <v>1</v>
      </c>
      <c r="D34833" s="1" t="s">
        <v>40482</v>
      </c>
      <c r="E34833" t="s">
        <v>3</v>
      </c>
    </row>
    <row r="34834" spans="1:5" x14ac:dyDescent="0.55000000000000004">
      <c r="A34834" t="s">
        <v>74456</v>
      </c>
      <c r="B34834" s="3" t="s">
        <v>71788</v>
      </c>
      <c r="C34834">
        <v>1</v>
      </c>
      <c r="D34834" s="1" t="s">
        <v>40483</v>
      </c>
      <c r="E34834" t="s">
        <v>3</v>
      </c>
    </row>
    <row r="34835" spans="1:5" x14ac:dyDescent="0.55000000000000004">
      <c r="A34835" t="s">
        <v>74456</v>
      </c>
      <c r="B34835" s="3" t="s">
        <v>71789</v>
      </c>
      <c r="C34835">
        <v>1</v>
      </c>
      <c r="D34835" s="1" t="s">
        <v>40484</v>
      </c>
      <c r="E34835" t="s">
        <v>3</v>
      </c>
    </row>
    <row r="34836" spans="1:5" x14ac:dyDescent="0.55000000000000004">
      <c r="A34836" t="s">
        <v>74456</v>
      </c>
      <c r="B34836" s="3" t="s">
        <v>65306</v>
      </c>
      <c r="C34836">
        <v>1</v>
      </c>
      <c r="D34836" s="1" t="s">
        <v>40485</v>
      </c>
      <c r="E34836" t="s">
        <v>3</v>
      </c>
    </row>
    <row r="34837" spans="1:5" x14ac:dyDescent="0.55000000000000004">
      <c r="A34837" t="s">
        <v>74456</v>
      </c>
      <c r="B34837" s="3" t="s">
        <v>71790</v>
      </c>
      <c r="C34837">
        <v>1</v>
      </c>
      <c r="D34837" s="1" t="s">
        <v>102</v>
      </c>
      <c r="E34837" t="s">
        <v>3</v>
      </c>
    </row>
    <row r="34838" spans="1:5" x14ac:dyDescent="0.55000000000000004">
      <c r="A34838" t="s">
        <v>74456</v>
      </c>
      <c r="B34838" s="3" t="s">
        <v>58604</v>
      </c>
      <c r="C34838">
        <v>1</v>
      </c>
      <c r="D34838" s="1" t="s">
        <v>40486</v>
      </c>
      <c r="E34838" t="s">
        <v>3</v>
      </c>
    </row>
    <row r="34839" spans="1:5" x14ac:dyDescent="0.55000000000000004">
      <c r="A34839" t="s">
        <v>74456</v>
      </c>
      <c r="B34839" s="3" t="s">
        <v>68780</v>
      </c>
      <c r="C34839">
        <v>1</v>
      </c>
      <c r="D34839" s="1" t="s">
        <v>40487</v>
      </c>
      <c r="E34839" t="s">
        <v>3</v>
      </c>
    </row>
    <row r="34840" spans="1:5" x14ac:dyDescent="0.55000000000000004">
      <c r="A34840" t="s">
        <v>74456</v>
      </c>
      <c r="B34840" s="3" t="s">
        <v>50703</v>
      </c>
      <c r="C34840">
        <v>1</v>
      </c>
      <c r="D34840" s="1" t="s">
        <v>9519</v>
      </c>
      <c r="E34840" t="s">
        <v>3</v>
      </c>
    </row>
    <row r="34841" spans="1:5" x14ac:dyDescent="0.55000000000000004">
      <c r="A34841" t="s">
        <v>74456</v>
      </c>
      <c r="B34841" s="3" t="s">
        <v>71791</v>
      </c>
      <c r="C34841">
        <v>1</v>
      </c>
      <c r="D34841" s="1" t="s">
        <v>40488</v>
      </c>
      <c r="E34841" t="s">
        <v>3</v>
      </c>
    </row>
    <row r="34842" spans="1:5" x14ac:dyDescent="0.55000000000000004">
      <c r="A34842" t="s">
        <v>74456</v>
      </c>
      <c r="B34842" s="3" t="s">
        <v>50708</v>
      </c>
      <c r="C34842">
        <v>1</v>
      </c>
      <c r="D34842" s="1" t="s">
        <v>40489</v>
      </c>
      <c r="E34842" t="s">
        <v>3</v>
      </c>
    </row>
    <row r="34843" spans="1:5" x14ac:dyDescent="0.55000000000000004">
      <c r="A34843" t="s">
        <v>74456</v>
      </c>
      <c r="B34843" s="3" t="s">
        <v>71792</v>
      </c>
      <c r="C34843">
        <v>1</v>
      </c>
      <c r="D34843" s="1" t="s">
        <v>1981</v>
      </c>
      <c r="E34843" t="s">
        <v>3</v>
      </c>
    </row>
    <row r="34844" spans="1:5" x14ac:dyDescent="0.55000000000000004">
      <c r="A34844" t="s">
        <v>74456</v>
      </c>
      <c r="B34844" s="3" t="s">
        <v>71793</v>
      </c>
      <c r="C34844">
        <v>1</v>
      </c>
      <c r="D34844" s="1" t="s">
        <v>4</v>
      </c>
      <c r="E34844" t="s">
        <v>3</v>
      </c>
    </row>
    <row r="34845" spans="1:5" x14ac:dyDescent="0.55000000000000004">
      <c r="A34845" t="s">
        <v>74456</v>
      </c>
      <c r="B34845" s="3" t="s">
        <v>71794</v>
      </c>
      <c r="C34845">
        <v>1</v>
      </c>
      <c r="D34845" s="1" t="s">
        <v>31896</v>
      </c>
      <c r="E34845" t="s">
        <v>3</v>
      </c>
    </row>
    <row r="34846" spans="1:5" x14ac:dyDescent="0.55000000000000004">
      <c r="A34846" t="s">
        <v>74456</v>
      </c>
      <c r="B34846" s="3" t="s">
        <v>71795</v>
      </c>
      <c r="C34846">
        <v>1</v>
      </c>
      <c r="D34846" s="1" t="s">
        <v>40490</v>
      </c>
      <c r="E34846" t="s">
        <v>3</v>
      </c>
    </row>
    <row r="34847" spans="1:5" x14ac:dyDescent="0.55000000000000004">
      <c r="A34847" t="s">
        <v>74456</v>
      </c>
      <c r="B34847" s="3" t="s">
        <v>71796</v>
      </c>
      <c r="C34847">
        <v>1</v>
      </c>
      <c r="D34847" s="1" t="s">
        <v>3356</v>
      </c>
      <c r="E34847" t="s">
        <v>3</v>
      </c>
    </row>
    <row r="34848" spans="1:5" x14ac:dyDescent="0.55000000000000004">
      <c r="A34848" t="s">
        <v>74456</v>
      </c>
      <c r="B34848" s="3" t="s">
        <v>71797</v>
      </c>
      <c r="C34848">
        <v>1</v>
      </c>
      <c r="D34848" s="1" t="s">
        <v>40491</v>
      </c>
      <c r="E34848" t="s">
        <v>3</v>
      </c>
    </row>
    <row r="34849" spans="1:5" x14ac:dyDescent="0.55000000000000004">
      <c r="A34849" t="s">
        <v>74456</v>
      </c>
      <c r="B34849" s="3" t="s">
        <v>65323</v>
      </c>
      <c r="C34849">
        <v>1</v>
      </c>
      <c r="D34849" s="1" t="s">
        <v>32128</v>
      </c>
      <c r="E34849" t="s">
        <v>3</v>
      </c>
    </row>
    <row r="34850" spans="1:5" x14ac:dyDescent="0.55000000000000004">
      <c r="A34850" t="s">
        <v>74456</v>
      </c>
      <c r="B34850" s="3" t="s">
        <v>58626</v>
      </c>
      <c r="C34850">
        <v>1</v>
      </c>
      <c r="D34850" s="1" t="s">
        <v>4</v>
      </c>
      <c r="E34850" t="s">
        <v>3</v>
      </c>
    </row>
    <row r="34851" spans="1:5" x14ac:dyDescent="0.55000000000000004">
      <c r="A34851" t="s">
        <v>74456</v>
      </c>
      <c r="B34851" s="3" t="s">
        <v>68793</v>
      </c>
      <c r="C34851">
        <v>1</v>
      </c>
      <c r="D34851" s="1" t="s">
        <v>40492</v>
      </c>
      <c r="E34851" t="s">
        <v>3</v>
      </c>
    </row>
    <row r="34852" spans="1:5" x14ac:dyDescent="0.55000000000000004">
      <c r="A34852" t="s">
        <v>74456</v>
      </c>
      <c r="B34852" s="3" t="s">
        <v>71798</v>
      </c>
      <c r="C34852">
        <v>1</v>
      </c>
      <c r="D34852" s="1" t="s">
        <v>286</v>
      </c>
      <c r="E34852" t="s">
        <v>3</v>
      </c>
    </row>
    <row r="34853" spans="1:5" x14ac:dyDescent="0.55000000000000004">
      <c r="A34853" t="s">
        <v>74456</v>
      </c>
      <c r="B34853" s="3" t="s">
        <v>71799</v>
      </c>
      <c r="C34853">
        <v>1</v>
      </c>
      <c r="D34853" s="1" t="s">
        <v>1756</v>
      </c>
      <c r="E34853" t="s">
        <v>3</v>
      </c>
    </row>
    <row r="34854" spans="1:5" x14ac:dyDescent="0.55000000000000004">
      <c r="A34854" t="s">
        <v>74456</v>
      </c>
      <c r="B34854" s="3" t="s">
        <v>58638</v>
      </c>
      <c r="C34854">
        <v>1</v>
      </c>
      <c r="D34854" s="1" t="s">
        <v>40493</v>
      </c>
      <c r="E34854" t="s">
        <v>3</v>
      </c>
    </row>
    <row r="34855" spans="1:5" x14ac:dyDescent="0.55000000000000004">
      <c r="A34855" t="s">
        <v>74456</v>
      </c>
      <c r="B34855" s="3" t="s">
        <v>71800</v>
      </c>
      <c r="C34855">
        <v>1</v>
      </c>
      <c r="D34855" s="1" t="s">
        <v>40494</v>
      </c>
      <c r="E34855" t="s">
        <v>3</v>
      </c>
    </row>
    <row r="34856" spans="1:5" x14ac:dyDescent="0.55000000000000004">
      <c r="A34856" t="s">
        <v>74456</v>
      </c>
      <c r="B34856" s="3" t="s">
        <v>71801</v>
      </c>
      <c r="C34856">
        <v>1</v>
      </c>
      <c r="D34856" s="1" t="s">
        <v>4039</v>
      </c>
      <c r="E34856" t="s">
        <v>3</v>
      </c>
    </row>
    <row r="34857" spans="1:5" x14ac:dyDescent="0.55000000000000004">
      <c r="A34857" t="s">
        <v>74456</v>
      </c>
      <c r="B34857" s="3" t="s">
        <v>71802</v>
      </c>
      <c r="C34857">
        <v>1</v>
      </c>
      <c r="D34857" s="1" t="s">
        <v>40495</v>
      </c>
      <c r="E34857" t="s">
        <v>3</v>
      </c>
    </row>
    <row r="34858" spans="1:5" x14ac:dyDescent="0.55000000000000004">
      <c r="A34858" t="s">
        <v>74456</v>
      </c>
      <c r="B34858" s="3" t="s">
        <v>71803</v>
      </c>
      <c r="C34858">
        <v>1</v>
      </c>
      <c r="D34858" s="1" t="s">
        <v>40496</v>
      </c>
      <c r="E34858" t="s">
        <v>3</v>
      </c>
    </row>
    <row r="34859" spans="1:5" x14ac:dyDescent="0.55000000000000004">
      <c r="A34859" t="s">
        <v>74456</v>
      </c>
      <c r="B34859" s="3" t="s">
        <v>71804</v>
      </c>
      <c r="C34859">
        <v>1</v>
      </c>
      <c r="D34859" s="1" t="s">
        <v>40497</v>
      </c>
      <c r="E34859" t="s">
        <v>3</v>
      </c>
    </row>
    <row r="34860" spans="1:5" x14ac:dyDescent="0.55000000000000004">
      <c r="A34860" t="s">
        <v>74456</v>
      </c>
      <c r="B34860" s="3" t="s">
        <v>65340</v>
      </c>
      <c r="C34860">
        <v>1</v>
      </c>
      <c r="D34860" s="1" t="s">
        <v>22074</v>
      </c>
      <c r="E34860" s="2" t="s">
        <v>3</v>
      </c>
    </row>
    <row r="34861" spans="1:5" x14ac:dyDescent="0.55000000000000004">
      <c r="A34861" t="s">
        <v>74456</v>
      </c>
      <c r="B34861" s="4" t="s">
        <v>71805</v>
      </c>
      <c r="C34861" s="2">
        <v>1</v>
      </c>
      <c r="D34861" s="2" t="s">
        <v>40498</v>
      </c>
      <c r="E34861" t="s">
        <v>3</v>
      </c>
    </row>
    <row r="34862" spans="1:5" x14ac:dyDescent="0.55000000000000004">
      <c r="A34862" t="s">
        <v>74456</v>
      </c>
      <c r="B34862" s="3" t="s">
        <v>50740</v>
      </c>
      <c r="C34862">
        <v>1</v>
      </c>
      <c r="D34862" s="1" t="s">
        <v>3358</v>
      </c>
      <c r="E34862" t="s">
        <v>3</v>
      </c>
    </row>
    <row r="34863" spans="1:5" x14ac:dyDescent="0.55000000000000004">
      <c r="A34863" t="s">
        <v>74456</v>
      </c>
      <c r="B34863" s="3" t="s">
        <v>71806</v>
      </c>
      <c r="C34863">
        <v>1</v>
      </c>
      <c r="D34863" s="1" t="s">
        <v>40499</v>
      </c>
      <c r="E34863" t="s">
        <v>3</v>
      </c>
    </row>
    <row r="34864" spans="1:5" x14ac:dyDescent="0.55000000000000004">
      <c r="A34864" t="s">
        <v>74456</v>
      </c>
      <c r="B34864" s="3" t="s">
        <v>71807</v>
      </c>
      <c r="C34864">
        <v>1</v>
      </c>
      <c r="D34864" s="1" t="s">
        <v>40500</v>
      </c>
      <c r="E34864" t="s">
        <v>3</v>
      </c>
    </row>
    <row r="34865" spans="1:5" x14ac:dyDescent="0.55000000000000004">
      <c r="A34865" t="s">
        <v>74456</v>
      </c>
      <c r="B34865" s="3" t="s">
        <v>71808</v>
      </c>
      <c r="C34865">
        <v>1</v>
      </c>
      <c r="D34865" s="1" t="s">
        <v>40501</v>
      </c>
      <c r="E34865" s="2" t="s">
        <v>3</v>
      </c>
    </row>
    <row r="34866" spans="1:5" x14ac:dyDescent="0.55000000000000004">
      <c r="A34866" t="s">
        <v>74456</v>
      </c>
      <c r="B34866" s="3" t="s">
        <v>71809</v>
      </c>
      <c r="C34866">
        <v>1</v>
      </c>
      <c r="D34866" s="1" t="s">
        <v>40502</v>
      </c>
      <c r="E34866" t="s">
        <v>3</v>
      </c>
    </row>
    <row r="34867" spans="1:5" x14ac:dyDescent="0.55000000000000004">
      <c r="A34867" t="s">
        <v>74456</v>
      </c>
      <c r="B34867" s="3" t="s">
        <v>65348</v>
      </c>
      <c r="C34867">
        <v>1</v>
      </c>
      <c r="D34867" s="1" t="s">
        <v>40503</v>
      </c>
      <c r="E34867" s="2" t="s">
        <v>3</v>
      </c>
    </row>
    <row r="34868" spans="1:5" x14ac:dyDescent="0.55000000000000004">
      <c r="A34868" t="s">
        <v>74456</v>
      </c>
      <c r="B34868" s="3" t="s">
        <v>71810</v>
      </c>
      <c r="C34868">
        <v>1</v>
      </c>
      <c r="D34868" s="1" t="s">
        <v>40504</v>
      </c>
      <c r="E34868" t="s">
        <v>3</v>
      </c>
    </row>
    <row r="34869" spans="1:5" x14ac:dyDescent="0.55000000000000004">
      <c r="A34869" t="s">
        <v>74456</v>
      </c>
      <c r="B34869" s="3" t="s">
        <v>58656</v>
      </c>
      <c r="C34869">
        <v>1</v>
      </c>
      <c r="D34869" s="1" t="s">
        <v>40505</v>
      </c>
      <c r="E34869" t="s">
        <v>3</v>
      </c>
    </row>
    <row r="34870" spans="1:5" x14ac:dyDescent="0.55000000000000004">
      <c r="A34870" t="s">
        <v>74456</v>
      </c>
      <c r="B34870" s="4" t="s">
        <v>71811</v>
      </c>
      <c r="C34870" s="2">
        <v>1</v>
      </c>
      <c r="D34870" s="2" t="s">
        <v>40506</v>
      </c>
      <c r="E34870" s="2" t="s">
        <v>3</v>
      </c>
    </row>
    <row r="34871" spans="1:5" x14ac:dyDescent="0.55000000000000004">
      <c r="A34871" t="s">
        <v>74456</v>
      </c>
      <c r="B34871" s="3" t="s">
        <v>71812</v>
      </c>
      <c r="C34871">
        <v>1</v>
      </c>
      <c r="D34871" s="1" t="s">
        <v>31964</v>
      </c>
      <c r="E34871" s="2" t="s">
        <v>3</v>
      </c>
    </row>
    <row r="34872" spans="1:5" x14ac:dyDescent="0.55000000000000004">
      <c r="A34872" t="s">
        <v>74456</v>
      </c>
      <c r="B34872" s="3" t="s">
        <v>58664</v>
      </c>
      <c r="C34872">
        <v>1</v>
      </c>
      <c r="D34872" s="1" t="s">
        <v>40507</v>
      </c>
      <c r="E34872" t="s">
        <v>3</v>
      </c>
    </row>
    <row r="34873" spans="1:5" x14ac:dyDescent="0.55000000000000004">
      <c r="A34873" t="s">
        <v>74456</v>
      </c>
      <c r="B34873" s="3" t="s">
        <v>65355</v>
      </c>
      <c r="C34873">
        <v>1</v>
      </c>
      <c r="D34873" s="1" t="s">
        <v>40508</v>
      </c>
      <c r="E34873" t="s">
        <v>3</v>
      </c>
    </row>
    <row r="34874" spans="1:5" x14ac:dyDescent="0.55000000000000004">
      <c r="A34874" t="s">
        <v>74456</v>
      </c>
      <c r="B34874" s="3" t="s">
        <v>58667</v>
      </c>
      <c r="C34874">
        <v>1</v>
      </c>
      <c r="D34874" s="1" t="s">
        <v>40509</v>
      </c>
      <c r="E34874" s="2" t="s">
        <v>3</v>
      </c>
    </row>
    <row r="34875" spans="1:5" x14ac:dyDescent="0.55000000000000004">
      <c r="A34875" t="s">
        <v>74456</v>
      </c>
      <c r="B34875" s="3" t="s">
        <v>71813</v>
      </c>
      <c r="C34875">
        <v>1</v>
      </c>
      <c r="D34875" s="1" t="s">
        <v>40510</v>
      </c>
      <c r="E34875" t="s">
        <v>3</v>
      </c>
    </row>
    <row r="34876" spans="1:5" x14ac:dyDescent="0.55000000000000004">
      <c r="A34876" t="s">
        <v>74456</v>
      </c>
      <c r="B34876" s="3" t="s">
        <v>71814</v>
      </c>
      <c r="C34876">
        <v>1</v>
      </c>
      <c r="D34876" s="1" t="s">
        <v>40511</v>
      </c>
      <c r="E34876" t="s">
        <v>3</v>
      </c>
    </row>
    <row r="34877" spans="1:5" x14ac:dyDescent="0.55000000000000004">
      <c r="A34877" t="s">
        <v>74456</v>
      </c>
      <c r="B34877" s="3" t="s">
        <v>71815</v>
      </c>
      <c r="C34877">
        <v>1</v>
      </c>
      <c r="D34877" s="1" t="s">
        <v>40512</v>
      </c>
      <c r="E34877" t="s">
        <v>3</v>
      </c>
    </row>
    <row r="34878" spans="1:5" x14ac:dyDescent="0.55000000000000004">
      <c r="A34878" t="s">
        <v>74456</v>
      </c>
      <c r="B34878" s="3" t="s">
        <v>71816</v>
      </c>
      <c r="C34878">
        <v>1</v>
      </c>
      <c r="D34878" s="1" t="s">
        <v>31874</v>
      </c>
      <c r="E34878" t="s">
        <v>3</v>
      </c>
    </row>
    <row r="34879" spans="1:5" x14ac:dyDescent="0.55000000000000004">
      <c r="A34879" t="s">
        <v>74456</v>
      </c>
      <c r="B34879" s="3" t="s">
        <v>65361</v>
      </c>
      <c r="C34879">
        <v>1</v>
      </c>
      <c r="D34879" s="1" t="s">
        <v>20310</v>
      </c>
      <c r="E34879" t="s">
        <v>3</v>
      </c>
    </row>
    <row r="34880" spans="1:5" x14ac:dyDescent="0.55000000000000004">
      <c r="A34880" t="s">
        <v>74456</v>
      </c>
      <c r="B34880" s="3" t="s">
        <v>65362</v>
      </c>
      <c r="C34880">
        <v>1</v>
      </c>
      <c r="D34880" s="1" t="s">
        <v>40513</v>
      </c>
      <c r="E34880" t="s">
        <v>3</v>
      </c>
    </row>
    <row r="34881" spans="1:5" x14ac:dyDescent="0.55000000000000004">
      <c r="A34881" t="s">
        <v>74456</v>
      </c>
      <c r="B34881" s="3" t="s">
        <v>71817</v>
      </c>
      <c r="C34881">
        <v>1</v>
      </c>
      <c r="D34881" s="1" t="s">
        <v>40514</v>
      </c>
      <c r="E34881" t="s">
        <v>3</v>
      </c>
    </row>
    <row r="34882" spans="1:5" x14ac:dyDescent="0.55000000000000004">
      <c r="A34882" t="s">
        <v>74456</v>
      </c>
      <c r="B34882" s="3" t="s">
        <v>58675</v>
      </c>
      <c r="C34882">
        <v>1</v>
      </c>
      <c r="D34882" s="1" t="s">
        <v>40515</v>
      </c>
      <c r="E34882" s="2" t="s">
        <v>3</v>
      </c>
    </row>
    <row r="34883" spans="1:5" x14ac:dyDescent="0.55000000000000004">
      <c r="A34883" t="s">
        <v>74456</v>
      </c>
      <c r="B34883" s="3" t="s">
        <v>71818</v>
      </c>
      <c r="C34883">
        <v>1</v>
      </c>
      <c r="D34883" s="1" t="s">
        <v>3307</v>
      </c>
      <c r="E34883" t="s">
        <v>3</v>
      </c>
    </row>
    <row r="34884" spans="1:5" x14ac:dyDescent="0.55000000000000004">
      <c r="A34884" t="s">
        <v>74456</v>
      </c>
      <c r="B34884" s="4" t="s">
        <v>71819</v>
      </c>
      <c r="C34884" s="2">
        <v>1</v>
      </c>
      <c r="D34884" s="2" t="s">
        <v>40516</v>
      </c>
      <c r="E34884" t="s">
        <v>3</v>
      </c>
    </row>
    <row r="34885" spans="1:5" x14ac:dyDescent="0.55000000000000004">
      <c r="A34885" t="s">
        <v>74456</v>
      </c>
      <c r="B34885" s="3" t="s">
        <v>71820</v>
      </c>
      <c r="C34885">
        <v>1</v>
      </c>
      <c r="D34885" s="1" t="s">
        <v>8859</v>
      </c>
      <c r="E34885" t="s">
        <v>3</v>
      </c>
    </row>
    <row r="34886" spans="1:5" x14ac:dyDescent="0.55000000000000004">
      <c r="A34886" t="s">
        <v>74456</v>
      </c>
      <c r="B34886" s="3" t="s">
        <v>58686</v>
      </c>
      <c r="C34886">
        <v>1</v>
      </c>
      <c r="D34886" s="1" t="s">
        <v>40517</v>
      </c>
      <c r="E34886" t="s">
        <v>3</v>
      </c>
    </row>
    <row r="34887" spans="1:5" x14ac:dyDescent="0.55000000000000004">
      <c r="A34887" t="s">
        <v>74456</v>
      </c>
      <c r="B34887" s="3" t="s">
        <v>58692</v>
      </c>
      <c r="C34887">
        <v>1</v>
      </c>
      <c r="D34887" s="1" t="s">
        <v>40518</v>
      </c>
      <c r="E34887" s="2" t="s">
        <v>3</v>
      </c>
    </row>
    <row r="34888" spans="1:5" x14ac:dyDescent="0.55000000000000004">
      <c r="A34888" t="s">
        <v>74456</v>
      </c>
      <c r="B34888" s="3" t="s">
        <v>71821</v>
      </c>
      <c r="C34888">
        <v>1</v>
      </c>
      <c r="D34888" s="1" t="s">
        <v>40519</v>
      </c>
      <c r="E34888" s="2" t="s">
        <v>3</v>
      </c>
    </row>
    <row r="34889" spans="1:5" x14ac:dyDescent="0.55000000000000004">
      <c r="A34889" t="s">
        <v>74456</v>
      </c>
      <c r="B34889" s="3" t="s">
        <v>71822</v>
      </c>
      <c r="C34889">
        <v>1</v>
      </c>
      <c r="D34889" s="1" t="s">
        <v>40520</v>
      </c>
      <c r="E34889" s="2" t="s">
        <v>3</v>
      </c>
    </row>
    <row r="34890" spans="1:5" x14ac:dyDescent="0.55000000000000004">
      <c r="A34890" t="s">
        <v>74456</v>
      </c>
      <c r="B34890" s="3" t="s">
        <v>65379</v>
      </c>
      <c r="C34890">
        <v>1</v>
      </c>
      <c r="D34890" s="1" t="s">
        <v>40521</v>
      </c>
      <c r="E34890" t="s">
        <v>3</v>
      </c>
    </row>
    <row r="34891" spans="1:5" x14ac:dyDescent="0.55000000000000004">
      <c r="A34891" t="s">
        <v>74456</v>
      </c>
      <c r="B34891" s="3" t="s">
        <v>50763</v>
      </c>
      <c r="C34891">
        <v>1</v>
      </c>
      <c r="D34891" s="1" t="s">
        <v>40522</v>
      </c>
      <c r="E34891" t="s">
        <v>3</v>
      </c>
    </row>
    <row r="34892" spans="1:5" x14ac:dyDescent="0.55000000000000004">
      <c r="A34892" t="s">
        <v>74456</v>
      </c>
      <c r="B34892" s="3" t="s">
        <v>50765</v>
      </c>
      <c r="C34892">
        <v>1</v>
      </c>
      <c r="D34892" s="1" t="s">
        <v>40523</v>
      </c>
      <c r="E34892" t="s">
        <v>3</v>
      </c>
    </row>
    <row r="34893" spans="1:5" x14ac:dyDescent="0.55000000000000004">
      <c r="A34893" t="s">
        <v>74456</v>
      </c>
      <c r="B34893" s="3" t="s">
        <v>50768</v>
      </c>
      <c r="C34893">
        <v>1</v>
      </c>
      <c r="D34893" s="1" t="s">
        <v>40524</v>
      </c>
      <c r="E34893" t="s">
        <v>3</v>
      </c>
    </row>
    <row r="34894" spans="1:5" x14ac:dyDescent="0.55000000000000004">
      <c r="A34894" t="s">
        <v>74456</v>
      </c>
      <c r="B34894" s="3" t="s">
        <v>65381</v>
      </c>
      <c r="C34894">
        <v>1</v>
      </c>
      <c r="D34894" s="1" t="s">
        <v>11102</v>
      </c>
      <c r="E34894" t="s">
        <v>3</v>
      </c>
    </row>
    <row r="34895" spans="1:5" x14ac:dyDescent="0.55000000000000004">
      <c r="A34895" t="s">
        <v>74456</v>
      </c>
      <c r="B34895" s="3" t="s">
        <v>65383</v>
      </c>
      <c r="C34895">
        <v>1</v>
      </c>
      <c r="D34895" s="1" t="s">
        <v>40</v>
      </c>
      <c r="E34895" t="s">
        <v>3</v>
      </c>
    </row>
    <row r="34896" spans="1:5" x14ac:dyDescent="0.55000000000000004">
      <c r="A34896" t="s">
        <v>74456</v>
      </c>
      <c r="B34896" s="3" t="s">
        <v>71823</v>
      </c>
      <c r="C34896">
        <v>1</v>
      </c>
      <c r="D34896" s="1" t="s">
        <v>40525</v>
      </c>
      <c r="E34896" t="s">
        <v>3</v>
      </c>
    </row>
    <row r="34897" spans="1:5" x14ac:dyDescent="0.55000000000000004">
      <c r="A34897" t="s">
        <v>74456</v>
      </c>
      <c r="B34897" s="4" t="s">
        <v>71824</v>
      </c>
      <c r="C34897" s="2">
        <v>1</v>
      </c>
      <c r="D34897" s="2" t="s">
        <v>40526</v>
      </c>
      <c r="E34897" t="s">
        <v>3</v>
      </c>
    </row>
    <row r="34898" spans="1:5" x14ac:dyDescent="0.55000000000000004">
      <c r="A34898" t="s">
        <v>74456</v>
      </c>
      <c r="B34898" s="3" t="s">
        <v>68837</v>
      </c>
      <c r="C34898">
        <v>1</v>
      </c>
      <c r="D34898" s="1" t="s">
        <v>40527</v>
      </c>
      <c r="E34898" t="s">
        <v>3</v>
      </c>
    </row>
    <row r="34899" spans="1:5" x14ac:dyDescent="0.55000000000000004">
      <c r="A34899" t="s">
        <v>74456</v>
      </c>
      <c r="B34899" s="3" t="s">
        <v>71825</v>
      </c>
      <c r="C34899">
        <v>1</v>
      </c>
      <c r="D34899" s="1" t="s">
        <v>40528</v>
      </c>
      <c r="E34899" s="2" t="s">
        <v>3</v>
      </c>
    </row>
    <row r="34900" spans="1:5" x14ac:dyDescent="0.55000000000000004">
      <c r="A34900" t="s">
        <v>74456</v>
      </c>
      <c r="B34900" s="3" t="s">
        <v>68838</v>
      </c>
      <c r="C34900">
        <v>1</v>
      </c>
      <c r="D34900" s="1" t="s">
        <v>40529</v>
      </c>
      <c r="E34900" s="2" t="s">
        <v>3</v>
      </c>
    </row>
    <row r="34901" spans="1:5" x14ac:dyDescent="0.55000000000000004">
      <c r="A34901" t="s">
        <v>74456</v>
      </c>
      <c r="B34901" s="3" t="s">
        <v>65384</v>
      </c>
      <c r="C34901">
        <v>1</v>
      </c>
      <c r="D34901" s="1" t="s">
        <v>9039</v>
      </c>
      <c r="E34901" t="s">
        <v>3</v>
      </c>
    </row>
    <row r="34902" spans="1:5" x14ac:dyDescent="0.55000000000000004">
      <c r="A34902" t="s">
        <v>74456</v>
      </c>
      <c r="B34902" s="3" t="s">
        <v>58706</v>
      </c>
      <c r="C34902">
        <v>1</v>
      </c>
      <c r="D34902" s="1" t="s">
        <v>9799</v>
      </c>
      <c r="E34902" t="s">
        <v>3</v>
      </c>
    </row>
    <row r="34903" spans="1:5" x14ac:dyDescent="0.55000000000000004">
      <c r="A34903" t="s">
        <v>74456</v>
      </c>
      <c r="B34903" s="4" t="s">
        <v>71826</v>
      </c>
      <c r="C34903" s="2">
        <v>1</v>
      </c>
      <c r="D34903" s="2" t="s">
        <v>40530</v>
      </c>
      <c r="E34903" s="2" t="s">
        <v>3</v>
      </c>
    </row>
    <row r="34904" spans="1:5" x14ac:dyDescent="0.55000000000000004">
      <c r="A34904" t="s">
        <v>74456</v>
      </c>
      <c r="B34904" s="3" t="s">
        <v>71827</v>
      </c>
      <c r="C34904">
        <v>1</v>
      </c>
      <c r="D34904" s="1" t="s">
        <v>32320</v>
      </c>
      <c r="E34904" s="2" t="s">
        <v>3</v>
      </c>
    </row>
    <row r="34905" spans="1:5" x14ac:dyDescent="0.55000000000000004">
      <c r="A34905" t="s">
        <v>74456</v>
      </c>
      <c r="B34905" s="3" t="s">
        <v>65387</v>
      </c>
      <c r="C34905">
        <v>1</v>
      </c>
      <c r="D34905" s="1" t="s">
        <v>40531</v>
      </c>
      <c r="E34905" t="s">
        <v>3</v>
      </c>
    </row>
    <row r="34906" spans="1:5" x14ac:dyDescent="0.55000000000000004">
      <c r="A34906" t="s">
        <v>74456</v>
      </c>
      <c r="B34906" s="3" t="s">
        <v>71828</v>
      </c>
      <c r="C34906">
        <v>1</v>
      </c>
      <c r="D34906" s="1" t="s">
        <v>32162</v>
      </c>
      <c r="E34906" t="s">
        <v>3</v>
      </c>
    </row>
    <row r="34907" spans="1:5" x14ac:dyDescent="0.55000000000000004">
      <c r="A34907" t="s">
        <v>74456</v>
      </c>
      <c r="B34907" s="3" t="s">
        <v>71829</v>
      </c>
      <c r="C34907">
        <v>1</v>
      </c>
      <c r="D34907" s="1" t="s">
        <v>40532</v>
      </c>
      <c r="E34907" t="s">
        <v>3</v>
      </c>
    </row>
    <row r="34908" spans="1:5" x14ac:dyDescent="0.55000000000000004">
      <c r="A34908" t="s">
        <v>74456</v>
      </c>
      <c r="B34908" s="3" t="s">
        <v>65401</v>
      </c>
      <c r="C34908">
        <v>1</v>
      </c>
      <c r="D34908" s="1" t="s">
        <v>40533</v>
      </c>
      <c r="E34908" t="s">
        <v>3</v>
      </c>
    </row>
    <row r="34909" spans="1:5" x14ac:dyDescent="0.55000000000000004">
      <c r="A34909" t="s">
        <v>74456</v>
      </c>
      <c r="B34909" s="3" t="s">
        <v>65403</v>
      </c>
      <c r="C34909">
        <v>1</v>
      </c>
      <c r="D34909" s="1" t="s">
        <v>40534</v>
      </c>
      <c r="E34909" s="2" t="s">
        <v>3</v>
      </c>
    </row>
    <row r="34910" spans="1:5" x14ac:dyDescent="0.55000000000000004">
      <c r="A34910" t="s">
        <v>74456</v>
      </c>
      <c r="B34910" s="3" t="s">
        <v>50784</v>
      </c>
      <c r="C34910">
        <v>1</v>
      </c>
      <c r="D34910" s="1" t="s">
        <v>40535</v>
      </c>
      <c r="E34910" t="s">
        <v>3</v>
      </c>
    </row>
    <row r="34911" spans="1:5" x14ac:dyDescent="0.55000000000000004">
      <c r="A34911" t="s">
        <v>74456</v>
      </c>
      <c r="B34911" s="3" t="s">
        <v>58718</v>
      </c>
      <c r="C34911">
        <v>1</v>
      </c>
      <c r="D34911" s="1" t="s">
        <v>40536</v>
      </c>
      <c r="E34911" t="s">
        <v>3</v>
      </c>
    </row>
    <row r="34912" spans="1:5" x14ac:dyDescent="0.55000000000000004">
      <c r="A34912" t="s">
        <v>74456</v>
      </c>
      <c r="B34912" s="3" t="s">
        <v>71830</v>
      </c>
      <c r="C34912">
        <v>1</v>
      </c>
      <c r="D34912" s="1" t="s">
        <v>11109</v>
      </c>
      <c r="E34912" s="2" t="s">
        <v>3</v>
      </c>
    </row>
    <row r="34913" spans="1:5" x14ac:dyDescent="0.55000000000000004">
      <c r="A34913" t="s">
        <v>74456</v>
      </c>
      <c r="B34913" s="3" t="s">
        <v>68851</v>
      </c>
      <c r="C34913">
        <v>1</v>
      </c>
      <c r="D34913" s="1" t="s">
        <v>40537</v>
      </c>
      <c r="E34913" t="s">
        <v>3</v>
      </c>
    </row>
    <row r="34914" spans="1:5" x14ac:dyDescent="0.55000000000000004">
      <c r="A34914" t="s">
        <v>74456</v>
      </c>
      <c r="B34914" s="4" t="s">
        <v>71831</v>
      </c>
      <c r="C34914" s="2">
        <v>1</v>
      </c>
      <c r="D34914" s="2" t="s">
        <v>40538</v>
      </c>
      <c r="E34914" s="2" t="s">
        <v>3</v>
      </c>
    </row>
    <row r="34915" spans="1:5" x14ac:dyDescent="0.55000000000000004">
      <c r="A34915" t="s">
        <v>74456</v>
      </c>
      <c r="B34915" s="3" t="s">
        <v>71832</v>
      </c>
      <c r="C34915">
        <v>1</v>
      </c>
      <c r="D34915" s="1" t="s">
        <v>9464</v>
      </c>
      <c r="E34915" s="2" t="s">
        <v>3</v>
      </c>
    </row>
    <row r="34916" spans="1:5" x14ac:dyDescent="0.55000000000000004">
      <c r="A34916" t="s">
        <v>74456</v>
      </c>
      <c r="B34916" s="3" t="s">
        <v>71833</v>
      </c>
      <c r="C34916">
        <v>1</v>
      </c>
      <c r="D34916" s="1" t="s">
        <v>40539</v>
      </c>
      <c r="E34916" t="s">
        <v>3</v>
      </c>
    </row>
    <row r="34917" spans="1:5" x14ac:dyDescent="0.55000000000000004">
      <c r="A34917" t="s">
        <v>74456</v>
      </c>
      <c r="B34917" s="3" t="s">
        <v>71834</v>
      </c>
      <c r="C34917">
        <v>1</v>
      </c>
      <c r="D34917" s="1" t="s">
        <v>355</v>
      </c>
      <c r="E34917" t="s">
        <v>3</v>
      </c>
    </row>
    <row r="34918" spans="1:5" x14ac:dyDescent="0.55000000000000004">
      <c r="A34918" t="s">
        <v>74456</v>
      </c>
      <c r="B34918" s="3" t="s">
        <v>65427</v>
      </c>
      <c r="C34918">
        <v>1</v>
      </c>
      <c r="D34918" s="1" t="s">
        <v>118</v>
      </c>
      <c r="E34918" s="2" t="s">
        <v>3</v>
      </c>
    </row>
    <row r="34919" spans="1:5" x14ac:dyDescent="0.55000000000000004">
      <c r="A34919" t="s">
        <v>74456</v>
      </c>
      <c r="B34919" s="3" t="s">
        <v>65431</v>
      </c>
      <c r="C34919">
        <v>1</v>
      </c>
      <c r="D34919" s="1" t="s">
        <v>40540</v>
      </c>
      <c r="E34919" t="s">
        <v>3</v>
      </c>
    </row>
    <row r="34920" spans="1:5" x14ac:dyDescent="0.55000000000000004">
      <c r="A34920" t="s">
        <v>74456</v>
      </c>
      <c r="B34920" s="3" t="s">
        <v>68863</v>
      </c>
      <c r="C34920">
        <v>1</v>
      </c>
      <c r="D34920" s="1" t="s">
        <v>40541</v>
      </c>
      <c r="E34920" t="s">
        <v>3</v>
      </c>
    </row>
    <row r="34921" spans="1:5" x14ac:dyDescent="0.55000000000000004">
      <c r="A34921" t="s">
        <v>74456</v>
      </c>
      <c r="B34921" s="3" t="s">
        <v>50806</v>
      </c>
      <c r="C34921">
        <v>1</v>
      </c>
      <c r="D34921" s="1" t="s">
        <v>40542</v>
      </c>
      <c r="E34921" t="s">
        <v>3</v>
      </c>
    </row>
    <row r="34922" spans="1:5" x14ac:dyDescent="0.55000000000000004">
      <c r="A34922" t="s">
        <v>74456</v>
      </c>
      <c r="B34922" s="3" t="s">
        <v>71835</v>
      </c>
      <c r="C34922">
        <v>1</v>
      </c>
      <c r="D34922" s="1" t="s">
        <v>10420</v>
      </c>
      <c r="E34922" t="s">
        <v>3</v>
      </c>
    </row>
    <row r="34923" spans="1:5" x14ac:dyDescent="0.55000000000000004">
      <c r="A34923" t="s">
        <v>74456</v>
      </c>
      <c r="B34923" s="4" t="s">
        <v>68867</v>
      </c>
      <c r="C34923" s="2">
        <v>1</v>
      </c>
      <c r="D34923" s="2" t="s">
        <v>40543</v>
      </c>
      <c r="E34923" t="s">
        <v>3</v>
      </c>
    </row>
    <row r="34924" spans="1:5" x14ac:dyDescent="0.55000000000000004">
      <c r="A34924" t="s">
        <v>74456</v>
      </c>
      <c r="B34924" s="3" t="s">
        <v>71836</v>
      </c>
      <c r="C34924">
        <v>1</v>
      </c>
      <c r="D34924" s="1" t="s">
        <v>40544</v>
      </c>
      <c r="E34924" t="s">
        <v>3</v>
      </c>
    </row>
    <row r="34925" spans="1:5" x14ac:dyDescent="0.55000000000000004">
      <c r="A34925" t="s">
        <v>74456</v>
      </c>
      <c r="B34925" s="3" t="s">
        <v>71837</v>
      </c>
      <c r="C34925">
        <v>1</v>
      </c>
      <c r="D34925" s="1" t="s">
        <v>15224</v>
      </c>
      <c r="E34925" t="s">
        <v>3</v>
      </c>
    </row>
    <row r="34926" spans="1:5" x14ac:dyDescent="0.55000000000000004">
      <c r="A34926" t="s">
        <v>74456</v>
      </c>
      <c r="B34926" s="3" t="s">
        <v>71838</v>
      </c>
      <c r="C34926">
        <v>1</v>
      </c>
      <c r="D34926" s="1" t="s">
        <v>32148</v>
      </c>
      <c r="E34926" t="s">
        <v>3</v>
      </c>
    </row>
    <row r="34927" spans="1:5" x14ac:dyDescent="0.55000000000000004">
      <c r="A34927" t="s">
        <v>74456</v>
      </c>
      <c r="B34927" s="3" t="s">
        <v>71839</v>
      </c>
      <c r="C34927">
        <v>1</v>
      </c>
      <c r="D34927" s="1" t="s">
        <v>32354</v>
      </c>
      <c r="E34927" t="s">
        <v>3</v>
      </c>
    </row>
    <row r="34928" spans="1:5" x14ac:dyDescent="0.55000000000000004">
      <c r="A34928" t="s">
        <v>74456</v>
      </c>
      <c r="B34928" s="3" t="s">
        <v>71840</v>
      </c>
      <c r="C34928">
        <v>1</v>
      </c>
      <c r="D34928" s="1" t="s">
        <v>40545</v>
      </c>
      <c r="E34928" t="s">
        <v>3</v>
      </c>
    </row>
    <row r="34929" spans="1:5" x14ac:dyDescent="0.55000000000000004">
      <c r="A34929" t="s">
        <v>74456</v>
      </c>
      <c r="B34929" s="3" t="s">
        <v>71841</v>
      </c>
      <c r="C34929">
        <v>1</v>
      </c>
      <c r="D34929" s="1" t="s">
        <v>32454</v>
      </c>
      <c r="E34929" s="2" t="s">
        <v>3</v>
      </c>
    </row>
    <row r="34930" spans="1:5" x14ac:dyDescent="0.55000000000000004">
      <c r="A34930" t="s">
        <v>74456</v>
      </c>
      <c r="B34930" s="3" t="s">
        <v>65443</v>
      </c>
      <c r="C34930">
        <v>1</v>
      </c>
      <c r="D34930" s="1" t="s">
        <v>40546</v>
      </c>
      <c r="E34930" t="s">
        <v>3</v>
      </c>
    </row>
    <row r="34931" spans="1:5" x14ac:dyDescent="0.55000000000000004">
      <c r="A34931" t="s">
        <v>74456</v>
      </c>
      <c r="B34931" s="3" t="s">
        <v>71842</v>
      </c>
      <c r="C34931">
        <v>1</v>
      </c>
      <c r="D34931" s="1" t="s">
        <v>40547</v>
      </c>
      <c r="E34931" t="s">
        <v>3</v>
      </c>
    </row>
    <row r="34932" spans="1:5" x14ac:dyDescent="0.55000000000000004">
      <c r="A34932" t="s">
        <v>74456</v>
      </c>
      <c r="B34932" s="3" t="s">
        <v>71843</v>
      </c>
      <c r="C34932">
        <v>1</v>
      </c>
      <c r="D34932" s="1" t="s">
        <v>40548</v>
      </c>
      <c r="E34932" s="2" t="s">
        <v>3</v>
      </c>
    </row>
    <row r="34933" spans="1:5" x14ac:dyDescent="0.55000000000000004">
      <c r="A34933" t="s">
        <v>74456</v>
      </c>
      <c r="B34933" s="3" t="s">
        <v>58751</v>
      </c>
      <c r="C34933">
        <v>1</v>
      </c>
      <c r="D34933" s="1" t="s">
        <v>40549</v>
      </c>
      <c r="E34933" t="s">
        <v>3</v>
      </c>
    </row>
    <row r="34934" spans="1:5" x14ac:dyDescent="0.55000000000000004">
      <c r="A34934" t="s">
        <v>74456</v>
      </c>
      <c r="B34934" s="3" t="s">
        <v>71844</v>
      </c>
      <c r="C34934">
        <v>1</v>
      </c>
      <c r="D34934" s="1" t="s">
        <v>40550</v>
      </c>
      <c r="E34934" t="s">
        <v>3</v>
      </c>
    </row>
    <row r="34935" spans="1:5" x14ac:dyDescent="0.55000000000000004">
      <c r="A34935" t="s">
        <v>74456</v>
      </c>
      <c r="B34935" s="3" t="s">
        <v>71845</v>
      </c>
      <c r="C34935">
        <v>1</v>
      </c>
      <c r="D34935" s="1" t="s">
        <v>40551</v>
      </c>
      <c r="E34935" t="s">
        <v>3</v>
      </c>
    </row>
    <row r="34936" spans="1:5" x14ac:dyDescent="0.55000000000000004">
      <c r="A34936" t="s">
        <v>74456</v>
      </c>
      <c r="B34936" s="3" t="s">
        <v>65451</v>
      </c>
      <c r="C34936">
        <v>1</v>
      </c>
      <c r="D34936" s="1" t="s">
        <v>40552</v>
      </c>
      <c r="E34936" t="s">
        <v>3</v>
      </c>
    </row>
    <row r="34937" spans="1:5" x14ac:dyDescent="0.55000000000000004">
      <c r="A34937" t="s">
        <v>74456</v>
      </c>
      <c r="B34937" s="3" t="s">
        <v>68873</v>
      </c>
      <c r="C34937">
        <v>1</v>
      </c>
      <c r="D34937" s="1" t="s">
        <v>7960</v>
      </c>
      <c r="E34937" t="s">
        <v>3</v>
      </c>
    </row>
    <row r="34938" spans="1:5" x14ac:dyDescent="0.55000000000000004">
      <c r="A34938" t="s">
        <v>74456</v>
      </c>
      <c r="B34938" s="3" t="s">
        <v>65455</v>
      </c>
      <c r="C34938">
        <v>1</v>
      </c>
      <c r="D34938" s="1" t="s">
        <v>40553</v>
      </c>
      <c r="E34938" t="s">
        <v>3</v>
      </c>
    </row>
    <row r="34939" spans="1:5" x14ac:dyDescent="0.55000000000000004">
      <c r="A34939" t="s">
        <v>74456</v>
      </c>
      <c r="B34939" s="4" t="s">
        <v>71846</v>
      </c>
      <c r="C34939" s="2">
        <v>1</v>
      </c>
      <c r="D34939" s="2" t="s">
        <v>40554</v>
      </c>
      <c r="E34939" t="s">
        <v>3</v>
      </c>
    </row>
    <row r="34940" spans="1:5" x14ac:dyDescent="0.55000000000000004">
      <c r="A34940" t="s">
        <v>74456</v>
      </c>
      <c r="B34940" s="3" t="s">
        <v>71847</v>
      </c>
      <c r="C34940">
        <v>1</v>
      </c>
      <c r="D34940" s="1" t="s">
        <v>40555</v>
      </c>
      <c r="E34940" s="2" t="s">
        <v>3</v>
      </c>
    </row>
    <row r="34941" spans="1:5" x14ac:dyDescent="0.55000000000000004">
      <c r="A34941" t="s">
        <v>74456</v>
      </c>
      <c r="B34941" s="3" t="s">
        <v>71848</v>
      </c>
      <c r="C34941">
        <v>1</v>
      </c>
      <c r="D34941" s="1" t="s">
        <v>4</v>
      </c>
      <c r="E34941" t="s">
        <v>3</v>
      </c>
    </row>
    <row r="34942" spans="1:5" x14ac:dyDescent="0.55000000000000004">
      <c r="A34942" t="s">
        <v>74456</v>
      </c>
      <c r="B34942" s="3" t="s">
        <v>71849</v>
      </c>
      <c r="C34942">
        <v>1</v>
      </c>
      <c r="D34942" s="1" t="s">
        <v>20363</v>
      </c>
      <c r="E34942" t="s">
        <v>3</v>
      </c>
    </row>
    <row r="34943" spans="1:5" x14ac:dyDescent="0.55000000000000004">
      <c r="A34943" t="s">
        <v>74456</v>
      </c>
      <c r="B34943" s="3" t="s">
        <v>71850</v>
      </c>
      <c r="C34943">
        <v>1</v>
      </c>
      <c r="D34943" s="1" t="s">
        <v>4</v>
      </c>
      <c r="E34943" t="s">
        <v>3</v>
      </c>
    </row>
    <row r="34944" spans="1:5" x14ac:dyDescent="0.55000000000000004">
      <c r="A34944" t="s">
        <v>74456</v>
      </c>
      <c r="B34944" s="3" t="s">
        <v>71851</v>
      </c>
      <c r="C34944">
        <v>1</v>
      </c>
      <c r="D34944" s="1" t="s">
        <v>32284</v>
      </c>
      <c r="E34944" t="s">
        <v>3</v>
      </c>
    </row>
    <row r="34945" spans="1:5" x14ac:dyDescent="0.55000000000000004">
      <c r="A34945" t="s">
        <v>74456</v>
      </c>
      <c r="B34945" s="3" t="s">
        <v>71852</v>
      </c>
      <c r="C34945">
        <v>1</v>
      </c>
      <c r="D34945" s="1" t="s">
        <v>4</v>
      </c>
      <c r="E34945" t="s">
        <v>3</v>
      </c>
    </row>
    <row r="34946" spans="1:5" x14ac:dyDescent="0.55000000000000004">
      <c r="A34946" t="s">
        <v>74456</v>
      </c>
      <c r="B34946" s="3" t="s">
        <v>58772</v>
      </c>
      <c r="C34946">
        <v>1</v>
      </c>
      <c r="D34946" s="1" t="s">
        <v>40556</v>
      </c>
      <c r="E34946" t="s">
        <v>3</v>
      </c>
    </row>
    <row r="34947" spans="1:5" x14ac:dyDescent="0.55000000000000004">
      <c r="A34947" t="s">
        <v>74456</v>
      </c>
      <c r="B34947" s="3" t="s">
        <v>71853</v>
      </c>
      <c r="C34947">
        <v>1</v>
      </c>
      <c r="D34947" s="1" t="s">
        <v>40557</v>
      </c>
      <c r="E34947" t="s">
        <v>3</v>
      </c>
    </row>
    <row r="34948" spans="1:5" x14ac:dyDescent="0.55000000000000004">
      <c r="A34948" t="s">
        <v>74456</v>
      </c>
      <c r="B34948" s="3" t="s">
        <v>71854</v>
      </c>
      <c r="C34948">
        <v>1</v>
      </c>
      <c r="D34948" s="1" t="s">
        <v>4</v>
      </c>
      <c r="E34948" s="2" t="s">
        <v>3</v>
      </c>
    </row>
    <row r="34949" spans="1:5" x14ac:dyDescent="0.55000000000000004">
      <c r="A34949" t="s">
        <v>74456</v>
      </c>
      <c r="B34949" s="3" t="s">
        <v>71855</v>
      </c>
      <c r="C34949">
        <v>1</v>
      </c>
      <c r="D34949" s="1" t="s">
        <v>40558</v>
      </c>
      <c r="E34949" s="2" t="s">
        <v>3</v>
      </c>
    </row>
    <row r="34950" spans="1:5" x14ac:dyDescent="0.55000000000000004">
      <c r="A34950" t="s">
        <v>74456</v>
      </c>
      <c r="B34950" s="3" t="s">
        <v>65480</v>
      </c>
      <c r="C34950">
        <v>1</v>
      </c>
      <c r="D34950" s="1" t="s">
        <v>2395</v>
      </c>
      <c r="E34950" t="s">
        <v>3</v>
      </c>
    </row>
    <row r="34951" spans="1:5" x14ac:dyDescent="0.55000000000000004">
      <c r="A34951" t="s">
        <v>74456</v>
      </c>
      <c r="B34951" s="3" t="s">
        <v>71856</v>
      </c>
      <c r="C34951">
        <v>1</v>
      </c>
      <c r="D34951" s="1" t="s">
        <v>36422</v>
      </c>
      <c r="E34951" t="s">
        <v>3</v>
      </c>
    </row>
    <row r="34952" spans="1:5" x14ac:dyDescent="0.55000000000000004">
      <c r="A34952" t="s">
        <v>74456</v>
      </c>
      <c r="B34952" s="3" t="s">
        <v>50830</v>
      </c>
      <c r="C34952">
        <v>1</v>
      </c>
      <c r="D34952" s="1" t="s">
        <v>4</v>
      </c>
      <c r="E34952" t="s">
        <v>3</v>
      </c>
    </row>
    <row r="34953" spans="1:5" x14ac:dyDescent="0.55000000000000004">
      <c r="A34953" t="s">
        <v>74456</v>
      </c>
      <c r="B34953" s="4" t="s">
        <v>71857</v>
      </c>
      <c r="C34953" s="2">
        <v>1</v>
      </c>
      <c r="D34953" s="2" t="s">
        <v>40559</v>
      </c>
      <c r="E34953" s="2" t="s">
        <v>3</v>
      </c>
    </row>
    <row r="34954" spans="1:5" x14ac:dyDescent="0.55000000000000004">
      <c r="A34954" t="s">
        <v>74456</v>
      </c>
      <c r="B34954" s="3" t="s">
        <v>50831</v>
      </c>
      <c r="C34954">
        <v>1</v>
      </c>
      <c r="D34954" s="1" t="s">
        <v>40560</v>
      </c>
      <c r="E34954" t="s">
        <v>3</v>
      </c>
    </row>
    <row r="34955" spans="1:5" x14ac:dyDescent="0.55000000000000004">
      <c r="A34955" t="s">
        <v>74456</v>
      </c>
      <c r="B34955" s="3" t="s">
        <v>71858</v>
      </c>
      <c r="C34955">
        <v>1</v>
      </c>
      <c r="D34955" s="1" t="s">
        <v>39</v>
      </c>
      <c r="E34955" s="2" t="s">
        <v>3</v>
      </c>
    </row>
    <row r="34956" spans="1:5" x14ac:dyDescent="0.55000000000000004">
      <c r="A34956" t="s">
        <v>74456</v>
      </c>
      <c r="B34956" s="3" t="s">
        <v>50832</v>
      </c>
      <c r="C34956">
        <v>1</v>
      </c>
      <c r="D34956" s="1" t="s">
        <v>40561</v>
      </c>
      <c r="E34956" t="s">
        <v>3</v>
      </c>
    </row>
    <row r="34957" spans="1:5" x14ac:dyDescent="0.55000000000000004">
      <c r="A34957" t="s">
        <v>74456</v>
      </c>
      <c r="B34957" s="4" t="s">
        <v>71859</v>
      </c>
      <c r="C34957" s="2">
        <v>1</v>
      </c>
      <c r="D34957" s="2" t="s">
        <v>40562</v>
      </c>
      <c r="E34957" t="s">
        <v>3</v>
      </c>
    </row>
    <row r="34958" spans="1:5" x14ac:dyDescent="0.55000000000000004">
      <c r="A34958" t="s">
        <v>74456</v>
      </c>
      <c r="B34958" s="4" t="s">
        <v>65490</v>
      </c>
      <c r="C34958" s="2">
        <v>1</v>
      </c>
      <c r="D34958" s="2" t="s">
        <v>40563</v>
      </c>
      <c r="E34958" t="s">
        <v>3</v>
      </c>
    </row>
    <row r="34959" spans="1:5" x14ac:dyDescent="0.55000000000000004">
      <c r="A34959" t="s">
        <v>74456</v>
      </c>
      <c r="B34959" s="3" t="s">
        <v>71860</v>
      </c>
      <c r="C34959">
        <v>1</v>
      </c>
      <c r="D34959" s="1" t="s">
        <v>40564</v>
      </c>
      <c r="E34959" s="2" t="s">
        <v>3</v>
      </c>
    </row>
    <row r="34960" spans="1:5" x14ac:dyDescent="0.55000000000000004">
      <c r="A34960" t="s">
        <v>74456</v>
      </c>
      <c r="B34960" s="3" t="s">
        <v>71861</v>
      </c>
      <c r="C34960">
        <v>1</v>
      </c>
      <c r="D34960" s="1" t="s">
        <v>40565</v>
      </c>
      <c r="E34960" t="s">
        <v>3</v>
      </c>
    </row>
    <row r="34961" spans="1:5" x14ac:dyDescent="0.55000000000000004">
      <c r="A34961" t="s">
        <v>74456</v>
      </c>
      <c r="B34961" s="4" t="s">
        <v>71862</v>
      </c>
      <c r="C34961" s="2">
        <v>1</v>
      </c>
      <c r="D34961" s="2" t="s">
        <v>40566</v>
      </c>
      <c r="E34961" t="s">
        <v>3</v>
      </c>
    </row>
    <row r="34962" spans="1:5" x14ac:dyDescent="0.55000000000000004">
      <c r="A34962" t="s">
        <v>74456</v>
      </c>
      <c r="B34962" s="3" t="s">
        <v>65493</v>
      </c>
      <c r="C34962">
        <v>1</v>
      </c>
      <c r="D34962" s="1" t="s">
        <v>4</v>
      </c>
      <c r="E34962" t="s">
        <v>3</v>
      </c>
    </row>
    <row r="34963" spans="1:5" x14ac:dyDescent="0.55000000000000004">
      <c r="A34963" t="s">
        <v>74456</v>
      </c>
      <c r="B34963" s="3" t="s">
        <v>58791</v>
      </c>
      <c r="C34963">
        <v>1</v>
      </c>
      <c r="D34963" s="1" t="s">
        <v>375</v>
      </c>
      <c r="E34963" t="s">
        <v>3</v>
      </c>
    </row>
    <row r="34964" spans="1:5" x14ac:dyDescent="0.55000000000000004">
      <c r="A34964" t="s">
        <v>74456</v>
      </c>
      <c r="B34964" s="3" t="s">
        <v>71863</v>
      </c>
      <c r="C34964">
        <v>1</v>
      </c>
      <c r="D34964" s="1" t="s">
        <v>40567</v>
      </c>
      <c r="E34964" t="s">
        <v>3</v>
      </c>
    </row>
    <row r="34965" spans="1:5" x14ac:dyDescent="0.55000000000000004">
      <c r="A34965" t="s">
        <v>74456</v>
      </c>
      <c r="B34965" s="3" t="s">
        <v>71864</v>
      </c>
      <c r="C34965">
        <v>1</v>
      </c>
      <c r="D34965" s="1" t="s">
        <v>40568</v>
      </c>
      <c r="E34965" t="s">
        <v>3</v>
      </c>
    </row>
    <row r="34966" spans="1:5" x14ac:dyDescent="0.55000000000000004">
      <c r="A34966" t="s">
        <v>74456</v>
      </c>
      <c r="B34966" s="3" t="s">
        <v>71865</v>
      </c>
      <c r="C34966">
        <v>1</v>
      </c>
      <c r="D34966" s="1" t="s">
        <v>40569</v>
      </c>
      <c r="E34966" t="s">
        <v>3</v>
      </c>
    </row>
    <row r="34967" spans="1:5" x14ac:dyDescent="0.55000000000000004">
      <c r="A34967" t="s">
        <v>74456</v>
      </c>
      <c r="B34967" s="3" t="s">
        <v>71866</v>
      </c>
      <c r="C34967">
        <v>1</v>
      </c>
      <c r="D34967" s="1" t="s">
        <v>40570</v>
      </c>
      <c r="E34967" t="s">
        <v>3</v>
      </c>
    </row>
    <row r="34968" spans="1:5" x14ac:dyDescent="0.55000000000000004">
      <c r="A34968" t="s">
        <v>74456</v>
      </c>
      <c r="B34968" s="3" t="s">
        <v>71867</v>
      </c>
      <c r="C34968">
        <v>1</v>
      </c>
      <c r="D34968" s="1" t="s">
        <v>40571</v>
      </c>
      <c r="E34968" s="2" t="s">
        <v>3</v>
      </c>
    </row>
    <row r="34969" spans="1:5" x14ac:dyDescent="0.55000000000000004">
      <c r="A34969" t="s">
        <v>74456</v>
      </c>
      <c r="B34969" s="3" t="s">
        <v>71868</v>
      </c>
      <c r="C34969">
        <v>1</v>
      </c>
      <c r="D34969" s="1" t="s">
        <v>40572</v>
      </c>
      <c r="E34969" t="s">
        <v>3</v>
      </c>
    </row>
    <row r="34970" spans="1:5" x14ac:dyDescent="0.55000000000000004">
      <c r="A34970" t="s">
        <v>74456</v>
      </c>
      <c r="B34970" s="3" t="s">
        <v>71869</v>
      </c>
      <c r="C34970">
        <v>1</v>
      </c>
      <c r="D34970" s="1" t="s">
        <v>40573</v>
      </c>
      <c r="E34970" t="s">
        <v>3</v>
      </c>
    </row>
    <row r="34971" spans="1:5" x14ac:dyDescent="0.55000000000000004">
      <c r="A34971" t="s">
        <v>74456</v>
      </c>
      <c r="B34971" s="3" t="s">
        <v>71870</v>
      </c>
      <c r="C34971">
        <v>1</v>
      </c>
      <c r="D34971" s="1" t="s">
        <v>40574</v>
      </c>
      <c r="E34971" t="s">
        <v>3</v>
      </c>
    </row>
    <row r="34972" spans="1:5" x14ac:dyDescent="0.55000000000000004">
      <c r="A34972" t="s">
        <v>74456</v>
      </c>
      <c r="B34972" s="3" t="s">
        <v>58804</v>
      </c>
      <c r="C34972">
        <v>1</v>
      </c>
      <c r="D34972" s="1" t="s">
        <v>40575</v>
      </c>
      <c r="E34972" t="s">
        <v>3</v>
      </c>
    </row>
    <row r="34973" spans="1:5" x14ac:dyDescent="0.55000000000000004">
      <c r="A34973" t="s">
        <v>74456</v>
      </c>
      <c r="B34973" s="3" t="s">
        <v>65509</v>
      </c>
      <c r="C34973">
        <v>1</v>
      </c>
      <c r="D34973" s="1" t="s">
        <v>40576</v>
      </c>
      <c r="E34973" t="s">
        <v>3</v>
      </c>
    </row>
    <row r="34974" spans="1:5" x14ac:dyDescent="0.55000000000000004">
      <c r="A34974" t="s">
        <v>74456</v>
      </c>
      <c r="B34974" s="3" t="s">
        <v>71871</v>
      </c>
      <c r="C34974">
        <v>1</v>
      </c>
      <c r="D34974" s="1" t="s">
        <v>4</v>
      </c>
      <c r="E34974" t="s">
        <v>3</v>
      </c>
    </row>
    <row r="34975" spans="1:5" x14ac:dyDescent="0.55000000000000004">
      <c r="A34975" t="s">
        <v>74456</v>
      </c>
      <c r="B34975" s="3" t="s">
        <v>71872</v>
      </c>
      <c r="C34975">
        <v>1</v>
      </c>
      <c r="D34975" s="1" t="s">
        <v>40577</v>
      </c>
      <c r="E34975" t="s">
        <v>3</v>
      </c>
    </row>
    <row r="34976" spans="1:5" x14ac:dyDescent="0.55000000000000004">
      <c r="A34976" t="s">
        <v>74456</v>
      </c>
      <c r="B34976" s="3" t="s">
        <v>65513</v>
      </c>
      <c r="C34976">
        <v>1</v>
      </c>
      <c r="D34976" s="1" t="s">
        <v>40578</v>
      </c>
      <c r="E34976" t="s">
        <v>3</v>
      </c>
    </row>
    <row r="34977" spans="1:5" x14ac:dyDescent="0.55000000000000004">
      <c r="A34977" t="s">
        <v>74456</v>
      </c>
      <c r="B34977" s="4" t="s">
        <v>50849</v>
      </c>
      <c r="C34977" s="2">
        <v>1</v>
      </c>
      <c r="D34977" s="2" t="s">
        <v>40579</v>
      </c>
      <c r="E34977" t="s">
        <v>3</v>
      </c>
    </row>
    <row r="34978" spans="1:5" x14ac:dyDescent="0.55000000000000004">
      <c r="A34978" t="s">
        <v>74456</v>
      </c>
      <c r="B34978" s="3" t="s">
        <v>50851</v>
      </c>
      <c r="C34978">
        <v>1</v>
      </c>
      <c r="D34978" s="1" t="s">
        <v>40580</v>
      </c>
      <c r="E34978" t="s">
        <v>3</v>
      </c>
    </row>
    <row r="34979" spans="1:5" x14ac:dyDescent="0.55000000000000004">
      <c r="A34979" t="s">
        <v>74456</v>
      </c>
      <c r="B34979" s="3" t="s">
        <v>71873</v>
      </c>
      <c r="C34979">
        <v>1</v>
      </c>
      <c r="D34979" s="1" t="s">
        <v>40581</v>
      </c>
      <c r="E34979" s="2" t="s">
        <v>3</v>
      </c>
    </row>
    <row r="34980" spans="1:5" x14ac:dyDescent="0.55000000000000004">
      <c r="A34980" t="s">
        <v>74456</v>
      </c>
      <c r="B34980" s="4" t="s">
        <v>58820</v>
      </c>
      <c r="C34980" s="2">
        <v>1</v>
      </c>
      <c r="D34980" s="2" t="s">
        <v>40582</v>
      </c>
      <c r="E34980" s="2" t="s">
        <v>3</v>
      </c>
    </row>
    <row r="34981" spans="1:5" x14ac:dyDescent="0.55000000000000004">
      <c r="A34981" t="s">
        <v>74456</v>
      </c>
      <c r="B34981" s="3" t="s">
        <v>71874</v>
      </c>
      <c r="C34981">
        <v>1</v>
      </c>
      <c r="D34981" s="1" t="s">
        <v>40583</v>
      </c>
      <c r="E34981" t="s">
        <v>3</v>
      </c>
    </row>
    <row r="34982" spans="1:5" x14ac:dyDescent="0.55000000000000004">
      <c r="A34982" t="s">
        <v>74456</v>
      </c>
      <c r="B34982" s="3" t="s">
        <v>71875</v>
      </c>
      <c r="C34982">
        <v>1</v>
      </c>
      <c r="D34982" s="1" t="s">
        <v>10115</v>
      </c>
      <c r="E34982" t="s">
        <v>3</v>
      </c>
    </row>
    <row r="34983" spans="1:5" x14ac:dyDescent="0.55000000000000004">
      <c r="A34983" t="s">
        <v>74456</v>
      </c>
      <c r="B34983" s="3" t="s">
        <v>65536</v>
      </c>
      <c r="C34983">
        <v>1</v>
      </c>
      <c r="D34983" s="1" t="s">
        <v>40584</v>
      </c>
      <c r="E34983" s="2" t="s">
        <v>3</v>
      </c>
    </row>
    <row r="34984" spans="1:5" x14ac:dyDescent="0.55000000000000004">
      <c r="A34984" t="s">
        <v>74456</v>
      </c>
      <c r="B34984" s="3" t="s">
        <v>68930</v>
      </c>
      <c r="C34984">
        <v>1</v>
      </c>
      <c r="D34984" s="1" t="s">
        <v>31968</v>
      </c>
      <c r="E34984" t="s">
        <v>3</v>
      </c>
    </row>
    <row r="34985" spans="1:5" x14ac:dyDescent="0.55000000000000004">
      <c r="A34985" t="s">
        <v>74456</v>
      </c>
      <c r="B34985" s="3" t="s">
        <v>71876</v>
      </c>
      <c r="C34985">
        <v>1</v>
      </c>
      <c r="D34985" s="1" t="s">
        <v>40585</v>
      </c>
      <c r="E34985" t="s">
        <v>3</v>
      </c>
    </row>
    <row r="34986" spans="1:5" x14ac:dyDescent="0.55000000000000004">
      <c r="A34986" t="s">
        <v>74456</v>
      </c>
      <c r="B34986" s="3" t="s">
        <v>71877</v>
      </c>
      <c r="C34986">
        <v>1</v>
      </c>
      <c r="D34986" s="1" t="s">
        <v>1977</v>
      </c>
      <c r="E34986" t="s">
        <v>3</v>
      </c>
    </row>
    <row r="34987" spans="1:5" x14ac:dyDescent="0.55000000000000004">
      <c r="A34987" t="s">
        <v>74456</v>
      </c>
      <c r="B34987" s="3" t="s">
        <v>71878</v>
      </c>
      <c r="C34987">
        <v>1</v>
      </c>
      <c r="D34987" s="1" t="s">
        <v>40586</v>
      </c>
      <c r="E34987" t="s">
        <v>3</v>
      </c>
    </row>
    <row r="34988" spans="1:5" x14ac:dyDescent="0.55000000000000004">
      <c r="A34988" t="s">
        <v>74456</v>
      </c>
      <c r="B34988" s="3" t="s">
        <v>71879</v>
      </c>
      <c r="C34988">
        <v>1</v>
      </c>
      <c r="D34988" s="1" t="s">
        <v>40587</v>
      </c>
      <c r="E34988" t="s">
        <v>3</v>
      </c>
    </row>
    <row r="34989" spans="1:5" x14ac:dyDescent="0.55000000000000004">
      <c r="A34989" t="s">
        <v>74456</v>
      </c>
      <c r="B34989" s="3" t="s">
        <v>71880</v>
      </c>
      <c r="C34989">
        <v>1</v>
      </c>
      <c r="D34989" s="1" t="s">
        <v>4</v>
      </c>
      <c r="E34989" s="2" t="s">
        <v>3</v>
      </c>
    </row>
    <row r="34990" spans="1:5" x14ac:dyDescent="0.55000000000000004">
      <c r="A34990" t="s">
        <v>74456</v>
      </c>
      <c r="B34990" s="3" t="s">
        <v>71881</v>
      </c>
      <c r="C34990">
        <v>1</v>
      </c>
      <c r="D34990" s="1" t="s">
        <v>40588</v>
      </c>
      <c r="E34990" s="2" t="s">
        <v>3</v>
      </c>
    </row>
    <row r="34991" spans="1:5" x14ac:dyDescent="0.55000000000000004">
      <c r="A34991" t="s">
        <v>74456</v>
      </c>
      <c r="B34991" s="3" t="s">
        <v>71882</v>
      </c>
      <c r="C34991">
        <v>1</v>
      </c>
      <c r="D34991" s="1" t="s">
        <v>40589</v>
      </c>
      <c r="E34991" s="2" t="s">
        <v>3</v>
      </c>
    </row>
    <row r="34992" spans="1:5" x14ac:dyDescent="0.55000000000000004">
      <c r="A34992" t="s">
        <v>74456</v>
      </c>
      <c r="B34992" s="3" t="s">
        <v>71883</v>
      </c>
      <c r="C34992">
        <v>1</v>
      </c>
      <c r="D34992" s="1" t="s">
        <v>40590</v>
      </c>
      <c r="E34992" t="s">
        <v>3</v>
      </c>
    </row>
    <row r="34993" spans="1:5" x14ac:dyDescent="0.55000000000000004">
      <c r="A34993" t="s">
        <v>74456</v>
      </c>
      <c r="B34993" s="3" t="s">
        <v>58846</v>
      </c>
      <c r="C34993">
        <v>1</v>
      </c>
      <c r="D34993" s="1" t="s">
        <v>40591</v>
      </c>
      <c r="E34993" t="s">
        <v>3</v>
      </c>
    </row>
    <row r="34994" spans="1:5" x14ac:dyDescent="0.55000000000000004">
      <c r="A34994" t="s">
        <v>74456</v>
      </c>
      <c r="B34994" s="3" t="s">
        <v>50874</v>
      </c>
      <c r="C34994">
        <v>1</v>
      </c>
      <c r="D34994" s="1" t="s">
        <v>4</v>
      </c>
      <c r="E34994" t="s">
        <v>3</v>
      </c>
    </row>
    <row r="34995" spans="1:5" x14ac:dyDescent="0.55000000000000004">
      <c r="A34995" t="s">
        <v>74456</v>
      </c>
      <c r="B34995" s="4" t="s">
        <v>58852</v>
      </c>
      <c r="C34995" s="2">
        <v>1</v>
      </c>
      <c r="D34995" s="2" t="s">
        <v>40592</v>
      </c>
      <c r="E34995" t="s">
        <v>3</v>
      </c>
    </row>
    <row r="34996" spans="1:5" x14ac:dyDescent="0.55000000000000004">
      <c r="A34996" t="s">
        <v>74456</v>
      </c>
      <c r="B34996" s="3" t="s">
        <v>65565</v>
      </c>
      <c r="C34996">
        <v>1</v>
      </c>
      <c r="D34996" s="1" t="s">
        <v>40593</v>
      </c>
      <c r="E34996" t="s">
        <v>3</v>
      </c>
    </row>
    <row r="34997" spans="1:5" x14ac:dyDescent="0.55000000000000004">
      <c r="A34997" t="s">
        <v>74456</v>
      </c>
      <c r="B34997" s="3" t="s">
        <v>71884</v>
      </c>
      <c r="C34997">
        <v>1</v>
      </c>
      <c r="D34997" s="1" t="s">
        <v>40594</v>
      </c>
      <c r="E34997" t="s">
        <v>3</v>
      </c>
    </row>
    <row r="34998" spans="1:5" x14ac:dyDescent="0.55000000000000004">
      <c r="A34998" t="s">
        <v>74456</v>
      </c>
      <c r="B34998" s="3" t="s">
        <v>71885</v>
      </c>
      <c r="C34998">
        <v>1</v>
      </c>
      <c r="D34998" s="1" t="s">
        <v>40595</v>
      </c>
      <c r="E34998" s="2" t="s">
        <v>3</v>
      </c>
    </row>
    <row r="34999" spans="1:5" x14ac:dyDescent="0.55000000000000004">
      <c r="A34999" t="s">
        <v>74456</v>
      </c>
      <c r="B34999" s="3" t="s">
        <v>65569</v>
      </c>
      <c r="C34999">
        <v>1</v>
      </c>
      <c r="D34999" s="1" t="s">
        <v>4</v>
      </c>
      <c r="E34999" s="2" t="s">
        <v>3</v>
      </c>
    </row>
    <row r="35000" spans="1:5" x14ac:dyDescent="0.55000000000000004">
      <c r="A35000" t="s">
        <v>74456</v>
      </c>
      <c r="B35000" s="3" t="s">
        <v>71886</v>
      </c>
      <c r="C35000">
        <v>1</v>
      </c>
      <c r="D35000" s="1" t="s">
        <v>40596</v>
      </c>
      <c r="E35000" s="2" t="s">
        <v>3</v>
      </c>
    </row>
    <row r="35001" spans="1:5" x14ac:dyDescent="0.55000000000000004">
      <c r="A35001" t="s">
        <v>74456</v>
      </c>
      <c r="B35001" s="3" t="s">
        <v>71887</v>
      </c>
      <c r="C35001">
        <v>1</v>
      </c>
      <c r="D35001" s="1" t="s">
        <v>40597</v>
      </c>
      <c r="E35001" s="2" t="s">
        <v>3</v>
      </c>
    </row>
    <row r="35002" spans="1:5" x14ac:dyDescent="0.55000000000000004">
      <c r="A35002" t="s">
        <v>74456</v>
      </c>
      <c r="B35002" s="3" t="s">
        <v>71888</v>
      </c>
      <c r="C35002">
        <v>1</v>
      </c>
      <c r="D35002" s="1" t="s">
        <v>21726</v>
      </c>
      <c r="E35002" t="s">
        <v>3</v>
      </c>
    </row>
    <row r="35003" spans="1:5" x14ac:dyDescent="0.55000000000000004">
      <c r="A35003" t="s">
        <v>74456</v>
      </c>
      <c r="B35003" s="4" t="s">
        <v>71889</v>
      </c>
      <c r="C35003" s="2">
        <v>1</v>
      </c>
      <c r="D35003" s="2" t="s">
        <v>40598</v>
      </c>
      <c r="E35003" t="s">
        <v>3</v>
      </c>
    </row>
    <row r="35004" spans="1:5" x14ac:dyDescent="0.55000000000000004">
      <c r="A35004" t="s">
        <v>74456</v>
      </c>
      <c r="B35004" s="4" t="s">
        <v>71889</v>
      </c>
      <c r="C35004" s="2">
        <v>1</v>
      </c>
      <c r="D35004" s="2" t="s">
        <v>40599</v>
      </c>
      <c r="E35004" t="s">
        <v>3</v>
      </c>
    </row>
    <row r="35005" spans="1:5" x14ac:dyDescent="0.55000000000000004">
      <c r="A35005" t="s">
        <v>74456</v>
      </c>
      <c r="B35005" s="3" t="s">
        <v>65571</v>
      </c>
      <c r="C35005">
        <v>1</v>
      </c>
      <c r="D35005" s="1" t="s">
        <v>40600</v>
      </c>
      <c r="E35005" t="s">
        <v>3</v>
      </c>
    </row>
    <row r="35006" spans="1:5" x14ac:dyDescent="0.55000000000000004">
      <c r="A35006" t="s">
        <v>74456</v>
      </c>
      <c r="B35006" s="3" t="s">
        <v>71890</v>
      </c>
      <c r="C35006">
        <v>1</v>
      </c>
      <c r="D35006" s="1" t="s">
        <v>19020</v>
      </c>
      <c r="E35006" t="s">
        <v>3</v>
      </c>
    </row>
    <row r="35007" spans="1:5" x14ac:dyDescent="0.55000000000000004">
      <c r="A35007" t="s">
        <v>74456</v>
      </c>
      <c r="B35007" s="3" t="s">
        <v>71891</v>
      </c>
      <c r="C35007">
        <v>1</v>
      </c>
      <c r="D35007" s="1" t="s">
        <v>40601</v>
      </c>
      <c r="E35007" t="s">
        <v>3</v>
      </c>
    </row>
    <row r="35008" spans="1:5" x14ac:dyDescent="0.55000000000000004">
      <c r="A35008" t="s">
        <v>74456</v>
      </c>
      <c r="B35008" s="3" t="s">
        <v>58874</v>
      </c>
      <c r="C35008">
        <v>1</v>
      </c>
      <c r="D35008" s="1" t="s">
        <v>21734</v>
      </c>
      <c r="E35008" s="2" t="s">
        <v>3</v>
      </c>
    </row>
    <row r="35009" spans="1:5" x14ac:dyDescent="0.55000000000000004">
      <c r="A35009" t="s">
        <v>74456</v>
      </c>
      <c r="B35009" s="3" t="s">
        <v>71892</v>
      </c>
      <c r="C35009">
        <v>1</v>
      </c>
      <c r="D35009" s="1" t="s">
        <v>40602</v>
      </c>
      <c r="E35009" t="s">
        <v>3</v>
      </c>
    </row>
    <row r="35010" spans="1:5" x14ac:dyDescent="0.55000000000000004">
      <c r="A35010" t="s">
        <v>74456</v>
      </c>
      <c r="B35010" s="3" t="s">
        <v>65575</v>
      </c>
      <c r="C35010">
        <v>1</v>
      </c>
      <c r="D35010" s="1" t="s">
        <v>40603</v>
      </c>
      <c r="E35010" t="s">
        <v>3</v>
      </c>
    </row>
    <row r="35011" spans="1:5" x14ac:dyDescent="0.55000000000000004">
      <c r="A35011" t="s">
        <v>74456</v>
      </c>
      <c r="B35011" s="3" t="s">
        <v>50892</v>
      </c>
      <c r="C35011">
        <v>1</v>
      </c>
      <c r="D35011" s="1" t="s">
        <v>40604</v>
      </c>
      <c r="E35011" t="s">
        <v>3</v>
      </c>
    </row>
    <row r="35012" spans="1:5" x14ac:dyDescent="0.55000000000000004">
      <c r="A35012" t="s">
        <v>74456</v>
      </c>
      <c r="B35012" s="3" t="s">
        <v>71893</v>
      </c>
      <c r="C35012">
        <v>1</v>
      </c>
      <c r="D35012" s="1" t="s">
        <v>40605</v>
      </c>
      <c r="E35012" s="2" t="s">
        <v>3</v>
      </c>
    </row>
    <row r="35013" spans="1:5" x14ac:dyDescent="0.55000000000000004">
      <c r="A35013" t="s">
        <v>74456</v>
      </c>
      <c r="B35013" s="3" t="s">
        <v>71894</v>
      </c>
      <c r="C35013">
        <v>1</v>
      </c>
      <c r="D35013" s="1" t="s">
        <v>40606</v>
      </c>
      <c r="E35013" t="s">
        <v>3</v>
      </c>
    </row>
    <row r="35014" spans="1:5" x14ac:dyDescent="0.55000000000000004">
      <c r="A35014" t="s">
        <v>74456</v>
      </c>
      <c r="B35014" s="3" t="s">
        <v>71895</v>
      </c>
      <c r="C35014">
        <v>1</v>
      </c>
      <c r="D35014" s="1" t="s">
        <v>46</v>
      </c>
      <c r="E35014" t="s">
        <v>3</v>
      </c>
    </row>
    <row r="35015" spans="1:5" x14ac:dyDescent="0.55000000000000004">
      <c r="A35015" t="s">
        <v>74456</v>
      </c>
      <c r="B35015" s="3" t="s">
        <v>71896</v>
      </c>
      <c r="C35015">
        <v>1</v>
      </c>
      <c r="D35015" s="1" t="s">
        <v>40607</v>
      </c>
      <c r="E35015" s="2" t="s">
        <v>3</v>
      </c>
    </row>
    <row r="35016" spans="1:5" x14ac:dyDescent="0.55000000000000004">
      <c r="A35016" t="s">
        <v>74456</v>
      </c>
      <c r="B35016" s="3" t="s">
        <v>71897</v>
      </c>
      <c r="C35016">
        <v>1</v>
      </c>
      <c r="D35016" s="1" t="s">
        <v>11113</v>
      </c>
      <c r="E35016" t="s">
        <v>3</v>
      </c>
    </row>
    <row r="35017" spans="1:5" x14ac:dyDescent="0.55000000000000004">
      <c r="A35017" t="s">
        <v>74456</v>
      </c>
      <c r="B35017" s="3" t="s">
        <v>71898</v>
      </c>
      <c r="C35017">
        <v>1</v>
      </c>
      <c r="D35017" s="1" t="s">
        <v>48</v>
      </c>
      <c r="E35017" s="2" t="s">
        <v>3</v>
      </c>
    </row>
    <row r="35018" spans="1:5" x14ac:dyDescent="0.55000000000000004">
      <c r="A35018" t="s">
        <v>74456</v>
      </c>
      <c r="B35018" s="3" t="s">
        <v>58883</v>
      </c>
      <c r="C35018">
        <v>1</v>
      </c>
      <c r="D35018" s="1" t="s">
        <v>40608</v>
      </c>
      <c r="E35018" s="2" t="s">
        <v>3</v>
      </c>
    </row>
    <row r="35019" spans="1:5" x14ac:dyDescent="0.55000000000000004">
      <c r="A35019" t="s">
        <v>74456</v>
      </c>
      <c r="B35019" s="3" t="s">
        <v>71899</v>
      </c>
      <c r="C35019">
        <v>1</v>
      </c>
      <c r="D35019" s="1" t="s">
        <v>40609</v>
      </c>
      <c r="E35019" t="s">
        <v>3</v>
      </c>
    </row>
    <row r="35020" spans="1:5" x14ac:dyDescent="0.55000000000000004">
      <c r="A35020" t="s">
        <v>74456</v>
      </c>
      <c r="B35020" s="4" t="s">
        <v>65584</v>
      </c>
      <c r="C35020" s="2">
        <v>1</v>
      </c>
      <c r="D35020" s="2" t="s">
        <v>40610</v>
      </c>
      <c r="E35020" t="s">
        <v>3</v>
      </c>
    </row>
    <row r="35021" spans="1:5" x14ac:dyDescent="0.55000000000000004">
      <c r="A35021" t="s">
        <v>74456</v>
      </c>
      <c r="B35021" s="4" t="s">
        <v>71900</v>
      </c>
      <c r="C35021" s="2">
        <v>1</v>
      </c>
      <c r="D35021" s="2" t="s">
        <v>40611</v>
      </c>
      <c r="E35021" t="s">
        <v>3</v>
      </c>
    </row>
    <row r="35022" spans="1:5" x14ac:dyDescent="0.55000000000000004">
      <c r="A35022" t="s">
        <v>74456</v>
      </c>
      <c r="B35022" s="3" t="s">
        <v>71901</v>
      </c>
      <c r="C35022">
        <v>1</v>
      </c>
      <c r="D35022" s="1" t="s">
        <v>4</v>
      </c>
      <c r="E35022" t="s">
        <v>3</v>
      </c>
    </row>
    <row r="35023" spans="1:5" x14ac:dyDescent="0.55000000000000004">
      <c r="A35023" t="s">
        <v>74456</v>
      </c>
      <c r="B35023" s="3" t="s">
        <v>71902</v>
      </c>
      <c r="C35023">
        <v>1</v>
      </c>
      <c r="D35023" s="1" t="s">
        <v>40612</v>
      </c>
      <c r="E35023" t="s">
        <v>3</v>
      </c>
    </row>
    <row r="35024" spans="1:5" x14ac:dyDescent="0.55000000000000004">
      <c r="A35024" t="s">
        <v>74456</v>
      </c>
      <c r="B35024" s="3" t="s">
        <v>71903</v>
      </c>
      <c r="C35024">
        <v>1</v>
      </c>
      <c r="D35024" s="1" t="s">
        <v>1538</v>
      </c>
      <c r="E35024" t="s">
        <v>3</v>
      </c>
    </row>
    <row r="35025" spans="1:5" x14ac:dyDescent="0.55000000000000004">
      <c r="A35025" t="s">
        <v>74456</v>
      </c>
      <c r="B35025" s="3" t="s">
        <v>71904</v>
      </c>
      <c r="C35025">
        <v>1</v>
      </c>
      <c r="D35025" s="1" t="s">
        <v>2072</v>
      </c>
      <c r="E35025" t="s">
        <v>3</v>
      </c>
    </row>
    <row r="35026" spans="1:5" x14ac:dyDescent="0.55000000000000004">
      <c r="A35026" t="s">
        <v>74456</v>
      </c>
      <c r="B35026" s="3" t="s">
        <v>71905</v>
      </c>
      <c r="C35026">
        <v>1</v>
      </c>
      <c r="D35026" s="1" t="s">
        <v>40613</v>
      </c>
      <c r="E35026" s="2" t="s">
        <v>3</v>
      </c>
    </row>
    <row r="35027" spans="1:5" x14ac:dyDescent="0.55000000000000004">
      <c r="A35027" t="s">
        <v>74456</v>
      </c>
      <c r="B35027" s="3" t="s">
        <v>71906</v>
      </c>
      <c r="C35027">
        <v>1</v>
      </c>
      <c r="D35027" s="1" t="s">
        <v>4752</v>
      </c>
      <c r="E35027" t="s">
        <v>3</v>
      </c>
    </row>
    <row r="35028" spans="1:5" x14ac:dyDescent="0.55000000000000004">
      <c r="A35028" t="s">
        <v>74456</v>
      </c>
      <c r="B35028" s="3" t="s">
        <v>71907</v>
      </c>
      <c r="C35028">
        <v>1</v>
      </c>
      <c r="D35028" s="1" t="s">
        <v>40614</v>
      </c>
      <c r="E35028" t="s">
        <v>3</v>
      </c>
    </row>
    <row r="35029" spans="1:5" x14ac:dyDescent="0.55000000000000004">
      <c r="A35029" t="s">
        <v>74456</v>
      </c>
      <c r="B35029" s="4" t="s">
        <v>71908</v>
      </c>
      <c r="C35029" s="2">
        <v>1</v>
      </c>
      <c r="D35029" s="2" t="s">
        <v>40615</v>
      </c>
      <c r="E35029" t="s">
        <v>3</v>
      </c>
    </row>
    <row r="35030" spans="1:5" x14ac:dyDescent="0.55000000000000004">
      <c r="A35030" t="s">
        <v>74456</v>
      </c>
      <c r="B35030" s="3" t="s">
        <v>71909</v>
      </c>
      <c r="C35030">
        <v>1</v>
      </c>
      <c r="D35030" s="1" t="s">
        <v>40616</v>
      </c>
      <c r="E35030" t="s">
        <v>3</v>
      </c>
    </row>
    <row r="35031" spans="1:5" x14ac:dyDescent="0.55000000000000004">
      <c r="A35031" t="s">
        <v>74456</v>
      </c>
      <c r="B35031" s="4" t="s">
        <v>65600</v>
      </c>
      <c r="C35031" s="2">
        <v>1</v>
      </c>
      <c r="D35031" s="2" t="s">
        <v>40617</v>
      </c>
      <c r="E35031" t="s">
        <v>3</v>
      </c>
    </row>
    <row r="35032" spans="1:5" x14ac:dyDescent="0.55000000000000004">
      <c r="A35032" t="s">
        <v>74456</v>
      </c>
      <c r="B35032" s="3" t="s">
        <v>71910</v>
      </c>
      <c r="C35032">
        <v>1</v>
      </c>
      <c r="D35032" s="1" t="s">
        <v>40618</v>
      </c>
      <c r="E35032" t="s">
        <v>3</v>
      </c>
    </row>
    <row r="35033" spans="1:5" x14ac:dyDescent="0.55000000000000004">
      <c r="A35033" t="s">
        <v>74456</v>
      </c>
      <c r="B35033" s="4" t="s">
        <v>71911</v>
      </c>
      <c r="C35033" s="2">
        <v>1</v>
      </c>
      <c r="D35033" s="2" t="s">
        <v>40619</v>
      </c>
      <c r="E35033" t="s">
        <v>3</v>
      </c>
    </row>
    <row r="35034" spans="1:5" x14ac:dyDescent="0.55000000000000004">
      <c r="A35034" t="s">
        <v>74456</v>
      </c>
      <c r="B35034" s="3" t="s">
        <v>71912</v>
      </c>
      <c r="C35034">
        <v>1</v>
      </c>
      <c r="D35034" s="1" t="s">
        <v>16</v>
      </c>
      <c r="E35034" t="s">
        <v>3</v>
      </c>
    </row>
    <row r="35035" spans="1:5" x14ac:dyDescent="0.55000000000000004">
      <c r="A35035" t="s">
        <v>74456</v>
      </c>
      <c r="B35035" s="4" t="s">
        <v>71913</v>
      </c>
      <c r="C35035" s="2">
        <v>1</v>
      </c>
      <c r="D35035" s="2" t="s">
        <v>40620</v>
      </c>
      <c r="E35035" t="s">
        <v>3</v>
      </c>
    </row>
    <row r="35036" spans="1:5" x14ac:dyDescent="0.55000000000000004">
      <c r="A35036" t="s">
        <v>74456</v>
      </c>
      <c r="B35036" s="3" t="s">
        <v>71914</v>
      </c>
      <c r="C35036">
        <v>1</v>
      </c>
      <c r="D35036" s="1" t="s">
        <v>20389</v>
      </c>
      <c r="E35036" t="s">
        <v>3</v>
      </c>
    </row>
    <row r="35037" spans="1:5" x14ac:dyDescent="0.55000000000000004">
      <c r="A35037" t="s">
        <v>74456</v>
      </c>
      <c r="B35037" s="3" t="s">
        <v>71915</v>
      </c>
      <c r="C35037">
        <v>1</v>
      </c>
      <c r="D35037" s="1" t="s">
        <v>15562</v>
      </c>
      <c r="E35037" t="s">
        <v>3</v>
      </c>
    </row>
    <row r="35038" spans="1:5" x14ac:dyDescent="0.55000000000000004">
      <c r="A35038" t="s">
        <v>74456</v>
      </c>
      <c r="B35038" s="4" t="s">
        <v>71916</v>
      </c>
      <c r="C35038" s="2">
        <v>1</v>
      </c>
      <c r="D35038" s="2" t="s">
        <v>40621</v>
      </c>
      <c r="E35038" t="s">
        <v>3</v>
      </c>
    </row>
    <row r="35039" spans="1:5" x14ac:dyDescent="0.55000000000000004">
      <c r="A35039" t="s">
        <v>74456</v>
      </c>
      <c r="B35039" s="3" t="s">
        <v>68978</v>
      </c>
      <c r="C35039">
        <v>1</v>
      </c>
      <c r="D35039" s="1" t="s">
        <v>40622</v>
      </c>
      <c r="E35039" t="s">
        <v>3</v>
      </c>
    </row>
    <row r="35040" spans="1:5" x14ac:dyDescent="0.55000000000000004">
      <c r="A35040" t="s">
        <v>74456</v>
      </c>
      <c r="B35040" s="3" t="s">
        <v>71917</v>
      </c>
      <c r="C35040">
        <v>1</v>
      </c>
      <c r="D35040" s="1" t="s">
        <v>40623</v>
      </c>
      <c r="E35040" t="s">
        <v>3</v>
      </c>
    </row>
    <row r="35041" spans="1:5" x14ac:dyDescent="0.55000000000000004">
      <c r="A35041" t="s">
        <v>74456</v>
      </c>
      <c r="B35041" s="3" t="s">
        <v>65609</v>
      </c>
      <c r="C35041">
        <v>1</v>
      </c>
      <c r="D35041" s="1" t="s">
        <v>40624</v>
      </c>
      <c r="E35041" t="s">
        <v>3</v>
      </c>
    </row>
    <row r="35042" spans="1:5" x14ac:dyDescent="0.55000000000000004">
      <c r="A35042" t="s">
        <v>74456</v>
      </c>
      <c r="B35042" s="4" t="s">
        <v>65611</v>
      </c>
      <c r="C35042" s="2">
        <v>1</v>
      </c>
      <c r="D35042" s="2" t="s">
        <v>40625</v>
      </c>
      <c r="E35042" t="s">
        <v>3</v>
      </c>
    </row>
    <row r="35043" spans="1:5" x14ac:dyDescent="0.55000000000000004">
      <c r="A35043" t="s">
        <v>74456</v>
      </c>
      <c r="B35043" s="3" t="s">
        <v>71918</v>
      </c>
      <c r="C35043">
        <v>1</v>
      </c>
      <c r="D35043" s="1" t="s">
        <v>40626</v>
      </c>
      <c r="E35043" s="2" t="s">
        <v>3</v>
      </c>
    </row>
    <row r="35044" spans="1:5" x14ac:dyDescent="0.55000000000000004">
      <c r="A35044" t="s">
        <v>74456</v>
      </c>
      <c r="B35044" s="3" t="s">
        <v>58914</v>
      </c>
      <c r="C35044">
        <v>1</v>
      </c>
      <c r="D35044" s="1" t="s">
        <v>32172</v>
      </c>
      <c r="E35044" t="s">
        <v>3</v>
      </c>
    </row>
    <row r="35045" spans="1:5" x14ac:dyDescent="0.55000000000000004">
      <c r="A35045" t="s">
        <v>74456</v>
      </c>
      <c r="B35045" s="3" t="s">
        <v>71919</v>
      </c>
      <c r="C35045">
        <v>1</v>
      </c>
      <c r="D35045" s="1" t="s">
        <v>32072</v>
      </c>
      <c r="E35045" t="s">
        <v>3</v>
      </c>
    </row>
    <row r="35046" spans="1:5" x14ac:dyDescent="0.55000000000000004">
      <c r="A35046" t="s">
        <v>74456</v>
      </c>
      <c r="B35046" s="3" t="s">
        <v>71920</v>
      </c>
      <c r="C35046">
        <v>1</v>
      </c>
      <c r="D35046" s="1" t="s">
        <v>4</v>
      </c>
      <c r="E35046" t="s">
        <v>3</v>
      </c>
    </row>
    <row r="35047" spans="1:5" x14ac:dyDescent="0.55000000000000004">
      <c r="A35047" t="s">
        <v>74456</v>
      </c>
      <c r="B35047" s="3" t="s">
        <v>68985</v>
      </c>
      <c r="C35047">
        <v>1</v>
      </c>
      <c r="D35047" s="1" t="s">
        <v>36718</v>
      </c>
      <c r="E35047" t="s">
        <v>3</v>
      </c>
    </row>
    <row r="35048" spans="1:5" x14ac:dyDescent="0.55000000000000004">
      <c r="A35048" t="s">
        <v>74456</v>
      </c>
      <c r="B35048" s="3" t="s">
        <v>71921</v>
      </c>
      <c r="C35048">
        <v>1</v>
      </c>
      <c r="D35048" s="1" t="s">
        <v>3368</v>
      </c>
      <c r="E35048" t="s">
        <v>3</v>
      </c>
    </row>
    <row r="35049" spans="1:5" x14ac:dyDescent="0.55000000000000004">
      <c r="A35049" t="s">
        <v>74456</v>
      </c>
      <c r="B35049" s="3" t="s">
        <v>65621</v>
      </c>
      <c r="C35049">
        <v>1</v>
      </c>
      <c r="D35049" s="1" t="s">
        <v>40627</v>
      </c>
      <c r="E35049" t="s">
        <v>3</v>
      </c>
    </row>
    <row r="35050" spans="1:5" x14ac:dyDescent="0.55000000000000004">
      <c r="A35050" t="s">
        <v>74456</v>
      </c>
      <c r="B35050" s="3" t="s">
        <v>71922</v>
      </c>
      <c r="C35050">
        <v>1</v>
      </c>
      <c r="D35050" s="1" t="s">
        <v>31943</v>
      </c>
      <c r="E35050" t="s">
        <v>3</v>
      </c>
    </row>
    <row r="35051" spans="1:5" x14ac:dyDescent="0.55000000000000004">
      <c r="A35051" t="s">
        <v>74456</v>
      </c>
      <c r="B35051" s="4" t="s">
        <v>71923</v>
      </c>
      <c r="C35051" s="2">
        <v>1</v>
      </c>
      <c r="D35051" s="2" t="s">
        <v>40628</v>
      </c>
      <c r="E35051" t="s">
        <v>3</v>
      </c>
    </row>
    <row r="35052" spans="1:5" x14ac:dyDescent="0.55000000000000004">
      <c r="A35052" t="s">
        <v>74456</v>
      </c>
      <c r="B35052" s="3" t="s">
        <v>71924</v>
      </c>
      <c r="C35052">
        <v>1</v>
      </c>
      <c r="D35052" s="1" t="s">
        <v>40629</v>
      </c>
      <c r="E35052" t="s">
        <v>3</v>
      </c>
    </row>
    <row r="35053" spans="1:5" x14ac:dyDescent="0.55000000000000004">
      <c r="A35053" t="s">
        <v>74456</v>
      </c>
      <c r="B35053" s="3" t="s">
        <v>71925</v>
      </c>
      <c r="C35053">
        <v>1</v>
      </c>
      <c r="D35053" s="1" t="s">
        <v>4020</v>
      </c>
      <c r="E35053" t="s">
        <v>3</v>
      </c>
    </row>
    <row r="35054" spans="1:5" x14ac:dyDescent="0.55000000000000004">
      <c r="A35054" t="s">
        <v>74456</v>
      </c>
      <c r="B35054" s="3" t="s">
        <v>71926</v>
      </c>
      <c r="C35054">
        <v>1</v>
      </c>
      <c r="D35054" s="1" t="s">
        <v>4</v>
      </c>
      <c r="E35054" t="s">
        <v>3</v>
      </c>
    </row>
    <row r="35055" spans="1:5" x14ac:dyDescent="0.55000000000000004">
      <c r="A35055" t="s">
        <v>74456</v>
      </c>
      <c r="B35055" s="3" t="s">
        <v>71927</v>
      </c>
      <c r="C35055">
        <v>1</v>
      </c>
      <c r="D35055" s="1" t="s">
        <v>40630</v>
      </c>
      <c r="E35055" t="s">
        <v>3</v>
      </c>
    </row>
    <row r="35056" spans="1:5" x14ac:dyDescent="0.55000000000000004">
      <c r="A35056" t="s">
        <v>74456</v>
      </c>
      <c r="B35056" s="3" t="s">
        <v>71928</v>
      </c>
      <c r="C35056">
        <v>1</v>
      </c>
      <c r="D35056" s="1" t="s">
        <v>40631</v>
      </c>
      <c r="E35056" t="s">
        <v>3</v>
      </c>
    </row>
    <row r="35057" spans="1:5" x14ac:dyDescent="0.55000000000000004">
      <c r="A35057" t="s">
        <v>74456</v>
      </c>
      <c r="B35057" s="3" t="s">
        <v>71929</v>
      </c>
      <c r="C35057">
        <v>1</v>
      </c>
      <c r="D35057" s="1" t="s">
        <v>31795</v>
      </c>
      <c r="E35057" t="s">
        <v>3</v>
      </c>
    </row>
    <row r="35058" spans="1:5" x14ac:dyDescent="0.55000000000000004">
      <c r="A35058" t="s">
        <v>74456</v>
      </c>
      <c r="B35058" s="3" t="s">
        <v>71930</v>
      </c>
      <c r="C35058">
        <v>1</v>
      </c>
      <c r="D35058" s="1" t="s">
        <v>10423</v>
      </c>
      <c r="E35058" t="s">
        <v>3</v>
      </c>
    </row>
    <row r="35059" spans="1:5" x14ac:dyDescent="0.55000000000000004">
      <c r="A35059" t="s">
        <v>74456</v>
      </c>
      <c r="B35059" s="3" t="s">
        <v>71931</v>
      </c>
      <c r="C35059">
        <v>1</v>
      </c>
      <c r="D35059" s="1" t="s">
        <v>40632</v>
      </c>
      <c r="E35059" t="s">
        <v>3</v>
      </c>
    </row>
    <row r="35060" spans="1:5" x14ac:dyDescent="0.55000000000000004">
      <c r="A35060" t="s">
        <v>74456</v>
      </c>
      <c r="B35060" s="3" t="s">
        <v>71932</v>
      </c>
      <c r="C35060">
        <v>1</v>
      </c>
      <c r="D35060" s="1" t="s">
        <v>40633</v>
      </c>
      <c r="E35060" t="s">
        <v>3</v>
      </c>
    </row>
    <row r="35061" spans="1:5" x14ac:dyDescent="0.55000000000000004">
      <c r="A35061" t="s">
        <v>74456</v>
      </c>
      <c r="B35061" s="3" t="s">
        <v>71933</v>
      </c>
      <c r="C35061">
        <v>1</v>
      </c>
      <c r="D35061" s="1" t="s">
        <v>27342</v>
      </c>
      <c r="E35061" t="s">
        <v>3</v>
      </c>
    </row>
    <row r="35062" spans="1:5" x14ac:dyDescent="0.55000000000000004">
      <c r="A35062" t="s">
        <v>74456</v>
      </c>
      <c r="B35062" s="3" t="s">
        <v>50941</v>
      </c>
      <c r="C35062">
        <v>1</v>
      </c>
      <c r="D35062" s="1" t="s">
        <v>40634</v>
      </c>
      <c r="E35062" t="s">
        <v>3</v>
      </c>
    </row>
    <row r="35063" spans="1:5" x14ac:dyDescent="0.55000000000000004">
      <c r="A35063" t="s">
        <v>74456</v>
      </c>
      <c r="B35063" s="3" t="s">
        <v>71934</v>
      </c>
      <c r="C35063">
        <v>1</v>
      </c>
      <c r="D35063" s="1" t="s">
        <v>40635</v>
      </c>
      <c r="E35063" t="s">
        <v>3</v>
      </c>
    </row>
    <row r="35064" spans="1:5" x14ac:dyDescent="0.55000000000000004">
      <c r="A35064" t="s">
        <v>74456</v>
      </c>
      <c r="B35064" s="3" t="s">
        <v>71935</v>
      </c>
      <c r="C35064">
        <v>1</v>
      </c>
      <c r="D35064" s="1" t="s">
        <v>40636</v>
      </c>
      <c r="E35064" t="s">
        <v>3</v>
      </c>
    </row>
    <row r="35065" spans="1:5" x14ac:dyDescent="0.55000000000000004">
      <c r="A35065" t="s">
        <v>74456</v>
      </c>
      <c r="B35065" s="3" t="s">
        <v>71936</v>
      </c>
      <c r="C35065">
        <v>1</v>
      </c>
      <c r="D35065" s="1" t="s">
        <v>40637</v>
      </c>
      <c r="E35065" t="s">
        <v>3</v>
      </c>
    </row>
    <row r="35066" spans="1:5" x14ac:dyDescent="0.55000000000000004">
      <c r="A35066" t="s">
        <v>74456</v>
      </c>
      <c r="B35066" s="4" t="s">
        <v>71937</v>
      </c>
      <c r="C35066" s="2">
        <v>1</v>
      </c>
      <c r="D35066" s="2" t="s">
        <v>40638</v>
      </c>
      <c r="E35066" t="s">
        <v>3</v>
      </c>
    </row>
    <row r="35067" spans="1:5" x14ac:dyDescent="0.55000000000000004">
      <c r="A35067" t="s">
        <v>74456</v>
      </c>
      <c r="B35067" s="3" t="s">
        <v>58942</v>
      </c>
      <c r="C35067">
        <v>1</v>
      </c>
      <c r="D35067" s="1" t="s">
        <v>4</v>
      </c>
      <c r="E35067" t="s">
        <v>3</v>
      </c>
    </row>
    <row r="35068" spans="1:5" x14ac:dyDescent="0.55000000000000004">
      <c r="A35068" t="s">
        <v>74456</v>
      </c>
      <c r="B35068" s="4" t="s">
        <v>71938</v>
      </c>
      <c r="C35068" s="2">
        <v>1</v>
      </c>
      <c r="D35068" s="2" t="s">
        <v>40639</v>
      </c>
      <c r="E35068" t="s">
        <v>3</v>
      </c>
    </row>
    <row r="35069" spans="1:5" x14ac:dyDescent="0.55000000000000004">
      <c r="A35069" t="s">
        <v>74456</v>
      </c>
      <c r="B35069" s="3" t="s">
        <v>65645</v>
      </c>
      <c r="C35069">
        <v>1</v>
      </c>
      <c r="D35069" s="1" t="s">
        <v>32005</v>
      </c>
      <c r="E35069" t="s">
        <v>3</v>
      </c>
    </row>
    <row r="35070" spans="1:5" x14ac:dyDescent="0.55000000000000004">
      <c r="A35070" t="s">
        <v>74456</v>
      </c>
      <c r="B35070" s="3" t="s">
        <v>65646</v>
      </c>
      <c r="C35070">
        <v>1</v>
      </c>
      <c r="D35070" s="1" t="s">
        <v>40640</v>
      </c>
      <c r="E35070" t="s">
        <v>3</v>
      </c>
    </row>
    <row r="35071" spans="1:5" x14ac:dyDescent="0.55000000000000004">
      <c r="A35071" t="s">
        <v>74456</v>
      </c>
      <c r="B35071" s="3" t="s">
        <v>71939</v>
      </c>
      <c r="C35071">
        <v>1</v>
      </c>
      <c r="D35071" s="1" t="s">
        <v>1619</v>
      </c>
      <c r="E35071" t="s">
        <v>3</v>
      </c>
    </row>
    <row r="35072" spans="1:5" x14ac:dyDescent="0.55000000000000004">
      <c r="A35072" t="s">
        <v>74456</v>
      </c>
      <c r="B35072" s="3" t="s">
        <v>71940</v>
      </c>
      <c r="C35072">
        <v>1</v>
      </c>
      <c r="D35072" s="1" t="s">
        <v>40641</v>
      </c>
      <c r="E35072" t="s">
        <v>3</v>
      </c>
    </row>
    <row r="35073" spans="1:5" x14ac:dyDescent="0.55000000000000004">
      <c r="A35073" t="s">
        <v>74456</v>
      </c>
      <c r="B35073" s="4" t="s">
        <v>58950</v>
      </c>
      <c r="C35073" s="2">
        <v>1</v>
      </c>
      <c r="D35073" s="2" t="s">
        <v>40642</v>
      </c>
      <c r="E35073" t="s">
        <v>3</v>
      </c>
    </row>
    <row r="35074" spans="1:5" x14ac:dyDescent="0.55000000000000004">
      <c r="A35074" t="s">
        <v>74456</v>
      </c>
      <c r="B35074" s="3" t="s">
        <v>50949</v>
      </c>
      <c r="C35074">
        <v>1</v>
      </c>
      <c r="D35074" s="1" t="s">
        <v>5076</v>
      </c>
      <c r="E35074" s="2" t="s">
        <v>3</v>
      </c>
    </row>
    <row r="35075" spans="1:5" x14ac:dyDescent="0.55000000000000004">
      <c r="A35075" t="s">
        <v>74456</v>
      </c>
      <c r="B35075" s="4" t="s">
        <v>71941</v>
      </c>
      <c r="C35075" s="2">
        <v>1</v>
      </c>
      <c r="D35075" s="2" t="s">
        <v>40643</v>
      </c>
      <c r="E35075" t="s">
        <v>3</v>
      </c>
    </row>
    <row r="35076" spans="1:5" x14ac:dyDescent="0.55000000000000004">
      <c r="A35076" t="s">
        <v>74456</v>
      </c>
      <c r="B35076" s="3" t="s">
        <v>71942</v>
      </c>
      <c r="C35076">
        <v>1</v>
      </c>
      <c r="D35076" s="1" t="s">
        <v>31851</v>
      </c>
      <c r="E35076" t="s">
        <v>3</v>
      </c>
    </row>
    <row r="35077" spans="1:5" x14ac:dyDescent="0.55000000000000004">
      <c r="A35077" t="s">
        <v>74456</v>
      </c>
      <c r="B35077" s="3" t="s">
        <v>71943</v>
      </c>
      <c r="C35077">
        <v>1</v>
      </c>
      <c r="D35077" s="1" t="s">
        <v>4</v>
      </c>
      <c r="E35077" t="s">
        <v>3</v>
      </c>
    </row>
    <row r="35078" spans="1:5" x14ac:dyDescent="0.55000000000000004">
      <c r="A35078" t="s">
        <v>74456</v>
      </c>
      <c r="B35078" s="4" t="s">
        <v>71944</v>
      </c>
      <c r="C35078" s="2">
        <v>1</v>
      </c>
      <c r="D35078" s="2" t="s">
        <v>40644</v>
      </c>
      <c r="E35078" t="s">
        <v>3</v>
      </c>
    </row>
    <row r="35079" spans="1:5" x14ac:dyDescent="0.55000000000000004">
      <c r="A35079" t="s">
        <v>74456</v>
      </c>
      <c r="B35079" s="3" t="s">
        <v>71945</v>
      </c>
      <c r="C35079">
        <v>1</v>
      </c>
      <c r="D35079" s="1" t="s">
        <v>40645</v>
      </c>
      <c r="E35079" t="s">
        <v>3</v>
      </c>
    </row>
    <row r="35080" spans="1:5" x14ac:dyDescent="0.55000000000000004">
      <c r="A35080" t="s">
        <v>74456</v>
      </c>
      <c r="B35080" s="3" t="s">
        <v>71946</v>
      </c>
      <c r="C35080">
        <v>1</v>
      </c>
      <c r="D35080" s="1" t="s">
        <v>40646</v>
      </c>
      <c r="E35080" s="2" t="s">
        <v>3</v>
      </c>
    </row>
    <row r="35081" spans="1:5" x14ac:dyDescent="0.55000000000000004">
      <c r="A35081" t="s">
        <v>74456</v>
      </c>
      <c r="B35081" s="3" t="s">
        <v>71947</v>
      </c>
      <c r="C35081">
        <v>1</v>
      </c>
      <c r="D35081" s="1" t="s">
        <v>40647</v>
      </c>
      <c r="E35081" t="s">
        <v>3</v>
      </c>
    </row>
    <row r="35082" spans="1:5" x14ac:dyDescent="0.55000000000000004">
      <c r="A35082" t="s">
        <v>74456</v>
      </c>
      <c r="B35082" s="3" t="s">
        <v>71948</v>
      </c>
      <c r="C35082">
        <v>1</v>
      </c>
      <c r="D35082" s="1" t="s">
        <v>4</v>
      </c>
      <c r="E35082" t="s">
        <v>3</v>
      </c>
    </row>
    <row r="35083" spans="1:5" x14ac:dyDescent="0.55000000000000004">
      <c r="A35083" t="s">
        <v>74456</v>
      </c>
      <c r="B35083" s="3" t="s">
        <v>71949</v>
      </c>
      <c r="C35083">
        <v>1</v>
      </c>
      <c r="D35083" s="1" t="s">
        <v>40648</v>
      </c>
      <c r="E35083" t="s">
        <v>3</v>
      </c>
    </row>
    <row r="35084" spans="1:5" x14ac:dyDescent="0.55000000000000004">
      <c r="A35084" t="s">
        <v>74456</v>
      </c>
      <c r="B35084" s="3" t="s">
        <v>71950</v>
      </c>
      <c r="C35084">
        <v>1</v>
      </c>
      <c r="D35084" s="1" t="s">
        <v>40649</v>
      </c>
      <c r="E35084" t="s">
        <v>3</v>
      </c>
    </row>
    <row r="35085" spans="1:5" x14ac:dyDescent="0.55000000000000004">
      <c r="A35085" t="s">
        <v>74456</v>
      </c>
      <c r="B35085" s="4" t="s">
        <v>71950</v>
      </c>
      <c r="C35085" s="2">
        <v>1</v>
      </c>
      <c r="D35085" s="2" t="s">
        <v>40650</v>
      </c>
      <c r="E35085" t="s">
        <v>3</v>
      </c>
    </row>
    <row r="35086" spans="1:5" x14ac:dyDescent="0.55000000000000004">
      <c r="A35086" t="s">
        <v>74456</v>
      </c>
      <c r="B35086" s="4" t="s">
        <v>71951</v>
      </c>
      <c r="C35086" s="2">
        <v>1</v>
      </c>
      <c r="D35086" s="2" t="s">
        <v>40651</v>
      </c>
      <c r="E35086" t="s">
        <v>3</v>
      </c>
    </row>
    <row r="35087" spans="1:5" x14ac:dyDescent="0.55000000000000004">
      <c r="A35087" t="s">
        <v>74456</v>
      </c>
      <c r="B35087" s="4" t="s">
        <v>71952</v>
      </c>
      <c r="C35087" s="2">
        <v>1</v>
      </c>
      <c r="D35087" s="2" t="s">
        <v>40652</v>
      </c>
      <c r="E35087" t="s">
        <v>3</v>
      </c>
    </row>
    <row r="35088" spans="1:5" x14ac:dyDescent="0.55000000000000004">
      <c r="A35088" t="s">
        <v>74456</v>
      </c>
      <c r="B35088" s="4" t="s">
        <v>69018</v>
      </c>
      <c r="C35088" s="2">
        <v>1</v>
      </c>
      <c r="D35088" s="2" t="s">
        <v>40653</v>
      </c>
      <c r="E35088" t="s">
        <v>3</v>
      </c>
    </row>
    <row r="35089" spans="1:5" x14ac:dyDescent="0.55000000000000004">
      <c r="A35089" t="s">
        <v>74456</v>
      </c>
      <c r="B35089" s="4" t="s">
        <v>69018</v>
      </c>
      <c r="C35089" s="2">
        <v>1</v>
      </c>
      <c r="D35089" s="2" t="s">
        <v>40654</v>
      </c>
      <c r="E35089" t="s">
        <v>3</v>
      </c>
    </row>
    <row r="35090" spans="1:5" x14ac:dyDescent="0.55000000000000004">
      <c r="A35090" t="s">
        <v>74456</v>
      </c>
      <c r="B35090" s="3" t="s">
        <v>50970</v>
      </c>
      <c r="C35090">
        <v>1</v>
      </c>
      <c r="D35090" s="1" t="s">
        <v>40655</v>
      </c>
      <c r="E35090" t="s">
        <v>3</v>
      </c>
    </row>
    <row r="35091" spans="1:5" x14ac:dyDescent="0.55000000000000004">
      <c r="A35091" t="s">
        <v>74456</v>
      </c>
      <c r="B35091" s="3" t="s">
        <v>71953</v>
      </c>
      <c r="C35091">
        <v>1</v>
      </c>
      <c r="D35091" s="1" t="s">
        <v>4</v>
      </c>
      <c r="E35091" t="s">
        <v>3</v>
      </c>
    </row>
    <row r="35092" spans="1:5" x14ac:dyDescent="0.55000000000000004">
      <c r="A35092" t="s">
        <v>74456</v>
      </c>
      <c r="B35092" s="3" t="s">
        <v>50973</v>
      </c>
      <c r="C35092">
        <v>1</v>
      </c>
      <c r="D35092" s="1" t="s">
        <v>40656</v>
      </c>
      <c r="E35092" t="s">
        <v>3</v>
      </c>
    </row>
    <row r="35093" spans="1:5" x14ac:dyDescent="0.55000000000000004">
      <c r="A35093" t="s">
        <v>74456</v>
      </c>
      <c r="B35093" s="3" t="s">
        <v>71954</v>
      </c>
      <c r="C35093">
        <v>1</v>
      </c>
      <c r="D35093" s="1" t="s">
        <v>10428</v>
      </c>
      <c r="E35093" t="s">
        <v>3</v>
      </c>
    </row>
    <row r="35094" spans="1:5" x14ac:dyDescent="0.55000000000000004">
      <c r="A35094" t="s">
        <v>74456</v>
      </c>
      <c r="B35094" s="3" t="s">
        <v>71955</v>
      </c>
      <c r="C35094">
        <v>1</v>
      </c>
      <c r="D35094" s="1" t="s">
        <v>10426</v>
      </c>
      <c r="E35094" s="2" t="s">
        <v>3</v>
      </c>
    </row>
    <row r="35095" spans="1:5" x14ac:dyDescent="0.55000000000000004">
      <c r="A35095" t="s">
        <v>74456</v>
      </c>
      <c r="B35095" s="4" t="s">
        <v>65665</v>
      </c>
      <c r="C35095" s="2">
        <v>1</v>
      </c>
      <c r="D35095" s="2" t="s">
        <v>40657</v>
      </c>
      <c r="E35095" t="s">
        <v>3</v>
      </c>
    </row>
    <row r="35096" spans="1:5" x14ac:dyDescent="0.55000000000000004">
      <c r="A35096" t="s">
        <v>74456</v>
      </c>
      <c r="B35096" s="4" t="s">
        <v>71956</v>
      </c>
      <c r="C35096" s="2">
        <v>1</v>
      </c>
      <c r="D35096" s="2" t="s">
        <v>40658</v>
      </c>
      <c r="E35096" t="s">
        <v>3</v>
      </c>
    </row>
    <row r="35097" spans="1:5" x14ac:dyDescent="0.55000000000000004">
      <c r="A35097" t="s">
        <v>74456</v>
      </c>
      <c r="B35097" s="4" t="s">
        <v>71957</v>
      </c>
      <c r="C35097" s="2">
        <v>1</v>
      </c>
      <c r="D35097" s="2" t="s">
        <v>40659</v>
      </c>
      <c r="E35097" t="s">
        <v>3</v>
      </c>
    </row>
    <row r="35098" spans="1:5" x14ac:dyDescent="0.55000000000000004">
      <c r="A35098" t="s">
        <v>74456</v>
      </c>
      <c r="B35098" s="3" t="s">
        <v>65668</v>
      </c>
      <c r="C35098">
        <v>1</v>
      </c>
      <c r="D35098" s="1" t="s">
        <v>40660</v>
      </c>
      <c r="E35098" s="2" t="s">
        <v>3</v>
      </c>
    </row>
    <row r="35099" spans="1:5" x14ac:dyDescent="0.55000000000000004">
      <c r="A35099" t="s">
        <v>74456</v>
      </c>
      <c r="B35099" s="4" t="s">
        <v>71958</v>
      </c>
      <c r="C35099" s="2">
        <v>1</v>
      </c>
      <c r="D35099" s="2" t="s">
        <v>40661</v>
      </c>
      <c r="E35099" t="s">
        <v>3</v>
      </c>
    </row>
    <row r="35100" spans="1:5" x14ac:dyDescent="0.55000000000000004">
      <c r="A35100" t="s">
        <v>74456</v>
      </c>
      <c r="B35100" s="3" t="s">
        <v>71959</v>
      </c>
      <c r="C35100">
        <v>1</v>
      </c>
      <c r="D35100" s="1" t="s">
        <v>32696</v>
      </c>
      <c r="E35100" t="s">
        <v>3</v>
      </c>
    </row>
    <row r="35101" spans="1:5" x14ac:dyDescent="0.55000000000000004">
      <c r="A35101" t="s">
        <v>74456</v>
      </c>
      <c r="B35101" s="3" t="s">
        <v>58985</v>
      </c>
      <c r="C35101">
        <v>1</v>
      </c>
      <c r="D35101" s="1" t="s">
        <v>40662</v>
      </c>
      <c r="E35101" t="s">
        <v>3</v>
      </c>
    </row>
    <row r="35102" spans="1:5" x14ac:dyDescent="0.55000000000000004">
      <c r="A35102" t="s">
        <v>74456</v>
      </c>
      <c r="B35102" s="4" t="s">
        <v>71960</v>
      </c>
      <c r="C35102" s="2">
        <v>1</v>
      </c>
      <c r="D35102" s="2" t="s">
        <v>40663</v>
      </c>
      <c r="E35102" t="s">
        <v>3</v>
      </c>
    </row>
    <row r="35103" spans="1:5" x14ac:dyDescent="0.55000000000000004">
      <c r="A35103" t="s">
        <v>74456</v>
      </c>
      <c r="B35103" s="4" t="s">
        <v>71961</v>
      </c>
      <c r="C35103" s="2">
        <v>1</v>
      </c>
      <c r="D35103" s="2" t="s">
        <v>40664</v>
      </c>
      <c r="E35103" t="s">
        <v>3</v>
      </c>
    </row>
    <row r="35104" spans="1:5" x14ac:dyDescent="0.55000000000000004">
      <c r="A35104" t="s">
        <v>74456</v>
      </c>
      <c r="B35104" s="3" t="s">
        <v>71962</v>
      </c>
      <c r="C35104">
        <v>1</v>
      </c>
      <c r="D35104" s="1" t="s">
        <v>40665</v>
      </c>
      <c r="E35104" t="s">
        <v>3</v>
      </c>
    </row>
    <row r="35105" spans="1:5" x14ac:dyDescent="0.55000000000000004">
      <c r="A35105" t="s">
        <v>74456</v>
      </c>
      <c r="B35105" s="3" t="s">
        <v>58995</v>
      </c>
      <c r="C35105">
        <v>1</v>
      </c>
      <c r="D35105" s="1" t="s">
        <v>40666</v>
      </c>
      <c r="E35105" t="s">
        <v>3</v>
      </c>
    </row>
    <row r="35106" spans="1:5" x14ac:dyDescent="0.55000000000000004">
      <c r="A35106" t="s">
        <v>74456</v>
      </c>
      <c r="B35106" s="3" t="s">
        <v>71963</v>
      </c>
      <c r="C35106">
        <v>1</v>
      </c>
      <c r="D35106" s="1" t="s">
        <v>17</v>
      </c>
      <c r="E35106" t="s">
        <v>3</v>
      </c>
    </row>
    <row r="35107" spans="1:5" x14ac:dyDescent="0.55000000000000004">
      <c r="A35107" t="s">
        <v>74456</v>
      </c>
      <c r="B35107" s="3" t="s">
        <v>71964</v>
      </c>
      <c r="C35107">
        <v>1</v>
      </c>
      <c r="D35107" s="1" t="s">
        <v>31800</v>
      </c>
      <c r="E35107" t="s">
        <v>3</v>
      </c>
    </row>
    <row r="35108" spans="1:5" x14ac:dyDescent="0.55000000000000004">
      <c r="A35108" t="s">
        <v>74456</v>
      </c>
      <c r="B35108" s="3" t="s">
        <v>71965</v>
      </c>
      <c r="C35108">
        <v>1</v>
      </c>
      <c r="D35108" s="1" t="s">
        <v>11099</v>
      </c>
      <c r="E35108" s="2" t="s">
        <v>3</v>
      </c>
    </row>
    <row r="35109" spans="1:5" x14ac:dyDescent="0.55000000000000004">
      <c r="A35109" t="s">
        <v>74456</v>
      </c>
      <c r="B35109" s="3" t="s">
        <v>71966</v>
      </c>
      <c r="C35109">
        <v>1</v>
      </c>
      <c r="D35109" s="1" t="s">
        <v>40667</v>
      </c>
      <c r="E35109" t="s">
        <v>3</v>
      </c>
    </row>
    <row r="35110" spans="1:5" x14ac:dyDescent="0.55000000000000004">
      <c r="A35110" t="s">
        <v>74456</v>
      </c>
      <c r="B35110" s="3" t="s">
        <v>58998</v>
      </c>
      <c r="C35110">
        <v>1</v>
      </c>
      <c r="D35110" s="1" t="s">
        <v>4</v>
      </c>
      <c r="E35110" t="s">
        <v>3</v>
      </c>
    </row>
    <row r="35111" spans="1:5" x14ac:dyDescent="0.55000000000000004">
      <c r="A35111" t="s">
        <v>74456</v>
      </c>
      <c r="B35111" s="3" t="s">
        <v>71967</v>
      </c>
      <c r="C35111">
        <v>1</v>
      </c>
      <c r="D35111" s="1" t="s">
        <v>40668</v>
      </c>
      <c r="E35111" t="s">
        <v>3</v>
      </c>
    </row>
    <row r="35112" spans="1:5" x14ac:dyDescent="0.55000000000000004">
      <c r="A35112" t="s">
        <v>74456</v>
      </c>
      <c r="B35112" s="3" t="s">
        <v>71968</v>
      </c>
      <c r="C35112">
        <v>1</v>
      </c>
      <c r="D35112" s="1" t="s">
        <v>40669</v>
      </c>
      <c r="E35112" t="s">
        <v>3</v>
      </c>
    </row>
    <row r="35113" spans="1:5" x14ac:dyDescent="0.55000000000000004">
      <c r="A35113" t="s">
        <v>74456</v>
      </c>
      <c r="B35113" s="3" t="s">
        <v>71969</v>
      </c>
      <c r="C35113">
        <v>1</v>
      </c>
      <c r="D35113" s="1" t="s">
        <v>40670</v>
      </c>
      <c r="E35113" t="s">
        <v>3</v>
      </c>
    </row>
    <row r="35114" spans="1:5" x14ac:dyDescent="0.55000000000000004">
      <c r="A35114" t="s">
        <v>74456</v>
      </c>
      <c r="B35114" s="4" t="s">
        <v>71970</v>
      </c>
      <c r="C35114" s="2">
        <v>1</v>
      </c>
      <c r="D35114" s="2" t="s">
        <v>40671</v>
      </c>
      <c r="E35114" t="s">
        <v>3</v>
      </c>
    </row>
    <row r="35115" spans="1:5" x14ac:dyDescent="0.55000000000000004">
      <c r="A35115" t="s">
        <v>74456</v>
      </c>
      <c r="B35115" s="3" t="s">
        <v>71971</v>
      </c>
      <c r="C35115">
        <v>1</v>
      </c>
      <c r="D35115" s="1" t="s">
        <v>38702</v>
      </c>
      <c r="E35115" t="s">
        <v>3</v>
      </c>
    </row>
    <row r="35116" spans="1:5" x14ac:dyDescent="0.55000000000000004">
      <c r="A35116" t="s">
        <v>74456</v>
      </c>
      <c r="B35116" s="4" t="s">
        <v>71972</v>
      </c>
      <c r="C35116" s="2">
        <v>1</v>
      </c>
      <c r="D35116" s="2" t="s">
        <v>40672</v>
      </c>
      <c r="E35116" t="s">
        <v>3</v>
      </c>
    </row>
    <row r="35117" spans="1:5" x14ac:dyDescent="0.55000000000000004">
      <c r="A35117" t="s">
        <v>74456</v>
      </c>
      <c r="B35117" s="3" t="s">
        <v>71973</v>
      </c>
      <c r="C35117">
        <v>1</v>
      </c>
      <c r="D35117" s="1" t="s">
        <v>36</v>
      </c>
      <c r="E35117" t="s">
        <v>3</v>
      </c>
    </row>
    <row r="35118" spans="1:5" x14ac:dyDescent="0.55000000000000004">
      <c r="A35118" t="s">
        <v>74456</v>
      </c>
      <c r="B35118" s="3" t="s">
        <v>71974</v>
      </c>
      <c r="C35118">
        <v>1</v>
      </c>
      <c r="D35118" s="1" t="s">
        <v>32533</v>
      </c>
      <c r="E35118" t="s">
        <v>3</v>
      </c>
    </row>
    <row r="35119" spans="1:5" x14ac:dyDescent="0.55000000000000004">
      <c r="A35119" t="s">
        <v>74456</v>
      </c>
      <c r="B35119" s="3" t="s">
        <v>71975</v>
      </c>
      <c r="C35119">
        <v>1</v>
      </c>
      <c r="D35119" s="1" t="s">
        <v>40673</v>
      </c>
      <c r="E35119" t="s">
        <v>3</v>
      </c>
    </row>
    <row r="35120" spans="1:5" x14ac:dyDescent="0.55000000000000004">
      <c r="A35120" t="s">
        <v>74456</v>
      </c>
      <c r="B35120" s="3" t="s">
        <v>59006</v>
      </c>
      <c r="C35120">
        <v>1</v>
      </c>
      <c r="D35120" s="1" t="s">
        <v>40674</v>
      </c>
      <c r="E35120" t="s">
        <v>3</v>
      </c>
    </row>
    <row r="35121" spans="1:5" x14ac:dyDescent="0.55000000000000004">
      <c r="A35121" t="s">
        <v>74456</v>
      </c>
      <c r="B35121" s="4" t="s">
        <v>59006</v>
      </c>
      <c r="C35121" s="2">
        <v>1</v>
      </c>
      <c r="D35121" s="2" t="s">
        <v>40675</v>
      </c>
      <c r="E35121" s="2" t="s">
        <v>3</v>
      </c>
    </row>
    <row r="35122" spans="1:5" x14ac:dyDescent="0.55000000000000004">
      <c r="A35122" t="s">
        <v>74456</v>
      </c>
      <c r="B35122" s="3" t="s">
        <v>71976</v>
      </c>
      <c r="C35122">
        <v>1</v>
      </c>
      <c r="D35122" s="1" t="s">
        <v>40676</v>
      </c>
      <c r="E35122" t="s">
        <v>3</v>
      </c>
    </row>
    <row r="35123" spans="1:5" x14ac:dyDescent="0.55000000000000004">
      <c r="A35123" t="s">
        <v>74456</v>
      </c>
      <c r="B35123" s="3" t="s">
        <v>71977</v>
      </c>
      <c r="C35123">
        <v>1</v>
      </c>
      <c r="D35123" s="1" t="s">
        <v>40677</v>
      </c>
      <c r="E35123" t="s">
        <v>3</v>
      </c>
    </row>
    <row r="35124" spans="1:5" x14ac:dyDescent="0.55000000000000004">
      <c r="A35124" t="s">
        <v>74456</v>
      </c>
      <c r="B35124" s="3" t="s">
        <v>71978</v>
      </c>
      <c r="C35124">
        <v>1</v>
      </c>
      <c r="D35124" s="1" t="s">
        <v>1511</v>
      </c>
      <c r="E35124" s="2" t="s">
        <v>3</v>
      </c>
    </row>
    <row r="35125" spans="1:5" x14ac:dyDescent="0.55000000000000004">
      <c r="A35125" t="s">
        <v>74456</v>
      </c>
      <c r="B35125" s="3" t="s">
        <v>71979</v>
      </c>
      <c r="C35125">
        <v>1</v>
      </c>
      <c r="D35125" s="1" t="s">
        <v>3375</v>
      </c>
      <c r="E35125" s="2" t="s">
        <v>3</v>
      </c>
    </row>
    <row r="35126" spans="1:5" x14ac:dyDescent="0.55000000000000004">
      <c r="A35126" t="s">
        <v>74456</v>
      </c>
      <c r="B35126" s="3" t="s">
        <v>71980</v>
      </c>
      <c r="C35126">
        <v>1</v>
      </c>
      <c r="D35126" s="1" t="s">
        <v>40678</v>
      </c>
      <c r="E35126" t="s">
        <v>3</v>
      </c>
    </row>
    <row r="35127" spans="1:5" x14ac:dyDescent="0.55000000000000004">
      <c r="A35127" t="s">
        <v>74456</v>
      </c>
      <c r="B35127" s="4" t="s">
        <v>69034</v>
      </c>
      <c r="C35127" s="2">
        <v>1</v>
      </c>
      <c r="D35127" s="2" t="s">
        <v>40679</v>
      </c>
      <c r="E35127" t="s">
        <v>3</v>
      </c>
    </row>
    <row r="35128" spans="1:5" x14ac:dyDescent="0.55000000000000004">
      <c r="A35128" t="s">
        <v>74456</v>
      </c>
      <c r="B35128" s="4" t="s">
        <v>71981</v>
      </c>
      <c r="C35128" s="2">
        <v>1</v>
      </c>
      <c r="D35128" s="2" t="s">
        <v>40680</v>
      </c>
      <c r="E35128" t="s">
        <v>3</v>
      </c>
    </row>
    <row r="35129" spans="1:5" x14ac:dyDescent="0.55000000000000004">
      <c r="A35129" t="s">
        <v>74456</v>
      </c>
      <c r="B35129" s="3" t="s">
        <v>71982</v>
      </c>
      <c r="C35129">
        <v>1</v>
      </c>
      <c r="D35129" s="1" t="s">
        <v>32517</v>
      </c>
      <c r="E35129" t="s">
        <v>3</v>
      </c>
    </row>
    <row r="35130" spans="1:5" x14ac:dyDescent="0.55000000000000004">
      <c r="A35130" t="s">
        <v>74456</v>
      </c>
      <c r="B35130" s="3" t="s">
        <v>69035</v>
      </c>
      <c r="C35130">
        <v>1</v>
      </c>
      <c r="D35130" s="1" t="s">
        <v>40681</v>
      </c>
      <c r="E35130" t="s">
        <v>3</v>
      </c>
    </row>
    <row r="35131" spans="1:5" x14ac:dyDescent="0.55000000000000004">
      <c r="A35131" t="s">
        <v>74456</v>
      </c>
      <c r="B35131" s="3" t="s">
        <v>71983</v>
      </c>
      <c r="C35131">
        <v>1</v>
      </c>
      <c r="D35131" s="1" t="s">
        <v>40682</v>
      </c>
      <c r="E35131" t="s">
        <v>3</v>
      </c>
    </row>
    <row r="35132" spans="1:5" x14ac:dyDescent="0.55000000000000004">
      <c r="A35132" t="s">
        <v>74456</v>
      </c>
      <c r="B35132" s="3" t="s">
        <v>71984</v>
      </c>
      <c r="C35132">
        <v>1</v>
      </c>
      <c r="D35132" s="1" t="s">
        <v>4</v>
      </c>
      <c r="E35132" t="s">
        <v>3</v>
      </c>
    </row>
    <row r="35133" spans="1:5" x14ac:dyDescent="0.55000000000000004">
      <c r="A35133" t="s">
        <v>74456</v>
      </c>
      <c r="B35133" s="3" t="s">
        <v>71985</v>
      </c>
      <c r="C35133">
        <v>1</v>
      </c>
      <c r="D35133" s="1" t="s">
        <v>40683</v>
      </c>
      <c r="E35133" t="s">
        <v>3</v>
      </c>
    </row>
    <row r="35134" spans="1:5" x14ac:dyDescent="0.55000000000000004">
      <c r="A35134" t="s">
        <v>74456</v>
      </c>
      <c r="B35134" s="4" t="s">
        <v>71986</v>
      </c>
      <c r="C35134" s="2">
        <v>1</v>
      </c>
      <c r="D35134" s="2" t="s">
        <v>40684</v>
      </c>
      <c r="E35134" t="s">
        <v>3</v>
      </c>
    </row>
    <row r="35135" spans="1:5" x14ac:dyDescent="0.55000000000000004">
      <c r="A35135" t="s">
        <v>74456</v>
      </c>
      <c r="B35135" s="3" t="s">
        <v>71987</v>
      </c>
      <c r="C35135">
        <v>1</v>
      </c>
      <c r="D35135" s="1" t="s">
        <v>40685</v>
      </c>
      <c r="E35135" s="2" t="s">
        <v>3</v>
      </c>
    </row>
    <row r="35136" spans="1:5" x14ac:dyDescent="0.55000000000000004">
      <c r="A35136" t="s">
        <v>74456</v>
      </c>
      <c r="B35136" s="3" t="s">
        <v>71988</v>
      </c>
      <c r="C35136">
        <v>1</v>
      </c>
      <c r="D35136" s="1" t="s">
        <v>40686</v>
      </c>
      <c r="E35136" t="s">
        <v>3</v>
      </c>
    </row>
    <row r="35137" spans="1:5" x14ac:dyDescent="0.55000000000000004">
      <c r="A35137" t="s">
        <v>74456</v>
      </c>
      <c r="B35137" s="3" t="s">
        <v>71989</v>
      </c>
      <c r="C35137">
        <v>1</v>
      </c>
      <c r="D35137" s="1" t="s">
        <v>3362</v>
      </c>
      <c r="E35137" s="2" t="s">
        <v>3</v>
      </c>
    </row>
    <row r="35138" spans="1:5" x14ac:dyDescent="0.55000000000000004">
      <c r="A35138" t="s">
        <v>74456</v>
      </c>
      <c r="B35138" s="3" t="s">
        <v>71990</v>
      </c>
      <c r="C35138">
        <v>1</v>
      </c>
      <c r="D35138" s="1" t="s">
        <v>31797</v>
      </c>
      <c r="E35138" t="s">
        <v>3</v>
      </c>
    </row>
    <row r="35139" spans="1:5" x14ac:dyDescent="0.55000000000000004">
      <c r="A35139" t="s">
        <v>74456</v>
      </c>
      <c r="B35139" s="4" t="s">
        <v>71991</v>
      </c>
      <c r="C35139" s="2">
        <v>1</v>
      </c>
      <c r="D35139" s="2" t="s">
        <v>40687</v>
      </c>
      <c r="E35139" t="s">
        <v>3</v>
      </c>
    </row>
    <row r="35140" spans="1:5" x14ac:dyDescent="0.55000000000000004">
      <c r="A35140" t="s">
        <v>74456</v>
      </c>
      <c r="B35140" s="3" t="s">
        <v>71992</v>
      </c>
      <c r="C35140">
        <v>1</v>
      </c>
      <c r="D35140" s="1" t="s">
        <v>3331</v>
      </c>
      <c r="E35140" t="s">
        <v>3</v>
      </c>
    </row>
    <row r="35141" spans="1:5" x14ac:dyDescent="0.55000000000000004">
      <c r="A35141" t="s">
        <v>74456</v>
      </c>
      <c r="B35141" s="3" t="s">
        <v>71993</v>
      </c>
      <c r="C35141">
        <v>1</v>
      </c>
      <c r="D35141" s="1" t="s">
        <v>40688</v>
      </c>
      <c r="E35141" t="s">
        <v>3</v>
      </c>
    </row>
    <row r="35142" spans="1:5" x14ac:dyDescent="0.55000000000000004">
      <c r="A35142" t="s">
        <v>74456</v>
      </c>
      <c r="B35142" s="3" t="s">
        <v>71994</v>
      </c>
      <c r="C35142">
        <v>1</v>
      </c>
      <c r="D35142" s="1" t="s">
        <v>4095</v>
      </c>
      <c r="E35142" t="s">
        <v>3</v>
      </c>
    </row>
    <row r="35143" spans="1:5" x14ac:dyDescent="0.55000000000000004">
      <c r="A35143" t="s">
        <v>74456</v>
      </c>
      <c r="B35143" s="3" t="s">
        <v>71995</v>
      </c>
      <c r="C35143">
        <v>1</v>
      </c>
      <c r="D35143" s="1" t="s">
        <v>35938</v>
      </c>
      <c r="E35143" t="s">
        <v>3</v>
      </c>
    </row>
    <row r="35144" spans="1:5" x14ac:dyDescent="0.55000000000000004">
      <c r="A35144" t="s">
        <v>74456</v>
      </c>
      <c r="B35144" s="3" t="s">
        <v>71996</v>
      </c>
      <c r="C35144">
        <v>1</v>
      </c>
      <c r="D35144" s="1" t="s">
        <v>40689</v>
      </c>
      <c r="E35144" t="s">
        <v>3</v>
      </c>
    </row>
    <row r="35145" spans="1:5" x14ac:dyDescent="0.55000000000000004">
      <c r="A35145" t="s">
        <v>74456</v>
      </c>
      <c r="B35145" s="3" t="s">
        <v>65708</v>
      </c>
      <c r="C35145">
        <v>1</v>
      </c>
      <c r="D35145" s="1" t="s">
        <v>14</v>
      </c>
      <c r="E35145" t="s">
        <v>3</v>
      </c>
    </row>
    <row r="35146" spans="1:5" x14ac:dyDescent="0.55000000000000004">
      <c r="A35146" t="s">
        <v>74456</v>
      </c>
      <c r="B35146" s="3" t="s">
        <v>71997</v>
      </c>
      <c r="C35146">
        <v>1</v>
      </c>
      <c r="D35146" s="1" t="s">
        <v>40690</v>
      </c>
      <c r="E35146" t="s">
        <v>3</v>
      </c>
    </row>
    <row r="35147" spans="1:5" x14ac:dyDescent="0.55000000000000004">
      <c r="A35147" t="s">
        <v>74456</v>
      </c>
      <c r="B35147" s="3" t="s">
        <v>71998</v>
      </c>
      <c r="C35147">
        <v>1</v>
      </c>
      <c r="D35147" s="1" t="s">
        <v>40691</v>
      </c>
      <c r="E35147" t="s">
        <v>3</v>
      </c>
    </row>
    <row r="35148" spans="1:5" x14ac:dyDescent="0.55000000000000004">
      <c r="A35148" t="s">
        <v>74456</v>
      </c>
      <c r="B35148" s="3" t="s">
        <v>71999</v>
      </c>
      <c r="C35148">
        <v>1</v>
      </c>
      <c r="D35148" s="1" t="s">
        <v>32588</v>
      </c>
      <c r="E35148" t="s">
        <v>3</v>
      </c>
    </row>
    <row r="35149" spans="1:5" x14ac:dyDescent="0.55000000000000004">
      <c r="A35149" t="s">
        <v>74456</v>
      </c>
      <c r="B35149" s="3" t="s">
        <v>51007</v>
      </c>
      <c r="C35149">
        <v>1</v>
      </c>
      <c r="D35149" s="1" t="s">
        <v>40692</v>
      </c>
      <c r="E35149" t="s">
        <v>3</v>
      </c>
    </row>
    <row r="35150" spans="1:5" x14ac:dyDescent="0.55000000000000004">
      <c r="A35150" t="s">
        <v>74456</v>
      </c>
      <c r="B35150" s="3" t="s">
        <v>72000</v>
      </c>
      <c r="C35150">
        <v>1</v>
      </c>
      <c r="D35150" s="1" t="s">
        <v>40693</v>
      </c>
      <c r="E35150" t="s">
        <v>3</v>
      </c>
    </row>
    <row r="35151" spans="1:5" x14ac:dyDescent="0.55000000000000004">
      <c r="A35151" t="s">
        <v>74456</v>
      </c>
      <c r="B35151" s="4" t="s">
        <v>72001</v>
      </c>
      <c r="C35151" s="2">
        <v>1</v>
      </c>
      <c r="D35151" s="2" t="s">
        <v>40694</v>
      </c>
      <c r="E35151" t="s">
        <v>3</v>
      </c>
    </row>
    <row r="35152" spans="1:5" x14ac:dyDescent="0.55000000000000004">
      <c r="A35152" t="s">
        <v>74456</v>
      </c>
      <c r="B35152" s="4" t="s">
        <v>72002</v>
      </c>
      <c r="C35152" s="2">
        <v>1</v>
      </c>
      <c r="D35152" s="2" t="s">
        <v>40695</v>
      </c>
      <c r="E35152" t="s">
        <v>3</v>
      </c>
    </row>
    <row r="35153" spans="1:5" x14ac:dyDescent="0.55000000000000004">
      <c r="A35153" t="s">
        <v>74456</v>
      </c>
      <c r="B35153" s="3" t="s">
        <v>72003</v>
      </c>
      <c r="C35153">
        <v>1</v>
      </c>
      <c r="D35153" s="1" t="s">
        <v>31814</v>
      </c>
      <c r="E35153" t="s">
        <v>3</v>
      </c>
    </row>
    <row r="35154" spans="1:5" x14ac:dyDescent="0.55000000000000004">
      <c r="A35154" t="s">
        <v>74456</v>
      </c>
      <c r="B35154" s="3" t="s">
        <v>72004</v>
      </c>
      <c r="C35154">
        <v>1</v>
      </c>
      <c r="D35154" s="1" t="s">
        <v>31802</v>
      </c>
      <c r="E35154" t="s">
        <v>3</v>
      </c>
    </row>
    <row r="35155" spans="1:5" x14ac:dyDescent="0.55000000000000004">
      <c r="A35155" t="s">
        <v>74456</v>
      </c>
      <c r="B35155" s="3" t="s">
        <v>51018</v>
      </c>
      <c r="C35155">
        <v>1</v>
      </c>
      <c r="D35155" s="1" t="s">
        <v>4</v>
      </c>
      <c r="E35155" t="s">
        <v>3</v>
      </c>
    </row>
    <row r="35156" spans="1:5" x14ac:dyDescent="0.55000000000000004">
      <c r="A35156" t="s">
        <v>74456</v>
      </c>
      <c r="B35156" s="3" t="s">
        <v>72005</v>
      </c>
      <c r="C35156">
        <v>1</v>
      </c>
      <c r="D35156" s="1" t="s">
        <v>27603</v>
      </c>
      <c r="E35156" s="2" t="s">
        <v>3</v>
      </c>
    </row>
    <row r="35157" spans="1:5" x14ac:dyDescent="0.55000000000000004">
      <c r="A35157" t="s">
        <v>74456</v>
      </c>
      <c r="B35157" s="3" t="s">
        <v>51023</v>
      </c>
      <c r="C35157">
        <v>1</v>
      </c>
      <c r="D35157" s="1" t="s">
        <v>40696</v>
      </c>
      <c r="E35157" t="s">
        <v>3</v>
      </c>
    </row>
    <row r="35158" spans="1:5" x14ac:dyDescent="0.55000000000000004">
      <c r="A35158" t="s">
        <v>74456</v>
      </c>
      <c r="B35158" s="3" t="s">
        <v>72006</v>
      </c>
      <c r="C35158">
        <v>1</v>
      </c>
      <c r="D35158" s="1" t="s">
        <v>4</v>
      </c>
      <c r="E35158" t="s">
        <v>3</v>
      </c>
    </row>
    <row r="35159" spans="1:5" x14ac:dyDescent="0.55000000000000004">
      <c r="A35159" t="s">
        <v>74456</v>
      </c>
      <c r="B35159" s="4" t="s">
        <v>72007</v>
      </c>
      <c r="C35159" s="2">
        <v>1</v>
      </c>
      <c r="D35159" s="2" t="s">
        <v>40697</v>
      </c>
      <c r="E35159" t="s">
        <v>3</v>
      </c>
    </row>
    <row r="35160" spans="1:5" x14ac:dyDescent="0.55000000000000004">
      <c r="A35160" t="s">
        <v>74456</v>
      </c>
      <c r="B35160" s="4" t="s">
        <v>65722</v>
      </c>
      <c r="C35160" s="2">
        <v>1</v>
      </c>
      <c r="D35160" s="2" t="s">
        <v>40698</v>
      </c>
      <c r="E35160" t="s">
        <v>3</v>
      </c>
    </row>
    <row r="35161" spans="1:5" x14ac:dyDescent="0.55000000000000004">
      <c r="A35161" t="s">
        <v>74456</v>
      </c>
      <c r="B35161" s="3" t="s">
        <v>72008</v>
      </c>
      <c r="C35161">
        <v>1</v>
      </c>
      <c r="D35161" s="1" t="s">
        <v>40699</v>
      </c>
      <c r="E35161" t="s">
        <v>3</v>
      </c>
    </row>
    <row r="35162" spans="1:5" x14ac:dyDescent="0.55000000000000004">
      <c r="A35162" t="s">
        <v>74456</v>
      </c>
      <c r="B35162" s="3" t="s">
        <v>72009</v>
      </c>
      <c r="C35162">
        <v>1</v>
      </c>
      <c r="D35162" s="1" t="s">
        <v>40700</v>
      </c>
      <c r="E35162" t="s">
        <v>3</v>
      </c>
    </row>
    <row r="35163" spans="1:5" x14ac:dyDescent="0.55000000000000004">
      <c r="A35163" t="s">
        <v>74456</v>
      </c>
      <c r="B35163" s="3" t="s">
        <v>72010</v>
      </c>
      <c r="C35163">
        <v>1</v>
      </c>
      <c r="D35163" s="1" t="s">
        <v>40701</v>
      </c>
      <c r="E35163" t="s">
        <v>3</v>
      </c>
    </row>
    <row r="35164" spans="1:5" x14ac:dyDescent="0.55000000000000004">
      <c r="A35164" t="s">
        <v>74456</v>
      </c>
      <c r="B35164" s="4" t="s">
        <v>72011</v>
      </c>
      <c r="C35164" s="2">
        <v>1</v>
      </c>
      <c r="D35164" s="2" t="s">
        <v>40702</v>
      </c>
      <c r="E35164" s="2" t="s">
        <v>3</v>
      </c>
    </row>
    <row r="35165" spans="1:5" x14ac:dyDescent="0.55000000000000004">
      <c r="A35165" t="s">
        <v>74456</v>
      </c>
      <c r="B35165" s="3" t="s">
        <v>72012</v>
      </c>
      <c r="C35165">
        <v>1</v>
      </c>
      <c r="D35165" s="1" t="s">
        <v>40703</v>
      </c>
      <c r="E35165" t="s">
        <v>3</v>
      </c>
    </row>
    <row r="35166" spans="1:5" x14ac:dyDescent="0.55000000000000004">
      <c r="A35166" t="s">
        <v>74456</v>
      </c>
      <c r="B35166" s="3" t="s">
        <v>72013</v>
      </c>
      <c r="C35166">
        <v>1</v>
      </c>
      <c r="D35166" s="1" t="s">
        <v>31796</v>
      </c>
      <c r="E35166" t="s">
        <v>3</v>
      </c>
    </row>
    <row r="35167" spans="1:5" x14ac:dyDescent="0.55000000000000004">
      <c r="A35167" t="s">
        <v>74456</v>
      </c>
      <c r="B35167" s="3" t="s">
        <v>72014</v>
      </c>
      <c r="C35167">
        <v>1</v>
      </c>
      <c r="D35167" s="1" t="s">
        <v>4</v>
      </c>
      <c r="E35167" t="s">
        <v>3</v>
      </c>
    </row>
    <row r="35168" spans="1:5" x14ac:dyDescent="0.55000000000000004">
      <c r="A35168" t="s">
        <v>74456</v>
      </c>
      <c r="B35168" s="3" t="s">
        <v>72015</v>
      </c>
      <c r="C35168">
        <v>1</v>
      </c>
      <c r="D35168" s="1" t="s">
        <v>32343</v>
      </c>
      <c r="E35168" t="s">
        <v>3</v>
      </c>
    </row>
    <row r="35169" spans="1:5" x14ac:dyDescent="0.55000000000000004">
      <c r="A35169" t="s">
        <v>74456</v>
      </c>
      <c r="B35169" s="3" t="s">
        <v>72016</v>
      </c>
      <c r="C35169">
        <v>1</v>
      </c>
      <c r="D35169" s="1" t="s">
        <v>10608</v>
      </c>
      <c r="E35169" t="s">
        <v>3</v>
      </c>
    </row>
    <row r="35170" spans="1:5" x14ac:dyDescent="0.55000000000000004">
      <c r="A35170" t="s">
        <v>74456</v>
      </c>
      <c r="B35170" s="4" t="s">
        <v>72017</v>
      </c>
      <c r="C35170" s="2">
        <v>1</v>
      </c>
      <c r="D35170" s="2" t="s">
        <v>40704</v>
      </c>
      <c r="E35170" t="s">
        <v>3</v>
      </c>
    </row>
    <row r="35171" spans="1:5" x14ac:dyDescent="0.55000000000000004">
      <c r="A35171" t="s">
        <v>74455</v>
      </c>
      <c r="B35171" s="3" t="s">
        <v>40706</v>
      </c>
      <c r="C35171">
        <v>1</v>
      </c>
      <c r="D35171" s="1" t="s">
        <v>31794</v>
      </c>
      <c r="E35171" t="s">
        <v>3</v>
      </c>
    </row>
    <row r="35172" spans="1:5" x14ac:dyDescent="0.55000000000000004">
      <c r="A35172" t="s">
        <v>74455</v>
      </c>
      <c r="B35172" s="3" t="s">
        <v>72018</v>
      </c>
      <c r="C35172">
        <v>1</v>
      </c>
      <c r="D35172" s="1" t="s">
        <v>15315</v>
      </c>
      <c r="E35172" t="s">
        <v>3</v>
      </c>
    </row>
    <row r="35173" spans="1:5" x14ac:dyDescent="0.55000000000000004">
      <c r="A35173" t="s">
        <v>74455</v>
      </c>
      <c r="B35173" s="3" t="s">
        <v>72019</v>
      </c>
      <c r="C35173">
        <v>1</v>
      </c>
      <c r="D35173" s="1" t="s">
        <v>31798</v>
      </c>
      <c r="E35173" t="s">
        <v>3</v>
      </c>
    </row>
    <row r="35174" spans="1:5" x14ac:dyDescent="0.55000000000000004">
      <c r="A35174" t="s">
        <v>74455</v>
      </c>
      <c r="B35174" s="3" t="s">
        <v>59074</v>
      </c>
      <c r="C35174">
        <v>1</v>
      </c>
      <c r="D35174" s="1" t="s">
        <v>31799</v>
      </c>
      <c r="E35174" t="s">
        <v>3</v>
      </c>
    </row>
    <row r="35175" spans="1:5" x14ac:dyDescent="0.55000000000000004">
      <c r="A35175" t="s">
        <v>74455</v>
      </c>
      <c r="B35175" s="4" t="s">
        <v>51045</v>
      </c>
      <c r="C35175" s="2">
        <v>1</v>
      </c>
      <c r="D35175" s="2" t="s">
        <v>31801</v>
      </c>
      <c r="E35175" t="s">
        <v>3</v>
      </c>
    </row>
    <row r="35176" spans="1:5" x14ac:dyDescent="0.55000000000000004">
      <c r="A35176" t="s">
        <v>74455</v>
      </c>
      <c r="B35176" s="3" t="s">
        <v>72020</v>
      </c>
      <c r="C35176">
        <v>1</v>
      </c>
      <c r="D35176" s="1" t="s">
        <v>31803</v>
      </c>
      <c r="E35176" t="s">
        <v>3</v>
      </c>
    </row>
    <row r="35177" spans="1:5" x14ac:dyDescent="0.55000000000000004">
      <c r="A35177" t="s">
        <v>74455</v>
      </c>
      <c r="B35177" s="4" t="s">
        <v>72021</v>
      </c>
      <c r="C35177" s="2">
        <v>1</v>
      </c>
      <c r="D35177" s="2" t="s">
        <v>31804</v>
      </c>
      <c r="E35177" t="s">
        <v>3</v>
      </c>
    </row>
    <row r="35178" spans="1:5" x14ac:dyDescent="0.55000000000000004">
      <c r="A35178" t="s">
        <v>74455</v>
      </c>
      <c r="B35178" s="3" t="s">
        <v>72022</v>
      </c>
      <c r="C35178">
        <v>1</v>
      </c>
      <c r="D35178" s="1" t="s">
        <v>31805</v>
      </c>
      <c r="E35178" t="s">
        <v>3</v>
      </c>
    </row>
    <row r="35179" spans="1:5" x14ac:dyDescent="0.55000000000000004">
      <c r="A35179" t="s">
        <v>74455</v>
      </c>
      <c r="B35179" s="3" t="s">
        <v>72023</v>
      </c>
      <c r="C35179">
        <v>1</v>
      </c>
      <c r="D35179" s="1" t="s">
        <v>31807</v>
      </c>
      <c r="E35179" t="s">
        <v>3</v>
      </c>
    </row>
    <row r="35180" spans="1:5" x14ac:dyDescent="0.55000000000000004">
      <c r="A35180" t="s">
        <v>74455</v>
      </c>
      <c r="B35180" s="4" t="s">
        <v>72024</v>
      </c>
      <c r="C35180" s="2">
        <v>1</v>
      </c>
      <c r="D35180" s="2" t="s">
        <v>31808</v>
      </c>
      <c r="E35180" s="2" t="s">
        <v>3</v>
      </c>
    </row>
    <row r="35181" spans="1:5" x14ac:dyDescent="0.55000000000000004">
      <c r="A35181" t="s">
        <v>74455</v>
      </c>
      <c r="B35181" s="4" t="s">
        <v>69088</v>
      </c>
      <c r="C35181" s="2">
        <v>1</v>
      </c>
      <c r="D35181" s="2" t="s">
        <v>31809</v>
      </c>
      <c r="E35181" t="s">
        <v>3</v>
      </c>
    </row>
    <row r="35182" spans="1:5" x14ac:dyDescent="0.55000000000000004">
      <c r="A35182" t="s">
        <v>74455</v>
      </c>
      <c r="B35182" s="3" t="s">
        <v>72025</v>
      </c>
      <c r="C35182">
        <v>1</v>
      </c>
      <c r="D35182" s="1" t="s">
        <v>2015</v>
      </c>
      <c r="E35182" s="2" t="s">
        <v>3</v>
      </c>
    </row>
    <row r="35183" spans="1:5" x14ac:dyDescent="0.55000000000000004">
      <c r="A35183" t="s">
        <v>74455</v>
      </c>
      <c r="B35183" s="3" t="s">
        <v>72026</v>
      </c>
      <c r="C35183">
        <v>1</v>
      </c>
      <c r="D35183" s="1" t="s">
        <v>31810</v>
      </c>
      <c r="E35183" t="s">
        <v>3</v>
      </c>
    </row>
    <row r="35184" spans="1:5" x14ac:dyDescent="0.55000000000000004">
      <c r="A35184" t="s">
        <v>74455</v>
      </c>
      <c r="B35184" s="3" t="s">
        <v>72027</v>
      </c>
      <c r="C35184">
        <v>1</v>
      </c>
      <c r="D35184" s="1" t="s">
        <v>31811</v>
      </c>
      <c r="E35184" t="s">
        <v>3</v>
      </c>
    </row>
    <row r="35185" spans="1:5" x14ac:dyDescent="0.55000000000000004">
      <c r="A35185" t="s">
        <v>74455</v>
      </c>
      <c r="B35185" s="3" t="s">
        <v>72028</v>
      </c>
      <c r="C35185">
        <v>1</v>
      </c>
      <c r="D35185" s="1" t="s">
        <v>9935</v>
      </c>
      <c r="E35185" t="s">
        <v>3</v>
      </c>
    </row>
    <row r="35186" spans="1:5" x14ac:dyDescent="0.55000000000000004">
      <c r="A35186" t="s">
        <v>74455</v>
      </c>
      <c r="B35186" s="3" t="s">
        <v>72029</v>
      </c>
      <c r="C35186">
        <v>1</v>
      </c>
      <c r="D35186" s="1" t="s">
        <v>31812</v>
      </c>
      <c r="E35186" s="2" t="s">
        <v>3</v>
      </c>
    </row>
    <row r="35187" spans="1:5" x14ac:dyDescent="0.55000000000000004">
      <c r="A35187" t="s">
        <v>74455</v>
      </c>
      <c r="B35187" s="4" t="s">
        <v>69097</v>
      </c>
      <c r="C35187" s="2">
        <v>1</v>
      </c>
      <c r="D35187" s="2" t="s">
        <v>31813</v>
      </c>
      <c r="E35187" t="s">
        <v>3</v>
      </c>
    </row>
    <row r="35188" spans="1:5" x14ac:dyDescent="0.55000000000000004">
      <c r="A35188" t="s">
        <v>74455</v>
      </c>
      <c r="B35188" s="3" t="s">
        <v>69099</v>
      </c>
      <c r="C35188">
        <v>1</v>
      </c>
      <c r="D35188" s="1" t="s">
        <v>2006</v>
      </c>
      <c r="E35188" s="2" t="s">
        <v>3</v>
      </c>
    </row>
    <row r="35189" spans="1:5" x14ac:dyDescent="0.55000000000000004">
      <c r="A35189" t="s">
        <v>74455</v>
      </c>
      <c r="B35189" s="3" t="s">
        <v>69101</v>
      </c>
      <c r="C35189">
        <v>1</v>
      </c>
      <c r="D35189" s="1" t="s">
        <v>31815</v>
      </c>
      <c r="E35189" t="s">
        <v>3</v>
      </c>
    </row>
    <row r="35190" spans="1:5" x14ac:dyDescent="0.55000000000000004">
      <c r="A35190" t="s">
        <v>74455</v>
      </c>
      <c r="B35190" s="4" t="s">
        <v>72030</v>
      </c>
      <c r="C35190" s="2">
        <v>1</v>
      </c>
      <c r="D35190" s="2" t="s">
        <v>31816</v>
      </c>
      <c r="E35190" t="s">
        <v>3</v>
      </c>
    </row>
    <row r="35191" spans="1:5" x14ac:dyDescent="0.55000000000000004">
      <c r="A35191" t="s">
        <v>74455</v>
      </c>
      <c r="B35191" s="3" t="s">
        <v>72031</v>
      </c>
      <c r="C35191">
        <v>1</v>
      </c>
      <c r="D35191" s="1" t="s">
        <v>31817</v>
      </c>
      <c r="E35191" t="s">
        <v>3</v>
      </c>
    </row>
    <row r="35192" spans="1:5" x14ac:dyDescent="0.55000000000000004">
      <c r="A35192" t="s">
        <v>74455</v>
      </c>
      <c r="B35192" s="3" t="s">
        <v>72032</v>
      </c>
      <c r="C35192">
        <v>1</v>
      </c>
      <c r="D35192" s="1" t="s">
        <v>27479</v>
      </c>
      <c r="E35192" t="s">
        <v>3</v>
      </c>
    </row>
    <row r="35193" spans="1:5" x14ac:dyDescent="0.55000000000000004">
      <c r="A35193" t="s">
        <v>74455</v>
      </c>
      <c r="B35193" s="3" t="s">
        <v>72033</v>
      </c>
      <c r="C35193">
        <v>1</v>
      </c>
      <c r="D35193" s="1" t="s">
        <v>4</v>
      </c>
      <c r="E35193" t="s">
        <v>3</v>
      </c>
    </row>
    <row r="35194" spans="1:5" x14ac:dyDescent="0.55000000000000004">
      <c r="A35194" t="s">
        <v>74455</v>
      </c>
      <c r="B35194" s="3" t="s">
        <v>72034</v>
      </c>
      <c r="C35194">
        <v>1</v>
      </c>
      <c r="D35194" s="1" t="s">
        <v>31818</v>
      </c>
      <c r="E35194" t="s">
        <v>3</v>
      </c>
    </row>
    <row r="35195" spans="1:5" x14ac:dyDescent="0.55000000000000004">
      <c r="A35195" t="s">
        <v>74455</v>
      </c>
      <c r="B35195" s="3" t="s">
        <v>65749</v>
      </c>
      <c r="C35195">
        <v>1</v>
      </c>
      <c r="D35195" s="1" t="s">
        <v>31819</v>
      </c>
      <c r="E35195" t="s">
        <v>3</v>
      </c>
    </row>
    <row r="35196" spans="1:5" x14ac:dyDescent="0.55000000000000004">
      <c r="A35196" t="s">
        <v>74455</v>
      </c>
      <c r="B35196" s="3" t="s">
        <v>72036</v>
      </c>
      <c r="C35196">
        <v>1</v>
      </c>
      <c r="D35196" s="1" t="s">
        <v>31820</v>
      </c>
      <c r="E35196" s="2" t="s">
        <v>3</v>
      </c>
    </row>
    <row r="35197" spans="1:5" x14ac:dyDescent="0.55000000000000004">
      <c r="A35197" t="s">
        <v>74455</v>
      </c>
      <c r="B35197" s="4" t="s">
        <v>72038</v>
      </c>
      <c r="C35197" s="2">
        <v>1</v>
      </c>
      <c r="D35197" s="2" t="s">
        <v>31821</v>
      </c>
      <c r="E35197" t="s">
        <v>3</v>
      </c>
    </row>
    <row r="35198" spans="1:5" x14ac:dyDescent="0.55000000000000004">
      <c r="A35198" t="s">
        <v>74455</v>
      </c>
      <c r="B35198" s="3" t="s">
        <v>72039</v>
      </c>
      <c r="C35198">
        <v>1</v>
      </c>
      <c r="D35198" s="1" t="s">
        <v>31822</v>
      </c>
      <c r="E35198" t="s">
        <v>3</v>
      </c>
    </row>
    <row r="35199" spans="1:5" x14ac:dyDescent="0.55000000000000004">
      <c r="A35199" t="s">
        <v>74455</v>
      </c>
      <c r="B35199" s="3" t="s">
        <v>72040</v>
      </c>
      <c r="C35199">
        <v>1</v>
      </c>
      <c r="D35199" s="1" t="s">
        <v>31823</v>
      </c>
      <c r="E35199" t="s">
        <v>3</v>
      </c>
    </row>
    <row r="35200" spans="1:5" x14ac:dyDescent="0.55000000000000004">
      <c r="A35200" t="s">
        <v>74455</v>
      </c>
      <c r="B35200" s="3" t="s">
        <v>72041</v>
      </c>
      <c r="C35200">
        <v>1</v>
      </c>
      <c r="D35200" s="1" t="s">
        <v>31824</v>
      </c>
      <c r="E35200" t="s">
        <v>3</v>
      </c>
    </row>
    <row r="35201" spans="1:5" x14ac:dyDescent="0.55000000000000004">
      <c r="A35201" t="s">
        <v>74455</v>
      </c>
      <c r="B35201" s="3" t="s">
        <v>59103</v>
      </c>
      <c r="C35201">
        <v>1</v>
      </c>
      <c r="D35201" s="1" t="s">
        <v>31825</v>
      </c>
      <c r="E35201" s="2" t="s">
        <v>3</v>
      </c>
    </row>
    <row r="35202" spans="1:5" x14ac:dyDescent="0.55000000000000004">
      <c r="A35202" t="s">
        <v>74455</v>
      </c>
      <c r="B35202" s="3" t="s">
        <v>72042</v>
      </c>
      <c r="C35202">
        <v>1</v>
      </c>
      <c r="D35202" s="1" t="s">
        <v>31826</v>
      </c>
      <c r="E35202" t="s">
        <v>3</v>
      </c>
    </row>
    <row r="35203" spans="1:5" x14ac:dyDescent="0.55000000000000004">
      <c r="A35203" t="s">
        <v>74455</v>
      </c>
      <c r="B35203" s="3" t="s">
        <v>72043</v>
      </c>
      <c r="C35203">
        <v>1</v>
      </c>
      <c r="D35203" s="1" t="s">
        <v>31827</v>
      </c>
      <c r="E35203" s="2" t="s">
        <v>3</v>
      </c>
    </row>
    <row r="35204" spans="1:5" x14ac:dyDescent="0.55000000000000004">
      <c r="A35204" t="s">
        <v>74455</v>
      </c>
      <c r="B35204" s="4" t="s">
        <v>72044</v>
      </c>
      <c r="C35204" s="2">
        <v>1</v>
      </c>
      <c r="D35204" s="2" t="s">
        <v>31828</v>
      </c>
      <c r="E35204" s="2" t="s">
        <v>3</v>
      </c>
    </row>
    <row r="35205" spans="1:5" x14ac:dyDescent="0.55000000000000004">
      <c r="A35205" t="s">
        <v>74455</v>
      </c>
      <c r="B35205" s="3" t="s">
        <v>72045</v>
      </c>
      <c r="C35205">
        <v>1</v>
      </c>
      <c r="D35205" s="1" t="s">
        <v>21734</v>
      </c>
      <c r="E35205" s="2" t="s">
        <v>3</v>
      </c>
    </row>
    <row r="35206" spans="1:5" x14ac:dyDescent="0.55000000000000004">
      <c r="A35206" t="s">
        <v>74455</v>
      </c>
      <c r="B35206" s="4" t="s">
        <v>72046</v>
      </c>
      <c r="C35206" s="2">
        <v>1</v>
      </c>
      <c r="D35206" s="2" t="s">
        <v>31829</v>
      </c>
      <c r="E35206" s="2" t="s">
        <v>3</v>
      </c>
    </row>
    <row r="35207" spans="1:5" x14ac:dyDescent="0.55000000000000004">
      <c r="A35207" t="s">
        <v>74455</v>
      </c>
      <c r="B35207" s="4" t="s">
        <v>72047</v>
      </c>
      <c r="C35207" s="2">
        <v>1</v>
      </c>
      <c r="D35207" s="2" t="s">
        <v>31830</v>
      </c>
      <c r="E35207" t="s">
        <v>3</v>
      </c>
    </row>
    <row r="35208" spans="1:5" x14ac:dyDescent="0.55000000000000004">
      <c r="A35208" t="s">
        <v>74455</v>
      </c>
      <c r="B35208" s="4" t="s">
        <v>72048</v>
      </c>
      <c r="C35208" s="2">
        <v>1</v>
      </c>
      <c r="D35208" s="2" t="s">
        <v>31831</v>
      </c>
      <c r="E35208" t="s">
        <v>3</v>
      </c>
    </row>
    <row r="35209" spans="1:5" x14ac:dyDescent="0.55000000000000004">
      <c r="A35209" t="s">
        <v>74455</v>
      </c>
      <c r="B35209" s="3" t="s">
        <v>65758</v>
      </c>
      <c r="C35209">
        <v>1</v>
      </c>
      <c r="D35209" s="1" t="s">
        <v>31832</v>
      </c>
      <c r="E35209" t="s">
        <v>3</v>
      </c>
    </row>
    <row r="35210" spans="1:5" x14ac:dyDescent="0.55000000000000004">
      <c r="A35210" t="s">
        <v>74455</v>
      </c>
      <c r="B35210" s="3" t="s">
        <v>72049</v>
      </c>
      <c r="C35210">
        <v>1</v>
      </c>
      <c r="D35210" s="1" t="s">
        <v>11123</v>
      </c>
      <c r="E35210" t="s">
        <v>3</v>
      </c>
    </row>
    <row r="35211" spans="1:5" x14ac:dyDescent="0.55000000000000004">
      <c r="A35211" t="s">
        <v>74455</v>
      </c>
      <c r="B35211" s="3" t="s">
        <v>72051</v>
      </c>
      <c r="C35211">
        <v>1</v>
      </c>
      <c r="D35211" s="1" t="s">
        <v>955</v>
      </c>
      <c r="E35211" t="s">
        <v>3</v>
      </c>
    </row>
    <row r="35212" spans="1:5" x14ac:dyDescent="0.55000000000000004">
      <c r="A35212" t="s">
        <v>74455</v>
      </c>
      <c r="B35212" s="3" t="s">
        <v>72052</v>
      </c>
      <c r="C35212">
        <v>1</v>
      </c>
      <c r="D35212" s="1" t="s">
        <v>31833</v>
      </c>
      <c r="E35212" t="s">
        <v>3</v>
      </c>
    </row>
    <row r="35213" spans="1:5" x14ac:dyDescent="0.55000000000000004">
      <c r="A35213" t="s">
        <v>74455</v>
      </c>
      <c r="B35213" s="3" t="s">
        <v>72053</v>
      </c>
      <c r="C35213">
        <v>1</v>
      </c>
      <c r="D35213" s="1" t="s">
        <v>31834</v>
      </c>
      <c r="E35213" t="s">
        <v>3</v>
      </c>
    </row>
    <row r="35214" spans="1:5" x14ac:dyDescent="0.55000000000000004">
      <c r="A35214" t="s">
        <v>74455</v>
      </c>
      <c r="B35214" s="4" t="s">
        <v>72054</v>
      </c>
      <c r="C35214" s="2">
        <v>1</v>
      </c>
      <c r="D35214" s="2" t="s">
        <v>31835</v>
      </c>
      <c r="E35214" t="s">
        <v>3</v>
      </c>
    </row>
    <row r="35215" spans="1:5" x14ac:dyDescent="0.55000000000000004">
      <c r="A35215" t="s">
        <v>74455</v>
      </c>
      <c r="B35215" s="3" t="s">
        <v>72055</v>
      </c>
      <c r="C35215">
        <v>1</v>
      </c>
      <c r="D35215" s="1" t="s">
        <v>31836</v>
      </c>
      <c r="E35215" t="s">
        <v>3</v>
      </c>
    </row>
    <row r="35216" spans="1:5" x14ac:dyDescent="0.55000000000000004">
      <c r="A35216" t="s">
        <v>74455</v>
      </c>
      <c r="B35216" s="4" t="s">
        <v>65763</v>
      </c>
      <c r="C35216" s="2">
        <v>1</v>
      </c>
      <c r="D35216" s="2" t="s">
        <v>31837</v>
      </c>
      <c r="E35216" t="s">
        <v>3</v>
      </c>
    </row>
    <row r="35217" spans="1:5" x14ac:dyDescent="0.55000000000000004">
      <c r="A35217" t="s">
        <v>74455</v>
      </c>
      <c r="B35217" s="4" t="s">
        <v>65765</v>
      </c>
      <c r="C35217" s="2">
        <v>1</v>
      </c>
      <c r="D35217" s="2" t="s">
        <v>31838</v>
      </c>
      <c r="E35217" t="s">
        <v>3</v>
      </c>
    </row>
    <row r="35218" spans="1:5" x14ac:dyDescent="0.55000000000000004">
      <c r="A35218" t="s">
        <v>74455</v>
      </c>
      <c r="B35218" s="4" t="s">
        <v>72056</v>
      </c>
      <c r="C35218" s="2">
        <v>1</v>
      </c>
      <c r="D35218" s="2" t="s">
        <v>31839</v>
      </c>
      <c r="E35218" s="2" t="s">
        <v>3</v>
      </c>
    </row>
    <row r="35219" spans="1:5" x14ac:dyDescent="0.55000000000000004">
      <c r="A35219" t="s">
        <v>74455</v>
      </c>
      <c r="B35219" s="4" t="s">
        <v>72057</v>
      </c>
      <c r="C35219" s="2">
        <v>1</v>
      </c>
      <c r="D35219" s="2" t="s">
        <v>31840</v>
      </c>
      <c r="E35219" t="s">
        <v>3</v>
      </c>
    </row>
    <row r="35220" spans="1:5" x14ac:dyDescent="0.55000000000000004">
      <c r="A35220" t="s">
        <v>74455</v>
      </c>
      <c r="B35220" s="3" t="s">
        <v>72058</v>
      </c>
      <c r="C35220">
        <v>1</v>
      </c>
      <c r="D35220" s="1" t="s">
        <v>27281</v>
      </c>
      <c r="E35220" t="s">
        <v>3</v>
      </c>
    </row>
    <row r="35221" spans="1:5" x14ac:dyDescent="0.55000000000000004">
      <c r="A35221" t="s">
        <v>74455</v>
      </c>
      <c r="B35221" s="3" t="s">
        <v>72059</v>
      </c>
      <c r="C35221">
        <v>1</v>
      </c>
      <c r="D35221" s="1" t="s">
        <v>31841</v>
      </c>
      <c r="E35221" t="s">
        <v>3</v>
      </c>
    </row>
    <row r="35222" spans="1:5" x14ac:dyDescent="0.55000000000000004">
      <c r="A35222" t="s">
        <v>74455</v>
      </c>
      <c r="B35222" s="4" t="s">
        <v>72061</v>
      </c>
      <c r="C35222" s="2">
        <v>1</v>
      </c>
      <c r="D35222" s="2" t="s">
        <v>31842</v>
      </c>
      <c r="E35222" s="2" t="s">
        <v>3</v>
      </c>
    </row>
    <row r="35223" spans="1:5" x14ac:dyDescent="0.55000000000000004">
      <c r="A35223" t="s">
        <v>74455</v>
      </c>
      <c r="B35223" s="4" t="s">
        <v>72062</v>
      </c>
      <c r="C35223" s="2">
        <v>1</v>
      </c>
      <c r="D35223" s="2" t="s">
        <v>31843</v>
      </c>
      <c r="E35223" t="s">
        <v>3</v>
      </c>
    </row>
    <row r="35224" spans="1:5" x14ac:dyDescent="0.55000000000000004">
      <c r="A35224" t="s">
        <v>74455</v>
      </c>
      <c r="B35224" s="4" t="s">
        <v>69129</v>
      </c>
      <c r="C35224" s="2">
        <v>1</v>
      </c>
      <c r="D35224" s="2" t="s">
        <v>31844</v>
      </c>
      <c r="E35224" t="s">
        <v>3</v>
      </c>
    </row>
    <row r="35225" spans="1:5" x14ac:dyDescent="0.55000000000000004">
      <c r="A35225" t="s">
        <v>74455</v>
      </c>
      <c r="B35225" s="4" t="s">
        <v>72063</v>
      </c>
      <c r="C35225" s="2">
        <v>1</v>
      </c>
      <c r="D35225" s="2" t="s">
        <v>31845</v>
      </c>
      <c r="E35225" t="s">
        <v>3</v>
      </c>
    </row>
    <row r="35226" spans="1:5" x14ac:dyDescent="0.55000000000000004">
      <c r="A35226" t="s">
        <v>74455</v>
      </c>
      <c r="B35226" s="3" t="s">
        <v>72064</v>
      </c>
      <c r="C35226">
        <v>1</v>
      </c>
      <c r="D35226" s="1" t="s">
        <v>31846</v>
      </c>
      <c r="E35226" t="s">
        <v>3</v>
      </c>
    </row>
    <row r="35227" spans="1:5" x14ac:dyDescent="0.55000000000000004">
      <c r="A35227" t="s">
        <v>74455</v>
      </c>
      <c r="B35227" s="3" t="s">
        <v>72065</v>
      </c>
      <c r="C35227">
        <v>1</v>
      </c>
      <c r="D35227" s="1" t="s">
        <v>31847</v>
      </c>
      <c r="E35227" s="2" t="s">
        <v>3</v>
      </c>
    </row>
    <row r="35228" spans="1:5" x14ac:dyDescent="0.55000000000000004">
      <c r="A35228" t="s">
        <v>74455</v>
      </c>
      <c r="B35228" s="3" t="s">
        <v>72066</v>
      </c>
      <c r="C35228">
        <v>1</v>
      </c>
      <c r="D35228" s="1" t="s">
        <v>463</v>
      </c>
      <c r="E35228" t="s">
        <v>3</v>
      </c>
    </row>
    <row r="35229" spans="1:5" x14ac:dyDescent="0.55000000000000004">
      <c r="A35229" t="s">
        <v>74455</v>
      </c>
      <c r="B35229" s="4" t="s">
        <v>72068</v>
      </c>
      <c r="C35229" s="2">
        <v>1</v>
      </c>
      <c r="D35229" s="2" t="s">
        <v>31849</v>
      </c>
      <c r="E35229" t="s">
        <v>3</v>
      </c>
    </row>
    <row r="35230" spans="1:5" x14ac:dyDescent="0.55000000000000004">
      <c r="A35230" t="s">
        <v>74455</v>
      </c>
      <c r="B35230" s="3" t="s">
        <v>72069</v>
      </c>
      <c r="C35230">
        <v>1</v>
      </c>
      <c r="D35230" s="1" t="s">
        <v>31850</v>
      </c>
      <c r="E35230" t="s">
        <v>3</v>
      </c>
    </row>
    <row r="35231" spans="1:5" x14ac:dyDescent="0.55000000000000004">
      <c r="A35231" t="s">
        <v>74455</v>
      </c>
      <c r="B35231" s="3" t="s">
        <v>72070</v>
      </c>
      <c r="C35231">
        <v>1</v>
      </c>
      <c r="D35231" s="1" t="s">
        <v>2005</v>
      </c>
      <c r="E35231" s="2" t="s">
        <v>3</v>
      </c>
    </row>
    <row r="35232" spans="1:5" x14ac:dyDescent="0.55000000000000004">
      <c r="A35232" t="s">
        <v>74455</v>
      </c>
      <c r="B35232" s="4" t="s">
        <v>72071</v>
      </c>
      <c r="C35232" s="2">
        <v>1</v>
      </c>
      <c r="D35232" s="2" t="s">
        <v>31852</v>
      </c>
      <c r="E35232" s="2" t="s">
        <v>3</v>
      </c>
    </row>
    <row r="35233" spans="1:5" x14ac:dyDescent="0.55000000000000004">
      <c r="A35233" t="s">
        <v>74455</v>
      </c>
      <c r="B35233" s="3" t="s">
        <v>72072</v>
      </c>
      <c r="C35233">
        <v>1</v>
      </c>
      <c r="D35233" s="1" t="s">
        <v>15538</v>
      </c>
      <c r="E35233" t="s">
        <v>3</v>
      </c>
    </row>
    <row r="35234" spans="1:5" x14ac:dyDescent="0.55000000000000004">
      <c r="A35234" t="s">
        <v>74455</v>
      </c>
      <c r="B35234" s="3" t="s">
        <v>72073</v>
      </c>
      <c r="C35234">
        <v>1</v>
      </c>
      <c r="D35234" s="1" t="s">
        <v>31853</v>
      </c>
      <c r="E35234" s="2" t="s">
        <v>3</v>
      </c>
    </row>
    <row r="35235" spans="1:5" x14ac:dyDescent="0.55000000000000004">
      <c r="A35235" t="s">
        <v>74455</v>
      </c>
      <c r="B35235" s="3" t="s">
        <v>72074</v>
      </c>
      <c r="C35235">
        <v>1</v>
      </c>
      <c r="D35235" s="1" t="s">
        <v>31854</v>
      </c>
      <c r="E35235" s="2" t="s">
        <v>3</v>
      </c>
    </row>
    <row r="35236" spans="1:5" x14ac:dyDescent="0.55000000000000004">
      <c r="A35236" t="s">
        <v>74455</v>
      </c>
      <c r="B35236" s="3" t="s">
        <v>72075</v>
      </c>
      <c r="C35236">
        <v>1</v>
      </c>
      <c r="D35236" s="1" t="s">
        <v>31855</v>
      </c>
      <c r="E35236" s="2" t="s">
        <v>3</v>
      </c>
    </row>
    <row r="35237" spans="1:5" x14ac:dyDescent="0.55000000000000004">
      <c r="A35237" t="s">
        <v>74455</v>
      </c>
      <c r="B35237" s="4" t="s">
        <v>72076</v>
      </c>
      <c r="C35237" s="2">
        <v>1</v>
      </c>
      <c r="D35237" s="2" t="s">
        <v>31856</v>
      </c>
      <c r="E35237" s="2" t="s">
        <v>3</v>
      </c>
    </row>
    <row r="35238" spans="1:5" x14ac:dyDescent="0.55000000000000004">
      <c r="A35238" t="s">
        <v>74455</v>
      </c>
      <c r="B35238" s="3" t="s">
        <v>72077</v>
      </c>
      <c r="C35238">
        <v>1</v>
      </c>
      <c r="D35238" s="1" t="s">
        <v>31857</v>
      </c>
      <c r="E35238" t="s">
        <v>3</v>
      </c>
    </row>
    <row r="35239" spans="1:5" x14ac:dyDescent="0.55000000000000004">
      <c r="A35239" t="s">
        <v>74455</v>
      </c>
      <c r="B35239" s="3" t="s">
        <v>72078</v>
      </c>
      <c r="C35239">
        <v>1</v>
      </c>
      <c r="D35239" s="1" t="s">
        <v>31858</v>
      </c>
      <c r="E35239" t="s">
        <v>3</v>
      </c>
    </row>
    <row r="35240" spans="1:5" x14ac:dyDescent="0.55000000000000004">
      <c r="A35240" t="s">
        <v>74455</v>
      </c>
      <c r="B35240" s="4" t="s">
        <v>51085</v>
      </c>
      <c r="C35240" s="2">
        <v>1</v>
      </c>
      <c r="D35240" s="2" t="s">
        <v>31859</v>
      </c>
      <c r="E35240" t="s">
        <v>3</v>
      </c>
    </row>
    <row r="35241" spans="1:5" x14ac:dyDescent="0.55000000000000004">
      <c r="A35241" t="s">
        <v>74455</v>
      </c>
      <c r="B35241" s="4" t="s">
        <v>72079</v>
      </c>
      <c r="C35241" s="2">
        <v>1</v>
      </c>
      <c r="D35241" s="2" t="s">
        <v>31860</v>
      </c>
      <c r="E35241" t="s">
        <v>3</v>
      </c>
    </row>
    <row r="35242" spans="1:5" x14ac:dyDescent="0.55000000000000004">
      <c r="A35242" t="s">
        <v>74455</v>
      </c>
      <c r="B35242" s="3" t="s">
        <v>72080</v>
      </c>
      <c r="C35242">
        <v>1</v>
      </c>
      <c r="D35242" s="1" t="s">
        <v>31861</v>
      </c>
      <c r="E35242" t="s">
        <v>3</v>
      </c>
    </row>
    <row r="35243" spans="1:5" x14ac:dyDescent="0.55000000000000004">
      <c r="A35243" t="s">
        <v>74455</v>
      </c>
      <c r="B35243" s="3" t="s">
        <v>72081</v>
      </c>
      <c r="C35243">
        <v>1</v>
      </c>
      <c r="D35243" s="1" t="s">
        <v>31862</v>
      </c>
      <c r="E35243" t="s">
        <v>3</v>
      </c>
    </row>
    <row r="35244" spans="1:5" x14ac:dyDescent="0.55000000000000004">
      <c r="A35244" t="s">
        <v>74455</v>
      </c>
      <c r="B35244" s="3" t="s">
        <v>72082</v>
      </c>
      <c r="C35244">
        <v>1</v>
      </c>
      <c r="D35244" s="1" t="s">
        <v>31863</v>
      </c>
      <c r="E35244" t="s">
        <v>3</v>
      </c>
    </row>
    <row r="35245" spans="1:5" x14ac:dyDescent="0.55000000000000004">
      <c r="A35245" t="s">
        <v>74455</v>
      </c>
      <c r="B35245" s="3" t="s">
        <v>40746</v>
      </c>
      <c r="C35245">
        <v>1</v>
      </c>
      <c r="D35245" s="1" t="s">
        <v>31864</v>
      </c>
      <c r="E35245" t="s">
        <v>3</v>
      </c>
    </row>
    <row r="35246" spans="1:5" x14ac:dyDescent="0.55000000000000004">
      <c r="A35246" t="s">
        <v>74455</v>
      </c>
      <c r="B35246" s="4" t="s">
        <v>72083</v>
      </c>
      <c r="C35246" s="2">
        <v>1</v>
      </c>
      <c r="D35246" s="2" t="s">
        <v>31865</v>
      </c>
      <c r="E35246" t="s">
        <v>3</v>
      </c>
    </row>
    <row r="35247" spans="1:5" x14ac:dyDescent="0.55000000000000004">
      <c r="A35247" t="s">
        <v>74455</v>
      </c>
      <c r="B35247" s="3" t="s">
        <v>72084</v>
      </c>
      <c r="C35247">
        <v>1</v>
      </c>
      <c r="D35247" s="1" t="s">
        <v>31866</v>
      </c>
      <c r="E35247" t="s">
        <v>3</v>
      </c>
    </row>
    <row r="35248" spans="1:5" x14ac:dyDescent="0.55000000000000004">
      <c r="A35248" t="s">
        <v>74455</v>
      </c>
      <c r="B35248" s="3" t="s">
        <v>72085</v>
      </c>
      <c r="C35248">
        <v>1</v>
      </c>
      <c r="D35248" s="1" t="s">
        <v>31867</v>
      </c>
      <c r="E35248" t="s">
        <v>3</v>
      </c>
    </row>
    <row r="35249" spans="1:5" x14ac:dyDescent="0.55000000000000004">
      <c r="A35249" t="s">
        <v>74455</v>
      </c>
      <c r="B35249" s="4" t="s">
        <v>72086</v>
      </c>
      <c r="C35249" s="2">
        <v>1</v>
      </c>
      <c r="D35249" s="2" t="s">
        <v>31868</v>
      </c>
      <c r="E35249" t="s">
        <v>3</v>
      </c>
    </row>
    <row r="35250" spans="1:5" x14ac:dyDescent="0.55000000000000004">
      <c r="A35250" t="s">
        <v>74455</v>
      </c>
      <c r="B35250" s="4" t="s">
        <v>72087</v>
      </c>
      <c r="C35250" s="2">
        <v>1</v>
      </c>
      <c r="D35250" s="2" t="s">
        <v>31869</v>
      </c>
      <c r="E35250" t="s">
        <v>3</v>
      </c>
    </row>
    <row r="35251" spans="1:5" x14ac:dyDescent="0.55000000000000004">
      <c r="A35251" t="s">
        <v>74455</v>
      </c>
      <c r="B35251" s="3" t="s">
        <v>72088</v>
      </c>
      <c r="C35251">
        <v>1</v>
      </c>
      <c r="D35251" s="1" t="s">
        <v>31870</v>
      </c>
      <c r="E35251" t="s">
        <v>3</v>
      </c>
    </row>
    <row r="35252" spans="1:5" x14ac:dyDescent="0.55000000000000004">
      <c r="A35252" t="s">
        <v>74455</v>
      </c>
      <c r="B35252" s="4" t="s">
        <v>72089</v>
      </c>
      <c r="C35252" s="2">
        <v>1</v>
      </c>
      <c r="D35252" s="2" t="s">
        <v>31871</v>
      </c>
      <c r="E35252" t="s">
        <v>3</v>
      </c>
    </row>
    <row r="35253" spans="1:5" x14ac:dyDescent="0.55000000000000004">
      <c r="A35253" t="s">
        <v>74455</v>
      </c>
      <c r="B35253" s="3" t="s">
        <v>69147</v>
      </c>
      <c r="C35253">
        <v>1</v>
      </c>
      <c r="D35253" s="1" t="s">
        <v>31872</v>
      </c>
      <c r="E35253" t="s">
        <v>3</v>
      </c>
    </row>
    <row r="35254" spans="1:5" x14ac:dyDescent="0.55000000000000004">
      <c r="A35254" t="s">
        <v>74455</v>
      </c>
      <c r="B35254" s="4" t="s">
        <v>65781</v>
      </c>
      <c r="C35254" s="2">
        <v>1</v>
      </c>
      <c r="D35254" s="2" t="s">
        <v>31873</v>
      </c>
      <c r="E35254" t="s">
        <v>3</v>
      </c>
    </row>
    <row r="35255" spans="1:5" x14ac:dyDescent="0.55000000000000004">
      <c r="A35255" t="s">
        <v>74455</v>
      </c>
      <c r="B35255" s="3" t="s">
        <v>59157</v>
      </c>
      <c r="C35255">
        <v>1</v>
      </c>
      <c r="D35255" s="1" t="s">
        <v>1686</v>
      </c>
      <c r="E35255" t="s">
        <v>3</v>
      </c>
    </row>
    <row r="35256" spans="1:5" x14ac:dyDescent="0.55000000000000004">
      <c r="A35256" t="s">
        <v>74455</v>
      </c>
      <c r="B35256" s="3" t="s">
        <v>59159</v>
      </c>
      <c r="C35256">
        <v>1</v>
      </c>
      <c r="D35256" s="1" t="s">
        <v>31875</v>
      </c>
      <c r="E35256" s="2" t="s">
        <v>3</v>
      </c>
    </row>
    <row r="35257" spans="1:5" x14ac:dyDescent="0.55000000000000004">
      <c r="A35257" t="s">
        <v>74455</v>
      </c>
      <c r="B35257" s="3" t="s">
        <v>72090</v>
      </c>
      <c r="C35257">
        <v>1</v>
      </c>
      <c r="D35257" s="1" t="s">
        <v>31876</v>
      </c>
      <c r="E35257" s="2" t="s">
        <v>3</v>
      </c>
    </row>
    <row r="35258" spans="1:5" x14ac:dyDescent="0.55000000000000004">
      <c r="A35258" t="s">
        <v>74455</v>
      </c>
      <c r="B35258" s="3" t="s">
        <v>72091</v>
      </c>
      <c r="C35258">
        <v>1</v>
      </c>
      <c r="D35258" s="1" t="s">
        <v>31877</v>
      </c>
      <c r="E35258" t="s">
        <v>3</v>
      </c>
    </row>
    <row r="35259" spans="1:5" x14ac:dyDescent="0.55000000000000004">
      <c r="A35259" t="s">
        <v>74455</v>
      </c>
      <c r="B35259" s="4" t="s">
        <v>72092</v>
      </c>
      <c r="C35259" s="2">
        <v>1</v>
      </c>
      <c r="D35259" s="2" t="s">
        <v>31878</v>
      </c>
      <c r="E35259" t="s">
        <v>3</v>
      </c>
    </row>
    <row r="35260" spans="1:5" x14ac:dyDescent="0.55000000000000004">
      <c r="A35260" t="s">
        <v>74455</v>
      </c>
      <c r="B35260" s="4" t="s">
        <v>72093</v>
      </c>
      <c r="C35260" s="2">
        <v>1</v>
      </c>
      <c r="D35260" s="2" t="s">
        <v>31879</v>
      </c>
      <c r="E35260" t="s">
        <v>3</v>
      </c>
    </row>
    <row r="35261" spans="1:5" x14ac:dyDescent="0.55000000000000004">
      <c r="A35261" t="s">
        <v>74455</v>
      </c>
      <c r="B35261" s="3" t="s">
        <v>72094</v>
      </c>
      <c r="C35261">
        <v>1</v>
      </c>
      <c r="D35261" s="1" t="s">
        <v>31880</v>
      </c>
      <c r="E35261" t="s">
        <v>3</v>
      </c>
    </row>
    <row r="35262" spans="1:5" x14ac:dyDescent="0.55000000000000004">
      <c r="A35262" t="s">
        <v>74455</v>
      </c>
      <c r="B35262" s="3" t="s">
        <v>72095</v>
      </c>
      <c r="C35262">
        <v>1</v>
      </c>
      <c r="D35262" s="1" t="s">
        <v>31881</v>
      </c>
      <c r="E35262" t="s">
        <v>3</v>
      </c>
    </row>
    <row r="35263" spans="1:5" x14ac:dyDescent="0.55000000000000004">
      <c r="A35263" t="s">
        <v>74455</v>
      </c>
      <c r="B35263" s="3" t="s">
        <v>59168</v>
      </c>
      <c r="C35263">
        <v>1</v>
      </c>
      <c r="D35263" s="1" t="s">
        <v>11108</v>
      </c>
      <c r="E35263" t="s">
        <v>3</v>
      </c>
    </row>
    <row r="35264" spans="1:5" x14ac:dyDescent="0.55000000000000004">
      <c r="A35264" t="s">
        <v>74455</v>
      </c>
      <c r="B35264" s="4" t="s">
        <v>72096</v>
      </c>
      <c r="C35264" s="2">
        <v>1</v>
      </c>
      <c r="D35264" s="2" t="s">
        <v>31882</v>
      </c>
      <c r="E35264" t="s">
        <v>3</v>
      </c>
    </row>
    <row r="35265" spans="1:5" x14ac:dyDescent="0.55000000000000004">
      <c r="A35265" t="s">
        <v>74455</v>
      </c>
      <c r="B35265" s="3" t="s">
        <v>69156</v>
      </c>
      <c r="C35265">
        <v>1</v>
      </c>
      <c r="D35265" s="1" t="s">
        <v>31883</v>
      </c>
      <c r="E35265" t="s">
        <v>3</v>
      </c>
    </row>
    <row r="35266" spans="1:5" x14ac:dyDescent="0.55000000000000004">
      <c r="A35266" t="s">
        <v>74455</v>
      </c>
      <c r="B35266" s="3" t="s">
        <v>65790</v>
      </c>
      <c r="C35266">
        <v>1</v>
      </c>
      <c r="D35266" s="1" t="s">
        <v>31884</v>
      </c>
      <c r="E35266" t="s">
        <v>3</v>
      </c>
    </row>
    <row r="35267" spans="1:5" x14ac:dyDescent="0.55000000000000004">
      <c r="A35267" t="s">
        <v>74455</v>
      </c>
      <c r="B35267" s="3" t="s">
        <v>72097</v>
      </c>
      <c r="C35267">
        <v>1</v>
      </c>
      <c r="D35267" s="1" t="s">
        <v>31885</v>
      </c>
      <c r="E35267" s="2" t="s">
        <v>3</v>
      </c>
    </row>
    <row r="35268" spans="1:5" x14ac:dyDescent="0.55000000000000004">
      <c r="A35268" t="s">
        <v>74455</v>
      </c>
      <c r="B35268" s="3" t="s">
        <v>59179</v>
      </c>
      <c r="C35268">
        <v>1</v>
      </c>
      <c r="D35268" s="1" t="s">
        <v>10918</v>
      </c>
      <c r="E35268" t="s">
        <v>3</v>
      </c>
    </row>
    <row r="35269" spans="1:5" x14ac:dyDescent="0.55000000000000004">
      <c r="A35269" t="s">
        <v>74455</v>
      </c>
      <c r="B35269" s="3" t="s">
        <v>59181</v>
      </c>
      <c r="C35269">
        <v>1</v>
      </c>
      <c r="D35269" s="1" t="s">
        <v>2643</v>
      </c>
      <c r="E35269" t="s">
        <v>3</v>
      </c>
    </row>
    <row r="35270" spans="1:5" x14ac:dyDescent="0.55000000000000004">
      <c r="A35270" t="s">
        <v>74455</v>
      </c>
      <c r="B35270" s="3" t="s">
        <v>72099</v>
      </c>
      <c r="C35270">
        <v>1</v>
      </c>
      <c r="D35270" s="1" t="s">
        <v>961</v>
      </c>
      <c r="E35270" t="s">
        <v>3</v>
      </c>
    </row>
    <row r="35271" spans="1:5" x14ac:dyDescent="0.55000000000000004">
      <c r="A35271" t="s">
        <v>74455</v>
      </c>
      <c r="B35271" s="3" t="s">
        <v>72100</v>
      </c>
      <c r="C35271">
        <v>1</v>
      </c>
      <c r="D35271" s="1" t="s">
        <v>31886</v>
      </c>
      <c r="E35271" t="s">
        <v>3</v>
      </c>
    </row>
    <row r="35272" spans="1:5" x14ac:dyDescent="0.55000000000000004">
      <c r="A35272" t="s">
        <v>74455</v>
      </c>
      <c r="B35272" s="3" t="s">
        <v>72101</v>
      </c>
      <c r="C35272">
        <v>1</v>
      </c>
      <c r="D35272" s="1" t="s">
        <v>27414</v>
      </c>
      <c r="E35272" t="s">
        <v>3</v>
      </c>
    </row>
    <row r="35273" spans="1:5" x14ac:dyDescent="0.55000000000000004">
      <c r="A35273" t="s">
        <v>74455</v>
      </c>
      <c r="B35273" s="4" t="s">
        <v>59185</v>
      </c>
      <c r="C35273" s="2">
        <v>1</v>
      </c>
      <c r="D35273" s="2" t="s">
        <v>31887</v>
      </c>
      <c r="E35273" s="2" t="s">
        <v>3</v>
      </c>
    </row>
    <row r="35274" spans="1:5" x14ac:dyDescent="0.55000000000000004">
      <c r="A35274" t="s">
        <v>74455</v>
      </c>
      <c r="B35274" s="3" t="s">
        <v>40764</v>
      </c>
      <c r="C35274">
        <v>1</v>
      </c>
      <c r="D35274" s="1" t="s">
        <v>31888</v>
      </c>
      <c r="E35274" s="2" t="s">
        <v>3</v>
      </c>
    </row>
    <row r="35275" spans="1:5" x14ac:dyDescent="0.55000000000000004">
      <c r="A35275" t="s">
        <v>74455</v>
      </c>
      <c r="B35275" s="3" t="s">
        <v>72103</v>
      </c>
      <c r="C35275">
        <v>1</v>
      </c>
      <c r="D35275" s="1" t="s">
        <v>31889</v>
      </c>
      <c r="E35275" s="2" t="s">
        <v>3</v>
      </c>
    </row>
    <row r="35276" spans="1:5" x14ac:dyDescent="0.55000000000000004">
      <c r="A35276" t="s">
        <v>74455</v>
      </c>
      <c r="B35276" s="3" t="s">
        <v>72104</v>
      </c>
      <c r="C35276">
        <v>1</v>
      </c>
      <c r="D35276" s="1" t="s">
        <v>31890</v>
      </c>
      <c r="E35276" t="s">
        <v>3</v>
      </c>
    </row>
    <row r="35277" spans="1:5" x14ac:dyDescent="0.55000000000000004">
      <c r="A35277" t="s">
        <v>74455</v>
      </c>
      <c r="B35277" s="4" t="s">
        <v>72105</v>
      </c>
      <c r="C35277" s="2">
        <v>1</v>
      </c>
      <c r="D35277" s="2" t="s">
        <v>31891</v>
      </c>
      <c r="E35277" t="s">
        <v>3</v>
      </c>
    </row>
    <row r="35278" spans="1:5" x14ac:dyDescent="0.55000000000000004">
      <c r="A35278" t="s">
        <v>74455</v>
      </c>
      <c r="B35278" s="3" t="s">
        <v>72106</v>
      </c>
      <c r="C35278">
        <v>1</v>
      </c>
      <c r="D35278" s="1" t="s">
        <v>31892</v>
      </c>
      <c r="E35278" t="s">
        <v>3</v>
      </c>
    </row>
    <row r="35279" spans="1:5" x14ac:dyDescent="0.55000000000000004">
      <c r="A35279" t="s">
        <v>74455</v>
      </c>
      <c r="B35279" s="4" t="s">
        <v>72107</v>
      </c>
      <c r="C35279" s="2">
        <v>1</v>
      </c>
      <c r="D35279" s="2" t="s">
        <v>31893</v>
      </c>
      <c r="E35279" t="s">
        <v>3</v>
      </c>
    </row>
    <row r="35280" spans="1:5" x14ac:dyDescent="0.55000000000000004">
      <c r="A35280" t="s">
        <v>74455</v>
      </c>
      <c r="B35280" s="3" t="s">
        <v>72108</v>
      </c>
      <c r="C35280">
        <v>1</v>
      </c>
      <c r="D35280" s="1" t="s">
        <v>10727</v>
      </c>
      <c r="E35280" t="s">
        <v>3</v>
      </c>
    </row>
    <row r="35281" spans="1:5" x14ac:dyDescent="0.55000000000000004">
      <c r="A35281" t="s">
        <v>74455</v>
      </c>
      <c r="B35281" s="3" t="s">
        <v>72109</v>
      </c>
      <c r="C35281">
        <v>1</v>
      </c>
      <c r="D35281" s="1" t="s">
        <v>31894</v>
      </c>
      <c r="E35281" t="s">
        <v>3</v>
      </c>
    </row>
    <row r="35282" spans="1:5" x14ac:dyDescent="0.55000000000000004">
      <c r="A35282" t="s">
        <v>74455</v>
      </c>
      <c r="B35282" s="3" t="s">
        <v>72110</v>
      </c>
      <c r="C35282">
        <v>1</v>
      </c>
      <c r="D35282" s="1" t="s">
        <v>4</v>
      </c>
      <c r="E35282" s="2" t="s">
        <v>3</v>
      </c>
    </row>
    <row r="35283" spans="1:5" x14ac:dyDescent="0.55000000000000004">
      <c r="A35283" t="s">
        <v>74455</v>
      </c>
      <c r="B35283" s="3" t="s">
        <v>72112</v>
      </c>
      <c r="C35283">
        <v>1</v>
      </c>
      <c r="D35283" s="1" t="s">
        <v>31896</v>
      </c>
      <c r="E35283" t="s">
        <v>3</v>
      </c>
    </row>
    <row r="35284" spans="1:5" x14ac:dyDescent="0.55000000000000004">
      <c r="A35284" t="s">
        <v>74455</v>
      </c>
      <c r="B35284" s="4" t="s">
        <v>72113</v>
      </c>
      <c r="C35284" s="2">
        <v>1</v>
      </c>
      <c r="D35284" s="2" t="s">
        <v>31897</v>
      </c>
      <c r="E35284" t="s">
        <v>3</v>
      </c>
    </row>
    <row r="35285" spans="1:5" x14ac:dyDescent="0.55000000000000004">
      <c r="A35285" t="s">
        <v>74455</v>
      </c>
      <c r="B35285" s="4" t="s">
        <v>69170</v>
      </c>
      <c r="C35285" s="2">
        <v>1</v>
      </c>
      <c r="D35285" s="2" t="s">
        <v>31898</v>
      </c>
      <c r="E35285" t="s">
        <v>3</v>
      </c>
    </row>
    <row r="35286" spans="1:5" x14ac:dyDescent="0.55000000000000004">
      <c r="A35286" t="s">
        <v>74455</v>
      </c>
      <c r="B35286" s="4" t="s">
        <v>72114</v>
      </c>
      <c r="C35286" s="2">
        <v>1</v>
      </c>
      <c r="D35286" s="2" t="s">
        <v>31899</v>
      </c>
      <c r="E35286" t="s">
        <v>3</v>
      </c>
    </row>
    <row r="35287" spans="1:5" x14ac:dyDescent="0.55000000000000004">
      <c r="A35287" t="s">
        <v>74455</v>
      </c>
      <c r="B35287" s="3" t="s">
        <v>72115</v>
      </c>
      <c r="C35287">
        <v>1</v>
      </c>
      <c r="D35287" s="1" t="s">
        <v>31900</v>
      </c>
      <c r="E35287" t="s">
        <v>3</v>
      </c>
    </row>
    <row r="35288" spans="1:5" x14ac:dyDescent="0.55000000000000004">
      <c r="A35288" t="s">
        <v>74455</v>
      </c>
      <c r="B35288" s="4" t="s">
        <v>72116</v>
      </c>
      <c r="C35288" s="2">
        <v>1</v>
      </c>
      <c r="D35288" s="2" t="s">
        <v>31901</v>
      </c>
      <c r="E35288" t="s">
        <v>3</v>
      </c>
    </row>
    <row r="35289" spans="1:5" x14ac:dyDescent="0.55000000000000004">
      <c r="A35289" t="s">
        <v>74455</v>
      </c>
      <c r="B35289" s="4" t="s">
        <v>72118</v>
      </c>
      <c r="C35289" s="2">
        <v>1</v>
      </c>
      <c r="D35289" s="2" t="s">
        <v>31902</v>
      </c>
      <c r="E35289" t="s">
        <v>3</v>
      </c>
    </row>
    <row r="35290" spans="1:5" x14ac:dyDescent="0.55000000000000004">
      <c r="A35290" t="s">
        <v>74455</v>
      </c>
      <c r="B35290" s="4" t="s">
        <v>72119</v>
      </c>
      <c r="C35290" s="2">
        <v>1</v>
      </c>
      <c r="D35290" s="2" t="s">
        <v>31903</v>
      </c>
      <c r="E35290" t="s">
        <v>3</v>
      </c>
    </row>
    <row r="35291" spans="1:5" x14ac:dyDescent="0.55000000000000004">
      <c r="A35291" t="s">
        <v>74455</v>
      </c>
      <c r="B35291" s="4" t="s">
        <v>72121</v>
      </c>
      <c r="C35291" s="2">
        <v>1</v>
      </c>
      <c r="D35291" s="2" t="s">
        <v>31904</v>
      </c>
      <c r="E35291" t="s">
        <v>3</v>
      </c>
    </row>
    <row r="35292" spans="1:5" x14ac:dyDescent="0.55000000000000004">
      <c r="A35292" t="s">
        <v>74455</v>
      </c>
      <c r="B35292" s="3" t="s">
        <v>72122</v>
      </c>
      <c r="C35292">
        <v>1</v>
      </c>
      <c r="D35292" s="1" t="s">
        <v>31905</v>
      </c>
      <c r="E35292" t="s">
        <v>3</v>
      </c>
    </row>
    <row r="35293" spans="1:5" x14ac:dyDescent="0.55000000000000004">
      <c r="A35293" t="s">
        <v>74455</v>
      </c>
      <c r="B35293" s="4" t="s">
        <v>72123</v>
      </c>
      <c r="C35293" s="2">
        <v>1</v>
      </c>
      <c r="D35293" s="2" t="s">
        <v>31906</v>
      </c>
      <c r="E35293" t="s">
        <v>3</v>
      </c>
    </row>
    <row r="35294" spans="1:5" x14ac:dyDescent="0.55000000000000004">
      <c r="A35294" t="s">
        <v>74455</v>
      </c>
      <c r="B35294" s="3" t="s">
        <v>72124</v>
      </c>
      <c r="C35294">
        <v>1</v>
      </c>
      <c r="D35294" s="1" t="s">
        <v>31907</v>
      </c>
      <c r="E35294" t="s">
        <v>3</v>
      </c>
    </row>
    <row r="35295" spans="1:5" x14ac:dyDescent="0.55000000000000004">
      <c r="A35295" t="s">
        <v>74455</v>
      </c>
      <c r="B35295" s="3" t="s">
        <v>72125</v>
      </c>
      <c r="C35295">
        <v>1</v>
      </c>
      <c r="D35295" s="1" t="s">
        <v>4</v>
      </c>
      <c r="E35295" t="s">
        <v>3</v>
      </c>
    </row>
    <row r="35296" spans="1:5" x14ac:dyDescent="0.55000000000000004">
      <c r="A35296" t="s">
        <v>74455</v>
      </c>
      <c r="B35296" s="4" t="s">
        <v>72126</v>
      </c>
      <c r="C35296" s="2">
        <v>1</v>
      </c>
      <c r="D35296" s="2" t="s">
        <v>31908</v>
      </c>
      <c r="E35296" t="s">
        <v>3</v>
      </c>
    </row>
    <row r="35297" spans="1:5" x14ac:dyDescent="0.55000000000000004">
      <c r="A35297" t="s">
        <v>74455</v>
      </c>
      <c r="B35297" s="3" t="s">
        <v>72127</v>
      </c>
      <c r="C35297">
        <v>1</v>
      </c>
      <c r="D35297" s="1" t="s">
        <v>31909</v>
      </c>
      <c r="E35297" t="s">
        <v>3</v>
      </c>
    </row>
    <row r="35298" spans="1:5" x14ac:dyDescent="0.55000000000000004">
      <c r="A35298" t="s">
        <v>74455</v>
      </c>
      <c r="B35298" s="3" t="s">
        <v>72128</v>
      </c>
      <c r="C35298">
        <v>1</v>
      </c>
      <c r="D35298" s="1" t="s">
        <v>31910</v>
      </c>
      <c r="E35298" t="s">
        <v>3</v>
      </c>
    </row>
    <row r="35299" spans="1:5" x14ac:dyDescent="0.55000000000000004">
      <c r="A35299" t="s">
        <v>74455</v>
      </c>
      <c r="B35299" s="4" t="s">
        <v>59202</v>
      </c>
      <c r="C35299" s="2">
        <v>1</v>
      </c>
      <c r="D35299" s="2" t="s">
        <v>31911</v>
      </c>
      <c r="E35299" t="s">
        <v>3</v>
      </c>
    </row>
    <row r="35300" spans="1:5" x14ac:dyDescent="0.55000000000000004">
      <c r="A35300" t="s">
        <v>74455</v>
      </c>
      <c r="B35300" s="4" t="s">
        <v>72130</v>
      </c>
      <c r="C35300" s="2">
        <v>1</v>
      </c>
      <c r="D35300" s="2" t="s">
        <v>31912</v>
      </c>
      <c r="E35300" s="2" t="s">
        <v>3</v>
      </c>
    </row>
    <row r="35301" spans="1:5" x14ac:dyDescent="0.55000000000000004">
      <c r="A35301" t="s">
        <v>74455</v>
      </c>
      <c r="B35301" s="3" t="s">
        <v>72131</v>
      </c>
      <c r="C35301">
        <v>1</v>
      </c>
      <c r="D35301" s="1" t="s">
        <v>27379</v>
      </c>
      <c r="E35301" t="s">
        <v>3</v>
      </c>
    </row>
    <row r="35302" spans="1:5" x14ac:dyDescent="0.55000000000000004">
      <c r="A35302" t="s">
        <v>74455</v>
      </c>
      <c r="B35302" s="4" t="s">
        <v>72132</v>
      </c>
      <c r="C35302" s="2">
        <v>1</v>
      </c>
      <c r="D35302" s="2" t="s">
        <v>31913</v>
      </c>
      <c r="E35302" t="s">
        <v>3</v>
      </c>
    </row>
    <row r="35303" spans="1:5" x14ac:dyDescent="0.55000000000000004">
      <c r="A35303" t="s">
        <v>74455</v>
      </c>
      <c r="B35303" s="3" t="s">
        <v>72133</v>
      </c>
      <c r="C35303">
        <v>1</v>
      </c>
      <c r="D35303" s="1" t="s">
        <v>31914</v>
      </c>
      <c r="E35303" t="s">
        <v>3</v>
      </c>
    </row>
    <row r="35304" spans="1:5" x14ac:dyDescent="0.55000000000000004">
      <c r="A35304" t="s">
        <v>74455</v>
      </c>
      <c r="B35304" s="3" t="s">
        <v>72134</v>
      </c>
      <c r="C35304">
        <v>1</v>
      </c>
      <c r="D35304" s="1" t="s">
        <v>31915</v>
      </c>
      <c r="E35304" t="s">
        <v>3</v>
      </c>
    </row>
    <row r="35305" spans="1:5" x14ac:dyDescent="0.55000000000000004">
      <c r="A35305" t="s">
        <v>74455</v>
      </c>
      <c r="B35305" s="3" t="s">
        <v>72135</v>
      </c>
      <c r="C35305">
        <v>1</v>
      </c>
      <c r="D35305" s="1" t="s">
        <v>31916</v>
      </c>
      <c r="E35305" t="s">
        <v>3</v>
      </c>
    </row>
    <row r="35306" spans="1:5" x14ac:dyDescent="0.55000000000000004">
      <c r="A35306" t="s">
        <v>74455</v>
      </c>
      <c r="B35306" s="3" t="s">
        <v>72136</v>
      </c>
      <c r="C35306">
        <v>1</v>
      </c>
      <c r="D35306" s="1" t="s">
        <v>31917</v>
      </c>
      <c r="E35306" t="s">
        <v>3</v>
      </c>
    </row>
    <row r="35307" spans="1:5" x14ac:dyDescent="0.55000000000000004">
      <c r="A35307" t="s">
        <v>74455</v>
      </c>
      <c r="B35307" s="3" t="s">
        <v>72137</v>
      </c>
      <c r="C35307">
        <v>1</v>
      </c>
      <c r="D35307" s="1" t="s">
        <v>31918</v>
      </c>
      <c r="E35307" t="s">
        <v>3</v>
      </c>
    </row>
    <row r="35308" spans="1:5" x14ac:dyDescent="0.55000000000000004">
      <c r="A35308" t="s">
        <v>74455</v>
      </c>
      <c r="B35308" s="3" t="s">
        <v>72138</v>
      </c>
      <c r="C35308">
        <v>1</v>
      </c>
      <c r="D35308" s="1" t="s">
        <v>969</v>
      </c>
      <c r="E35308" t="s">
        <v>3</v>
      </c>
    </row>
    <row r="35309" spans="1:5" x14ac:dyDescent="0.55000000000000004">
      <c r="A35309" t="s">
        <v>74455</v>
      </c>
      <c r="B35309" s="4" t="s">
        <v>72139</v>
      </c>
      <c r="C35309" s="2">
        <v>1</v>
      </c>
      <c r="D35309" s="2" t="s">
        <v>31919</v>
      </c>
      <c r="E35309" t="s">
        <v>3</v>
      </c>
    </row>
    <row r="35310" spans="1:5" x14ac:dyDescent="0.55000000000000004">
      <c r="A35310" t="s">
        <v>74455</v>
      </c>
      <c r="B35310" s="3" t="s">
        <v>72140</v>
      </c>
      <c r="C35310">
        <v>1</v>
      </c>
      <c r="D35310" s="1" t="s">
        <v>4</v>
      </c>
      <c r="E35310" t="s">
        <v>3</v>
      </c>
    </row>
    <row r="35311" spans="1:5" x14ac:dyDescent="0.55000000000000004">
      <c r="A35311" t="s">
        <v>74455</v>
      </c>
      <c r="B35311" s="3" t="s">
        <v>59219</v>
      </c>
      <c r="C35311">
        <v>1</v>
      </c>
      <c r="D35311" s="1" t="s">
        <v>31920</v>
      </c>
      <c r="E35311" t="s">
        <v>3</v>
      </c>
    </row>
    <row r="35312" spans="1:5" x14ac:dyDescent="0.55000000000000004">
      <c r="A35312" t="s">
        <v>74455</v>
      </c>
      <c r="B35312" s="4" t="s">
        <v>59221</v>
      </c>
      <c r="C35312" s="2">
        <v>1</v>
      </c>
      <c r="D35312" s="2" t="s">
        <v>31921</v>
      </c>
      <c r="E35312" t="s">
        <v>3</v>
      </c>
    </row>
    <row r="35313" spans="1:5" x14ac:dyDescent="0.55000000000000004">
      <c r="A35313" t="s">
        <v>74455</v>
      </c>
      <c r="B35313" s="4" t="s">
        <v>72141</v>
      </c>
      <c r="C35313" s="2">
        <v>1</v>
      </c>
      <c r="D35313" s="2" t="s">
        <v>31922</v>
      </c>
      <c r="E35313" t="s">
        <v>3</v>
      </c>
    </row>
    <row r="35314" spans="1:5" x14ac:dyDescent="0.55000000000000004">
      <c r="A35314" t="s">
        <v>74455</v>
      </c>
      <c r="B35314" s="3" t="s">
        <v>72142</v>
      </c>
      <c r="C35314">
        <v>1</v>
      </c>
      <c r="D35314" s="1" t="s">
        <v>31923</v>
      </c>
      <c r="E35314" t="s">
        <v>3</v>
      </c>
    </row>
    <row r="35315" spans="1:5" x14ac:dyDescent="0.55000000000000004">
      <c r="A35315" t="s">
        <v>74455</v>
      </c>
      <c r="B35315" s="3" t="s">
        <v>72143</v>
      </c>
      <c r="C35315">
        <v>1</v>
      </c>
      <c r="D35315" s="1" t="s">
        <v>31924</v>
      </c>
      <c r="E35315" t="s">
        <v>3</v>
      </c>
    </row>
    <row r="35316" spans="1:5" x14ac:dyDescent="0.55000000000000004">
      <c r="A35316" t="s">
        <v>74455</v>
      </c>
      <c r="B35316" s="3" t="s">
        <v>72145</v>
      </c>
      <c r="C35316">
        <v>1</v>
      </c>
      <c r="D35316" s="1" t="s">
        <v>31925</v>
      </c>
      <c r="E35316" t="s">
        <v>3</v>
      </c>
    </row>
    <row r="35317" spans="1:5" x14ac:dyDescent="0.55000000000000004">
      <c r="A35317" t="s">
        <v>74455</v>
      </c>
      <c r="B35317" s="4" t="s">
        <v>40777</v>
      </c>
      <c r="C35317" s="2">
        <v>1</v>
      </c>
      <c r="D35317" s="2" t="s">
        <v>31926</v>
      </c>
      <c r="E35317" t="s">
        <v>3</v>
      </c>
    </row>
    <row r="35318" spans="1:5" x14ac:dyDescent="0.55000000000000004">
      <c r="A35318" t="s">
        <v>74455</v>
      </c>
      <c r="B35318" s="3" t="s">
        <v>65816</v>
      </c>
      <c r="C35318">
        <v>1</v>
      </c>
      <c r="D35318" s="1" t="s">
        <v>31927</v>
      </c>
      <c r="E35318" t="s">
        <v>3</v>
      </c>
    </row>
    <row r="35319" spans="1:5" x14ac:dyDescent="0.55000000000000004">
      <c r="A35319" t="s">
        <v>74455</v>
      </c>
      <c r="B35319" s="4" t="s">
        <v>72146</v>
      </c>
      <c r="C35319" s="2">
        <v>1</v>
      </c>
      <c r="D35319" s="2" t="s">
        <v>31928</v>
      </c>
      <c r="E35319" t="s">
        <v>3</v>
      </c>
    </row>
    <row r="35320" spans="1:5" x14ac:dyDescent="0.55000000000000004">
      <c r="A35320" t="s">
        <v>74455</v>
      </c>
      <c r="B35320" s="4" t="s">
        <v>72147</v>
      </c>
      <c r="C35320" s="2">
        <v>1</v>
      </c>
      <c r="D35320" s="2" t="s">
        <v>31929</v>
      </c>
      <c r="E35320" t="s">
        <v>3</v>
      </c>
    </row>
    <row r="35321" spans="1:5" x14ac:dyDescent="0.55000000000000004">
      <c r="A35321" t="s">
        <v>74455</v>
      </c>
      <c r="B35321" s="4" t="s">
        <v>72148</v>
      </c>
      <c r="C35321" s="2">
        <v>1</v>
      </c>
      <c r="D35321" s="2" t="s">
        <v>31930</v>
      </c>
      <c r="E35321" t="s">
        <v>3</v>
      </c>
    </row>
    <row r="35322" spans="1:5" x14ac:dyDescent="0.55000000000000004">
      <c r="A35322" t="s">
        <v>74455</v>
      </c>
      <c r="B35322" s="3" t="s">
        <v>72149</v>
      </c>
      <c r="C35322">
        <v>1</v>
      </c>
      <c r="D35322" s="1" t="s">
        <v>31931</v>
      </c>
      <c r="E35322" t="s">
        <v>3</v>
      </c>
    </row>
    <row r="35323" spans="1:5" x14ac:dyDescent="0.55000000000000004">
      <c r="A35323" t="s">
        <v>74455</v>
      </c>
      <c r="B35323" s="4" t="s">
        <v>72151</v>
      </c>
      <c r="C35323" s="2">
        <v>1</v>
      </c>
      <c r="D35323" s="2" t="s">
        <v>31932</v>
      </c>
      <c r="E35323" t="s">
        <v>3</v>
      </c>
    </row>
    <row r="35324" spans="1:5" x14ac:dyDescent="0.55000000000000004">
      <c r="A35324" t="s">
        <v>74455</v>
      </c>
      <c r="B35324" s="4" t="s">
        <v>72152</v>
      </c>
      <c r="C35324" s="2">
        <v>1</v>
      </c>
      <c r="D35324" s="2" t="s">
        <v>31934</v>
      </c>
      <c r="E35324" t="s">
        <v>3</v>
      </c>
    </row>
    <row r="35325" spans="1:5" x14ac:dyDescent="0.55000000000000004">
      <c r="A35325" t="s">
        <v>74455</v>
      </c>
      <c r="B35325" s="3" t="s">
        <v>51141</v>
      </c>
      <c r="C35325">
        <v>1</v>
      </c>
      <c r="D35325" s="1" t="s">
        <v>31935</v>
      </c>
      <c r="E35325" t="s">
        <v>3</v>
      </c>
    </row>
    <row r="35326" spans="1:5" x14ac:dyDescent="0.55000000000000004">
      <c r="A35326" t="s">
        <v>74455</v>
      </c>
      <c r="B35326" s="3" t="s">
        <v>40782</v>
      </c>
      <c r="C35326">
        <v>1</v>
      </c>
      <c r="D35326" s="1" t="s">
        <v>31936</v>
      </c>
      <c r="E35326" t="s">
        <v>3</v>
      </c>
    </row>
    <row r="35327" spans="1:5" x14ac:dyDescent="0.55000000000000004">
      <c r="A35327" t="s">
        <v>74455</v>
      </c>
      <c r="B35327" s="3" t="s">
        <v>72153</v>
      </c>
      <c r="C35327">
        <v>1</v>
      </c>
      <c r="D35327" s="1" t="s">
        <v>31937</v>
      </c>
      <c r="E35327" t="s">
        <v>3</v>
      </c>
    </row>
    <row r="35328" spans="1:5" x14ac:dyDescent="0.55000000000000004">
      <c r="A35328" t="s">
        <v>74455</v>
      </c>
      <c r="B35328" s="4" t="s">
        <v>72154</v>
      </c>
      <c r="C35328" s="2">
        <v>1</v>
      </c>
      <c r="D35328" s="2" t="s">
        <v>31938</v>
      </c>
      <c r="E35328" t="s">
        <v>3</v>
      </c>
    </row>
    <row r="35329" spans="1:5" x14ac:dyDescent="0.55000000000000004">
      <c r="A35329" t="s">
        <v>74455</v>
      </c>
      <c r="B35329" s="3" t="s">
        <v>72156</v>
      </c>
      <c r="C35329">
        <v>1</v>
      </c>
      <c r="D35329" s="1" t="s">
        <v>31939</v>
      </c>
      <c r="E35329" t="s">
        <v>3</v>
      </c>
    </row>
    <row r="35330" spans="1:5" x14ac:dyDescent="0.55000000000000004">
      <c r="A35330" t="s">
        <v>74455</v>
      </c>
      <c r="B35330" s="3" t="s">
        <v>72157</v>
      </c>
      <c r="C35330">
        <v>1</v>
      </c>
      <c r="D35330" s="1" t="s">
        <v>31940</v>
      </c>
      <c r="E35330" t="s">
        <v>3</v>
      </c>
    </row>
    <row r="35331" spans="1:5" x14ac:dyDescent="0.55000000000000004">
      <c r="A35331" t="s">
        <v>74455</v>
      </c>
      <c r="B35331" s="3" t="s">
        <v>72158</v>
      </c>
      <c r="C35331">
        <v>1</v>
      </c>
      <c r="D35331" s="1" t="s">
        <v>31941</v>
      </c>
      <c r="E35331" t="s">
        <v>3</v>
      </c>
    </row>
    <row r="35332" spans="1:5" x14ac:dyDescent="0.55000000000000004">
      <c r="A35332" t="s">
        <v>74455</v>
      </c>
      <c r="B35332" s="3" t="s">
        <v>65832</v>
      </c>
      <c r="C35332">
        <v>1</v>
      </c>
      <c r="D35332" s="1" t="s">
        <v>31942</v>
      </c>
      <c r="E35332" t="s">
        <v>3</v>
      </c>
    </row>
    <row r="35333" spans="1:5" x14ac:dyDescent="0.55000000000000004">
      <c r="A35333" t="s">
        <v>74455</v>
      </c>
      <c r="B35333" s="3" t="s">
        <v>72162</v>
      </c>
      <c r="C35333">
        <v>1</v>
      </c>
      <c r="D35333" s="1" t="s">
        <v>31944</v>
      </c>
      <c r="E35333" t="s">
        <v>3</v>
      </c>
    </row>
    <row r="35334" spans="1:5" x14ac:dyDescent="0.55000000000000004">
      <c r="A35334" t="s">
        <v>74455</v>
      </c>
      <c r="B35334" s="4" t="s">
        <v>59241</v>
      </c>
      <c r="C35334" s="2">
        <v>1</v>
      </c>
      <c r="D35334" s="2" t="s">
        <v>31945</v>
      </c>
      <c r="E35334" t="s">
        <v>3</v>
      </c>
    </row>
    <row r="35335" spans="1:5" x14ac:dyDescent="0.55000000000000004">
      <c r="A35335" t="s">
        <v>74455</v>
      </c>
      <c r="B35335" s="3" t="s">
        <v>72164</v>
      </c>
      <c r="C35335">
        <v>1</v>
      </c>
      <c r="D35335" s="1" t="s">
        <v>31946</v>
      </c>
      <c r="E35335" t="s">
        <v>3</v>
      </c>
    </row>
    <row r="35336" spans="1:5" x14ac:dyDescent="0.55000000000000004">
      <c r="A35336" t="s">
        <v>74455</v>
      </c>
      <c r="B35336" s="3" t="s">
        <v>69205</v>
      </c>
      <c r="C35336">
        <v>1</v>
      </c>
      <c r="D35336" s="1" t="s">
        <v>31947</v>
      </c>
      <c r="E35336" t="s">
        <v>3</v>
      </c>
    </row>
    <row r="35337" spans="1:5" x14ac:dyDescent="0.55000000000000004">
      <c r="A35337" t="s">
        <v>74455</v>
      </c>
      <c r="B35337" s="3" t="s">
        <v>65836</v>
      </c>
      <c r="C35337">
        <v>1</v>
      </c>
      <c r="D35337" s="1" t="s">
        <v>1700</v>
      </c>
      <c r="E35337" t="s">
        <v>3</v>
      </c>
    </row>
    <row r="35338" spans="1:5" x14ac:dyDescent="0.55000000000000004">
      <c r="A35338" t="s">
        <v>74455</v>
      </c>
      <c r="B35338" s="3" t="s">
        <v>72166</v>
      </c>
      <c r="C35338">
        <v>1</v>
      </c>
      <c r="D35338" s="1" t="s">
        <v>31948</v>
      </c>
      <c r="E35338" t="s">
        <v>3</v>
      </c>
    </row>
    <row r="35339" spans="1:5" x14ac:dyDescent="0.55000000000000004">
      <c r="A35339" t="s">
        <v>74455</v>
      </c>
      <c r="B35339" s="3" t="s">
        <v>72167</v>
      </c>
      <c r="C35339">
        <v>1</v>
      </c>
      <c r="D35339" s="1" t="s">
        <v>31949</v>
      </c>
      <c r="E35339" t="s">
        <v>3</v>
      </c>
    </row>
    <row r="35340" spans="1:5" x14ac:dyDescent="0.55000000000000004">
      <c r="A35340" t="s">
        <v>74455</v>
      </c>
      <c r="B35340" s="3" t="s">
        <v>72169</v>
      </c>
      <c r="C35340">
        <v>1</v>
      </c>
      <c r="D35340" s="1" t="s">
        <v>31950</v>
      </c>
      <c r="E35340" t="s">
        <v>3</v>
      </c>
    </row>
    <row r="35341" spans="1:5" x14ac:dyDescent="0.55000000000000004">
      <c r="A35341" t="s">
        <v>74455</v>
      </c>
      <c r="B35341" s="3" t="s">
        <v>69209</v>
      </c>
      <c r="C35341">
        <v>1</v>
      </c>
      <c r="D35341" s="1" t="s">
        <v>31951</v>
      </c>
      <c r="E35341" t="s">
        <v>3</v>
      </c>
    </row>
    <row r="35342" spans="1:5" x14ac:dyDescent="0.55000000000000004">
      <c r="A35342" t="s">
        <v>74455</v>
      </c>
      <c r="B35342" s="4" t="s">
        <v>72170</v>
      </c>
      <c r="C35342" s="2">
        <v>1</v>
      </c>
      <c r="D35342" s="2" t="s">
        <v>31952</v>
      </c>
      <c r="E35342" s="2" t="s">
        <v>3</v>
      </c>
    </row>
    <row r="35343" spans="1:5" x14ac:dyDescent="0.55000000000000004">
      <c r="A35343" t="s">
        <v>74455</v>
      </c>
      <c r="B35343" s="3" t="s">
        <v>72171</v>
      </c>
      <c r="C35343">
        <v>1</v>
      </c>
      <c r="D35343" s="1" t="s">
        <v>31953</v>
      </c>
      <c r="E35343" t="s">
        <v>3</v>
      </c>
    </row>
    <row r="35344" spans="1:5" x14ac:dyDescent="0.55000000000000004">
      <c r="A35344" t="s">
        <v>74455</v>
      </c>
      <c r="B35344" s="4" t="s">
        <v>72172</v>
      </c>
      <c r="C35344" s="2">
        <v>1</v>
      </c>
      <c r="D35344" s="2" t="s">
        <v>31954</v>
      </c>
      <c r="E35344" t="s">
        <v>3</v>
      </c>
    </row>
    <row r="35345" spans="1:5" x14ac:dyDescent="0.55000000000000004">
      <c r="A35345" t="s">
        <v>74455</v>
      </c>
      <c r="B35345" s="4" t="s">
        <v>72175</v>
      </c>
      <c r="C35345" s="2">
        <v>1</v>
      </c>
      <c r="D35345" s="2" t="s">
        <v>31955</v>
      </c>
      <c r="E35345" t="s">
        <v>3</v>
      </c>
    </row>
    <row r="35346" spans="1:5" x14ac:dyDescent="0.55000000000000004">
      <c r="A35346" t="s">
        <v>74455</v>
      </c>
      <c r="B35346" s="3" t="s">
        <v>72176</v>
      </c>
      <c r="C35346">
        <v>1</v>
      </c>
      <c r="D35346" s="1" t="s">
        <v>31956</v>
      </c>
      <c r="E35346" t="s">
        <v>3</v>
      </c>
    </row>
    <row r="35347" spans="1:5" x14ac:dyDescent="0.55000000000000004">
      <c r="A35347" t="s">
        <v>74455</v>
      </c>
      <c r="B35347" s="3" t="s">
        <v>69214</v>
      </c>
      <c r="C35347">
        <v>1</v>
      </c>
      <c r="D35347" s="1" t="s">
        <v>4</v>
      </c>
      <c r="E35347" t="s">
        <v>3</v>
      </c>
    </row>
    <row r="35348" spans="1:5" x14ac:dyDescent="0.55000000000000004">
      <c r="A35348" t="s">
        <v>74455</v>
      </c>
      <c r="B35348" s="3" t="s">
        <v>59255</v>
      </c>
      <c r="C35348">
        <v>1</v>
      </c>
      <c r="D35348" s="1" t="s">
        <v>4</v>
      </c>
      <c r="E35348" t="s">
        <v>3</v>
      </c>
    </row>
    <row r="35349" spans="1:5" x14ac:dyDescent="0.55000000000000004">
      <c r="A35349" t="s">
        <v>74455</v>
      </c>
      <c r="B35349" s="3" t="s">
        <v>72177</v>
      </c>
      <c r="C35349">
        <v>1</v>
      </c>
      <c r="D35349" s="1" t="s">
        <v>975</v>
      </c>
      <c r="E35349" t="s">
        <v>3</v>
      </c>
    </row>
    <row r="35350" spans="1:5" x14ac:dyDescent="0.55000000000000004">
      <c r="A35350" t="s">
        <v>74455</v>
      </c>
      <c r="B35350" s="3" t="s">
        <v>72178</v>
      </c>
      <c r="C35350">
        <v>1</v>
      </c>
      <c r="D35350" s="1" t="s">
        <v>31957</v>
      </c>
      <c r="E35350" t="s">
        <v>3</v>
      </c>
    </row>
    <row r="35351" spans="1:5" x14ac:dyDescent="0.55000000000000004">
      <c r="A35351" t="s">
        <v>74455</v>
      </c>
      <c r="B35351" s="4" t="s">
        <v>72179</v>
      </c>
      <c r="C35351" s="2">
        <v>1</v>
      </c>
      <c r="D35351" s="2" t="s">
        <v>31958</v>
      </c>
      <c r="E35351" t="s">
        <v>3</v>
      </c>
    </row>
    <row r="35352" spans="1:5" x14ac:dyDescent="0.55000000000000004">
      <c r="A35352" t="s">
        <v>74455</v>
      </c>
      <c r="B35352" s="3" t="s">
        <v>72181</v>
      </c>
      <c r="C35352">
        <v>1</v>
      </c>
      <c r="D35352" s="1" t="s">
        <v>31960</v>
      </c>
      <c r="E35352" t="s">
        <v>3</v>
      </c>
    </row>
    <row r="35353" spans="1:5" x14ac:dyDescent="0.55000000000000004">
      <c r="A35353" t="s">
        <v>74455</v>
      </c>
      <c r="B35353" s="4" t="s">
        <v>72182</v>
      </c>
      <c r="C35353" s="2">
        <v>1</v>
      </c>
      <c r="D35353" s="2" t="s">
        <v>31961</v>
      </c>
      <c r="E35353" t="s">
        <v>3</v>
      </c>
    </row>
    <row r="35354" spans="1:5" x14ac:dyDescent="0.55000000000000004">
      <c r="A35354" t="s">
        <v>74455</v>
      </c>
      <c r="B35354" s="4" t="s">
        <v>72183</v>
      </c>
      <c r="C35354" s="2">
        <v>1</v>
      </c>
      <c r="D35354" s="2" t="s">
        <v>31962</v>
      </c>
      <c r="E35354" t="s">
        <v>3</v>
      </c>
    </row>
    <row r="35355" spans="1:5" x14ac:dyDescent="0.55000000000000004">
      <c r="A35355" t="s">
        <v>74455</v>
      </c>
      <c r="B35355" s="3" t="s">
        <v>72185</v>
      </c>
      <c r="C35355">
        <v>1</v>
      </c>
      <c r="D35355" s="1" t="s">
        <v>31963</v>
      </c>
      <c r="E35355" t="s">
        <v>3</v>
      </c>
    </row>
    <row r="35356" spans="1:5" x14ac:dyDescent="0.55000000000000004">
      <c r="A35356" t="s">
        <v>74455</v>
      </c>
      <c r="B35356" s="3" t="s">
        <v>72186</v>
      </c>
      <c r="C35356">
        <v>1</v>
      </c>
      <c r="D35356" s="1" t="s">
        <v>31965</v>
      </c>
      <c r="E35356" t="s">
        <v>3</v>
      </c>
    </row>
    <row r="35357" spans="1:5" x14ac:dyDescent="0.55000000000000004">
      <c r="A35357" t="s">
        <v>74455</v>
      </c>
      <c r="B35357" s="4" t="s">
        <v>72187</v>
      </c>
      <c r="C35357" s="2">
        <v>1</v>
      </c>
      <c r="D35357" s="2" t="s">
        <v>31966</v>
      </c>
      <c r="E35357" t="s">
        <v>3</v>
      </c>
    </row>
    <row r="35358" spans="1:5" x14ac:dyDescent="0.55000000000000004">
      <c r="A35358" t="s">
        <v>74455</v>
      </c>
      <c r="B35358" s="3" t="s">
        <v>72188</v>
      </c>
      <c r="C35358">
        <v>1</v>
      </c>
      <c r="D35358" s="1" t="s">
        <v>31967</v>
      </c>
      <c r="E35358" t="s">
        <v>3</v>
      </c>
    </row>
    <row r="35359" spans="1:5" x14ac:dyDescent="0.55000000000000004">
      <c r="A35359" t="s">
        <v>74455</v>
      </c>
      <c r="B35359" s="4" t="s">
        <v>72189</v>
      </c>
      <c r="C35359" s="2">
        <v>1</v>
      </c>
      <c r="D35359" s="2" t="s">
        <v>31969</v>
      </c>
      <c r="E35359" t="s">
        <v>3</v>
      </c>
    </row>
    <row r="35360" spans="1:5" x14ac:dyDescent="0.55000000000000004">
      <c r="A35360" t="s">
        <v>74455</v>
      </c>
      <c r="B35360" s="3" t="s">
        <v>72190</v>
      </c>
      <c r="C35360">
        <v>1</v>
      </c>
      <c r="D35360" s="1" t="s">
        <v>31970</v>
      </c>
      <c r="E35360" t="s">
        <v>3</v>
      </c>
    </row>
    <row r="35361" spans="1:5" x14ac:dyDescent="0.55000000000000004">
      <c r="A35361" t="s">
        <v>74455</v>
      </c>
      <c r="B35361" s="3" t="s">
        <v>72191</v>
      </c>
      <c r="C35361">
        <v>1</v>
      </c>
      <c r="D35361" s="1" t="s">
        <v>31971</v>
      </c>
      <c r="E35361" t="s">
        <v>3</v>
      </c>
    </row>
    <row r="35362" spans="1:5" x14ac:dyDescent="0.55000000000000004">
      <c r="A35362" t="s">
        <v>74455</v>
      </c>
      <c r="B35362" s="4" t="s">
        <v>72192</v>
      </c>
      <c r="C35362" s="2">
        <v>1</v>
      </c>
      <c r="D35362" s="2" t="s">
        <v>31972</v>
      </c>
      <c r="E35362" t="s">
        <v>3</v>
      </c>
    </row>
    <row r="35363" spans="1:5" x14ac:dyDescent="0.55000000000000004">
      <c r="A35363" t="s">
        <v>74455</v>
      </c>
      <c r="B35363" s="3" t="s">
        <v>72193</v>
      </c>
      <c r="C35363">
        <v>1</v>
      </c>
      <c r="D35363" s="1" t="s">
        <v>27282</v>
      </c>
      <c r="E35363" s="2" t="s">
        <v>3</v>
      </c>
    </row>
    <row r="35364" spans="1:5" x14ac:dyDescent="0.55000000000000004">
      <c r="A35364" t="s">
        <v>74455</v>
      </c>
      <c r="B35364" s="3" t="s">
        <v>72194</v>
      </c>
      <c r="C35364">
        <v>1</v>
      </c>
      <c r="D35364" s="1" t="s">
        <v>31974</v>
      </c>
      <c r="E35364" t="s">
        <v>3</v>
      </c>
    </row>
    <row r="35365" spans="1:5" x14ac:dyDescent="0.55000000000000004">
      <c r="A35365" t="s">
        <v>74455</v>
      </c>
      <c r="B35365" s="4" t="s">
        <v>72196</v>
      </c>
      <c r="C35365" s="2">
        <v>1</v>
      </c>
      <c r="D35365" s="2" t="s">
        <v>31977</v>
      </c>
      <c r="E35365" t="s">
        <v>3</v>
      </c>
    </row>
    <row r="35366" spans="1:5" x14ac:dyDescent="0.55000000000000004">
      <c r="A35366" t="s">
        <v>74455</v>
      </c>
      <c r="B35366" s="4" t="s">
        <v>72197</v>
      </c>
      <c r="C35366" s="2">
        <v>1</v>
      </c>
      <c r="D35366" s="2" t="s">
        <v>31978</v>
      </c>
      <c r="E35366" t="s">
        <v>3</v>
      </c>
    </row>
    <row r="35367" spans="1:5" x14ac:dyDescent="0.55000000000000004">
      <c r="A35367" t="s">
        <v>74455</v>
      </c>
      <c r="B35367" s="3" t="s">
        <v>40812</v>
      </c>
      <c r="C35367">
        <v>1</v>
      </c>
      <c r="D35367" s="1" t="s">
        <v>31979</v>
      </c>
      <c r="E35367" t="s">
        <v>3</v>
      </c>
    </row>
    <row r="35368" spans="1:5" x14ac:dyDescent="0.55000000000000004">
      <c r="A35368" t="s">
        <v>74455</v>
      </c>
      <c r="B35368" s="3" t="s">
        <v>72198</v>
      </c>
      <c r="C35368">
        <v>1</v>
      </c>
      <c r="D35368" s="1" t="s">
        <v>31980</v>
      </c>
      <c r="E35368" t="s">
        <v>3</v>
      </c>
    </row>
    <row r="35369" spans="1:5" x14ac:dyDescent="0.55000000000000004">
      <c r="A35369" t="s">
        <v>74455</v>
      </c>
      <c r="B35369" s="4" t="s">
        <v>72199</v>
      </c>
      <c r="C35369" s="2">
        <v>1</v>
      </c>
      <c r="D35369" s="2" t="s">
        <v>31981</v>
      </c>
      <c r="E35369" t="s">
        <v>3</v>
      </c>
    </row>
    <row r="35370" spans="1:5" x14ac:dyDescent="0.55000000000000004">
      <c r="A35370" t="s">
        <v>74455</v>
      </c>
      <c r="B35370" s="3" t="s">
        <v>72200</v>
      </c>
      <c r="C35370">
        <v>1</v>
      </c>
      <c r="D35370" s="1" t="s">
        <v>31982</v>
      </c>
      <c r="E35370" t="s">
        <v>3</v>
      </c>
    </row>
    <row r="35371" spans="1:5" x14ac:dyDescent="0.55000000000000004">
      <c r="A35371" t="s">
        <v>74455</v>
      </c>
      <c r="B35371" s="3" t="s">
        <v>72201</v>
      </c>
      <c r="C35371">
        <v>1</v>
      </c>
      <c r="D35371" s="1" t="s">
        <v>4</v>
      </c>
      <c r="E35371" t="s">
        <v>3</v>
      </c>
    </row>
    <row r="35372" spans="1:5" x14ac:dyDescent="0.55000000000000004">
      <c r="A35372" t="s">
        <v>74455</v>
      </c>
      <c r="B35372" s="3" t="s">
        <v>72202</v>
      </c>
      <c r="C35372">
        <v>1</v>
      </c>
      <c r="D35372" s="1" t="s">
        <v>1015</v>
      </c>
      <c r="E35372" t="s">
        <v>3</v>
      </c>
    </row>
    <row r="35373" spans="1:5" x14ac:dyDescent="0.55000000000000004">
      <c r="A35373" t="s">
        <v>74455</v>
      </c>
      <c r="B35373" s="3" t="s">
        <v>72203</v>
      </c>
      <c r="C35373">
        <v>1</v>
      </c>
      <c r="D35373" s="1" t="s">
        <v>27548</v>
      </c>
      <c r="E35373" s="2" t="s">
        <v>3</v>
      </c>
    </row>
    <row r="35374" spans="1:5" x14ac:dyDescent="0.55000000000000004">
      <c r="A35374" t="s">
        <v>74455</v>
      </c>
      <c r="B35374" s="3" t="s">
        <v>72204</v>
      </c>
      <c r="C35374">
        <v>1</v>
      </c>
      <c r="D35374" s="1" t="s">
        <v>31984</v>
      </c>
      <c r="E35374" t="s">
        <v>3</v>
      </c>
    </row>
    <row r="35375" spans="1:5" x14ac:dyDescent="0.55000000000000004">
      <c r="A35375" t="s">
        <v>74455</v>
      </c>
      <c r="B35375" s="4" t="s">
        <v>72205</v>
      </c>
      <c r="C35375" s="2">
        <v>1</v>
      </c>
      <c r="D35375" s="2" t="s">
        <v>31985</v>
      </c>
      <c r="E35375" t="s">
        <v>3</v>
      </c>
    </row>
    <row r="35376" spans="1:5" x14ac:dyDescent="0.55000000000000004">
      <c r="A35376" t="s">
        <v>74455</v>
      </c>
      <c r="B35376" s="4" t="s">
        <v>72206</v>
      </c>
      <c r="C35376" s="2">
        <v>1</v>
      </c>
      <c r="D35376" s="2" t="s">
        <v>31986</v>
      </c>
      <c r="E35376" t="s">
        <v>3</v>
      </c>
    </row>
    <row r="35377" spans="1:5" x14ac:dyDescent="0.55000000000000004">
      <c r="A35377" t="s">
        <v>74455</v>
      </c>
      <c r="B35377" s="3" t="s">
        <v>72208</v>
      </c>
      <c r="C35377">
        <v>1</v>
      </c>
      <c r="D35377" s="1" t="s">
        <v>31987</v>
      </c>
      <c r="E35377" t="s">
        <v>3</v>
      </c>
    </row>
    <row r="35378" spans="1:5" x14ac:dyDescent="0.55000000000000004">
      <c r="A35378" t="s">
        <v>74455</v>
      </c>
      <c r="B35378" s="3" t="s">
        <v>72209</v>
      </c>
      <c r="C35378">
        <v>1</v>
      </c>
      <c r="D35378" s="1" t="s">
        <v>31988</v>
      </c>
      <c r="E35378" t="s">
        <v>3</v>
      </c>
    </row>
    <row r="35379" spans="1:5" x14ac:dyDescent="0.55000000000000004">
      <c r="A35379" t="s">
        <v>74455</v>
      </c>
      <c r="B35379" s="3" t="s">
        <v>72210</v>
      </c>
      <c r="C35379">
        <v>1</v>
      </c>
      <c r="D35379" s="1" t="s">
        <v>31989</v>
      </c>
      <c r="E35379" t="s">
        <v>3</v>
      </c>
    </row>
    <row r="35380" spans="1:5" x14ac:dyDescent="0.55000000000000004">
      <c r="A35380" t="s">
        <v>74455</v>
      </c>
      <c r="B35380" s="3" t="s">
        <v>72211</v>
      </c>
      <c r="C35380">
        <v>1</v>
      </c>
      <c r="D35380" s="1" t="s">
        <v>31990</v>
      </c>
      <c r="E35380" t="s">
        <v>3</v>
      </c>
    </row>
    <row r="35381" spans="1:5" x14ac:dyDescent="0.55000000000000004">
      <c r="A35381" t="s">
        <v>74455</v>
      </c>
      <c r="B35381" s="4" t="s">
        <v>72212</v>
      </c>
      <c r="C35381" s="2">
        <v>1</v>
      </c>
      <c r="D35381" s="2" t="s">
        <v>31991</v>
      </c>
      <c r="E35381" t="s">
        <v>3</v>
      </c>
    </row>
    <row r="35382" spans="1:5" x14ac:dyDescent="0.55000000000000004">
      <c r="A35382" t="s">
        <v>74455</v>
      </c>
      <c r="B35382" s="4" t="s">
        <v>72213</v>
      </c>
      <c r="C35382" s="2">
        <v>1</v>
      </c>
      <c r="D35382" s="2" t="s">
        <v>31992</v>
      </c>
      <c r="E35382" t="s">
        <v>3</v>
      </c>
    </row>
    <row r="35383" spans="1:5" x14ac:dyDescent="0.55000000000000004">
      <c r="A35383" t="s">
        <v>74455</v>
      </c>
      <c r="B35383" s="3" t="s">
        <v>72214</v>
      </c>
      <c r="C35383">
        <v>1</v>
      </c>
      <c r="D35383" s="1" t="s">
        <v>27562</v>
      </c>
      <c r="E35383" t="s">
        <v>3</v>
      </c>
    </row>
    <row r="35384" spans="1:5" x14ac:dyDescent="0.55000000000000004">
      <c r="A35384" t="s">
        <v>74455</v>
      </c>
      <c r="B35384" s="3" t="s">
        <v>72215</v>
      </c>
      <c r="C35384">
        <v>1</v>
      </c>
      <c r="D35384" s="1" t="s">
        <v>31993</v>
      </c>
      <c r="E35384" t="s">
        <v>3</v>
      </c>
    </row>
    <row r="35385" spans="1:5" x14ac:dyDescent="0.55000000000000004">
      <c r="A35385" t="s">
        <v>74455</v>
      </c>
      <c r="B35385" s="3" t="s">
        <v>72217</v>
      </c>
      <c r="C35385">
        <v>1</v>
      </c>
      <c r="D35385" s="1" t="s">
        <v>4</v>
      </c>
      <c r="E35385" t="s">
        <v>3</v>
      </c>
    </row>
    <row r="35386" spans="1:5" x14ac:dyDescent="0.55000000000000004">
      <c r="A35386" t="s">
        <v>74455</v>
      </c>
      <c r="B35386" s="4" t="s">
        <v>72218</v>
      </c>
      <c r="C35386" s="2">
        <v>1</v>
      </c>
      <c r="D35386" s="2" t="s">
        <v>31994</v>
      </c>
      <c r="E35386" t="s">
        <v>3</v>
      </c>
    </row>
    <row r="35387" spans="1:5" x14ac:dyDescent="0.55000000000000004">
      <c r="A35387" t="s">
        <v>74455</v>
      </c>
      <c r="B35387" s="3" t="s">
        <v>72219</v>
      </c>
      <c r="C35387">
        <v>1</v>
      </c>
      <c r="D35387" s="1" t="s">
        <v>31995</v>
      </c>
      <c r="E35387" t="s">
        <v>3</v>
      </c>
    </row>
    <row r="35388" spans="1:5" x14ac:dyDescent="0.55000000000000004">
      <c r="A35388" t="s">
        <v>74455</v>
      </c>
      <c r="B35388" s="3" t="s">
        <v>72220</v>
      </c>
      <c r="C35388">
        <v>1</v>
      </c>
      <c r="D35388" s="1" t="s">
        <v>31996</v>
      </c>
      <c r="E35388" t="s">
        <v>3</v>
      </c>
    </row>
    <row r="35389" spans="1:5" x14ac:dyDescent="0.55000000000000004">
      <c r="A35389" t="s">
        <v>74455</v>
      </c>
      <c r="B35389" s="3" t="s">
        <v>72221</v>
      </c>
      <c r="C35389">
        <v>1</v>
      </c>
      <c r="D35389" s="1" t="s">
        <v>31997</v>
      </c>
      <c r="E35389" t="s">
        <v>3</v>
      </c>
    </row>
    <row r="35390" spans="1:5" x14ac:dyDescent="0.55000000000000004">
      <c r="A35390" t="s">
        <v>74455</v>
      </c>
      <c r="B35390" s="3" t="s">
        <v>72222</v>
      </c>
      <c r="C35390">
        <v>1</v>
      </c>
      <c r="D35390" s="1" t="s">
        <v>27545</v>
      </c>
      <c r="E35390" t="s">
        <v>3</v>
      </c>
    </row>
    <row r="35391" spans="1:5" x14ac:dyDescent="0.55000000000000004">
      <c r="A35391" t="s">
        <v>74455</v>
      </c>
      <c r="B35391" s="4" t="s">
        <v>72224</v>
      </c>
      <c r="C35391" s="2">
        <v>1</v>
      </c>
      <c r="D35391" s="2" t="s">
        <v>31998</v>
      </c>
      <c r="E35391" t="s">
        <v>3</v>
      </c>
    </row>
    <row r="35392" spans="1:5" x14ac:dyDescent="0.55000000000000004">
      <c r="A35392" t="s">
        <v>74455</v>
      </c>
      <c r="B35392" s="3" t="s">
        <v>72225</v>
      </c>
      <c r="C35392">
        <v>1</v>
      </c>
      <c r="D35392" s="1" t="s">
        <v>31999</v>
      </c>
      <c r="E35392" t="s">
        <v>3</v>
      </c>
    </row>
    <row r="35393" spans="1:5" x14ac:dyDescent="0.55000000000000004">
      <c r="A35393" t="s">
        <v>74455</v>
      </c>
      <c r="B35393" s="3" t="s">
        <v>72226</v>
      </c>
      <c r="C35393">
        <v>1</v>
      </c>
      <c r="D35393" s="1" t="s">
        <v>2641</v>
      </c>
      <c r="E35393" t="s">
        <v>3</v>
      </c>
    </row>
    <row r="35394" spans="1:5" x14ac:dyDescent="0.55000000000000004">
      <c r="A35394" t="s">
        <v>74455</v>
      </c>
      <c r="B35394" s="4" t="s">
        <v>72227</v>
      </c>
      <c r="C35394" s="2">
        <v>1</v>
      </c>
      <c r="D35394" s="2" t="s">
        <v>32000</v>
      </c>
      <c r="E35394" t="s">
        <v>3</v>
      </c>
    </row>
    <row r="35395" spans="1:5" x14ac:dyDescent="0.55000000000000004">
      <c r="A35395" t="s">
        <v>74455</v>
      </c>
      <c r="B35395" s="4" t="s">
        <v>72228</v>
      </c>
      <c r="C35395" s="2">
        <v>1</v>
      </c>
      <c r="D35395" s="2" t="s">
        <v>32001</v>
      </c>
      <c r="E35395" t="s">
        <v>3</v>
      </c>
    </row>
    <row r="35396" spans="1:5" x14ac:dyDescent="0.55000000000000004">
      <c r="A35396" t="s">
        <v>74455</v>
      </c>
      <c r="B35396" s="3" t="s">
        <v>72229</v>
      </c>
      <c r="C35396">
        <v>1</v>
      </c>
      <c r="D35396" s="1" t="s">
        <v>32002</v>
      </c>
      <c r="E35396" t="s">
        <v>3</v>
      </c>
    </row>
    <row r="35397" spans="1:5" x14ac:dyDescent="0.55000000000000004">
      <c r="A35397" t="s">
        <v>74455</v>
      </c>
      <c r="B35397" s="3" t="s">
        <v>72230</v>
      </c>
      <c r="C35397">
        <v>1</v>
      </c>
      <c r="D35397" s="1" t="s">
        <v>32003</v>
      </c>
      <c r="E35397" t="s">
        <v>3</v>
      </c>
    </row>
    <row r="35398" spans="1:5" x14ac:dyDescent="0.55000000000000004">
      <c r="A35398" t="s">
        <v>74455</v>
      </c>
      <c r="B35398" s="4" t="s">
        <v>72231</v>
      </c>
      <c r="C35398" s="2">
        <v>1</v>
      </c>
      <c r="D35398" s="2" t="s">
        <v>32004</v>
      </c>
      <c r="E35398" t="s">
        <v>3</v>
      </c>
    </row>
    <row r="35399" spans="1:5" x14ac:dyDescent="0.55000000000000004">
      <c r="A35399" t="s">
        <v>74455</v>
      </c>
      <c r="B35399" s="3" t="s">
        <v>72232</v>
      </c>
      <c r="C35399">
        <v>1</v>
      </c>
      <c r="D35399" s="1" t="s">
        <v>4</v>
      </c>
      <c r="E35399" t="s">
        <v>3</v>
      </c>
    </row>
    <row r="35400" spans="1:5" x14ac:dyDescent="0.55000000000000004">
      <c r="A35400" t="s">
        <v>74455</v>
      </c>
      <c r="B35400" s="3" t="s">
        <v>59309</v>
      </c>
      <c r="C35400">
        <v>1</v>
      </c>
      <c r="D35400" s="1" t="s">
        <v>32006</v>
      </c>
      <c r="E35400" t="s">
        <v>3</v>
      </c>
    </row>
    <row r="35401" spans="1:5" x14ac:dyDescent="0.55000000000000004">
      <c r="A35401" t="s">
        <v>74455</v>
      </c>
      <c r="B35401" s="4" t="s">
        <v>72233</v>
      </c>
      <c r="C35401" s="2">
        <v>1</v>
      </c>
      <c r="D35401" s="2" t="s">
        <v>32007</v>
      </c>
      <c r="E35401" t="s">
        <v>3</v>
      </c>
    </row>
    <row r="35402" spans="1:5" x14ac:dyDescent="0.55000000000000004">
      <c r="A35402" t="s">
        <v>74455</v>
      </c>
      <c r="B35402" s="3" t="s">
        <v>72234</v>
      </c>
      <c r="C35402">
        <v>1</v>
      </c>
      <c r="D35402" s="1" t="s">
        <v>32008</v>
      </c>
      <c r="E35402" t="s">
        <v>3</v>
      </c>
    </row>
    <row r="35403" spans="1:5" x14ac:dyDescent="0.55000000000000004">
      <c r="A35403" t="s">
        <v>74455</v>
      </c>
      <c r="B35403" s="3" t="s">
        <v>59314</v>
      </c>
      <c r="C35403">
        <v>1</v>
      </c>
      <c r="D35403" s="1" t="s">
        <v>27460</v>
      </c>
      <c r="E35403" t="s">
        <v>3</v>
      </c>
    </row>
    <row r="35404" spans="1:5" x14ac:dyDescent="0.55000000000000004">
      <c r="A35404" t="s">
        <v>74455</v>
      </c>
      <c r="B35404" s="4" t="s">
        <v>72235</v>
      </c>
      <c r="C35404" s="2">
        <v>1</v>
      </c>
      <c r="D35404" s="2" t="s">
        <v>32009</v>
      </c>
      <c r="E35404" t="s">
        <v>3</v>
      </c>
    </row>
    <row r="35405" spans="1:5" x14ac:dyDescent="0.55000000000000004">
      <c r="A35405" t="s">
        <v>74455</v>
      </c>
      <c r="B35405" s="3" t="s">
        <v>72236</v>
      </c>
      <c r="C35405">
        <v>1</v>
      </c>
      <c r="D35405" s="1" t="s">
        <v>32010</v>
      </c>
      <c r="E35405" t="s">
        <v>3</v>
      </c>
    </row>
    <row r="35406" spans="1:5" x14ac:dyDescent="0.55000000000000004">
      <c r="A35406" t="s">
        <v>74455</v>
      </c>
      <c r="B35406" s="3" t="s">
        <v>51208</v>
      </c>
      <c r="C35406">
        <v>1</v>
      </c>
      <c r="D35406" s="1" t="s">
        <v>30879</v>
      </c>
      <c r="E35406" t="s">
        <v>3</v>
      </c>
    </row>
    <row r="35407" spans="1:5" x14ac:dyDescent="0.55000000000000004">
      <c r="A35407" t="s">
        <v>74455</v>
      </c>
      <c r="B35407" s="3" t="s">
        <v>51209</v>
      </c>
      <c r="C35407">
        <v>1</v>
      </c>
      <c r="D35407" s="1" t="s">
        <v>32011</v>
      </c>
      <c r="E35407" t="s">
        <v>3</v>
      </c>
    </row>
    <row r="35408" spans="1:5" x14ac:dyDescent="0.55000000000000004">
      <c r="A35408" t="s">
        <v>74455</v>
      </c>
      <c r="B35408" s="3" t="s">
        <v>72237</v>
      </c>
      <c r="C35408">
        <v>1</v>
      </c>
      <c r="D35408" s="1" t="s">
        <v>32012</v>
      </c>
      <c r="E35408" t="s">
        <v>3</v>
      </c>
    </row>
    <row r="35409" spans="1:5" x14ac:dyDescent="0.55000000000000004">
      <c r="A35409" t="s">
        <v>74455</v>
      </c>
      <c r="B35409" s="4" t="s">
        <v>59319</v>
      </c>
      <c r="C35409" s="2">
        <v>1</v>
      </c>
      <c r="D35409" s="2" t="s">
        <v>32013</v>
      </c>
      <c r="E35409" t="s">
        <v>3</v>
      </c>
    </row>
    <row r="35410" spans="1:5" x14ac:dyDescent="0.55000000000000004">
      <c r="A35410" t="s">
        <v>74455</v>
      </c>
      <c r="B35410" s="3" t="s">
        <v>72239</v>
      </c>
      <c r="C35410">
        <v>1</v>
      </c>
      <c r="D35410" s="1" t="s">
        <v>27532</v>
      </c>
      <c r="E35410" t="s">
        <v>3</v>
      </c>
    </row>
    <row r="35411" spans="1:5" x14ac:dyDescent="0.55000000000000004">
      <c r="A35411" t="s">
        <v>74455</v>
      </c>
      <c r="B35411" s="3" t="s">
        <v>72240</v>
      </c>
      <c r="C35411">
        <v>1</v>
      </c>
      <c r="D35411" s="1" t="s">
        <v>2031</v>
      </c>
      <c r="E35411" t="s">
        <v>3</v>
      </c>
    </row>
    <row r="35412" spans="1:5" x14ac:dyDescent="0.55000000000000004">
      <c r="A35412" t="s">
        <v>74455</v>
      </c>
      <c r="B35412" s="3" t="s">
        <v>72241</v>
      </c>
      <c r="C35412">
        <v>1</v>
      </c>
      <c r="D35412" s="1" t="s">
        <v>10790</v>
      </c>
      <c r="E35412" t="s">
        <v>3</v>
      </c>
    </row>
    <row r="35413" spans="1:5" x14ac:dyDescent="0.55000000000000004">
      <c r="A35413" t="s">
        <v>74455</v>
      </c>
      <c r="B35413" s="3" t="s">
        <v>72242</v>
      </c>
      <c r="C35413">
        <v>1</v>
      </c>
      <c r="D35413" s="1" t="s">
        <v>12800</v>
      </c>
      <c r="E35413" s="2" t="s">
        <v>3</v>
      </c>
    </row>
    <row r="35414" spans="1:5" x14ac:dyDescent="0.55000000000000004">
      <c r="A35414" t="s">
        <v>74455</v>
      </c>
      <c r="B35414" s="3" t="s">
        <v>72244</v>
      </c>
      <c r="C35414">
        <v>1</v>
      </c>
      <c r="D35414" s="1" t="s">
        <v>10119</v>
      </c>
      <c r="E35414" t="s">
        <v>3</v>
      </c>
    </row>
    <row r="35415" spans="1:5" x14ac:dyDescent="0.55000000000000004">
      <c r="A35415" t="s">
        <v>74455</v>
      </c>
      <c r="B35415" s="3" t="s">
        <v>72246</v>
      </c>
      <c r="C35415">
        <v>1</v>
      </c>
      <c r="D35415" s="1" t="s">
        <v>32014</v>
      </c>
      <c r="E35415" t="s">
        <v>3</v>
      </c>
    </row>
    <row r="35416" spans="1:5" x14ac:dyDescent="0.55000000000000004">
      <c r="A35416" t="s">
        <v>74455</v>
      </c>
      <c r="B35416" s="4" t="s">
        <v>72248</v>
      </c>
      <c r="C35416" s="2">
        <v>1</v>
      </c>
      <c r="D35416" s="2" t="s">
        <v>32015</v>
      </c>
      <c r="E35416" t="s">
        <v>3</v>
      </c>
    </row>
    <row r="35417" spans="1:5" x14ac:dyDescent="0.55000000000000004">
      <c r="A35417" t="s">
        <v>74455</v>
      </c>
      <c r="B35417" s="3" t="s">
        <v>72249</v>
      </c>
      <c r="C35417">
        <v>1</v>
      </c>
      <c r="D35417" s="1" t="s">
        <v>32016</v>
      </c>
      <c r="E35417" t="s">
        <v>3</v>
      </c>
    </row>
    <row r="35418" spans="1:5" x14ac:dyDescent="0.55000000000000004">
      <c r="A35418" t="s">
        <v>74455</v>
      </c>
      <c r="B35418" s="4" t="s">
        <v>72250</v>
      </c>
      <c r="C35418" s="2">
        <v>1</v>
      </c>
      <c r="D35418" s="2" t="s">
        <v>32017</v>
      </c>
      <c r="E35418" t="s">
        <v>3</v>
      </c>
    </row>
    <row r="35419" spans="1:5" x14ac:dyDescent="0.55000000000000004">
      <c r="A35419" t="s">
        <v>74455</v>
      </c>
      <c r="B35419" s="4" t="s">
        <v>72251</v>
      </c>
      <c r="C35419" s="2">
        <v>1</v>
      </c>
      <c r="D35419" s="2" t="s">
        <v>32018</v>
      </c>
      <c r="E35419" t="s">
        <v>3</v>
      </c>
    </row>
    <row r="35420" spans="1:5" x14ac:dyDescent="0.55000000000000004">
      <c r="A35420" t="s">
        <v>74455</v>
      </c>
      <c r="B35420" s="3" t="s">
        <v>72252</v>
      </c>
      <c r="C35420">
        <v>1</v>
      </c>
      <c r="D35420" s="1" t="s">
        <v>4</v>
      </c>
      <c r="E35420" t="s">
        <v>3</v>
      </c>
    </row>
    <row r="35421" spans="1:5" x14ac:dyDescent="0.55000000000000004">
      <c r="A35421" t="s">
        <v>74455</v>
      </c>
      <c r="B35421" s="3" t="s">
        <v>65895</v>
      </c>
      <c r="C35421">
        <v>1</v>
      </c>
      <c r="D35421" s="1" t="s">
        <v>32020</v>
      </c>
      <c r="E35421" t="s">
        <v>3</v>
      </c>
    </row>
    <row r="35422" spans="1:5" x14ac:dyDescent="0.55000000000000004">
      <c r="A35422" t="s">
        <v>74455</v>
      </c>
      <c r="B35422" s="3" t="s">
        <v>51226</v>
      </c>
      <c r="C35422">
        <v>1</v>
      </c>
      <c r="D35422" s="1" t="s">
        <v>4</v>
      </c>
      <c r="E35422" t="s">
        <v>3</v>
      </c>
    </row>
    <row r="35423" spans="1:5" x14ac:dyDescent="0.55000000000000004">
      <c r="A35423" t="s">
        <v>74455</v>
      </c>
      <c r="B35423" s="4" t="s">
        <v>59330</v>
      </c>
      <c r="C35423" s="2">
        <v>1</v>
      </c>
      <c r="D35423" s="2" t="s">
        <v>32021</v>
      </c>
      <c r="E35423" t="s">
        <v>3</v>
      </c>
    </row>
    <row r="35424" spans="1:5" x14ac:dyDescent="0.55000000000000004">
      <c r="A35424" t="s">
        <v>74455</v>
      </c>
      <c r="B35424" s="3" t="s">
        <v>72254</v>
      </c>
      <c r="C35424">
        <v>1</v>
      </c>
      <c r="D35424" s="1" t="s">
        <v>32022</v>
      </c>
      <c r="E35424" t="s">
        <v>3</v>
      </c>
    </row>
    <row r="35425" spans="1:5" x14ac:dyDescent="0.55000000000000004">
      <c r="A35425" t="s">
        <v>74455</v>
      </c>
      <c r="B35425" s="4" t="s">
        <v>72255</v>
      </c>
      <c r="C35425" s="2">
        <v>1</v>
      </c>
      <c r="D35425" s="2" t="s">
        <v>32023</v>
      </c>
      <c r="E35425" t="s">
        <v>3</v>
      </c>
    </row>
    <row r="35426" spans="1:5" x14ac:dyDescent="0.55000000000000004">
      <c r="A35426" t="s">
        <v>74455</v>
      </c>
      <c r="B35426" s="3" t="s">
        <v>72256</v>
      </c>
      <c r="C35426">
        <v>1</v>
      </c>
      <c r="D35426" s="1" t="s">
        <v>32024</v>
      </c>
      <c r="E35426" t="s">
        <v>3</v>
      </c>
    </row>
    <row r="35427" spans="1:5" x14ac:dyDescent="0.55000000000000004">
      <c r="A35427" t="s">
        <v>74455</v>
      </c>
      <c r="B35427" s="3" t="s">
        <v>72258</v>
      </c>
      <c r="C35427">
        <v>1</v>
      </c>
      <c r="D35427" s="1" t="s">
        <v>27650</v>
      </c>
      <c r="E35427" t="s">
        <v>3</v>
      </c>
    </row>
    <row r="35428" spans="1:5" x14ac:dyDescent="0.55000000000000004">
      <c r="A35428" t="s">
        <v>74455</v>
      </c>
      <c r="B35428" s="3" t="s">
        <v>72259</v>
      </c>
      <c r="C35428">
        <v>1</v>
      </c>
      <c r="D35428" s="1" t="s">
        <v>3383</v>
      </c>
      <c r="E35428" t="s">
        <v>3</v>
      </c>
    </row>
    <row r="35429" spans="1:5" x14ac:dyDescent="0.55000000000000004">
      <c r="A35429" t="s">
        <v>74455</v>
      </c>
      <c r="B35429" s="3" t="s">
        <v>72260</v>
      </c>
      <c r="C35429">
        <v>1</v>
      </c>
      <c r="D35429" s="1" t="s">
        <v>32025</v>
      </c>
      <c r="E35429" t="s">
        <v>3</v>
      </c>
    </row>
    <row r="35430" spans="1:5" x14ac:dyDescent="0.55000000000000004">
      <c r="A35430" t="s">
        <v>74455</v>
      </c>
      <c r="B35430" s="3" t="s">
        <v>72261</v>
      </c>
      <c r="C35430">
        <v>1</v>
      </c>
      <c r="D35430" s="1" t="s">
        <v>2037</v>
      </c>
      <c r="E35430" t="s">
        <v>3</v>
      </c>
    </row>
    <row r="35431" spans="1:5" x14ac:dyDescent="0.55000000000000004">
      <c r="A35431" t="s">
        <v>74455</v>
      </c>
      <c r="B35431" s="4" t="s">
        <v>72262</v>
      </c>
      <c r="C35431" s="2">
        <v>1</v>
      </c>
      <c r="D35431" s="2" t="s">
        <v>32026</v>
      </c>
      <c r="E35431" t="s">
        <v>3</v>
      </c>
    </row>
    <row r="35432" spans="1:5" x14ac:dyDescent="0.55000000000000004">
      <c r="A35432" t="s">
        <v>74455</v>
      </c>
      <c r="B35432" s="3" t="s">
        <v>72263</v>
      </c>
      <c r="C35432">
        <v>1</v>
      </c>
      <c r="D35432" s="1" t="s">
        <v>32027</v>
      </c>
      <c r="E35432" t="s">
        <v>3</v>
      </c>
    </row>
    <row r="35433" spans="1:5" x14ac:dyDescent="0.55000000000000004">
      <c r="A35433" t="s">
        <v>74455</v>
      </c>
      <c r="B35433" s="3" t="s">
        <v>59351</v>
      </c>
      <c r="C35433">
        <v>1</v>
      </c>
      <c r="D35433" s="1" t="s">
        <v>991</v>
      </c>
      <c r="E35433" t="s">
        <v>3</v>
      </c>
    </row>
    <row r="35434" spans="1:5" x14ac:dyDescent="0.55000000000000004">
      <c r="A35434" t="s">
        <v>74455</v>
      </c>
      <c r="B35434" s="3" t="s">
        <v>40841</v>
      </c>
      <c r="C35434">
        <v>1</v>
      </c>
      <c r="D35434" s="1" t="s">
        <v>32028</v>
      </c>
      <c r="E35434" t="s">
        <v>3</v>
      </c>
    </row>
    <row r="35435" spans="1:5" x14ac:dyDescent="0.55000000000000004">
      <c r="A35435" t="s">
        <v>74455</v>
      </c>
      <c r="B35435" s="3" t="s">
        <v>72264</v>
      </c>
      <c r="C35435">
        <v>1</v>
      </c>
      <c r="D35435" s="1" t="s">
        <v>32029</v>
      </c>
      <c r="E35435" t="s">
        <v>3</v>
      </c>
    </row>
    <row r="35436" spans="1:5" x14ac:dyDescent="0.55000000000000004">
      <c r="A35436" t="s">
        <v>74455</v>
      </c>
      <c r="B35436" s="4" t="s">
        <v>65902</v>
      </c>
      <c r="C35436" s="2">
        <v>1</v>
      </c>
      <c r="D35436" s="2" t="s">
        <v>32030</v>
      </c>
      <c r="E35436" t="s">
        <v>3</v>
      </c>
    </row>
    <row r="35437" spans="1:5" x14ac:dyDescent="0.55000000000000004">
      <c r="A35437" t="s">
        <v>74455</v>
      </c>
      <c r="B35437" s="3" t="s">
        <v>72265</v>
      </c>
      <c r="C35437">
        <v>1</v>
      </c>
      <c r="D35437" s="1" t="s">
        <v>32031</v>
      </c>
      <c r="E35437" t="s">
        <v>3</v>
      </c>
    </row>
    <row r="35438" spans="1:5" x14ac:dyDescent="0.55000000000000004">
      <c r="A35438" t="s">
        <v>74455</v>
      </c>
      <c r="B35438" s="3" t="s">
        <v>72266</v>
      </c>
      <c r="C35438">
        <v>1</v>
      </c>
      <c r="D35438" s="1" t="s">
        <v>2029</v>
      </c>
      <c r="E35438" t="s">
        <v>3</v>
      </c>
    </row>
    <row r="35439" spans="1:5" x14ac:dyDescent="0.55000000000000004">
      <c r="A35439" t="s">
        <v>74455</v>
      </c>
      <c r="B35439" s="3" t="s">
        <v>72267</v>
      </c>
      <c r="C35439">
        <v>1</v>
      </c>
      <c r="D35439" s="1" t="s">
        <v>27476</v>
      </c>
      <c r="E35439" t="s">
        <v>3</v>
      </c>
    </row>
    <row r="35440" spans="1:5" x14ac:dyDescent="0.55000000000000004">
      <c r="A35440" t="s">
        <v>74455</v>
      </c>
      <c r="B35440" s="3" t="s">
        <v>72268</v>
      </c>
      <c r="C35440">
        <v>1</v>
      </c>
      <c r="D35440" s="1" t="s">
        <v>27611</v>
      </c>
      <c r="E35440" t="s">
        <v>3</v>
      </c>
    </row>
    <row r="35441" spans="1:5" x14ac:dyDescent="0.55000000000000004">
      <c r="A35441" t="s">
        <v>74455</v>
      </c>
      <c r="B35441" s="3" t="s">
        <v>72269</v>
      </c>
      <c r="C35441">
        <v>1</v>
      </c>
      <c r="D35441" s="1" t="s">
        <v>27582</v>
      </c>
      <c r="E35441" t="s">
        <v>3</v>
      </c>
    </row>
    <row r="35442" spans="1:5" x14ac:dyDescent="0.55000000000000004">
      <c r="A35442" t="s">
        <v>74455</v>
      </c>
      <c r="B35442" s="3" t="s">
        <v>72270</v>
      </c>
      <c r="C35442">
        <v>1</v>
      </c>
      <c r="D35442" s="1" t="s">
        <v>4</v>
      </c>
      <c r="E35442" t="s">
        <v>3</v>
      </c>
    </row>
    <row r="35443" spans="1:5" x14ac:dyDescent="0.55000000000000004">
      <c r="A35443" t="s">
        <v>74455</v>
      </c>
      <c r="B35443" s="3" t="s">
        <v>72271</v>
      </c>
      <c r="C35443">
        <v>1</v>
      </c>
      <c r="D35443" s="1" t="s">
        <v>32032</v>
      </c>
      <c r="E35443" t="s">
        <v>3</v>
      </c>
    </row>
    <row r="35444" spans="1:5" x14ac:dyDescent="0.55000000000000004">
      <c r="A35444" t="s">
        <v>74455</v>
      </c>
      <c r="B35444" s="3" t="s">
        <v>72273</v>
      </c>
      <c r="C35444">
        <v>1</v>
      </c>
      <c r="D35444" s="1" t="s">
        <v>2035</v>
      </c>
      <c r="E35444" t="s">
        <v>3</v>
      </c>
    </row>
    <row r="35445" spans="1:5" x14ac:dyDescent="0.55000000000000004">
      <c r="A35445" t="s">
        <v>74455</v>
      </c>
      <c r="B35445" s="4" t="s">
        <v>72274</v>
      </c>
      <c r="C35445" s="2">
        <v>1</v>
      </c>
      <c r="D35445" s="2" t="s">
        <v>32034</v>
      </c>
      <c r="E35445" t="s">
        <v>3</v>
      </c>
    </row>
    <row r="35446" spans="1:5" x14ac:dyDescent="0.55000000000000004">
      <c r="A35446" t="s">
        <v>74455</v>
      </c>
      <c r="B35446" s="3" t="s">
        <v>72275</v>
      </c>
      <c r="C35446">
        <v>1</v>
      </c>
      <c r="D35446" s="1" t="s">
        <v>32035</v>
      </c>
      <c r="E35446" t="s">
        <v>3</v>
      </c>
    </row>
    <row r="35447" spans="1:5" x14ac:dyDescent="0.55000000000000004">
      <c r="A35447" t="s">
        <v>74455</v>
      </c>
      <c r="B35447" s="4" t="s">
        <v>72276</v>
      </c>
      <c r="C35447" s="2">
        <v>1</v>
      </c>
      <c r="D35447" s="2" t="s">
        <v>32036</v>
      </c>
      <c r="E35447" t="s">
        <v>3</v>
      </c>
    </row>
    <row r="35448" spans="1:5" x14ac:dyDescent="0.55000000000000004">
      <c r="A35448" t="s">
        <v>74455</v>
      </c>
      <c r="B35448" s="4" t="s">
        <v>72277</v>
      </c>
      <c r="C35448" s="2">
        <v>1</v>
      </c>
      <c r="D35448" s="2" t="s">
        <v>32037</v>
      </c>
      <c r="E35448" t="s">
        <v>3</v>
      </c>
    </row>
    <row r="35449" spans="1:5" x14ac:dyDescent="0.55000000000000004">
      <c r="A35449" t="s">
        <v>74455</v>
      </c>
      <c r="B35449" s="3" t="s">
        <v>72278</v>
      </c>
      <c r="C35449">
        <v>1</v>
      </c>
      <c r="D35449" s="1" t="s">
        <v>32038</v>
      </c>
      <c r="E35449" t="s">
        <v>3</v>
      </c>
    </row>
    <row r="35450" spans="1:5" x14ac:dyDescent="0.55000000000000004">
      <c r="A35450" t="s">
        <v>74455</v>
      </c>
      <c r="B35450" s="3" t="s">
        <v>40849</v>
      </c>
      <c r="C35450">
        <v>1</v>
      </c>
      <c r="D35450" s="1" t="s">
        <v>32039</v>
      </c>
      <c r="E35450" t="s">
        <v>3</v>
      </c>
    </row>
    <row r="35451" spans="1:5" x14ac:dyDescent="0.55000000000000004">
      <c r="A35451" t="s">
        <v>74455</v>
      </c>
      <c r="B35451" s="3" t="s">
        <v>72279</v>
      </c>
      <c r="C35451">
        <v>1</v>
      </c>
      <c r="D35451" s="1" t="s">
        <v>32040</v>
      </c>
      <c r="E35451" t="s">
        <v>3</v>
      </c>
    </row>
    <row r="35452" spans="1:5" x14ac:dyDescent="0.55000000000000004">
      <c r="A35452" t="s">
        <v>74455</v>
      </c>
      <c r="B35452" s="4" t="s">
        <v>72280</v>
      </c>
      <c r="C35452" s="2">
        <v>1</v>
      </c>
      <c r="D35452" s="2" t="s">
        <v>32041</v>
      </c>
      <c r="E35452" t="s">
        <v>3</v>
      </c>
    </row>
    <row r="35453" spans="1:5" x14ac:dyDescent="0.55000000000000004">
      <c r="A35453" t="s">
        <v>74455</v>
      </c>
      <c r="B35453" s="3" t="s">
        <v>69309</v>
      </c>
      <c r="C35453">
        <v>1</v>
      </c>
      <c r="D35453" s="1" t="s">
        <v>4</v>
      </c>
      <c r="E35453" t="s">
        <v>3</v>
      </c>
    </row>
    <row r="35454" spans="1:5" x14ac:dyDescent="0.55000000000000004">
      <c r="A35454" t="s">
        <v>74455</v>
      </c>
      <c r="B35454" s="4" t="s">
        <v>72281</v>
      </c>
      <c r="C35454" s="2">
        <v>1</v>
      </c>
      <c r="D35454" s="2" t="s">
        <v>32042</v>
      </c>
      <c r="E35454" t="s">
        <v>3</v>
      </c>
    </row>
    <row r="35455" spans="1:5" x14ac:dyDescent="0.55000000000000004">
      <c r="A35455" t="s">
        <v>74455</v>
      </c>
      <c r="B35455" s="3" t="s">
        <v>72282</v>
      </c>
      <c r="C35455">
        <v>1</v>
      </c>
      <c r="D35455" s="1" t="s">
        <v>32043</v>
      </c>
      <c r="E35455" t="s">
        <v>3</v>
      </c>
    </row>
    <row r="35456" spans="1:5" x14ac:dyDescent="0.55000000000000004">
      <c r="A35456" t="s">
        <v>74455</v>
      </c>
      <c r="B35456" s="3" t="s">
        <v>72283</v>
      </c>
      <c r="C35456">
        <v>1</v>
      </c>
      <c r="D35456" s="1" t="s">
        <v>32044</v>
      </c>
      <c r="E35456" t="s">
        <v>3</v>
      </c>
    </row>
    <row r="35457" spans="1:5" x14ac:dyDescent="0.55000000000000004">
      <c r="A35457" t="s">
        <v>74455</v>
      </c>
      <c r="B35457" s="4" t="s">
        <v>72283</v>
      </c>
      <c r="C35457" s="2">
        <v>1</v>
      </c>
      <c r="D35457" s="2" t="s">
        <v>32045</v>
      </c>
      <c r="E35457" t="s">
        <v>3</v>
      </c>
    </row>
    <row r="35458" spans="1:5" x14ac:dyDescent="0.55000000000000004">
      <c r="A35458" t="s">
        <v>74455</v>
      </c>
      <c r="B35458" s="3" t="s">
        <v>72284</v>
      </c>
      <c r="C35458">
        <v>1</v>
      </c>
      <c r="D35458" s="1" t="s">
        <v>984</v>
      </c>
      <c r="E35458" t="s">
        <v>3</v>
      </c>
    </row>
    <row r="35459" spans="1:5" x14ac:dyDescent="0.55000000000000004">
      <c r="A35459" t="s">
        <v>74455</v>
      </c>
      <c r="B35459" s="4" t="s">
        <v>72285</v>
      </c>
      <c r="C35459" s="2">
        <v>1</v>
      </c>
      <c r="D35459" s="2" t="s">
        <v>32046</v>
      </c>
      <c r="E35459" t="s">
        <v>3</v>
      </c>
    </row>
    <row r="35460" spans="1:5" x14ac:dyDescent="0.55000000000000004">
      <c r="A35460" t="s">
        <v>74455</v>
      </c>
      <c r="B35460" s="3" t="s">
        <v>59375</v>
      </c>
      <c r="C35460">
        <v>1</v>
      </c>
      <c r="D35460" s="1" t="s">
        <v>32047</v>
      </c>
      <c r="E35460" t="s">
        <v>3</v>
      </c>
    </row>
    <row r="35461" spans="1:5" x14ac:dyDescent="0.55000000000000004">
      <c r="A35461" t="s">
        <v>74455</v>
      </c>
      <c r="B35461" s="3" t="s">
        <v>72286</v>
      </c>
      <c r="C35461">
        <v>1</v>
      </c>
      <c r="D35461" s="1" t="s">
        <v>32048</v>
      </c>
      <c r="E35461" t="s">
        <v>3</v>
      </c>
    </row>
    <row r="35462" spans="1:5" x14ac:dyDescent="0.55000000000000004">
      <c r="A35462" t="s">
        <v>74455</v>
      </c>
      <c r="B35462" s="3" t="s">
        <v>72287</v>
      </c>
      <c r="C35462">
        <v>1</v>
      </c>
      <c r="D35462" s="1" t="s">
        <v>27539</v>
      </c>
      <c r="E35462" t="s">
        <v>3</v>
      </c>
    </row>
    <row r="35463" spans="1:5" x14ac:dyDescent="0.55000000000000004">
      <c r="A35463" t="s">
        <v>74455</v>
      </c>
      <c r="B35463" s="3" t="s">
        <v>72288</v>
      </c>
      <c r="C35463">
        <v>1</v>
      </c>
      <c r="D35463" s="1" t="s">
        <v>32049</v>
      </c>
      <c r="E35463" t="s">
        <v>3</v>
      </c>
    </row>
    <row r="35464" spans="1:5" x14ac:dyDescent="0.55000000000000004">
      <c r="A35464" t="s">
        <v>74455</v>
      </c>
      <c r="B35464" s="3" t="s">
        <v>72289</v>
      </c>
      <c r="C35464">
        <v>1</v>
      </c>
      <c r="D35464" s="1" t="s">
        <v>32050</v>
      </c>
      <c r="E35464" t="s">
        <v>3</v>
      </c>
    </row>
    <row r="35465" spans="1:5" x14ac:dyDescent="0.55000000000000004">
      <c r="A35465" t="s">
        <v>74455</v>
      </c>
      <c r="B35465" s="3" t="s">
        <v>69316</v>
      </c>
      <c r="C35465">
        <v>1</v>
      </c>
      <c r="D35465" s="1" t="s">
        <v>4</v>
      </c>
      <c r="E35465" t="s">
        <v>3</v>
      </c>
    </row>
    <row r="35466" spans="1:5" x14ac:dyDescent="0.55000000000000004">
      <c r="A35466" t="s">
        <v>74455</v>
      </c>
      <c r="B35466" s="3" t="s">
        <v>72290</v>
      </c>
      <c r="C35466">
        <v>1</v>
      </c>
      <c r="D35466" s="1" t="s">
        <v>32051</v>
      </c>
      <c r="E35466" t="s">
        <v>3</v>
      </c>
    </row>
    <row r="35467" spans="1:5" x14ac:dyDescent="0.55000000000000004">
      <c r="A35467" t="s">
        <v>74455</v>
      </c>
      <c r="B35467" s="3" t="s">
        <v>69319</v>
      </c>
      <c r="C35467">
        <v>1</v>
      </c>
      <c r="D35467" s="1" t="s">
        <v>32052</v>
      </c>
      <c r="E35467" t="s">
        <v>3</v>
      </c>
    </row>
    <row r="35468" spans="1:5" x14ac:dyDescent="0.55000000000000004">
      <c r="A35468" t="s">
        <v>74455</v>
      </c>
      <c r="B35468" s="4" t="s">
        <v>72292</v>
      </c>
      <c r="C35468" s="2">
        <v>1</v>
      </c>
      <c r="D35468" s="2" t="s">
        <v>32053</v>
      </c>
      <c r="E35468" t="s">
        <v>3</v>
      </c>
    </row>
    <row r="35469" spans="1:5" x14ac:dyDescent="0.55000000000000004">
      <c r="A35469" t="s">
        <v>74455</v>
      </c>
      <c r="B35469" s="3" t="s">
        <v>72293</v>
      </c>
      <c r="C35469">
        <v>1</v>
      </c>
      <c r="D35469" s="1" t="s">
        <v>1272</v>
      </c>
      <c r="E35469" t="s">
        <v>3</v>
      </c>
    </row>
    <row r="35470" spans="1:5" x14ac:dyDescent="0.55000000000000004">
      <c r="A35470" t="s">
        <v>74455</v>
      </c>
      <c r="B35470" s="3" t="s">
        <v>72294</v>
      </c>
      <c r="C35470">
        <v>1</v>
      </c>
      <c r="D35470" s="1" t="s">
        <v>4085</v>
      </c>
      <c r="E35470" t="s">
        <v>3</v>
      </c>
    </row>
    <row r="35471" spans="1:5" x14ac:dyDescent="0.55000000000000004">
      <c r="A35471" t="s">
        <v>74455</v>
      </c>
      <c r="B35471" s="3" t="s">
        <v>72295</v>
      </c>
      <c r="C35471">
        <v>1</v>
      </c>
      <c r="D35471" s="1" t="s">
        <v>32054</v>
      </c>
      <c r="E35471" t="s">
        <v>3</v>
      </c>
    </row>
    <row r="35472" spans="1:5" x14ac:dyDescent="0.55000000000000004">
      <c r="A35472" t="s">
        <v>74455</v>
      </c>
      <c r="B35472" s="3" t="s">
        <v>72296</v>
      </c>
      <c r="C35472">
        <v>1</v>
      </c>
      <c r="D35472" s="1" t="s">
        <v>32056</v>
      </c>
      <c r="E35472" t="s">
        <v>3</v>
      </c>
    </row>
    <row r="35473" spans="1:5" x14ac:dyDescent="0.55000000000000004">
      <c r="A35473" t="s">
        <v>74455</v>
      </c>
      <c r="B35473" s="4" t="s">
        <v>72297</v>
      </c>
      <c r="C35473" s="2">
        <v>1</v>
      </c>
      <c r="D35473" s="2" t="s">
        <v>32057</v>
      </c>
      <c r="E35473" t="s">
        <v>3</v>
      </c>
    </row>
    <row r="35474" spans="1:5" x14ac:dyDescent="0.55000000000000004">
      <c r="A35474" t="s">
        <v>74455</v>
      </c>
      <c r="B35474" s="3" t="s">
        <v>40859</v>
      </c>
      <c r="C35474">
        <v>1</v>
      </c>
      <c r="D35474" s="1" t="s">
        <v>32058</v>
      </c>
      <c r="E35474" s="2" t="s">
        <v>3</v>
      </c>
    </row>
    <row r="35475" spans="1:5" x14ac:dyDescent="0.55000000000000004">
      <c r="A35475" t="s">
        <v>74455</v>
      </c>
      <c r="B35475" s="3" t="s">
        <v>72298</v>
      </c>
      <c r="C35475">
        <v>1</v>
      </c>
      <c r="D35475" s="1" t="s">
        <v>32060</v>
      </c>
      <c r="E35475" t="s">
        <v>3</v>
      </c>
    </row>
    <row r="35476" spans="1:5" x14ac:dyDescent="0.55000000000000004">
      <c r="A35476" t="s">
        <v>74455</v>
      </c>
      <c r="B35476" s="3" t="s">
        <v>72299</v>
      </c>
      <c r="C35476">
        <v>1</v>
      </c>
      <c r="D35476" s="1" t="s">
        <v>32061</v>
      </c>
      <c r="E35476" t="s">
        <v>3</v>
      </c>
    </row>
    <row r="35477" spans="1:5" x14ac:dyDescent="0.55000000000000004">
      <c r="A35477" t="s">
        <v>74455</v>
      </c>
      <c r="B35477" s="4" t="s">
        <v>69328</v>
      </c>
      <c r="C35477" s="2">
        <v>1</v>
      </c>
      <c r="D35477" s="2" t="s">
        <v>32062</v>
      </c>
      <c r="E35477" t="s">
        <v>3</v>
      </c>
    </row>
    <row r="35478" spans="1:5" x14ac:dyDescent="0.55000000000000004">
      <c r="A35478" t="s">
        <v>74455</v>
      </c>
      <c r="B35478" s="3" t="s">
        <v>72300</v>
      </c>
      <c r="C35478">
        <v>1</v>
      </c>
      <c r="D35478" s="1" t="s">
        <v>2033</v>
      </c>
      <c r="E35478" s="2" t="s">
        <v>3</v>
      </c>
    </row>
    <row r="35479" spans="1:5" x14ac:dyDescent="0.55000000000000004">
      <c r="A35479" t="s">
        <v>74455</v>
      </c>
      <c r="B35479" s="4" t="s">
        <v>72301</v>
      </c>
      <c r="C35479" s="2">
        <v>1</v>
      </c>
      <c r="D35479" s="2" t="s">
        <v>32063</v>
      </c>
      <c r="E35479" t="s">
        <v>3</v>
      </c>
    </row>
    <row r="35480" spans="1:5" x14ac:dyDescent="0.55000000000000004">
      <c r="A35480" t="s">
        <v>74455</v>
      </c>
      <c r="B35480" s="3" t="s">
        <v>59400</v>
      </c>
      <c r="C35480">
        <v>1</v>
      </c>
      <c r="D35480" s="1" t="s">
        <v>32064</v>
      </c>
      <c r="E35480" t="s">
        <v>3</v>
      </c>
    </row>
    <row r="35481" spans="1:5" x14ac:dyDescent="0.55000000000000004">
      <c r="A35481" t="s">
        <v>74455</v>
      </c>
      <c r="B35481" s="3" t="s">
        <v>72302</v>
      </c>
      <c r="C35481">
        <v>1</v>
      </c>
      <c r="D35481" s="1" t="s">
        <v>15709</v>
      </c>
      <c r="E35481" t="s">
        <v>3</v>
      </c>
    </row>
    <row r="35482" spans="1:5" x14ac:dyDescent="0.55000000000000004">
      <c r="A35482" t="s">
        <v>74455</v>
      </c>
      <c r="B35482" s="3" t="s">
        <v>72304</v>
      </c>
      <c r="C35482">
        <v>1</v>
      </c>
      <c r="D35482" s="1" t="s">
        <v>32065</v>
      </c>
      <c r="E35482" t="s">
        <v>3</v>
      </c>
    </row>
    <row r="35483" spans="1:5" x14ac:dyDescent="0.55000000000000004">
      <c r="A35483" t="s">
        <v>74455</v>
      </c>
      <c r="B35483" s="3" t="s">
        <v>72306</v>
      </c>
      <c r="C35483">
        <v>1</v>
      </c>
      <c r="D35483" s="1" t="s">
        <v>28073</v>
      </c>
      <c r="E35483" t="s">
        <v>3</v>
      </c>
    </row>
    <row r="35484" spans="1:5" x14ac:dyDescent="0.55000000000000004">
      <c r="A35484" t="s">
        <v>74455</v>
      </c>
      <c r="B35484" s="3" t="s">
        <v>72307</v>
      </c>
      <c r="C35484">
        <v>1</v>
      </c>
      <c r="D35484" s="1" t="s">
        <v>32066</v>
      </c>
      <c r="E35484" t="s">
        <v>3</v>
      </c>
    </row>
    <row r="35485" spans="1:5" x14ac:dyDescent="0.55000000000000004">
      <c r="A35485" t="s">
        <v>74455</v>
      </c>
      <c r="B35485" s="3" t="s">
        <v>72308</v>
      </c>
      <c r="C35485">
        <v>1</v>
      </c>
      <c r="D35485" s="1" t="s">
        <v>32067</v>
      </c>
      <c r="E35485" t="s">
        <v>3</v>
      </c>
    </row>
    <row r="35486" spans="1:5" x14ac:dyDescent="0.55000000000000004">
      <c r="A35486" t="s">
        <v>74455</v>
      </c>
      <c r="B35486" s="3" t="s">
        <v>72309</v>
      </c>
      <c r="C35486">
        <v>1</v>
      </c>
      <c r="D35486" s="1" t="s">
        <v>32068</v>
      </c>
      <c r="E35486" t="s">
        <v>3</v>
      </c>
    </row>
    <row r="35487" spans="1:5" x14ac:dyDescent="0.55000000000000004">
      <c r="A35487" t="s">
        <v>74455</v>
      </c>
      <c r="B35487" s="4" t="s">
        <v>72310</v>
      </c>
      <c r="C35487" s="2">
        <v>1</v>
      </c>
      <c r="D35487" s="2" t="s">
        <v>32069</v>
      </c>
      <c r="E35487" t="s">
        <v>3</v>
      </c>
    </row>
    <row r="35488" spans="1:5" x14ac:dyDescent="0.55000000000000004">
      <c r="A35488" t="s">
        <v>74455</v>
      </c>
      <c r="B35488" s="3" t="s">
        <v>72311</v>
      </c>
      <c r="C35488">
        <v>1</v>
      </c>
      <c r="D35488" s="1" t="s">
        <v>32070</v>
      </c>
      <c r="E35488" t="s">
        <v>3</v>
      </c>
    </row>
    <row r="35489" spans="1:5" x14ac:dyDescent="0.55000000000000004">
      <c r="A35489" t="s">
        <v>74455</v>
      </c>
      <c r="B35489" s="3" t="s">
        <v>59419</v>
      </c>
      <c r="C35489">
        <v>1</v>
      </c>
      <c r="D35489" s="1" t="s">
        <v>32071</v>
      </c>
      <c r="E35489" t="s">
        <v>3</v>
      </c>
    </row>
    <row r="35490" spans="1:5" x14ac:dyDescent="0.55000000000000004">
      <c r="A35490" t="s">
        <v>74455</v>
      </c>
      <c r="B35490" s="3" t="s">
        <v>72312</v>
      </c>
      <c r="C35490">
        <v>1</v>
      </c>
      <c r="D35490" s="1" t="s">
        <v>32073</v>
      </c>
      <c r="E35490" t="s">
        <v>3</v>
      </c>
    </row>
    <row r="35491" spans="1:5" x14ac:dyDescent="0.55000000000000004">
      <c r="A35491" t="s">
        <v>74455</v>
      </c>
      <c r="B35491" s="3" t="s">
        <v>72313</v>
      </c>
      <c r="C35491">
        <v>1</v>
      </c>
      <c r="D35491" s="1" t="s">
        <v>32074</v>
      </c>
      <c r="E35491" t="s">
        <v>3</v>
      </c>
    </row>
    <row r="35492" spans="1:5" x14ac:dyDescent="0.55000000000000004">
      <c r="A35492" t="s">
        <v>74455</v>
      </c>
      <c r="B35492" s="3" t="s">
        <v>72314</v>
      </c>
      <c r="C35492">
        <v>1</v>
      </c>
      <c r="D35492" s="1" t="s">
        <v>849</v>
      </c>
      <c r="E35492" t="s">
        <v>3</v>
      </c>
    </row>
    <row r="35493" spans="1:5" x14ac:dyDescent="0.55000000000000004">
      <c r="A35493" t="s">
        <v>74455</v>
      </c>
      <c r="B35493" s="3" t="s">
        <v>72315</v>
      </c>
      <c r="C35493">
        <v>1</v>
      </c>
      <c r="D35493" s="1" t="s">
        <v>32075</v>
      </c>
      <c r="E35493" t="s">
        <v>3</v>
      </c>
    </row>
    <row r="35494" spans="1:5" x14ac:dyDescent="0.55000000000000004">
      <c r="A35494" t="s">
        <v>74455</v>
      </c>
      <c r="B35494" s="4" t="s">
        <v>72316</v>
      </c>
      <c r="C35494" s="2">
        <v>1</v>
      </c>
      <c r="D35494" s="2" t="s">
        <v>32076</v>
      </c>
      <c r="E35494" t="s">
        <v>3</v>
      </c>
    </row>
    <row r="35495" spans="1:5" x14ac:dyDescent="0.55000000000000004">
      <c r="A35495" t="s">
        <v>74455</v>
      </c>
      <c r="B35495" s="3" t="s">
        <v>59428</v>
      </c>
      <c r="C35495">
        <v>1</v>
      </c>
      <c r="D35495" s="1" t="s">
        <v>27284</v>
      </c>
      <c r="E35495" t="s">
        <v>3</v>
      </c>
    </row>
    <row r="35496" spans="1:5" x14ac:dyDescent="0.55000000000000004">
      <c r="A35496" t="s">
        <v>74455</v>
      </c>
      <c r="B35496" s="3" t="s">
        <v>72317</v>
      </c>
      <c r="C35496">
        <v>1</v>
      </c>
      <c r="D35496" s="1" t="s">
        <v>32077</v>
      </c>
      <c r="E35496" t="s">
        <v>3</v>
      </c>
    </row>
    <row r="35497" spans="1:5" x14ac:dyDescent="0.55000000000000004">
      <c r="A35497" t="s">
        <v>74455</v>
      </c>
      <c r="B35497" s="3" t="s">
        <v>72318</v>
      </c>
      <c r="C35497">
        <v>1</v>
      </c>
      <c r="D35497" s="1" t="s">
        <v>32079</v>
      </c>
      <c r="E35497" t="s">
        <v>3</v>
      </c>
    </row>
    <row r="35498" spans="1:5" x14ac:dyDescent="0.55000000000000004">
      <c r="A35498" t="s">
        <v>74455</v>
      </c>
      <c r="B35498" s="3" t="s">
        <v>72319</v>
      </c>
      <c r="C35498">
        <v>1</v>
      </c>
      <c r="D35498" s="1" t="s">
        <v>32080</v>
      </c>
      <c r="E35498" t="s">
        <v>3</v>
      </c>
    </row>
    <row r="35499" spans="1:5" x14ac:dyDescent="0.55000000000000004">
      <c r="A35499" t="s">
        <v>74455</v>
      </c>
      <c r="B35499" s="3" t="s">
        <v>72320</v>
      </c>
      <c r="C35499">
        <v>1</v>
      </c>
      <c r="D35499" s="1" t="s">
        <v>32081</v>
      </c>
      <c r="E35499" t="s">
        <v>3</v>
      </c>
    </row>
    <row r="35500" spans="1:5" x14ac:dyDescent="0.55000000000000004">
      <c r="A35500" t="s">
        <v>74455</v>
      </c>
      <c r="B35500" s="4" t="s">
        <v>72321</v>
      </c>
      <c r="C35500" s="2">
        <v>1</v>
      </c>
      <c r="D35500" s="2" t="s">
        <v>32082</v>
      </c>
      <c r="E35500" s="2" t="s">
        <v>3</v>
      </c>
    </row>
    <row r="35501" spans="1:5" x14ac:dyDescent="0.55000000000000004">
      <c r="A35501" t="s">
        <v>74455</v>
      </c>
      <c r="B35501" s="3" t="s">
        <v>72323</v>
      </c>
      <c r="C35501">
        <v>1</v>
      </c>
      <c r="D35501" s="1" t="s">
        <v>4096</v>
      </c>
      <c r="E35501" t="s">
        <v>3</v>
      </c>
    </row>
    <row r="35502" spans="1:5" x14ac:dyDescent="0.55000000000000004">
      <c r="A35502" t="s">
        <v>74455</v>
      </c>
      <c r="B35502" s="3" t="s">
        <v>72324</v>
      </c>
      <c r="C35502">
        <v>1</v>
      </c>
      <c r="D35502" s="1" t="s">
        <v>32083</v>
      </c>
      <c r="E35502" t="s">
        <v>3</v>
      </c>
    </row>
    <row r="35503" spans="1:5" x14ac:dyDescent="0.55000000000000004">
      <c r="A35503" t="s">
        <v>74455</v>
      </c>
      <c r="B35503" s="4" t="s">
        <v>72325</v>
      </c>
      <c r="C35503" s="2">
        <v>1</v>
      </c>
      <c r="D35503" s="2" t="s">
        <v>32085</v>
      </c>
      <c r="E35503" t="s">
        <v>3</v>
      </c>
    </row>
    <row r="35504" spans="1:5" x14ac:dyDescent="0.55000000000000004">
      <c r="A35504" t="s">
        <v>74455</v>
      </c>
      <c r="B35504" s="4" t="s">
        <v>51288</v>
      </c>
      <c r="C35504" s="2">
        <v>1</v>
      </c>
      <c r="D35504" s="2" t="s">
        <v>32086</v>
      </c>
      <c r="E35504" t="s">
        <v>3</v>
      </c>
    </row>
    <row r="35505" spans="1:5" x14ac:dyDescent="0.55000000000000004">
      <c r="A35505" t="s">
        <v>74455</v>
      </c>
      <c r="B35505" s="3" t="s">
        <v>59445</v>
      </c>
      <c r="C35505">
        <v>1</v>
      </c>
      <c r="D35505" s="1" t="s">
        <v>32087</v>
      </c>
      <c r="E35505" t="s">
        <v>3</v>
      </c>
    </row>
    <row r="35506" spans="1:5" x14ac:dyDescent="0.55000000000000004">
      <c r="A35506" t="s">
        <v>74455</v>
      </c>
      <c r="B35506" s="3" t="s">
        <v>59448</v>
      </c>
      <c r="C35506">
        <v>1</v>
      </c>
      <c r="D35506" s="1" t="s">
        <v>986</v>
      </c>
      <c r="E35506" s="2" t="s">
        <v>3</v>
      </c>
    </row>
    <row r="35507" spans="1:5" x14ac:dyDescent="0.55000000000000004">
      <c r="A35507" t="s">
        <v>74455</v>
      </c>
      <c r="B35507" s="3" t="s">
        <v>72327</v>
      </c>
      <c r="C35507">
        <v>1</v>
      </c>
      <c r="D35507" s="1" t="s">
        <v>2039</v>
      </c>
      <c r="E35507" t="s">
        <v>3</v>
      </c>
    </row>
    <row r="35508" spans="1:5" x14ac:dyDescent="0.55000000000000004">
      <c r="A35508" t="s">
        <v>74455</v>
      </c>
      <c r="B35508" s="3" t="s">
        <v>51295</v>
      </c>
      <c r="C35508">
        <v>1</v>
      </c>
      <c r="D35508" s="1" t="s">
        <v>32088</v>
      </c>
      <c r="E35508" t="s">
        <v>3</v>
      </c>
    </row>
    <row r="35509" spans="1:5" x14ac:dyDescent="0.55000000000000004">
      <c r="A35509" t="s">
        <v>74455</v>
      </c>
      <c r="B35509" s="3" t="s">
        <v>69364</v>
      </c>
      <c r="C35509">
        <v>1</v>
      </c>
      <c r="D35509" s="1" t="s">
        <v>32089</v>
      </c>
      <c r="E35509" t="s">
        <v>3</v>
      </c>
    </row>
    <row r="35510" spans="1:5" x14ac:dyDescent="0.55000000000000004">
      <c r="A35510" t="s">
        <v>74455</v>
      </c>
      <c r="B35510" s="4" t="s">
        <v>72328</v>
      </c>
      <c r="C35510" s="2">
        <v>1</v>
      </c>
      <c r="D35510" s="2" t="s">
        <v>32090</v>
      </c>
      <c r="E35510" t="s">
        <v>3</v>
      </c>
    </row>
    <row r="35511" spans="1:5" x14ac:dyDescent="0.55000000000000004">
      <c r="A35511" t="s">
        <v>74455</v>
      </c>
      <c r="B35511" s="3" t="s">
        <v>72329</v>
      </c>
      <c r="C35511">
        <v>1</v>
      </c>
      <c r="D35511" s="1" t="s">
        <v>32091</v>
      </c>
      <c r="E35511" t="s">
        <v>3</v>
      </c>
    </row>
    <row r="35512" spans="1:5" x14ac:dyDescent="0.55000000000000004">
      <c r="A35512" t="s">
        <v>74455</v>
      </c>
      <c r="B35512" s="3" t="s">
        <v>72330</v>
      </c>
      <c r="C35512">
        <v>1</v>
      </c>
      <c r="D35512" s="1" t="s">
        <v>32092</v>
      </c>
      <c r="E35512" t="s">
        <v>3</v>
      </c>
    </row>
    <row r="35513" spans="1:5" x14ac:dyDescent="0.55000000000000004">
      <c r="A35513" t="s">
        <v>74455</v>
      </c>
      <c r="B35513" s="3" t="s">
        <v>72331</v>
      </c>
      <c r="C35513">
        <v>1</v>
      </c>
      <c r="D35513" s="1" t="s">
        <v>32093</v>
      </c>
      <c r="E35513" t="s">
        <v>3</v>
      </c>
    </row>
    <row r="35514" spans="1:5" x14ac:dyDescent="0.55000000000000004">
      <c r="A35514" t="s">
        <v>74455</v>
      </c>
      <c r="B35514" s="3" t="s">
        <v>72332</v>
      </c>
      <c r="C35514">
        <v>1</v>
      </c>
      <c r="D35514" s="1" t="s">
        <v>32094</v>
      </c>
      <c r="E35514" t="s">
        <v>3</v>
      </c>
    </row>
    <row r="35515" spans="1:5" x14ac:dyDescent="0.55000000000000004">
      <c r="A35515" t="s">
        <v>74455</v>
      </c>
      <c r="B35515" s="3" t="s">
        <v>72333</v>
      </c>
      <c r="C35515">
        <v>1</v>
      </c>
      <c r="D35515" s="1" t="s">
        <v>27620</v>
      </c>
      <c r="E35515" t="s">
        <v>3</v>
      </c>
    </row>
    <row r="35516" spans="1:5" x14ac:dyDescent="0.55000000000000004">
      <c r="A35516" t="s">
        <v>74455</v>
      </c>
      <c r="B35516" s="3" t="s">
        <v>72334</v>
      </c>
      <c r="C35516">
        <v>1</v>
      </c>
      <c r="D35516" s="1" t="s">
        <v>32095</v>
      </c>
      <c r="E35516" t="s">
        <v>3</v>
      </c>
    </row>
    <row r="35517" spans="1:5" x14ac:dyDescent="0.55000000000000004">
      <c r="A35517" t="s">
        <v>74455</v>
      </c>
      <c r="B35517" s="3" t="s">
        <v>72335</v>
      </c>
      <c r="C35517">
        <v>1</v>
      </c>
      <c r="D35517" s="1" t="s">
        <v>32096</v>
      </c>
      <c r="E35517" t="s">
        <v>3</v>
      </c>
    </row>
    <row r="35518" spans="1:5" x14ac:dyDescent="0.55000000000000004">
      <c r="A35518" t="s">
        <v>74455</v>
      </c>
      <c r="B35518" s="3" t="s">
        <v>69370</v>
      </c>
      <c r="C35518">
        <v>1</v>
      </c>
      <c r="D35518" s="1" t="s">
        <v>32097</v>
      </c>
      <c r="E35518" t="s">
        <v>3</v>
      </c>
    </row>
    <row r="35519" spans="1:5" x14ac:dyDescent="0.55000000000000004">
      <c r="A35519" t="s">
        <v>74455</v>
      </c>
      <c r="B35519" s="3" t="s">
        <v>72336</v>
      </c>
      <c r="C35519">
        <v>1</v>
      </c>
      <c r="D35519" s="1" t="s">
        <v>32098</v>
      </c>
      <c r="E35519" t="s">
        <v>3</v>
      </c>
    </row>
    <row r="35520" spans="1:5" x14ac:dyDescent="0.55000000000000004">
      <c r="A35520" t="s">
        <v>74455</v>
      </c>
      <c r="B35520" s="3" t="s">
        <v>72339</v>
      </c>
      <c r="C35520">
        <v>1</v>
      </c>
      <c r="D35520" s="1" t="s">
        <v>32099</v>
      </c>
      <c r="E35520" t="s">
        <v>3</v>
      </c>
    </row>
    <row r="35521" spans="1:5" x14ac:dyDescent="0.55000000000000004">
      <c r="A35521" t="s">
        <v>74455</v>
      </c>
      <c r="B35521" s="3" t="s">
        <v>72340</v>
      </c>
      <c r="C35521">
        <v>1</v>
      </c>
      <c r="D35521" s="1" t="s">
        <v>11454</v>
      </c>
      <c r="E35521" t="s">
        <v>3</v>
      </c>
    </row>
    <row r="35522" spans="1:5" x14ac:dyDescent="0.55000000000000004">
      <c r="A35522" t="s">
        <v>74455</v>
      </c>
      <c r="B35522" s="3" t="s">
        <v>65955</v>
      </c>
      <c r="C35522">
        <v>1</v>
      </c>
      <c r="D35522" s="1" t="s">
        <v>32100</v>
      </c>
      <c r="E35522" t="s">
        <v>3</v>
      </c>
    </row>
    <row r="35523" spans="1:5" x14ac:dyDescent="0.55000000000000004">
      <c r="A35523" t="s">
        <v>74455</v>
      </c>
      <c r="B35523" s="3" t="s">
        <v>72343</v>
      </c>
      <c r="C35523">
        <v>1</v>
      </c>
      <c r="D35523" s="1" t="s">
        <v>32101</v>
      </c>
      <c r="E35523" t="s">
        <v>3</v>
      </c>
    </row>
    <row r="35524" spans="1:5" x14ac:dyDescent="0.55000000000000004">
      <c r="A35524" t="s">
        <v>74455</v>
      </c>
      <c r="B35524" s="3" t="s">
        <v>65958</v>
      </c>
      <c r="C35524">
        <v>1</v>
      </c>
      <c r="D35524" s="1" t="s">
        <v>30394</v>
      </c>
      <c r="E35524" t="s">
        <v>3</v>
      </c>
    </row>
    <row r="35525" spans="1:5" x14ac:dyDescent="0.55000000000000004">
      <c r="A35525" t="s">
        <v>74455</v>
      </c>
      <c r="B35525" s="3" t="s">
        <v>72344</v>
      </c>
      <c r="C35525">
        <v>1</v>
      </c>
      <c r="D35525" s="1" t="s">
        <v>4</v>
      </c>
      <c r="E35525" t="s">
        <v>3</v>
      </c>
    </row>
    <row r="35526" spans="1:5" x14ac:dyDescent="0.55000000000000004">
      <c r="A35526" t="s">
        <v>74455</v>
      </c>
      <c r="B35526" s="3" t="s">
        <v>65959</v>
      </c>
      <c r="C35526">
        <v>1</v>
      </c>
      <c r="D35526" s="1" t="s">
        <v>27640</v>
      </c>
      <c r="E35526" t="s">
        <v>3</v>
      </c>
    </row>
    <row r="35527" spans="1:5" x14ac:dyDescent="0.55000000000000004">
      <c r="A35527" t="s">
        <v>74455</v>
      </c>
      <c r="B35527" s="3" t="s">
        <v>40892</v>
      </c>
      <c r="C35527">
        <v>1</v>
      </c>
      <c r="D35527" s="1" t="s">
        <v>4</v>
      </c>
      <c r="E35527" t="s">
        <v>3</v>
      </c>
    </row>
    <row r="35528" spans="1:5" x14ac:dyDescent="0.55000000000000004">
      <c r="A35528" t="s">
        <v>74455</v>
      </c>
      <c r="B35528" s="3" t="s">
        <v>72345</v>
      </c>
      <c r="C35528">
        <v>1</v>
      </c>
      <c r="D35528" s="1" t="s">
        <v>32102</v>
      </c>
      <c r="E35528" t="s">
        <v>3</v>
      </c>
    </row>
    <row r="35529" spans="1:5" x14ac:dyDescent="0.55000000000000004">
      <c r="A35529" t="s">
        <v>74455</v>
      </c>
      <c r="B35529" s="3" t="s">
        <v>72346</v>
      </c>
      <c r="C35529">
        <v>1</v>
      </c>
      <c r="D35529" s="1" t="s">
        <v>32103</v>
      </c>
      <c r="E35529" t="s">
        <v>3</v>
      </c>
    </row>
    <row r="35530" spans="1:5" x14ac:dyDescent="0.55000000000000004">
      <c r="A35530" t="s">
        <v>74455</v>
      </c>
      <c r="B35530" s="3" t="s">
        <v>72347</v>
      </c>
      <c r="C35530">
        <v>1</v>
      </c>
      <c r="D35530" s="1" t="s">
        <v>32104</v>
      </c>
      <c r="E35530" t="s">
        <v>3</v>
      </c>
    </row>
    <row r="35531" spans="1:5" x14ac:dyDescent="0.55000000000000004">
      <c r="A35531" t="s">
        <v>74455</v>
      </c>
      <c r="B35531" s="3" t="s">
        <v>69385</v>
      </c>
      <c r="C35531">
        <v>1</v>
      </c>
      <c r="D35531" s="1" t="s">
        <v>32105</v>
      </c>
      <c r="E35531" t="s">
        <v>3</v>
      </c>
    </row>
    <row r="35532" spans="1:5" x14ac:dyDescent="0.55000000000000004">
      <c r="A35532" t="s">
        <v>74455</v>
      </c>
      <c r="B35532" s="3" t="s">
        <v>72349</v>
      </c>
      <c r="C35532">
        <v>1</v>
      </c>
      <c r="D35532" s="1" t="s">
        <v>32106</v>
      </c>
      <c r="E35532" t="s">
        <v>3</v>
      </c>
    </row>
    <row r="35533" spans="1:5" x14ac:dyDescent="0.55000000000000004">
      <c r="A35533" t="s">
        <v>74455</v>
      </c>
      <c r="B35533" s="3" t="s">
        <v>72350</v>
      </c>
      <c r="C35533">
        <v>1</v>
      </c>
      <c r="D35533" s="1" t="s">
        <v>32107</v>
      </c>
      <c r="E35533" t="s">
        <v>3</v>
      </c>
    </row>
    <row r="35534" spans="1:5" x14ac:dyDescent="0.55000000000000004">
      <c r="A35534" t="s">
        <v>74455</v>
      </c>
      <c r="B35534" s="3" t="s">
        <v>72351</v>
      </c>
      <c r="C35534">
        <v>1</v>
      </c>
      <c r="D35534" s="1" t="s">
        <v>32108</v>
      </c>
      <c r="E35534" t="s">
        <v>3</v>
      </c>
    </row>
    <row r="35535" spans="1:5" x14ac:dyDescent="0.55000000000000004">
      <c r="A35535" t="s">
        <v>74455</v>
      </c>
      <c r="B35535" s="3" t="s">
        <v>65962</v>
      </c>
      <c r="C35535">
        <v>1</v>
      </c>
      <c r="D35535" s="1" t="s">
        <v>32109</v>
      </c>
      <c r="E35535" t="s">
        <v>3</v>
      </c>
    </row>
    <row r="35536" spans="1:5" x14ac:dyDescent="0.55000000000000004">
      <c r="A35536" t="s">
        <v>74455</v>
      </c>
      <c r="B35536" s="3" t="s">
        <v>72352</v>
      </c>
      <c r="C35536">
        <v>1</v>
      </c>
      <c r="D35536" s="1" t="s">
        <v>32110</v>
      </c>
      <c r="E35536" t="s">
        <v>3</v>
      </c>
    </row>
    <row r="35537" spans="1:5" x14ac:dyDescent="0.55000000000000004">
      <c r="A35537" t="s">
        <v>74455</v>
      </c>
      <c r="B35537" s="3" t="s">
        <v>72353</v>
      </c>
      <c r="C35537">
        <v>1</v>
      </c>
      <c r="D35537" s="1" t="s">
        <v>32111</v>
      </c>
      <c r="E35537" t="s">
        <v>3</v>
      </c>
    </row>
    <row r="35538" spans="1:5" x14ac:dyDescent="0.55000000000000004">
      <c r="A35538" t="s">
        <v>74455</v>
      </c>
      <c r="B35538" s="3" t="s">
        <v>72354</v>
      </c>
      <c r="C35538">
        <v>1</v>
      </c>
      <c r="D35538" s="1" t="s">
        <v>32112</v>
      </c>
      <c r="E35538" t="s">
        <v>3</v>
      </c>
    </row>
    <row r="35539" spans="1:5" x14ac:dyDescent="0.55000000000000004">
      <c r="A35539" t="s">
        <v>74455</v>
      </c>
      <c r="B35539" s="3" t="s">
        <v>72355</v>
      </c>
      <c r="C35539">
        <v>1</v>
      </c>
      <c r="D35539" s="1" t="s">
        <v>32113</v>
      </c>
      <c r="E35539" t="s">
        <v>3</v>
      </c>
    </row>
    <row r="35540" spans="1:5" x14ac:dyDescent="0.55000000000000004">
      <c r="A35540" t="s">
        <v>74455</v>
      </c>
      <c r="B35540" s="4" t="s">
        <v>72356</v>
      </c>
      <c r="C35540" s="2">
        <v>1</v>
      </c>
      <c r="D35540" s="2" t="s">
        <v>32114</v>
      </c>
      <c r="E35540" t="s">
        <v>3</v>
      </c>
    </row>
    <row r="35541" spans="1:5" x14ac:dyDescent="0.55000000000000004">
      <c r="A35541" t="s">
        <v>74455</v>
      </c>
      <c r="B35541" s="3" t="s">
        <v>72357</v>
      </c>
      <c r="C35541">
        <v>1</v>
      </c>
      <c r="D35541" s="1" t="s">
        <v>32115</v>
      </c>
      <c r="E35541" s="2" t="s">
        <v>3</v>
      </c>
    </row>
    <row r="35542" spans="1:5" x14ac:dyDescent="0.55000000000000004">
      <c r="A35542" t="s">
        <v>74455</v>
      </c>
      <c r="B35542" s="4" t="s">
        <v>72358</v>
      </c>
      <c r="C35542" s="2">
        <v>1</v>
      </c>
      <c r="D35542" s="2" t="s">
        <v>32116</v>
      </c>
      <c r="E35542" t="s">
        <v>3</v>
      </c>
    </row>
    <row r="35543" spans="1:5" x14ac:dyDescent="0.55000000000000004">
      <c r="A35543" t="s">
        <v>74455</v>
      </c>
      <c r="B35543" s="3" t="s">
        <v>69393</v>
      </c>
      <c r="C35543">
        <v>1</v>
      </c>
      <c r="D35543" s="1" t="s">
        <v>32117</v>
      </c>
      <c r="E35543" t="s">
        <v>3</v>
      </c>
    </row>
    <row r="35544" spans="1:5" x14ac:dyDescent="0.55000000000000004">
      <c r="A35544" t="s">
        <v>74455</v>
      </c>
      <c r="B35544" s="3" t="s">
        <v>59484</v>
      </c>
      <c r="C35544">
        <v>1</v>
      </c>
      <c r="D35544" s="1" t="s">
        <v>3386</v>
      </c>
      <c r="E35544" t="s">
        <v>3</v>
      </c>
    </row>
    <row r="35545" spans="1:5" x14ac:dyDescent="0.55000000000000004">
      <c r="A35545" t="s">
        <v>74455</v>
      </c>
      <c r="B35545" s="3" t="s">
        <v>72359</v>
      </c>
      <c r="C35545">
        <v>1</v>
      </c>
      <c r="D35545" s="1" t="s">
        <v>32118</v>
      </c>
      <c r="E35545" t="s">
        <v>3</v>
      </c>
    </row>
    <row r="35546" spans="1:5" x14ac:dyDescent="0.55000000000000004">
      <c r="A35546" t="s">
        <v>74455</v>
      </c>
      <c r="B35546" s="3" t="s">
        <v>72360</v>
      </c>
      <c r="C35546">
        <v>1</v>
      </c>
      <c r="D35546" s="1" t="s">
        <v>1589</v>
      </c>
      <c r="E35546" t="s">
        <v>3</v>
      </c>
    </row>
    <row r="35547" spans="1:5" x14ac:dyDescent="0.55000000000000004">
      <c r="A35547" t="s">
        <v>74455</v>
      </c>
      <c r="B35547" s="3" t="s">
        <v>59486</v>
      </c>
      <c r="C35547">
        <v>1</v>
      </c>
      <c r="D35547" s="1" t="s">
        <v>11236</v>
      </c>
      <c r="E35547" t="s">
        <v>3</v>
      </c>
    </row>
    <row r="35548" spans="1:5" x14ac:dyDescent="0.55000000000000004">
      <c r="A35548" t="s">
        <v>74455</v>
      </c>
      <c r="B35548" s="3" t="s">
        <v>72361</v>
      </c>
      <c r="C35548">
        <v>1</v>
      </c>
      <c r="D35548" s="1" t="s">
        <v>27566</v>
      </c>
      <c r="E35548" t="s">
        <v>3</v>
      </c>
    </row>
    <row r="35549" spans="1:5" x14ac:dyDescent="0.55000000000000004">
      <c r="A35549" t="s">
        <v>74455</v>
      </c>
      <c r="B35549" s="3" t="s">
        <v>72362</v>
      </c>
      <c r="C35549">
        <v>1</v>
      </c>
      <c r="D35549" s="1" t="s">
        <v>32119</v>
      </c>
      <c r="E35549" t="s">
        <v>3</v>
      </c>
    </row>
    <row r="35550" spans="1:5" x14ac:dyDescent="0.55000000000000004">
      <c r="A35550" t="s">
        <v>74455</v>
      </c>
      <c r="B35550" s="4" t="s">
        <v>65971</v>
      </c>
      <c r="C35550" s="2">
        <v>1</v>
      </c>
      <c r="D35550" s="2" t="s">
        <v>32120</v>
      </c>
      <c r="E35550" t="s">
        <v>3</v>
      </c>
    </row>
    <row r="35551" spans="1:5" x14ac:dyDescent="0.55000000000000004">
      <c r="A35551" t="s">
        <v>74455</v>
      </c>
      <c r="B35551" s="3" t="s">
        <v>72364</v>
      </c>
      <c r="C35551">
        <v>1</v>
      </c>
      <c r="D35551" s="1" t="s">
        <v>32121</v>
      </c>
      <c r="E35551" t="s">
        <v>3</v>
      </c>
    </row>
    <row r="35552" spans="1:5" x14ac:dyDescent="0.55000000000000004">
      <c r="A35552" t="s">
        <v>74455</v>
      </c>
      <c r="B35552" s="3" t="s">
        <v>59492</v>
      </c>
      <c r="C35552">
        <v>1</v>
      </c>
      <c r="D35552" s="1" t="s">
        <v>32122</v>
      </c>
      <c r="E35552" t="s">
        <v>3</v>
      </c>
    </row>
    <row r="35553" spans="1:5" x14ac:dyDescent="0.55000000000000004">
      <c r="A35553" t="s">
        <v>74455</v>
      </c>
      <c r="B35553" s="3" t="s">
        <v>59493</v>
      </c>
      <c r="C35553">
        <v>1</v>
      </c>
      <c r="D35553" s="1" t="s">
        <v>32123</v>
      </c>
      <c r="E35553" t="s">
        <v>3</v>
      </c>
    </row>
    <row r="35554" spans="1:5" x14ac:dyDescent="0.55000000000000004">
      <c r="A35554" t="s">
        <v>74455</v>
      </c>
      <c r="B35554" s="3" t="s">
        <v>72365</v>
      </c>
      <c r="C35554">
        <v>1</v>
      </c>
      <c r="D35554" s="1" t="s">
        <v>2040</v>
      </c>
      <c r="E35554" s="2" t="s">
        <v>3</v>
      </c>
    </row>
    <row r="35555" spans="1:5" x14ac:dyDescent="0.55000000000000004">
      <c r="A35555" t="s">
        <v>74455</v>
      </c>
      <c r="B35555" s="4" t="s">
        <v>72366</v>
      </c>
      <c r="C35555" s="2">
        <v>1</v>
      </c>
      <c r="D35555" s="2" t="s">
        <v>32124</v>
      </c>
      <c r="E35555" t="s">
        <v>3</v>
      </c>
    </row>
    <row r="35556" spans="1:5" x14ac:dyDescent="0.55000000000000004">
      <c r="A35556" t="s">
        <v>74455</v>
      </c>
      <c r="B35556" s="4" t="s">
        <v>40905</v>
      </c>
      <c r="C35556" s="2">
        <v>1</v>
      </c>
      <c r="D35556" s="2" t="s">
        <v>32125</v>
      </c>
      <c r="E35556" t="s">
        <v>3</v>
      </c>
    </row>
    <row r="35557" spans="1:5" x14ac:dyDescent="0.55000000000000004">
      <c r="A35557" t="s">
        <v>74455</v>
      </c>
      <c r="B35557" s="3" t="s">
        <v>72367</v>
      </c>
      <c r="C35557">
        <v>1</v>
      </c>
      <c r="D35557" s="1" t="s">
        <v>32126</v>
      </c>
      <c r="E35557" t="s">
        <v>3</v>
      </c>
    </row>
    <row r="35558" spans="1:5" x14ac:dyDescent="0.55000000000000004">
      <c r="A35558" t="s">
        <v>74455</v>
      </c>
      <c r="B35558" s="3" t="s">
        <v>51326</v>
      </c>
      <c r="C35558">
        <v>1</v>
      </c>
      <c r="D35558" s="1" t="s">
        <v>32127</v>
      </c>
      <c r="E35558" t="s">
        <v>3</v>
      </c>
    </row>
    <row r="35559" spans="1:5" x14ac:dyDescent="0.55000000000000004">
      <c r="A35559" t="s">
        <v>74455</v>
      </c>
      <c r="B35559" s="3" t="s">
        <v>72370</v>
      </c>
      <c r="C35559">
        <v>1</v>
      </c>
      <c r="D35559" s="1" t="s">
        <v>32129</v>
      </c>
      <c r="E35559" t="s">
        <v>3</v>
      </c>
    </row>
    <row r="35560" spans="1:5" x14ac:dyDescent="0.55000000000000004">
      <c r="A35560" t="s">
        <v>74455</v>
      </c>
      <c r="B35560" s="3" t="s">
        <v>72371</v>
      </c>
      <c r="C35560">
        <v>1</v>
      </c>
      <c r="D35560" s="1" t="s">
        <v>32130</v>
      </c>
      <c r="E35560" t="s">
        <v>3</v>
      </c>
    </row>
    <row r="35561" spans="1:5" x14ac:dyDescent="0.55000000000000004">
      <c r="A35561" t="s">
        <v>74455</v>
      </c>
      <c r="B35561" s="3" t="s">
        <v>65981</v>
      </c>
      <c r="C35561">
        <v>1</v>
      </c>
      <c r="D35561" s="1" t="s">
        <v>32132</v>
      </c>
      <c r="E35561" t="s">
        <v>3</v>
      </c>
    </row>
    <row r="35562" spans="1:5" x14ac:dyDescent="0.55000000000000004">
      <c r="A35562" t="s">
        <v>74455</v>
      </c>
      <c r="B35562" s="3" t="s">
        <v>65982</v>
      </c>
      <c r="C35562">
        <v>1</v>
      </c>
      <c r="D35562" s="1" t="s">
        <v>32134</v>
      </c>
      <c r="E35562" t="s">
        <v>3</v>
      </c>
    </row>
    <row r="35563" spans="1:5" x14ac:dyDescent="0.55000000000000004">
      <c r="A35563" t="s">
        <v>74455</v>
      </c>
      <c r="B35563" s="3" t="s">
        <v>69409</v>
      </c>
      <c r="C35563">
        <v>1</v>
      </c>
      <c r="D35563" s="1" t="s">
        <v>15890</v>
      </c>
      <c r="E35563" t="s">
        <v>3</v>
      </c>
    </row>
    <row r="35564" spans="1:5" x14ac:dyDescent="0.55000000000000004">
      <c r="A35564" t="s">
        <v>74455</v>
      </c>
      <c r="B35564" s="3" t="s">
        <v>40915</v>
      </c>
      <c r="C35564">
        <v>1</v>
      </c>
      <c r="D35564" s="1" t="s">
        <v>32135</v>
      </c>
      <c r="E35564" t="s">
        <v>3</v>
      </c>
    </row>
    <row r="35565" spans="1:5" x14ac:dyDescent="0.55000000000000004">
      <c r="A35565" t="s">
        <v>74455</v>
      </c>
      <c r="B35565" s="3" t="s">
        <v>40916</v>
      </c>
      <c r="C35565">
        <v>1</v>
      </c>
      <c r="D35565" s="1" t="s">
        <v>32136</v>
      </c>
      <c r="E35565" t="s">
        <v>3</v>
      </c>
    </row>
    <row r="35566" spans="1:5" x14ac:dyDescent="0.55000000000000004">
      <c r="A35566" t="s">
        <v>74455</v>
      </c>
      <c r="B35566" s="3" t="s">
        <v>72372</v>
      </c>
      <c r="C35566">
        <v>1</v>
      </c>
      <c r="D35566" s="1" t="s">
        <v>32137</v>
      </c>
      <c r="E35566" t="s">
        <v>3</v>
      </c>
    </row>
    <row r="35567" spans="1:5" x14ac:dyDescent="0.55000000000000004">
      <c r="A35567" t="s">
        <v>74455</v>
      </c>
      <c r="B35567" s="3" t="s">
        <v>69411</v>
      </c>
      <c r="C35567">
        <v>1</v>
      </c>
      <c r="D35567" s="1" t="s">
        <v>32138</v>
      </c>
      <c r="E35567" t="s">
        <v>3</v>
      </c>
    </row>
    <row r="35568" spans="1:5" x14ac:dyDescent="0.55000000000000004">
      <c r="A35568" t="s">
        <v>74455</v>
      </c>
      <c r="B35568" s="3" t="s">
        <v>72373</v>
      </c>
      <c r="C35568">
        <v>1</v>
      </c>
      <c r="D35568" s="1" t="s">
        <v>4</v>
      </c>
      <c r="E35568" t="s">
        <v>3</v>
      </c>
    </row>
    <row r="35569" spans="1:5" x14ac:dyDescent="0.55000000000000004">
      <c r="A35569" t="s">
        <v>74455</v>
      </c>
      <c r="B35569" s="4" t="s">
        <v>69412</v>
      </c>
      <c r="C35569" s="2">
        <v>1</v>
      </c>
      <c r="D35569" s="2" t="s">
        <v>32139</v>
      </c>
      <c r="E35569" t="s">
        <v>3</v>
      </c>
    </row>
    <row r="35570" spans="1:5" x14ac:dyDescent="0.55000000000000004">
      <c r="A35570" t="s">
        <v>74455</v>
      </c>
      <c r="B35570" s="3" t="s">
        <v>40920</v>
      </c>
      <c r="C35570">
        <v>1</v>
      </c>
      <c r="D35570" s="1" t="s">
        <v>1093</v>
      </c>
      <c r="E35570" t="s">
        <v>3</v>
      </c>
    </row>
    <row r="35571" spans="1:5" x14ac:dyDescent="0.55000000000000004">
      <c r="A35571" t="s">
        <v>74455</v>
      </c>
      <c r="B35571" s="4" t="s">
        <v>59513</v>
      </c>
      <c r="C35571" s="2">
        <v>1</v>
      </c>
      <c r="D35571" s="2" t="s">
        <v>32140</v>
      </c>
      <c r="E35571" t="s">
        <v>3</v>
      </c>
    </row>
    <row r="35572" spans="1:5" x14ac:dyDescent="0.55000000000000004">
      <c r="A35572" t="s">
        <v>74455</v>
      </c>
      <c r="B35572" s="3" t="s">
        <v>72374</v>
      </c>
      <c r="C35572">
        <v>1</v>
      </c>
      <c r="D35572" s="1" t="s">
        <v>32141</v>
      </c>
      <c r="E35572" t="s">
        <v>3</v>
      </c>
    </row>
    <row r="35573" spans="1:5" x14ac:dyDescent="0.55000000000000004">
      <c r="A35573" t="s">
        <v>74455</v>
      </c>
      <c r="B35573" s="3" t="s">
        <v>72375</v>
      </c>
      <c r="C35573">
        <v>1</v>
      </c>
      <c r="D35573" s="1" t="s">
        <v>27635</v>
      </c>
      <c r="E35573" t="s">
        <v>3</v>
      </c>
    </row>
    <row r="35574" spans="1:5" x14ac:dyDescent="0.55000000000000004">
      <c r="A35574" t="s">
        <v>74455</v>
      </c>
      <c r="B35574" s="3" t="s">
        <v>65989</v>
      </c>
      <c r="C35574">
        <v>1</v>
      </c>
      <c r="D35574" s="1" t="s">
        <v>999</v>
      </c>
      <c r="E35574" t="s">
        <v>3</v>
      </c>
    </row>
    <row r="35575" spans="1:5" x14ac:dyDescent="0.55000000000000004">
      <c r="A35575" t="s">
        <v>74455</v>
      </c>
      <c r="B35575" s="3" t="s">
        <v>72376</v>
      </c>
      <c r="C35575">
        <v>1</v>
      </c>
      <c r="D35575" s="1" t="s">
        <v>4</v>
      </c>
      <c r="E35575" t="s">
        <v>3</v>
      </c>
    </row>
    <row r="35576" spans="1:5" x14ac:dyDescent="0.55000000000000004">
      <c r="A35576" t="s">
        <v>74455</v>
      </c>
      <c r="B35576" s="3" t="s">
        <v>72377</v>
      </c>
      <c r="C35576">
        <v>1</v>
      </c>
      <c r="D35576" s="1" t="s">
        <v>32143</v>
      </c>
      <c r="E35576" t="s">
        <v>3</v>
      </c>
    </row>
    <row r="35577" spans="1:5" x14ac:dyDescent="0.55000000000000004">
      <c r="A35577" t="s">
        <v>74455</v>
      </c>
      <c r="B35577" s="4" t="s">
        <v>59519</v>
      </c>
      <c r="C35577" s="2">
        <v>1</v>
      </c>
      <c r="D35577" s="2" t="s">
        <v>32144</v>
      </c>
      <c r="E35577" t="s">
        <v>3</v>
      </c>
    </row>
    <row r="35578" spans="1:5" x14ac:dyDescent="0.55000000000000004">
      <c r="A35578" t="s">
        <v>74455</v>
      </c>
      <c r="B35578" s="3" t="s">
        <v>59521</v>
      </c>
      <c r="C35578">
        <v>1</v>
      </c>
      <c r="D35578" s="1" t="s">
        <v>32145</v>
      </c>
      <c r="E35578" t="s">
        <v>3</v>
      </c>
    </row>
    <row r="35579" spans="1:5" x14ac:dyDescent="0.55000000000000004">
      <c r="A35579" t="s">
        <v>74455</v>
      </c>
      <c r="B35579" s="3" t="s">
        <v>59527</v>
      </c>
      <c r="C35579">
        <v>1</v>
      </c>
      <c r="D35579" s="1" t="s">
        <v>32146</v>
      </c>
      <c r="E35579" t="s">
        <v>3</v>
      </c>
    </row>
    <row r="35580" spans="1:5" x14ac:dyDescent="0.55000000000000004">
      <c r="A35580" t="s">
        <v>74455</v>
      </c>
      <c r="B35580" s="3" t="s">
        <v>59532</v>
      </c>
      <c r="C35580">
        <v>1</v>
      </c>
      <c r="D35580" s="1" t="s">
        <v>32147</v>
      </c>
      <c r="E35580" t="s">
        <v>3</v>
      </c>
    </row>
    <row r="35581" spans="1:5" x14ac:dyDescent="0.55000000000000004">
      <c r="A35581" t="s">
        <v>74455</v>
      </c>
      <c r="B35581" s="3" t="s">
        <v>72378</v>
      </c>
      <c r="C35581">
        <v>1</v>
      </c>
      <c r="D35581" s="1" t="s">
        <v>20952</v>
      </c>
      <c r="E35581" t="s">
        <v>3</v>
      </c>
    </row>
    <row r="35582" spans="1:5" x14ac:dyDescent="0.55000000000000004">
      <c r="A35582" t="s">
        <v>74455</v>
      </c>
      <c r="B35582" s="3" t="s">
        <v>69424</v>
      </c>
      <c r="C35582">
        <v>1</v>
      </c>
      <c r="D35582" s="1" t="s">
        <v>32149</v>
      </c>
      <c r="E35582" t="s">
        <v>3</v>
      </c>
    </row>
    <row r="35583" spans="1:5" x14ac:dyDescent="0.55000000000000004">
      <c r="A35583" t="s">
        <v>74455</v>
      </c>
      <c r="B35583" s="3" t="s">
        <v>65999</v>
      </c>
      <c r="C35583">
        <v>1</v>
      </c>
      <c r="D35583" s="1" t="s">
        <v>32150</v>
      </c>
      <c r="E35583" t="s">
        <v>3</v>
      </c>
    </row>
    <row r="35584" spans="1:5" x14ac:dyDescent="0.55000000000000004">
      <c r="A35584" t="s">
        <v>74455</v>
      </c>
      <c r="B35584" s="3" t="s">
        <v>72379</v>
      </c>
      <c r="C35584">
        <v>1</v>
      </c>
      <c r="D35584" s="1" t="s">
        <v>32151</v>
      </c>
      <c r="E35584" t="s">
        <v>3</v>
      </c>
    </row>
    <row r="35585" spans="1:5" x14ac:dyDescent="0.55000000000000004">
      <c r="A35585" t="s">
        <v>74455</v>
      </c>
      <c r="B35585" s="3" t="s">
        <v>40936</v>
      </c>
      <c r="C35585">
        <v>1</v>
      </c>
      <c r="D35585" s="1" t="s">
        <v>32152</v>
      </c>
      <c r="E35585" t="s">
        <v>3</v>
      </c>
    </row>
    <row r="35586" spans="1:5" x14ac:dyDescent="0.55000000000000004">
      <c r="A35586" t="s">
        <v>74455</v>
      </c>
      <c r="B35586" s="3" t="s">
        <v>72380</v>
      </c>
      <c r="C35586">
        <v>1</v>
      </c>
      <c r="D35586" s="1" t="s">
        <v>32153</v>
      </c>
      <c r="E35586" t="s">
        <v>3</v>
      </c>
    </row>
    <row r="35587" spans="1:5" x14ac:dyDescent="0.55000000000000004">
      <c r="A35587" t="s">
        <v>74455</v>
      </c>
      <c r="B35587" s="3" t="s">
        <v>72381</v>
      </c>
      <c r="C35587">
        <v>1</v>
      </c>
      <c r="D35587" s="1" t="s">
        <v>1043</v>
      </c>
      <c r="E35587" t="s">
        <v>3</v>
      </c>
    </row>
    <row r="35588" spans="1:5" x14ac:dyDescent="0.55000000000000004">
      <c r="A35588" t="s">
        <v>74455</v>
      </c>
      <c r="B35588" s="3" t="s">
        <v>66003</v>
      </c>
      <c r="C35588">
        <v>1</v>
      </c>
      <c r="D35588" s="1" t="s">
        <v>32154</v>
      </c>
      <c r="E35588" t="s">
        <v>3</v>
      </c>
    </row>
    <row r="35589" spans="1:5" x14ac:dyDescent="0.55000000000000004">
      <c r="A35589" t="s">
        <v>74455</v>
      </c>
      <c r="B35589" s="3" t="s">
        <v>40941</v>
      </c>
      <c r="C35589">
        <v>1</v>
      </c>
      <c r="D35589" s="1" t="s">
        <v>32155</v>
      </c>
      <c r="E35589" t="s">
        <v>3</v>
      </c>
    </row>
    <row r="35590" spans="1:5" x14ac:dyDescent="0.55000000000000004">
      <c r="A35590" t="s">
        <v>74455</v>
      </c>
      <c r="B35590" s="3" t="s">
        <v>72383</v>
      </c>
      <c r="C35590">
        <v>1</v>
      </c>
      <c r="D35590" s="1" t="s">
        <v>32156</v>
      </c>
      <c r="E35590" t="s">
        <v>3</v>
      </c>
    </row>
    <row r="35591" spans="1:5" x14ac:dyDescent="0.55000000000000004">
      <c r="A35591" t="s">
        <v>74455</v>
      </c>
      <c r="B35591" s="3" t="s">
        <v>40942</v>
      </c>
      <c r="C35591">
        <v>1</v>
      </c>
      <c r="D35591" s="1" t="s">
        <v>32157</v>
      </c>
      <c r="E35591" t="s">
        <v>3</v>
      </c>
    </row>
    <row r="35592" spans="1:5" x14ac:dyDescent="0.55000000000000004">
      <c r="A35592" t="s">
        <v>74455</v>
      </c>
      <c r="B35592" s="3" t="s">
        <v>72385</v>
      </c>
      <c r="C35592">
        <v>1</v>
      </c>
      <c r="D35592" s="1" t="s">
        <v>1722</v>
      </c>
      <c r="E35592" t="s">
        <v>3</v>
      </c>
    </row>
    <row r="35593" spans="1:5" x14ac:dyDescent="0.55000000000000004">
      <c r="A35593" t="s">
        <v>74455</v>
      </c>
      <c r="B35593" s="3" t="s">
        <v>72386</v>
      </c>
      <c r="C35593">
        <v>1</v>
      </c>
      <c r="D35593" s="1" t="s">
        <v>27449</v>
      </c>
      <c r="E35593" t="s">
        <v>3</v>
      </c>
    </row>
    <row r="35594" spans="1:5" x14ac:dyDescent="0.55000000000000004">
      <c r="A35594" t="s">
        <v>74455</v>
      </c>
      <c r="B35594" s="3" t="s">
        <v>72389</v>
      </c>
      <c r="C35594">
        <v>1</v>
      </c>
      <c r="D35594" s="1" t="s">
        <v>4</v>
      </c>
      <c r="E35594" t="s">
        <v>3</v>
      </c>
    </row>
    <row r="35595" spans="1:5" x14ac:dyDescent="0.55000000000000004">
      <c r="A35595" t="s">
        <v>74455</v>
      </c>
      <c r="B35595" s="3" t="s">
        <v>40950</v>
      </c>
      <c r="C35595">
        <v>1</v>
      </c>
      <c r="D35595" s="1" t="s">
        <v>32159</v>
      </c>
      <c r="E35595" t="s">
        <v>3</v>
      </c>
    </row>
    <row r="35596" spans="1:5" x14ac:dyDescent="0.55000000000000004">
      <c r="A35596" t="s">
        <v>74455</v>
      </c>
      <c r="B35596" s="3" t="s">
        <v>51352</v>
      </c>
      <c r="C35596">
        <v>1</v>
      </c>
      <c r="D35596" s="1" t="s">
        <v>27680</v>
      </c>
      <c r="E35596" t="s">
        <v>3</v>
      </c>
    </row>
    <row r="35597" spans="1:5" x14ac:dyDescent="0.55000000000000004">
      <c r="A35597" t="s">
        <v>74455</v>
      </c>
      <c r="B35597" s="3" t="s">
        <v>72390</v>
      </c>
      <c r="C35597">
        <v>1</v>
      </c>
      <c r="D35597" s="1" t="s">
        <v>32160</v>
      </c>
      <c r="E35597" t="s">
        <v>3</v>
      </c>
    </row>
    <row r="35598" spans="1:5" x14ac:dyDescent="0.55000000000000004">
      <c r="A35598" t="s">
        <v>74455</v>
      </c>
      <c r="B35598" s="3" t="s">
        <v>72391</v>
      </c>
      <c r="C35598">
        <v>1</v>
      </c>
      <c r="D35598" s="1" t="s">
        <v>32161</v>
      </c>
      <c r="E35598" t="s">
        <v>3</v>
      </c>
    </row>
    <row r="35599" spans="1:5" x14ac:dyDescent="0.55000000000000004">
      <c r="A35599" t="s">
        <v>74455</v>
      </c>
      <c r="B35599" s="3" t="s">
        <v>72392</v>
      </c>
      <c r="C35599">
        <v>1</v>
      </c>
      <c r="D35599" s="1" t="s">
        <v>32163</v>
      </c>
      <c r="E35599" t="s">
        <v>3</v>
      </c>
    </row>
    <row r="35600" spans="1:5" x14ac:dyDescent="0.55000000000000004">
      <c r="A35600" t="s">
        <v>74455</v>
      </c>
      <c r="B35600" s="3" t="s">
        <v>72393</v>
      </c>
      <c r="C35600">
        <v>1</v>
      </c>
      <c r="D35600" s="1" t="s">
        <v>32164</v>
      </c>
      <c r="E35600" s="2" t="s">
        <v>3</v>
      </c>
    </row>
    <row r="35601" spans="1:5" x14ac:dyDescent="0.55000000000000004">
      <c r="A35601" t="s">
        <v>74455</v>
      </c>
      <c r="B35601" s="3" t="s">
        <v>72394</v>
      </c>
      <c r="C35601">
        <v>1</v>
      </c>
      <c r="D35601" s="1" t="s">
        <v>2086</v>
      </c>
      <c r="E35601" t="s">
        <v>3</v>
      </c>
    </row>
    <row r="35602" spans="1:5" x14ac:dyDescent="0.55000000000000004">
      <c r="A35602" t="s">
        <v>74455</v>
      </c>
      <c r="B35602" s="3" t="s">
        <v>72395</v>
      </c>
      <c r="C35602">
        <v>1</v>
      </c>
      <c r="D35602" s="1" t="s">
        <v>1001</v>
      </c>
      <c r="E35602" t="s">
        <v>3</v>
      </c>
    </row>
    <row r="35603" spans="1:5" x14ac:dyDescent="0.55000000000000004">
      <c r="A35603" t="s">
        <v>74455</v>
      </c>
      <c r="B35603" s="3" t="s">
        <v>72396</v>
      </c>
      <c r="C35603">
        <v>1</v>
      </c>
      <c r="D35603" s="1" t="s">
        <v>32165</v>
      </c>
      <c r="E35603" s="2" t="s">
        <v>3</v>
      </c>
    </row>
    <row r="35604" spans="1:5" x14ac:dyDescent="0.55000000000000004">
      <c r="A35604" t="s">
        <v>74455</v>
      </c>
      <c r="B35604" s="3" t="s">
        <v>40965</v>
      </c>
      <c r="C35604">
        <v>1</v>
      </c>
      <c r="D35604" s="1" t="s">
        <v>32166</v>
      </c>
      <c r="E35604" t="s">
        <v>3</v>
      </c>
    </row>
    <row r="35605" spans="1:5" x14ac:dyDescent="0.55000000000000004">
      <c r="A35605" t="s">
        <v>74455</v>
      </c>
      <c r="B35605" s="3" t="s">
        <v>72397</v>
      </c>
      <c r="C35605">
        <v>1</v>
      </c>
      <c r="D35605" s="1" t="s">
        <v>32167</v>
      </c>
      <c r="E35605" t="s">
        <v>3</v>
      </c>
    </row>
    <row r="35606" spans="1:5" x14ac:dyDescent="0.55000000000000004">
      <c r="A35606" t="s">
        <v>74455</v>
      </c>
      <c r="B35606" s="3" t="s">
        <v>40968</v>
      </c>
      <c r="C35606">
        <v>1</v>
      </c>
      <c r="D35606" s="1" t="s">
        <v>32168</v>
      </c>
      <c r="E35606" t="s">
        <v>3</v>
      </c>
    </row>
    <row r="35607" spans="1:5" x14ac:dyDescent="0.55000000000000004">
      <c r="A35607" t="s">
        <v>74455</v>
      </c>
      <c r="B35607" s="4" t="s">
        <v>66017</v>
      </c>
      <c r="C35607" s="2">
        <v>1</v>
      </c>
      <c r="D35607" s="2" t="s">
        <v>32169</v>
      </c>
      <c r="E35607" t="s">
        <v>3</v>
      </c>
    </row>
    <row r="35608" spans="1:5" x14ac:dyDescent="0.55000000000000004">
      <c r="A35608" t="s">
        <v>74455</v>
      </c>
      <c r="B35608" s="3" t="s">
        <v>40977</v>
      </c>
      <c r="C35608">
        <v>1</v>
      </c>
      <c r="D35608" s="1" t="s">
        <v>32170</v>
      </c>
      <c r="E35608" t="s">
        <v>3</v>
      </c>
    </row>
    <row r="35609" spans="1:5" x14ac:dyDescent="0.55000000000000004">
      <c r="A35609" t="s">
        <v>74455</v>
      </c>
      <c r="B35609" s="3" t="s">
        <v>72398</v>
      </c>
      <c r="C35609">
        <v>1</v>
      </c>
      <c r="D35609" s="1" t="s">
        <v>32171</v>
      </c>
      <c r="E35609" t="s">
        <v>3</v>
      </c>
    </row>
    <row r="35610" spans="1:5" x14ac:dyDescent="0.55000000000000004">
      <c r="A35610" t="s">
        <v>74455</v>
      </c>
      <c r="B35610" s="3" t="s">
        <v>72400</v>
      </c>
      <c r="C35610">
        <v>1</v>
      </c>
      <c r="D35610" s="1" t="s">
        <v>4343</v>
      </c>
      <c r="E35610" t="s">
        <v>3</v>
      </c>
    </row>
    <row r="35611" spans="1:5" x14ac:dyDescent="0.55000000000000004">
      <c r="A35611" t="s">
        <v>74455</v>
      </c>
      <c r="B35611" s="3" t="s">
        <v>72401</v>
      </c>
      <c r="C35611">
        <v>1</v>
      </c>
      <c r="D35611" s="1" t="s">
        <v>2452</v>
      </c>
      <c r="E35611" t="s">
        <v>3</v>
      </c>
    </row>
    <row r="35612" spans="1:5" x14ac:dyDescent="0.55000000000000004">
      <c r="A35612" t="s">
        <v>74455</v>
      </c>
      <c r="B35612" s="3" t="s">
        <v>72402</v>
      </c>
      <c r="C35612">
        <v>1</v>
      </c>
      <c r="D35612" s="1" t="s">
        <v>32173</v>
      </c>
      <c r="E35612" t="s">
        <v>3</v>
      </c>
    </row>
    <row r="35613" spans="1:5" x14ac:dyDescent="0.55000000000000004">
      <c r="A35613" t="s">
        <v>74455</v>
      </c>
      <c r="B35613" s="3" t="s">
        <v>69453</v>
      </c>
      <c r="C35613">
        <v>1</v>
      </c>
      <c r="D35613" s="1" t="s">
        <v>32174</v>
      </c>
      <c r="E35613" t="s">
        <v>3</v>
      </c>
    </row>
    <row r="35614" spans="1:5" x14ac:dyDescent="0.55000000000000004">
      <c r="A35614" t="s">
        <v>74455</v>
      </c>
      <c r="B35614" s="3" t="s">
        <v>69454</v>
      </c>
      <c r="C35614">
        <v>1</v>
      </c>
      <c r="D35614" s="1" t="s">
        <v>32175</v>
      </c>
      <c r="E35614" t="s">
        <v>3</v>
      </c>
    </row>
    <row r="35615" spans="1:5" x14ac:dyDescent="0.55000000000000004">
      <c r="A35615" t="s">
        <v>74455</v>
      </c>
      <c r="B35615" s="3" t="s">
        <v>69455</v>
      </c>
      <c r="C35615">
        <v>1</v>
      </c>
      <c r="D35615" s="1" t="s">
        <v>32176</v>
      </c>
      <c r="E35615" t="s">
        <v>3</v>
      </c>
    </row>
    <row r="35616" spans="1:5" x14ac:dyDescent="0.55000000000000004">
      <c r="A35616" t="s">
        <v>74455</v>
      </c>
      <c r="B35616" s="3" t="s">
        <v>40985</v>
      </c>
      <c r="C35616">
        <v>1</v>
      </c>
      <c r="D35616" s="1" t="s">
        <v>4837</v>
      </c>
      <c r="E35616" t="s">
        <v>3</v>
      </c>
    </row>
    <row r="35617" spans="1:5" x14ac:dyDescent="0.55000000000000004">
      <c r="A35617" t="s">
        <v>74455</v>
      </c>
      <c r="B35617" s="3" t="s">
        <v>72403</v>
      </c>
      <c r="C35617">
        <v>1</v>
      </c>
      <c r="D35617" s="1" t="s">
        <v>169</v>
      </c>
      <c r="E35617" t="s">
        <v>3</v>
      </c>
    </row>
    <row r="35618" spans="1:5" x14ac:dyDescent="0.55000000000000004">
      <c r="A35618" t="s">
        <v>74455</v>
      </c>
      <c r="B35618" s="3" t="s">
        <v>51373</v>
      </c>
      <c r="C35618">
        <v>1</v>
      </c>
      <c r="D35618" s="1" t="s">
        <v>32177</v>
      </c>
      <c r="E35618" t="s">
        <v>3</v>
      </c>
    </row>
    <row r="35619" spans="1:5" x14ac:dyDescent="0.55000000000000004">
      <c r="A35619" t="s">
        <v>74455</v>
      </c>
      <c r="B35619" s="3" t="s">
        <v>66024</v>
      </c>
      <c r="C35619">
        <v>1</v>
      </c>
      <c r="D35619" s="1" t="s">
        <v>32178</v>
      </c>
      <c r="E35619" t="s">
        <v>3</v>
      </c>
    </row>
    <row r="35620" spans="1:5" x14ac:dyDescent="0.55000000000000004">
      <c r="A35620" t="s">
        <v>74455</v>
      </c>
      <c r="B35620" s="3" t="s">
        <v>72404</v>
      </c>
      <c r="C35620">
        <v>1</v>
      </c>
      <c r="D35620" s="1" t="s">
        <v>32179</v>
      </c>
      <c r="E35620" t="s">
        <v>3</v>
      </c>
    </row>
    <row r="35621" spans="1:5" x14ac:dyDescent="0.55000000000000004">
      <c r="A35621" t="s">
        <v>74455</v>
      </c>
      <c r="B35621" s="3" t="s">
        <v>72405</v>
      </c>
      <c r="C35621">
        <v>1</v>
      </c>
      <c r="D35621" s="1" t="s">
        <v>32180</v>
      </c>
      <c r="E35621" t="s">
        <v>3</v>
      </c>
    </row>
    <row r="35622" spans="1:5" x14ac:dyDescent="0.55000000000000004">
      <c r="A35622" t="s">
        <v>74455</v>
      </c>
      <c r="B35622" s="3" t="s">
        <v>72406</v>
      </c>
      <c r="C35622">
        <v>1</v>
      </c>
      <c r="D35622" s="1" t="s">
        <v>32181</v>
      </c>
      <c r="E35622" t="s">
        <v>3</v>
      </c>
    </row>
    <row r="35623" spans="1:5" x14ac:dyDescent="0.55000000000000004">
      <c r="A35623" t="s">
        <v>74455</v>
      </c>
      <c r="B35623" s="3" t="s">
        <v>72407</v>
      </c>
      <c r="C35623">
        <v>1</v>
      </c>
      <c r="D35623" s="1" t="s">
        <v>32182</v>
      </c>
      <c r="E35623" t="s">
        <v>3</v>
      </c>
    </row>
    <row r="35624" spans="1:5" x14ac:dyDescent="0.55000000000000004">
      <c r="A35624" t="s">
        <v>74455</v>
      </c>
      <c r="B35624" s="3" t="s">
        <v>72408</v>
      </c>
      <c r="C35624">
        <v>1</v>
      </c>
      <c r="D35624" s="1" t="s">
        <v>32183</v>
      </c>
      <c r="E35624" t="s">
        <v>3</v>
      </c>
    </row>
    <row r="35625" spans="1:5" x14ac:dyDescent="0.55000000000000004">
      <c r="A35625" t="s">
        <v>74455</v>
      </c>
      <c r="B35625" s="3" t="s">
        <v>40996</v>
      </c>
      <c r="C35625">
        <v>1</v>
      </c>
      <c r="D35625" s="1" t="s">
        <v>1100</v>
      </c>
      <c r="E35625" t="s">
        <v>3</v>
      </c>
    </row>
    <row r="35626" spans="1:5" x14ac:dyDescent="0.55000000000000004">
      <c r="A35626" t="s">
        <v>74455</v>
      </c>
      <c r="B35626" s="3" t="s">
        <v>40999</v>
      </c>
      <c r="C35626">
        <v>1</v>
      </c>
      <c r="D35626" s="1" t="s">
        <v>32184</v>
      </c>
      <c r="E35626" t="s">
        <v>3</v>
      </c>
    </row>
    <row r="35627" spans="1:5" x14ac:dyDescent="0.55000000000000004">
      <c r="A35627" t="s">
        <v>74455</v>
      </c>
      <c r="B35627" s="3" t="s">
        <v>66034</v>
      </c>
      <c r="C35627">
        <v>1</v>
      </c>
      <c r="D35627" s="1" t="s">
        <v>32185</v>
      </c>
      <c r="E35627" t="s">
        <v>3</v>
      </c>
    </row>
    <row r="35628" spans="1:5" x14ac:dyDescent="0.55000000000000004">
      <c r="A35628" t="s">
        <v>74455</v>
      </c>
      <c r="B35628" s="3" t="s">
        <v>72409</v>
      </c>
      <c r="C35628">
        <v>1</v>
      </c>
      <c r="D35628" s="1" t="s">
        <v>27709</v>
      </c>
      <c r="E35628" t="s">
        <v>3</v>
      </c>
    </row>
    <row r="35629" spans="1:5" x14ac:dyDescent="0.55000000000000004">
      <c r="A35629" t="s">
        <v>74455</v>
      </c>
      <c r="B35629" s="3" t="s">
        <v>72410</v>
      </c>
      <c r="C35629">
        <v>1</v>
      </c>
      <c r="D35629" s="1" t="s">
        <v>32186</v>
      </c>
      <c r="E35629" t="s">
        <v>3</v>
      </c>
    </row>
    <row r="35630" spans="1:5" x14ac:dyDescent="0.55000000000000004">
      <c r="A35630" t="s">
        <v>74455</v>
      </c>
      <c r="B35630" s="4" t="s">
        <v>41003</v>
      </c>
      <c r="C35630" s="2">
        <v>1</v>
      </c>
      <c r="D35630" s="2" t="s">
        <v>32187</v>
      </c>
      <c r="E35630" t="s">
        <v>3</v>
      </c>
    </row>
    <row r="35631" spans="1:5" x14ac:dyDescent="0.55000000000000004">
      <c r="A35631" t="s">
        <v>74455</v>
      </c>
      <c r="B35631" s="3" t="s">
        <v>72413</v>
      </c>
      <c r="C35631">
        <v>1</v>
      </c>
      <c r="D35631" s="1" t="s">
        <v>32188</v>
      </c>
      <c r="E35631" t="s">
        <v>3</v>
      </c>
    </row>
    <row r="35632" spans="1:5" x14ac:dyDescent="0.55000000000000004">
      <c r="A35632" t="s">
        <v>74455</v>
      </c>
      <c r="B35632" s="3" t="s">
        <v>66040</v>
      </c>
      <c r="C35632">
        <v>1</v>
      </c>
      <c r="D35632" s="1" t="s">
        <v>32189</v>
      </c>
      <c r="E35632" t="s">
        <v>3</v>
      </c>
    </row>
    <row r="35633" spans="1:5" x14ac:dyDescent="0.55000000000000004">
      <c r="A35633" t="s">
        <v>74455</v>
      </c>
      <c r="B35633" s="4" t="s">
        <v>72414</v>
      </c>
      <c r="C35633" s="2">
        <v>1</v>
      </c>
      <c r="D35633" s="2" t="s">
        <v>32190</v>
      </c>
      <c r="E35633" t="s">
        <v>3</v>
      </c>
    </row>
    <row r="35634" spans="1:5" x14ac:dyDescent="0.55000000000000004">
      <c r="A35634" t="s">
        <v>74455</v>
      </c>
      <c r="B35634" s="3" t="s">
        <v>69471</v>
      </c>
      <c r="C35634">
        <v>1</v>
      </c>
      <c r="D35634" s="1" t="s">
        <v>27690</v>
      </c>
      <c r="E35634" t="s">
        <v>3</v>
      </c>
    </row>
    <row r="35635" spans="1:5" x14ac:dyDescent="0.55000000000000004">
      <c r="A35635" t="s">
        <v>74455</v>
      </c>
      <c r="B35635" s="3" t="s">
        <v>59576</v>
      </c>
      <c r="C35635">
        <v>1</v>
      </c>
      <c r="D35635" s="1" t="s">
        <v>4</v>
      </c>
      <c r="E35635" t="s">
        <v>3</v>
      </c>
    </row>
    <row r="35636" spans="1:5" x14ac:dyDescent="0.55000000000000004">
      <c r="A35636" t="s">
        <v>74455</v>
      </c>
      <c r="B35636" s="3" t="s">
        <v>72415</v>
      </c>
      <c r="C35636">
        <v>1</v>
      </c>
      <c r="D35636" s="1" t="s">
        <v>28016</v>
      </c>
      <c r="E35636" t="s">
        <v>3</v>
      </c>
    </row>
    <row r="35637" spans="1:5" x14ac:dyDescent="0.55000000000000004">
      <c r="A35637" t="s">
        <v>74455</v>
      </c>
      <c r="B35637" s="3" t="s">
        <v>72416</v>
      </c>
      <c r="C35637">
        <v>1</v>
      </c>
      <c r="D35637" s="1" t="s">
        <v>32191</v>
      </c>
      <c r="E35637" s="2" t="s">
        <v>3</v>
      </c>
    </row>
    <row r="35638" spans="1:5" x14ac:dyDescent="0.55000000000000004">
      <c r="A35638" t="s">
        <v>74455</v>
      </c>
      <c r="B35638" s="3" t="s">
        <v>51389</v>
      </c>
      <c r="C35638">
        <v>1</v>
      </c>
      <c r="D35638" s="1" t="s">
        <v>27751</v>
      </c>
      <c r="E35638" t="s">
        <v>3</v>
      </c>
    </row>
    <row r="35639" spans="1:5" x14ac:dyDescent="0.55000000000000004">
      <c r="A35639" t="s">
        <v>74455</v>
      </c>
      <c r="B35639" s="3" t="s">
        <v>72418</v>
      </c>
      <c r="C35639">
        <v>1</v>
      </c>
      <c r="D35639" s="1" t="s">
        <v>2667</v>
      </c>
      <c r="E35639" t="s">
        <v>3</v>
      </c>
    </row>
    <row r="35640" spans="1:5" x14ac:dyDescent="0.55000000000000004">
      <c r="A35640" t="s">
        <v>74455</v>
      </c>
      <c r="B35640" s="3" t="s">
        <v>69475</v>
      </c>
      <c r="C35640">
        <v>1</v>
      </c>
      <c r="D35640" s="1" t="s">
        <v>32192</v>
      </c>
      <c r="E35640" t="s">
        <v>3</v>
      </c>
    </row>
    <row r="35641" spans="1:5" x14ac:dyDescent="0.55000000000000004">
      <c r="A35641" t="s">
        <v>74455</v>
      </c>
      <c r="B35641" s="3" t="s">
        <v>72419</v>
      </c>
      <c r="C35641">
        <v>1</v>
      </c>
      <c r="D35641" s="1" t="s">
        <v>32193</v>
      </c>
      <c r="E35641" t="s">
        <v>3</v>
      </c>
    </row>
    <row r="35642" spans="1:5" x14ac:dyDescent="0.55000000000000004">
      <c r="A35642" t="s">
        <v>74455</v>
      </c>
      <c r="B35642" s="4" t="s">
        <v>41019</v>
      </c>
      <c r="C35642" s="2">
        <v>1</v>
      </c>
      <c r="D35642" s="2" t="s">
        <v>32194</v>
      </c>
      <c r="E35642" t="s">
        <v>3</v>
      </c>
    </row>
    <row r="35643" spans="1:5" x14ac:dyDescent="0.55000000000000004">
      <c r="A35643" t="s">
        <v>74455</v>
      </c>
      <c r="B35643" s="3" t="s">
        <v>69476</v>
      </c>
      <c r="C35643">
        <v>1</v>
      </c>
      <c r="D35643" s="1" t="s">
        <v>32195</v>
      </c>
      <c r="E35643" t="s">
        <v>3</v>
      </c>
    </row>
    <row r="35644" spans="1:5" x14ac:dyDescent="0.55000000000000004">
      <c r="A35644" t="s">
        <v>74455</v>
      </c>
      <c r="B35644" s="3" t="s">
        <v>69477</v>
      </c>
      <c r="C35644">
        <v>1</v>
      </c>
      <c r="D35644" s="1" t="s">
        <v>32196</v>
      </c>
      <c r="E35644" t="s">
        <v>3</v>
      </c>
    </row>
    <row r="35645" spans="1:5" x14ac:dyDescent="0.55000000000000004">
      <c r="A35645" t="s">
        <v>74455</v>
      </c>
      <c r="B35645" s="3" t="s">
        <v>59587</v>
      </c>
      <c r="C35645">
        <v>1</v>
      </c>
      <c r="D35645" s="1" t="s">
        <v>2839</v>
      </c>
      <c r="E35645" t="s">
        <v>3</v>
      </c>
    </row>
    <row r="35646" spans="1:5" x14ac:dyDescent="0.55000000000000004">
      <c r="A35646" t="s">
        <v>74455</v>
      </c>
      <c r="B35646" s="3" t="s">
        <v>41020</v>
      </c>
      <c r="C35646">
        <v>1</v>
      </c>
      <c r="D35646" s="1" t="s">
        <v>32197</v>
      </c>
      <c r="E35646" t="s">
        <v>3</v>
      </c>
    </row>
    <row r="35647" spans="1:5" x14ac:dyDescent="0.55000000000000004">
      <c r="A35647" t="s">
        <v>74455</v>
      </c>
      <c r="B35647" s="3" t="s">
        <v>72420</v>
      </c>
      <c r="C35647">
        <v>1</v>
      </c>
      <c r="D35647" s="1" t="s">
        <v>32198</v>
      </c>
      <c r="E35647" t="s">
        <v>3</v>
      </c>
    </row>
    <row r="35648" spans="1:5" x14ac:dyDescent="0.55000000000000004">
      <c r="A35648" t="s">
        <v>74455</v>
      </c>
      <c r="B35648" s="3" t="s">
        <v>59592</v>
      </c>
      <c r="C35648">
        <v>1</v>
      </c>
      <c r="D35648" s="1" t="s">
        <v>32199</v>
      </c>
      <c r="E35648" t="s">
        <v>3</v>
      </c>
    </row>
    <row r="35649" spans="1:5" x14ac:dyDescent="0.55000000000000004">
      <c r="A35649" t="s">
        <v>74455</v>
      </c>
      <c r="B35649" s="3" t="s">
        <v>41024</v>
      </c>
      <c r="C35649">
        <v>1</v>
      </c>
      <c r="D35649" s="1" t="s">
        <v>32200</v>
      </c>
      <c r="E35649" t="s">
        <v>3</v>
      </c>
    </row>
    <row r="35650" spans="1:5" x14ac:dyDescent="0.55000000000000004">
      <c r="A35650" t="s">
        <v>74455</v>
      </c>
      <c r="B35650" s="3" t="s">
        <v>66049</v>
      </c>
      <c r="C35650">
        <v>1</v>
      </c>
      <c r="D35650" s="1" t="s">
        <v>4</v>
      </c>
      <c r="E35650" t="s">
        <v>3</v>
      </c>
    </row>
    <row r="35651" spans="1:5" x14ac:dyDescent="0.55000000000000004">
      <c r="A35651" t="s">
        <v>74455</v>
      </c>
      <c r="B35651" s="3" t="s">
        <v>69481</v>
      </c>
      <c r="C35651">
        <v>1</v>
      </c>
      <c r="D35651" s="1" t="s">
        <v>32201</v>
      </c>
      <c r="E35651" t="s">
        <v>3</v>
      </c>
    </row>
    <row r="35652" spans="1:5" x14ac:dyDescent="0.55000000000000004">
      <c r="A35652" t="s">
        <v>74455</v>
      </c>
      <c r="B35652" s="3" t="s">
        <v>59594</v>
      </c>
      <c r="C35652">
        <v>1</v>
      </c>
      <c r="D35652" s="1" t="s">
        <v>32202</v>
      </c>
      <c r="E35652" t="s">
        <v>3</v>
      </c>
    </row>
    <row r="35653" spans="1:5" x14ac:dyDescent="0.55000000000000004">
      <c r="A35653" t="s">
        <v>74455</v>
      </c>
      <c r="B35653" s="3" t="s">
        <v>72422</v>
      </c>
      <c r="C35653">
        <v>1</v>
      </c>
      <c r="D35653" s="1" t="s">
        <v>32203</v>
      </c>
      <c r="E35653" t="s">
        <v>3</v>
      </c>
    </row>
    <row r="35654" spans="1:5" x14ac:dyDescent="0.55000000000000004">
      <c r="A35654" t="s">
        <v>74455</v>
      </c>
      <c r="B35654" s="3" t="s">
        <v>69485</v>
      </c>
      <c r="C35654">
        <v>1</v>
      </c>
      <c r="D35654" s="1" t="s">
        <v>32204</v>
      </c>
      <c r="E35654" t="s">
        <v>3</v>
      </c>
    </row>
    <row r="35655" spans="1:5" x14ac:dyDescent="0.55000000000000004">
      <c r="A35655" t="s">
        <v>74455</v>
      </c>
      <c r="B35655" s="3" t="s">
        <v>69486</v>
      </c>
      <c r="C35655">
        <v>1</v>
      </c>
      <c r="D35655" s="1" t="s">
        <v>32205</v>
      </c>
      <c r="E35655" t="s">
        <v>3</v>
      </c>
    </row>
    <row r="35656" spans="1:5" x14ac:dyDescent="0.55000000000000004">
      <c r="A35656" t="s">
        <v>74455</v>
      </c>
      <c r="B35656" s="3" t="s">
        <v>69487</v>
      </c>
      <c r="C35656">
        <v>1</v>
      </c>
      <c r="D35656" s="1" t="s">
        <v>32206</v>
      </c>
      <c r="E35656" t="s">
        <v>3</v>
      </c>
    </row>
    <row r="35657" spans="1:5" x14ac:dyDescent="0.55000000000000004">
      <c r="A35657" t="s">
        <v>74455</v>
      </c>
      <c r="B35657" s="4" t="s">
        <v>69488</v>
      </c>
      <c r="C35657" s="2">
        <v>1</v>
      </c>
      <c r="D35657" s="2" t="s">
        <v>32207</v>
      </c>
      <c r="E35657" t="s">
        <v>3</v>
      </c>
    </row>
    <row r="35658" spans="1:5" x14ac:dyDescent="0.55000000000000004">
      <c r="A35658" t="s">
        <v>74455</v>
      </c>
      <c r="B35658" s="3" t="s">
        <v>66052</v>
      </c>
      <c r="C35658">
        <v>1</v>
      </c>
      <c r="D35658" s="1" t="s">
        <v>2069</v>
      </c>
      <c r="E35658" t="s">
        <v>3</v>
      </c>
    </row>
    <row r="35659" spans="1:5" x14ac:dyDescent="0.55000000000000004">
      <c r="A35659" t="s">
        <v>74455</v>
      </c>
      <c r="B35659" s="3" t="s">
        <v>72424</v>
      </c>
      <c r="C35659">
        <v>1</v>
      </c>
      <c r="D35659" s="1" t="s">
        <v>32208</v>
      </c>
      <c r="E35659" t="s">
        <v>3</v>
      </c>
    </row>
    <row r="35660" spans="1:5" x14ac:dyDescent="0.55000000000000004">
      <c r="A35660" t="s">
        <v>74455</v>
      </c>
      <c r="B35660" s="3" t="s">
        <v>51403</v>
      </c>
      <c r="C35660">
        <v>1</v>
      </c>
      <c r="D35660" s="1" t="s">
        <v>32209</v>
      </c>
      <c r="E35660" t="s">
        <v>3</v>
      </c>
    </row>
    <row r="35661" spans="1:5" x14ac:dyDescent="0.55000000000000004">
      <c r="A35661" t="s">
        <v>74455</v>
      </c>
      <c r="B35661" s="3" t="s">
        <v>51406</v>
      </c>
      <c r="C35661">
        <v>1</v>
      </c>
      <c r="D35661" s="1" t="s">
        <v>32210</v>
      </c>
      <c r="E35661" t="s">
        <v>3</v>
      </c>
    </row>
    <row r="35662" spans="1:5" x14ac:dyDescent="0.55000000000000004">
      <c r="A35662" t="s">
        <v>74455</v>
      </c>
      <c r="B35662" s="3" t="s">
        <v>59601</v>
      </c>
      <c r="C35662">
        <v>1</v>
      </c>
      <c r="D35662" s="1" t="s">
        <v>27746</v>
      </c>
      <c r="E35662" t="s">
        <v>3</v>
      </c>
    </row>
    <row r="35663" spans="1:5" x14ac:dyDescent="0.55000000000000004">
      <c r="A35663" t="s">
        <v>74455</v>
      </c>
      <c r="B35663" s="3" t="s">
        <v>66054</v>
      </c>
      <c r="C35663">
        <v>1</v>
      </c>
      <c r="D35663" s="1" t="s">
        <v>32211</v>
      </c>
      <c r="E35663" t="s">
        <v>3</v>
      </c>
    </row>
    <row r="35664" spans="1:5" x14ac:dyDescent="0.55000000000000004">
      <c r="A35664" t="s">
        <v>74455</v>
      </c>
      <c r="B35664" s="3" t="s">
        <v>41031</v>
      </c>
      <c r="C35664">
        <v>1</v>
      </c>
      <c r="D35664" s="1" t="s">
        <v>32212</v>
      </c>
      <c r="E35664" t="s">
        <v>3</v>
      </c>
    </row>
    <row r="35665" spans="1:5" x14ac:dyDescent="0.55000000000000004">
      <c r="A35665" t="s">
        <v>74455</v>
      </c>
      <c r="B35665" s="3" t="s">
        <v>72425</v>
      </c>
      <c r="C35665">
        <v>1</v>
      </c>
      <c r="D35665" s="1" t="s">
        <v>2067</v>
      </c>
      <c r="E35665" t="s">
        <v>3</v>
      </c>
    </row>
    <row r="35666" spans="1:5" x14ac:dyDescent="0.55000000000000004">
      <c r="A35666" t="s">
        <v>74455</v>
      </c>
      <c r="B35666" s="3" t="s">
        <v>72426</v>
      </c>
      <c r="C35666">
        <v>1</v>
      </c>
      <c r="D35666" s="1" t="s">
        <v>29039</v>
      </c>
      <c r="E35666" t="s">
        <v>3</v>
      </c>
    </row>
    <row r="35667" spans="1:5" x14ac:dyDescent="0.55000000000000004">
      <c r="A35667" t="s">
        <v>74455</v>
      </c>
      <c r="B35667" s="3" t="s">
        <v>66057</v>
      </c>
      <c r="C35667">
        <v>1</v>
      </c>
      <c r="D35667" s="1" t="s">
        <v>32213</v>
      </c>
      <c r="E35667" t="s">
        <v>3</v>
      </c>
    </row>
    <row r="35668" spans="1:5" x14ac:dyDescent="0.55000000000000004">
      <c r="A35668" t="s">
        <v>74455</v>
      </c>
      <c r="B35668" s="3" t="s">
        <v>59605</v>
      </c>
      <c r="C35668">
        <v>1</v>
      </c>
      <c r="D35668" s="1" t="s">
        <v>32214</v>
      </c>
      <c r="E35668" t="s">
        <v>3</v>
      </c>
    </row>
    <row r="35669" spans="1:5" x14ac:dyDescent="0.55000000000000004">
      <c r="A35669" t="s">
        <v>74455</v>
      </c>
      <c r="B35669" s="3" t="s">
        <v>72427</v>
      </c>
      <c r="C35669">
        <v>1</v>
      </c>
      <c r="D35669" s="1" t="s">
        <v>32215</v>
      </c>
      <c r="E35669" t="s">
        <v>3</v>
      </c>
    </row>
    <row r="35670" spans="1:5" x14ac:dyDescent="0.55000000000000004">
      <c r="A35670" t="s">
        <v>74455</v>
      </c>
      <c r="B35670" s="3" t="s">
        <v>66058</v>
      </c>
      <c r="C35670">
        <v>1</v>
      </c>
      <c r="D35670" s="1" t="s">
        <v>32216</v>
      </c>
      <c r="E35670" t="s">
        <v>3</v>
      </c>
    </row>
    <row r="35671" spans="1:5" x14ac:dyDescent="0.55000000000000004">
      <c r="A35671" t="s">
        <v>74455</v>
      </c>
      <c r="B35671" s="4" t="s">
        <v>41032</v>
      </c>
      <c r="C35671" s="2">
        <v>1</v>
      </c>
      <c r="D35671" s="2" t="s">
        <v>32217</v>
      </c>
      <c r="E35671" t="s">
        <v>3</v>
      </c>
    </row>
    <row r="35672" spans="1:5" x14ac:dyDescent="0.55000000000000004">
      <c r="A35672" t="s">
        <v>74455</v>
      </c>
      <c r="B35672" s="3" t="s">
        <v>72429</v>
      </c>
      <c r="C35672">
        <v>1</v>
      </c>
      <c r="D35672" s="1" t="s">
        <v>4</v>
      </c>
      <c r="E35672" t="s">
        <v>3</v>
      </c>
    </row>
    <row r="35673" spans="1:5" x14ac:dyDescent="0.55000000000000004">
      <c r="A35673" t="s">
        <v>74455</v>
      </c>
      <c r="B35673" s="3" t="s">
        <v>72431</v>
      </c>
      <c r="C35673">
        <v>1</v>
      </c>
      <c r="D35673" s="1" t="s">
        <v>15930</v>
      </c>
      <c r="E35673" t="s">
        <v>3</v>
      </c>
    </row>
    <row r="35674" spans="1:5" x14ac:dyDescent="0.55000000000000004">
      <c r="A35674" t="s">
        <v>74455</v>
      </c>
      <c r="B35674" s="3" t="s">
        <v>72433</v>
      </c>
      <c r="C35674">
        <v>1</v>
      </c>
      <c r="D35674" s="1" t="s">
        <v>32218</v>
      </c>
      <c r="E35674" t="s">
        <v>3</v>
      </c>
    </row>
    <row r="35675" spans="1:5" x14ac:dyDescent="0.55000000000000004">
      <c r="A35675" t="s">
        <v>74455</v>
      </c>
      <c r="B35675" s="3" t="s">
        <v>72434</v>
      </c>
      <c r="C35675">
        <v>1</v>
      </c>
      <c r="D35675" s="1" t="s">
        <v>4</v>
      </c>
      <c r="E35675" t="s">
        <v>3</v>
      </c>
    </row>
    <row r="35676" spans="1:5" x14ac:dyDescent="0.55000000000000004">
      <c r="A35676" t="s">
        <v>74455</v>
      </c>
      <c r="B35676" s="3" t="s">
        <v>66066</v>
      </c>
      <c r="C35676">
        <v>1</v>
      </c>
      <c r="D35676" s="1" t="s">
        <v>32221</v>
      </c>
      <c r="E35676" t="s">
        <v>3</v>
      </c>
    </row>
    <row r="35677" spans="1:5" x14ac:dyDescent="0.55000000000000004">
      <c r="A35677" t="s">
        <v>74455</v>
      </c>
      <c r="B35677" s="3" t="s">
        <v>69507</v>
      </c>
      <c r="C35677">
        <v>1</v>
      </c>
      <c r="D35677" s="1" t="s">
        <v>2378</v>
      </c>
      <c r="E35677" t="s">
        <v>3</v>
      </c>
    </row>
    <row r="35678" spans="1:5" x14ac:dyDescent="0.55000000000000004">
      <c r="A35678" t="s">
        <v>74455</v>
      </c>
      <c r="B35678" s="3" t="s">
        <v>66070</v>
      </c>
      <c r="C35678">
        <v>1</v>
      </c>
      <c r="D35678" s="1" t="s">
        <v>32222</v>
      </c>
      <c r="E35678" t="s">
        <v>3</v>
      </c>
    </row>
    <row r="35679" spans="1:5" x14ac:dyDescent="0.55000000000000004">
      <c r="A35679" t="s">
        <v>74455</v>
      </c>
      <c r="B35679" s="3" t="s">
        <v>72437</v>
      </c>
      <c r="C35679">
        <v>1</v>
      </c>
      <c r="D35679" s="1" t="s">
        <v>32223</v>
      </c>
      <c r="E35679" t="s">
        <v>3</v>
      </c>
    </row>
    <row r="35680" spans="1:5" x14ac:dyDescent="0.55000000000000004">
      <c r="A35680" t="s">
        <v>74455</v>
      </c>
      <c r="B35680" s="3" t="s">
        <v>72438</v>
      </c>
      <c r="C35680">
        <v>1</v>
      </c>
      <c r="D35680" s="1" t="s">
        <v>32224</v>
      </c>
      <c r="E35680" t="s">
        <v>3</v>
      </c>
    </row>
    <row r="35681" spans="1:5" x14ac:dyDescent="0.55000000000000004">
      <c r="A35681" t="s">
        <v>74455</v>
      </c>
      <c r="B35681" s="3" t="s">
        <v>51415</v>
      </c>
      <c r="C35681">
        <v>1</v>
      </c>
      <c r="D35681" s="1" t="s">
        <v>32225</v>
      </c>
      <c r="E35681" t="s">
        <v>3</v>
      </c>
    </row>
    <row r="35682" spans="1:5" x14ac:dyDescent="0.55000000000000004">
      <c r="A35682" t="s">
        <v>74455</v>
      </c>
      <c r="B35682" s="3" t="s">
        <v>69513</v>
      </c>
      <c r="C35682">
        <v>1</v>
      </c>
      <c r="D35682" s="1" t="s">
        <v>32226</v>
      </c>
      <c r="E35682" t="s">
        <v>3</v>
      </c>
    </row>
    <row r="35683" spans="1:5" x14ac:dyDescent="0.55000000000000004">
      <c r="A35683" t="s">
        <v>74455</v>
      </c>
      <c r="B35683" s="3" t="s">
        <v>66082</v>
      </c>
      <c r="C35683">
        <v>1</v>
      </c>
      <c r="D35683" s="1" t="s">
        <v>32227</v>
      </c>
      <c r="E35683" t="s">
        <v>3</v>
      </c>
    </row>
    <row r="35684" spans="1:5" x14ac:dyDescent="0.55000000000000004">
      <c r="A35684" t="s">
        <v>74455</v>
      </c>
      <c r="B35684" s="3" t="s">
        <v>59631</v>
      </c>
      <c r="C35684">
        <v>1</v>
      </c>
      <c r="D35684" s="1" t="s">
        <v>3624</v>
      </c>
      <c r="E35684" t="s">
        <v>3</v>
      </c>
    </row>
    <row r="35685" spans="1:5" x14ac:dyDescent="0.55000000000000004">
      <c r="A35685" t="s">
        <v>74455</v>
      </c>
      <c r="B35685" s="3" t="s">
        <v>41057</v>
      </c>
      <c r="C35685">
        <v>1</v>
      </c>
      <c r="D35685" s="1" t="s">
        <v>32228</v>
      </c>
      <c r="E35685" t="s">
        <v>3</v>
      </c>
    </row>
    <row r="35686" spans="1:5" x14ac:dyDescent="0.55000000000000004">
      <c r="A35686" t="s">
        <v>74455</v>
      </c>
      <c r="B35686" s="3" t="s">
        <v>59635</v>
      </c>
      <c r="C35686">
        <v>1</v>
      </c>
      <c r="D35686" s="1" t="s">
        <v>32229</v>
      </c>
      <c r="E35686" t="s">
        <v>3</v>
      </c>
    </row>
    <row r="35687" spans="1:5" x14ac:dyDescent="0.55000000000000004">
      <c r="A35687" t="s">
        <v>74455</v>
      </c>
      <c r="B35687" s="3" t="s">
        <v>72441</v>
      </c>
      <c r="C35687">
        <v>1</v>
      </c>
      <c r="D35687" s="1" t="s">
        <v>27349</v>
      </c>
      <c r="E35687" t="s">
        <v>3</v>
      </c>
    </row>
    <row r="35688" spans="1:5" x14ac:dyDescent="0.55000000000000004">
      <c r="A35688" t="s">
        <v>74455</v>
      </c>
      <c r="B35688" s="3" t="s">
        <v>59642</v>
      </c>
      <c r="C35688">
        <v>1</v>
      </c>
      <c r="D35688" s="1" t="s">
        <v>32230</v>
      </c>
      <c r="E35688" t="s">
        <v>3</v>
      </c>
    </row>
    <row r="35689" spans="1:5" x14ac:dyDescent="0.55000000000000004">
      <c r="A35689" t="s">
        <v>74455</v>
      </c>
      <c r="B35689" s="4" t="s">
        <v>72444</v>
      </c>
      <c r="C35689" s="2">
        <v>1</v>
      </c>
      <c r="D35689" s="2" t="s">
        <v>32231</v>
      </c>
      <c r="E35689" t="s">
        <v>3</v>
      </c>
    </row>
    <row r="35690" spans="1:5" x14ac:dyDescent="0.55000000000000004">
      <c r="A35690" t="s">
        <v>74455</v>
      </c>
      <c r="B35690" s="3" t="s">
        <v>69519</v>
      </c>
      <c r="C35690">
        <v>1</v>
      </c>
      <c r="D35690" s="1" t="s">
        <v>32232</v>
      </c>
      <c r="E35690" t="s">
        <v>3</v>
      </c>
    </row>
    <row r="35691" spans="1:5" x14ac:dyDescent="0.55000000000000004">
      <c r="A35691" t="s">
        <v>74455</v>
      </c>
      <c r="B35691" s="3" t="s">
        <v>51429</v>
      </c>
      <c r="C35691">
        <v>1</v>
      </c>
      <c r="D35691" s="1" t="s">
        <v>2655</v>
      </c>
      <c r="E35691" s="2" t="s">
        <v>3</v>
      </c>
    </row>
    <row r="35692" spans="1:5" x14ac:dyDescent="0.55000000000000004">
      <c r="A35692" t="s">
        <v>74455</v>
      </c>
      <c r="B35692" s="4" t="s">
        <v>69526</v>
      </c>
      <c r="C35692" s="2">
        <v>1</v>
      </c>
      <c r="D35692" s="2" t="s">
        <v>32233</v>
      </c>
      <c r="E35692" t="s">
        <v>3</v>
      </c>
    </row>
    <row r="35693" spans="1:5" x14ac:dyDescent="0.55000000000000004">
      <c r="A35693" t="s">
        <v>74455</v>
      </c>
      <c r="B35693" s="4" t="s">
        <v>72446</v>
      </c>
      <c r="C35693" s="2">
        <v>1</v>
      </c>
      <c r="D35693" s="2" t="s">
        <v>32234</v>
      </c>
      <c r="E35693" t="s">
        <v>3</v>
      </c>
    </row>
    <row r="35694" spans="1:5" x14ac:dyDescent="0.55000000000000004">
      <c r="A35694" t="s">
        <v>74455</v>
      </c>
      <c r="B35694" s="3" t="s">
        <v>72447</v>
      </c>
      <c r="C35694">
        <v>1</v>
      </c>
      <c r="D35694" s="1" t="s">
        <v>32235</v>
      </c>
      <c r="E35694" t="s">
        <v>3</v>
      </c>
    </row>
    <row r="35695" spans="1:5" x14ac:dyDescent="0.55000000000000004">
      <c r="A35695" t="s">
        <v>74455</v>
      </c>
      <c r="B35695" s="3" t="s">
        <v>72448</v>
      </c>
      <c r="C35695">
        <v>1</v>
      </c>
      <c r="D35695" s="1" t="s">
        <v>32236</v>
      </c>
      <c r="E35695" t="s">
        <v>3</v>
      </c>
    </row>
    <row r="35696" spans="1:5" x14ac:dyDescent="0.55000000000000004">
      <c r="A35696" t="s">
        <v>74455</v>
      </c>
      <c r="B35696" s="3" t="s">
        <v>69531</v>
      </c>
      <c r="C35696">
        <v>1</v>
      </c>
      <c r="D35696" s="1" t="s">
        <v>6494</v>
      </c>
      <c r="E35696" t="s">
        <v>3</v>
      </c>
    </row>
    <row r="35697" spans="1:5" x14ac:dyDescent="0.55000000000000004">
      <c r="A35697" t="s">
        <v>74455</v>
      </c>
      <c r="B35697" s="3" t="s">
        <v>66095</v>
      </c>
      <c r="C35697">
        <v>1</v>
      </c>
      <c r="D35697" s="1" t="s">
        <v>32237</v>
      </c>
      <c r="E35697" t="s">
        <v>3</v>
      </c>
    </row>
    <row r="35698" spans="1:5" x14ac:dyDescent="0.55000000000000004">
      <c r="A35698" t="s">
        <v>74455</v>
      </c>
      <c r="B35698" s="3" t="s">
        <v>41077</v>
      </c>
      <c r="C35698">
        <v>1</v>
      </c>
      <c r="D35698" s="1" t="s">
        <v>32238</v>
      </c>
      <c r="E35698" t="s">
        <v>3</v>
      </c>
    </row>
    <row r="35699" spans="1:5" x14ac:dyDescent="0.55000000000000004">
      <c r="A35699" t="s">
        <v>74455</v>
      </c>
      <c r="B35699" s="3" t="s">
        <v>69534</v>
      </c>
      <c r="C35699">
        <v>1</v>
      </c>
      <c r="D35699" s="1" t="s">
        <v>32239</v>
      </c>
      <c r="E35699" t="s">
        <v>3</v>
      </c>
    </row>
    <row r="35700" spans="1:5" x14ac:dyDescent="0.55000000000000004">
      <c r="A35700" t="s">
        <v>74455</v>
      </c>
      <c r="B35700" s="3" t="s">
        <v>72449</v>
      </c>
      <c r="C35700">
        <v>1</v>
      </c>
      <c r="D35700" s="1" t="s">
        <v>32240</v>
      </c>
      <c r="E35700" t="s">
        <v>3</v>
      </c>
    </row>
    <row r="35701" spans="1:5" x14ac:dyDescent="0.55000000000000004">
      <c r="A35701" t="s">
        <v>74455</v>
      </c>
      <c r="B35701" s="3" t="s">
        <v>72450</v>
      </c>
      <c r="C35701">
        <v>1</v>
      </c>
      <c r="D35701" s="1" t="s">
        <v>32241</v>
      </c>
      <c r="E35701" t="s">
        <v>3</v>
      </c>
    </row>
    <row r="35702" spans="1:5" x14ac:dyDescent="0.55000000000000004">
      <c r="A35702" t="s">
        <v>74455</v>
      </c>
      <c r="B35702" s="3" t="s">
        <v>51441</v>
      </c>
      <c r="C35702">
        <v>1</v>
      </c>
      <c r="D35702" s="1" t="s">
        <v>1707</v>
      </c>
      <c r="E35702" t="s">
        <v>3</v>
      </c>
    </row>
    <row r="35703" spans="1:5" x14ac:dyDescent="0.55000000000000004">
      <c r="A35703" t="s">
        <v>74455</v>
      </c>
      <c r="B35703" s="3" t="s">
        <v>59659</v>
      </c>
      <c r="C35703">
        <v>1</v>
      </c>
      <c r="D35703" s="1" t="s">
        <v>32242</v>
      </c>
      <c r="E35703" t="s">
        <v>3</v>
      </c>
    </row>
    <row r="35704" spans="1:5" x14ac:dyDescent="0.55000000000000004">
      <c r="A35704" t="s">
        <v>74455</v>
      </c>
      <c r="B35704" s="3" t="s">
        <v>59660</v>
      </c>
      <c r="C35704">
        <v>1</v>
      </c>
      <c r="D35704" s="1" t="s">
        <v>27793</v>
      </c>
      <c r="E35704" t="s">
        <v>3</v>
      </c>
    </row>
    <row r="35705" spans="1:5" x14ac:dyDescent="0.55000000000000004">
      <c r="A35705" t="s">
        <v>74455</v>
      </c>
      <c r="B35705" s="3" t="s">
        <v>72451</v>
      </c>
      <c r="C35705">
        <v>1</v>
      </c>
      <c r="D35705" s="1" t="s">
        <v>32243</v>
      </c>
      <c r="E35705" t="s">
        <v>3</v>
      </c>
    </row>
    <row r="35706" spans="1:5" x14ac:dyDescent="0.55000000000000004">
      <c r="A35706" t="s">
        <v>74455</v>
      </c>
      <c r="B35706" s="3" t="s">
        <v>72452</v>
      </c>
      <c r="C35706">
        <v>1</v>
      </c>
      <c r="D35706" s="1" t="s">
        <v>10744</v>
      </c>
      <c r="E35706" t="s">
        <v>3</v>
      </c>
    </row>
    <row r="35707" spans="1:5" x14ac:dyDescent="0.55000000000000004">
      <c r="A35707" t="s">
        <v>74455</v>
      </c>
      <c r="B35707" s="3" t="s">
        <v>72453</v>
      </c>
      <c r="C35707">
        <v>1</v>
      </c>
      <c r="D35707" s="1" t="s">
        <v>2051</v>
      </c>
      <c r="E35707" t="s">
        <v>3</v>
      </c>
    </row>
    <row r="35708" spans="1:5" x14ac:dyDescent="0.55000000000000004">
      <c r="A35708" t="s">
        <v>74455</v>
      </c>
      <c r="B35708" s="3" t="s">
        <v>69536</v>
      </c>
      <c r="C35708">
        <v>1</v>
      </c>
      <c r="D35708" s="1" t="s">
        <v>32244</v>
      </c>
      <c r="E35708" t="s">
        <v>3</v>
      </c>
    </row>
    <row r="35709" spans="1:5" x14ac:dyDescent="0.55000000000000004">
      <c r="A35709" t="s">
        <v>74455</v>
      </c>
      <c r="B35709" s="3" t="s">
        <v>72454</v>
      </c>
      <c r="C35709">
        <v>1</v>
      </c>
      <c r="D35709" s="1" t="s">
        <v>32245</v>
      </c>
      <c r="E35709" t="s">
        <v>3</v>
      </c>
    </row>
    <row r="35710" spans="1:5" x14ac:dyDescent="0.55000000000000004">
      <c r="A35710" t="s">
        <v>74455</v>
      </c>
      <c r="B35710" s="3" t="s">
        <v>66105</v>
      </c>
      <c r="C35710">
        <v>1</v>
      </c>
      <c r="D35710" s="1" t="s">
        <v>32246</v>
      </c>
      <c r="E35710" t="s">
        <v>3</v>
      </c>
    </row>
    <row r="35711" spans="1:5" x14ac:dyDescent="0.55000000000000004">
      <c r="A35711" t="s">
        <v>74455</v>
      </c>
      <c r="B35711" s="3" t="s">
        <v>41084</v>
      </c>
      <c r="C35711">
        <v>1</v>
      </c>
      <c r="D35711" s="1" t="s">
        <v>16003</v>
      </c>
      <c r="E35711" t="s">
        <v>3</v>
      </c>
    </row>
    <row r="35712" spans="1:5" x14ac:dyDescent="0.55000000000000004">
      <c r="A35712" t="s">
        <v>74455</v>
      </c>
      <c r="B35712" s="3" t="s">
        <v>69539</v>
      </c>
      <c r="C35712">
        <v>1</v>
      </c>
      <c r="D35712" s="1" t="s">
        <v>32247</v>
      </c>
      <c r="E35712" t="s">
        <v>3</v>
      </c>
    </row>
    <row r="35713" spans="1:5" x14ac:dyDescent="0.55000000000000004">
      <c r="A35713" t="s">
        <v>74455</v>
      </c>
      <c r="B35713" s="3" t="s">
        <v>72455</v>
      </c>
      <c r="C35713">
        <v>1</v>
      </c>
      <c r="D35713" s="1" t="s">
        <v>2662</v>
      </c>
      <c r="E35713" t="s">
        <v>3</v>
      </c>
    </row>
    <row r="35714" spans="1:5" x14ac:dyDescent="0.55000000000000004">
      <c r="A35714" t="s">
        <v>74455</v>
      </c>
      <c r="B35714" s="3" t="s">
        <v>41086</v>
      </c>
      <c r="C35714">
        <v>1</v>
      </c>
      <c r="D35714" s="1" t="s">
        <v>4</v>
      </c>
      <c r="E35714" t="s">
        <v>3</v>
      </c>
    </row>
    <row r="35715" spans="1:5" x14ac:dyDescent="0.55000000000000004">
      <c r="A35715" t="s">
        <v>74455</v>
      </c>
      <c r="B35715" s="3" t="s">
        <v>59669</v>
      </c>
      <c r="C35715">
        <v>1</v>
      </c>
      <c r="D35715" s="1" t="s">
        <v>32248</v>
      </c>
      <c r="E35715" t="s">
        <v>3</v>
      </c>
    </row>
    <row r="35716" spans="1:5" x14ac:dyDescent="0.55000000000000004">
      <c r="A35716" t="s">
        <v>74455</v>
      </c>
      <c r="B35716" s="3" t="s">
        <v>66107</v>
      </c>
      <c r="C35716">
        <v>1</v>
      </c>
      <c r="D35716" s="1" t="s">
        <v>32249</v>
      </c>
      <c r="E35716" t="s">
        <v>3</v>
      </c>
    </row>
    <row r="35717" spans="1:5" x14ac:dyDescent="0.55000000000000004">
      <c r="A35717" t="s">
        <v>74455</v>
      </c>
      <c r="B35717" s="3" t="s">
        <v>41088</v>
      </c>
      <c r="C35717">
        <v>1</v>
      </c>
      <c r="D35717" s="1" t="s">
        <v>32250</v>
      </c>
      <c r="E35717" t="s">
        <v>3</v>
      </c>
    </row>
    <row r="35718" spans="1:5" x14ac:dyDescent="0.55000000000000004">
      <c r="A35718" t="s">
        <v>74455</v>
      </c>
      <c r="B35718" s="3" t="s">
        <v>66109</v>
      </c>
      <c r="C35718">
        <v>1</v>
      </c>
      <c r="D35718" s="1" t="s">
        <v>4</v>
      </c>
      <c r="E35718" t="s">
        <v>3</v>
      </c>
    </row>
    <row r="35719" spans="1:5" x14ac:dyDescent="0.55000000000000004">
      <c r="A35719" t="s">
        <v>74455</v>
      </c>
      <c r="B35719" s="3" t="s">
        <v>41089</v>
      </c>
      <c r="C35719">
        <v>1</v>
      </c>
      <c r="D35719" s="1" t="s">
        <v>32251</v>
      </c>
      <c r="E35719" t="s">
        <v>3</v>
      </c>
    </row>
    <row r="35720" spans="1:5" x14ac:dyDescent="0.55000000000000004">
      <c r="A35720" t="s">
        <v>74455</v>
      </c>
      <c r="B35720" s="4" t="s">
        <v>69543</v>
      </c>
      <c r="C35720" s="2">
        <v>1</v>
      </c>
      <c r="D35720" s="2" t="s">
        <v>32252</v>
      </c>
      <c r="E35720" t="s">
        <v>3</v>
      </c>
    </row>
    <row r="35721" spans="1:5" x14ac:dyDescent="0.55000000000000004">
      <c r="A35721" t="s">
        <v>74455</v>
      </c>
      <c r="B35721" s="3" t="s">
        <v>72457</v>
      </c>
      <c r="C35721">
        <v>1</v>
      </c>
      <c r="D35721" s="1" t="s">
        <v>32253</v>
      </c>
      <c r="E35721" t="s">
        <v>3</v>
      </c>
    </row>
    <row r="35722" spans="1:5" x14ac:dyDescent="0.55000000000000004">
      <c r="A35722" t="s">
        <v>74455</v>
      </c>
      <c r="B35722" s="4" t="s">
        <v>41096</v>
      </c>
      <c r="C35722" s="2">
        <v>1</v>
      </c>
      <c r="D35722" s="2" t="s">
        <v>32254</v>
      </c>
      <c r="E35722" t="s">
        <v>3</v>
      </c>
    </row>
    <row r="35723" spans="1:5" x14ac:dyDescent="0.55000000000000004">
      <c r="A35723" t="s">
        <v>74455</v>
      </c>
      <c r="B35723" s="3" t="s">
        <v>41097</v>
      </c>
      <c r="C35723">
        <v>1</v>
      </c>
      <c r="D35723" s="1" t="s">
        <v>32255</v>
      </c>
      <c r="E35723" t="s">
        <v>3</v>
      </c>
    </row>
    <row r="35724" spans="1:5" x14ac:dyDescent="0.55000000000000004">
      <c r="A35724" t="s">
        <v>74455</v>
      </c>
      <c r="B35724" s="3" t="s">
        <v>41098</v>
      </c>
      <c r="C35724">
        <v>1</v>
      </c>
      <c r="D35724" s="1" t="s">
        <v>32256</v>
      </c>
      <c r="E35724" s="2" t="s">
        <v>3</v>
      </c>
    </row>
    <row r="35725" spans="1:5" x14ac:dyDescent="0.55000000000000004">
      <c r="A35725" t="s">
        <v>74455</v>
      </c>
      <c r="B35725" s="3" t="s">
        <v>72458</v>
      </c>
      <c r="C35725">
        <v>1</v>
      </c>
      <c r="D35725" s="1" t="s">
        <v>9665</v>
      </c>
      <c r="E35725" s="2" t="s">
        <v>3</v>
      </c>
    </row>
    <row r="35726" spans="1:5" x14ac:dyDescent="0.55000000000000004">
      <c r="A35726" t="s">
        <v>74455</v>
      </c>
      <c r="B35726" s="3" t="s">
        <v>66113</v>
      </c>
      <c r="C35726">
        <v>1</v>
      </c>
      <c r="D35726" s="1" t="s">
        <v>32257</v>
      </c>
      <c r="E35726" t="s">
        <v>3</v>
      </c>
    </row>
    <row r="35727" spans="1:5" x14ac:dyDescent="0.55000000000000004">
      <c r="A35727" t="s">
        <v>74455</v>
      </c>
      <c r="B35727" s="3" t="s">
        <v>66115</v>
      </c>
      <c r="C35727">
        <v>1</v>
      </c>
      <c r="D35727" s="1" t="s">
        <v>9682</v>
      </c>
      <c r="E35727" t="s">
        <v>3</v>
      </c>
    </row>
    <row r="35728" spans="1:5" x14ac:dyDescent="0.55000000000000004">
      <c r="A35728" t="s">
        <v>74455</v>
      </c>
      <c r="B35728" s="4" t="s">
        <v>72459</v>
      </c>
      <c r="C35728" s="2">
        <v>1</v>
      </c>
      <c r="D35728" s="2" t="s">
        <v>32258</v>
      </c>
      <c r="E35728" t="s">
        <v>3</v>
      </c>
    </row>
    <row r="35729" spans="1:5" x14ac:dyDescent="0.55000000000000004">
      <c r="A35729" t="s">
        <v>74455</v>
      </c>
      <c r="B35729" s="3" t="s">
        <v>72460</v>
      </c>
      <c r="C35729">
        <v>1</v>
      </c>
      <c r="D35729" s="1" t="s">
        <v>32259</v>
      </c>
      <c r="E35729" t="s">
        <v>3</v>
      </c>
    </row>
    <row r="35730" spans="1:5" x14ac:dyDescent="0.55000000000000004">
      <c r="A35730" t="s">
        <v>74455</v>
      </c>
      <c r="B35730" s="3" t="s">
        <v>72461</v>
      </c>
      <c r="C35730">
        <v>1</v>
      </c>
      <c r="D35730" s="1" t="s">
        <v>32260</v>
      </c>
      <c r="E35730" t="s">
        <v>3</v>
      </c>
    </row>
    <row r="35731" spans="1:5" x14ac:dyDescent="0.55000000000000004">
      <c r="A35731" t="s">
        <v>74455</v>
      </c>
      <c r="B35731" s="3" t="s">
        <v>72462</v>
      </c>
      <c r="C35731">
        <v>1</v>
      </c>
      <c r="D35731" s="1" t="s">
        <v>1020</v>
      </c>
      <c r="E35731" t="s">
        <v>3</v>
      </c>
    </row>
    <row r="35732" spans="1:5" x14ac:dyDescent="0.55000000000000004">
      <c r="A35732" t="s">
        <v>74455</v>
      </c>
      <c r="B35732" s="3" t="s">
        <v>59684</v>
      </c>
      <c r="C35732">
        <v>1</v>
      </c>
      <c r="D35732" s="1" t="s">
        <v>32261</v>
      </c>
      <c r="E35732" t="s">
        <v>3</v>
      </c>
    </row>
    <row r="35733" spans="1:5" x14ac:dyDescent="0.55000000000000004">
      <c r="A35733" t="s">
        <v>74455</v>
      </c>
      <c r="B35733" s="3" t="s">
        <v>72463</v>
      </c>
      <c r="C35733">
        <v>1</v>
      </c>
      <c r="D35733" s="1" t="s">
        <v>32262</v>
      </c>
      <c r="E35733" t="s">
        <v>3</v>
      </c>
    </row>
    <row r="35734" spans="1:5" x14ac:dyDescent="0.55000000000000004">
      <c r="A35734" t="s">
        <v>74455</v>
      </c>
      <c r="B35734" s="3" t="s">
        <v>66125</v>
      </c>
      <c r="C35734">
        <v>1</v>
      </c>
      <c r="D35734" s="1" t="s">
        <v>4439</v>
      </c>
      <c r="E35734" t="s">
        <v>3</v>
      </c>
    </row>
    <row r="35735" spans="1:5" x14ac:dyDescent="0.55000000000000004">
      <c r="A35735" t="s">
        <v>74455</v>
      </c>
      <c r="B35735" s="3" t="s">
        <v>59687</v>
      </c>
      <c r="C35735">
        <v>1</v>
      </c>
      <c r="D35735" s="1" t="s">
        <v>2064</v>
      </c>
      <c r="E35735" t="s">
        <v>3</v>
      </c>
    </row>
    <row r="35736" spans="1:5" x14ac:dyDescent="0.55000000000000004">
      <c r="A35736" t="s">
        <v>74455</v>
      </c>
      <c r="B35736" s="3" t="s">
        <v>72464</v>
      </c>
      <c r="C35736">
        <v>1</v>
      </c>
      <c r="D35736" s="1" t="s">
        <v>3379</v>
      </c>
      <c r="E35736" t="s">
        <v>3</v>
      </c>
    </row>
    <row r="35737" spans="1:5" x14ac:dyDescent="0.55000000000000004">
      <c r="A35737" t="s">
        <v>74455</v>
      </c>
      <c r="B35737" s="3" t="s">
        <v>72465</v>
      </c>
      <c r="C35737">
        <v>1</v>
      </c>
      <c r="D35737" s="1" t="s">
        <v>32263</v>
      </c>
      <c r="E35737" t="s">
        <v>3</v>
      </c>
    </row>
    <row r="35738" spans="1:5" x14ac:dyDescent="0.55000000000000004">
      <c r="A35738" t="s">
        <v>74455</v>
      </c>
      <c r="B35738" s="4" t="s">
        <v>72466</v>
      </c>
      <c r="C35738" s="2">
        <v>1</v>
      </c>
      <c r="D35738" s="2" t="s">
        <v>32264</v>
      </c>
      <c r="E35738" t="s">
        <v>3</v>
      </c>
    </row>
    <row r="35739" spans="1:5" x14ac:dyDescent="0.55000000000000004">
      <c r="A35739" t="s">
        <v>74455</v>
      </c>
      <c r="B35739" s="3" t="s">
        <v>72467</v>
      </c>
      <c r="C35739">
        <v>1</v>
      </c>
      <c r="D35739" s="1" t="s">
        <v>2661</v>
      </c>
      <c r="E35739" t="s">
        <v>3</v>
      </c>
    </row>
    <row r="35740" spans="1:5" x14ac:dyDescent="0.55000000000000004">
      <c r="A35740" t="s">
        <v>74455</v>
      </c>
      <c r="B35740" s="3" t="s">
        <v>59691</v>
      </c>
      <c r="C35740">
        <v>1</v>
      </c>
      <c r="D35740" s="1" t="s">
        <v>32265</v>
      </c>
      <c r="E35740" t="s">
        <v>3</v>
      </c>
    </row>
    <row r="35741" spans="1:5" x14ac:dyDescent="0.55000000000000004">
      <c r="A35741" t="s">
        <v>74455</v>
      </c>
      <c r="B35741" s="3" t="s">
        <v>72468</v>
      </c>
      <c r="C35741">
        <v>1</v>
      </c>
      <c r="D35741" s="1" t="s">
        <v>32266</v>
      </c>
      <c r="E35741" t="s">
        <v>3</v>
      </c>
    </row>
    <row r="35742" spans="1:5" x14ac:dyDescent="0.55000000000000004">
      <c r="A35742" t="s">
        <v>74455</v>
      </c>
      <c r="B35742" s="3" t="s">
        <v>72469</v>
      </c>
      <c r="C35742">
        <v>1</v>
      </c>
      <c r="D35742" s="1" t="s">
        <v>21703</v>
      </c>
      <c r="E35742" t="s">
        <v>3</v>
      </c>
    </row>
    <row r="35743" spans="1:5" x14ac:dyDescent="0.55000000000000004">
      <c r="A35743" t="s">
        <v>74455</v>
      </c>
      <c r="B35743" s="3" t="s">
        <v>72470</v>
      </c>
      <c r="C35743">
        <v>1</v>
      </c>
      <c r="D35743" s="1" t="s">
        <v>32267</v>
      </c>
      <c r="E35743" t="s">
        <v>3</v>
      </c>
    </row>
    <row r="35744" spans="1:5" x14ac:dyDescent="0.55000000000000004">
      <c r="A35744" t="s">
        <v>74455</v>
      </c>
      <c r="B35744" s="3" t="s">
        <v>41112</v>
      </c>
      <c r="C35744">
        <v>1</v>
      </c>
      <c r="D35744" s="1" t="s">
        <v>32268</v>
      </c>
      <c r="E35744" t="s">
        <v>3</v>
      </c>
    </row>
    <row r="35745" spans="1:5" x14ac:dyDescent="0.55000000000000004">
      <c r="A35745" t="s">
        <v>74455</v>
      </c>
      <c r="B35745" s="3" t="s">
        <v>66139</v>
      </c>
      <c r="C35745">
        <v>1</v>
      </c>
      <c r="D35745" s="1" t="s">
        <v>32269</v>
      </c>
      <c r="E35745" t="s">
        <v>3</v>
      </c>
    </row>
    <row r="35746" spans="1:5" x14ac:dyDescent="0.55000000000000004">
      <c r="A35746" t="s">
        <v>74455</v>
      </c>
      <c r="B35746" s="3" t="s">
        <v>41114</v>
      </c>
      <c r="C35746">
        <v>1</v>
      </c>
      <c r="D35746" s="1" t="s">
        <v>32270</v>
      </c>
      <c r="E35746" t="s">
        <v>3</v>
      </c>
    </row>
    <row r="35747" spans="1:5" x14ac:dyDescent="0.55000000000000004">
      <c r="A35747" t="s">
        <v>74455</v>
      </c>
      <c r="B35747" s="3" t="s">
        <v>72471</v>
      </c>
      <c r="C35747">
        <v>1</v>
      </c>
      <c r="D35747" s="1" t="s">
        <v>3510</v>
      </c>
      <c r="E35747" t="s">
        <v>3</v>
      </c>
    </row>
    <row r="35748" spans="1:5" x14ac:dyDescent="0.55000000000000004">
      <c r="A35748" t="s">
        <v>74455</v>
      </c>
      <c r="B35748" s="3" t="s">
        <v>66144</v>
      </c>
      <c r="C35748">
        <v>1</v>
      </c>
      <c r="D35748" s="1" t="s">
        <v>32271</v>
      </c>
      <c r="E35748" t="s">
        <v>3</v>
      </c>
    </row>
    <row r="35749" spans="1:5" x14ac:dyDescent="0.55000000000000004">
      <c r="A35749" t="s">
        <v>74455</v>
      </c>
      <c r="B35749" s="3" t="s">
        <v>59703</v>
      </c>
      <c r="C35749">
        <v>1</v>
      </c>
      <c r="D35749" s="1" t="s">
        <v>11324</v>
      </c>
      <c r="E35749" s="2" t="s">
        <v>3</v>
      </c>
    </row>
    <row r="35750" spans="1:5" x14ac:dyDescent="0.55000000000000004">
      <c r="A35750" t="s">
        <v>74455</v>
      </c>
      <c r="B35750" s="3" t="s">
        <v>72472</v>
      </c>
      <c r="C35750">
        <v>1</v>
      </c>
      <c r="D35750" s="1" t="s">
        <v>32272</v>
      </c>
      <c r="E35750" t="s">
        <v>3</v>
      </c>
    </row>
    <row r="35751" spans="1:5" x14ac:dyDescent="0.55000000000000004">
      <c r="A35751" t="s">
        <v>74455</v>
      </c>
      <c r="B35751" s="3" t="s">
        <v>41122</v>
      </c>
      <c r="C35751">
        <v>1</v>
      </c>
      <c r="D35751" s="1" t="s">
        <v>32273</v>
      </c>
      <c r="E35751" t="s">
        <v>3</v>
      </c>
    </row>
    <row r="35752" spans="1:5" x14ac:dyDescent="0.55000000000000004">
      <c r="A35752" t="s">
        <v>74455</v>
      </c>
      <c r="B35752" s="3" t="s">
        <v>59706</v>
      </c>
      <c r="C35752">
        <v>1</v>
      </c>
      <c r="D35752" s="1" t="s">
        <v>32274</v>
      </c>
      <c r="E35752" t="s">
        <v>3</v>
      </c>
    </row>
    <row r="35753" spans="1:5" x14ac:dyDescent="0.55000000000000004">
      <c r="A35753" t="s">
        <v>74455</v>
      </c>
      <c r="B35753" s="4" t="s">
        <v>66149</v>
      </c>
      <c r="C35753" s="2">
        <v>1</v>
      </c>
      <c r="D35753" s="2" t="s">
        <v>32275</v>
      </c>
      <c r="E35753" t="s">
        <v>3</v>
      </c>
    </row>
    <row r="35754" spans="1:5" x14ac:dyDescent="0.55000000000000004">
      <c r="A35754" t="s">
        <v>74455</v>
      </c>
      <c r="B35754" s="3" t="s">
        <v>72473</v>
      </c>
      <c r="C35754">
        <v>1</v>
      </c>
      <c r="D35754" s="1" t="s">
        <v>32276</v>
      </c>
      <c r="E35754" t="s">
        <v>3</v>
      </c>
    </row>
    <row r="35755" spans="1:5" x14ac:dyDescent="0.55000000000000004">
      <c r="A35755" t="s">
        <v>74455</v>
      </c>
      <c r="B35755" s="3" t="s">
        <v>72475</v>
      </c>
      <c r="C35755">
        <v>1</v>
      </c>
      <c r="D35755" s="1" t="s">
        <v>4</v>
      </c>
      <c r="E35755" t="s">
        <v>3</v>
      </c>
    </row>
    <row r="35756" spans="1:5" x14ac:dyDescent="0.55000000000000004">
      <c r="A35756" t="s">
        <v>74455</v>
      </c>
      <c r="B35756" s="3" t="s">
        <v>41128</v>
      </c>
      <c r="C35756">
        <v>1</v>
      </c>
      <c r="D35756" s="1" t="s">
        <v>32277</v>
      </c>
      <c r="E35756" t="s">
        <v>3</v>
      </c>
    </row>
    <row r="35757" spans="1:5" x14ac:dyDescent="0.55000000000000004">
      <c r="A35757" t="s">
        <v>74455</v>
      </c>
      <c r="B35757" s="3" t="s">
        <v>72476</v>
      </c>
      <c r="C35757">
        <v>1</v>
      </c>
      <c r="D35757" s="1" t="s">
        <v>11342</v>
      </c>
      <c r="E35757" t="s">
        <v>3</v>
      </c>
    </row>
    <row r="35758" spans="1:5" x14ac:dyDescent="0.55000000000000004">
      <c r="A35758" t="s">
        <v>74455</v>
      </c>
      <c r="B35758" s="3" t="s">
        <v>72477</v>
      </c>
      <c r="C35758">
        <v>1</v>
      </c>
      <c r="D35758" s="1" t="s">
        <v>15986</v>
      </c>
      <c r="E35758" t="s">
        <v>3</v>
      </c>
    </row>
    <row r="35759" spans="1:5" x14ac:dyDescent="0.55000000000000004">
      <c r="A35759" t="s">
        <v>74455</v>
      </c>
      <c r="B35759" s="3" t="s">
        <v>51472</v>
      </c>
      <c r="C35759">
        <v>1</v>
      </c>
      <c r="D35759" s="1" t="s">
        <v>27869</v>
      </c>
      <c r="E35759" t="s">
        <v>3</v>
      </c>
    </row>
    <row r="35760" spans="1:5" x14ac:dyDescent="0.55000000000000004">
      <c r="A35760" t="s">
        <v>74455</v>
      </c>
      <c r="B35760" s="3" t="s">
        <v>59711</v>
      </c>
      <c r="C35760">
        <v>1</v>
      </c>
      <c r="D35760" s="1" t="s">
        <v>10546</v>
      </c>
      <c r="E35760" t="s">
        <v>3</v>
      </c>
    </row>
    <row r="35761" spans="1:5" x14ac:dyDescent="0.55000000000000004">
      <c r="A35761" t="s">
        <v>74455</v>
      </c>
      <c r="B35761" s="4" t="s">
        <v>51474</v>
      </c>
      <c r="C35761" s="2">
        <v>1</v>
      </c>
      <c r="D35761" s="2" t="s">
        <v>32278</v>
      </c>
      <c r="E35761" t="s">
        <v>3</v>
      </c>
    </row>
    <row r="35762" spans="1:5" x14ac:dyDescent="0.55000000000000004">
      <c r="A35762" t="s">
        <v>74455</v>
      </c>
      <c r="B35762" s="3" t="s">
        <v>59713</v>
      </c>
      <c r="C35762">
        <v>1</v>
      </c>
      <c r="D35762" s="1" t="s">
        <v>11354</v>
      </c>
      <c r="E35762" t="s">
        <v>3</v>
      </c>
    </row>
    <row r="35763" spans="1:5" x14ac:dyDescent="0.55000000000000004">
      <c r="A35763" t="s">
        <v>74455</v>
      </c>
      <c r="B35763" s="3" t="s">
        <v>72479</v>
      </c>
      <c r="C35763">
        <v>1</v>
      </c>
      <c r="D35763" s="1" t="s">
        <v>32279</v>
      </c>
      <c r="E35763" t="s">
        <v>3</v>
      </c>
    </row>
    <row r="35764" spans="1:5" x14ac:dyDescent="0.55000000000000004">
      <c r="A35764" t="s">
        <v>74455</v>
      </c>
      <c r="B35764" s="3" t="s">
        <v>72480</v>
      </c>
      <c r="C35764">
        <v>1</v>
      </c>
      <c r="D35764" s="1" t="s">
        <v>27286</v>
      </c>
      <c r="E35764" t="s">
        <v>3</v>
      </c>
    </row>
    <row r="35765" spans="1:5" x14ac:dyDescent="0.55000000000000004">
      <c r="A35765" t="s">
        <v>74455</v>
      </c>
      <c r="B35765" s="3" t="s">
        <v>59714</v>
      </c>
      <c r="C35765">
        <v>1</v>
      </c>
      <c r="D35765" s="1" t="s">
        <v>32280</v>
      </c>
      <c r="E35765" t="s">
        <v>3</v>
      </c>
    </row>
    <row r="35766" spans="1:5" x14ac:dyDescent="0.55000000000000004">
      <c r="A35766" t="s">
        <v>74455</v>
      </c>
      <c r="B35766" s="3" t="s">
        <v>69567</v>
      </c>
      <c r="C35766">
        <v>1</v>
      </c>
      <c r="D35766" s="1" t="s">
        <v>32281</v>
      </c>
      <c r="E35766" t="s">
        <v>3</v>
      </c>
    </row>
    <row r="35767" spans="1:5" x14ac:dyDescent="0.55000000000000004">
      <c r="A35767" t="s">
        <v>74455</v>
      </c>
      <c r="B35767" s="3" t="s">
        <v>72481</v>
      </c>
      <c r="C35767">
        <v>1</v>
      </c>
      <c r="D35767" s="1" t="s">
        <v>32282</v>
      </c>
      <c r="E35767" t="s">
        <v>3</v>
      </c>
    </row>
    <row r="35768" spans="1:5" x14ac:dyDescent="0.55000000000000004">
      <c r="A35768" t="s">
        <v>74455</v>
      </c>
      <c r="B35768" s="3" t="s">
        <v>59718</v>
      </c>
      <c r="C35768">
        <v>1</v>
      </c>
      <c r="D35768" s="1" t="s">
        <v>32283</v>
      </c>
      <c r="E35768" s="2" t="s">
        <v>3</v>
      </c>
    </row>
    <row r="35769" spans="1:5" x14ac:dyDescent="0.55000000000000004">
      <c r="A35769" t="s">
        <v>74455</v>
      </c>
      <c r="B35769" s="3" t="s">
        <v>41137</v>
      </c>
      <c r="C35769">
        <v>1</v>
      </c>
      <c r="D35769" s="1" t="s">
        <v>4</v>
      </c>
      <c r="E35769" t="s">
        <v>3</v>
      </c>
    </row>
    <row r="35770" spans="1:5" x14ac:dyDescent="0.55000000000000004">
      <c r="A35770" t="s">
        <v>74455</v>
      </c>
      <c r="B35770" s="3" t="s">
        <v>72482</v>
      </c>
      <c r="C35770">
        <v>1</v>
      </c>
      <c r="D35770" s="1" t="s">
        <v>27800</v>
      </c>
      <c r="E35770" t="s">
        <v>3</v>
      </c>
    </row>
    <row r="35771" spans="1:5" x14ac:dyDescent="0.55000000000000004">
      <c r="A35771" t="s">
        <v>74455</v>
      </c>
      <c r="B35771" s="3" t="s">
        <v>41143</v>
      </c>
      <c r="C35771">
        <v>1</v>
      </c>
      <c r="D35771" s="1" t="s">
        <v>32285</v>
      </c>
      <c r="E35771" t="s">
        <v>3</v>
      </c>
    </row>
    <row r="35772" spans="1:5" x14ac:dyDescent="0.55000000000000004">
      <c r="A35772" t="s">
        <v>74455</v>
      </c>
      <c r="B35772" s="3" t="s">
        <v>59730</v>
      </c>
      <c r="C35772">
        <v>1</v>
      </c>
      <c r="D35772" s="1" t="s">
        <v>27846</v>
      </c>
      <c r="E35772" t="s">
        <v>3</v>
      </c>
    </row>
    <row r="35773" spans="1:5" x14ac:dyDescent="0.55000000000000004">
      <c r="A35773" t="s">
        <v>74455</v>
      </c>
      <c r="B35773" s="3" t="s">
        <v>41144</v>
      </c>
      <c r="C35773">
        <v>1</v>
      </c>
      <c r="D35773" s="1" t="s">
        <v>32286</v>
      </c>
      <c r="E35773" t="s">
        <v>3</v>
      </c>
    </row>
    <row r="35774" spans="1:5" x14ac:dyDescent="0.55000000000000004">
      <c r="A35774" t="s">
        <v>74455</v>
      </c>
      <c r="B35774" s="3" t="s">
        <v>41148</v>
      </c>
      <c r="C35774">
        <v>1</v>
      </c>
      <c r="D35774" s="1" t="s">
        <v>32287</v>
      </c>
      <c r="E35774" t="s">
        <v>3</v>
      </c>
    </row>
    <row r="35775" spans="1:5" x14ac:dyDescent="0.55000000000000004">
      <c r="A35775" t="s">
        <v>74455</v>
      </c>
      <c r="B35775" s="3" t="s">
        <v>51490</v>
      </c>
      <c r="C35775">
        <v>1</v>
      </c>
      <c r="D35775" s="1" t="s">
        <v>32288</v>
      </c>
      <c r="E35775" t="s">
        <v>3</v>
      </c>
    </row>
    <row r="35776" spans="1:5" x14ac:dyDescent="0.55000000000000004">
      <c r="A35776" t="s">
        <v>74455</v>
      </c>
      <c r="B35776" s="3" t="s">
        <v>59734</v>
      </c>
      <c r="C35776">
        <v>1</v>
      </c>
      <c r="D35776" s="1" t="s">
        <v>32289</v>
      </c>
      <c r="E35776" t="s">
        <v>3</v>
      </c>
    </row>
    <row r="35777" spans="1:5" x14ac:dyDescent="0.55000000000000004">
      <c r="A35777" t="s">
        <v>74455</v>
      </c>
      <c r="B35777" s="3" t="s">
        <v>72484</v>
      </c>
      <c r="C35777">
        <v>1</v>
      </c>
      <c r="D35777" s="1" t="s">
        <v>9942</v>
      </c>
      <c r="E35777" t="s">
        <v>3</v>
      </c>
    </row>
    <row r="35778" spans="1:5" x14ac:dyDescent="0.55000000000000004">
      <c r="A35778" t="s">
        <v>74455</v>
      </c>
      <c r="B35778" s="3" t="s">
        <v>72485</v>
      </c>
      <c r="C35778">
        <v>1</v>
      </c>
      <c r="D35778" s="1" t="s">
        <v>32290</v>
      </c>
      <c r="E35778" t="s">
        <v>3</v>
      </c>
    </row>
    <row r="35779" spans="1:5" x14ac:dyDescent="0.55000000000000004">
      <c r="A35779" t="s">
        <v>74455</v>
      </c>
      <c r="B35779" s="3" t="s">
        <v>59740</v>
      </c>
      <c r="C35779">
        <v>1</v>
      </c>
      <c r="D35779" s="1" t="s">
        <v>32291</v>
      </c>
      <c r="E35779" t="s">
        <v>3</v>
      </c>
    </row>
    <row r="35780" spans="1:5" x14ac:dyDescent="0.55000000000000004">
      <c r="A35780" t="s">
        <v>74455</v>
      </c>
      <c r="B35780" s="3" t="s">
        <v>66167</v>
      </c>
      <c r="C35780">
        <v>1</v>
      </c>
      <c r="D35780" s="1" t="s">
        <v>32292</v>
      </c>
      <c r="E35780" t="s">
        <v>3</v>
      </c>
    </row>
    <row r="35781" spans="1:5" x14ac:dyDescent="0.55000000000000004">
      <c r="A35781" t="s">
        <v>74455</v>
      </c>
      <c r="B35781" s="3" t="s">
        <v>66168</v>
      </c>
      <c r="C35781">
        <v>1</v>
      </c>
      <c r="D35781" s="1" t="s">
        <v>32293</v>
      </c>
      <c r="E35781" t="s">
        <v>3</v>
      </c>
    </row>
    <row r="35782" spans="1:5" x14ac:dyDescent="0.55000000000000004">
      <c r="A35782" t="s">
        <v>74455</v>
      </c>
      <c r="B35782" s="3" t="s">
        <v>51496</v>
      </c>
      <c r="C35782">
        <v>1</v>
      </c>
      <c r="D35782" s="1" t="s">
        <v>32294</v>
      </c>
      <c r="E35782" t="s">
        <v>3</v>
      </c>
    </row>
    <row r="35783" spans="1:5" x14ac:dyDescent="0.55000000000000004">
      <c r="A35783" t="s">
        <v>74455</v>
      </c>
      <c r="B35783" s="3" t="s">
        <v>51497</v>
      </c>
      <c r="C35783">
        <v>1</v>
      </c>
      <c r="D35783" s="1" t="s">
        <v>32295</v>
      </c>
      <c r="E35783" t="s">
        <v>3</v>
      </c>
    </row>
    <row r="35784" spans="1:5" x14ac:dyDescent="0.55000000000000004">
      <c r="A35784" t="s">
        <v>74455</v>
      </c>
      <c r="B35784" s="3" t="s">
        <v>72486</v>
      </c>
      <c r="C35784">
        <v>1</v>
      </c>
      <c r="D35784" s="1" t="s">
        <v>32296</v>
      </c>
      <c r="E35784" s="2" t="s">
        <v>3</v>
      </c>
    </row>
    <row r="35785" spans="1:5" x14ac:dyDescent="0.55000000000000004">
      <c r="A35785" t="s">
        <v>74455</v>
      </c>
      <c r="B35785" s="3" t="s">
        <v>72487</v>
      </c>
      <c r="C35785">
        <v>1</v>
      </c>
      <c r="D35785" s="1" t="s">
        <v>32297</v>
      </c>
      <c r="E35785" t="s">
        <v>3</v>
      </c>
    </row>
    <row r="35786" spans="1:5" x14ac:dyDescent="0.55000000000000004">
      <c r="A35786" t="s">
        <v>74455</v>
      </c>
      <c r="B35786" s="3" t="s">
        <v>72488</v>
      </c>
      <c r="C35786">
        <v>1</v>
      </c>
      <c r="D35786" s="1" t="s">
        <v>20978</v>
      </c>
      <c r="E35786" t="s">
        <v>3</v>
      </c>
    </row>
    <row r="35787" spans="1:5" x14ac:dyDescent="0.55000000000000004">
      <c r="A35787" t="s">
        <v>74455</v>
      </c>
      <c r="B35787" s="3" t="s">
        <v>59741</v>
      </c>
      <c r="C35787">
        <v>1</v>
      </c>
      <c r="D35787" s="1" t="s">
        <v>27987</v>
      </c>
      <c r="E35787" t="s">
        <v>3</v>
      </c>
    </row>
    <row r="35788" spans="1:5" x14ac:dyDescent="0.55000000000000004">
      <c r="A35788" t="s">
        <v>74455</v>
      </c>
      <c r="B35788" s="3" t="s">
        <v>51503</v>
      </c>
      <c r="C35788">
        <v>1</v>
      </c>
      <c r="D35788" s="1" t="s">
        <v>32298</v>
      </c>
      <c r="E35788" t="s">
        <v>3</v>
      </c>
    </row>
    <row r="35789" spans="1:5" x14ac:dyDescent="0.55000000000000004">
      <c r="A35789" t="s">
        <v>74455</v>
      </c>
      <c r="B35789" s="3" t="s">
        <v>59748</v>
      </c>
      <c r="C35789">
        <v>1</v>
      </c>
      <c r="D35789" s="1" t="s">
        <v>4</v>
      </c>
      <c r="E35789" t="s">
        <v>3</v>
      </c>
    </row>
    <row r="35790" spans="1:5" x14ac:dyDescent="0.55000000000000004">
      <c r="A35790" t="s">
        <v>74455</v>
      </c>
      <c r="B35790" s="3" t="s">
        <v>72489</v>
      </c>
      <c r="C35790">
        <v>1</v>
      </c>
      <c r="D35790" s="1" t="s">
        <v>32299</v>
      </c>
      <c r="E35790" t="s">
        <v>3</v>
      </c>
    </row>
    <row r="35791" spans="1:5" x14ac:dyDescent="0.55000000000000004">
      <c r="A35791" t="s">
        <v>74455</v>
      </c>
      <c r="B35791" s="3" t="s">
        <v>51512</v>
      </c>
      <c r="C35791">
        <v>1</v>
      </c>
      <c r="D35791" s="1" t="s">
        <v>32300</v>
      </c>
      <c r="E35791" t="s">
        <v>3</v>
      </c>
    </row>
    <row r="35792" spans="1:5" x14ac:dyDescent="0.55000000000000004">
      <c r="A35792" t="s">
        <v>74455</v>
      </c>
      <c r="B35792" s="3" t="s">
        <v>72490</v>
      </c>
      <c r="C35792">
        <v>1</v>
      </c>
      <c r="D35792" s="1" t="s">
        <v>32301</v>
      </c>
      <c r="E35792" t="s">
        <v>3</v>
      </c>
    </row>
    <row r="35793" spans="1:5" x14ac:dyDescent="0.55000000000000004">
      <c r="A35793" t="s">
        <v>74455</v>
      </c>
      <c r="B35793" s="3" t="s">
        <v>66176</v>
      </c>
      <c r="C35793">
        <v>1</v>
      </c>
      <c r="D35793" s="1" t="s">
        <v>27962</v>
      </c>
      <c r="E35793" t="s">
        <v>3</v>
      </c>
    </row>
    <row r="35794" spans="1:5" x14ac:dyDescent="0.55000000000000004">
      <c r="A35794" t="s">
        <v>74455</v>
      </c>
      <c r="B35794" s="3" t="s">
        <v>59750</v>
      </c>
      <c r="C35794">
        <v>1</v>
      </c>
      <c r="D35794" s="1" t="s">
        <v>2065</v>
      </c>
      <c r="E35794" t="s">
        <v>3</v>
      </c>
    </row>
    <row r="35795" spans="1:5" x14ac:dyDescent="0.55000000000000004">
      <c r="A35795" t="s">
        <v>74455</v>
      </c>
      <c r="B35795" s="3" t="s">
        <v>51516</v>
      </c>
      <c r="C35795">
        <v>1</v>
      </c>
      <c r="D35795" s="1" t="s">
        <v>2101</v>
      </c>
      <c r="E35795" t="s">
        <v>3</v>
      </c>
    </row>
    <row r="35796" spans="1:5" x14ac:dyDescent="0.55000000000000004">
      <c r="A35796" t="s">
        <v>74455</v>
      </c>
      <c r="B35796" s="3" t="s">
        <v>41163</v>
      </c>
      <c r="C35796">
        <v>1</v>
      </c>
      <c r="D35796" s="1" t="s">
        <v>32302</v>
      </c>
      <c r="E35796" t="s">
        <v>3</v>
      </c>
    </row>
    <row r="35797" spans="1:5" x14ac:dyDescent="0.55000000000000004">
      <c r="A35797" t="s">
        <v>74455</v>
      </c>
      <c r="B35797" s="3" t="s">
        <v>72492</v>
      </c>
      <c r="C35797">
        <v>1</v>
      </c>
      <c r="D35797" s="1" t="s">
        <v>32303</v>
      </c>
      <c r="E35797" t="s">
        <v>3</v>
      </c>
    </row>
    <row r="35798" spans="1:5" x14ac:dyDescent="0.55000000000000004">
      <c r="A35798" t="s">
        <v>74455</v>
      </c>
      <c r="B35798" s="3" t="s">
        <v>51523</v>
      </c>
      <c r="C35798">
        <v>1</v>
      </c>
      <c r="D35798" s="1" t="s">
        <v>32304</v>
      </c>
      <c r="E35798" t="s">
        <v>3</v>
      </c>
    </row>
    <row r="35799" spans="1:5" x14ac:dyDescent="0.55000000000000004">
      <c r="A35799" t="s">
        <v>74455</v>
      </c>
      <c r="B35799" s="3" t="s">
        <v>72493</v>
      </c>
      <c r="C35799">
        <v>1</v>
      </c>
      <c r="D35799" s="1" t="s">
        <v>32305</v>
      </c>
      <c r="E35799" t="s">
        <v>3</v>
      </c>
    </row>
    <row r="35800" spans="1:5" x14ac:dyDescent="0.55000000000000004">
      <c r="A35800" t="s">
        <v>74455</v>
      </c>
      <c r="B35800" s="3" t="s">
        <v>66179</v>
      </c>
      <c r="C35800">
        <v>1</v>
      </c>
      <c r="D35800" s="1" t="s">
        <v>32306</v>
      </c>
      <c r="E35800" t="s">
        <v>3</v>
      </c>
    </row>
    <row r="35801" spans="1:5" x14ac:dyDescent="0.55000000000000004">
      <c r="A35801" t="s">
        <v>74455</v>
      </c>
      <c r="B35801" s="3" t="s">
        <v>72494</v>
      </c>
      <c r="C35801">
        <v>1</v>
      </c>
      <c r="D35801" s="1" t="s">
        <v>1037</v>
      </c>
      <c r="E35801" s="2" t="s">
        <v>3</v>
      </c>
    </row>
    <row r="35802" spans="1:5" x14ac:dyDescent="0.55000000000000004">
      <c r="A35802" t="s">
        <v>74455</v>
      </c>
      <c r="B35802" s="3" t="s">
        <v>51525</v>
      </c>
      <c r="C35802">
        <v>1</v>
      </c>
      <c r="D35802" s="1" t="s">
        <v>32307</v>
      </c>
      <c r="E35802" t="s">
        <v>3</v>
      </c>
    </row>
    <row r="35803" spans="1:5" x14ac:dyDescent="0.55000000000000004">
      <c r="A35803" t="s">
        <v>74455</v>
      </c>
      <c r="B35803" s="3" t="s">
        <v>51526</v>
      </c>
      <c r="C35803">
        <v>1</v>
      </c>
      <c r="D35803" s="1" t="s">
        <v>32308</v>
      </c>
      <c r="E35803" t="s">
        <v>3</v>
      </c>
    </row>
    <row r="35804" spans="1:5" x14ac:dyDescent="0.55000000000000004">
      <c r="A35804" t="s">
        <v>74455</v>
      </c>
      <c r="B35804" s="3" t="s">
        <v>59758</v>
      </c>
      <c r="C35804">
        <v>1</v>
      </c>
      <c r="D35804" s="1" t="s">
        <v>32309</v>
      </c>
      <c r="E35804" t="s">
        <v>3</v>
      </c>
    </row>
    <row r="35805" spans="1:5" x14ac:dyDescent="0.55000000000000004">
      <c r="A35805" t="s">
        <v>74455</v>
      </c>
      <c r="B35805" s="3" t="s">
        <v>72495</v>
      </c>
      <c r="C35805">
        <v>1</v>
      </c>
      <c r="D35805" s="1" t="s">
        <v>32310</v>
      </c>
      <c r="E35805" t="s">
        <v>3</v>
      </c>
    </row>
    <row r="35806" spans="1:5" x14ac:dyDescent="0.55000000000000004">
      <c r="A35806" t="s">
        <v>74455</v>
      </c>
      <c r="B35806" s="3" t="s">
        <v>41178</v>
      </c>
      <c r="C35806">
        <v>1</v>
      </c>
      <c r="D35806" s="1" t="s">
        <v>32311</v>
      </c>
      <c r="E35806" t="s">
        <v>3</v>
      </c>
    </row>
    <row r="35807" spans="1:5" x14ac:dyDescent="0.55000000000000004">
      <c r="A35807" t="s">
        <v>74455</v>
      </c>
      <c r="B35807" s="3" t="s">
        <v>72496</v>
      </c>
      <c r="C35807">
        <v>1</v>
      </c>
      <c r="D35807" s="1" t="s">
        <v>32312</v>
      </c>
      <c r="E35807" t="s">
        <v>3</v>
      </c>
    </row>
    <row r="35808" spans="1:5" x14ac:dyDescent="0.55000000000000004">
      <c r="A35808" t="s">
        <v>74455</v>
      </c>
      <c r="B35808" s="3" t="s">
        <v>66186</v>
      </c>
      <c r="C35808">
        <v>1</v>
      </c>
      <c r="D35808" s="1" t="s">
        <v>32313</v>
      </c>
      <c r="E35808" t="s">
        <v>3</v>
      </c>
    </row>
    <row r="35809" spans="1:5" x14ac:dyDescent="0.55000000000000004">
      <c r="A35809" t="s">
        <v>74455</v>
      </c>
      <c r="B35809" s="3" t="s">
        <v>72497</v>
      </c>
      <c r="C35809">
        <v>1</v>
      </c>
      <c r="D35809" s="1" t="s">
        <v>4526</v>
      </c>
      <c r="E35809" t="s">
        <v>3</v>
      </c>
    </row>
    <row r="35810" spans="1:5" x14ac:dyDescent="0.55000000000000004">
      <c r="A35810" t="s">
        <v>74455</v>
      </c>
      <c r="B35810" s="3" t="s">
        <v>69601</v>
      </c>
      <c r="C35810">
        <v>1</v>
      </c>
      <c r="D35810" s="1" t="s">
        <v>32314</v>
      </c>
      <c r="E35810" t="s">
        <v>3</v>
      </c>
    </row>
    <row r="35811" spans="1:5" x14ac:dyDescent="0.55000000000000004">
      <c r="A35811" t="s">
        <v>74455</v>
      </c>
      <c r="B35811" s="3" t="s">
        <v>66190</v>
      </c>
      <c r="C35811">
        <v>1</v>
      </c>
      <c r="D35811" s="1" t="s">
        <v>961</v>
      </c>
      <c r="E35811" t="s">
        <v>3</v>
      </c>
    </row>
    <row r="35812" spans="1:5" x14ac:dyDescent="0.55000000000000004">
      <c r="A35812" t="s">
        <v>74455</v>
      </c>
      <c r="B35812" s="3" t="s">
        <v>72498</v>
      </c>
      <c r="C35812">
        <v>1</v>
      </c>
      <c r="D35812" s="1" t="s">
        <v>2100</v>
      </c>
      <c r="E35812" t="s">
        <v>3</v>
      </c>
    </row>
    <row r="35813" spans="1:5" x14ac:dyDescent="0.55000000000000004">
      <c r="A35813" t="s">
        <v>74455</v>
      </c>
      <c r="B35813" s="3" t="s">
        <v>59770</v>
      </c>
      <c r="C35813">
        <v>1</v>
      </c>
      <c r="D35813" s="1" t="s">
        <v>32315</v>
      </c>
      <c r="E35813" t="s">
        <v>3</v>
      </c>
    </row>
    <row r="35814" spans="1:5" x14ac:dyDescent="0.55000000000000004">
      <c r="A35814" t="s">
        <v>74455</v>
      </c>
      <c r="B35814" s="3" t="s">
        <v>72499</v>
      </c>
      <c r="C35814">
        <v>1</v>
      </c>
      <c r="D35814" s="1" t="s">
        <v>10772</v>
      </c>
      <c r="E35814" t="s">
        <v>3</v>
      </c>
    </row>
    <row r="35815" spans="1:5" x14ac:dyDescent="0.55000000000000004">
      <c r="A35815" t="s">
        <v>74455</v>
      </c>
      <c r="B35815" s="3" t="s">
        <v>66198</v>
      </c>
      <c r="C35815">
        <v>1</v>
      </c>
      <c r="D35815" s="1" t="s">
        <v>21720</v>
      </c>
      <c r="E35815" t="s">
        <v>3</v>
      </c>
    </row>
    <row r="35816" spans="1:5" x14ac:dyDescent="0.55000000000000004">
      <c r="A35816" t="s">
        <v>74455</v>
      </c>
      <c r="B35816" s="3" t="s">
        <v>41195</v>
      </c>
      <c r="C35816">
        <v>1</v>
      </c>
      <c r="D35816" s="1" t="s">
        <v>32316</v>
      </c>
      <c r="E35816" t="s">
        <v>3</v>
      </c>
    </row>
    <row r="35817" spans="1:5" x14ac:dyDescent="0.55000000000000004">
      <c r="A35817" t="s">
        <v>74455</v>
      </c>
      <c r="B35817" s="3" t="s">
        <v>72501</v>
      </c>
      <c r="C35817">
        <v>1</v>
      </c>
      <c r="D35817" s="1" t="s">
        <v>32317</v>
      </c>
      <c r="E35817" t="s">
        <v>3</v>
      </c>
    </row>
    <row r="35818" spans="1:5" x14ac:dyDescent="0.55000000000000004">
      <c r="A35818" t="s">
        <v>74455</v>
      </c>
      <c r="B35818" s="3" t="s">
        <v>72502</v>
      </c>
      <c r="C35818">
        <v>1</v>
      </c>
      <c r="D35818" s="1" t="s">
        <v>32318</v>
      </c>
      <c r="E35818" t="s">
        <v>3</v>
      </c>
    </row>
    <row r="35819" spans="1:5" x14ac:dyDescent="0.55000000000000004">
      <c r="A35819" t="s">
        <v>74455</v>
      </c>
      <c r="B35819" s="3" t="s">
        <v>72503</v>
      </c>
      <c r="C35819">
        <v>1</v>
      </c>
      <c r="D35819" s="1" t="s">
        <v>10752</v>
      </c>
      <c r="E35819" t="s">
        <v>3</v>
      </c>
    </row>
    <row r="35820" spans="1:5" x14ac:dyDescent="0.55000000000000004">
      <c r="A35820" t="s">
        <v>74455</v>
      </c>
      <c r="B35820" s="3" t="s">
        <v>41200</v>
      </c>
      <c r="C35820">
        <v>1</v>
      </c>
      <c r="D35820" s="1" t="s">
        <v>1134</v>
      </c>
      <c r="E35820" t="s">
        <v>3</v>
      </c>
    </row>
    <row r="35821" spans="1:5" x14ac:dyDescent="0.55000000000000004">
      <c r="A35821" t="s">
        <v>74455</v>
      </c>
      <c r="B35821" s="4" t="s">
        <v>69611</v>
      </c>
      <c r="C35821" s="2">
        <v>1</v>
      </c>
      <c r="D35821" s="2" t="s">
        <v>32321</v>
      </c>
      <c r="E35821" t="s">
        <v>3</v>
      </c>
    </row>
    <row r="35822" spans="1:5" x14ac:dyDescent="0.55000000000000004">
      <c r="A35822" t="s">
        <v>74455</v>
      </c>
      <c r="B35822" s="3" t="s">
        <v>51545</v>
      </c>
      <c r="C35822">
        <v>1</v>
      </c>
      <c r="D35822" s="1" t="s">
        <v>2305</v>
      </c>
      <c r="E35822" t="s">
        <v>3</v>
      </c>
    </row>
    <row r="35823" spans="1:5" x14ac:dyDescent="0.55000000000000004">
      <c r="A35823" t="s">
        <v>74455</v>
      </c>
      <c r="B35823" s="4" t="s">
        <v>51549</v>
      </c>
      <c r="C35823" s="2">
        <v>1</v>
      </c>
      <c r="D35823" s="2" t="s">
        <v>32322</v>
      </c>
      <c r="E35823" t="s">
        <v>3</v>
      </c>
    </row>
    <row r="35824" spans="1:5" x14ac:dyDescent="0.55000000000000004">
      <c r="A35824" t="s">
        <v>74455</v>
      </c>
      <c r="B35824" s="3" t="s">
        <v>51556</v>
      </c>
      <c r="C35824">
        <v>1</v>
      </c>
      <c r="D35824" s="1" t="s">
        <v>32323</v>
      </c>
      <c r="E35824" t="s">
        <v>3</v>
      </c>
    </row>
    <row r="35825" spans="1:5" x14ac:dyDescent="0.55000000000000004">
      <c r="A35825" t="s">
        <v>74455</v>
      </c>
      <c r="B35825" s="3" t="s">
        <v>72506</v>
      </c>
      <c r="C35825">
        <v>1</v>
      </c>
      <c r="D35825" s="1" t="s">
        <v>9715</v>
      </c>
      <c r="E35825" t="s">
        <v>3</v>
      </c>
    </row>
    <row r="35826" spans="1:5" x14ac:dyDescent="0.55000000000000004">
      <c r="A35826" t="s">
        <v>74455</v>
      </c>
      <c r="B35826" s="3" t="s">
        <v>66206</v>
      </c>
      <c r="C35826">
        <v>1</v>
      </c>
      <c r="D35826" s="1" t="s">
        <v>32324</v>
      </c>
      <c r="E35826" t="s">
        <v>3</v>
      </c>
    </row>
    <row r="35827" spans="1:5" x14ac:dyDescent="0.55000000000000004">
      <c r="A35827" t="s">
        <v>74455</v>
      </c>
      <c r="B35827" s="3" t="s">
        <v>72507</v>
      </c>
      <c r="C35827">
        <v>1</v>
      </c>
      <c r="D35827" s="1" t="s">
        <v>32325</v>
      </c>
      <c r="E35827" t="s">
        <v>3</v>
      </c>
    </row>
    <row r="35828" spans="1:5" x14ac:dyDescent="0.55000000000000004">
      <c r="A35828" t="s">
        <v>74455</v>
      </c>
      <c r="B35828" s="4" t="s">
        <v>66208</v>
      </c>
      <c r="C35828" s="2">
        <v>1</v>
      </c>
      <c r="D35828" s="2" t="s">
        <v>32326</v>
      </c>
      <c r="E35828" t="s">
        <v>3</v>
      </c>
    </row>
    <row r="35829" spans="1:5" x14ac:dyDescent="0.55000000000000004">
      <c r="A35829" t="s">
        <v>74455</v>
      </c>
      <c r="B35829" s="3" t="s">
        <v>51565</v>
      </c>
      <c r="C35829">
        <v>1</v>
      </c>
      <c r="D35829" s="1" t="s">
        <v>32327</v>
      </c>
      <c r="E35829" t="s">
        <v>3</v>
      </c>
    </row>
    <row r="35830" spans="1:5" x14ac:dyDescent="0.55000000000000004">
      <c r="A35830" t="s">
        <v>74455</v>
      </c>
      <c r="B35830" s="3" t="s">
        <v>51567</v>
      </c>
      <c r="C35830">
        <v>1</v>
      </c>
      <c r="D35830" s="1" t="s">
        <v>32328</v>
      </c>
      <c r="E35830" t="s">
        <v>3</v>
      </c>
    </row>
    <row r="35831" spans="1:5" x14ac:dyDescent="0.55000000000000004">
      <c r="A35831" t="s">
        <v>74455</v>
      </c>
      <c r="B35831" s="3" t="s">
        <v>72508</v>
      </c>
      <c r="C35831">
        <v>1</v>
      </c>
      <c r="D35831" s="1" t="s">
        <v>32329</v>
      </c>
      <c r="E35831" t="s">
        <v>3</v>
      </c>
    </row>
    <row r="35832" spans="1:5" x14ac:dyDescent="0.55000000000000004">
      <c r="A35832" t="s">
        <v>74455</v>
      </c>
      <c r="B35832" s="3" t="s">
        <v>72509</v>
      </c>
      <c r="C35832">
        <v>1</v>
      </c>
      <c r="D35832" s="1" t="s">
        <v>32330</v>
      </c>
      <c r="E35832" t="s">
        <v>3</v>
      </c>
    </row>
    <row r="35833" spans="1:5" x14ac:dyDescent="0.55000000000000004">
      <c r="A35833" t="s">
        <v>74455</v>
      </c>
      <c r="B35833" s="3" t="s">
        <v>72510</v>
      </c>
      <c r="C35833">
        <v>1</v>
      </c>
      <c r="D35833" s="1" t="s">
        <v>1056</v>
      </c>
      <c r="E35833" t="s">
        <v>3</v>
      </c>
    </row>
    <row r="35834" spans="1:5" x14ac:dyDescent="0.55000000000000004">
      <c r="A35834" t="s">
        <v>74455</v>
      </c>
      <c r="B35834" s="3" t="s">
        <v>51570</v>
      </c>
      <c r="C35834">
        <v>1</v>
      </c>
      <c r="D35834" s="1" t="s">
        <v>32331</v>
      </c>
      <c r="E35834" t="s">
        <v>3</v>
      </c>
    </row>
    <row r="35835" spans="1:5" x14ac:dyDescent="0.55000000000000004">
      <c r="A35835" t="s">
        <v>74455</v>
      </c>
      <c r="B35835" s="3" t="s">
        <v>72511</v>
      </c>
      <c r="C35835">
        <v>1</v>
      </c>
      <c r="D35835" s="1" t="s">
        <v>32332</v>
      </c>
      <c r="E35835" t="s">
        <v>3</v>
      </c>
    </row>
    <row r="35836" spans="1:5" x14ac:dyDescent="0.55000000000000004">
      <c r="A35836" t="s">
        <v>74455</v>
      </c>
      <c r="B35836" s="3" t="s">
        <v>72512</v>
      </c>
      <c r="C35836">
        <v>1</v>
      </c>
      <c r="D35836" s="1" t="s">
        <v>32333</v>
      </c>
      <c r="E35836" t="s">
        <v>3</v>
      </c>
    </row>
    <row r="35837" spans="1:5" x14ac:dyDescent="0.55000000000000004">
      <c r="A35837" t="s">
        <v>74455</v>
      </c>
      <c r="B35837" s="3" t="s">
        <v>41214</v>
      </c>
      <c r="C35837">
        <v>1</v>
      </c>
      <c r="D35837" s="1" t="s">
        <v>32334</v>
      </c>
      <c r="E35837" t="s">
        <v>3</v>
      </c>
    </row>
    <row r="35838" spans="1:5" x14ac:dyDescent="0.55000000000000004">
      <c r="A35838" t="s">
        <v>74455</v>
      </c>
      <c r="B35838" s="3" t="s">
        <v>59800</v>
      </c>
      <c r="C35838">
        <v>1</v>
      </c>
      <c r="D35838" s="1" t="s">
        <v>32335</v>
      </c>
      <c r="E35838" t="s">
        <v>3</v>
      </c>
    </row>
    <row r="35839" spans="1:5" x14ac:dyDescent="0.55000000000000004">
      <c r="A35839" t="s">
        <v>74455</v>
      </c>
      <c r="B35839" s="3" t="s">
        <v>72513</v>
      </c>
      <c r="C35839">
        <v>1</v>
      </c>
      <c r="D35839" s="1" t="s">
        <v>27875</v>
      </c>
      <c r="E35839" t="s">
        <v>3</v>
      </c>
    </row>
    <row r="35840" spans="1:5" x14ac:dyDescent="0.55000000000000004">
      <c r="A35840" t="s">
        <v>74455</v>
      </c>
      <c r="B35840" s="4" t="s">
        <v>72514</v>
      </c>
      <c r="C35840" s="2">
        <v>1</v>
      </c>
      <c r="D35840" s="2" t="s">
        <v>32336</v>
      </c>
      <c r="E35840" t="s">
        <v>3</v>
      </c>
    </row>
    <row r="35841" spans="1:5" x14ac:dyDescent="0.55000000000000004">
      <c r="A35841" t="s">
        <v>74455</v>
      </c>
      <c r="B35841" s="4" t="s">
        <v>59810</v>
      </c>
      <c r="C35841" s="2">
        <v>1</v>
      </c>
      <c r="D35841" s="2" t="s">
        <v>32337</v>
      </c>
      <c r="E35841" t="s">
        <v>3</v>
      </c>
    </row>
    <row r="35842" spans="1:5" x14ac:dyDescent="0.55000000000000004">
      <c r="A35842" t="s">
        <v>74455</v>
      </c>
      <c r="B35842" s="3" t="s">
        <v>41221</v>
      </c>
      <c r="C35842">
        <v>1</v>
      </c>
      <c r="D35842" s="1" t="s">
        <v>1701</v>
      </c>
      <c r="E35842" t="s">
        <v>3</v>
      </c>
    </row>
    <row r="35843" spans="1:5" x14ac:dyDescent="0.55000000000000004">
      <c r="A35843" t="s">
        <v>74455</v>
      </c>
      <c r="B35843" s="3" t="s">
        <v>72515</v>
      </c>
      <c r="C35843">
        <v>1</v>
      </c>
      <c r="D35843" s="1" t="s">
        <v>32339</v>
      </c>
      <c r="E35843" t="s">
        <v>3</v>
      </c>
    </row>
    <row r="35844" spans="1:5" x14ac:dyDescent="0.55000000000000004">
      <c r="A35844" t="s">
        <v>74455</v>
      </c>
      <c r="B35844" s="3" t="s">
        <v>41223</v>
      </c>
      <c r="C35844">
        <v>1</v>
      </c>
      <c r="D35844" s="1" t="s">
        <v>32340</v>
      </c>
      <c r="E35844" t="s">
        <v>3</v>
      </c>
    </row>
    <row r="35845" spans="1:5" x14ac:dyDescent="0.55000000000000004">
      <c r="A35845" t="s">
        <v>74455</v>
      </c>
      <c r="B35845" s="3" t="s">
        <v>51585</v>
      </c>
      <c r="C35845">
        <v>1</v>
      </c>
      <c r="D35845" s="1" t="s">
        <v>32341</v>
      </c>
      <c r="E35845" t="s">
        <v>3</v>
      </c>
    </row>
    <row r="35846" spans="1:5" x14ac:dyDescent="0.55000000000000004">
      <c r="A35846" t="s">
        <v>74455</v>
      </c>
      <c r="B35846" s="3" t="s">
        <v>72517</v>
      </c>
      <c r="C35846">
        <v>1</v>
      </c>
      <c r="D35846" s="1" t="s">
        <v>32342</v>
      </c>
      <c r="E35846" t="s">
        <v>3</v>
      </c>
    </row>
    <row r="35847" spans="1:5" x14ac:dyDescent="0.55000000000000004">
      <c r="A35847" t="s">
        <v>74455</v>
      </c>
      <c r="B35847" s="3" t="s">
        <v>41228</v>
      </c>
      <c r="C35847">
        <v>1</v>
      </c>
      <c r="D35847" s="1" t="s">
        <v>10757</v>
      </c>
      <c r="E35847" t="s">
        <v>3</v>
      </c>
    </row>
    <row r="35848" spans="1:5" x14ac:dyDescent="0.55000000000000004">
      <c r="A35848" t="s">
        <v>74455</v>
      </c>
      <c r="B35848" s="3" t="s">
        <v>72518</v>
      </c>
      <c r="C35848">
        <v>1</v>
      </c>
      <c r="D35848" s="1" t="s">
        <v>32344</v>
      </c>
      <c r="E35848" t="s">
        <v>3</v>
      </c>
    </row>
    <row r="35849" spans="1:5" x14ac:dyDescent="0.55000000000000004">
      <c r="A35849" t="s">
        <v>74455</v>
      </c>
      <c r="B35849" s="3" t="s">
        <v>72519</v>
      </c>
      <c r="C35849">
        <v>1</v>
      </c>
      <c r="D35849" s="1" t="s">
        <v>2678</v>
      </c>
      <c r="E35849" t="s">
        <v>3</v>
      </c>
    </row>
    <row r="35850" spans="1:5" x14ac:dyDescent="0.55000000000000004">
      <c r="A35850" t="s">
        <v>74455</v>
      </c>
      <c r="B35850" s="3" t="s">
        <v>51590</v>
      </c>
      <c r="C35850">
        <v>1</v>
      </c>
      <c r="D35850" s="1" t="s">
        <v>32345</v>
      </c>
      <c r="E35850" s="2" t="s">
        <v>3</v>
      </c>
    </row>
    <row r="35851" spans="1:5" x14ac:dyDescent="0.55000000000000004">
      <c r="A35851" t="s">
        <v>74455</v>
      </c>
      <c r="B35851" s="3" t="s">
        <v>59820</v>
      </c>
      <c r="C35851">
        <v>1</v>
      </c>
      <c r="D35851" s="1" t="s">
        <v>32347</v>
      </c>
      <c r="E35851" t="s">
        <v>3</v>
      </c>
    </row>
    <row r="35852" spans="1:5" x14ac:dyDescent="0.55000000000000004">
      <c r="A35852" t="s">
        <v>74455</v>
      </c>
      <c r="B35852" s="4" t="s">
        <v>51597</v>
      </c>
      <c r="C35852" s="2">
        <v>1</v>
      </c>
      <c r="D35852" s="2" t="s">
        <v>32348</v>
      </c>
      <c r="E35852" t="s">
        <v>3</v>
      </c>
    </row>
    <row r="35853" spans="1:5" x14ac:dyDescent="0.55000000000000004">
      <c r="A35853" t="s">
        <v>74455</v>
      </c>
      <c r="B35853" s="3" t="s">
        <v>72520</v>
      </c>
      <c r="C35853">
        <v>1</v>
      </c>
      <c r="D35853" s="1" t="s">
        <v>2201</v>
      </c>
      <c r="E35853" t="s">
        <v>3</v>
      </c>
    </row>
    <row r="35854" spans="1:5" x14ac:dyDescent="0.55000000000000004">
      <c r="A35854" t="s">
        <v>74455</v>
      </c>
      <c r="B35854" s="4" t="s">
        <v>66224</v>
      </c>
      <c r="C35854" s="2">
        <v>1</v>
      </c>
      <c r="D35854" s="2" t="s">
        <v>32349</v>
      </c>
      <c r="E35854" t="s">
        <v>3</v>
      </c>
    </row>
    <row r="35855" spans="1:5" x14ac:dyDescent="0.55000000000000004">
      <c r="A35855" t="s">
        <v>74455</v>
      </c>
      <c r="B35855" s="4" t="s">
        <v>72521</v>
      </c>
      <c r="C35855" s="2">
        <v>1</v>
      </c>
      <c r="D35855" s="2" t="s">
        <v>32350</v>
      </c>
      <c r="E35855" t="s">
        <v>3</v>
      </c>
    </row>
    <row r="35856" spans="1:5" x14ac:dyDescent="0.55000000000000004">
      <c r="A35856" t="s">
        <v>74455</v>
      </c>
      <c r="B35856" s="3" t="s">
        <v>72522</v>
      </c>
      <c r="C35856">
        <v>1</v>
      </c>
      <c r="D35856" s="1" t="s">
        <v>32351</v>
      </c>
      <c r="E35856" t="s">
        <v>3</v>
      </c>
    </row>
    <row r="35857" spans="1:5" x14ac:dyDescent="0.55000000000000004">
      <c r="A35857" t="s">
        <v>74455</v>
      </c>
      <c r="B35857" s="3" t="s">
        <v>51606</v>
      </c>
      <c r="C35857">
        <v>1</v>
      </c>
      <c r="D35857" s="1" t="s">
        <v>28076</v>
      </c>
      <c r="E35857" t="s">
        <v>3</v>
      </c>
    </row>
    <row r="35858" spans="1:5" x14ac:dyDescent="0.55000000000000004">
      <c r="A35858" t="s">
        <v>74455</v>
      </c>
      <c r="B35858" s="3" t="s">
        <v>41239</v>
      </c>
      <c r="C35858">
        <v>1</v>
      </c>
      <c r="D35858" s="1" t="s">
        <v>32352</v>
      </c>
      <c r="E35858" t="s">
        <v>3</v>
      </c>
    </row>
    <row r="35859" spans="1:5" x14ac:dyDescent="0.55000000000000004">
      <c r="A35859" t="s">
        <v>74455</v>
      </c>
      <c r="B35859" s="3" t="s">
        <v>72523</v>
      </c>
      <c r="C35859">
        <v>1</v>
      </c>
      <c r="D35859" s="1" t="s">
        <v>32353</v>
      </c>
      <c r="E35859" t="s">
        <v>3</v>
      </c>
    </row>
    <row r="35860" spans="1:5" x14ac:dyDescent="0.55000000000000004">
      <c r="A35860" t="s">
        <v>74455</v>
      </c>
      <c r="B35860" s="3" t="s">
        <v>72524</v>
      </c>
      <c r="C35860">
        <v>1</v>
      </c>
      <c r="D35860" s="1" t="s">
        <v>4</v>
      </c>
      <c r="E35860" t="s">
        <v>3</v>
      </c>
    </row>
    <row r="35861" spans="1:5" x14ac:dyDescent="0.55000000000000004">
      <c r="A35861" t="s">
        <v>74455</v>
      </c>
      <c r="B35861" s="3" t="s">
        <v>72525</v>
      </c>
      <c r="C35861">
        <v>1</v>
      </c>
      <c r="D35861" s="1" t="s">
        <v>1062</v>
      </c>
      <c r="E35861" t="s">
        <v>3</v>
      </c>
    </row>
    <row r="35862" spans="1:5" x14ac:dyDescent="0.55000000000000004">
      <c r="A35862" t="s">
        <v>74455</v>
      </c>
      <c r="B35862" s="3" t="s">
        <v>59837</v>
      </c>
      <c r="C35862">
        <v>1</v>
      </c>
      <c r="D35862" s="1" t="s">
        <v>1046</v>
      </c>
      <c r="E35862" t="s">
        <v>3</v>
      </c>
    </row>
    <row r="35863" spans="1:5" x14ac:dyDescent="0.55000000000000004">
      <c r="A35863" t="s">
        <v>74455</v>
      </c>
      <c r="B35863" s="4" t="s">
        <v>41240</v>
      </c>
      <c r="C35863" s="2">
        <v>1</v>
      </c>
      <c r="D35863" s="2" t="s">
        <v>32355</v>
      </c>
      <c r="E35863" t="s">
        <v>3</v>
      </c>
    </row>
    <row r="35864" spans="1:5" x14ac:dyDescent="0.55000000000000004">
      <c r="A35864" t="s">
        <v>74455</v>
      </c>
      <c r="B35864" s="3" t="s">
        <v>59839</v>
      </c>
      <c r="C35864">
        <v>1</v>
      </c>
      <c r="D35864" s="1" t="s">
        <v>2686</v>
      </c>
      <c r="E35864" t="s">
        <v>3</v>
      </c>
    </row>
    <row r="35865" spans="1:5" x14ac:dyDescent="0.55000000000000004">
      <c r="A35865" t="s">
        <v>74455</v>
      </c>
      <c r="B35865" s="3" t="s">
        <v>59843</v>
      </c>
      <c r="C35865">
        <v>1</v>
      </c>
      <c r="D35865" s="1" t="s">
        <v>2113</v>
      </c>
      <c r="E35865" s="2" t="s">
        <v>3</v>
      </c>
    </row>
    <row r="35866" spans="1:5" x14ac:dyDescent="0.55000000000000004">
      <c r="A35866" t="s">
        <v>74455</v>
      </c>
      <c r="B35866" s="4" t="s">
        <v>51612</v>
      </c>
      <c r="C35866" s="2">
        <v>1</v>
      </c>
      <c r="D35866" s="2" t="s">
        <v>32356</v>
      </c>
      <c r="E35866" t="s">
        <v>3</v>
      </c>
    </row>
    <row r="35867" spans="1:5" x14ac:dyDescent="0.55000000000000004">
      <c r="A35867" t="s">
        <v>74455</v>
      </c>
      <c r="B35867" s="3" t="s">
        <v>72527</v>
      </c>
      <c r="C35867">
        <v>1</v>
      </c>
      <c r="D35867" s="1" t="s">
        <v>32357</v>
      </c>
      <c r="E35867" t="s">
        <v>3</v>
      </c>
    </row>
    <row r="35868" spans="1:5" x14ac:dyDescent="0.55000000000000004">
      <c r="A35868" t="s">
        <v>74455</v>
      </c>
      <c r="B35868" s="3" t="s">
        <v>41242</v>
      </c>
      <c r="C35868">
        <v>1</v>
      </c>
      <c r="D35868" s="1" t="s">
        <v>3395</v>
      </c>
      <c r="E35868" t="s">
        <v>3</v>
      </c>
    </row>
    <row r="35869" spans="1:5" x14ac:dyDescent="0.55000000000000004">
      <c r="A35869" t="s">
        <v>74455</v>
      </c>
      <c r="B35869" s="4" t="s">
        <v>72528</v>
      </c>
      <c r="C35869" s="2">
        <v>1</v>
      </c>
      <c r="D35869" s="2" t="s">
        <v>32358</v>
      </c>
      <c r="E35869" t="s">
        <v>3</v>
      </c>
    </row>
    <row r="35870" spans="1:5" x14ac:dyDescent="0.55000000000000004">
      <c r="A35870" t="s">
        <v>74455</v>
      </c>
      <c r="B35870" s="3" t="s">
        <v>41247</v>
      </c>
      <c r="C35870">
        <v>1</v>
      </c>
      <c r="D35870" s="1" t="s">
        <v>32359</v>
      </c>
      <c r="E35870" t="s">
        <v>3</v>
      </c>
    </row>
    <row r="35871" spans="1:5" x14ac:dyDescent="0.55000000000000004">
      <c r="A35871" t="s">
        <v>74455</v>
      </c>
      <c r="B35871" s="3" t="s">
        <v>72529</v>
      </c>
      <c r="C35871">
        <v>1</v>
      </c>
      <c r="D35871" s="1" t="s">
        <v>32360</v>
      </c>
      <c r="E35871" t="s">
        <v>3</v>
      </c>
    </row>
    <row r="35872" spans="1:5" x14ac:dyDescent="0.55000000000000004">
      <c r="A35872" t="s">
        <v>74455</v>
      </c>
      <c r="B35872" s="3" t="s">
        <v>72530</v>
      </c>
      <c r="C35872">
        <v>1</v>
      </c>
      <c r="D35872" s="1" t="s">
        <v>32361</v>
      </c>
      <c r="E35872" t="s">
        <v>3</v>
      </c>
    </row>
    <row r="35873" spans="1:5" x14ac:dyDescent="0.55000000000000004">
      <c r="A35873" t="s">
        <v>74455</v>
      </c>
      <c r="B35873" s="3" t="s">
        <v>59848</v>
      </c>
      <c r="C35873">
        <v>1</v>
      </c>
      <c r="D35873" s="1" t="s">
        <v>32362</v>
      </c>
      <c r="E35873" t="s">
        <v>3</v>
      </c>
    </row>
    <row r="35874" spans="1:5" x14ac:dyDescent="0.55000000000000004">
      <c r="A35874" t="s">
        <v>74455</v>
      </c>
      <c r="B35874" s="3" t="s">
        <v>66234</v>
      </c>
      <c r="C35874">
        <v>1</v>
      </c>
      <c r="D35874" s="1" t="s">
        <v>16054</v>
      </c>
      <c r="E35874" t="s">
        <v>3</v>
      </c>
    </row>
    <row r="35875" spans="1:5" x14ac:dyDescent="0.55000000000000004">
      <c r="A35875" t="s">
        <v>74455</v>
      </c>
      <c r="B35875" s="3" t="s">
        <v>51619</v>
      </c>
      <c r="C35875">
        <v>1</v>
      </c>
      <c r="D35875" s="1" t="s">
        <v>32363</v>
      </c>
      <c r="E35875" t="s">
        <v>3</v>
      </c>
    </row>
    <row r="35876" spans="1:5" x14ac:dyDescent="0.55000000000000004">
      <c r="A35876" t="s">
        <v>74455</v>
      </c>
      <c r="B35876" s="3" t="s">
        <v>51622</v>
      </c>
      <c r="C35876">
        <v>1</v>
      </c>
      <c r="D35876" s="1" t="s">
        <v>2093</v>
      </c>
      <c r="E35876" t="s">
        <v>3</v>
      </c>
    </row>
    <row r="35877" spans="1:5" x14ac:dyDescent="0.55000000000000004">
      <c r="A35877" t="s">
        <v>74455</v>
      </c>
      <c r="B35877" s="3" t="s">
        <v>72531</v>
      </c>
      <c r="C35877">
        <v>1</v>
      </c>
      <c r="D35877" s="1" t="s">
        <v>32364</v>
      </c>
      <c r="E35877" t="s">
        <v>3</v>
      </c>
    </row>
    <row r="35878" spans="1:5" x14ac:dyDescent="0.55000000000000004">
      <c r="A35878" t="s">
        <v>74455</v>
      </c>
      <c r="B35878" s="3" t="s">
        <v>59853</v>
      </c>
      <c r="C35878">
        <v>1</v>
      </c>
      <c r="D35878" s="1" t="s">
        <v>32365</v>
      </c>
      <c r="E35878" t="s">
        <v>3</v>
      </c>
    </row>
    <row r="35879" spans="1:5" x14ac:dyDescent="0.55000000000000004">
      <c r="A35879" t="s">
        <v>74455</v>
      </c>
      <c r="B35879" s="3" t="s">
        <v>51625</v>
      </c>
      <c r="C35879">
        <v>1</v>
      </c>
      <c r="D35879" s="1" t="s">
        <v>32366</v>
      </c>
      <c r="E35879" t="s">
        <v>3</v>
      </c>
    </row>
    <row r="35880" spans="1:5" x14ac:dyDescent="0.55000000000000004">
      <c r="A35880" t="s">
        <v>74455</v>
      </c>
      <c r="B35880" s="3" t="s">
        <v>41252</v>
      </c>
      <c r="C35880">
        <v>1</v>
      </c>
      <c r="D35880" s="1" t="s">
        <v>10759</v>
      </c>
      <c r="E35880" t="s">
        <v>3</v>
      </c>
    </row>
    <row r="35881" spans="1:5" x14ac:dyDescent="0.55000000000000004">
      <c r="A35881" t="s">
        <v>74455</v>
      </c>
      <c r="B35881" s="4" t="s">
        <v>41253</v>
      </c>
      <c r="C35881" s="2">
        <v>1</v>
      </c>
      <c r="D35881" s="2" t="s">
        <v>32367</v>
      </c>
      <c r="E35881" t="s">
        <v>3</v>
      </c>
    </row>
    <row r="35882" spans="1:5" x14ac:dyDescent="0.55000000000000004">
      <c r="A35882" t="s">
        <v>74455</v>
      </c>
      <c r="B35882" s="3" t="s">
        <v>72533</v>
      </c>
      <c r="C35882">
        <v>1</v>
      </c>
      <c r="D35882" s="1" t="s">
        <v>32368</v>
      </c>
      <c r="E35882" t="s">
        <v>3</v>
      </c>
    </row>
    <row r="35883" spans="1:5" x14ac:dyDescent="0.55000000000000004">
      <c r="A35883" t="s">
        <v>74455</v>
      </c>
      <c r="B35883" s="3" t="s">
        <v>59855</v>
      </c>
      <c r="C35883">
        <v>1</v>
      </c>
      <c r="D35883" s="1" t="s">
        <v>1052</v>
      </c>
      <c r="E35883" t="s">
        <v>3</v>
      </c>
    </row>
    <row r="35884" spans="1:5" x14ac:dyDescent="0.55000000000000004">
      <c r="A35884" t="s">
        <v>74455</v>
      </c>
      <c r="B35884" s="3" t="s">
        <v>72535</v>
      </c>
      <c r="C35884">
        <v>1</v>
      </c>
      <c r="D35884" s="1" t="s">
        <v>1368</v>
      </c>
      <c r="E35884" t="s">
        <v>3</v>
      </c>
    </row>
    <row r="35885" spans="1:5" x14ac:dyDescent="0.55000000000000004">
      <c r="A35885" t="s">
        <v>74455</v>
      </c>
      <c r="B35885" s="3" t="s">
        <v>69654</v>
      </c>
      <c r="C35885">
        <v>1</v>
      </c>
      <c r="D35885" s="1" t="s">
        <v>2676</v>
      </c>
      <c r="E35885" t="s">
        <v>3</v>
      </c>
    </row>
    <row r="35886" spans="1:5" x14ac:dyDescent="0.55000000000000004">
      <c r="A35886" t="s">
        <v>74455</v>
      </c>
      <c r="B35886" s="4" t="s">
        <v>41263</v>
      </c>
      <c r="C35886" s="2">
        <v>1</v>
      </c>
      <c r="D35886" s="2" t="s">
        <v>32370</v>
      </c>
      <c r="E35886" t="s">
        <v>3</v>
      </c>
    </row>
    <row r="35887" spans="1:5" x14ac:dyDescent="0.55000000000000004">
      <c r="A35887" t="s">
        <v>74455</v>
      </c>
      <c r="B35887" s="3" t="s">
        <v>59863</v>
      </c>
      <c r="C35887">
        <v>1</v>
      </c>
      <c r="D35887" s="1" t="s">
        <v>32371</v>
      </c>
      <c r="E35887" t="s">
        <v>3</v>
      </c>
    </row>
    <row r="35888" spans="1:5" x14ac:dyDescent="0.55000000000000004">
      <c r="A35888" t="s">
        <v>74455</v>
      </c>
      <c r="B35888" s="3" t="s">
        <v>51634</v>
      </c>
      <c r="C35888">
        <v>1</v>
      </c>
      <c r="D35888" s="1" t="s">
        <v>4667</v>
      </c>
      <c r="E35888" t="s">
        <v>3</v>
      </c>
    </row>
    <row r="35889" spans="1:5" x14ac:dyDescent="0.55000000000000004">
      <c r="A35889" t="s">
        <v>74455</v>
      </c>
      <c r="B35889" s="3" t="s">
        <v>51635</v>
      </c>
      <c r="C35889">
        <v>1</v>
      </c>
      <c r="D35889" s="1" t="s">
        <v>32372</v>
      </c>
      <c r="E35889" t="s">
        <v>3</v>
      </c>
    </row>
    <row r="35890" spans="1:5" x14ac:dyDescent="0.55000000000000004">
      <c r="A35890" t="s">
        <v>74455</v>
      </c>
      <c r="B35890" s="3" t="s">
        <v>72536</v>
      </c>
      <c r="C35890">
        <v>1</v>
      </c>
      <c r="D35890" s="1" t="s">
        <v>32373</v>
      </c>
      <c r="E35890" t="s">
        <v>3</v>
      </c>
    </row>
    <row r="35891" spans="1:5" x14ac:dyDescent="0.55000000000000004">
      <c r="A35891" t="s">
        <v>74455</v>
      </c>
      <c r="B35891" s="3" t="s">
        <v>72537</v>
      </c>
      <c r="C35891">
        <v>1</v>
      </c>
      <c r="D35891" s="1" t="s">
        <v>2104</v>
      </c>
      <c r="E35891" t="s">
        <v>3</v>
      </c>
    </row>
    <row r="35892" spans="1:5" x14ac:dyDescent="0.55000000000000004">
      <c r="A35892" t="s">
        <v>74455</v>
      </c>
      <c r="B35892" s="3" t="s">
        <v>59871</v>
      </c>
      <c r="C35892">
        <v>1</v>
      </c>
      <c r="D35892" s="1" t="s">
        <v>32374</v>
      </c>
      <c r="E35892" t="s">
        <v>3</v>
      </c>
    </row>
    <row r="35893" spans="1:5" x14ac:dyDescent="0.55000000000000004">
      <c r="A35893" t="s">
        <v>74455</v>
      </c>
      <c r="B35893" s="3" t="s">
        <v>51644</v>
      </c>
      <c r="C35893">
        <v>1</v>
      </c>
      <c r="D35893" s="1" t="s">
        <v>28410</v>
      </c>
      <c r="E35893" t="s">
        <v>3</v>
      </c>
    </row>
    <row r="35894" spans="1:5" x14ac:dyDescent="0.55000000000000004">
      <c r="A35894" t="s">
        <v>74455</v>
      </c>
      <c r="B35894" s="3" t="s">
        <v>51645</v>
      </c>
      <c r="C35894">
        <v>1</v>
      </c>
      <c r="D35894" s="1" t="s">
        <v>4</v>
      </c>
      <c r="E35894" s="2" t="s">
        <v>3</v>
      </c>
    </row>
    <row r="35895" spans="1:5" x14ac:dyDescent="0.55000000000000004">
      <c r="A35895" t="s">
        <v>74455</v>
      </c>
      <c r="B35895" s="4" t="s">
        <v>69656</v>
      </c>
      <c r="C35895" s="2">
        <v>1</v>
      </c>
      <c r="D35895" s="2" t="s">
        <v>32375</v>
      </c>
      <c r="E35895" s="2" t="s">
        <v>3</v>
      </c>
    </row>
    <row r="35896" spans="1:5" x14ac:dyDescent="0.55000000000000004">
      <c r="A35896" t="s">
        <v>74455</v>
      </c>
      <c r="B35896" s="3" t="s">
        <v>66249</v>
      </c>
      <c r="C35896">
        <v>1</v>
      </c>
      <c r="D35896" s="1" t="s">
        <v>32376</v>
      </c>
      <c r="E35896" t="s">
        <v>3</v>
      </c>
    </row>
    <row r="35897" spans="1:5" x14ac:dyDescent="0.55000000000000004">
      <c r="A35897" t="s">
        <v>74455</v>
      </c>
      <c r="B35897" s="3" t="s">
        <v>59877</v>
      </c>
      <c r="C35897">
        <v>1</v>
      </c>
      <c r="D35897" s="1" t="s">
        <v>32377</v>
      </c>
      <c r="E35897" t="s">
        <v>3</v>
      </c>
    </row>
    <row r="35898" spans="1:5" x14ac:dyDescent="0.55000000000000004">
      <c r="A35898" t="s">
        <v>74455</v>
      </c>
      <c r="B35898" s="3" t="s">
        <v>66251</v>
      </c>
      <c r="C35898">
        <v>1</v>
      </c>
      <c r="D35898" s="1" t="s">
        <v>32378</v>
      </c>
      <c r="E35898" t="s">
        <v>3</v>
      </c>
    </row>
    <row r="35899" spans="1:5" x14ac:dyDescent="0.55000000000000004">
      <c r="A35899" t="s">
        <v>74455</v>
      </c>
      <c r="B35899" s="3" t="s">
        <v>66252</v>
      </c>
      <c r="C35899">
        <v>1</v>
      </c>
      <c r="D35899" s="1" t="s">
        <v>32379</v>
      </c>
      <c r="E35899" t="s">
        <v>3</v>
      </c>
    </row>
    <row r="35900" spans="1:5" x14ac:dyDescent="0.55000000000000004">
      <c r="A35900" t="s">
        <v>74455</v>
      </c>
      <c r="B35900" s="3" t="s">
        <v>66253</v>
      </c>
      <c r="C35900">
        <v>1</v>
      </c>
      <c r="D35900" s="1" t="s">
        <v>32380</v>
      </c>
      <c r="E35900" t="s">
        <v>3</v>
      </c>
    </row>
    <row r="35901" spans="1:5" x14ac:dyDescent="0.55000000000000004">
      <c r="A35901" t="s">
        <v>74455</v>
      </c>
      <c r="B35901" s="3" t="s">
        <v>66256</v>
      </c>
      <c r="C35901">
        <v>1</v>
      </c>
      <c r="D35901" s="1" t="s">
        <v>4</v>
      </c>
      <c r="E35901" t="s">
        <v>3</v>
      </c>
    </row>
    <row r="35902" spans="1:5" x14ac:dyDescent="0.55000000000000004">
      <c r="A35902" t="s">
        <v>74455</v>
      </c>
      <c r="B35902" s="3" t="s">
        <v>66257</v>
      </c>
      <c r="C35902">
        <v>1</v>
      </c>
      <c r="D35902" s="1" t="s">
        <v>2680</v>
      </c>
      <c r="E35902" t="s">
        <v>3</v>
      </c>
    </row>
    <row r="35903" spans="1:5" x14ac:dyDescent="0.55000000000000004">
      <c r="A35903" t="s">
        <v>74455</v>
      </c>
      <c r="B35903" s="3" t="s">
        <v>51662</v>
      </c>
      <c r="C35903">
        <v>1</v>
      </c>
      <c r="D35903" s="1" t="s">
        <v>32381</v>
      </c>
      <c r="E35903" t="s">
        <v>3</v>
      </c>
    </row>
    <row r="35904" spans="1:5" x14ac:dyDescent="0.55000000000000004">
      <c r="A35904" t="s">
        <v>74455</v>
      </c>
      <c r="B35904" s="3" t="s">
        <v>51666</v>
      </c>
      <c r="C35904">
        <v>1</v>
      </c>
      <c r="D35904" s="1" t="s">
        <v>32382</v>
      </c>
      <c r="E35904" t="s">
        <v>3</v>
      </c>
    </row>
    <row r="35905" spans="1:5" x14ac:dyDescent="0.55000000000000004">
      <c r="A35905" t="s">
        <v>74455</v>
      </c>
      <c r="B35905" s="3" t="s">
        <v>51667</v>
      </c>
      <c r="C35905">
        <v>1</v>
      </c>
      <c r="D35905" s="1" t="s">
        <v>4854</v>
      </c>
      <c r="E35905" t="s">
        <v>3</v>
      </c>
    </row>
    <row r="35906" spans="1:5" x14ac:dyDescent="0.55000000000000004">
      <c r="A35906" t="s">
        <v>74455</v>
      </c>
      <c r="B35906" s="3" t="s">
        <v>41289</v>
      </c>
      <c r="C35906">
        <v>1</v>
      </c>
      <c r="D35906" s="1" t="s">
        <v>32383</v>
      </c>
      <c r="E35906" t="s">
        <v>3</v>
      </c>
    </row>
    <row r="35907" spans="1:5" x14ac:dyDescent="0.55000000000000004">
      <c r="A35907" t="s">
        <v>74455</v>
      </c>
      <c r="B35907" s="3" t="s">
        <v>66258</v>
      </c>
      <c r="C35907">
        <v>1</v>
      </c>
      <c r="D35907" s="1" t="s">
        <v>32384</v>
      </c>
      <c r="E35907" s="2" t="s">
        <v>3</v>
      </c>
    </row>
    <row r="35908" spans="1:5" x14ac:dyDescent="0.55000000000000004">
      <c r="A35908" t="s">
        <v>74455</v>
      </c>
      <c r="B35908" s="3" t="s">
        <v>59887</v>
      </c>
      <c r="C35908">
        <v>1</v>
      </c>
      <c r="D35908" s="1" t="s">
        <v>12240</v>
      </c>
      <c r="E35908" t="s">
        <v>3</v>
      </c>
    </row>
    <row r="35909" spans="1:5" x14ac:dyDescent="0.55000000000000004">
      <c r="A35909" t="s">
        <v>74455</v>
      </c>
      <c r="B35909" s="3" t="s">
        <v>69662</v>
      </c>
      <c r="C35909">
        <v>1</v>
      </c>
      <c r="D35909" s="1" t="s">
        <v>32385</v>
      </c>
      <c r="E35909" t="s">
        <v>3</v>
      </c>
    </row>
    <row r="35910" spans="1:5" x14ac:dyDescent="0.55000000000000004">
      <c r="A35910" t="s">
        <v>74455</v>
      </c>
      <c r="B35910" s="3" t="s">
        <v>72538</v>
      </c>
      <c r="C35910">
        <v>1</v>
      </c>
      <c r="D35910" s="1" t="s">
        <v>32386</v>
      </c>
      <c r="E35910" t="s">
        <v>3</v>
      </c>
    </row>
    <row r="35911" spans="1:5" x14ac:dyDescent="0.55000000000000004">
      <c r="A35911" t="s">
        <v>74455</v>
      </c>
      <c r="B35911" s="3" t="s">
        <v>66261</v>
      </c>
      <c r="C35911">
        <v>1</v>
      </c>
      <c r="D35911" s="1" t="s">
        <v>32387</v>
      </c>
      <c r="E35911" t="s">
        <v>3</v>
      </c>
    </row>
    <row r="35912" spans="1:5" x14ac:dyDescent="0.55000000000000004">
      <c r="A35912" t="s">
        <v>74455</v>
      </c>
      <c r="B35912" s="3" t="s">
        <v>66267</v>
      </c>
      <c r="C35912">
        <v>1</v>
      </c>
      <c r="D35912" s="1" t="s">
        <v>4</v>
      </c>
      <c r="E35912" t="s">
        <v>3</v>
      </c>
    </row>
    <row r="35913" spans="1:5" x14ac:dyDescent="0.55000000000000004">
      <c r="A35913" t="s">
        <v>74455</v>
      </c>
      <c r="B35913" s="3" t="s">
        <v>72539</v>
      </c>
      <c r="C35913">
        <v>1</v>
      </c>
      <c r="D35913" s="1" t="s">
        <v>32388</v>
      </c>
      <c r="E35913" t="s">
        <v>3</v>
      </c>
    </row>
    <row r="35914" spans="1:5" x14ac:dyDescent="0.55000000000000004">
      <c r="A35914" t="s">
        <v>74455</v>
      </c>
      <c r="B35914" s="3" t="s">
        <v>51687</v>
      </c>
      <c r="C35914">
        <v>1</v>
      </c>
      <c r="D35914" s="1" t="s">
        <v>32389</v>
      </c>
      <c r="E35914" t="s">
        <v>3</v>
      </c>
    </row>
    <row r="35915" spans="1:5" x14ac:dyDescent="0.55000000000000004">
      <c r="A35915" t="s">
        <v>74455</v>
      </c>
      <c r="B35915" s="3" t="s">
        <v>41300</v>
      </c>
      <c r="C35915">
        <v>1</v>
      </c>
      <c r="D35915" s="1" t="s">
        <v>1057</v>
      </c>
      <c r="E35915" t="s">
        <v>3</v>
      </c>
    </row>
    <row r="35916" spans="1:5" x14ac:dyDescent="0.55000000000000004">
      <c r="A35916" t="s">
        <v>74455</v>
      </c>
      <c r="B35916" s="3" t="s">
        <v>41301</v>
      </c>
      <c r="C35916">
        <v>1</v>
      </c>
      <c r="D35916" s="1" t="s">
        <v>2154</v>
      </c>
      <c r="E35916" t="s">
        <v>3</v>
      </c>
    </row>
    <row r="35917" spans="1:5" x14ac:dyDescent="0.55000000000000004">
      <c r="A35917" t="s">
        <v>74455</v>
      </c>
      <c r="B35917" s="3" t="s">
        <v>59899</v>
      </c>
      <c r="C35917">
        <v>1</v>
      </c>
      <c r="D35917" s="1" t="s">
        <v>32391</v>
      </c>
      <c r="E35917" t="s">
        <v>3</v>
      </c>
    </row>
    <row r="35918" spans="1:5" x14ac:dyDescent="0.55000000000000004">
      <c r="A35918" t="s">
        <v>74455</v>
      </c>
      <c r="B35918" s="3" t="s">
        <v>72540</v>
      </c>
      <c r="C35918">
        <v>1</v>
      </c>
      <c r="D35918" s="1" t="s">
        <v>32392</v>
      </c>
      <c r="E35918" t="s">
        <v>3</v>
      </c>
    </row>
    <row r="35919" spans="1:5" x14ac:dyDescent="0.55000000000000004">
      <c r="A35919" t="s">
        <v>74455</v>
      </c>
      <c r="B35919" s="4" t="s">
        <v>72541</v>
      </c>
      <c r="C35919" s="2">
        <v>1</v>
      </c>
      <c r="D35919" s="2" t="s">
        <v>32393</v>
      </c>
      <c r="E35919" t="s">
        <v>3</v>
      </c>
    </row>
    <row r="35920" spans="1:5" x14ac:dyDescent="0.55000000000000004">
      <c r="A35920" t="s">
        <v>74455</v>
      </c>
      <c r="B35920" s="3" t="s">
        <v>51695</v>
      </c>
      <c r="C35920">
        <v>1</v>
      </c>
      <c r="D35920" s="1" t="s">
        <v>2136</v>
      </c>
      <c r="E35920" t="s">
        <v>3</v>
      </c>
    </row>
    <row r="35921" spans="1:5" x14ac:dyDescent="0.55000000000000004">
      <c r="A35921" t="s">
        <v>74455</v>
      </c>
      <c r="B35921" s="3" t="s">
        <v>69670</v>
      </c>
      <c r="C35921">
        <v>1</v>
      </c>
      <c r="D35921" s="1" t="s">
        <v>2696</v>
      </c>
      <c r="E35921" t="s">
        <v>3</v>
      </c>
    </row>
    <row r="35922" spans="1:5" x14ac:dyDescent="0.55000000000000004">
      <c r="A35922" t="s">
        <v>74455</v>
      </c>
      <c r="B35922" s="3" t="s">
        <v>72542</v>
      </c>
      <c r="C35922">
        <v>1</v>
      </c>
      <c r="D35922" s="1" t="s">
        <v>10750</v>
      </c>
      <c r="E35922" t="s">
        <v>3</v>
      </c>
    </row>
    <row r="35923" spans="1:5" x14ac:dyDescent="0.55000000000000004">
      <c r="A35923" t="s">
        <v>74455</v>
      </c>
      <c r="B35923" s="3" t="s">
        <v>41313</v>
      </c>
      <c r="C35923">
        <v>1</v>
      </c>
      <c r="D35923" s="1" t="s">
        <v>32394</v>
      </c>
      <c r="E35923" t="s">
        <v>3</v>
      </c>
    </row>
    <row r="35924" spans="1:5" x14ac:dyDescent="0.55000000000000004">
      <c r="A35924" t="s">
        <v>74455</v>
      </c>
      <c r="B35924" s="3" t="s">
        <v>66274</v>
      </c>
      <c r="C35924">
        <v>1</v>
      </c>
      <c r="D35924" s="1" t="s">
        <v>27925</v>
      </c>
      <c r="E35924" t="s">
        <v>3</v>
      </c>
    </row>
    <row r="35925" spans="1:5" x14ac:dyDescent="0.55000000000000004">
      <c r="A35925" t="s">
        <v>74455</v>
      </c>
      <c r="B35925" s="3" t="s">
        <v>66274</v>
      </c>
      <c r="C35925">
        <v>1</v>
      </c>
      <c r="D35925" s="1" t="s">
        <v>32395</v>
      </c>
      <c r="E35925" t="s">
        <v>3</v>
      </c>
    </row>
    <row r="35926" spans="1:5" x14ac:dyDescent="0.55000000000000004">
      <c r="A35926" t="s">
        <v>74455</v>
      </c>
      <c r="B35926" s="3" t="s">
        <v>72543</v>
      </c>
      <c r="C35926">
        <v>1</v>
      </c>
      <c r="D35926" s="1" t="s">
        <v>28108</v>
      </c>
      <c r="E35926" t="s">
        <v>3</v>
      </c>
    </row>
    <row r="35927" spans="1:5" x14ac:dyDescent="0.55000000000000004">
      <c r="A35927" t="s">
        <v>74455</v>
      </c>
      <c r="B35927" s="3" t="s">
        <v>59912</v>
      </c>
      <c r="C35927">
        <v>1</v>
      </c>
      <c r="D35927" s="1" t="s">
        <v>32396</v>
      </c>
      <c r="E35927" t="s">
        <v>3</v>
      </c>
    </row>
    <row r="35928" spans="1:5" x14ac:dyDescent="0.55000000000000004">
      <c r="A35928" t="s">
        <v>74455</v>
      </c>
      <c r="B35928" s="3" t="s">
        <v>41314</v>
      </c>
      <c r="C35928">
        <v>1</v>
      </c>
      <c r="D35928" s="1" t="s">
        <v>10748</v>
      </c>
      <c r="E35928" t="s">
        <v>3</v>
      </c>
    </row>
    <row r="35929" spans="1:5" x14ac:dyDescent="0.55000000000000004">
      <c r="A35929" t="s">
        <v>74455</v>
      </c>
      <c r="B35929" s="3" t="s">
        <v>72544</v>
      </c>
      <c r="C35929">
        <v>1</v>
      </c>
      <c r="D35929" s="1" t="s">
        <v>11410</v>
      </c>
      <c r="E35929" t="s">
        <v>3</v>
      </c>
    </row>
    <row r="35930" spans="1:5" x14ac:dyDescent="0.55000000000000004">
      <c r="A35930" t="s">
        <v>74455</v>
      </c>
      <c r="B35930" s="3" t="s">
        <v>51699</v>
      </c>
      <c r="C35930">
        <v>1</v>
      </c>
      <c r="D35930" s="1" t="s">
        <v>27916</v>
      </c>
      <c r="E35930" t="s">
        <v>3</v>
      </c>
    </row>
    <row r="35931" spans="1:5" x14ac:dyDescent="0.55000000000000004">
      <c r="A35931" t="s">
        <v>74455</v>
      </c>
      <c r="B35931" s="3" t="s">
        <v>59915</v>
      </c>
      <c r="C35931">
        <v>1</v>
      </c>
      <c r="D35931" s="1" t="s">
        <v>32397</v>
      </c>
      <c r="E35931" t="s">
        <v>3</v>
      </c>
    </row>
    <row r="35932" spans="1:5" x14ac:dyDescent="0.55000000000000004">
      <c r="A35932" t="s">
        <v>74455</v>
      </c>
      <c r="B35932" s="3" t="s">
        <v>69672</v>
      </c>
      <c r="C35932">
        <v>1</v>
      </c>
      <c r="D35932" s="1" t="s">
        <v>32398</v>
      </c>
      <c r="E35932" t="s">
        <v>3</v>
      </c>
    </row>
    <row r="35933" spans="1:5" x14ac:dyDescent="0.55000000000000004">
      <c r="A35933" t="s">
        <v>74455</v>
      </c>
      <c r="B35933" s="3" t="s">
        <v>51709</v>
      </c>
      <c r="C35933">
        <v>1</v>
      </c>
      <c r="D35933" s="1" t="s">
        <v>32399</v>
      </c>
      <c r="E35933" t="s">
        <v>3</v>
      </c>
    </row>
    <row r="35934" spans="1:5" x14ac:dyDescent="0.55000000000000004">
      <c r="A35934" t="s">
        <v>74455</v>
      </c>
      <c r="B35934" s="3" t="s">
        <v>51712</v>
      </c>
      <c r="C35934">
        <v>1</v>
      </c>
      <c r="D35934" s="1" t="s">
        <v>2657</v>
      </c>
      <c r="E35934" t="s">
        <v>3</v>
      </c>
    </row>
    <row r="35935" spans="1:5" x14ac:dyDescent="0.55000000000000004">
      <c r="A35935" t="s">
        <v>74455</v>
      </c>
      <c r="B35935" s="3" t="s">
        <v>41320</v>
      </c>
      <c r="C35935">
        <v>1</v>
      </c>
      <c r="D35935" s="1" t="s">
        <v>32400</v>
      </c>
      <c r="E35935" t="s">
        <v>3</v>
      </c>
    </row>
    <row r="35936" spans="1:5" x14ac:dyDescent="0.55000000000000004">
      <c r="A35936" t="s">
        <v>74455</v>
      </c>
      <c r="B35936" s="3" t="s">
        <v>41323</v>
      </c>
      <c r="C35936">
        <v>1</v>
      </c>
      <c r="D35936" s="1" t="s">
        <v>32401</v>
      </c>
      <c r="E35936" t="s">
        <v>3</v>
      </c>
    </row>
    <row r="35937" spans="1:5" x14ac:dyDescent="0.55000000000000004">
      <c r="A35937" t="s">
        <v>74455</v>
      </c>
      <c r="B35937" s="3" t="s">
        <v>59920</v>
      </c>
      <c r="C35937">
        <v>1</v>
      </c>
      <c r="D35937" s="1" t="s">
        <v>1068</v>
      </c>
      <c r="E35937" t="s">
        <v>3</v>
      </c>
    </row>
    <row r="35938" spans="1:5" x14ac:dyDescent="0.55000000000000004">
      <c r="A35938" t="s">
        <v>74455</v>
      </c>
      <c r="B35938" s="3" t="s">
        <v>72546</v>
      </c>
      <c r="C35938">
        <v>1</v>
      </c>
      <c r="D35938" s="1" t="s">
        <v>1031</v>
      </c>
      <c r="E35938" t="s">
        <v>3</v>
      </c>
    </row>
    <row r="35939" spans="1:5" x14ac:dyDescent="0.55000000000000004">
      <c r="A35939" t="s">
        <v>74455</v>
      </c>
      <c r="B35939" s="3" t="s">
        <v>72547</v>
      </c>
      <c r="C35939">
        <v>1</v>
      </c>
      <c r="D35939" s="1" t="s">
        <v>1101</v>
      </c>
      <c r="E35939" t="s">
        <v>3</v>
      </c>
    </row>
    <row r="35940" spans="1:5" x14ac:dyDescent="0.55000000000000004">
      <c r="A35940" t="s">
        <v>74455</v>
      </c>
      <c r="B35940" s="3" t="s">
        <v>72548</v>
      </c>
      <c r="C35940">
        <v>1</v>
      </c>
      <c r="D35940" s="1" t="s">
        <v>10763</v>
      </c>
      <c r="E35940" t="s">
        <v>3</v>
      </c>
    </row>
    <row r="35941" spans="1:5" x14ac:dyDescent="0.55000000000000004">
      <c r="A35941" t="s">
        <v>74455</v>
      </c>
      <c r="B35941" s="3" t="s">
        <v>41325</v>
      </c>
      <c r="C35941">
        <v>1</v>
      </c>
      <c r="D35941" s="1" t="s">
        <v>4577</v>
      </c>
      <c r="E35941" t="s">
        <v>3</v>
      </c>
    </row>
    <row r="35942" spans="1:5" x14ac:dyDescent="0.55000000000000004">
      <c r="A35942" t="s">
        <v>74455</v>
      </c>
      <c r="B35942" s="3" t="s">
        <v>66281</v>
      </c>
      <c r="C35942">
        <v>1</v>
      </c>
      <c r="D35942" s="1" t="s">
        <v>9767</v>
      </c>
      <c r="E35942" t="s">
        <v>3</v>
      </c>
    </row>
    <row r="35943" spans="1:5" x14ac:dyDescent="0.55000000000000004">
      <c r="A35943" t="s">
        <v>74455</v>
      </c>
      <c r="B35943" s="3" t="s">
        <v>59929</v>
      </c>
      <c r="C35943">
        <v>1</v>
      </c>
      <c r="D35943" s="1" t="s">
        <v>32402</v>
      </c>
      <c r="E35943" t="s">
        <v>3</v>
      </c>
    </row>
    <row r="35944" spans="1:5" x14ac:dyDescent="0.55000000000000004">
      <c r="A35944" t="s">
        <v>74455</v>
      </c>
      <c r="B35944" s="3" t="s">
        <v>72549</v>
      </c>
      <c r="C35944">
        <v>1</v>
      </c>
      <c r="D35944" s="1" t="s">
        <v>27935</v>
      </c>
      <c r="E35944" t="s">
        <v>3</v>
      </c>
    </row>
    <row r="35945" spans="1:5" x14ac:dyDescent="0.55000000000000004">
      <c r="A35945" t="s">
        <v>74455</v>
      </c>
      <c r="B35945" s="3" t="s">
        <v>72550</v>
      </c>
      <c r="C35945">
        <v>1</v>
      </c>
      <c r="D35945" s="1" t="s">
        <v>32403</v>
      </c>
      <c r="E35945" t="s">
        <v>3</v>
      </c>
    </row>
    <row r="35946" spans="1:5" x14ac:dyDescent="0.55000000000000004">
      <c r="A35946" t="s">
        <v>74455</v>
      </c>
      <c r="B35946" s="3" t="s">
        <v>41328</v>
      </c>
      <c r="C35946">
        <v>1</v>
      </c>
      <c r="D35946" s="1" t="s">
        <v>2157</v>
      </c>
      <c r="E35946" t="s">
        <v>3</v>
      </c>
    </row>
    <row r="35947" spans="1:5" x14ac:dyDescent="0.55000000000000004">
      <c r="A35947" t="s">
        <v>74455</v>
      </c>
      <c r="B35947" s="3" t="s">
        <v>59935</v>
      </c>
      <c r="C35947">
        <v>1</v>
      </c>
      <c r="D35947" s="1" t="s">
        <v>32404</v>
      </c>
      <c r="E35947" t="s">
        <v>3</v>
      </c>
    </row>
    <row r="35948" spans="1:5" x14ac:dyDescent="0.55000000000000004">
      <c r="A35948" t="s">
        <v>74455</v>
      </c>
      <c r="B35948" s="3" t="s">
        <v>59936</v>
      </c>
      <c r="C35948">
        <v>1</v>
      </c>
      <c r="D35948" s="1" t="s">
        <v>1077</v>
      </c>
      <c r="E35948" t="s">
        <v>3</v>
      </c>
    </row>
    <row r="35949" spans="1:5" x14ac:dyDescent="0.55000000000000004">
      <c r="A35949" t="s">
        <v>74455</v>
      </c>
      <c r="B35949" s="3" t="s">
        <v>59937</v>
      </c>
      <c r="C35949">
        <v>1</v>
      </c>
      <c r="D35949" s="1" t="s">
        <v>32405</v>
      </c>
      <c r="E35949" t="s">
        <v>3</v>
      </c>
    </row>
    <row r="35950" spans="1:5" x14ac:dyDescent="0.55000000000000004">
      <c r="A35950" t="s">
        <v>74455</v>
      </c>
      <c r="B35950" s="3" t="s">
        <v>72551</v>
      </c>
      <c r="C35950">
        <v>1</v>
      </c>
      <c r="D35950" s="1" t="s">
        <v>2133</v>
      </c>
      <c r="E35950" t="s">
        <v>3</v>
      </c>
    </row>
    <row r="35951" spans="1:5" x14ac:dyDescent="0.55000000000000004">
      <c r="A35951" t="s">
        <v>74455</v>
      </c>
      <c r="B35951" s="3" t="s">
        <v>59940</v>
      </c>
      <c r="C35951">
        <v>1</v>
      </c>
      <c r="D35951" s="1" t="s">
        <v>27812</v>
      </c>
      <c r="E35951" t="s">
        <v>3</v>
      </c>
    </row>
    <row r="35952" spans="1:5" x14ac:dyDescent="0.55000000000000004">
      <c r="A35952" t="s">
        <v>74455</v>
      </c>
      <c r="B35952" s="3" t="s">
        <v>66287</v>
      </c>
      <c r="C35952">
        <v>1</v>
      </c>
      <c r="D35952" s="1" t="s">
        <v>27287</v>
      </c>
      <c r="E35952" t="s">
        <v>3</v>
      </c>
    </row>
    <row r="35953" spans="1:5" x14ac:dyDescent="0.55000000000000004">
      <c r="A35953" t="s">
        <v>74455</v>
      </c>
      <c r="B35953" s="3" t="s">
        <v>59945</v>
      </c>
      <c r="C35953">
        <v>1</v>
      </c>
      <c r="D35953" s="1" t="s">
        <v>2134</v>
      </c>
      <c r="E35953" t="s">
        <v>3</v>
      </c>
    </row>
    <row r="35954" spans="1:5" x14ac:dyDescent="0.55000000000000004">
      <c r="A35954" t="s">
        <v>74455</v>
      </c>
      <c r="B35954" s="3" t="s">
        <v>72553</v>
      </c>
      <c r="C35954">
        <v>1</v>
      </c>
      <c r="D35954" s="1" t="s">
        <v>32406</v>
      </c>
      <c r="E35954" t="s">
        <v>3</v>
      </c>
    </row>
    <row r="35955" spans="1:5" x14ac:dyDescent="0.55000000000000004">
      <c r="A35955" t="s">
        <v>74455</v>
      </c>
      <c r="B35955" s="3" t="s">
        <v>69684</v>
      </c>
      <c r="C35955">
        <v>1</v>
      </c>
      <c r="D35955" s="1" t="s">
        <v>32407</v>
      </c>
      <c r="E35955" t="s">
        <v>3</v>
      </c>
    </row>
    <row r="35956" spans="1:5" x14ac:dyDescent="0.55000000000000004">
      <c r="A35956" t="s">
        <v>74455</v>
      </c>
      <c r="B35956" s="3" t="s">
        <v>69685</v>
      </c>
      <c r="C35956">
        <v>1</v>
      </c>
      <c r="D35956" s="1" t="s">
        <v>32408</v>
      </c>
      <c r="E35956" t="s">
        <v>3</v>
      </c>
    </row>
    <row r="35957" spans="1:5" x14ac:dyDescent="0.55000000000000004">
      <c r="A35957" t="s">
        <v>74455</v>
      </c>
      <c r="B35957" s="3" t="s">
        <v>59947</v>
      </c>
      <c r="C35957">
        <v>1</v>
      </c>
      <c r="D35957" s="1" t="s">
        <v>32409</v>
      </c>
      <c r="E35957" t="s">
        <v>3</v>
      </c>
    </row>
    <row r="35958" spans="1:5" x14ac:dyDescent="0.55000000000000004">
      <c r="A35958" t="s">
        <v>74455</v>
      </c>
      <c r="B35958" s="4" t="s">
        <v>59950</v>
      </c>
      <c r="C35958" s="2">
        <v>1</v>
      </c>
      <c r="D35958" s="2" t="s">
        <v>32410</v>
      </c>
      <c r="E35958" t="s">
        <v>3</v>
      </c>
    </row>
    <row r="35959" spans="1:5" x14ac:dyDescent="0.55000000000000004">
      <c r="A35959" t="s">
        <v>74455</v>
      </c>
      <c r="B35959" s="3" t="s">
        <v>72555</v>
      </c>
      <c r="C35959">
        <v>1</v>
      </c>
      <c r="D35959" s="1" t="s">
        <v>32411</v>
      </c>
      <c r="E35959" t="s">
        <v>3</v>
      </c>
    </row>
    <row r="35960" spans="1:5" x14ac:dyDescent="0.55000000000000004">
      <c r="A35960" t="s">
        <v>74455</v>
      </c>
      <c r="B35960" s="3" t="s">
        <v>72556</v>
      </c>
      <c r="C35960">
        <v>1</v>
      </c>
      <c r="D35960" s="1" t="s">
        <v>32412</v>
      </c>
      <c r="E35960" t="s">
        <v>3</v>
      </c>
    </row>
    <row r="35961" spans="1:5" x14ac:dyDescent="0.55000000000000004">
      <c r="A35961" t="s">
        <v>74455</v>
      </c>
      <c r="B35961" s="3" t="s">
        <v>51739</v>
      </c>
      <c r="C35961">
        <v>1</v>
      </c>
      <c r="D35961" s="1" t="s">
        <v>4</v>
      </c>
      <c r="E35961" t="s">
        <v>3</v>
      </c>
    </row>
    <row r="35962" spans="1:5" x14ac:dyDescent="0.55000000000000004">
      <c r="A35962" t="s">
        <v>74455</v>
      </c>
      <c r="B35962" s="3" t="s">
        <v>66291</v>
      </c>
      <c r="C35962">
        <v>1</v>
      </c>
      <c r="D35962" s="1" t="s">
        <v>32413</v>
      </c>
      <c r="E35962" t="s">
        <v>3</v>
      </c>
    </row>
    <row r="35963" spans="1:5" x14ac:dyDescent="0.55000000000000004">
      <c r="A35963" t="s">
        <v>74455</v>
      </c>
      <c r="B35963" s="3" t="s">
        <v>66292</v>
      </c>
      <c r="C35963">
        <v>1</v>
      </c>
      <c r="D35963" s="1" t="s">
        <v>32414</v>
      </c>
      <c r="E35963" t="s">
        <v>3</v>
      </c>
    </row>
    <row r="35964" spans="1:5" x14ac:dyDescent="0.55000000000000004">
      <c r="A35964" t="s">
        <v>74455</v>
      </c>
      <c r="B35964" s="3" t="s">
        <v>51741</v>
      </c>
      <c r="C35964">
        <v>1</v>
      </c>
      <c r="D35964" s="1" t="s">
        <v>2675</v>
      </c>
      <c r="E35964" t="s">
        <v>3</v>
      </c>
    </row>
    <row r="35965" spans="1:5" x14ac:dyDescent="0.55000000000000004">
      <c r="A35965" t="s">
        <v>74455</v>
      </c>
      <c r="B35965" s="4" t="s">
        <v>59952</v>
      </c>
      <c r="C35965" s="2">
        <v>1</v>
      </c>
      <c r="D35965" s="2" t="s">
        <v>32415</v>
      </c>
      <c r="E35965" t="s">
        <v>3</v>
      </c>
    </row>
    <row r="35966" spans="1:5" x14ac:dyDescent="0.55000000000000004">
      <c r="A35966" t="s">
        <v>74455</v>
      </c>
      <c r="B35966" s="3" t="s">
        <v>66293</v>
      </c>
      <c r="C35966">
        <v>1</v>
      </c>
      <c r="D35966" s="1" t="s">
        <v>21604</v>
      </c>
      <c r="E35966" t="s">
        <v>3</v>
      </c>
    </row>
    <row r="35967" spans="1:5" x14ac:dyDescent="0.55000000000000004">
      <c r="A35967" t="s">
        <v>74455</v>
      </c>
      <c r="B35967" s="3" t="s">
        <v>72557</v>
      </c>
      <c r="C35967">
        <v>1</v>
      </c>
      <c r="D35967" s="1" t="s">
        <v>32416</v>
      </c>
      <c r="E35967" t="s">
        <v>3</v>
      </c>
    </row>
    <row r="35968" spans="1:5" x14ac:dyDescent="0.55000000000000004">
      <c r="A35968" t="s">
        <v>74455</v>
      </c>
      <c r="B35968" s="3" t="s">
        <v>72558</v>
      </c>
      <c r="C35968">
        <v>1</v>
      </c>
      <c r="D35968" s="1" t="s">
        <v>32417</v>
      </c>
      <c r="E35968" t="s">
        <v>3</v>
      </c>
    </row>
    <row r="35969" spans="1:5" x14ac:dyDescent="0.55000000000000004">
      <c r="A35969" t="s">
        <v>74455</v>
      </c>
      <c r="B35969" s="3" t="s">
        <v>51744</v>
      </c>
      <c r="C35969">
        <v>1</v>
      </c>
      <c r="D35969" s="1" t="s">
        <v>32418</v>
      </c>
      <c r="E35969" t="s">
        <v>3</v>
      </c>
    </row>
    <row r="35970" spans="1:5" x14ac:dyDescent="0.55000000000000004">
      <c r="A35970" t="s">
        <v>74455</v>
      </c>
      <c r="B35970" s="3" t="s">
        <v>51745</v>
      </c>
      <c r="C35970">
        <v>1</v>
      </c>
      <c r="D35970" s="1" t="s">
        <v>11414</v>
      </c>
      <c r="E35970" t="s">
        <v>3</v>
      </c>
    </row>
    <row r="35971" spans="1:5" x14ac:dyDescent="0.55000000000000004">
      <c r="A35971" t="s">
        <v>74455</v>
      </c>
      <c r="B35971" s="3" t="s">
        <v>51747</v>
      </c>
      <c r="C35971">
        <v>1</v>
      </c>
      <c r="D35971" s="1" t="s">
        <v>32419</v>
      </c>
      <c r="E35971" t="s">
        <v>3</v>
      </c>
    </row>
    <row r="35972" spans="1:5" x14ac:dyDescent="0.55000000000000004">
      <c r="A35972" t="s">
        <v>74455</v>
      </c>
      <c r="B35972" s="3" t="s">
        <v>59958</v>
      </c>
      <c r="C35972">
        <v>1</v>
      </c>
      <c r="D35972" s="1" t="s">
        <v>32420</v>
      </c>
      <c r="E35972" t="s">
        <v>3</v>
      </c>
    </row>
    <row r="35973" spans="1:5" x14ac:dyDescent="0.55000000000000004">
      <c r="A35973" t="s">
        <v>74455</v>
      </c>
      <c r="B35973" s="4" t="s">
        <v>66300</v>
      </c>
      <c r="C35973" s="2">
        <v>1</v>
      </c>
      <c r="D35973" s="2" t="s">
        <v>32421</v>
      </c>
      <c r="E35973" t="s">
        <v>3</v>
      </c>
    </row>
    <row r="35974" spans="1:5" x14ac:dyDescent="0.55000000000000004">
      <c r="A35974" t="s">
        <v>74455</v>
      </c>
      <c r="B35974" s="3" t="s">
        <v>69695</v>
      </c>
      <c r="C35974">
        <v>1</v>
      </c>
      <c r="D35974" s="1" t="s">
        <v>32422</v>
      </c>
      <c r="E35974" t="s">
        <v>3</v>
      </c>
    </row>
    <row r="35975" spans="1:5" x14ac:dyDescent="0.55000000000000004">
      <c r="A35975" t="s">
        <v>74455</v>
      </c>
      <c r="B35975" s="3" t="s">
        <v>41342</v>
      </c>
      <c r="C35975">
        <v>1</v>
      </c>
      <c r="D35975" s="1" t="s">
        <v>32423</v>
      </c>
      <c r="E35975" t="s">
        <v>3</v>
      </c>
    </row>
    <row r="35976" spans="1:5" x14ac:dyDescent="0.55000000000000004">
      <c r="A35976" t="s">
        <v>74455</v>
      </c>
      <c r="B35976" s="3" t="s">
        <v>69696</v>
      </c>
      <c r="C35976">
        <v>1</v>
      </c>
      <c r="D35976" s="1" t="s">
        <v>32424</v>
      </c>
      <c r="E35976" t="s">
        <v>3</v>
      </c>
    </row>
    <row r="35977" spans="1:5" x14ac:dyDescent="0.55000000000000004">
      <c r="A35977" t="s">
        <v>74455</v>
      </c>
      <c r="B35977" s="3" t="s">
        <v>41343</v>
      </c>
      <c r="C35977">
        <v>1</v>
      </c>
      <c r="D35977" s="1" t="s">
        <v>2649</v>
      </c>
      <c r="E35977" t="s">
        <v>3</v>
      </c>
    </row>
    <row r="35978" spans="1:5" x14ac:dyDescent="0.55000000000000004">
      <c r="A35978" t="s">
        <v>74455</v>
      </c>
      <c r="B35978" s="3" t="s">
        <v>72559</v>
      </c>
      <c r="C35978">
        <v>1</v>
      </c>
      <c r="D35978" s="1" t="s">
        <v>32425</v>
      </c>
      <c r="E35978" t="s">
        <v>3</v>
      </c>
    </row>
    <row r="35979" spans="1:5" x14ac:dyDescent="0.55000000000000004">
      <c r="A35979" t="s">
        <v>74455</v>
      </c>
      <c r="B35979" s="3" t="s">
        <v>41348</v>
      </c>
      <c r="C35979">
        <v>1</v>
      </c>
      <c r="D35979" s="1" t="s">
        <v>27974</v>
      </c>
      <c r="E35979" t="s">
        <v>3</v>
      </c>
    </row>
    <row r="35980" spans="1:5" x14ac:dyDescent="0.55000000000000004">
      <c r="A35980" t="s">
        <v>74455</v>
      </c>
      <c r="B35980" s="3" t="s">
        <v>59967</v>
      </c>
      <c r="C35980">
        <v>1</v>
      </c>
      <c r="D35980" s="1" t="s">
        <v>9973</v>
      </c>
      <c r="E35980" t="s">
        <v>3</v>
      </c>
    </row>
    <row r="35981" spans="1:5" x14ac:dyDescent="0.55000000000000004">
      <c r="A35981" t="s">
        <v>74455</v>
      </c>
      <c r="B35981" s="3" t="s">
        <v>69698</v>
      </c>
      <c r="C35981">
        <v>1</v>
      </c>
      <c r="D35981" s="1" t="s">
        <v>32426</v>
      </c>
      <c r="E35981" t="s">
        <v>3</v>
      </c>
    </row>
    <row r="35982" spans="1:5" x14ac:dyDescent="0.55000000000000004">
      <c r="A35982" t="s">
        <v>74455</v>
      </c>
      <c r="B35982" s="3" t="s">
        <v>59973</v>
      </c>
      <c r="C35982">
        <v>1</v>
      </c>
      <c r="D35982" s="1" t="s">
        <v>2145</v>
      </c>
      <c r="E35982" t="s">
        <v>3</v>
      </c>
    </row>
    <row r="35983" spans="1:5" x14ac:dyDescent="0.55000000000000004">
      <c r="A35983" t="s">
        <v>74455</v>
      </c>
      <c r="B35983" s="3" t="s">
        <v>69701</v>
      </c>
      <c r="C35983">
        <v>1</v>
      </c>
      <c r="D35983" s="1" t="s">
        <v>32427</v>
      </c>
      <c r="E35983" t="s">
        <v>3</v>
      </c>
    </row>
    <row r="35984" spans="1:5" x14ac:dyDescent="0.55000000000000004">
      <c r="A35984" t="s">
        <v>74455</v>
      </c>
      <c r="B35984" s="3" t="s">
        <v>59974</v>
      </c>
      <c r="C35984">
        <v>1</v>
      </c>
      <c r="D35984" s="1" t="s">
        <v>2138</v>
      </c>
      <c r="E35984" t="s">
        <v>3</v>
      </c>
    </row>
    <row r="35985" spans="1:5" x14ac:dyDescent="0.55000000000000004">
      <c r="A35985" t="s">
        <v>74455</v>
      </c>
      <c r="B35985" s="4" t="s">
        <v>66307</v>
      </c>
      <c r="C35985" s="2">
        <v>1</v>
      </c>
      <c r="D35985" s="2" t="s">
        <v>32428</v>
      </c>
      <c r="E35985" t="s">
        <v>3</v>
      </c>
    </row>
    <row r="35986" spans="1:5" x14ac:dyDescent="0.55000000000000004">
      <c r="A35986" t="s">
        <v>74455</v>
      </c>
      <c r="B35986" s="3" t="s">
        <v>59979</v>
      </c>
      <c r="C35986">
        <v>1</v>
      </c>
      <c r="D35986" s="1" t="s">
        <v>32429</v>
      </c>
      <c r="E35986" t="s">
        <v>3</v>
      </c>
    </row>
    <row r="35987" spans="1:5" x14ac:dyDescent="0.55000000000000004">
      <c r="A35987" t="s">
        <v>74455</v>
      </c>
      <c r="B35987" s="3" t="s">
        <v>72562</v>
      </c>
      <c r="C35987">
        <v>1</v>
      </c>
      <c r="D35987" s="1" t="s">
        <v>2762</v>
      </c>
      <c r="E35987" t="s">
        <v>3</v>
      </c>
    </row>
    <row r="35988" spans="1:5" x14ac:dyDescent="0.55000000000000004">
      <c r="A35988" t="s">
        <v>74455</v>
      </c>
      <c r="B35988" s="4" t="s">
        <v>41364</v>
      </c>
      <c r="C35988" s="2">
        <v>1</v>
      </c>
      <c r="D35988" s="2" t="s">
        <v>32430</v>
      </c>
      <c r="E35988" t="s">
        <v>3</v>
      </c>
    </row>
    <row r="35989" spans="1:5" x14ac:dyDescent="0.55000000000000004">
      <c r="A35989" t="s">
        <v>74455</v>
      </c>
      <c r="B35989" s="3" t="s">
        <v>72563</v>
      </c>
      <c r="C35989">
        <v>1</v>
      </c>
      <c r="D35989" s="1" t="s">
        <v>32431</v>
      </c>
      <c r="E35989" t="s">
        <v>3</v>
      </c>
    </row>
    <row r="35990" spans="1:5" x14ac:dyDescent="0.55000000000000004">
      <c r="A35990" t="s">
        <v>74455</v>
      </c>
      <c r="B35990" s="3" t="s">
        <v>51770</v>
      </c>
      <c r="C35990">
        <v>1</v>
      </c>
      <c r="D35990" s="1" t="s">
        <v>28056</v>
      </c>
      <c r="E35990" t="s">
        <v>3</v>
      </c>
    </row>
    <row r="35991" spans="1:5" x14ac:dyDescent="0.55000000000000004">
      <c r="A35991" t="s">
        <v>74455</v>
      </c>
      <c r="B35991" s="3" t="s">
        <v>51771</v>
      </c>
      <c r="C35991">
        <v>1</v>
      </c>
      <c r="D35991" s="1" t="s">
        <v>1078</v>
      </c>
      <c r="E35991" t="s">
        <v>3</v>
      </c>
    </row>
    <row r="35992" spans="1:5" x14ac:dyDescent="0.55000000000000004">
      <c r="A35992" t="s">
        <v>74455</v>
      </c>
      <c r="B35992" s="3" t="s">
        <v>51772</v>
      </c>
      <c r="C35992">
        <v>1</v>
      </c>
      <c r="D35992" s="1" t="s">
        <v>32434</v>
      </c>
      <c r="E35992" t="s">
        <v>3</v>
      </c>
    </row>
    <row r="35993" spans="1:5" x14ac:dyDescent="0.55000000000000004">
      <c r="A35993" t="s">
        <v>74455</v>
      </c>
      <c r="B35993" s="3" t="s">
        <v>72564</v>
      </c>
      <c r="C35993">
        <v>1</v>
      </c>
      <c r="D35993" s="1" t="s">
        <v>3456</v>
      </c>
      <c r="E35993" t="s">
        <v>3</v>
      </c>
    </row>
    <row r="35994" spans="1:5" x14ac:dyDescent="0.55000000000000004">
      <c r="A35994" t="s">
        <v>74455</v>
      </c>
      <c r="B35994" s="3" t="s">
        <v>69707</v>
      </c>
      <c r="C35994">
        <v>1</v>
      </c>
      <c r="D35994" s="1" t="s">
        <v>32435</v>
      </c>
      <c r="E35994" t="s">
        <v>3</v>
      </c>
    </row>
    <row r="35995" spans="1:5" x14ac:dyDescent="0.55000000000000004">
      <c r="A35995" t="s">
        <v>74455</v>
      </c>
      <c r="B35995" s="3" t="s">
        <v>51773</v>
      </c>
      <c r="C35995">
        <v>1</v>
      </c>
      <c r="D35995" s="1" t="s">
        <v>32436</v>
      </c>
      <c r="E35995" t="s">
        <v>3</v>
      </c>
    </row>
    <row r="35996" spans="1:5" x14ac:dyDescent="0.55000000000000004">
      <c r="A35996" t="s">
        <v>74455</v>
      </c>
      <c r="B35996" s="3" t="s">
        <v>69708</v>
      </c>
      <c r="C35996">
        <v>1</v>
      </c>
      <c r="D35996" s="1" t="s">
        <v>32437</v>
      </c>
      <c r="E35996" t="s">
        <v>3</v>
      </c>
    </row>
    <row r="35997" spans="1:5" x14ac:dyDescent="0.55000000000000004">
      <c r="A35997" t="s">
        <v>74455</v>
      </c>
      <c r="B35997" s="3" t="s">
        <v>41370</v>
      </c>
      <c r="C35997">
        <v>1</v>
      </c>
      <c r="D35997" s="1" t="s">
        <v>32438</v>
      </c>
      <c r="E35997" t="s">
        <v>3</v>
      </c>
    </row>
    <row r="35998" spans="1:5" x14ac:dyDescent="0.55000000000000004">
      <c r="A35998" t="s">
        <v>74455</v>
      </c>
      <c r="B35998" s="3" t="s">
        <v>72565</v>
      </c>
      <c r="C35998">
        <v>1</v>
      </c>
      <c r="D35998" s="1" t="s">
        <v>3446</v>
      </c>
      <c r="E35998" t="s">
        <v>3</v>
      </c>
    </row>
    <row r="35999" spans="1:5" x14ac:dyDescent="0.55000000000000004">
      <c r="A35999" t="s">
        <v>74455</v>
      </c>
      <c r="B35999" s="3" t="s">
        <v>72566</v>
      </c>
      <c r="C35999">
        <v>1</v>
      </c>
      <c r="D35999" s="1" t="s">
        <v>4</v>
      </c>
      <c r="E35999" t="s">
        <v>3</v>
      </c>
    </row>
    <row r="36000" spans="1:5" x14ac:dyDescent="0.55000000000000004">
      <c r="A36000" t="s">
        <v>74455</v>
      </c>
      <c r="B36000" s="3" t="s">
        <v>41383</v>
      </c>
      <c r="C36000">
        <v>1</v>
      </c>
      <c r="D36000" s="1" t="s">
        <v>2709</v>
      </c>
      <c r="E36000" t="s">
        <v>3</v>
      </c>
    </row>
    <row r="36001" spans="1:5" x14ac:dyDescent="0.55000000000000004">
      <c r="A36001" t="s">
        <v>74455</v>
      </c>
      <c r="B36001" s="3" t="s">
        <v>51781</v>
      </c>
      <c r="C36001">
        <v>1</v>
      </c>
      <c r="D36001" s="1" t="s">
        <v>32440</v>
      </c>
      <c r="E36001" t="s">
        <v>3</v>
      </c>
    </row>
    <row r="36002" spans="1:5" x14ac:dyDescent="0.55000000000000004">
      <c r="A36002" t="s">
        <v>74455</v>
      </c>
      <c r="B36002" s="3" t="s">
        <v>41385</v>
      </c>
      <c r="C36002">
        <v>1</v>
      </c>
      <c r="D36002" s="1" t="s">
        <v>32441</v>
      </c>
      <c r="E36002" s="2" t="s">
        <v>3</v>
      </c>
    </row>
    <row r="36003" spans="1:5" x14ac:dyDescent="0.55000000000000004">
      <c r="A36003" t="s">
        <v>74455</v>
      </c>
      <c r="B36003" s="3" t="s">
        <v>72567</v>
      </c>
      <c r="C36003">
        <v>1</v>
      </c>
      <c r="D36003" s="1" t="s">
        <v>32442</v>
      </c>
      <c r="E36003" t="s">
        <v>3</v>
      </c>
    </row>
    <row r="36004" spans="1:5" x14ac:dyDescent="0.55000000000000004">
      <c r="A36004" t="s">
        <v>74455</v>
      </c>
      <c r="B36004" s="3" t="s">
        <v>72568</v>
      </c>
      <c r="C36004">
        <v>1</v>
      </c>
      <c r="D36004" s="1" t="s">
        <v>32443</v>
      </c>
      <c r="E36004" t="s">
        <v>3</v>
      </c>
    </row>
    <row r="36005" spans="1:5" x14ac:dyDescent="0.55000000000000004">
      <c r="A36005" t="s">
        <v>74455</v>
      </c>
      <c r="B36005" s="3" t="s">
        <v>72569</v>
      </c>
      <c r="C36005">
        <v>1</v>
      </c>
      <c r="D36005" s="1" t="s">
        <v>32444</v>
      </c>
      <c r="E36005" s="2" t="s">
        <v>3</v>
      </c>
    </row>
    <row r="36006" spans="1:5" x14ac:dyDescent="0.55000000000000004">
      <c r="A36006" t="s">
        <v>74455</v>
      </c>
      <c r="B36006" s="3" t="s">
        <v>72570</v>
      </c>
      <c r="C36006">
        <v>1</v>
      </c>
      <c r="D36006" s="1" t="s">
        <v>4</v>
      </c>
      <c r="E36006" t="s">
        <v>3</v>
      </c>
    </row>
    <row r="36007" spans="1:5" x14ac:dyDescent="0.55000000000000004">
      <c r="A36007" t="s">
        <v>74455</v>
      </c>
      <c r="B36007" s="3" t="s">
        <v>59997</v>
      </c>
      <c r="C36007">
        <v>1</v>
      </c>
      <c r="D36007" s="1" t="s">
        <v>32445</v>
      </c>
      <c r="E36007" t="s">
        <v>3</v>
      </c>
    </row>
    <row r="36008" spans="1:5" x14ac:dyDescent="0.55000000000000004">
      <c r="A36008" t="s">
        <v>74455</v>
      </c>
      <c r="B36008" s="3" t="s">
        <v>72571</v>
      </c>
      <c r="C36008">
        <v>1</v>
      </c>
      <c r="D36008" s="1" t="s">
        <v>22367</v>
      </c>
      <c r="E36008" t="s">
        <v>3</v>
      </c>
    </row>
    <row r="36009" spans="1:5" x14ac:dyDescent="0.55000000000000004">
      <c r="A36009" t="s">
        <v>74455</v>
      </c>
      <c r="B36009" s="3" t="s">
        <v>51788</v>
      </c>
      <c r="C36009">
        <v>1</v>
      </c>
      <c r="D36009" s="1" t="s">
        <v>32446</v>
      </c>
      <c r="E36009" s="2" t="s">
        <v>3</v>
      </c>
    </row>
    <row r="36010" spans="1:5" x14ac:dyDescent="0.55000000000000004">
      <c r="A36010" t="s">
        <v>74455</v>
      </c>
      <c r="B36010" s="3" t="s">
        <v>51791</v>
      </c>
      <c r="C36010">
        <v>1</v>
      </c>
      <c r="D36010" s="1" t="s">
        <v>32447</v>
      </c>
      <c r="E36010" t="s">
        <v>3</v>
      </c>
    </row>
    <row r="36011" spans="1:5" x14ac:dyDescent="0.55000000000000004">
      <c r="A36011" t="s">
        <v>74455</v>
      </c>
      <c r="B36011" s="4" t="s">
        <v>51793</v>
      </c>
      <c r="C36011" s="2">
        <v>1</v>
      </c>
      <c r="D36011" s="2" t="s">
        <v>32448</v>
      </c>
      <c r="E36011" t="s">
        <v>3</v>
      </c>
    </row>
    <row r="36012" spans="1:5" x14ac:dyDescent="0.55000000000000004">
      <c r="A36012" t="s">
        <v>74455</v>
      </c>
      <c r="B36012" s="3" t="s">
        <v>69716</v>
      </c>
      <c r="C36012">
        <v>1</v>
      </c>
      <c r="D36012" s="1" t="s">
        <v>32449</v>
      </c>
      <c r="E36012" t="s">
        <v>3</v>
      </c>
    </row>
    <row r="36013" spans="1:5" x14ac:dyDescent="0.55000000000000004">
      <c r="A36013" t="s">
        <v>74455</v>
      </c>
      <c r="B36013" s="3" t="s">
        <v>51794</v>
      </c>
      <c r="C36013">
        <v>1</v>
      </c>
      <c r="D36013" s="1" t="s">
        <v>1308</v>
      </c>
      <c r="E36013" t="s">
        <v>3</v>
      </c>
    </row>
    <row r="36014" spans="1:5" x14ac:dyDescent="0.55000000000000004">
      <c r="A36014" t="s">
        <v>74455</v>
      </c>
      <c r="B36014" s="3" t="s">
        <v>60010</v>
      </c>
      <c r="C36014">
        <v>1</v>
      </c>
      <c r="D36014" s="1" t="s">
        <v>32450</v>
      </c>
      <c r="E36014" t="s">
        <v>3</v>
      </c>
    </row>
    <row r="36015" spans="1:5" x14ac:dyDescent="0.55000000000000004">
      <c r="A36015" t="s">
        <v>74455</v>
      </c>
      <c r="B36015" s="3" t="s">
        <v>69719</v>
      </c>
      <c r="C36015">
        <v>1</v>
      </c>
      <c r="D36015" s="1" t="s">
        <v>32451</v>
      </c>
      <c r="E36015" t="s">
        <v>3</v>
      </c>
    </row>
    <row r="36016" spans="1:5" x14ac:dyDescent="0.55000000000000004">
      <c r="A36016" t="s">
        <v>74455</v>
      </c>
      <c r="B36016" s="3" t="s">
        <v>72572</v>
      </c>
      <c r="C36016">
        <v>1</v>
      </c>
      <c r="D36016" s="1" t="s">
        <v>32452</v>
      </c>
      <c r="E36016" t="s">
        <v>3</v>
      </c>
    </row>
    <row r="36017" spans="1:5" x14ac:dyDescent="0.55000000000000004">
      <c r="A36017" t="s">
        <v>74455</v>
      </c>
      <c r="B36017" s="3" t="s">
        <v>66328</v>
      </c>
      <c r="C36017">
        <v>1</v>
      </c>
      <c r="D36017" s="1" t="s">
        <v>32453</v>
      </c>
      <c r="E36017" t="s">
        <v>3</v>
      </c>
    </row>
    <row r="36018" spans="1:5" x14ac:dyDescent="0.55000000000000004">
      <c r="A36018" t="s">
        <v>74455</v>
      </c>
      <c r="B36018" s="3" t="s">
        <v>51800</v>
      </c>
      <c r="C36018">
        <v>1</v>
      </c>
      <c r="D36018" s="1" t="s">
        <v>16153</v>
      </c>
      <c r="E36018" t="s">
        <v>3</v>
      </c>
    </row>
    <row r="36019" spans="1:5" x14ac:dyDescent="0.55000000000000004">
      <c r="A36019" t="s">
        <v>74455</v>
      </c>
      <c r="B36019" s="3" t="s">
        <v>69723</v>
      </c>
      <c r="C36019">
        <v>1</v>
      </c>
      <c r="D36019" s="1" t="s">
        <v>32455</v>
      </c>
      <c r="E36019" t="s">
        <v>3</v>
      </c>
    </row>
    <row r="36020" spans="1:5" x14ac:dyDescent="0.55000000000000004">
      <c r="A36020" t="s">
        <v>74455</v>
      </c>
      <c r="B36020" s="3" t="s">
        <v>60017</v>
      </c>
      <c r="C36020">
        <v>1</v>
      </c>
      <c r="D36020" s="1" t="s">
        <v>32456</v>
      </c>
      <c r="E36020" t="s">
        <v>3</v>
      </c>
    </row>
    <row r="36021" spans="1:5" x14ac:dyDescent="0.55000000000000004">
      <c r="A36021" t="s">
        <v>74455</v>
      </c>
      <c r="B36021" s="3" t="s">
        <v>60018</v>
      </c>
      <c r="C36021">
        <v>1</v>
      </c>
      <c r="D36021" s="1" t="s">
        <v>32457</v>
      </c>
      <c r="E36021" t="s">
        <v>3</v>
      </c>
    </row>
    <row r="36022" spans="1:5" x14ac:dyDescent="0.55000000000000004">
      <c r="A36022" t="s">
        <v>74455</v>
      </c>
      <c r="B36022" s="4" t="s">
        <v>41406</v>
      </c>
      <c r="C36022" s="2">
        <v>1</v>
      </c>
      <c r="D36022" s="2" t="s">
        <v>32458</v>
      </c>
      <c r="E36022" t="s">
        <v>3</v>
      </c>
    </row>
    <row r="36023" spans="1:5" x14ac:dyDescent="0.55000000000000004">
      <c r="A36023" t="s">
        <v>74455</v>
      </c>
      <c r="B36023" s="3" t="s">
        <v>69724</v>
      </c>
      <c r="C36023">
        <v>1</v>
      </c>
      <c r="D36023" s="1" t="s">
        <v>2164</v>
      </c>
      <c r="E36023" t="s">
        <v>3</v>
      </c>
    </row>
    <row r="36024" spans="1:5" x14ac:dyDescent="0.55000000000000004">
      <c r="A36024" t="s">
        <v>74455</v>
      </c>
      <c r="B36024" s="3" t="s">
        <v>72573</v>
      </c>
      <c r="C36024">
        <v>1</v>
      </c>
      <c r="D36024" s="1" t="s">
        <v>32459</v>
      </c>
      <c r="E36024" t="s">
        <v>3</v>
      </c>
    </row>
    <row r="36025" spans="1:5" x14ac:dyDescent="0.55000000000000004">
      <c r="A36025" t="s">
        <v>74455</v>
      </c>
      <c r="B36025" s="3" t="s">
        <v>51813</v>
      </c>
      <c r="C36025">
        <v>1</v>
      </c>
      <c r="D36025" s="1" t="s">
        <v>32460</v>
      </c>
      <c r="E36025" t="s">
        <v>3</v>
      </c>
    </row>
    <row r="36026" spans="1:5" x14ac:dyDescent="0.55000000000000004">
      <c r="A36026" t="s">
        <v>74455</v>
      </c>
      <c r="B36026" s="3" t="s">
        <v>51814</v>
      </c>
      <c r="C36026">
        <v>1</v>
      </c>
      <c r="D36026" s="1" t="s">
        <v>1110</v>
      </c>
      <c r="E36026" t="s">
        <v>3</v>
      </c>
    </row>
    <row r="36027" spans="1:5" x14ac:dyDescent="0.55000000000000004">
      <c r="A36027" t="s">
        <v>74455</v>
      </c>
      <c r="B36027" s="3" t="s">
        <v>41413</v>
      </c>
      <c r="C36027">
        <v>1</v>
      </c>
      <c r="D36027" s="1" t="s">
        <v>32461</v>
      </c>
      <c r="E36027" t="s">
        <v>3</v>
      </c>
    </row>
    <row r="36028" spans="1:5" x14ac:dyDescent="0.55000000000000004">
      <c r="A36028" t="s">
        <v>74455</v>
      </c>
      <c r="B36028" s="3" t="s">
        <v>60024</v>
      </c>
      <c r="C36028">
        <v>1</v>
      </c>
      <c r="D36028" s="1" t="s">
        <v>32462</v>
      </c>
      <c r="E36028" t="s">
        <v>3</v>
      </c>
    </row>
    <row r="36029" spans="1:5" x14ac:dyDescent="0.55000000000000004">
      <c r="A36029" t="s">
        <v>74455</v>
      </c>
      <c r="B36029" s="3" t="s">
        <v>72574</v>
      </c>
      <c r="C36029">
        <v>1</v>
      </c>
      <c r="D36029" s="1" t="s">
        <v>32463</v>
      </c>
      <c r="E36029" t="s">
        <v>3</v>
      </c>
    </row>
    <row r="36030" spans="1:5" x14ac:dyDescent="0.55000000000000004">
      <c r="A36030" t="s">
        <v>74455</v>
      </c>
      <c r="B36030" s="3" t="s">
        <v>60031</v>
      </c>
      <c r="C36030">
        <v>1</v>
      </c>
      <c r="D36030" s="1" t="s">
        <v>32464</v>
      </c>
      <c r="E36030" t="s">
        <v>3</v>
      </c>
    </row>
    <row r="36031" spans="1:5" x14ac:dyDescent="0.55000000000000004">
      <c r="A36031" t="s">
        <v>74455</v>
      </c>
      <c r="B36031" s="3" t="s">
        <v>69730</v>
      </c>
      <c r="C36031">
        <v>1</v>
      </c>
      <c r="D36031" s="1" t="s">
        <v>2156</v>
      </c>
      <c r="E36031" t="s">
        <v>3</v>
      </c>
    </row>
    <row r="36032" spans="1:5" x14ac:dyDescent="0.55000000000000004">
      <c r="A36032" t="s">
        <v>74455</v>
      </c>
      <c r="B36032" s="3" t="s">
        <v>66339</v>
      </c>
      <c r="C36032">
        <v>1</v>
      </c>
      <c r="D36032" s="1" t="s">
        <v>9944</v>
      </c>
      <c r="E36032" t="s">
        <v>3</v>
      </c>
    </row>
    <row r="36033" spans="1:5" x14ac:dyDescent="0.55000000000000004">
      <c r="A36033" t="s">
        <v>74455</v>
      </c>
      <c r="B36033" s="3" t="s">
        <v>69733</v>
      </c>
      <c r="C36033">
        <v>1</v>
      </c>
      <c r="D36033" s="1" t="s">
        <v>32465</v>
      </c>
      <c r="E36033" t="s">
        <v>3</v>
      </c>
    </row>
    <row r="36034" spans="1:5" x14ac:dyDescent="0.55000000000000004">
      <c r="A36034" t="s">
        <v>74455</v>
      </c>
      <c r="B36034" s="3" t="s">
        <v>72575</v>
      </c>
      <c r="C36034">
        <v>1</v>
      </c>
      <c r="D36034" s="1" t="s">
        <v>2161</v>
      </c>
      <c r="E36034" t="s">
        <v>3</v>
      </c>
    </row>
    <row r="36035" spans="1:5" x14ac:dyDescent="0.55000000000000004">
      <c r="A36035" t="s">
        <v>74455</v>
      </c>
      <c r="B36035" s="3" t="s">
        <v>51823</v>
      </c>
      <c r="C36035">
        <v>1</v>
      </c>
      <c r="D36035" s="1" t="s">
        <v>32466</v>
      </c>
      <c r="E36035" t="s">
        <v>3</v>
      </c>
    </row>
    <row r="36036" spans="1:5" x14ac:dyDescent="0.55000000000000004">
      <c r="A36036" t="s">
        <v>74455</v>
      </c>
      <c r="B36036" s="3" t="s">
        <v>69735</v>
      </c>
      <c r="C36036">
        <v>1</v>
      </c>
      <c r="D36036" s="1" t="s">
        <v>32467</v>
      </c>
      <c r="E36036" t="s">
        <v>3</v>
      </c>
    </row>
    <row r="36037" spans="1:5" x14ac:dyDescent="0.55000000000000004">
      <c r="A36037" t="s">
        <v>74455</v>
      </c>
      <c r="B36037" s="3" t="s">
        <v>72576</v>
      </c>
      <c r="C36037">
        <v>1</v>
      </c>
      <c r="D36037" s="1" t="s">
        <v>32468</v>
      </c>
      <c r="E36037" t="s">
        <v>3</v>
      </c>
    </row>
    <row r="36038" spans="1:5" x14ac:dyDescent="0.55000000000000004">
      <c r="A36038" t="s">
        <v>74455</v>
      </c>
      <c r="B36038" s="3" t="s">
        <v>41427</v>
      </c>
      <c r="C36038">
        <v>1</v>
      </c>
      <c r="D36038" s="1" t="s">
        <v>32469</v>
      </c>
      <c r="E36038" t="s">
        <v>3</v>
      </c>
    </row>
    <row r="36039" spans="1:5" x14ac:dyDescent="0.55000000000000004">
      <c r="A36039" t="s">
        <v>74455</v>
      </c>
      <c r="B36039" s="3" t="s">
        <v>51836</v>
      </c>
      <c r="C36039">
        <v>1</v>
      </c>
      <c r="D36039" s="1" t="s">
        <v>1708</v>
      </c>
      <c r="E36039" t="s">
        <v>3</v>
      </c>
    </row>
    <row r="36040" spans="1:5" x14ac:dyDescent="0.55000000000000004">
      <c r="A36040" t="s">
        <v>74455</v>
      </c>
      <c r="B36040" s="3" t="s">
        <v>72577</v>
      </c>
      <c r="C36040">
        <v>1</v>
      </c>
      <c r="D36040" s="1" t="s">
        <v>32470</v>
      </c>
      <c r="E36040" t="s">
        <v>3</v>
      </c>
    </row>
    <row r="36041" spans="1:5" x14ac:dyDescent="0.55000000000000004">
      <c r="A36041" t="s">
        <v>74455</v>
      </c>
      <c r="B36041" s="3" t="s">
        <v>72578</v>
      </c>
      <c r="C36041">
        <v>1</v>
      </c>
      <c r="D36041" s="1" t="s">
        <v>32471</v>
      </c>
      <c r="E36041" t="s">
        <v>3</v>
      </c>
    </row>
    <row r="36042" spans="1:5" x14ac:dyDescent="0.55000000000000004">
      <c r="A36042" t="s">
        <v>74455</v>
      </c>
      <c r="B36042" s="3" t="s">
        <v>72579</v>
      </c>
      <c r="C36042">
        <v>1</v>
      </c>
      <c r="D36042" s="1" t="s">
        <v>32472</v>
      </c>
      <c r="E36042" t="s">
        <v>3</v>
      </c>
    </row>
    <row r="36043" spans="1:5" x14ac:dyDescent="0.55000000000000004">
      <c r="A36043" t="s">
        <v>74455</v>
      </c>
      <c r="B36043" s="3" t="s">
        <v>66348</v>
      </c>
      <c r="C36043">
        <v>1</v>
      </c>
      <c r="D36043" s="1" t="s">
        <v>27957</v>
      </c>
      <c r="E36043" t="s">
        <v>3</v>
      </c>
    </row>
    <row r="36044" spans="1:5" x14ac:dyDescent="0.55000000000000004">
      <c r="A36044" t="s">
        <v>74455</v>
      </c>
      <c r="B36044" s="4" t="s">
        <v>72580</v>
      </c>
      <c r="C36044" s="2">
        <v>1</v>
      </c>
      <c r="D36044" s="2" t="s">
        <v>32473</v>
      </c>
      <c r="E36044" t="s">
        <v>3</v>
      </c>
    </row>
    <row r="36045" spans="1:5" x14ac:dyDescent="0.55000000000000004">
      <c r="A36045" t="s">
        <v>74455</v>
      </c>
      <c r="B36045" s="3" t="s">
        <v>51844</v>
      </c>
      <c r="C36045">
        <v>1</v>
      </c>
      <c r="D36045" s="1" t="s">
        <v>2132</v>
      </c>
      <c r="E36045" t="s">
        <v>3</v>
      </c>
    </row>
    <row r="36046" spans="1:5" x14ac:dyDescent="0.55000000000000004">
      <c r="A36046" t="s">
        <v>74455</v>
      </c>
      <c r="B36046" s="3" t="s">
        <v>72581</v>
      </c>
      <c r="C36046">
        <v>1</v>
      </c>
      <c r="D36046" s="1" t="s">
        <v>32474</v>
      </c>
      <c r="E36046" t="s">
        <v>3</v>
      </c>
    </row>
    <row r="36047" spans="1:5" x14ac:dyDescent="0.55000000000000004">
      <c r="A36047" t="s">
        <v>74455</v>
      </c>
      <c r="B36047" s="3" t="s">
        <v>72582</v>
      </c>
      <c r="C36047">
        <v>1</v>
      </c>
      <c r="D36047" s="1" t="s">
        <v>32475</v>
      </c>
      <c r="E36047" t="s">
        <v>3</v>
      </c>
    </row>
    <row r="36048" spans="1:5" x14ac:dyDescent="0.55000000000000004">
      <c r="A36048" t="s">
        <v>74455</v>
      </c>
      <c r="B36048" s="3" t="s">
        <v>69743</v>
      </c>
      <c r="C36048">
        <v>1</v>
      </c>
      <c r="D36048" s="1" t="s">
        <v>32476</v>
      </c>
      <c r="E36048" t="s">
        <v>3</v>
      </c>
    </row>
    <row r="36049" spans="1:5" x14ac:dyDescent="0.55000000000000004">
      <c r="A36049" t="s">
        <v>74455</v>
      </c>
      <c r="B36049" s="3" t="s">
        <v>72583</v>
      </c>
      <c r="C36049">
        <v>1</v>
      </c>
      <c r="D36049" s="1" t="s">
        <v>32477</v>
      </c>
      <c r="E36049" t="s">
        <v>3</v>
      </c>
    </row>
    <row r="36050" spans="1:5" x14ac:dyDescent="0.55000000000000004">
      <c r="A36050" t="s">
        <v>74455</v>
      </c>
      <c r="B36050" s="3" t="s">
        <v>72584</v>
      </c>
      <c r="C36050">
        <v>1</v>
      </c>
      <c r="D36050" s="1" t="s">
        <v>22221</v>
      </c>
      <c r="E36050" t="s">
        <v>3</v>
      </c>
    </row>
    <row r="36051" spans="1:5" x14ac:dyDescent="0.55000000000000004">
      <c r="A36051" t="s">
        <v>74455</v>
      </c>
      <c r="B36051" s="3" t="s">
        <v>60044</v>
      </c>
      <c r="C36051">
        <v>1</v>
      </c>
      <c r="D36051" s="1" t="s">
        <v>685</v>
      </c>
      <c r="E36051" t="s">
        <v>3</v>
      </c>
    </row>
    <row r="36052" spans="1:5" x14ac:dyDescent="0.55000000000000004">
      <c r="A36052" t="s">
        <v>74455</v>
      </c>
      <c r="B36052" s="3" t="s">
        <v>60045</v>
      </c>
      <c r="C36052">
        <v>1</v>
      </c>
      <c r="D36052" s="1" t="s">
        <v>32478</v>
      </c>
      <c r="E36052" t="s">
        <v>3</v>
      </c>
    </row>
    <row r="36053" spans="1:5" x14ac:dyDescent="0.55000000000000004">
      <c r="A36053" t="s">
        <v>74455</v>
      </c>
      <c r="B36053" s="3" t="s">
        <v>66351</v>
      </c>
      <c r="C36053">
        <v>1</v>
      </c>
      <c r="D36053" s="1" t="s">
        <v>32479</v>
      </c>
      <c r="E36053" t="s">
        <v>3</v>
      </c>
    </row>
    <row r="36054" spans="1:5" x14ac:dyDescent="0.55000000000000004">
      <c r="A36054" t="s">
        <v>74455</v>
      </c>
      <c r="B36054" s="3" t="s">
        <v>69745</v>
      </c>
      <c r="C36054">
        <v>1</v>
      </c>
      <c r="D36054" s="1" t="s">
        <v>32480</v>
      </c>
      <c r="E36054" t="s">
        <v>3</v>
      </c>
    </row>
    <row r="36055" spans="1:5" x14ac:dyDescent="0.55000000000000004">
      <c r="A36055" t="s">
        <v>74455</v>
      </c>
      <c r="B36055" s="3" t="s">
        <v>41446</v>
      </c>
      <c r="C36055">
        <v>1</v>
      </c>
      <c r="D36055" s="1" t="s">
        <v>32481</v>
      </c>
      <c r="E36055" t="s">
        <v>3</v>
      </c>
    </row>
    <row r="36056" spans="1:5" x14ac:dyDescent="0.55000000000000004">
      <c r="A36056" t="s">
        <v>74455</v>
      </c>
      <c r="B36056" s="3" t="s">
        <v>41448</v>
      </c>
      <c r="C36056">
        <v>1</v>
      </c>
      <c r="D36056" s="1" t="s">
        <v>32482</v>
      </c>
      <c r="E36056" t="s">
        <v>3</v>
      </c>
    </row>
    <row r="36057" spans="1:5" x14ac:dyDescent="0.55000000000000004">
      <c r="A36057" t="s">
        <v>74455</v>
      </c>
      <c r="B36057" s="3" t="s">
        <v>51852</v>
      </c>
      <c r="C36057">
        <v>1</v>
      </c>
      <c r="D36057" s="1" t="s">
        <v>32483</v>
      </c>
      <c r="E36057" t="s">
        <v>3</v>
      </c>
    </row>
    <row r="36058" spans="1:5" x14ac:dyDescent="0.55000000000000004">
      <c r="A36058" t="s">
        <v>74455</v>
      </c>
      <c r="B36058" s="3" t="s">
        <v>72585</v>
      </c>
      <c r="C36058">
        <v>1</v>
      </c>
      <c r="D36058" s="1" t="s">
        <v>32484</v>
      </c>
      <c r="E36058" t="s">
        <v>3</v>
      </c>
    </row>
    <row r="36059" spans="1:5" x14ac:dyDescent="0.55000000000000004">
      <c r="A36059" t="s">
        <v>74455</v>
      </c>
      <c r="B36059" s="3" t="s">
        <v>69748</v>
      </c>
      <c r="C36059">
        <v>1</v>
      </c>
      <c r="D36059" s="1" t="s">
        <v>32485</v>
      </c>
      <c r="E36059" t="s">
        <v>3</v>
      </c>
    </row>
    <row r="36060" spans="1:5" x14ac:dyDescent="0.55000000000000004">
      <c r="A36060" t="s">
        <v>74455</v>
      </c>
      <c r="B36060" s="3" t="s">
        <v>60047</v>
      </c>
      <c r="C36060">
        <v>1</v>
      </c>
      <c r="D36060" s="1" t="s">
        <v>10777</v>
      </c>
      <c r="E36060" t="s">
        <v>3</v>
      </c>
    </row>
    <row r="36061" spans="1:5" x14ac:dyDescent="0.55000000000000004">
      <c r="A36061" t="s">
        <v>74455</v>
      </c>
      <c r="B36061" s="3" t="s">
        <v>72586</v>
      </c>
      <c r="C36061">
        <v>1</v>
      </c>
      <c r="D36061" s="1" t="s">
        <v>32486</v>
      </c>
      <c r="E36061" t="s">
        <v>3</v>
      </c>
    </row>
    <row r="36062" spans="1:5" x14ac:dyDescent="0.55000000000000004">
      <c r="A36062" t="s">
        <v>74455</v>
      </c>
      <c r="B36062" s="3" t="s">
        <v>51862</v>
      </c>
      <c r="C36062">
        <v>1</v>
      </c>
      <c r="D36062" s="1" t="s">
        <v>28047</v>
      </c>
      <c r="E36062" t="s">
        <v>3</v>
      </c>
    </row>
    <row r="36063" spans="1:5" x14ac:dyDescent="0.55000000000000004">
      <c r="A36063" t="s">
        <v>74455</v>
      </c>
      <c r="B36063" s="3" t="s">
        <v>72587</v>
      </c>
      <c r="C36063">
        <v>1</v>
      </c>
      <c r="D36063" s="1" t="s">
        <v>4</v>
      </c>
      <c r="E36063" t="s">
        <v>3</v>
      </c>
    </row>
    <row r="36064" spans="1:5" x14ac:dyDescent="0.55000000000000004">
      <c r="A36064" t="s">
        <v>74455</v>
      </c>
      <c r="B36064" s="3" t="s">
        <v>72588</v>
      </c>
      <c r="C36064">
        <v>1</v>
      </c>
      <c r="D36064" s="1" t="s">
        <v>2061</v>
      </c>
      <c r="E36064" t="s">
        <v>3</v>
      </c>
    </row>
    <row r="36065" spans="1:5" x14ac:dyDescent="0.55000000000000004">
      <c r="A36065" t="s">
        <v>74455</v>
      </c>
      <c r="B36065" s="3" t="s">
        <v>51866</v>
      </c>
      <c r="C36065">
        <v>1</v>
      </c>
      <c r="D36065" s="1" t="s">
        <v>2159</v>
      </c>
      <c r="E36065" t="s">
        <v>3</v>
      </c>
    </row>
    <row r="36066" spans="1:5" x14ac:dyDescent="0.55000000000000004">
      <c r="A36066" t="s">
        <v>74455</v>
      </c>
      <c r="B36066" s="3" t="s">
        <v>41454</v>
      </c>
      <c r="C36066">
        <v>1</v>
      </c>
      <c r="D36066" s="1" t="s">
        <v>32487</v>
      </c>
      <c r="E36066" t="s">
        <v>3</v>
      </c>
    </row>
    <row r="36067" spans="1:5" x14ac:dyDescent="0.55000000000000004">
      <c r="A36067" t="s">
        <v>74455</v>
      </c>
      <c r="B36067" s="3" t="s">
        <v>69750</v>
      </c>
      <c r="C36067">
        <v>1</v>
      </c>
      <c r="D36067" s="1" t="s">
        <v>2153</v>
      </c>
      <c r="E36067" t="s">
        <v>3</v>
      </c>
    </row>
    <row r="36068" spans="1:5" x14ac:dyDescent="0.55000000000000004">
      <c r="A36068" t="s">
        <v>74455</v>
      </c>
      <c r="B36068" s="3" t="s">
        <v>51867</v>
      </c>
      <c r="C36068">
        <v>1</v>
      </c>
      <c r="D36068" s="1" t="s">
        <v>32488</v>
      </c>
      <c r="E36068" t="s">
        <v>3</v>
      </c>
    </row>
    <row r="36069" spans="1:5" x14ac:dyDescent="0.55000000000000004">
      <c r="A36069" t="s">
        <v>74455</v>
      </c>
      <c r="B36069" s="3" t="s">
        <v>72590</v>
      </c>
      <c r="C36069">
        <v>1</v>
      </c>
      <c r="D36069" s="1" t="s">
        <v>32489</v>
      </c>
      <c r="E36069" t="s">
        <v>3</v>
      </c>
    </row>
    <row r="36070" spans="1:5" x14ac:dyDescent="0.55000000000000004">
      <c r="A36070" t="s">
        <v>74455</v>
      </c>
      <c r="B36070" s="3" t="s">
        <v>41462</v>
      </c>
      <c r="C36070">
        <v>1</v>
      </c>
      <c r="D36070" s="1" t="s">
        <v>2716</v>
      </c>
      <c r="E36070" t="s">
        <v>3</v>
      </c>
    </row>
    <row r="36071" spans="1:5" x14ac:dyDescent="0.55000000000000004">
      <c r="A36071" t="s">
        <v>74455</v>
      </c>
      <c r="B36071" s="3" t="s">
        <v>51869</v>
      </c>
      <c r="C36071">
        <v>1</v>
      </c>
      <c r="D36071" s="1" t="s">
        <v>32490</v>
      </c>
      <c r="E36071" t="s">
        <v>3</v>
      </c>
    </row>
    <row r="36072" spans="1:5" x14ac:dyDescent="0.55000000000000004">
      <c r="A36072" t="s">
        <v>74455</v>
      </c>
      <c r="B36072" s="3" t="s">
        <v>51870</v>
      </c>
      <c r="C36072">
        <v>1</v>
      </c>
      <c r="D36072" s="1" t="s">
        <v>32491</v>
      </c>
      <c r="E36072" t="s">
        <v>3</v>
      </c>
    </row>
    <row r="36073" spans="1:5" x14ac:dyDescent="0.55000000000000004">
      <c r="A36073" t="s">
        <v>74455</v>
      </c>
      <c r="B36073" s="3" t="s">
        <v>72591</v>
      </c>
      <c r="C36073">
        <v>1</v>
      </c>
      <c r="D36073" s="1" t="s">
        <v>32492</v>
      </c>
      <c r="E36073" t="s">
        <v>3</v>
      </c>
    </row>
    <row r="36074" spans="1:5" x14ac:dyDescent="0.55000000000000004">
      <c r="A36074" t="s">
        <v>74455</v>
      </c>
      <c r="B36074" s="3" t="s">
        <v>72592</v>
      </c>
      <c r="C36074">
        <v>1</v>
      </c>
      <c r="D36074" s="1" t="s">
        <v>32493</v>
      </c>
      <c r="E36074" t="s">
        <v>3</v>
      </c>
    </row>
    <row r="36075" spans="1:5" x14ac:dyDescent="0.55000000000000004">
      <c r="A36075" t="s">
        <v>74455</v>
      </c>
      <c r="B36075" s="3" t="s">
        <v>72593</v>
      </c>
      <c r="C36075">
        <v>1</v>
      </c>
      <c r="D36075" s="1" t="s">
        <v>32494</v>
      </c>
      <c r="E36075" t="s">
        <v>3</v>
      </c>
    </row>
    <row r="36076" spans="1:5" x14ac:dyDescent="0.55000000000000004">
      <c r="A36076" t="s">
        <v>74455</v>
      </c>
      <c r="B36076" s="3" t="s">
        <v>41475</v>
      </c>
      <c r="C36076">
        <v>1</v>
      </c>
      <c r="D36076" s="1" t="s">
        <v>2726</v>
      </c>
      <c r="E36076" t="s">
        <v>3</v>
      </c>
    </row>
    <row r="36077" spans="1:5" x14ac:dyDescent="0.55000000000000004">
      <c r="A36077" t="s">
        <v>74455</v>
      </c>
      <c r="B36077" s="3" t="s">
        <v>60067</v>
      </c>
      <c r="C36077">
        <v>1</v>
      </c>
      <c r="D36077" s="1" t="s">
        <v>28328</v>
      </c>
      <c r="E36077" t="s">
        <v>3</v>
      </c>
    </row>
    <row r="36078" spans="1:5" x14ac:dyDescent="0.55000000000000004">
      <c r="A36078" t="s">
        <v>74455</v>
      </c>
      <c r="B36078" s="3" t="s">
        <v>72594</v>
      </c>
      <c r="C36078">
        <v>1</v>
      </c>
      <c r="D36078" s="1" t="s">
        <v>32495</v>
      </c>
      <c r="E36078" t="s">
        <v>3</v>
      </c>
    </row>
    <row r="36079" spans="1:5" x14ac:dyDescent="0.55000000000000004">
      <c r="A36079" t="s">
        <v>74455</v>
      </c>
      <c r="B36079" s="3" t="s">
        <v>41480</v>
      </c>
      <c r="C36079">
        <v>1</v>
      </c>
      <c r="D36079" s="1" t="s">
        <v>4995</v>
      </c>
      <c r="E36079" t="s">
        <v>3</v>
      </c>
    </row>
    <row r="36080" spans="1:5" x14ac:dyDescent="0.55000000000000004">
      <c r="A36080" t="s">
        <v>74455</v>
      </c>
      <c r="B36080" s="3" t="s">
        <v>72595</v>
      </c>
      <c r="C36080">
        <v>1</v>
      </c>
      <c r="D36080" s="1" t="s">
        <v>32496</v>
      </c>
      <c r="E36080" t="s">
        <v>3</v>
      </c>
    </row>
    <row r="36081" spans="1:5" x14ac:dyDescent="0.55000000000000004">
      <c r="A36081" t="s">
        <v>74455</v>
      </c>
      <c r="B36081" s="3" t="s">
        <v>72596</v>
      </c>
      <c r="C36081">
        <v>1</v>
      </c>
      <c r="D36081" s="1" t="s">
        <v>32498</v>
      </c>
      <c r="E36081" t="s">
        <v>3</v>
      </c>
    </row>
    <row r="36082" spans="1:5" x14ac:dyDescent="0.55000000000000004">
      <c r="A36082" t="s">
        <v>74455</v>
      </c>
      <c r="B36082" s="3" t="s">
        <v>72597</v>
      </c>
      <c r="C36082">
        <v>1</v>
      </c>
      <c r="D36082" s="1" t="s">
        <v>4573</v>
      </c>
      <c r="E36082" t="s">
        <v>3</v>
      </c>
    </row>
    <row r="36083" spans="1:5" x14ac:dyDescent="0.55000000000000004">
      <c r="A36083" t="s">
        <v>74455</v>
      </c>
      <c r="B36083" s="3" t="s">
        <v>60069</v>
      </c>
      <c r="C36083">
        <v>1</v>
      </c>
      <c r="D36083" s="1" t="s">
        <v>28001</v>
      </c>
      <c r="E36083" t="s">
        <v>3</v>
      </c>
    </row>
    <row r="36084" spans="1:5" x14ac:dyDescent="0.55000000000000004">
      <c r="A36084" t="s">
        <v>74455</v>
      </c>
      <c r="B36084" s="3" t="s">
        <v>60070</v>
      </c>
      <c r="C36084">
        <v>1</v>
      </c>
      <c r="D36084" s="1" t="s">
        <v>32499</v>
      </c>
      <c r="E36084" t="s">
        <v>3</v>
      </c>
    </row>
    <row r="36085" spans="1:5" x14ac:dyDescent="0.55000000000000004">
      <c r="A36085" t="s">
        <v>74455</v>
      </c>
      <c r="B36085" s="3" t="s">
        <v>51878</v>
      </c>
      <c r="C36085">
        <v>1</v>
      </c>
      <c r="D36085" s="1" t="s">
        <v>4</v>
      </c>
      <c r="E36085" t="s">
        <v>3</v>
      </c>
    </row>
    <row r="36086" spans="1:5" x14ac:dyDescent="0.55000000000000004">
      <c r="A36086" t="s">
        <v>74455</v>
      </c>
      <c r="B36086" s="3" t="s">
        <v>72598</v>
      </c>
      <c r="C36086">
        <v>1</v>
      </c>
      <c r="D36086" s="1" t="s">
        <v>32500</v>
      </c>
      <c r="E36086" t="s">
        <v>3</v>
      </c>
    </row>
    <row r="36087" spans="1:5" x14ac:dyDescent="0.55000000000000004">
      <c r="A36087" t="s">
        <v>74455</v>
      </c>
      <c r="B36087" s="3" t="s">
        <v>51879</v>
      </c>
      <c r="C36087">
        <v>1</v>
      </c>
      <c r="D36087" s="1" t="s">
        <v>32501</v>
      </c>
      <c r="E36087" t="s">
        <v>3</v>
      </c>
    </row>
    <row r="36088" spans="1:5" x14ac:dyDescent="0.55000000000000004">
      <c r="A36088" t="s">
        <v>74455</v>
      </c>
      <c r="B36088" s="3" t="s">
        <v>51880</v>
      </c>
      <c r="C36088">
        <v>1</v>
      </c>
      <c r="D36088" s="1" t="s">
        <v>32502</v>
      </c>
      <c r="E36088" t="s">
        <v>3</v>
      </c>
    </row>
    <row r="36089" spans="1:5" x14ac:dyDescent="0.55000000000000004">
      <c r="A36089" t="s">
        <v>74455</v>
      </c>
      <c r="B36089" s="3" t="s">
        <v>51881</v>
      </c>
      <c r="C36089">
        <v>1</v>
      </c>
      <c r="D36089" s="1" t="s">
        <v>32503</v>
      </c>
      <c r="E36089" t="s">
        <v>3</v>
      </c>
    </row>
    <row r="36090" spans="1:5" x14ac:dyDescent="0.55000000000000004">
      <c r="A36090" t="s">
        <v>74455</v>
      </c>
      <c r="B36090" s="3" t="s">
        <v>51883</v>
      </c>
      <c r="C36090">
        <v>1</v>
      </c>
      <c r="D36090" s="1" t="s">
        <v>32504</v>
      </c>
      <c r="E36090" t="s">
        <v>3</v>
      </c>
    </row>
    <row r="36091" spans="1:5" x14ac:dyDescent="0.55000000000000004">
      <c r="A36091" t="s">
        <v>74455</v>
      </c>
      <c r="B36091" s="3" t="s">
        <v>51887</v>
      </c>
      <c r="C36091">
        <v>1</v>
      </c>
      <c r="D36091" s="1" t="s">
        <v>32505</v>
      </c>
      <c r="E36091" t="s">
        <v>3</v>
      </c>
    </row>
    <row r="36092" spans="1:5" x14ac:dyDescent="0.55000000000000004">
      <c r="A36092" t="s">
        <v>74455</v>
      </c>
      <c r="B36092" s="3" t="s">
        <v>41484</v>
      </c>
      <c r="C36092">
        <v>1</v>
      </c>
      <c r="D36092" s="1" t="s">
        <v>32506</v>
      </c>
      <c r="E36092" t="s">
        <v>3</v>
      </c>
    </row>
    <row r="36093" spans="1:5" x14ac:dyDescent="0.55000000000000004">
      <c r="A36093" t="s">
        <v>74455</v>
      </c>
      <c r="B36093" s="3" t="s">
        <v>69756</v>
      </c>
      <c r="C36093">
        <v>1</v>
      </c>
      <c r="D36093" s="1" t="s">
        <v>32507</v>
      </c>
      <c r="E36093" t="s">
        <v>3</v>
      </c>
    </row>
    <row r="36094" spans="1:5" x14ac:dyDescent="0.55000000000000004">
      <c r="A36094" t="s">
        <v>74455</v>
      </c>
      <c r="B36094" s="3" t="s">
        <v>72599</v>
      </c>
      <c r="C36094">
        <v>1</v>
      </c>
      <c r="D36094" s="1" t="s">
        <v>32508</v>
      </c>
      <c r="E36094" t="s">
        <v>3</v>
      </c>
    </row>
    <row r="36095" spans="1:5" x14ac:dyDescent="0.55000000000000004">
      <c r="A36095" t="s">
        <v>74455</v>
      </c>
      <c r="B36095" s="3" t="s">
        <v>60072</v>
      </c>
      <c r="C36095">
        <v>1</v>
      </c>
      <c r="D36095" s="1" t="s">
        <v>3459</v>
      </c>
      <c r="E36095" t="s">
        <v>3</v>
      </c>
    </row>
    <row r="36096" spans="1:5" x14ac:dyDescent="0.55000000000000004">
      <c r="A36096" t="s">
        <v>74455</v>
      </c>
      <c r="B36096" s="3" t="s">
        <v>51890</v>
      </c>
      <c r="C36096">
        <v>1</v>
      </c>
      <c r="D36096" s="1" t="s">
        <v>10779</v>
      </c>
      <c r="E36096" t="s">
        <v>3</v>
      </c>
    </row>
    <row r="36097" spans="1:5" x14ac:dyDescent="0.55000000000000004">
      <c r="A36097" t="s">
        <v>74455</v>
      </c>
      <c r="B36097" s="3" t="s">
        <v>72600</v>
      </c>
      <c r="C36097">
        <v>1</v>
      </c>
      <c r="D36097" s="1" t="s">
        <v>2721</v>
      </c>
      <c r="E36097" t="s">
        <v>3</v>
      </c>
    </row>
    <row r="36098" spans="1:5" x14ac:dyDescent="0.55000000000000004">
      <c r="A36098" t="s">
        <v>74455</v>
      </c>
      <c r="B36098" s="3" t="s">
        <v>51892</v>
      </c>
      <c r="C36098">
        <v>1</v>
      </c>
      <c r="D36098" s="1" t="s">
        <v>1132</v>
      </c>
      <c r="E36098" t="s">
        <v>3</v>
      </c>
    </row>
    <row r="36099" spans="1:5" x14ac:dyDescent="0.55000000000000004">
      <c r="A36099" t="s">
        <v>74455</v>
      </c>
      <c r="B36099" s="3" t="s">
        <v>60075</v>
      </c>
      <c r="C36099">
        <v>1</v>
      </c>
      <c r="D36099" s="1" t="s">
        <v>9687</v>
      </c>
      <c r="E36099" t="s">
        <v>3</v>
      </c>
    </row>
    <row r="36100" spans="1:5" x14ac:dyDescent="0.55000000000000004">
      <c r="A36100" t="s">
        <v>74455</v>
      </c>
      <c r="B36100" s="3" t="s">
        <v>66369</v>
      </c>
      <c r="C36100">
        <v>1</v>
      </c>
      <c r="D36100" s="1" t="s">
        <v>32509</v>
      </c>
      <c r="E36100" t="s">
        <v>3</v>
      </c>
    </row>
    <row r="36101" spans="1:5" x14ac:dyDescent="0.55000000000000004">
      <c r="A36101" t="s">
        <v>74455</v>
      </c>
      <c r="B36101" s="3" t="s">
        <v>66371</v>
      </c>
      <c r="C36101">
        <v>1</v>
      </c>
      <c r="D36101" s="1" t="s">
        <v>32510</v>
      </c>
      <c r="E36101" t="s">
        <v>3</v>
      </c>
    </row>
    <row r="36102" spans="1:5" x14ac:dyDescent="0.55000000000000004">
      <c r="A36102" t="s">
        <v>74455</v>
      </c>
      <c r="B36102" s="3" t="s">
        <v>51895</v>
      </c>
      <c r="C36102">
        <v>1</v>
      </c>
      <c r="D36102" s="1" t="s">
        <v>32511</v>
      </c>
      <c r="E36102" t="s">
        <v>3</v>
      </c>
    </row>
    <row r="36103" spans="1:5" x14ac:dyDescent="0.55000000000000004">
      <c r="A36103" t="s">
        <v>74455</v>
      </c>
      <c r="B36103" s="3" t="s">
        <v>51896</v>
      </c>
      <c r="C36103">
        <v>1</v>
      </c>
      <c r="D36103" s="1" t="s">
        <v>2848</v>
      </c>
      <c r="E36103" t="s">
        <v>3</v>
      </c>
    </row>
    <row r="36104" spans="1:5" x14ac:dyDescent="0.55000000000000004">
      <c r="A36104" t="s">
        <v>74455</v>
      </c>
      <c r="B36104" s="3" t="s">
        <v>69759</v>
      </c>
      <c r="C36104">
        <v>1</v>
      </c>
      <c r="D36104" s="1" t="s">
        <v>32512</v>
      </c>
      <c r="E36104" s="2" t="s">
        <v>3</v>
      </c>
    </row>
    <row r="36105" spans="1:5" x14ac:dyDescent="0.55000000000000004">
      <c r="A36105" t="s">
        <v>74455</v>
      </c>
      <c r="B36105" s="3" t="s">
        <v>72601</v>
      </c>
      <c r="C36105">
        <v>1</v>
      </c>
      <c r="D36105" s="1" t="s">
        <v>32513</v>
      </c>
      <c r="E36105" t="s">
        <v>3</v>
      </c>
    </row>
    <row r="36106" spans="1:5" x14ac:dyDescent="0.55000000000000004">
      <c r="A36106" t="s">
        <v>74455</v>
      </c>
      <c r="B36106" s="3" t="s">
        <v>51901</v>
      </c>
      <c r="C36106">
        <v>1</v>
      </c>
      <c r="D36106" s="1" t="s">
        <v>32514</v>
      </c>
      <c r="E36106" t="s">
        <v>3</v>
      </c>
    </row>
    <row r="36107" spans="1:5" x14ac:dyDescent="0.55000000000000004">
      <c r="A36107" t="s">
        <v>74455</v>
      </c>
      <c r="B36107" s="3" t="s">
        <v>66375</v>
      </c>
      <c r="C36107">
        <v>1</v>
      </c>
      <c r="D36107" s="1" t="s">
        <v>32515</v>
      </c>
      <c r="E36107" t="s">
        <v>3</v>
      </c>
    </row>
    <row r="36108" spans="1:5" x14ac:dyDescent="0.55000000000000004">
      <c r="A36108" t="s">
        <v>74455</v>
      </c>
      <c r="B36108" s="3" t="s">
        <v>60085</v>
      </c>
      <c r="C36108">
        <v>1</v>
      </c>
      <c r="D36108" s="1" t="s">
        <v>32516</v>
      </c>
      <c r="E36108" t="s">
        <v>3</v>
      </c>
    </row>
    <row r="36109" spans="1:5" x14ac:dyDescent="0.55000000000000004">
      <c r="A36109" t="s">
        <v>74455</v>
      </c>
      <c r="B36109" s="3" t="s">
        <v>51907</v>
      </c>
      <c r="C36109">
        <v>1</v>
      </c>
      <c r="D36109" s="1" t="s">
        <v>2151</v>
      </c>
      <c r="E36109" t="s">
        <v>3</v>
      </c>
    </row>
    <row r="36110" spans="1:5" x14ac:dyDescent="0.55000000000000004">
      <c r="A36110" t="s">
        <v>74455</v>
      </c>
      <c r="B36110" s="3" t="s">
        <v>69764</v>
      </c>
      <c r="C36110">
        <v>1</v>
      </c>
      <c r="D36110" s="1" t="s">
        <v>2139</v>
      </c>
      <c r="E36110" t="s">
        <v>3</v>
      </c>
    </row>
    <row r="36111" spans="1:5" x14ac:dyDescent="0.55000000000000004">
      <c r="A36111" t="s">
        <v>74455</v>
      </c>
      <c r="B36111" s="3" t="s">
        <v>66379</v>
      </c>
      <c r="C36111">
        <v>1</v>
      </c>
      <c r="D36111" s="1" t="s">
        <v>10168</v>
      </c>
      <c r="E36111" t="s">
        <v>3</v>
      </c>
    </row>
    <row r="36112" spans="1:5" x14ac:dyDescent="0.55000000000000004">
      <c r="A36112" t="s">
        <v>74455</v>
      </c>
      <c r="B36112" s="3" t="s">
        <v>72603</v>
      </c>
      <c r="C36112">
        <v>1</v>
      </c>
      <c r="D36112" s="1" t="s">
        <v>10820</v>
      </c>
      <c r="E36112" t="s">
        <v>3</v>
      </c>
    </row>
    <row r="36113" spans="1:5" x14ac:dyDescent="0.55000000000000004">
      <c r="A36113" t="s">
        <v>74455</v>
      </c>
      <c r="B36113" s="3" t="s">
        <v>41504</v>
      </c>
      <c r="C36113">
        <v>1</v>
      </c>
      <c r="D36113" s="1" t="s">
        <v>32519</v>
      </c>
      <c r="E36113" t="s">
        <v>3</v>
      </c>
    </row>
    <row r="36114" spans="1:5" x14ac:dyDescent="0.55000000000000004">
      <c r="A36114" t="s">
        <v>74455</v>
      </c>
      <c r="B36114" s="3" t="s">
        <v>41505</v>
      </c>
      <c r="C36114">
        <v>1</v>
      </c>
      <c r="D36114" s="1" t="s">
        <v>32520</v>
      </c>
      <c r="E36114" t="s">
        <v>3</v>
      </c>
    </row>
    <row r="36115" spans="1:5" x14ac:dyDescent="0.55000000000000004">
      <c r="A36115" t="s">
        <v>74455</v>
      </c>
      <c r="B36115" s="3" t="s">
        <v>72605</v>
      </c>
      <c r="C36115">
        <v>1</v>
      </c>
      <c r="D36115" s="1" t="s">
        <v>2210</v>
      </c>
      <c r="E36115" t="s">
        <v>3</v>
      </c>
    </row>
    <row r="36116" spans="1:5" x14ac:dyDescent="0.55000000000000004">
      <c r="A36116" t="s">
        <v>74455</v>
      </c>
      <c r="B36116" s="3" t="s">
        <v>60089</v>
      </c>
      <c r="C36116">
        <v>1</v>
      </c>
      <c r="D36116" s="1" t="s">
        <v>2169</v>
      </c>
      <c r="E36116" t="s">
        <v>3</v>
      </c>
    </row>
    <row r="36117" spans="1:5" x14ac:dyDescent="0.55000000000000004">
      <c r="A36117" t="s">
        <v>74455</v>
      </c>
      <c r="B36117" s="3" t="s">
        <v>66380</v>
      </c>
      <c r="C36117">
        <v>1</v>
      </c>
      <c r="D36117" s="1" t="s">
        <v>32521</v>
      </c>
      <c r="E36117" t="s">
        <v>3</v>
      </c>
    </row>
    <row r="36118" spans="1:5" x14ac:dyDescent="0.55000000000000004">
      <c r="A36118" t="s">
        <v>74455</v>
      </c>
      <c r="B36118" s="3" t="s">
        <v>72606</v>
      </c>
      <c r="C36118">
        <v>1</v>
      </c>
      <c r="D36118" s="1" t="s">
        <v>3425</v>
      </c>
      <c r="E36118" t="s">
        <v>3</v>
      </c>
    </row>
    <row r="36119" spans="1:5" x14ac:dyDescent="0.55000000000000004">
      <c r="A36119" t="s">
        <v>74455</v>
      </c>
      <c r="B36119" s="3" t="s">
        <v>41512</v>
      </c>
      <c r="C36119">
        <v>1</v>
      </c>
      <c r="D36119" s="1" t="s">
        <v>1150</v>
      </c>
      <c r="E36119" t="s">
        <v>3</v>
      </c>
    </row>
    <row r="36120" spans="1:5" x14ac:dyDescent="0.55000000000000004">
      <c r="A36120" t="s">
        <v>74455</v>
      </c>
      <c r="B36120" s="3" t="s">
        <v>72607</v>
      </c>
      <c r="C36120">
        <v>1</v>
      </c>
      <c r="D36120" s="1" t="s">
        <v>32522</v>
      </c>
      <c r="E36120" t="s">
        <v>3</v>
      </c>
    </row>
    <row r="36121" spans="1:5" x14ac:dyDescent="0.55000000000000004">
      <c r="A36121" t="s">
        <v>74455</v>
      </c>
      <c r="B36121" s="3" t="s">
        <v>41516</v>
      </c>
      <c r="C36121">
        <v>1</v>
      </c>
      <c r="D36121" s="1" t="s">
        <v>10776</v>
      </c>
      <c r="E36121" t="s">
        <v>3</v>
      </c>
    </row>
    <row r="36122" spans="1:5" x14ac:dyDescent="0.55000000000000004">
      <c r="A36122" t="s">
        <v>74455</v>
      </c>
      <c r="B36122" s="3" t="s">
        <v>72608</v>
      </c>
      <c r="C36122">
        <v>1</v>
      </c>
      <c r="D36122" s="1" t="s">
        <v>10152</v>
      </c>
      <c r="E36122" t="s">
        <v>3</v>
      </c>
    </row>
    <row r="36123" spans="1:5" x14ac:dyDescent="0.55000000000000004">
      <c r="A36123" t="s">
        <v>74455</v>
      </c>
      <c r="B36123" s="3" t="s">
        <v>69771</v>
      </c>
      <c r="C36123">
        <v>1</v>
      </c>
      <c r="D36123" s="1" t="s">
        <v>32523</v>
      </c>
      <c r="E36123" t="s">
        <v>3</v>
      </c>
    </row>
    <row r="36124" spans="1:5" x14ac:dyDescent="0.55000000000000004">
      <c r="A36124" t="s">
        <v>74455</v>
      </c>
      <c r="B36124" s="3" t="s">
        <v>72610</v>
      </c>
      <c r="C36124">
        <v>1</v>
      </c>
      <c r="D36124" s="1" t="s">
        <v>2162</v>
      </c>
      <c r="E36124" s="2" t="s">
        <v>3</v>
      </c>
    </row>
    <row r="36125" spans="1:5" x14ac:dyDescent="0.55000000000000004">
      <c r="A36125" t="s">
        <v>74455</v>
      </c>
      <c r="B36125" s="3" t="s">
        <v>66381</v>
      </c>
      <c r="C36125">
        <v>1</v>
      </c>
      <c r="D36125" s="1" t="s">
        <v>32524</v>
      </c>
      <c r="E36125" t="s">
        <v>3</v>
      </c>
    </row>
    <row r="36126" spans="1:5" x14ac:dyDescent="0.55000000000000004">
      <c r="A36126" t="s">
        <v>74455</v>
      </c>
      <c r="B36126" s="3" t="s">
        <v>72611</v>
      </c>
      <c r="C36126">
        <v>1</v>
      </c>
      <c r="D36126" s="1" t="s">
        <v>32525</v>
      </c>
      <c r="E36126" t="s">
        <v>3</v>
      </c>
    </row>
    <row r="36127" spans="1:5" x14ac:dyDescent="0.55000000000000004">
      <c r="A36127" t="s">
        <v>74455</v>
      </c>
      <c r="B36127" s="3" t="s">
        <v>60092</v>
      </c>
      <c r="C36127">
        <v>1</v>
      </c>
      <c r="D36127" s="1" t="s">
        <v>4640</v>
      </c>
      <c r="E36127" t="s">
        <v>3</v>
      </c>
    </row>
    <row r="36128" spans="1:5" x14ac:dyDescent="0.55000000000000004">
      <c r="A36128" t="s">
        <v>74455</v>
      </c>
      <c r="B36128" s="3" t="s">
        <v>69774</v>
      </c>
      <c r="C36128">
        <v>1</v>
      </c>
      <c r="D36128" s="1" t="s">
        <v>32527</v>
      </c>
      <c r="E36128" t="s">
        <v>3</v>
      </c>
    </row>
    <row r="36129" spans="1:5" x14ac:dyDescent="0.55000000000000004">
      <c r="A36129" t="s">
        <v>74455</v>
      </c>
      <c r="B36129" s="3" t="s">
        <v>60094</v>
      </c>
      <c r="C36129">
        <v>1</v>
      </c>
      <c r="D36129" s="1" t="s">
        <v>32528</v>
      </c>
      <c r="E36129" t="s">
        <v>3</v>
      </c>
    </row>
    <row r="36130" spans="1:5" x14ac:dyDescent="0.55000000000000004">
      <c r="A36130" t="s">
        <v>74455</v>
      </c>
      <c r="B36130" s="3" t="s">
        <v>51924</v>
      </c>
      <c r="C36130">
        <v>1</v>
      </c>
      <c r="D36130" s="1" t="s">
        <v>32529</v>
      </c>
      <c r="E36130" t="s">
        <v>3</v>
      </c>
    </row>
    <row r="36131" spans="1:5" x14ac:dyDescent="0.55000000000000004">
      <c r="A36131" t="s">
        <v>74455</v>
      </c>
      <c r="B36131" s="3" t="s">
        <v>60101</v>
      </c>
      <c r="C36131">
        <v>1</v>
      </c>
      <c r="D36131" s="1" t="s">
        <v>1317</v>
      </c>
      <c r="E36131" t="s">
        <v>3</v>
      </c>
    </row>
    <row r="36132" spans="1:5" x14ac:dyDescent="0.55000000000000004">
      <c r="A36132" t="s">
        <v>74455</v>
      </c>
      <c r="B36132" s="3" t="s">
        <v>41527</v>
      </c>
      <c r="C36132">
        <v>1</v>
      </c>
      <c r="D36132" s="1" t="s">
        <v>32530</v>
      </c>
      <c r="E36132" t="s">
        <v>3</v>
      </c>
    </row>
    <row r="36133" spans="1:5" x14ac:dyDescent="0.55000000000000004">
      <c r="A36133" t="s">
        <v>74455</v>
      </c>
      <c r="B36133" s="3" t="s">
        <v>51927</v>
      </c>
      <c r="C36133">
        <v>1</v>
      </c>
      <c r="D36133" s="1" t="s">
        <v>32531</v>
      </c>
      <c r="E36133" t="s">
        <v>3</v>
      </c>
    </row>
    <row r="36134" spans="1:5" x14ac:dyDescent="0.55000000000000004">
      <c r="A36134" t="s">
        <v>74455</v>
      </c>
      <c r="B36134" s="3" t="s">
        <v>60108</v>
      </c>
      <c r="C36134">
        <v>1</v>
      </c>
      <c r="D36134" s="1" t="s">
        <v>11087</v>
      </c>
      <c r="E36134" t="s">
        <v>3</v>
      </c>
    </row>
    <row r="36135" spans="1:5" x14ac:dyDescent="0.55000000000000004">
      <c r="A36135" t="s">
        <v>74455</v>
      </c>
      <c r="B36135" s="3" t="s">
        <v>72612</v>
      </c>
      <c r="C36135">
        <v>1</v>
      </c>
      <c r="D36135" s="1" t="s">
        <v>2304</v>
      </c>
      <c r="E36135" t="s">
        <v>3</v>
      </c>
    </row>
    <row r="36136" spans="1:5" x14ac:dyDescent="0.55000000000000004">
      <c r="A36136" t="s">
        <v>74455</v>
      </c>
      <c r="B36136" s="3" t="s">
        <v>72613</v>
      </c>
      <c r="C36136">
        <v>1</v>
      </c>
      <c r="D36136" s="1" t="s">
        <v>32532</v>
      </c>
      <c r="E36136" t="s">
        <v>3</v>
      </c>
    </row>
    <row r="36137" spans="1:5" x14ac:dyDescent="0.55000000000000004">
      <c r="A36137" t="s">
        <v>74455</v>
      </c>
      <c r="B36137" s="3" t="s">
        <v>41537</v>
      </c>
      <c r="C36137">
        <v>1</v>
      </c>
      <c r="D36137" s="1" t="s">
        <v>2167</v>
      </c>
      <c r="E36137" t="s">
        <v>3</v>
      </c>
    </row>
    <row r="36138" spans="1:5" x14ac:dyDescent="0.55000000000000004">
      <c r="A36138" t="s">
        <v>74455</v>
      </c>
      <c r="B36138" s="3" t="s">
        <v>72614</v>
      </c>
      <c r="C36138">
        <v>1</v>
      </c>
      <c r="D36138" s="1" t="s">
        <v>1139</v>
      </c>
      <c r="E36138" t="s">
        <v>3</v>
      </c>
    </row>
    <row r="36139" spans="1:5" x14ac:dyDescent="0.55000000000000004">
      <c r="A36139" t="s">
        <v>74455</v>
      </c>
      <c r="B36139" s="3" t="s">
        <v>41545</v>
      </c>
      <c r="C36139">
        <v>1</v>
      </c>
      <c r="D36139" s="1" t="s">
        <v>2211</v>
      </c>
      <c r="E36139" t="s">
        <v>3</v>
      </c>
    </row>
    <row r="36140" spans="1:5" x14ac:dyDescent="0.55000000000000004">
      <c r="A36140" t="s">
        <v>74455</v>
      </c>
      <c r="B36140" s="3" t="s">
        <v>66396</v>
      </c>
      <c r="C36140">
        <v>1</v>
      </c>
      <c r="D36140" s="1" t="s">
        <v>32534</v>
      </c>
      <c r="E36140" t="s">
        <v>3</v>
      </c>
    </row>
    <row r="36141" spans="1:5" x14ac:dyDescent="0.55000000000000004">
      <c r="A36141" t="s">
        <v>74455</v>
      </c>
      <c r="B36141" s="3" t="s">
        <v>60115</v>
      </c>
      <c r="C36141">
        <v>1</v>
      </c>
      <c r="D36141" s="1" t="s">
        <v>32535</v>
      </c>
      <c r="E36141" t="s">
        <v>3</v>
      </c>
    </row>
    <row r="36142" spans="1:5" x14ac:dyDescent="0.55000000000000004">
      <c r="A36142" t="s">
        <v>74455</v>
      </c>
      <c r="B36142" s="3" t="s">
        <v>66398</v>
      </c>
      <c r="C36142">
        <v>1</v>
      </c>
      <c r="D36142" s="1" t="s">
        <v>32536</v>
      </c>
      <c r="E36142" t="s">
        <v>3</v>
      </c>
    </row>
    <row r="36143" spans="1:5" x14ac:dyDescent="0.55000000000000004">
      <c r="A36143" t="s">
        <v>74455</v>
      </c>
      <c r="B36143" s="3" t="s">
        <v>51937</v>
      </c>
      <c r="C36143">
        <v>1</v>
      </c>
      <c r="D36143" s="1" t="s">
        <v>32537</v>
      </c>
      <c r="E36143" t="s">
        <v>3</v>
      </c>
    </row>
    <row r="36144" spans="1:5" x14ac:dyDescent="0.55000000000000004">
      <c r="A36144" t="s">
        <v>74455</v>
      </c>
      <c r="B36144" s="3" t="s">
        <v>66401</v>
      </c>
      <c r="C36144">
        <v>1</v>
      </c>
      <c r="D36144" s="1" t="s">
        <v>32538</v>
      </c>
      <c r="E36144" t="s">
        <v>3</v>
      </c>
    </row>
    <row r="36145" spans="1:5" x14ac:dyDescent="0.55000000000000004">
      <c r="A36145" t="s">
        <v>74455</v>
      </c>
      <c r="B36145" s="3" t="s">
        <v>69787</v>
      </c>
      <c r="C36145">
        <v>1</v>
      </c>
      <c r="D36145" s="1" t="s">
        <v>32539</v>
      </c>
      <c r="E36145" t="s">
        <v>3</v>
      </c>
    </row>
    <row r="36146" spans="1:5" x14ac:dyDescent="0.55000000000000004">
      <c r="A36146" t="s">
        <v>74455</v>
      </c>
      <c r="B36146" s="3" t="s">
        <v>41554</v>
      </c>
      <c r="C36146">
        <v>1</v>
      </c>
      <c r="D36146" s="1" t="s">
        <v>32540</v>
      </c>
      <c r="E36146" t="s">
        <v>3</v>
      </c>
    </row>
    <row r="36147" spans="1:5" x14ac:dyDescent="0.55000000000000004">
      <c r="A36147" t="s">
        <v>74455</v>
      </c>
      <c r="B36147" s="3" t="s">
        <v>72615</v>
      </c>
      <c r="C36147">
        <v>1</v>
      </c>
      <c r="D36147" s="1" t="s">
        <v>32541</v>
      </c>
      <c r="E36147" s="2" t="s">
        <v>3</v>
      </c>
    </row>
    <row r="36148" spans="1:5" x14ac:dyDescent="0.55000000000000004">
      <c r="A36148" t="s">
        <v>74455</v>
      </c>
      <c r="B36148" s="3" t="s">
        <v>72616</v>
      </c>
      <c r="C36148">
        <v>1</v>
      </c>
      <c r="D36148" s="1" t="s">
        <v>11317</v>
      </c>
      <c r="E36148" t="s">
        <v>3</v>
      </c>
    </row>
    <row r="36149" spans="1:5" x14ac:dyDescent="0.55000000000000004">
      <c r="A36149" t="s">
        <v>74455</v>
      </c>
      <c r="B36149" s="3" t="s">
        <v>66405</v>
      </c>
      <c r="C36149">
        <v>1</v>
      </c>
      <c r="D36149" s="1" t="s">
        <v>32542</v>
      </c>
      <c r="E36149" t="s">
        <v>3</v>
      </c>
    </row>
    <row r="36150" spans="1:5" x14ac:dyDescent="0.55000000000000004">
      <c r="A36150" t="s">
        <v>74455</v>
      </c>
      <c r="B36150" s="3" t="s">
        <v>60120</v>
      </c>
      <c r="C36150">
        <v>1</v>
      </c>
      <c r="D36150" s="1" t="s">
        <v>32543</v>
      </c>
      <c r="E36150" t="s">
        <v>3</v>
      </c>
    </row>
    <row r="36151" spans="1:5" x14ac:dyDescent="0.55000000000000004">
      <c r="A36151" t="s">
        <v>74455</v>
      </c>
      <c r="B36151" s="3" t="s">
        <v>72618</v>
      </c>
      <c r="C36151">
        <v>1</v>
      </c>
      <c r="D36151" s="1" t="s">
        <v>32544</v>
      </c>
      <c r="E36151" t="s">
        <v>3</v>
      </c>
    </row>
    <row r="36152" spans="1:5" x14ac:dyDescent="0.55000000000000004">
      <c r="A36152" t="s">
        <v>74455</v>
      </c>
      <c r="B36152" s="3" t="s">
        <v>60121</v>
      </c>
      <c r="C36152">
        <v>1</v>
      </c>
      <c r="D36152" s="1" t="s">
        <v>30707</v>
      </c>
      <c r="E36152" t="s">
        <v>3</v>
      </c>
    </row>
    <row r="36153" spans="1:5" x14ac:dyDescent="0.55000000000000004">
      <c r="A36153" t="s">
        <v>74455</v>
      </c>
      <c r="B36153" s="3" t="s">
        <v>72619</v>
      </c>
      <c r="C36153">
        <v>1</v>
      </c>
      <c r="D36153" s="1" t="s">
        <v>30951</v>
      </c>
      <c r="E36153" t="s">
        <v>3</v>
      </c>
    </row>
    <row r="36154" spans="1:5" x14ac:dyDescent="0.55000000000000004">
      <c r="A36154" t="s">
        <v>74455</v>
      </c>
      <c r="B36154" s="3" t="s">
        <v>60122</v>
      </c>
      <c r="C36154">
        <v>1</v>
      </c>
      <c r="D36154" s="1" t="s">
        <v>3436</v>
      </c>
      <c r="E36154" t="s">
        <v>3</v>
      </c>
    </row>
    <row r="36155" spans="1:5" x14ac:dyDescent="0.55000000000000004">
      <c r="A36155" t="s">
        <v>74455</v>
      </c>
      <c r="B36155" s="3" t="s">
        <v>72620</v>
      </c>
      <c r="C36155">
        <v>1</v>
      </c>
      <c r="D36155" s="1" t="s">
        <v>32545</v>
      </c>
      <c r="E36155" t="s">
        <v>3</v>
      </c>
    </row>
    <row r="36156" spans="1:5" x14ac:dyDescent="0.55000000000000004">
      <c r="A36156" t="s">
        <v>74455</v>
      </c>
      <c r="B36156" s="3" t="s">
        <v>72621</v>
      </c>
      <c r="C36156">
        <v>1</v>
      </c>
      <c r="D36156" s="1" t="s">
        <v>1191</v>
      </c>
      <c r="E36156" t="s">
        <v>3</v>
      </c>
    </row>
    <row r="36157" spans="1:5" x14ac:dyDescent="0.55000000000000004">
      <c r="A36157" t="s">
        <v>74455</v>
      </c>
      <c r="B36157" s="3" t="s">
        <v>66409</v>
      </c>
      <c r="C36157">
        <v>1</v>
      </c>
      <c r="D36157" s="1" t="s">
        <v>32546</v>
      </c>
      <c r="E36157" t="s">
        <v>3</v>
      </c>
    </row>
    <row r="36158" spans="1:5" x14ac:dyDescent="0.55000000000000004">
      <c r="A36158" t="s">
        <v>74455</v>
      </c>
      <c r="B36158" s="3" t="s">
        <v>72622</v>
      </c>
      <c r="C36158">
        <v>1</v>
      </c>
      <c r="D36158" s="1" t="s">
        <v>32547</v>
      </c>
      <c r="E36158" t="s">
        <v>3</v>
      </c>
    </row>
    <row r="36159" spans="1:5" x14ac:dyDescent="0.55000000000000004">
      <c r="A36159" t="s">
        <v>74455</v>
      </c>
      <c r="B36159" s="3" t="s">
        <v>66413</v>
      </c>
      <c r="C36159">
        <v>1</v>
      </c>
      <c r="D36159" s="1" t="s">
        <v>32548</v>
      </c>
      <c r="E36159" t="s">
        <v>3</v>
      </c>
    </row>
    <row r="36160" spans="1:5" x14ac:dyDescent="0.55000000000000004">
      <c r="A36160" t="s">
        <v>74455</v>
      </c>
      <c r="B36160" s="3" t="s">
        <v>69802</v>
      </c>
      <c r="C36160">
        <v>1</v>
      </c>
      <c r="D36160" s="1" t="s">
        <v>2772</v>
      </c>
      <c r="E36160" t="s">
        <v>3</v>
      </c>
    </row>
    <row r="36161" spans="1:5" x14ac:dyDescent="0.55000000000000004">
      <c r="A36161" t="s">
        <v>74455</v>
      </c>
      <c r="B36161" s="3" t="s">
        <v>72623</v>
      </c>
      <c r="C36161">
        <v>1</v>
      </c>
      <c r="D36161" s="1" t="s">
        <v>32549</v>
      </c>
      <c r="E36161" t="s">
        <v>3</v>
      </c>
    </row>
    <row r="36162" spans="1:5" x14ac:dyDescent="0.55000000000000004">
      <c r="A36162" t="s">
        <v>74455</v>
      </c>
      <c r="B36162" s="3" t="s">
        <v>69804</v>
      </c>
      <c r="C36162">
        <v>1</v>
      </c>
      <c r="D36162" s="1" t="s">
        <v>32550</v>
      </c>
      <c r="E36162" t="s">
        <v>3</v>
      </c>
    </row>
    <row r="36163" spans="1:5" x14ac:dyDescent="0.55000000000000004">
      <c r="A36163" t="s">
        <v>74455</v>
      </c>
      <c r="B36163" s="3" t="s">
        <v>66414</v>
      </c>
      <c r="C36163">
        <v>1</v>
      </c>
      <c r="D36163" s="1" t="s">
        <v>2179</v>
      </c>
      <c r="E36163" t="s">
        <v>3</v>
      </c>
    </row>
    <row r="36164" spans="1:5" x14ac:dyDescent="0.55000000000000004">
      <c r="A36164" t="s">
        <v>74455</v>
      </c>
      <c r="B36164" s="3" t="s">
        <v>51960</v>
      </c>
      <c r="C36164">
        <v>1</v>
      </c>
      <c r="D36164" s="1" t="s">
        <v>9692</v>
      </c>
      <c r="E36164" t="s">
        <v>3</v>
      </c>
    </row>
    <row r="36165" spans="1:5" x14ac:dyDescent="0.55000000000000004">
      <c r="A36165" t="s">
        <v>74455</v>
      </c>
      <c r="B36165" s="3" t="s">
        <v>51961</v>
      </c>
      <c r="C36165">
        <v>1</v>
      </c>
      <c r="D36165" s="1" t="s">
        <v>32551</v>
      </c>
      <c r="E36165" t="s">
        <v>3</v>
      </c>
    </row>
    <row r="36166" spans="1:5" x14ac:dyDescent="0.55000000000000004">
      <c r="A36166" t="s">
        <v>74455</v>
      </c>
      <c r="B36166" s="3" t="s">
        <v>51961</v>
      </c>
      <c r="C36166">
        <v>1</v>
      </c>
      <c r="D36166" s="1" t="s">
        <v>1717</v>
      </c>
      <c r="E36166" t="s">
        <v>3</v>
      </c>
    </row>
    <row r="36167" spans="1:5" x14ac:dyDescent="0.55000000000000004">
      <c r="A36167" t="s">
        <v>74455</v>
      </c>
      <c r="B36167" s="3" t="s">
        <v>51962</v>
      </c>
      <c r="C36167">
        <v>1</v>
      </c>
      <c r="D36167" s="1" t="s">
        <v>4738</v>
      </c>
      <c r="E36167" t="s">
        <v>3</v>
      </c>
    </row>
    <row r="36168" spans="1:5" x14ac:dyDescent="0.55000000000000004">
      <c r="A36168" t="s">
        <v>74455</v>
      </c>
      <c r="B36168" s="4" t="s">
        <v>51965</v>
      </c>
      <c r="C36168" s="2">
        <v>1</v>
      </c>
      <c r="D36168" s="2" t="s">
        <v>32552</v>
      </c>
      <c r="E36168" t="s">
        <v>3</v>
      </c>
    </row>
    <row r="36169" spans="1:5" x14ac:dyDescent="0.55000000000000004">
      <c r="A36169" t="s">
        <v>74455</v>
      </c>
      <c r="B36169" s="3" t="s">
        <v>51966</v>
      </c>
      <c r="C36169">
        <v>1</v>
      </c>
      <c r="D36169" s="1" t="s">
        <v>32553</v>
      </c>
      <c r="E36169" t="s">
        <v>3</v>
      </c>
    </row>
    <row r="36170" spans="1:5" x14ac:dyDescent="0.55000000000000004">
      <c r="A36170" t="s">
        <v>74455</v>
      </c>
      <c r="B36170" s="3" t="s">
        <v>72625</v>
      </c>
      <c r="C36170">
        <v>1</v>
      </c>
      <c r="D36170" s="1" t="s">
        <v>32554</v>
      </c>
      <c r="E36170" t="s">
        <v>3</v>
      </c>
    </row>
    <row r="36171" spans="1:5" x14ac:dyDescent="0.55000000000000004">
      <c r="A36171" t="s">
        <v>74455</v>
      </c>
      <c r="B36171" s="3" t="s">
        <v>69805</v>
      </c>
      <c r="C36171">
        <v>1</v>
      </c>
      <c r="D36171" s="1" t="s">
        <v>2186</v>
      </c>
      <c r="E36171" t="s">
        <v>3</v>
      </c>
    </row>
    <row r="36172" spans="1:5" x14ac:dyDescent="0.55000000000000004">
      <c r="A36172" t="s">
        <v>74455</v>
      </c>
      <c r="B36172" s="3" t="s">
        <v>41577</v>
      </c>
      <c r="C36172">
        <v>1</v>
      </c>
      <c r="D36172" s="1" t="s">
        <v>27855</v>
      </c>
      <c r="E36172" t="s">
        <v>3</v>
      </c>
    </row>
    <row r="36173" spans="1:5" x14ac:dyDescent="0.55000000000000004">
      <c r="A36173" t="s">
        <v>74455</v>
      </c>
      <c r="B36173" s="3" t="s">
        <v>60133</v>
      </c>
      <c r="C36173">
        <v>1</v>
      </c>
      <c r="D36173" s="1" t="s">
        <v>32555</v>
      </c>
      <c r="E36173" t="s">
        <v>3</v>
      </c>
    </row>
    <row r="36174" spans="1:5" x14ac:dyDescent="0.55000000000000004">
      <c r="A36174" t="s">
        <v>74455</v>
      </c>
      <c r="B36174" s="3" t="s">
        <v>41583</v>
      </c>
      <c r="C36174">
        <v>1</v>
      </c>
      <c r="D36174" s="1" t="s">
        <v>790</v>
      </c>
      <c r="E36174" t="s">
        <v>3</v>
      </c>
    </row>
    <row r="36175" spans="1:5" x14ac:dyDescent="0.55000000000000004">
      <c r="A36175" t="s">
        <v>74455</v>
      </c>
      <c r="B36175" s="4" t="s">
        <v>60135</v>
      </c>
      <c r="C36175" s="2">
        <v>1</v>
      </c>
      <c r="D36175" s="2" t="s">
        <v>32556</v>
      </c>
      <c r="E36175" t="s">
        <v>3</v>
      </c>
    </row>
    <row r="36176" spans="1:5" x14ac:dyDescent="0.55000000000000004">
      <c r="A36176" t="s">
        <v>74455</v>
      </c>
      <c r="B36176" s="3" t="s">
        <v>41585</v>
      </c>
      <c r="C36176">
        <v>1</v>
      </c>
      <c r="D36176" s="1" t="s">
        <v>32557</v>
      </c>
      <c r="E36176" t="s">
        <v>3</v>
      </c>
    </row>
    <row r="36177" spans="1:5" x14ac:dyDescent="0.55000000000000004">
      <c r="A36177" t="s">
        <v>74455</v>
      </c>
      <c r="B36177" s="3" t="s">
        <v>41587</v>
      </c>
      <c r="C36177">
        <v>1</v>
      </c>
      <c r="D36177" s="1" t="s">
        <v>32558</v>
      </c>
      <c r="E36177" t="s">
        <v>3</v>
      </c>
    </row>
    <row r="36178" spans="1:5" x14ac:dyDescent="0.55000000000000004">
      <c r="A36178" t="s">
        <v>74455</v>
      </c>
      <c r="B36178" s="3" t="s">
        <v>60136</v>
      </c>
      <c r="C36178">
        <v>1</v>
      </c>
      <c r="D36178" s="1" t="s">
        <v>2174</v>
      </c>
      <c r="E36178" t="s">
        <v>3</v>
      </c>
    </row>
    <row r="36179" spans="1:5" x14ac:dyDescent="0.55000000000000004">
      <c r="A36179" t="s">
        <v>74455</v>
      </c>
      <c r="B36179" s="3" t="s">
        <v>60139</v>
      </c>
      <c r="C36179">
        <v>1</v>
      </c>
      <c r="D36179" s="1" t="s">
        <v>1174</v>
      </c>
      <c r="E36179" t="s">
        <v>3</v>
      </c>
    </row>
    <row r="36180" spans="1:5" x14ac:dyDescent="0.55000000000000004">
      <c r="A36180" t="s">
        <v>74455</v>
      </c>
      <c r="B36180" s="3" t="s">
        <v>66422</v>
      </c>
      <c r="C36180">
        <v>1</v>
      </c>
      <c r="D36180" s="1" t="s">
        <v>32559</v>
      </c>
      <c r="E36180" t="s">
        <v>3</v>
      </c>
    </row>
    <row r="36181" spans="1:5" x14ac:dyDescent="0.55000000000000004">
      <c r="A36181" t="s">
        <v>74455</v>
      </c>
      <c r="B36181" s="3" t="s">
        <v>60144</v>
      </c>
      <c r="C36181">
        <v>1</v>
      </c>
      <c r="D36181" s="1" t="s">
        <v>32560</v>
      </c>
      <c r="E36181" t="s">
        <v>3</v>
      </c>
    </row>
    <row r="36182" spans="1:5" x14ac:dyDescent="0.55000000000000004">
      <c r="A36182" t="s">
        <v>74455</v>
      </c>
      <c r="B36182" s="3" t="s">
        <v>60144</v>
      </c>
      <c r="C36182">
        <v>1</v>
      </c>
      <c r="D36182" s="1" t="s">
        <v>32561</v>
      </c>
      <c r="E36182" t="s">
        <v>3</v>
      </c>
    </row>
    <row r="36183" spans="1:5" x14ac:dyDescent="0.55000000000000004">
      <c r="A36183" t="s">
        <v>74455</v>
      </c>
      <c r="B36183" s="3" t="s">
        <v>66423</v>
      </c>
      <c r="C36183">
        <v>1</v>
      </c>
      <c r="D36183" s="1" t="s">
        <v>1459</v>
      </c>
      <c r="E36183" t="s">
        <v>3</v>
      </c>
    </row>
    <row r="36184" spans="1:5" x14ac:dyDescent="0.55000000000000004">
      <c r="A36184" t="s">
        <v>74455</v>
      </c>
      <c r="B36184" s="3" t="s">
        <v>60148</v>
      </c>
      <c r="C36184">
        <v>1</v>
      </c>
      <c r="D36184" s="1" t="s">
        <v>32562</v>
      </c>
      <c r="E36184" t="s">
        <v>3</v>
      </c>
    </row>
    <row r="36185" spans="1:5" x14ac:dyDescent="0.55000000000000004">
      <c r="A36185" t="s">
        <v>74455</v>
      </c>
      <c r="B36185" s="3" t="s">
        <v>66424</v>
      </c>
      <c r="C36185">
        <v>1</v>
      </c>
      <c r="D36185" s="1" t="s">
        <v>2742</v>
      </c>
      <c r="E36185" t="s">
        <v>3</v>
      </c>
    </row>
    <row r="36186" spans="1:5" x14ac:dyDescent="0.55000000000000004">
      <c r="A36186" t="s">
        <v>74455</v>
      </c>
      <c r="B36186" s="3" t="s">
        <v>60151</v>
      </c>
      <c r="C36186">
        <v>1</v>
      </c>
      <c r="D36186" s="1" t="s">
        <v>28161</v>
      </c>
      <c r="E36186" t="s">
        <v>3</v>
      </c>
    </row>
    <row r="36187" spans="1:5" x14ac:dyDescent="0.55000000000000004">
      <c r="A36187" t="s">
        <v>74455</v>
      </c>
      <c r="B36187" s="3" t="s">
        <v>51973</v>
      </c>
      <c r="C36187">
        <v>1</v>
      </c>
      <c r="D36187" s="1" t="s">
        <v>28160</v>
      </c>
      <c r="E36187" t="s">
        <v>3</v>
      </c>
    </row>
    <row r="36188" spans="1:5" x14ac:dyDescent="0.55000000000000004">
      <c r="A36188" t="s">
        <v>74455</v>
      </c>
      <c r="B36188" s="3" t="s">
        <v>72627</v>
      </c>
      <c r="C36188">
        <v>1</v>
      </c>
      <c r="D36188" s="1" t="s">
        <v>2240</v>
      </c>
      <c r="E36188" t="s">
        <v>3</v>
      </c>
    </row>
    <row r="36189" spans="1:5" x14ac:dyDescent="0.55000000000000004">
      <c r="A36189" t="s">
        <v>74455</v>
      </c>
      <c r="B36189" s="3" t="s">
        <v>66426</v>
      </c>
      <c r="C36189">
        <v>1</v>
      </c>
      <c r="D36189" s="1" t="s">
        <v>482</v>
      </c>
      <c r="E36189" t="s">
        <v>3</v>
      </c>
    </row>
    <row r="36190" spans="1:5" x14ac:dyDescent="0.55000000000000004">
      <c r="A36190" t="s">
        <v>74455</v>
      </c>
      <c r="B36190" s="3" t="s">
        <v>51978</v>
      </c>
      <c r="C36190">
        <v>1</v>
      </c>
      <c r="D36190" s="1" t="s">
        <v>32563</v>
      </c>
      <c r="E36190" t="s">
        <v>3</v>
      </c>
    </row>
    <row r="36191" spans="1:5" x14ac:dyDescent="0.55000000000000004">
      <c r="A36191" t="s">
        <v>74455</v>
      </c>
      <c r="B36191" s="3" t="s">
        <v>41592</v>
      </c>
      <c r="C36191">
        <v>1</v>
      </c>
      <c r="D36191" s="1" t="s">
        <v>32564</v>
      </c>
      <c r="E36191" t="s">
        <v>3</v>
      </c>
    </row>
    <row r="36192" spans="1:5" x14ac:dyDescent="0.55000000000000004">
      <c r="A36192" t="s">
        <v>74455</v>
      </c>
      <c r="B36192" s="3" t="s">
        <v>69813</v>
      </c>
      <c r="C36192">
        <v>1</v>
      </c>
      <c r="D36192" s="1" t="s">
        <v>32565</v>
      </c>
      <c r="E36192" t="s">
        <v>3</v>
      </c>
    </row>
    <row r="36193" spans="1:5" x14ac:dyDescent="0.55000000000000004">
      <c r="A36193" t="s">
        <v>74455</v>
      </c>
      <c r="B36193" s="3" t="s">
        <v>72628</v>
      </c>
      <c r="C36193">
        <v>1</v>
      </c>
      <c r="D36193" s="1" t="s">
        <v>32566</v>
      </c>
      <c r="E36193" t="s">
        <v>3</v>
      </c>
    </row>
    <row r="36194" spans="1:5" x14ac:dyDescent="0.55000000000000004">
      <c r="A36194" t="s">
        <v>74455</v>
      </c>
      <c r="B36194" s="4" t="s">
        <v>41594</v>
      </c>
      <c r="C36194" s="2">
        <v>1</v>
      </c>
      <c r="D36194" s="2" t="s">
        <v>32567</v>
      </c>
      <c r="E36194" t="s">
        <v>3</v>
      </c>
    </row>
    <row r="36195" spans="1:5" x14ac:dyDescent="0.55000000000000004">
      <c r="A36195" t="s">
        <v>74455</v>
      </c>
      <c r="B36195" s="3" t="s">
        <v>41595</v>
      </c>
      <c r="C36195">
        <v>1</v>
      </c>
      <c r="D36195" s="1" t="s">
        <v>32568</v>
      </c>
      <c r="E36195" s="2" t="s">
        <v>3</v>
      </c>
    </row>
    <row r="36196" spans="1:5" x14ac:dyDescent="0.55000000000000004">
      <c r="A36196" t="s">
        <v>74455</v>
      </c>
      <c r="B36196" s="3" t="s">
        <v>41596</v>
      </c>
      <c r="C36196">
        <v>1</v>
      </c>
      <c r="D36196" s="1" t="s">
        <v>2728</v>
      </c>
      <c r="E36196" t="s">
        <v>3</v>
      </c>
    </row>
    <row r="36197" spans="1:5" x14ac:dyDescent="0.55000000000000004">
      <c r="A36197" t="s">
        <v>74455</v>
      </c>
      <c r="B36197" s="3" t="s">
        <v>41597</v>
      </c>
      <c r="C36197">
        <v>1</v>
      </c>
      <c r="D36197" s="1" t="s">
        <v>32569</v>
      </c>
      <c r="E36197" t="s">
        <v>3</v>
      </c>
    </row>
    <row r="36198" spans="1:5" x14ac:dyDescent="0.55000000000000004">
      <c r="A36198" t="s">
        <v>74455</v>
      </c>
      <c r="B36198" s="3" t="s">
        <v>41598</v>
      </c>
      <c r="C36198">
        <v>1</v>
      </c>
      <c r="D36198" s="1" t="s">
        <v>32570</v>
      </c>
      <c r="E36198" t="s">
        <v>3</v>
      </c>
    </row>
    <row r="36199" spans="1:5" x14ac:dyDescent="0.55000000000000004">
      <c r="A36199" t="s">
        <v>74455</v>
      </c>
      <c r="B36199" s="3" t="s">
        <v>41599</v>
      </c>
      <c r="C36199">
        <v>1</v>
      </c>
      <c r="D36199" s="1" t="s">
        <v>32571</v>
      </c>
      <c r="E36199" t="s">
        <v>3</v>
      </c>
    </row>
    <row r="36200" spans="1:5" x14ac:dyDescent="0.55000000000000004">
      <c r="A36200" t="s">
        <v>74455</v>
      </c>
      <c r="B36200" s="3" t="s">
        <v>69818</v>
      </c>
      <c r="C36200">
        <v>1</v>
      </c>
      <c r="D36200" s="1" t="s">
        <v>4</v>
      </c>
      <c r="E36200" t="s">
        <v>3</v>
      </c>
    </row>
    <row r="36201" spans="1:5" x14ac:dyDescent="0.55000000000000004">
      <c r="A36201" t="s">
        <v>74455</v>
      </c>
      <c r="B36201" s="3" t="s">
        <v>66434</v>
      </c>
      <c r="C36201">
        <v>1</v>
      </c>
      <c r="D36201" s="1" t="s">
        <v>28110</v>
      </c>
      <c r="E36201" t="s">
        <v>3</v>
      </c>
    </row>
    <row r="36202" spans="1:5" x14ac:dyDescent="0.55000000000000004">
      <c r="A36202" t="s">
        <v>74455</v>
      </c>
      <c r="B36202" s="3" t="s">
        <v>72629</v>
      </c>
      <c r="C36202">
        <v>1</v>
      </c>
      <c r="D36202" s="1" t="s">
        <v>1104</v>
      </c>
      <c r="E36202" t="s">
        <v>3</v>
      </c>
    </row>
    <row r="36203" spans="1:5" x14ac:dyDescent="0.55000000000000004">
      <c r="A36203" t="s">
        <v>74455</v>
      </c>
      <c r="B36203" s="3" t="s">
        <v>51984</v>
      </c>
      <c r="C36203">
        <v>1</v>
      </c>
      <c r="D36203" s="1" t="s">
        <v>32572</v>
      </c>
      <c r="E36203" t="s">
        <v>3</v>
      </c>
    </row>
    <row r="36204" spans="1:5" x14ac:dyDescent="0.55000000000000004">
      <c r="A36204" t="s">
        <v>74455</v>
      </c>
      <c r="B36204" s="3" t="s">
        <v>51986</v>
      </c>
      <c r="C36204">
        <v>1</v>
      </c>
      <c r="D36204" s="1" t="s">
        <v>32573</v>
      </c>
      <c r="E36204" t="s">
        <v>3</v>
      </c>
    </row>
    <row r="36205" spans="1:5" x14ac:dyDescent="0.55000000000000004">
      <c r="A36205" t="s">
        <v>74455</v>
      </c>
      <c r="B36205" s="3" t="s">
        <v>51987</v>
      </c>
      <c r="C36205">
        <v>1</v>
      </c>
      <c r="D36205" s="1" t="s">
        <v>1117</v>
      </c>
      <c r="E36205" t="s">
        <v>3</v>
      </c>
    </row>
    <row r="36206" spans="1:5" x14ac:dyDescent="0.55000000000000004">
      <c r="A36206" t="s">
        <v>74455</v>
      </c>
      <c r="B36206" s="3" t="s">
        <v>66440</v>
      </c>
      <c r="C36206">
        <v>1</v>
      </c>
      <c r="D36206" s="1" t="s">
        <v>11628</v>
      </c>
      <c r="E36206" t="s">
        <v>3</v>
      </c>
    </row>
    <row r="36207" spans="1:5" x14ac:dyDescent="0.55000000000000004">
      <c r="A36207" t="s">
        <v>74455</v>
      </c>
      <c r="B36207" s="3" t="s">
        <v>51991</v>
      </c>
      <c r="C36207">
        <v>1</v>
      </c>
      <c r="D36207" s="1" t="s">
        <v>32574</v>
      </c>
      <c r="E36207" t="s">
        <v>3</v>
      </c>
    </row>
    <row r="36208" spans="1:5" x14ac:dyDescent="0.55000000000000004">
      <c r="A36208" t="s">
        <v>74455</v>
      </c>
      <c r="B36208" s="3" t="s">
        <v>51992</v>
      </c>
      <c r="C36208">
        <v>1</v>
      </c>
      <c r="D36208" s="1" t="s">
        <v>32575</v>
      </c>
      <c r="E36208" t="s">
        <v>3</v>
      </c>
    </row>
    <row r="36209" spans="1:5" x14ac:dyDescent="0.55000000000000004">
      <c r="A36209" t="s">
        <v>74455</v>
      </c>
      <c r="B36209" s="3" t="s">
        <v>72632</v>
      </c>
      <c r="C36209">
        <v>1</v>
      </c>
      <c r="D36209" s="1" t="s">
        <v>28112</v>
      </c>
      <c r="E36209" t="s">
        <v>3</v>
      </c>
    </row>
    <row r="36210" spans="1:5" x14ac:dyDescent="0.55000000000000004">
      <c r="A36210" t="s">
        <v>74455</v>
      </c>
      <c r="B36210" s="3" t="s">
        <v>60158</v>
      </c>
      <c r="C36210">
        <v>1</v>
      </c>
      <c r="D36210" s="1" t="s">
        <v>3448</v>
      </c>
      <c r="E36210" t="s">
        <v>3</v>
      </c>
    </row>
    <row r="36211" spans="1:5" x14ac:dyDescent="0.55000000000000004">
      <c r="A36211" t="s">
        <v>74455</v>
      </c>
      <c r="B36211" s="3" t="s">
        <v>52000</v>
      </c>
      <c r="C36211">
        <v>1</v>
      </c>
      <c r="D36211" s="1" t="s">
        <v>32576</v>
      </c>
      <c r="E36211" t="s">
        <v>3</v>
      </c>
    </row>
    <row r="36212" spans="1:5" x14ac:dyDescent="0.55000000000000004">
      <c r="A36212" t="s">
        <v>74455</v>
      </c>
      <c r="B36212" s="4" t="s">
        <v>72633</v>
      </c>
      <c r="C36212" s="2">
        <v>1</v>
      </c>
      <c r="D36212" s="2" t="s">
        <v>32577</v>
      </c>
      <c r="E36212" t="s">
        <v>3</v>
      </c>
    </row>
    <row r="36213" spans="1:5" x14ac:dyDescent="0.55000000000000004">
      <c r="A36213" t="s">
        <v>74455</v>
      </c>
      <c r="B36213" s="3" t="s">
        <v>72634</v>
      </c>
      <c r="C36213">
        <v>1</v>
      </c>
      <c r="D36213" s="1" t="s">
        <v>4958</v>
      </c>
      <c r="E36213" t="s">
        <v>3</v>
      </c>
    </row>
    <row r="36214" spans="1:5" x14ac:dyDescent="0.55000000000000004">
      <c r="A36214" t="s">
        <v>74455</v>
      </c>
      <c r="B36214" s="3" t="s">
        <v>52008</v>
      </c>
      <c r="C36214">
        <v>1</v>
      </c>
      <c r="D36214" s="1" t="s">
        <v>32578</v>
      </c>
      <c r="E36214" t="s">
        <v>3</v>
      </c>
    </row>
    <row r="36215" spans="1:5" x14ac:dyDescent="0.55000000000000004">
      <c r="A36215" t="s">
        <v>74455</v>
      </c>
      <c r="B36215" s="3" t="s">
        <v>41620</v>
      </c>
      <c r="C36215">
        <v>1</v>
      </c>
      <c r="D36215" s="1" t="s">
        <v>2195</v>
      </c>
      <c r="E36215" t="s">
        <v>3</v>
      </c>
    </row>
    <row r="36216" spans="1:5" x14ac:dyDescent="0.55000000000000004">
      <c r="A36216" t="s">
        <v>74455</v>
      </c>
      <c r="B36216" s="3" t="s">
        <v>41621</v>
      </c>
      <c r="C36216">
        <v>1</v>
      </c>
      <c r="D36216" s="1" t="s">
        <v>10799</v>
      </c>
      <c r="E36216" t="s">
        <v>3</v>
      </c>
    </row>
    <row r="36217" spans="1:5" x14ac:dyDescent="0.55000000000000004">
      <c r="A36217" t="s">
        <v>74455</v>
      </c>
      <c r="B36217" s="3" t="s">
        <v>60166</v>
      </c>
      <c r="C36217">
        <v>1</v>
      </c>
      <c r="D36217" s="1" t="s">
        <v>32579</v>
      </c>
      <c r="E36217" t="s">
        <v>3</v>
      </c>
    </row>
    <row r="36218" spans="1:5" x14ac:dyDescent="0.55000000000000004">
      <c r="A36218" t="s">
        <v>74455</v>
      </c>
      <c r="B36218" s="3" t="s">
        <v>41624</v>
      </c>
      <c r="C36218">
        <v>1</v>
      </c>
      <c r="D36218" s="1" t="s">
        <v>32580</v>
      </c>
      <c r="E36218" t="s">
        <v>3</v>
      </c>
    </row>
    <row r="36219" spans="1:5" x14ac:dyDescent="0.55000000000000004">
      <c r="A36219" t="s">
        <v>74455</v>
      </c>
      <c r="B36219" s="3" t="s">
        <v>69829</v>
      </c>
      <c r="C36219">
        <v>1</v>
      </c>
      <c r="D36219" s="1" t="s">
        <v>1095</v>
      </c>
      <c r="E36219" t="s">
        <v>3</v>
      </c>
    </row>
    <row r="36220" spans="1:5" x14ac:dyDescent="0.55000000000000004">
      <c r="A36220" t="s">
        <v>74455</v>
      </c>
      <c r="B36220" s="3" t="s">
        <v>52011</v>
      </c>
      <c r="C36220">
        <v>1</v>
      </c>
      <c r="D36220" s="1" t="s">
        <v>2251</v>
      </c>
      <c r="E36220" t="s">
        <v>3</v>
      </c>
    </row>
    <row r="36221" spans="1:5" x14ac:dyDescent="0.55000000000000004">
      <c r="A36221" t="s">
        <v>74455</v>
      </c>
      <c r="B36221" s="3" t="s">
        <v>41630</v>
      </c>
      <c r="C36221">
        <v>1</v>
      </c>
      <c r="D36221" s="1" t="s">
        <v>32581</v>
      </c>
      <c r="E36221" t="s">
        <v>3</v>
      </c>
    </row>
    <row r="36222" spans="1:5" x14ac:dyDescent="0.55000000000000004">
      <c r="A36222" t="s">
        <v>74455</v>
      </c>
      <c r="B36222" s="3" t="s">
        <v>69833</v>
      </c>
      <c r="C36222">
        <v>1</v>
      </c>
      <c r="D36222" s="1" t="s">
        <v>27844</v>
      </c>
      <c r="E36222" t="s">
        <v>3</v>
      </c>
    </row>
    <row r="36223" spans="1:5" x14ac:dyDescent="0.55000000000000004">
      <c r="A36223" t="s">
        <v>74455</v>
      </c>
      <c r="B36223" s="3" t="s">
        <v>52019</v>
      </c>
      <c r="C36223">
        <v>1</v>
      </c>
      <c r="D36223" s="1" t="s">
        <v>32582</v>
      </c>
      <c r="E36223" t="s">
        <v>3</v>
      </c>
    </row>
    <row r="36224" spans="1:5" x14ac:dyDescent="0.55000000000000004">
      <c r="A36224" t="s">
        <v>74455</v>
      </c>
      <c r="B36224" s="3" t="s">
        <v>52020</v>
      </c>
      <c r="C36224">
        <v>1</v>
      </c>
      <c r="D36224" s="1" t="s">
        <v>32583</v>
      </c>
      <c r="E36224" t="s">
        <v>3</v>
      </c>
    </row>
    <row r="36225" spans="1:5" x14ac:dyDescent="0.55000000000000004">
      <c r="A36225" t="s">
        <v>74455</v>
      </c>
      <c r="B36225" s="3" t="s">
        <v>69834</v>
      </c>
      <c r="C36225">
        <v>1</v>
      </c>
      <c r="D36225" s="1" t="s">
        <v>32584</v>
      </c>
      <c r="E36225" t="s">
        <v>3</v>
      </c>
    </row>
    <row r="36226" spans="1:5" x14ac:dyDescent="0.55000000000000004">
      <c r="A36226" t="s">
        <v>74455</v>
      </c>
      <c r="B36226" s="3" t="s">
        <v>72636</v>
      </c>
      <c r="C36226">
        <v>1</v>
      </c>
      <c r="D36226" s="1" t="s">
        <v>1041</v>
      </c>
      <c r="E36226" t="s">
        <v>3</v>
      </c>
    </row>
    <row r="36227" spans="1:5" x14ac:dyDescent="0.55000000000000004">
      <c r="A36227" t="s">
        <v>74455</v>
      </c>
      <c r="B36227" s="4" t="s">
        <v>72637</v>
      </c>
      <c r="C36227" s="2">
        <v>1</v>
      </c>
      <c r="D36227" s="2" t="s">
        <v>32586</v>
      </c>
      <c r="E36227" t="s">
        <v>3</v>
      </c>
    </row>
    <row r="36228" spans="1:5" x14ac:dyDescent="0.55000000000000004">
      <c r="A36228" t="s">
        <v>74455</v>
      </c>
      <c r="B36228" s="3" t="s">
        <v>72639</v>
      </c>
      <c r="C36228">
        <v>1</v>
      </c>
      <c r="D36228" s="1" t="s">
        <v>10785</v>
      </c>
      <c r="E36228" t="s">
        <v>3</v>
      </c>
    </row>
    <row r="36229" spans="1:5" x14ac:dyDescent="0.55000000000000004">
      <c r="A36229" t="s">
        <v>74455</v>
      </c>
      <c r="B36229" s="3" t="s">
        <v>41644</v>
      </c>
      <c r="C36229">
        <v>1</v>
      </c>
      <c r="D36229" s="1" t="s">
        <v>5290</v>
      </c>
      <c r="E36229" t="s">
        <v>3</v>
      </c>
    </row>
    <row r="36230" spans="1:5" x14ac:dyDescent="0.55000000000000004">
      <c r="A36230" t="s">
        <v>74455</v>
      </c>
      <c r="B36230" s="3" t="s">
        <v>41645</v>
      </c>
      <c r="C36230">
        <v>1</v>
      </c>
      <c r="D36230" s="1" t="s">
        <v>32587</v>
      </c>
      <c r="E36230" t="s">
        <v>3</v>
      </c>
    </row>
    <row r="36231" spans="1:5" x14ac:dyDescent="0.55000000000000004">
      <c r="A36231" t="s">
        <v>74455</v>
      </c>
      <c r="B36231" s="3" t="s">
        <v>72641</v>
      </c>
      <c r="C36231">
        <v>1</v>
      </c>
      <c r="D36231" s="1" t="s">
        <v>32589</v>
      </c>
      <c r="E36231" t="s">
        <v>3</v>
      </c>
    </row>
    <row r="36232" spans="1:5" x14ac:dyDescent="0.55000000000000004">
      <c r="A36232" t="s">
        <v>74455</v>
      </c>
      <c r="B36232" s="4" t="s">
        <v>69839</v>
      </c>
      <c r="C36232" s="2">
        <v>1</v>
      </c>
      <c r="D36232" s="2" t="s">
        <v>32590</v>
      </c>
      <c r="E36232" t="s">
        <v>3</v>
      </c>
    </row>
    <row r="36233" spans="1:5" x14ac:dyDescent="0.55000000000000004">
      <c r="A36233" t="s">
        <v>74455</v>
      </c>
      <c r="B36233" s="3" t="s">
        <v>69839</v>
      </c>
      <c r="C36233">
        <v>1</v>
      </c>
      <c r="D36233" s="1" t="s">
        <v>32591</v>
      </c>
      <c r="E36233" t="s">
        <v>3</v>
      </c>
    </row>
    <row r="36234" spans="1:5" x14ac:dyDescent="0.55000000000000004">
      <c r="A36234" t="s">
        <v>74455</v>
      </c>
      <c r="B36234" s="3" t="s">
        <v>60188</v>
      </c>
      <c r="C36234">
        <v>1</v>
      </c>
      <c r="D36234" s="1" t="s">
        <v>32592</v>
      </c>
      <c r="E36234" t="s">
        <v>3</v>
      </c>
    </row>
    <row r="36235" spans="1:5" x14ac:dyDescent="0.55000000000000004">
      <c r="A36235" t="s">
        <v>74455</v>
      </c>
      <c r="B36235" s="3" t="s">
        <v>52038</v>
      </c>
      <c r="C36235">
        <v>1</v>
      </c>
      <c r="D36235" s="1" t="s">
        <v>1106</v>
      </c>
      <c r="E36235" t="s">
        <v>3</v>
      </c>
    </row>
    <row r="36236" spans="1:5" x14ac:dyDescent="0.55000000000000004">
      <c r="A36236" t="s">
        <v>74455</v>
      </c>
      <c r="B36236" s="3" t="s">
        <v>60191</v>
      </c>
      <c r="C36236">
        <v>1</v>
      </c>
      <c r="D36236" s="1" t="s">
        <v>32593</v>
      </c>
      <c r="E36236" t="s">
        <v>3</v>
      </c>
    </row>
    <row r="36237" spans="1:5" x14ac:dyDescent="0.55000000000000004">
      <c r="A36237" t="s">
        <v>74455</v>
      </c>
      <c r="B36237" s="3" t="s">
        <v>69843</v>
      </c>
      <c r="C36237">
        <v>1</v>
      </c>
      <c r="D36237" s="1" t="s">
        <v>10519</v>
      </c>
      <c r="E36237" t="s">
        <v>3</v>
      </c>
    </row>
    <row r="36238" spans="1:5" x14ac:dyDescent="0.55000000000000004">
      <c r="A36238" t="s">
        <v>74455</v>
      </c>
      <c r="B36238" s="3" t="s">
        <v>66451</v>
      </c>
      <c r="C36238">
        <v>1</v>
      </c>
      <c r="D36238" s="1" t="s">
        <v>2194</v>
      </c>
      <c r="E36238" t="s">
        <v>3</v>
      </c>
    </row>
    <row r="36239" spans="1:5" x14ac:dyDescent="0.55000000000000004">
      <c r="A36239" t="s">
        <v>74455</v>
      </c>
      <c r="B36239" s="3" t="s">
        <v>66452</v>
      </c>
      <c r="C36239">
        <v>1</v>
      </c>
      <c r="D36239" s="1" t="s">
        <v>32594</v>
      </c>
      <c r="E36239" t="s">
        <v>3</v>
      </c>
    </row>
    <row r="36240" spans="1:5" x14ac:dyDescent="0.55000000000000004">
      <c r="A36240" t="s">
        <v>74455</v>
      </c>
      <c r="B36240" s="3" t="s">
        <v>72642</v>
      </c>
      <c r="C36240">
        <v>1</v>
      </c>
      <c r="D36240" s="1" t="s">
        <v>28145</v>
      </c>
      <c r="E36240" s="2" t="s">
        <v>3</v>
      </c>
    </row>
    <row r="36241" spans="1:5" x14ac:dyDescent="0.55000000000000004">
      <c r="A36241" t="s">
        <v>74455</v>
      </c>
      <c r="B36241" s="3" t="s">
        <v>41668</v>
      </c>
      <c r="C36241">
        <v>1</v>
      </c>
      <c r="D36241" s="1" t="s">
        <v>32595</v>
      </c>
      <c r="E36241" s="2" t="s">
        <v>3</v>
      </c>
    </row>
    <row r="36242" spans="1:5" x14ac:dyDescent="0.55000000000000004">
      <c r="A36242" t="s">
        <v>74455</v>
      </c>
      <c r="B36242" s="3" t="s">
        <v>60199</v>
      </c>
      <c r="C36242">
        <v>1</v>
      </c>
      <c r="D36242" s="1" t="s">
        <v>32596</v>
      </c>
      <c r="E36242" t="s">
        <v>3</v>
      </c>
    </row>
    <row r="36243" spans="1:5" x14ac:dyDescent="0.55000000000000004">
      <c r="A36243" t="s">
        <v>74455</v>
      </c>
      <c r="B36243" s="3" t="s">
        <v>69846</v>
      </c>
      <c r="C36243">
        <v>1</v>
      </c>
      <c r="D36243" s="1" t="s">
        <v>2032</v>
      </c>
      <c r="E36243" t="s">
        <v>3</v>
      </c>
    </row>
    <row r="36244" spans="1:5" x14ac:dyDescent="0.55000000000000004">
      <c r="A36244" t="s">
        <v>74455</v>
      </c>
      <c r="B36244" s="3" t="s">
        <v>60200</v>
      </c>
      <c r="C36244">
        <v>1</v>
      </c>
      <c r="D36244" s="1" t="s">
        <v>3452</v>
      </c>
      <c r="E36244" t="s">
        <v>3</v>
      </c>
    </row>
    <row r="36245" spans="1:5" x14ac:dyDescent="0.55000000000000004">
      <c r="A36245" t="s">
        <v>74455</v>
      </c>
      <c r="B36245" s="3" t="s">
        <v>66455</v>
      </c>
      <c r="C36245">
        <v>1</v>
      </c>
      <c r="D36245" s="1" t="s">
        <v>2205</v>
      </c>
      <c r="E36245" t="s">
        <v>3</v>
      </c>
    </row>
    <row r="36246" spans="1:5" x14ac:dyDescent="0.55000000000000004">
      <c r="A36246" t="s">
        <v>74455</v>
      </c>
      <c r="B36246" s="3" t="s">
        <v>69847</v>
      </c>
      <c r="C36246">
        <v>1</v>
      </c>
      <c r="D36246" s="1" t="s">
        <v>32597</v>
      </c>
      <c r="E36246" t="s">
        <v>3</v>
      </c>
    </row>
    <row r="36247" spans="1:5" x14ac:dyDescent="0.55000000000000004">
      <c r="A36247" t="s">
        <v>74455</v>
      </c>
      <c r="B36247" s="3" t="s">
        <v>69849</v>
      </c>
      <c r="C36247">
        <v>1</v>
      </c>
      <c r="D36247" s="1" t="s">
        <v>4747</v>
      </c>
      <c r="E36247" t="s">
        <v>3</v>
      </c>
    </row>
    <row r="36248" spans="1:5" x14ac:dyDescent="0.55000000000000004">
      <c r="A36248" t="s">
        <v>74455</v>
      </c>
      <c r="B36248" s="3" t="s">
        <v>66458</v>
      </c>
      <c r="C36248">
        <v>1</v>
      </c>
      <c r="D36248" s="1" t="s">
        <v>32598</v>
      </c>
      <c r="E36248" t="s">
        <v>3</v>
      </c>
    </row>
    <row r="36249" spans="1:5" x14ac:dyDescent="0.55000000000000004">
      <c r="A36249" t="s">
        <v>74455</v>
      </c>
      <c r="B36249" s="3" t="s">
        <v>41672</v>
      </c>
      <c r="C36249">
        <v>1</v>
      </c>
      <c r="D36249" s="1" t="s">
        <v>3450</v>
      </c>
      <c r="E36249" t="s">
        <v>3</v>
      </c>
    </row>
    <row r="36250" spans="1:5" x14ac:dyDescent="0.55000000000000004">
      <c r="A36250" t="s">
        <v>74455</v>
      </c>
      <c r="B36250" s="3" t="s">
        <v>72643</v>
      </c>
      <c r="C36250">
        <v>1</v>
      </c>
      <c r="D36250" s="1" t="s">
        <v>32599</v>
      </c>
      <c r="E36250" t="s">
        <v>3</v>
      </c>
    </row>
    <row r="36251" spans="1:5" x14ac:dyDescent="0.55000000000000004">
      <c r="A36251" t="s">
        <v>74455</v>
      </c>
      <c r="B36251" s="3" t="s">
        <v>66459</v>
      </c>
      <c r="C36251">
        <v>1</v>
      </c>
      <c r="D36251" s="1" t="s">
        <v>32600</v>
      </c>
      <c r="E36251" t="s">
        <v>3</v>
      </c>
    </row>
    <row r="36252" spans="1:5" x14ac:dyDescent="0.55000000000000004">
      <c r="A36252" t="s">
        <v>74455</v>
      </c>
      <c r="B36252" s="3" t="s">
        <v>41677</v>
      </c>
      <c r="C36252">
        <v>1</v>
      </c>
      <c r="D36252" s="1" t="s">
        <v>32601</v>
      </c>
      <c r="E36252" t="s">
        <v>3</v>
      </c>
    </row>
    <row r="36253" spans="1:5" x14ac:dyDescent="0.55000000000000004">
      <c r="A36253" t="s">
        <v>74455</v>
      </c>
      <c r="B36253" s="3" t="s">
        <v>52051</v>
      </c>
      <c r="C36253">
        <v>1</v>
      </c>
      <c r="D36253" s="1" t="s">
        <v>32602</v>
      </c>
      <c r="E36253" t="s">
        <v>3</v>
      </c>
    </row>
    <row r="36254" spans="1:5" x14ac:dyDescent="0.55000000000000004">
      <c r="A36254" t="s">
        <v>74455</v>
      </c>
      <c r="B36254" s="3" t="s">
        <v>52056</v>
      </c>
      <c r="C36254">
        <v>1</v>
      </c>
      <c r="D36254" s="1" t="s">
        <v>32603</v>
      </c>
      <c r="E36254" t="s">
        <v>3</v>
      </c>
    </row>
    <row r="36255" spans="1:5" x14ac:dyDescent="0.55000000000000004">
      <c r="A36255" t="s">
        <v>74455</v>
      </c>
      <c r="B36255" s="3" t="s">
        <v>72645</v>
      </c>
      <c r="C36255">
        <v>1</v>
      </c>
      <c r="D36255" s="1" t="s">
        <v>10486</v>
      </c>
      <c r="E36255" t="s">
        <v>3</v>
      </c>
    </row>
    <row r="36256" spans="1:5" x14ac:dyDescent="0.55000000000000004">
      <c r="A36256" t="s">
        <v>74455</v>
      </c>
      <c r="B36256" s="3" t="s">
        <v>41678</v>
      </c>
      <c r="C36256">
        <v>1</v>
      </c>
      <c r="D36256" s="1" t="s">
        <v>2214</v>
      </c>
      <c r="E36256" t="s">
        <v>3</v>
      </c>
    </row>
    <row r="36257" spans="1:5" x14ac:dyDescent="0.55000000000000004">
      <c r="A36257" t="s">
        <v>74455</v>
      </c>
      <c r="B36257" s="3" t="s">
        <v>69852</v>
      </c>
      <c r="C36257">
        <v>1</v>
      </c>
      <c r="D36257" s="1" t="s">
        <v>1096</v>
      </c>
      <c r="E36257" t="s">
        <v>3</v>
      </c>
    </row>
    <row r="36258" spans="1:5" x14ac:dyDescent="0.55000000000000004">
      <c r="A36258" t="s">
        <v>74455</v>
      </c>
      <c r="B36258" s="3" t="s">
        <v>69852</v>
      </c>
      <c r="C36258">
        <v>1</v>
      </c>
      <c r="D36258" s="1" t="s">
        <v>16526</v>
      </c>
      <c r="E36258" t="s">
        <v>3</v>
      </c>
    </row>
    <row r="36259" spans="1:5" x14ac:dyDescent="0.55000000000000004">
      <c r="A36259" t="s">
        <v>74455</v>
      </c>
      <c r="B36259" s="3" t="s">
        <v>72646</v>
      </c>
      <c r="C36259">
        <v>1</v>
      </c>
      <c r="D36259" s="1" t="s">
        <v>32604</v>
      </c>
      <c r="E36259" t="s">
        <v>3</v>
      </c>
    </row>
    <row r="36260" spans="1:5" x14ac:dyDescent="0.55000000000000004">
      <c r="A36260" t="s">
        <v>74455</v>
      </c>
      <c r="B36260" s="4" t="s">
        <v>72646</v>
      </c>
      <c r="C36260" s="2">
        <v>1</v>
      </c>
      <c r="D36260" s="2" t="s">
        <v>32605</v>
      </c>
      <c r="E36260" t="s">
        <v>3</v>
      </c>
    </row>
    <row r="36261" spans="1:5" x14ac:dyDescent="0.55000000000000004">
      <c r="A36261" t="s">
        <v>74455</v>
      </c>
      <c r="B36261" s="3" t="s">
        <v>72647</v>
      </c>
      <c r="C36261">
        <v>1</v>
      </c>
      <c r="D36261" s="1" t="s">
        <v>1113</v>
      </c>
      <c r="E36261" t="s">
        <v>3</v>
      </c>
    </row>
    <row r="36262" spans="1:5" x14ac:dyDescent="0.55000000000000004">
      <c r="A36262" t="s">
        <v>74455</v>
      </c>
      <c r="B36262" s="3" t="s">
        <v>60209</v>
      </c>
      <c r="C36262">
        <v>1</v>
      </c>
      <c r="D36262" s="1" t="s">
        <v>28465</v>
      </c>
      <c r="E36262" t="s">
        <v>3</v>
      </c>
    </row>
    <row r="36263" spans="1:5" x14ac:dyDescent="0.55000000000000004">
      <c r="A36263" t="s">
        <v>74455</v>
      </c>
      <c r="B36263" s="3" t="s">
        <v>72648</v>
      </c>
      <c r="C36263">
        <v>1</v>
      </c>
      <c r="D36263" s="1" t="s">
        <v>32606</v>
      </c>
      <c r="E36263" t="s">
        <v>3</v>
      </c>
    </row>
    <row r="36264" spans="1:5" x14ac:dyDescent="0.55000000000000004">
      <c r="A36264" t="s">
        <v>74455</v>
      </c>
      <c r="B36264" s="3" t="s">
        <v>72649</v>
      </c>
      <c r="C36264">
        <v>1</v>
      </c>
      <c r="D36264" s="1" t="s">
        <v>4702</v>
      </c>
      <c r="E36264" t="s">
        <v>3</v>
      </c>
    </row>
    <row r="36265" spans="1:5" x14ac:dyDescent="0.55000000000000004">
      <c r="A36265" t="s">
        <v>74455</v>
      </c>
      <c r="B36265" s="3" t="s">
        <v>60214</v>
      </c>
      <c r="C36265">
        <v>1</v>
      </c>
      <c r="D36265" s="1" t="s">
        <v>32607</v>
      </c>
      <c r="E36265" t="s">
        <v>3</v>
      </c>
    </row>
    <row r="36266" spans="1:5" x14ac:dyDescent="0.55000000000000004">
      <c r="A36266" t="s">
        <v>74455</v>
      </c>
      <c r="B36266" s="4" t="s">
        <v>60214</v>
      </c>
      <c r="C36266" s="2">
        <v>1</v>
      </c>
      <c r="D36266" s="2" t="s">
        <v>32608</v>
      </c>
      <c r="E36266" t="s">
        <v>3</v>
      </c>
    </row>
    <row r="36267" spans="1:5" x14ac:dyDescent="0.55000000000000004">
      <c r="A36267" t="s">
        <v>74455</v>
      </c>
      <c r="B36267" s="3" t="s">
        <v>72651</v>
      </c>
      <c r="C36267">
        <v>1</v>
      </c>
      <c r="D36267" s="1" t="s">
        <v>32609</v>
      </c>
      <c r="E36267" t="s">
        <v>3</v>
      </c>
    </row>
    <row r="36268" spans="1:5" x14ac:dyDescent="0.55000000000000004">
      <c r="A36268" t="s">
        <v>74455</v>
      </c>
      <c r="B36268" s="3" t="s">
        <v>66463</v>
      </c>
      <c r="C36268">
        <v>1</v>
      </c>
      <c r="D36268" s="1" t="s">
        <v>4</v>
      </c>
      <c r="E36268" t="s">
        <v>3</v>
      </c>
    </row>
    <row r="36269" spans="1:5" x14ac:dyDescent="0.55000000000000004">
      <c r="A36269" t="s">
        <v>74455</v>
      </c>
      <c r="B36269" s="4" t="s">
        <v>52073</v>
      </c>
      <c r="C36269" s="2">
        <v>1</v>
      </c>
      <c r="D36269" s="2" t="s">
        <v>32610</v>
      </c>
      <c r="E36269" t="s">
        <v>3</v>
      </c>
    </row>
    <row r="36270" spans="1:5" x14ac:dyDescent="0.55000000000000004">
      <c r="A36270" t="s">
        <v>74455</v>
      </c>
      <c r="B36270" s="3" t="s">
        <v>41690</v>
      </c>
      <c r="C36270">
        <v>1</v>
      </c>
      <c r="D36270" s="1" t="s">
        <v>32611</v>
      </c>
      <c r="E36270" t="s">
        <v>3</v>
      </c>
    </row>
    <row r="36271" spans="1:5" x14ac:dyDescent="0.55000000000000004">
      <c r="A36271" t="s">
        <v>74455</v>
      </c>
      <c r="B36271" s="3" t="s">
        <v>72652</v>
      </c>
      <c r="C36271">
        <v>1</v>
      </c>
      <c r="D36271" s="1" t="s">
        <v>2688</v>
      </c>
      <c r="E36271" t="s">
        <v>3</v>
      </c>
    </row>
    <row r="36272" spans="1:5" x14ac:dyDescent="0.55000000000000004">
      <c r="A36272" t="s">
        <v>74455</v>
      </c>
      <c r="B36272" s="3" t="s">
        <v>60217</v>
      </c>
      <c r="C36272">
        <v>1</v>
      </c>
      <c r="D36272" s="1" t="s">
        <v>3899</v>
      </c>
      <c r="E36272" t="s">
        <v>3</v>
      </c>
    </row>
    <row r="36273" spans="1:5" x14ac:dyDescent="0.55000000000000004">
      <c r="A36273" t="s">
        <v>74455</v>
      </c>
      <c r="B36273" s="3" t="s">
        <v>66465</v>
      </c>
      <c r="C36273">
        <v>1</v>
      </c>
      <c r="D36273" s="1" t="s">
        <v>32612</v>
      </c>
      <c r="E36273" t="s">
        <v>3</v>
      </c>
    </row>
    <row r="36274" spans="1:5" x14ac:dyDescent="0.55000000000000004">
      <c r="A36274" t="s">
        <v>74455</v>
      </c>
      <c r="B36274" s="3" t="s">
        <v>41696</v>
      </c>
      <c r="C36274">
        <v>1</v>
      </c>
      <c r="D36274" s="1" t="s">
        <v>32613</v>
      </c>
      <c r="E36274" t="s">
        <v>3</v>
      </c>
    </row>
    <row r="36275" spans="1:5" x14ac:dyDescent="0.55000000000000004">
      <c r="A36275" t="s">
        <v>74455</v>
      </c>
      <c r="B36275" s="4" t="s">
        <v>52080</v>
      </c>
      <c r="C36275" s="2">
        <v>1</v>
      </c>
      <c r="D36275" s="2" t="s">
        <v>32614</v>
      </c>
      <c r="E36275" t="s">
        <v>3</v>
      </c>
    </row>
    <row r="36276" spans="1:5" x14ac:dyDescent="0.55000000000000004">
      <c r="A36276" t="s">
        <v>74455</v>
      </c>
      <c r="B36276" s="3" t="s">
        <v>72653</v>
      </c>
      <c r="C36276">
        <v>1</v>
      </c>
      <c r="D36276" s="1" t="s">
        <v>11689</v>
      </c>
      <c r="E36276" t="s">
        <v>3</v>
      </c>
    </row>
    <row r="36277" spans="1:5" x14ac:dyDescent="0.55000000000000004">
      <c r="A36277" t="s">
        <v>74455</v>
      </c>
      <c r="B36277" s="3" t="s">
        <v>60226</v>
      </c>
      <c r="C36277">
        <v>1</v>
      </c>
      <c r="D36277" s="1" t="s">
        <v>32615</v>
      </c>
      <c r="E36277" t="s">
        <v>3</v>
      </c>
    </row>
    <row r="36278" spans="1:5" x14ac:dyDescent="0.55000000000000004">
      <c r="A36278" t="s">
        <v>74455</v>
      </c>
      <c r="B36278" s="3" t="s">
        <v>72654</v>
      </c>
      <c r="C36278">
        <v>1</v>
      </c>
      <c r="D36278" s="1" t="s">
        <v>28185</v>
      </c>
      <c r="E36278" t="s">
        <v>3</v>
      </c>
    </row>
    <row r="36279" spans="1:5" x14ac:dyDescent="0.55000000000000004">
      <c r="A36279" t="s">
        <v>74455</v>
      </c>
      <c r="B36279" s="3" t="s">
        <v>60228</v>
      </c>
      <c r="C36279">
        <v>1</v>
      </c>
      <c r="D36279" s="1" t="s">
        <v>32616</v>
      </c>
      <c r="E36279" t="s">
        <v>3</v>
      </c>
    </row>
    <row r="36280" spans="1:5" x14ac:dyDescent="0.55000000000000004">
      <c r="A36280" t="s">
        <v>74455</v>
      </c>
      <c r="B36280" s="3" t="s">
        <v>72655</v>
      </c>
      <c r="C36280">
        <v>1</v>
      </c>
      <c r="D36280" s="1" t="s">
        <v>27513</v>
      </c>
      <c r="E36280" t="s">
        <v>3</v>
      </c>
    </row>
    <row r="36281" spans="1:5" x14ac:dyDescent="0.55000000000000004">
      <c r="A36281" t="s">
        <v>74455</v>
      </c>
      <c r="B36281" s="3" t="s">
        <v>60231</v>
      </c>
      <c r="C36281">
        <v>1</v>
      </c>
      <c r="D36281" s="1" t="s">
        <v>3482</v>
      </c>
      <c r="E36281" t="s">
        <v>3</v>
      </c>
    </row>
    <row r="36282" spans="1:5" x14ac:dyDescent="0.55000000000000004">
      <c r="A36282" t="s">
        <v>74455</v>
      </c>
      <c r="B36282" s="3" t="s">
        <v>52091</v>
      </c>
      <c r="C36282">
        <v>1</v>
      </c>
      <c r="D36282" s="1" t="s">
        <v>2199</v>
      </c>
      <c r="E36282" t="s">
        <v>3</v>
      </c>
    </row>
    <row r="36283" spans="1:5" x14ac:dyDescent="0.55000000000000004">
      <c r="A36283" t="s">
        <v>74455</v>
      </c>
      <c r="B36283" s="3" t="s">
        <v>52094</v>
      </c>
      <c r="C36283">
        <v>1</v>
      </c>
      <c r="D36283" s="1" t="s">
        <v>32617</v>
      </c>
      <c r="E36283" t="s">
        <v>3</v>
      </c>
    </row>
    <row r="36284" spans="1:5" x14ac:dyDescent="0.55000000000000004">
      <c r="A36284" t="s">
        <v>74455</v>
      </c>
      <c r="B36284" s="3" t="s">
        <v>52095</v>
      </c>
      <c r="C36284">
        <v>1</v>
      </c>
      <c r="D36284" s="1" t="s">
        <v>32618</v>
      </c>
      <c r="E36284" t="s">
        <v>3</v>
      </c>
    </row>
    <row r="36285" spans="1:5" x14ac:dyDescent="0.55000000000000004">
      <c r="A36285" t="s">
        <v>74455</v>
      </c>
      <c r="B36285" s="3" t="s">
        <v>72656</v>
      </c>
      <c r="C36285">
        <v>1</v>
      </c>
      <c r="D36285" s="1" t="s">
        <v>2752</v>
      </c>
      <c r="E36285" s="2" t="s">
        <v>3</v>
      </c>
    </row>
    <row r="36286" spans="1:5" x14ac:dyDescent="0.55000000000000004">
      <c r="A36286" t="s">
        <v>74455</v>
      </c>
      <c r="B36286" s="3" t="s">
        <v>41718</v>
      </c>
      <c r="C36286">
        <v>1</v>
      </c>
      <c r="D36286" s="1" t="s">
        <v>32619</v>
      </c>
      <c r="E36286" t="s">
        <v>3</v>
      </c>
    </row>
    <row r="36287" spans="1:5" x14ac:dyDescent="0.55000000000000004">
      <c r="A36287" t="s">
        <v>74455</v>
      </c>
      <c r="B36287" s="3" t="s">
        <v>72657</v>
      </c>
      <c r="C36287">
        <v>1</v>
      </c>
      <c r="D36287" s="1" t="s">
        <v>32620</v>
      </c>
      <c r="E36287" t="s">
        <v>3</v>
      </c>
    </row>
    <row r="36288" spans="1:5" x14ac:dyDescent="0.55000000000000004">
      <c r="A36288" t="s">
        <v>74455</v>
      </c>
      <c r="B36288" s="3" t="s">
        <v>60246</v>
      </c>
      <c r="C36288">
        <v>1</v>
      </c>
      <c r="D36288" s="1" t="s">
        <v>11528</v>
      </c>
      <c r="E36288" s="2" t="s">
        <v>3</v>
      </c>
    </row>
    <row r="36289" spans="1:5" x14ac:dyDescent="0.55000000000000004">
      <c r="A36289" t="s">
        <v>74455</v>
      </c>
      <c r="B36289" s="3" t="s">
        <v>66469</v>
      </c>
      <c r="C36289">
        <v>1</v>
      </c>
      <c r="D36289" s="1" t="s">
        <v>2224</v>
      </c>
      <c r="E36289" t="s">
        <v>3</v>
      </c>
    </row>
    <row r="36290" spans="1:5" x14ac:dyDescent="0.55000000000000004">
      <c r="A36290" t="s">
        <v>74455</v>
      </c>
      <c r="B36290" s="3" t="s">
        <v>60250</v>
      </c>
      <c r="C36290">
        <v>1</v>
      </c>
      <c r="D36290" s="1" t="s">
        <v>32621</v>
      </c>
      <c r="E36290" t="s">
        <v>3</v>
      </c>
    </row>
    <row r="36291" spans="1:5" x14ac:dyDescent="0.55000000000000004">
      <c r="A36291" t="s">
        <v>74455</v>
      </c>
      <c r="B36291" s="3" t="s">
        <v>52107</v>
      </c>
      <c r="C36291">
        <v>1</v>
      </c>
      <c r="D36291" s="1" t="s">
        <v>1121</v>
      </c>
      <c r="E36291" t="s">
        <v>3</v>
      </c>
    </row>
    <row r="36292" spans="1:5" x14ac:dyDescent="0.55000000000000004">
      <c r="A36292" t="s">
        <v>74455</v>
      </c>
      <c r="B36292" s="4" t="s">
        <v>69866</v>
      </c>
      <c r="C36292" s="2">
        <v>1</v>
      </c>
      <c r="D36292" s="2" t="s">
        <v>32622</v>
      </c>
      <c r="E36292" t="s">
        <v>3</v>
      </c>
    </row>
    <row r="36293" spans="1:5" x14ac:dyDescent="0.55000000000000004">
      <c r="A36293" t="s">
        <v>74455</v>
      </c>
      <c r="B36293" s="3" t="s">
        <v>52111</v>
      </c>
      <c r="C36293">
        <v>1</v>
      </c>
      <c r="D36293" s="1" t="s">
        <v>30095</v>
      </c>
      <c r="E36293" t="s">
        <v>3</v>
      </c>
    </row>
    <row r="36294" spans="1:5" x14ac:dyDescent="0.55000000000000004">
      <c r="A36294" t="s">
        <v>74455</v>
      </c>
      <c r="B36294" s="3" t="s">
        <v>72659</v>
      </c>
      <c r="C36294">
        <v>1</v>
      </c>
      <c r="D36294" s="1" t="s">
        <v>2135</v>
      </c>
      <c r="E36294" t="s">
        <v>3</v>
      </c>
    </row>
    <row r="36295" spans="1:5" x14ac:dyDescent="0.55000000000000004">
      <c r="A36295" t="s">
        <v>74455</v>
      </c>
      <c r="B36295" s="3" t="s">
        <v>60259</v>
      </c>
      <c r="C36295">
        <v>1</v>
      </c>
      <c r="D36295" s="1" t="s">
        <v>3462</v>
      </c>
      <c r="E36295" t="s">
        <v>3</v>
      </c>
    </row>
    <row r="36296" spans="1:5" x14ac:dyDescent="0.55000000000000004">
      <c r="A36296" t="s">
        <v>74455</v>
      </c>
      <c r="B36296" s="3" t="s">
        <v>60261</v>
      </c>
      <c r="C36296">
        <v>1</v>
      </c>
      <c r="D36296" s="1" t="s">
        <v>32623</v>
      </c>
      <c r="E36296" t="s">
        <v>3</v>
      </c>
    </row>
    <row r="36297" spans="1:5" x14ac:dyDescent="0.55000000000000004">
      <c r="A36297" t="s">
        <v>74455</v>
      </c>
      <c r="B36297" s="3" t="s">
        <v>52113</v>
      </c>
      <c r="C36297">
        <v>1</v>
      </c>
      <c r="D36297" s="1" t="s">
        <v>32625</v>
      </c>
      <c r="E36297" t="s">
        <v>3</v>
      </c>
    </row>
    <row r="36298" spans="1:5" x14ac:dyDescent="0.55000000000000004">
      <c r="A36298" t="s">
        <v>74455</v>
      </c>
      <c r="B36298" s="3" t="s">
        <v>41729</v>
      </c>
      <c r="C36298">
        <v>1</v>
      </c>
      <c r="D36298" s="1" t="s">
        <v>32626</v>
      </c>
      <c r="E36298" t="s">
        <v>3</v>
      </c>
    </row>
    <row r="36299" spans="1:5" x14ac:dyDescent="0.55000000000000004">
      <c r="A36299" t="s">
        <v>74455</v>
      </c>
      <c r="B36299" s="3" t="s">
        <v>66475</v>
      </c>
      <c r="C36299">
        <v>1</v>
      </c>
      <c r="D36299" s="1" t="s">
        <v>1124</v>
      </c>
      <c r="E36299" t="s">
        <v>3</v>
      </c>
    </row>
    <row r="36300" spans="1:5" x14ac:dyDescent="0.55000000000000004">
      <c r="A36300" t="s">
        <v>74455</v>
      </c>
      <c r="B36300" s="3" t="s">
        <v>72660</v>
      </c>
      <c r="C36300">
        <v>1</v>
      </c>
      <c r="D36300" s="1" t="s">
        <v>5147</v>
      </c>
      <c r="E36300" t="s">
        <v>3</v>
      </c>
    </row>
    <row r="36301" spans="1:5" x14ac:dyDescent="0.55000000000000004">
      <c r="A36301" t="s">
        <v>74455</v>
      </c>
      <c r="B36301" s="3" t="s">
        <v>52119</v>
      </c>
      <c r="C36301">
        <v>1</v>
      </c>
      <c r="D36301" s="1" t="s">
        <v>32627</v>
      </c>
      <c r="E36301" t="s">
        <v>3</v>
      </c>
    </row>
    <row r="36302" spans="1:5" x14ac:dyDescent="0.55000000000000004">
      <c r="A36302" t="s">
        <v>74455</v>
      </c>
      <c r="B36302" s="3" t="s">
        <v>52120</v>
      </c>
      <c r="C36302">
        <v>1</v>
      </c>
      <c r="D36302" s="1" t="s">
        <v>32628</v>
      </c>
      <c r="E36302" t="s">
        <v>3</v>
      </c>
    </row>
    <row r="36303" spans="1:5" x14ac:dyDescent="0.55000000000000004">
      <c r="A36303" t="s">
        <v>74455</v>
      </c>
      <c r="B36303" s="3" t="s">
        <v>60271</v>
      </c>
      <c r="C36303">
        <v>1</v>
      </c>
      <c r="D36303" s="1" t="s">
        <v>32629</v>
      </c>
      <c r="E36303" t="s">
        <v>3</v>
      </c>
    </row>
    <row r="36304" spans="1:5" x14ac:dyDescent="0.55000000000000004">
      <c r="A36304" t="s">
        <v>74455</v>
      </c>
      <c r="B36304" s="3" t="s">
        <v>41743</v>
      </c>
      <c r="C36304">
        <v>1</v>
      </c>
      <c r="D36304" s="1" t="s">
        <v>32630</v>
      </c>
      <c r="E36304" t="s">
        <v>3</v>
      </c>
    </row>
    <row r="36305" spans="1:5" x14ac:dyDescent="0.55000000000000004">
      <c r="A36305" t="s">
        <v>74455</v>
      </c>
      <c r="B36305" s="3" t="s">
        <v>60274</v>
      </c>
      <c r="C36305">
        <v>1</v>
      </c>
      <c r="D36305" s="1" t="s">
        <v>32631</v>
      </c>
      <c r="E36305" t="s">
        <v>3</v>
      </c>
    </row>
    <row r="36306" spans="1:5" x14ac:dyDescent="0.55000000000000004">
      <c r="A36306" t="s">
        <v>74455</v>
      </c>
      <c r="B36306" s="3" t="s">
        <v>66481</v>
      </c>
      <c r="C36306">
        <v>1</v>
      </c>
      <c r="D36306" s="1" t="s">
        <v>10793</v>
      </c>
      <c r="E36306" t="s">
        <v>3</v>
      </c>
    </row>
    <row r="36307" spans="1:5" x14ac:dyDescent="0.55000000000000004">
      <c r="A36307" t="s">
        <v>74455</v>
      </c>
      <c r="B36307" s="3" t="s">
        <v>72661</v>
      </c>
      <c r="C36307">
        <v>1</v>
      </c>
      <c r="D36307" s="1" t="s">
        <v>9748</v>
      </c>
      <c r="E36307" t="s">
        <v>3</v>
      </c>
    </row>
    <row r="36308" spans="1:5" x14ac:dyDescent="0.55000000000000004">
      <c r="A36308" t="s">
        <v>74455</v>
      </c>
      <c r="B36308" s="3" t="s">
        <v>66487</v>
      </c>
      <c r="C36308">
        <v>1</v>
      </c>
      <c r="D36308" s="1" t="s">
        <v>32632</v>
      </c>
      <c r="E36308" t="s">
        <v>3</v>
      </c>
    </row>
    <row r="36309" spans="1:5" x14ac:dyDescent="0.55000000000000004">
      <c r="A36309" t="s">
        <v>74455</v>
      </c>
      <c r="B36309" s="3" t="s">
        <v>72662</v>
      </c>
      <c r="C36309">
        <v>1</v>
      </c>
      <c r="D36309" s="1" t="s">
        <v>10186</v>
      </c>
      <c r="E36309" t="s">
        <v>3</v>
      </c>
    </row>
    <row r="36310" spans="1:5" x14ac:dyDescent="0.55000000000000004">
      <c r="A36310" t="s">
        <v>74455</v>
      </c>
      <c r="B36310" s="3" t="s">
        <v>72663</v>
      </c>
      <c r="C36310">
        <v>1</v>
      </c>
      <c r="D36310" s="1" t="s">
        <v>32633</v>
      </c>
      <c r="E36310" t="s">
        <v>3</v>
      </c>
    </row>
    <row r="36311" spans="1:5" x14ac:dyDescent="0.55000000000000004">
      <c r="A36311" t="s">
        <v>74455</v>
      </c>
      <c r="B36311" s="3" t="s">
        <v>41753</v>
      </c>
      <c r="C36311">
        <v>1</v>
      </c>
      <c r="D36311" s="1" t="s">
        <v>32634</v>
      </c>
      <c r="E36311" t="s">
        <v>3</v>
      </c>
    </row>
    <row r="36312" spans="1:5" x14ac:dyDescent="0.55000000000000004">
      <c r="A36312" t="s">
        <v>74455</v>
      </c>
      <c r="B36312" s="3" t="s">
        <v>52131</v>
      </c>
      <c r="C36312">
        <v>1</v>
      </c>
      <c r="D36312" s="1" t="s">
        <v>4</v>
      </c>
      <c r="E36312" t="s">
        <v>3</v>
      </c>
    </row>
    <row r="36313" spans="1:5" x14ac:dyDescent="0.55000000000000004">
      <c r="A36313" t="s">
        <v>74455</v>
      </c>
      <c r="B36313" s="3" t="s">
        <v>72664</v>
      </c>
      <c r="C36313">
        <v>1</v>
      </c>
      <c r="D36313" s="1" t="s">
        <v>32635</v>
      </c>
      <c r="E36313" t="s">
        <v>3</v>
      </c>
    </row>
    <row r="36314" spans="1:5" x14ac:dyDescent="0.55000000000000004">
      <c r="A36314" t="s">
        <v>74455</v>
      </c>
      <c r="B36314" s="3" t="s">
        <v>41754</v>
      </c>
      <c r="C36314">
        <v>1</v>
      </c>
      <c r="D36314" s="1" t="s">
        <v>28195</v>
      </c>
      <c r="E36314" t="s">
        <v>3</v>
      </c>
    </row>
    <row r="36315" spans="1:5" x14ac:dyDescent="0.55000000000000004">
      <c r="A36315" t="s">
        <v>74455</v>
      </c>
      <c r="B36315" s="3" t="s">
        <v>52133</v>
      </c>
      <c r="C36315">
        <v>1</v>
      </c>
      <c r="D36315" s="1" t="s">
        <v>194</v>
      </c>
      <c r="E36315" t="s">
        <v>3</v>
      </c>
    </row>
    <row r="36316" spans="1:5" x14ac:dyDescent="0.55000000000000004">
      <c r="A36316" t="s">
        <v>74455</v>
      </c>
      <c r="B36316" s="3" t="s">
        <v>72666</v>
      </c>
      <c r="C36316">
        <v>1</v>
      </c>
      <c r="D36316" s="1" t="s">
        <v>32636</v>
      </c>
      <c r="E36316" t="s">
        <v>3</v>
      </c>
    </row>
    <row r="36317" spans="1:5" x14ac:dyDescent="0.55000000000000004">
      <c r="A36317" t="s">
        <v>74455</v>
      </c>
      <c r="B36317" s="3" t="s">
        <v>72667</v>
      </c>
      <c r="C36317">
        <v>1</v>
      </c>
      <c r="D36317" s="1" t="s">
        <v>4</v>
      </c>
      <c r="E36317" t="s">
        <v>3</v>
      </c>
    </row>
    <row r="36318" spans="1:5" x14ac:dyDescent="0.55000000000000004">
      <c r="A36318" t="s">
        <v>74455</v>
      </c>
      <c r="B36318" s="3" t="s">
        <v>41758</v>
      </c>
      <c r="C36318">
        <v>1</v>
      </c>
      <c r="D36318" s="1" t="s">
        <v>32637</v>
      </c>
      <c r="E36318" t="s">
        <v>3</v>
      </c>
    </row>
    <row r="36319" spans="1:5" x14ac:dyDescent="0.55000000000000004">
      <c r="A36319" t="s">
        <v>74455</v>
      </c>
      <c r="B36319" s="3" t="s">
        <v>41758</v>
      </c>
      <c r="C36319">
        <v>1</v>
      </c>
      <c r="D36319" s="1" t="s">
        <v>32638</v>
      </c>
      <c r="E36319" t="s">
        <v>3</v>
      </c>
    </row>
    <row r="36320" spans="1:5" x14ac:dyDescent="0.55000000000000004">
      <c r="A36320" t="s">
        <v>74455</v>
      </c>
      <c r="B36320" s="3" t="s">
        <v>72668</v>
      </c>
      <c r="C36320">
        <v>1</v>
      </c>
      <c r="D36320" s="1" t="s">
        <v>32639</v>
      </c>
      <c r="E36320" t="s">
        <v>3</v>
      </c>
    </row>
    <row r="36321" spans="1:5" x14ac:dyDescent="0.55000000000000004">
      <c r="A36321" t="s">
        <v>74455</v>
      </c>
      <c r="B36321" s="3" t="s">
        <v>69877</v>
      </c>
      <c r="C36321">
        <v>1</v>
      </c>
      <c r="D36321" s="1" t="s">
        <v>2222</v>
      </c>
      <c r="E36321" t="s">
        <v>3</v>
      </c>
    </row>
    <row r="36322" spans="1:5" x14ac:dyDescent="0.55000000000000004">
      <c r="A36322" t="s">
        <v>74455</v>
      </c>
      <c r="B36322" s="3" t="s">
        <v>69877</v>
      </c>
      <c r="C36322">
        <v>1</v>
      </c>
      <c r="D36322" s="1" t="s">
        <v>32640</v>
      </c>
      <c r="E36322" t="s">
        <v>3</v>
      </c>
    </row>
    <row r="36323" spans="1:5" x14ac:dyDescent="0.55000000000000004">
      <c r="A36323" t="s">
        <v>74455</v>
      </c>
      <c r="B36323" s="3" t="s">
        <v>72669</v>
      </c>
      <c r="C36323">
        <v>1</v>
      </c>
      <c r="D36323" s="1" t="s">
        <v>3465</v>
      </c>
      <c r="E36323" t="s">
        <v>3</v>
      </c>
    </row>
    <row r="36324" spans="1:5" x14ac:dyDescent="0.55000000000000004">
      <c r="A36324" t="s">
        <v>74455</v>
      </c>
      <c r="B36324" s="3" t="s">
        <v>52138</v>
      </c>
      <c r="C36324">
        <v>1</v>
      </c>
      <c r="D36324" s="1" t="s">
        <v>32641</v>
      </c>
      <c r="E36324" t="s">
        <v>3</v>
      </c>
    </row>
    <row r="36325" spans="1:5" x14ac:dyDescent="0.55000000000000004">
      <c r="A36325" t="s">
        <v>74455</v>
      </c>
      <c r="B36325" s="3" t="s">
        <v>60282</v>
      </c>
      <c r="C36325">
        <v>1</v>
      </c>
      <c r="D36325" s="1" t="s">
        <v>32642</v>
      </c>
      <c r="E36325" t="s">
        <v>3</v>
      </c>
    </row>
    <row r="36326" spans="1:5" x14ac:dyDescent="0.55000000000000004">
      <c r="A36326" t="s">
        <v>74455</v>
      </c>
      <c r="B36326" s="3" t="s">
        <v>52142</v>
      </c>
      <c r="C36326">
        <v>1</v>
      </c>
      <c r="D36326" s="1" t="s">
        <v>32643</v>
      </c>
      <c r="E36326" t="s">
        <v>3</v>
      </c>
    </row>
    <row r="36327" spans="1:5" x14ac:dyDescent="0.55000000000000004">
      <c r="A36327" t="s">
        <v>74455</v>
      </c>
      <c r="B36327" s="3" t="s">
        <v>72670</v>
      </c>
      <c r="C36327">
        <v>1</v>
      </c>
      <c r="D36327" s="1" t="s">
        <v>32644</v>
      </c>
      <c r="E36327" t="s">
        <v>3</v>
      </c>
    </row>
    <row r="36328" spans="1:5" x14ac:dyDescent="0.55000000000000004">
      <c r="A36328" t="s">
        <v>74455</v>
      </c>
      <c r="B36328" s="3" t="s">
        <v>72671</v>
      </c>
      <c r="C36328">
        <v>1</v>
      </c>
      <c r="D36328" s="1" t="s">
        <v>32645</v>
      </c>
      <c r="E36328" t="s">
        <v>3</v>
      </c>
    </row>
    <row r="36329" spans="1:5" x14ac:dyDescent="0.55000000000000004">
      <c r="A36329" t="s">
        <v>74455</v>
      </c>
      <c r="B36329" s="3" t="s">
        <v>52145</v>
      </c>
      <c r="C36329">
        <v>1</v>
      </c>
      <c r="D36329" s="1" t="s">
        <v>32646</v>
      </c>
      <c r="E36329" t="s">
        <v>3</v>
      </c>
    </row>
    <row r="36330" spans="1:5" x14ac:dyDescent="0.55000000000000004">
      <c r="A36330" t="s">
        <v>74455</v>
      </c>
      <c r="B36330" s="3" t="s">
        <v>41765</v>
      </c>
      <c r="C36330">
        <v>1</v>
      </c>
      <c r="D36330" s="1" t="s">
        <v>2176</v>
      </c>
      <c r="E36330" t="s">
        <v>3</v>
      </c>
    </row>
    <row r="36331" spans="1:5" x14ac:dyDescent="0.55000000000000004">
      <c r="A36331" t="s">
        <v>74455</v>
      </c>
      <c r="B36331" s="3" t="s">
        <v>66494</v>
      </c>
      <c r="C36331">
        <v>1</v>
      </c>
      <c r="D36331" s="1" t="s">
        <v>32647</v>
      </c>
      <c r="E36331" t="s">
        <v>3</v>
      </c>
    </row>
    <row r="36332" spans="1:5" x14ac:dyDescent="0.55000000000000004">
      <c r="A36332" t="s">
        <v>74455</v>
      </c>
      <c r="B36332" s="3" t="s">
        <v>52151</v>
      </c>
      <c r="C36332">
        <v>1</v>
      </c>
      <c r="D36332" s="1" t="s">
        <v>32648</v>
      </c>
      <c r="E36332" t="s">
        <v>3</v>
      </c>
    </row>
    <row r="36333" spans="1:5" x14ac:dyDescent="0.55000000000000004">
      <c r="A36333" t="s">
        <v>74455</v>
      </c>
      <c r="B36333" s="3" t="s">
        <v>41770</v>
      </c>
      <c r="C36333">
        <v>1</v>
      </c>
      <c r="D36333" s="1" t="s">
        <v>32649</v>
      </c>
      <c r="E36333" t="s">
        <v>3</v>
      </c>
    </row>
    <row r="36334" spans="1:5" x14ac:dyDescent="0.55000000000000004">
      <c r="A36334" t="s">
        <v>74455</v>
      </c>
      <c r="B36334" s="3" t="s">
        <v>41771</v>
      </c>
      <c r="C36334">
        <v>1</v>
      </c>
      <c r="D36334" s="1" t="s">
        <v>32650</v>
      </c>
      <c r="E36334" t="s">
        <v>3</v>
      </c>
    </row>
    <row r="36335" spans="1:5" x14ac:dyDescent="0.55000000000000004">
      <c r="A36335" t="s">
        <v>74455</v>
      </c>
      <c r="B36335" s="3" t="s">
        <v>52156</v>
      </c>
      <c r="C36335">
        <v>1</v>
      </c>
      <c r="D36335" s="1" t="s">
        <v>4756</v>
      </c>
      <c r="E36335" t="s">
        <v>3</v>
      </c>
    </row>
    <row r="36336" spans="1:5" x14ac:dyDescent="0.55000000000000004">
      <c r="A36336" t="s">
        <v>74455</v>
      </c>
      <c r="B36336" s="3" t="s">
        <v>52157</v>
      </c>
      <c r="C36336">
        <v>1</v>
      </c>
      <c r="D36336" s="1" t="s">
        <v>32651</v>
      </c>
      <c r="E36336" t="s">
        <v>3</v>
      </c>
    </row>
    <row r="36337" spans="1:5" x14ac:dyDescent="0.55000000000000004">
      <c r="A36337" t="s">
        <v>74455</v>
      </c>
      <c r="B36337" s="4" t="s">
        <v>52160</v>
      </c>
      <c r="C36337" s="2">
        <v>1</v>
      </c>
      <c r="D36337" s="2" t="s">
        <v>32652</v>
      </c>
      <c r="E36337" t="s">
        <v>3</v>
      </c>
    </row>
    <row r="36338" spans="1:5" x14ac:dyDescent="0.55000000000000004">
      <c r="A36338" t="s">
        <v>74455</v>
      </c>
      <c r="B36338" s="3" t="s">
        <v>60295</v>
      </c>
      <c r="C36338">
        <v>1</v>
      </c>
      <c r="D36338" s="1" t="s">
        <v>9683</v>
      </c>
      <c r="E36338" t="s">
        <v>3</v>
      </c>
    </row>
    <row r="36339" spans="1:5" x14ac:dyDescent="0.55000000000000004">
      <c r="A36339" t="s">
        <v>74455</v>
      </c>
      <c r="B36339" s="3" t="s">
        <v>72673</v>
      </c>
      <c r="C36339">
        <v>1</v>
      </c>
      <c r="D36339" s="1" t="s">
        <v>1136</v>
      </c>
      <c r="E36339" t="s">
        <v>3</v>
      </c>
    </row>
    <row r="36340" spans="1:5" x14ac:dyDescent="0.55000000000000004">
      <c r="A36340" t="s">
        <v>74455</v>
      </c>
      <c r="B36340" s="3" t="s">
        <v>52162</v>
      </c>
      <c r="C36340">
        <v>1</v>
      </c>
      <c r="D36340" s="1" t="s">
        <v>27297</v>
      </c>
      <c r="E36340" t="s">
        <v>3</v>
      </c>
    </row>
    <row r="36341" spans="1:5" x14ac:dyDescent="0.55000000000000004">
      <c r="A36341" t="s">
        <v>74455</v>
      </c>
      <c r="B36341" s="3" t="s">
        <v>72674</v>
      </c>
      <c r="C36341">
        <v>1</v>
      </c>
      <c r="D36341" s="1" t="s">
        <v>32653</v>
      </c>
      <c r="E36341" t="s">
        <v>3</v>
      </c>
    </row>
    <row r="36342" spans="1:5" x14ac:dyDescent="0.55000000000000004">
      <c r="A36342" t="s">
        <v>74455</v>
      </c>
      <c r="B36342" s="3" t="s">
        <v>52166</v>
      </c>
      <c r="C36342">
        <v>1</v>
      </c>
      <c r="D36342" s="1" t="s">
        <v>1122</v>
      </c>
      <c r="E36342" t="s">
        <v>3</v>
      </c>
    </row>
    <row r="36343" spans="1:5" x14ac:dyDescent="0.55000000000000004">
      <c r="A36343" t="s">
        <v>74455</v>
      </c>
      <c r="B36343" s="3" t="s">
        <v>41788</v>
      </c>
      <c r="C36343">
        <v>1</v>
      </c>
      <c r="D36343" s="1" t="s">
        <v>32654</v>
      </c>
      <c r="E36343" t="s">
        <v>3</v>
      </c>
    </row>
    <row r="36344" spans="1:5" x14ac:dyDescent="0.55000000000000004">
      <c r="A36344" t="s">
        <v>74455</v>
      </c>
      <c r="B36344" s="3" t="s">
        <v>52168</v>
      </c>
      <c r="C36344">
        <v>1</v>
      </c>
      <c r="D36344" s="1" t="s">
        <v>32655</v>
      </c>
      <c r="E36344" t="s">
        <v>3</v>
      </c>
    </row>
    <row r="36345" spans="1:5" x14ac:dyDescent="0.55000000000000004">
      <c r="A36345" t="s">
        <v>74455</v>
      </c>
      <c r="B36345" s="3" t="s">
        <v>52169</v>
      </c>
      <c r="C36345">
        <v>1</v>
      </c>
      <c r="D36345" s="1" t="s">
        <v>6208</v>
      </c>
      <c r="E36345" t="s">
        <v>3</v>
      </c>
    </row>
    <row r="36346" spans="1:5" x14ac:dyDescent="0.55000000000000004">
      <c r="A36346" t="s">
        <v>74455</v>
      </c>
      <c r="B36346" s="3" t="s">
        <v>66497</v>
      </c>
      <c r="C36346">
        <v>1</v>
      </c>
      <c r="D36346" s="1" t="s">
        <v>11554</v>
      </c>
      <c r="E36346" t="s">
        <v>3</v>
      </c>
    </row>
    <row r="36347" spans="1:5" x14ac:dyDescent="0.55000000000000004">
      <c r="A36347" t="s">
        <v>74455</v>
      </c>
      <c r="B36347" s="3" t="s">
        <v>52171</v>
      </c>
      <c r="C36347">
        <v>1</v>
      </c>
      <c r="D36347" s="1" t="s">
        <v>32656</v>
      </c>
      <c r="E36347" t="s">
        <v>3</v>
      </c>
    </row>
    <row r="36348" spans="1:5" x14ac:dyDescent="0.55000000000000004">
      <c r="A36348" t="s">
        <v>74455</v>
      </c>
      <c r="B36348" s="3" t="s">
        <v>52172</v>
      </c>
      <c r="C36348">
        <v>1</v>
      </c>
      <c r="D36348" s="1" t="s">
        <v>32657</v>
      </c>
      <c r="E36348" t="s">
        <v>3</v>
      </c>
    </row>
    <row r="36349" spans="1:5" x14ac:dyDescent="0.55000000000000004">
      <c r="A36349" t="s">
        <v>74455</v>
      </c>
      <c r="B36349" s="4" t="s">
        <v>60304</v>
      </c>
      <c r="C36349" s="2">
        <v>1</v>
      </c>
      <c r="D36349" s="2" t="s">
        <v>32658</v>
      </c>
      <c r="E36349" t="s">
        <v>3</v>
      </c>
    </row>
    <row r="36350" spans="1:5" x14ac:dyDescent="0.55000000000000004">
      <c r="A36350" t="s">
        <v>74455</v>
      </c>
      <c r="B36350" s="3" t="s">
        <v>60306</v>
      </c>
      <c r="C36350">
        <v>1</v>
      </c>
      <c r="D36350" s="1" t="s">
        <v>32659</v>
      </c>
      <c r="E36350" t="s">
        <v>3</v>
      </c>
    </row>
    <row r="36351" spans="1:5" x14ac:dyDescent="0.55000000000000004">
      <c r="A36351" t="s">
        <v>74455</v>
      </c>
      <c r="B36351" s="3" t="s">
        <v>60315</v>
      </c>
      <c r="C36351">
        <v>1</v>
      </c>
      <c r="D36351" s="1" t="s">
        <v>32661</v>
      </c>
      <c r="E36351" t="s">
        <v>3</v>
      </c>
    </row>
    <row r="36352" spans="1:5" x14ac:dyDescent="0.55000000000000004">
      <c r="A36352" t="s">
        <v>74455</v>
      </c>
      <c r="B36352" s="3" t="s">
        <v>69886</v>
      </c>
      <c r="C36352">
        <v>1</v>
      </c>
      <c r="D36352" s="1" t="s">
        <v>4793</v>
      </c>
      <c r="E36352" t="s">
        <v>3</v>
      </c>
    </row>
    <row r="36353" spans="1:5" x14ac:dyDescent="0.55000000000000004">
      <c r="A36353" t="s">
        <v>74455</v>
      </c>
      <c r="B36353" s="3" t="s">
        <v>72676</v>
      </c>
      <c r="C36353">
        <v>1</v>
      </c>
      <c r="D36353" s="1" t="s">
        <v>32662</v>
      </c>
      <c r="E36353" t="s">
        <v>3</v>
      </c>
    </row>
    <row r="36354" spans="1:5" x14ac:dyDescent="0.55000000000000004">
      <c r="A36354" t="s">
        <v>74455</v>
      </c>
      <c r="B36354" s="3" t="s">
        <v>72678</v>
      </c>
      <c r="C36354">
        <v>1</v>
      </c>
      <c r="D36354" s="1" t="s">
        <v>32663</v>
      </c>
      <c r="E36354" t="s">
        <v>3</v>
      </c>
    </row>
    <row r="36355" spans="1:5" x14ac:dyDescent="0.55000000000000004">
      <c r="A36355" t="s">
        <v>74455</v>
      </c>
      <c r="B36355" s="3" t="s">
        <v>66501</v>
      </c>
      <c r="C36355">
        <v>1</v>
      </c>
      <c r="D36355" s="1" t="s">
        <v>28813</v>
      </c>
      <c r="E36355" t="s">
        <v>3</v>
      </c>
    </row>
    <row r="36356" spans="1:5" x14ac:dyDescent="0.55000000000000004">
      <c r="A36356" t="s">
        <v>74455</v>
      </c>
      <c r="B36356" s="3" t="s">
        <v>72679</v>
      </c>
      <c r="C36356">
        <v>1</v>
      </c>
      <c r="D36356" s="1" t="s">
        <v>32664</v>
      </c>
      <c r="E36356" t="s">
        <v>3</v>
      </c>
    </row>
    <row r="36357" spans="1:5" x14ac:dyDescent="0.55000000000000004">
      <c r="A36357" t="s">
        <v>74455</v>
      </c>
      <c r="B36357" s="3" t="s">
        <v>60334</v>
      </c>
      <c r="C36357">
        <v>1</v>
      </c>
      <c r="D36357" s="1" t="s">
        <v>4</v>
      </c>
      <c r="E36357" t="s">
        <v>3</v>
      </c>
    </row>
    <row r="36358" spans="1:5" x14ac:dyDescent="0.55000000000000004">
      <c r="A36358" t="s">
        <v>74455</v>
      </c>
      <c r="B36358" s="3" t="s">
        <v>72680</v>
      </c>
      <c r="C36358">
        <v>1</v>
      </c>
      <c r="D36358" s="1" t="s">
        <v>28176</v>
      </c>
      <c r="E36358" t="s">
        <v>3</v>
      </c>
    </row>
    <row r="36359" spans="1:5" x14ac:dyDescent="0.55000000000000004">
      <c r="A36359" t="s">
        <v>74455</v>
      </c>
      <c r="B36359" s="3" t="s">
        <v>60335</v>
      </c>
      <c r="C36359">
        <v>1</v>
      </c>
      <c r="D36359" s="1" t="s">
        <v>10758</v>
      </c>
      <c r="E36359" t="s">
        <v>3</v>
      </c>
    </row>
    <row r="36360" spans="1:5" x14ac:dyDescent="0.55000000000000004">
      <c r="A36360" t="s">
        <v>74455</v>
      </c>
      <c r="B36360" s="3" t="s">
        <v>52186</v>
      </c>
      <c r="C36360">
        <v>1</v>
      </c>
      <c r="D36360" s="1" t="s">
        <v>2761</v>
      </c>
      <c r="E36360" t="s">
        <v>3</v>
      </c>
    </row>
    <row r="36361" spans="1:5" x14ac:dyDescent="0.55000000000000004">
      <c r="A36361" t="s">
        <v>74455</v>
      </c>
      <c r="B36361" s="3" t="s">
        <v>66504</v>
      </c>
      <c r="C36361">
        <v>1</v>
      </c>
      <c r="D36361" s="1" t="s">
        <v>32666</v>
      </c>
      <c r="E36361" t="s">
        <v>3</v>
      </c>
    </row>
    <row r="36362" spans="1:5" x14ac:dyDescent="0.55000000000000004">
      <c r="A36362" t="s">
        <v>74455</v>
      </c>
      <c r="B36362" s="3" t="s">
        <v>41808</v>
      </c>
      <c r="C36362">
        <v>1</v>
      </c>
      <c r="D36362" s="1" t="s">
        <v>32667</v>
      </c>
      <c r="E36362" t="s">
        <v>3</v>
      </c>
    </row>
    <row r="36363" spans="1:5" x14ac:dyDescent="0.55000000000000004">
      <c r="A36363" t="s">
        <v>74455</v>
      </c>
      <c r="B36363" s="3" t="s">
        <v>66506</v>
      </c>
      <c r="C36363">
        <v>1</v>
      </c>
      <c r="D36363" s="1" t="s">
        <v>28013</v>
      </c>
      <c r="E36363" t="s">
        <v>3</v>
      </c>
    </row>
    <row r="36364" spans="1:5" x14ac:dyDescent="0.55000000000000004">
      <c r="A36364" t="s">
        <v>74455</v>
      </c>
      <c r="B36364" s="3" t="s">
        <v>52193</v>
      </c>
      <c r="C36364">
        <v>1</v>
      </c>
      <c r="D36364" s="1" t="s">
        <v>2215</v>
      </c>
      <c r="E36364" t="s">
        <v>3</v>
      </c>
    </row>
    <row r="36365" spans="1:5" x14ac:dyDescent="0.55000000000000004">
      <c r="A36365" t="s">
        <v>74455</v>
      </c>
      <c r="B36365" s="3" t="s">
        <v>60339</v>
      </c>
      <c r="C36365">
        <v>1</v>
      </c>
      <c r="D36365" s="1" t="s">
        <v>32668</v>
      </c>
      <c r="E36365" t="s">
        <v>3</v>
      </c>
    </row>
    <row r="36366" spans="1:5" x14ac:dyDescent="0.55000000000000004">
      <c r="A36366" t="s">
        <v>74455</v>
      </c>
      <c r="B36366" s="3" t="s">
        <v>41809</v>
      </c>
      <c r="C36366">
        <v>1</v>
      </c>
      <c r="D36366" s="1" t="s">
        <v>32669</v>
      </c>
      <c r="E36366" t="s">
        <v>3</v>
      </c>
    </row>
    <row r="36367" spans="1:5" x14ac:dyDescent="0.55000000000000004">
      <c r="A36367" t="s">
        <v>74455</v>
      </c>
      <c r="B36367" s="3" t="s">
        <v>72681</v>
      </c>
      <c r="C36367">
        <v>1</v>
      </c>
      <c r="D36367" s="1" t="s">
        <v>32671</v>
      </c>
      <c r="E36367" t="s">
        <v>3</v>
      </c>
    </row>
    <row r="36368" spans="1:5" x14ac:dyDescent="0.55000000000000004">
      <c r="A36368" t="s">
        <v>74455</v>
      </c>
      <c r="B36368" s="4" t="s">
        <v>72681</v>
      </c>
      <c r="C36368" s="2">
        <v>1</v>
      </c>
      <c r="D36368" s="2" t="s">
        <v>32672</v>
      </c>
      <c r="E36368" t="s">
        <v>3</v>
      </c>
    </row>
    <row r="36369" spans="1:5" x14ac:dyDescent="0.55000000000000004">
      <c r="A36369" t="s">
        <v>74455</v>
      </c>
      <c r="B36369" s="3" t="s">
        <v>41814</v>
      </c>
      <c r="C36369">
        <v>1</v>
      </c>
      <c r="D36369" s="1" t="s">
        <v>32673</v>
      </c>
      <c r="E36369" t="s">
        <v>3</v>
      </c>
    </row>
    <row r="36370" spans="1:5" x14ac:dyDescent="0.55000000000000004">
      <c r="A36370" t="s">
        <v>74455</v>
      </c>
      <c r="B36370" s="3" t="s">
        <v>66508</v>
      </c>
      <c r="C36370">
        <v>1</v>
      </c>
      <c r="D36370" s="1" t="s">
        <v>10011</v>
      </c>
      <c r="E36370" t="s">
        <v>3</v>
      </c>
    </row>
    <row r="36371" spans="1:5" x14ac:dyDescent="0.55000000000000004">
      <c r="A36371" t="s">
        <v>74455</v>
      </c>
      <c r="B36371" s="3" t="s">
        <v>41815</v>
      </c>
      <c r="C36371">
        <v>1</v>
      </c>
      <c r="D36371" s="1" t="s">
        <v>4808</v>
      </c>
      <c r="E36371" t="s">
        <v>3</v>
      </c>
    </row>
    <row r="36372" spans="1:5" x14ac:dyDescent="0.55000000000000004">
      <c r="A36372" t="s">
        <v>74455</v>
      </c>
      <c r="B36372" s="3" t="s">
        <v>52201</v>
      </c>
      <c r="C36372">
        <v>1</v>
      </c>
      <c r="D36372" s="1" t="s">
        <v>2241</v>
      </c>
      <c r="E36372" t="s">
        <v>3</v>
      </c>
    </row>
    <row r="36373" spans="1:5" x14ac:dyDescent="0.55000000000000004">
      <c r="A36373" t="s">
        <v>74455</v>
      </c>
      <c r="B36373" s="3" t="s">
        <v>72682</v>
      </c>
      <c r="C36373">
        <v>1</v>
      </c>
      <c r="D36373" s="1" t="s">
        <v>28175</v>
      </c>
      <c r="E36373" t="s">
        <v>3</v>
      </c>
    </row>
    <row r="36374" spans="1:5" x14ac:dyDescent="0.55000000000000004">
      <c r="A36374" t="s">
        <v>74455</v>
      </c>
      <c r="B36374" s="3" t="s">
        <v>72683</v>
      </c>
      <c r="C36374">
        <v>1</v>
      </c>
      <c r="D36374" s="1" t="s">
        <v>1087</v>
      </c>
      <c r="E36374" t="s">
        <v>3</v>
      </c>
    </row>
    <row r="36375" spans="1:5" x14ac:dyDescent="0.55000000000000004">
      <c r="A36375" t="s">
        <v>74455</v>
      </c>
      <c r="B36375" s="3" t="s">
        <v>60350</v>
      </c>
      <c r="C36375">
        <v>1</v>
      </c>
      <c r="D36375" s="1" t="s">
        <v>32674</v>
      </c>
      <c r="E36375" t="s">
        <v>3</v>
      </c>
    </row>
    <row r="36376" spans="1:5" x14ac:dyDescent="0.55000000000000004">
      <c r="A36376" t="s">
        <v>74455</v>
      </c>
      <c r="B36376" s="3" t="s">
        <v>69897</v>
      </c>
      <c r="C36376">
        <v>1</v>
      </c>
      <c r="D36376" s="1" t="s">
        <v>2756</v>
      </c>
      <c r="E36376" t="s">
        <v>3</v>
      </c>
    </row>
    <row r="36377" spans="1:5" x14ac:dyDescent="0.55000000000000004">
      <c r="A36377" t="s">
        <v>74455</v>
      </c>
      <c r="B36377" s="3" t="s">
        <v>41820</v>
      </c>
      <c r="C36377">
        <v>1</v>
      </c>
      <c r="D36377" s="1" t="s">
        <v>28320</v>
      </c>
      <c r="E36377" t="s">
        <v>3</v>
      </c>
    </row>
    <row r="36378" spans="1:5" x14ac:dyDescent="0.55000000000000004">
      <c r="A36378" t="s">
        <v>74455</v>
      </c>
      <c r="B36378" s="3" t="s">
        <v>52206</v>
      </c>
      <c r="C36378">
        <v>1</v>
      </c>
      <c r="D36378" s="1" t="s">
        <v>1144</v>
      </c>
      <c r="E36378" t="s">
        <v>3</v>
      </c>
    </row>
    <row r="36379" spans="1:5" x14ac:dyDescent="0.55000000000000004">
      <c r="A36379" t="s">
        <v>74455</v>
      </c>
      <c r="B36379" s="3" t="s">
        <v>72684</v>
      </c>
      <c r="C36379">
        <v>1</v>
      </c>
      <c r="D36379" s="1" t="s">
        <v>32675</v>
      </c>
      <c r="E36379" t="s">
        <v>3</v>
      </c>
    </row>
    <row r="36380" spans="1:5" x14ac:dyDescent="0.55000000000000004">
      <c r="A36380" t="s">
        <v>74455</v>
      </c>
      <c r="B36380" s="4" t="s">
        <v>41825</v>
      </c>
      <c r="C36380" s="2">
        <v>1</v>
      </c>
      <c r="D36380" s="2" t="s">
        <v>32676</v>
      </c>
      <c r="E36380" t="s">
        <v>3</v>
      </c>
    </row>
    <row r="36381" spans="1:5" x14ac:dyDescent="0.55000000000000004">
      <c r="A36381" t="s">
        <v>74455</v>
      </c>
      <c r="B36381" s="3" t="s">
        <v>41832</v>
      </c>
      <c r="C36381">
        <v>1</v>
      </c>
      <c r="D36381" s="1" t="s">
        <v>32677</v>
      </c>
      <c r="E36381" t="s">
        <v>3</v>
      </c>
    </row>
    <row r="36382" spans="1:5" x14ac:dyDescent="0.55000000000000004">
      <c r="A36382" t="s">
        <v>74455</v>
      </c>
      <c r="B36382" s="3" t="s">
        <v>41835</v>
      </c>
      <c r="C36382">
        <v>1</v>
      </c>
      <c r="D36382" s="1" t="s">
        <v>28203</v>
      </c>
      <c r="E36382" t="s">
        <v>3</v>
      </c>
    </row>
    <row r="36383" spans="1:5" x14ac:dyDescent="0.55000000000000004">
      <c r="A36383" t="s">
        <v>74455</v>
      </c>
      <c r="B36383" s="3" t="s">
        <v>66513</v>
      </c>
      <c r="C36383">
        <v>1</v>
      </c>
      <c r="D36383" s="1" t="s">
        <v>32678</v>
      </c>
      <c r="E36383" t="s">
        <v>3</v>
      </c>
    </row>
    <row r="36384" spans="1:5" x14ac:dyDescent="0.55000000000000004">
      <c r="A36384" t="s">
        <v>74455</v>
      </c>
      <c r="B36384" s="3" t="s">
        <v>41839</v>
      </c>
      <c r="C36384">
        <v>1</v>
      </c>
      <c r="D36384" s="1" t="s">
        <v>23746</v>
      </c>
      <c r="E36384" t="s">
        <v>3</v>
      </c>
    </row>
    <row r="36385" spans="1:5" x14ac:dyDescent="0.55000000000000004">
      <c r="A36385" t="s">
        <v>74455</v>
      </c>
      <c r="B36385" s="3" t="s">
        <v>52222</v>
      </c>
      <c r="C36385">
        <v>1</v>
      </c>
      <c r="D36385" s="1" t="s">
        <v>32679</v>
      </c>
      <c r="E36385" t="s">
        <v>3</v>
      </c>
    </row>
    <row r="36386" spans="1:5" x14ac:dyDescent="0.55000000000000004">
      <c r="A36386" t="s">
        <v>74455</v>
      </c>
      <c r="B36386" s="3" t="s">
        <v>60363</v>
      </c>
      <c r="C36386">
        <v>1</v>
      </c>
      <c r="D36386" s="1" t="s">
        <v>3481</v>
      </c>
      <c r="E36386" t="s">
        <v>3</v>
      </c>
    </row>
    <row r="36387" spans="1:5" x14ac:dyDescent="0.55000000000000004">
      <c r="A36387" t="s">
        <v>74455</v>
      </c>
      <c r="B36387" s="3" t="s">
        <v>72685</v>
      </c>
      <c r="C36387">
        <v>1</v>
      </c>
      <c r="D36387" s="1" t="s">
        <v>2801</v>
      </c>
      <c r="E36387" t="s">
        <v>3</v>
      </c>
    </row>
    <row r="36388" spans="1:5" x14ac:dyDescent="0.55000000000000004">
      <c r="A36388" t="s">
        <v>74455</v>
      </c>
      <c r="B36388" s="3" t="s">
        <v>60364</v>
      </c>
      <c r="C36388">
        <v>1</v>
      </c>
      <c r="D36388" s="1" t="s">
        <v>32680</v>
      </c>
      <c r="E36388" t="s">
        <v>3</v>
      </c>
    </row>
    <row r="36389" spans="1:5" x14ac:dyDescent="0.55000000000000004">
      <c r="A36389" t="s">
        <v>74455</v>
      </c>
      <c r="B36389" s="3" t="s">
        <v>72686</v>
      </c>
      <c r="C36389">
        <v>1</v>
      </c>
      <c r="D36389" s="1" t="s">
        <v>32681</v>
      </c>
      <c r="E36389" t="s">
        <v>3</v>
      </c>
    </row>
    <row r="36390" spans="1:5" x14ac:dyDescent="0.55000000000000004">
      <c r="A36390" t="s">
        <v>74455</v>
      </c>
      <c r="B36390" s="3" t="s">
        <v>72687</v>
      </c>
      <c r="C36390">
        <v>1</v>
      </c>
      <c r="D36390" s="1" t="s">
        <v>2247</v>
      </c>
      <c r="E36390" t="s">
        <v>3</v>
      </c>
    </row>
    <row r="36391" spans="1:5" x14ac:dyDescent="0.55000000000000004">
      <c r="A36391" t="s">
        <v>74455</v>
      </c>
      <c r="B36391" s="3" t="s">
        <v>41840</v>
      </c>
      <c r="C36391">
        <v>1</v>
      </c>
      <c r="D36391" s="1" t="s">
        <v>32682</v>
      </c>
      <c r="E36391" t="s">
        <v>3</v>
      </c>
    </row>
    <row r="36392" spans="1:5" x14ac:dyDescent="0.55000000000000004">
      <c r="A36392" t="s">
        <v>74455</v>
      </c>
      <c r="B36392" s="3" t="s">
        <v>52232</v>
      </c>
      <c r="C36392">
        <v>1</v>
      </c>
      <c r="D36392" s="1" t="s">
        <v>2231</v>
      </c>
      <c r="E36392" t="s">
        <v>3</v>
      </c>
    </row>
    <row r="36393" spans="1:5" x14ac:dyDescent="0.55000000000000004">
      <c r="A36393" t="s">
        <v>74455</v>
      </c>
      <c r="B36393" s="3" t="s">
        <v>72688</v>
      </c>
      <c r="C36393">
        <v>1</v>
      </c>
      <c r="D36393" s="1" t="s">
        <v>5087</v>
      </c>
      <c r="E36393" t="s">
        <v>3</v>
      </c>
    </row>
    <row r="36394" spans="1:5" x14ac:dyDescent="0.55000000000000004">
      <c r="A36394" t="s">
        <v>74455</v>
      </c>
      <c r="B36394" s="3" t="s">
        <v>72690</v>
      </c>
      <c r="C36394">
        <v>1</v>
      </c>
      <c r="D36394" s="1" t="s">
        <v>28197</v>
      </c>
      <c r="E36394" t="s">
        <v>3</v>
      </c>
    </row>
    <row r="36395" spans="1:5" x14ac:dyDescent="0.55000000000000004">
      <c r="A36395" t="s">
        <v>74455</v>
      </c>
      <c r="B36395" s="3" t="s">
        <v>52238</v>
      </c>
      <c r="C36395">
        <v>1</v>
      </c>
      <c r="D36395" s="1" t="s">
        <v>2256</v>
      </c>
      <c r="E36395" t="s">
        <v>3</v>
      </c>
    </row>
    <row r="36396" spans="1:5" x14ac:dyDescent="0.55000000000000004">
      <c r="A36396" t="s">
        <v>74455</v>
      </c>
      <c r="B36396" s="3" t="s">
        <v>72691</v>
      </c>
      <c r="C36396">
        <v>1</v>
      </c>
      <c r="D36396" s="1" t="s">
        <v>1157</v>
      </c>
      <c r="E36396" t="s">
        <v>3</v>
      </c>
    </row>
    <row r="36397" spans="1:5" x14ac:dyDescent="0.55000000000000004">
      <c r="A36397" t="s">
        <v>74455</v>
      </c>
      <c r="B36397" s="4" t="s">
        <v>60373</v>
      </c>
      <c r="C36397" s="2">
        <v>1</v>
      </c>
      <c r="D36397" s="2" t="s">
        <v>32683</v>
      </c>
      <c r="E36397" t="s">
        <v>3</v>
      </c>
    </row>
    <row r="36398" spans="1:5" x14ac:dyDescent="0.55000000000000004">
      <c r="A36398" t="s">
        <v>74455</v>
      </c>
      <c r="B36398" s="3" t="s">
        <v>66522</v>
      </c>
      <c r="C36398">
        <v>1</v>
      </c>
      <c r="D36398" s="1" t="s">
        <v>32684</v>
      </c>
      <c r="E36398" t="s">
        <v>3</v>
      </c>
    </row>
    <row r="36399" spans="1:5" x14ac:dyDescent="0.55000000000000004">
      <c r="A36399" t="s">
        <v>74455</v>
      </c>
      <c r="B36399" s="3" t="s">
        <v>69907</v>
      </c>
      <c r="C36399">
        <v>1</v>
      </c>
      <c r="D36399" s="1" t="s">
        <v>32685</v>
      </c>
      <c r="E36399" t="s">
        <v>3</v>
      </c>
    </row>
    <row r="36400" spans="1:5" x14ac:dyDescent="0.55000000000000004">
      <c r="A36400" t="s">
        <v>74455</v>
      </c>
      <c r="B36400" s="3" t="s">
        <v>72692</v>
      </c>
      <c r="C36400">
        <v>1</v>
      </c>
      <c r="D36400" s="1" t="s">
        <v>4</v>
      </c>
      <c r="E36400" t="s">
        <v>3</v>
      </c>
    </row>
    <row r="36401" spans="1:5" x14ac:dyDescent="0.55000000000000004">
      <c r="A36401" t="s">
        <v>74455</v>
      </c>
      <c r="B36401" s="3" t="s">
        <v>72693</v>
      </c>
      <c r="C36401">
        <v>1</v>
      </c>
      <c r="D36401" s="1" t="s">
        <v>2757</v>
      </c>
      <c r="E36401" t="s">
        <v>3</v>
      </c>
    </row>
    <row r="36402" spans="1:5" x14ac:dyDescent="0.55000000000000004">
      <c r="A36402" t="s">
        <v>74455</v>
      </c>
      <c r="B36402" s="3" t="s">
        <v>52239</v>
      </c>
      <c r="C36402">
        <v>1</v>
      </c>
      <c r="D36402" s="1" t="s">
        <v>4762</v>
      </c>
      <c r="E36402" t="s">
        <v>3</v>
      </c>
    </row>
    <row r="36403" spans="1:5" x14ac:dyDescent="0.55000000000000004">
      <c r="A36403" t="s">
        <v>74455</v>
      </c>
      <c r="B36403" s="3" t="s">
        <v>60376</v>
      </c>
      <c r="C36403">
        <v>1</v>
      </c>
      <c r="D36403" s="1" t="s">
        <v>28233</v>
      </c>
      <c r="E36403" t="s">
        <v>3</v>
      </c>
    </row>
    <row r="36404" spans="1:5" x14ac:dyDescent="0.55000000000000004">
      <c r="A36404" t="s">
        <v>74455</v>
      </c>
      <c r="B36404" s="3" t="s">
        <v>60377</v>
      </c>
      <c r="C36404">
        <v>1</v>
      </c>
      <c r="D36404" s="1" t="s">
        <v>32686</v>
      </c>
      <c r="E36404" t="s">
        <v>3</v>
      </c>
    </row>
    <row r="36405" spans="1:5" x14ac:dyDescent="0.55000000000000004">
      <c r="A36405" t="s">
        <v>74455</v>
      </c>
      <c r="B36405" s="3" t="s">
        <v>52241</v>
      </c>
      <c r="C36405">
        <v>1</v>
      </c>
      <c r="D36405" s="1" t="s">
        <v>3524</v>
      </c>
      <c r="E36405" t="s">
        <v>3</v>
      </c>
    </row>
    <row r="36406" spans="1:5" x14ac:dyDescent="0.55000000000000004">
      <c r="A36406" t="s">
        <v>74455</v>
      </c>
      <c r="B36406" s="3" t="s">
        <v>60378</v>
      </c>
      <c r="C36406">
        <v>1</v>
      </c>
      <c r="D36406" s="1" t="s">
        <v>32687</v>
      </c>
      <c r="E36406" t="s">
        <v>3</v>
      </c>
    </row>
    <row r="36407" spans="1:5" x14ac:dyDescent="0.55000000000000004">
      <c r="A36407" t="s">
        <v>74455</v>
      </c>
      <c r="B36407" s="3" t="s">
        <v>41855</v>
      </c>
      <c r="C36407">
        <v>1</v>
      </c>
      <c r="D36407" s="1" t="s">
        <v>4</v>
      </c>
      <c r="E36407" t="s">
        <v>3</v>
      </c>
    </row>
    <row r="36408" spans="1:5" x14ac:dyDescent="0.55000000000000004">
      <c r="A36408" t="s">
        <v>74455</v>
      </c>
      <c r="B36408" s="3" t="s">
        <v>60380</v>
      </c>
      <c r="C36408">
        <v>1</v>
      </c>
      <c r="D36408" s="1" t="s">
        <v>10831</v>
      </c>
      <c r="E36408" t="s">
        <v>3</v>
      </c>
    </row>
    <row r="36409" spans="1:5" x14ac:dyDescent="0.55000000000000004">
      <c r="A36409" t="s">
        <v>74455</v>
      </c>
      <c r="B36409" s="3" t="s">
        <v>60381</v>
      </c>
      <c r="C36409">
        <v>1</v>
      </c>
      <c r="D36409" s="1" t="s">
        <v>32688</v>
      </c>
      <c r="E36409" t="s">
        <v>3</v>
      </c>
    </row>
    <row r="36410" spans="1:5" x14ac:dyDescent="0.55000000000000004">
      <c r="A36410" t="s">
        <v>74455</v>
      </c>
      <c r="B36410" s="3" t="s">
        <v>41860</v>
      </c>
      <c r="C36410">
        <v>1</v>
      </c>
      <c r="D36410" s="1" t="s">
        <v>32689</v>
      </c>
      <c r="E36410" t="s">
        <v>3</v>
      </c>
    </row>
    <row r="36411" spans="1:5" x14ac:dyDescent="0.55000000000000004">
      <c r="A36411" t="s">
        <v>74455</v>
      </c>
      <c r="B36411" s="3" t="s">
        <v>66524</v>
      </c>
      <c r="C36411">
        <v>1</v>
      </c>
      <c r="D36411" s="1" t="s">
        <v>32690</v>
      </c>
      <c r="E36411" t="s">
        <v>3</v>
      </c>
    </row>
    <row r="36412" spans="1:5" x14ac:dyDescent="0.55000000000000004">
      <c r="A36412" t="s">
        <v>74455</v>
      </c>
      <c r="B36412" s="3" t="s">
        <v>60386</v>
      </c>
      <c r="C36412">
        <v>1</v>
      </c>
      <c r="D36412" s="1" t="s">
        <v>32691</v>
      </c>
      <c r="E36412" t="s">
        <v>3</v>
      </c>
    </row>
    <row r="36413" spans="1:5" x14ac:dyDescent="0.55000000000000004">
      <c r="A36413" t="s">
        <v>74455</v>
      </c>
      <c r="B36413" s="3" t="s">
        <v>52249</v>
      </c>
      <c r="C36413">
        <v>1</v>
      </c>
      <c r="D36413" s="1" t="s">
        <v>32692</v>
      </c>
      <c r="E36413" t="s">
        <v>3</v>
      </c>
    </row>
    <row r="36414" spans="1:5" x14ac:dyDescent="0.55000000000000004">
      <c r="A36414" t="s">
        <v>74455</v>
      </c>
      <c r="B36414" s="3" t="s">
        <v>69915</v>
      </c>
      <c r="C36414">
        <v>1</v>
      </c>
      <c r="D36414" s="1" t="s">
        <v>9558</v>
      </c>
      <c r="E36414" t="s">
        <v>3</v>
      </c>
    </row>
    <row r="36415" spans="1:5" x14ac:dyDescent="0.55000000000000004">
      <c r="A36415" t="s">
        <v>74455</v>
      </c>
      <c r="B36415" s="3" t="s">
        <v>52254</v>
      </c>
      <c r="C36415">
        <v>1</v>
      </c>
      <c r="D36415" s="1" t="s">
        <v>32693</v>
      </c>
      <c r="E36415" t="s">
        <v>3</v>
      </c>
    </row>
    <row r="36416" spans="1:5" x14ac:dyDescent="0.55000000000000004">
      <c r="A36416" t="s">
        <v>74455</v>
      </c>
      <c r="B36416" s="3" t="s">
        <v>52256</v>
      </c>
      <c r="C36416">
        <v>1</v>
      </c>
      <c r="D36416" s="1" t="s">
        <v>32694</v>
      </c>
      <c r="E36416" t="s">
        <v>3</v>
      </c>
    </row>
    <row r="36417" spans="1:5" x14ac:dyDescent="0.55000000000000004">
      <c r="A36417" t="s">
        <v>74455</v>
      </c>
      <c r="B36417" s="3" t="s">
        <v>60390</v>
      </c>
      <c r="C36417">
        <v>1</v>
      </c>
      <c r="D36417" s="1" t="s">
        <v>32695</v>
      </c>
      <c r="E36417" t="s">
        <v>3</v>
      </c>
    </row>
    <row r="36418" spans="1:5" x14ac:dyDescent="0.55000000000000004">
      <c r="A36418" t="s">
        <v>74455</v>
      </c>
      <c r="B36418" s="3" t="s">
        <v>52260</v>
      </c>
      <c r="C36418">
        <v>1</v>
      </c>
      <c r="D36418" s="1" t="s">
        <v>2792</v>
      </c>
      <c r="E36418" t="s">
        <v>3</v>
      </c>
    </row>
    <row r="36419" spans="1:5" x14ac:dyDescent="0.55000000000000004">
      <c r="A36419" t="s">
        <v>74455</v>
      </c>
      <c r="B36419" s="3" t="s">
        <v>41871</v>
      </c>
      <c r="C36419">
        <v>1</v>
      </c>
      <c r="D36419" s="1" t="s">
        <v>10167</v>
      </c>
      <c r="E36419" t="s">
        <v>3</v>
      </c>
    </row>
    <row r="36420" spans="1:5" x14ac:dyDescent="0.55000000000000004">
      <c r="A36420" t="s">
        <v>74455</v>
      </c>
      <c r="B36420" s="3" t="s">
        <v>69918</v>
      </c>
      <c r="C36420">
        <v>1</v>
      </c>
      <c r="D36420" s="1" t="s">
        <v>32697</v>
      </c>
      <c r="E36420" t="s">
        <v>3</v>
      </c>
    </row>
    <row r="36421" spans="1:5" x14ac:dyDescent="0.55000000000000004">
      <c r="A36421" t="s">
        <v>74455</v>
      </c>
      <c r="B36421" s="3" t="s">
        <v>72695</v>
      </c>
      <c r="C36421">
        <v>1</v>
      </c>
      <c r="D36421" s="1" t="s">
        <v>32698</v>
      </c>
      <c r="E36421" t="s">
        <v>3</v>
      </c>
    </row>
    <row r="36422" spans="1:5" x14ac:dyDescent="0.55000000000000004">
      <c r="A36422" t="s">
        <v>74455</v>
      </c>
      <c r="B36422" s="3" t="s">
        <v>60396</v>
      </c>
      <c r="C36422">
        <v>1</v>
      </c>
      <c r="D36422" s="1" t="s">
        <v>2208</v>
      </c>
      <c r="E36422" t="s">
        <v>3</v>
      </c>
    </row>
    <row r="36423" spans="1:5" x14ac:dyDescent="0.55000000000000004">
      <c r="A36423" t="s">
        <v>74455</v>
      </c>
      <c r="B36423" s="3" t="s">
        <v>41873</v>
      </c>
      <c r="C36423">
        <v>1</v>
      </c>
      <c r="D36423" s="1" t="s">
        <v>32699</v>
      </c>
      <c r="E36423" t="s">
        <v>3</v>
      </c>
    </row>
    <row r="36424" spans="1:5" x14ac:dyDescent="0.55000000000000004">
      <c r="A36424" t="s">
        <v>74455</v>
      </c>
      <c r="B36424" s="3" t="s">
        <v>72696</v>
      </c>
      <c r="C36424">
        <v>1</v>
      </c>
      <c r="D36424" s="1" t="s">
        <v>32700</v>
      </c>
      <c r="E36424" t="s">
        <v>3</v>
      </c>
    </row>
    <row r="36425" spans="1:5" x14ac:dyDescent="0.55000000000000004">
      <c r="A36425" t="s">
        <v>74455</v>
      </c>
      <c r="B36425" s="3" t="s">
        <v>52264</v>
      </c>
      <c r="C36425">
        <v>1</v>
      </c>
      <c r="D36425" s="1" t="s">
        <v>4835</v>
      </c>
      <c r="E36425" t="s">
        <v>3</v>
      </c>
    </row>
    <row r="36426" spans="1:5" x14ac:dyDescent="0.55000000000000004">
      <c r="A36426" t="s">
        <v>74455</v>
      </c>
      <c r="B36426" s="3" t="s">
        <v>72697</v>
      </c>
      <c r="C36426">
        <v>1</v>
      </c>
      <c r="D36426" s="1" t="s">
        <v>32701</v>
      </c>
      <c r="E36426" t="s">
        <v>3</v>
      </c>
    </row>
    <row r="36427" spans="1:5" x14ac:dyDescent="0.55000000000000004">
      <c r="A36427" t="s">
        <v>74455</v>
      </c>
      <c r="B36427" s="3" t="s">
        <v>72698</v>
      </c>
      <c r="C36427">
        <v>1</v>
      </c>
      <c r="D36427" s="1" t="s">
        <v>2782</v>
      </c>
      <c r="E36427" t="s">
        <v>3</v>
      </c>
    </row>
    <row r="36428" spans="1:5" x14ac:dyDescent="0.55000000000000004">
      <c r="A36428" t="s">
        <v>74455</v>
      </c>
      <c r="B36428" s="3" t="s">
        <v>72699</v>
      </c>
      <c r="C36428">
        <v>1</v>
      </c>
      <c r="D36428" s="1" t="s">
        <v>32702</v>
      </c>
      <c r="E36428" t="s">
        <v>3</v>
      </c>
    </row>
    <row r="36429" spans="1:5" x14ac:dyDescent="0.55000000000000004">
      <c r="A36429" t="s">
        <v>74455</v>
      </c>
      <c r="B36429" s="3" t="s">
        <v>66533</v>
      </c>
      <c r="C36429">
        <v>1</v>
      </c>
      <c r="D36429" s="1" t="s">
        <v>10880</v>
      </c>
      <c r="E36429" t="s">
        <v>3</v>
      </c>
    </row>
    <row r="36430" spans="1:5" x14ac:dyDescent="0.55000000000000004">
      <c r="A36430" t="s">
        <v>74455</v>
      </c>
      <c r="B36430" s="3" t="s">
        <v>41879</v>
      </c>
      <c r="C36430">
        <v>1</v>
      </c>
      <c r="D36430" s="1" t="s">
        <v>10804</v>
      </c>
      <c r="E36430" t="s">
        <v>3</v>
      </c>
    </row>
    <row r="36431" spans="1:5" x14ac:dyDescent="0.55000000000000004">
      <c r="A36431" t="s">
        <v>74455</v>
      </c>
      <c r="B36431" s="3" t="s">
        <v>52271</v>
      </c>
      <c r="C36431">
        <v>1</v>
      </c>
      <c r="D36431" s="1" t="s">
        <v>32703</v>
      </c>
      <c r="E36431" t="s">
        <v>3</v>
      </c>
    </row>
    <row r="36432" spans="1:5" x14ac:dyDescent="0.55000000000000004">
      <c r="A36432" t="s">
        <v>74455</v>
      </c>
      <c r="B36432" s="4" t="s">
        <v>72700</v>
      </c>
      <c r="C36432" s="2">
        <v>1</v>
      </c>
      <c r="D36432" s="2" t="s">
        <v>32704</v>
      </c>
      <c r="E36432" t="s">
        <v>3</v>
      </c>
    </row>
    <row r="36433" spans="1:5" x14ac:dyDescent="0.55000000000000004">
      <c r="A36433" t="s">
        <v>74455</v>
      </c>
      <c r="B36433" s="3" t="s">
        <v>41887</v>
      </c>
      <c r="C36433">
        <v>1</v>
      </c>
      <c r="D36433" s="1" t="s">
        <v>32705</v>
      </c>
      <c r="E36433" t="s">
        <v>3</v>
      </c>
    </row>
    <row r="36434" spans="1:5" x14ac:dyDescent="0.55000000000000004">
      <c r="A36434" t="s">
        <v>74455</v>
      </c>
      <c r="B36434" s="3" t="s">
        <v>66536</v>
      </c>
      <c r="C36434">
        <v>1</v>
      </c>
      <c r="D36434" s="1" t="s">
        <v>32706</v>
      </c>
      <c r="E36434" t="s">
        <v>3</v>
      </c>
    </row>
    <row r="36435" spans="1:5" x14ac:dyDescent="0.55000000000000004">
      <c r="A36435" t="s">
        <v>74455</v>
      </c>
      <c r="B36435" s="3" t="s">
        <v>41891</v>
      </c>
      <c r="C36435">
        <v>1</v>
      </c>
      <c r="D36435" s="1" t="s">
        <v>32707</v>
      </c>
      <c r="E36435" t="s">
        <v>3</v>
      </c>
    </row>
    <row r="36436" spans="1:5" x14ac:dyDescent="0.55000000000000004">
      <c r="A36436" t="s">
        <v>74455</v>
      </c>
      <c r="B36436" s="3" t="s">
        <v>72701</v>
      </c>
      <c r="C36436">
        <v>1</v>
      </c>
      <c r="D36436" s="1" t="s">
        <v>32708</v>
      </c>
      <c r="E36436" t="s">
        <v>3</v>
      </c>
    </row>
    <row r="36437" spans="1:5" x14ac:dyDescent="0.55000000000000004">
      <c r="A36437" t="s">
        <v>74455</v>
      </c>
      <c r="B36437" s="3" t="s">
        <v>60410</v>
      </c>
      <c r="C36437">
        <v>1</v>
      </c>
      <c r="D36437" s="1" t="s">
        <v>32709</v>
      </c>
      <c r="E36437" t="s">
        <v>3</v>
      </c>
    </row>
    <row r="36438" spans="1:5" x14ac:dyDescent="0.55000000000000004">
      <c r="A36438" t="s">
        <v>74455</v>
      </c>
      <c r="B36438" s="3" t="s">
        <v>52281</v>
      </c>
      <c r="C36438">
        <v>1</v>
      </c>
      <c r="D36438" s="1" t="s">
        <v>32710</v>
      </c>
      <c r="E36438" t="s">
        <v>3</v>
      </c>
    </row>
    <row r="36439" spans="1:5" x14ac:dyDescent="0.55000000000000004">
      <c r="A36439" t="s">
        <v>74455</v>
      </c>
      <c r="B36439" s="4" t="s">
        <v>72702</v>
      </c>
      <c r="C36439" s="2">
        <v>1</v>
      </c>
      <c r="D36439" s="2" t="s">
        <v>32711</v>
      </c>
      <c r="E36439" t="s">
        <v>3</v>
      </c>
    </row>
    <row r="36440" spans="1:5" x14ac:dyDescent="0.55000000000000004">
      <c r="A36440" t="s">
        <v>74455</v>
      </c>
      <c r="B36440" s="4" t="s">
        <v>72702</v>
      </c>
      <c r="C36440" s="2">
        <v>1</v>
      </c>
      <c r="D36440" s="2" t="s">
        <v>32712</v>
      </c>
      <c r="E36440" t="s">
        <v>3</v>
      </c>
    </row>
    <row r="36441" spans="1:5" x14ac:dyDescent="0.55000000000000004">
      <c r="A36441" t="s">
        <v>74455</v>
      </c>
      <c r="B36441" s="3" t="s">
        <v>69926</v>
      </c>
      <c r="C36441">
        <v>1</v>
      </c>
      <c r="D36441" s="1" t="s">
        <v>32713</v>
      </c>
      <c r="E36441" t="s">
        <v>3</v>
      </c>
    </row>
    <row r="36442" spans="1:5" x14ac:dyDescent="0.55000000000000004">
      <c r="A36442" t="s">
        <v>74455</v>
      </c>
      <c r="B36442" s="3" t="s">
        <v>72703</v>
      </c>
      <c r="C36442">
        <v>1</v>
      </c>
      <c r="D36442" s="1" t="s">
        <v>2261</v>
      </c>
      <c r="E36442" t="s">
        <v>3</v>
      </c>
    </row>
    <row r="36443" spans="1:5" x14ac:dyDescent="0.55000000000000004">
      <c r="A36443" t="s">
        <v>74455</v>
      </c>
      <c r="B36443" s="3" t="s">
        <v>60414</v>
      </c>
      <c r="C36443">
        <v>1</v>
      </c>
      <c r="D36443" s="1" t="s">
        <v>32714</v>
      </c>
      <c r="E36443" t="s">
        <v>3</v>
      </c>
    </row>
    <row r="36444" spans="1:5" x14ac:dyDescent="0.55000000000000004">
      <c r="A36444" t="s">
        <v>74455</v>
      </c>
      <c r="B36444" s="3" t="s">
        <v>60418</v>
      </c>
      <c r="C36444">
        <v>1</v>
      </c>
      <c r="D36444" s="1" t="s">
        <v>32715</v>
      </c>
      <c r="E36444" t="s">
        <v>3</v>
      </c>
    </row>
    <row r="36445" spans="1:5" x14ac:dyDescent="0.55000000000000004">
      <c r="A36445" t="s">
        <v>74455</v>
      </c>
      <c r="B36445" s="3" t="s">
        <v>72704</v>
      </c>
      <c r="C36445">
        <v>1</v>
      </c>
      <c r="D36445" s="1" t="s">
        <v>1794</v>
      </c>
      <c r="E36445" t="s">
        <v>3</v>
      </c>
    </row>
    <row r="36446" spans="1:5" x14ac:dyDescent="0.55000000000000004">
      <c r="A36446" t="s">
        <v>74455</v>
      </c>
      <c r="B36446" s="3" t="s">
        <v>60419</v>
      </c>
      <c r="C36446">
        <v>1</v>
      </c>
      <c r="D36446" s="1" t="s">
        <v>32716</v>
      </c>
      <c r="E36446" t="s">
        <v>3</v>
      </c>
    </row>
    <row r="36447" spans="1:5" x14ac:dyDescent="0.55000000000000004">
      <c r="A36447" t="s">
        <v>74455</v>
      </c>
      <c r="B36447" s="3" t="s">
        <v>60420</v>
      </c>
      <c r="C36447">
        <v>1</v>
      </c>
      <c r="D36447" s="1" t="s">
        <v>32718</v>
      </c>
      <c r="E36447" t="s">
        <v>3</v>
      </c>
    </row>
    <row r="36448" spans="1:5" x14ac:dyDescent="0.55000000000000004">
      <c r="A36448" t="s">
        <v>74455</v>
      </c>
      <c r="B36448" s="3" t="s">
        <v>60422</v>
      </c>
      <c r="C36448">
        <v>1</v>
      </c>
      <c r="D36448" s="1" t="s">
        <v>32719</v>
      </c>
      <c r="E36448" t="s">
        <v>3</v>
      </c>
    </row>
    <row r="36449" spans="1:5" x14ac:dyDescent="0.55000000000000004">
      <c r="A36449" t="s">
        <v>74455</v>
      </c>
      <c r="B36449" s="3" t="s">
        <v>41901</v>
      </c>
      <c r="C36449">
        <v>1</v>
      </c>
      <c r="D36449" s="1" t="s">
        <v>12161</v>
      </c>
      <c r="E36449" t="s">
        <v>3</v>
      </c>
    </row>
    <row r="36450" spans="1:5" x14ac:dyDescent="0.55000000000000004">
      <c r="A36450" t="s">
        <v>74455</v>
      </c>
      <c r="B36450" s="3" t="s">
        <v>72706</v>
      </c>
      <c r="C36450">
        <v>1</v>
      </c>
      <c r="D36450" s="1" t="s">
        <v>32720</v>
      </c>
      <c r="E36450" t="s">
        <v>3</v>
      </c>
    </row>
    <row r="36451" spans="1:5" x14ac:dyDescent="0.55000000000000004">
      <c r="A36451" t="s">
        <v>74455</v>
      </c>
      <c r="B36451" s="3" t="s">
        <v>41902</v>
      </c>
      <c r="C36451">
        <v>1</v>
      </c>
      <c r="D36451" s="1" t="s">
        <v>32721</v>
      </c>
      <c r="E36451" t="s">
        <v>3</v>
      </c>
    </row>
    <row r="36452" spans="1:5" x14ac:dyDescent="0.55000000000000004">
      <c r="A36452" t="s">
        <v>74455</v>
      </c>
      <c r="B36452" s="3" t="s">
        <v>52299</v>
      </c>
      <c r="C36452">
        <v>1</v>
      </c>
      <c r="D36452" s="1" t="s">
        <v>32722</v>
      </c>
      <c r="E36452" t="s">
        <v>3</v>
      </c>
    </row>
    <row r="36453" spans="1:5" x14ac:dyDescent="0.55000000000000004">
      <c r="A36453" t="s">
        <v>74455</v>
      </c>
      <c r="B36453" s="3" t="s">
        <v>60428</v>
      </c>
      <c r="C36453">
        <v>1</v>
      </c>
      <c r="D36453" s="1" t="s">
        <v>32723</v>
      </c>
      <c r="E36453" t="s">
        <v>3</v>
      </c>
    </row>
    <row r="36454" spans="1:5" x14ac:dyDescent="0.55000000000000004">
      <c r="A36454" t="s">
        <v>74455</v>
      </c>
      <c r="B36454" s="3" t="s">
        <v>72707</v>
      </c>
      <c r="C36454">
        <v>1</v>
      </c>
      <c r="D36454" s="1" t="s">
        <v>32724</v>
      </c>
      <c r="E36454" t="s">
        <v>3</v>
      </c>
    </row>
    <row r="36455" spans="1:5" x14ac:dyDescent="0.55000000000000004">
      <c r="A36455" t="s">
        <v>74455</v>
      </c>
      <c r="B36455" s="4" t="s">
        <v>52301</v>
      </c>
      <c r="C36455" s="2">
        <v>1</v>
      </c>
      <c r="D36455" s="2" t="s">
        <v>32725</v>
      </c>
      <c r="E36455" t="s">
        <v>3</v>
      </c>
    </row>
    <row r="36456" spans="1:5" x14ac:dyDescent="0.55000000000000004">
      <c r="A36456" t="s">
        <v>74455</v>
      </c>
      <c r="B36456" s="3" t="s">
        <v>60430</v>
      </c>
      <c r="C36456">
        <v>1</v>
      </c>
      <c r="D36456" s="1" t="s">
        <v>32726</v>
      </c>
      <c r="E36456" t="s">
        <v>3</v>
      </c>
    </row>
    <row r="36457" spans="1:5" x14ac:dyDescent="0.55000000000000004">
      <c r="A36457" t="s">
        <v>74455</v>
      </c>
      <c r="B36457" s="3" t="s">
        <v>41913</v>
      </c>
      <c r="C36457">
        <v>1</v>
      </c>
      <c r="D36457" s="1" t="s">
        <v>32727</v>
      </c>
      <c r="E36457" t="s">
        <v>3</v>
      </c>
    </row>
    <row r="36458" spans="1:5" x14ac:dyDescent="0.55000000000000004">
      <c r="A36458" t="s">
        <v>74455</v>
      </c>
      <c r="B36458" s="3" t="s">
        <v>60435</v>
      </c>
      <c r="C36458">
        <v>1</v>
      </c>
      <c r="D36458" s="1" t="s">
        <v>2242</v>
      </c>
      <c r="E36458" t="s">
        <v>3</v>
      </c>
    </row>
    <row r="36459" spans="1:5" x14ac:dyDescent="0.55000000000000004">
      <c r="A36459" t="s">
        <v>74455</v>
      </c>
      <c r="B36459" s="3" t="s">
        <v>66552</v>
      </c>
      <c r="C36459">
        <v>1</v>
      </c>
      <c r="D36459" s="1" t="s">
        <v>32728</v>
      </c>
      <c r="E36459" t="s">
        <v>3</v>
      </c>
    </row>
    <row r="36460" spans="1:5" x14ac:dyDescent="0.55000000000000004">
      <c r="A36460" t="s">
        <v>74455</v>
      </c>
      <c r="B36460" s="3" t="s">
        <v>52308</v>
      </c>
      <c r="C36460">
        <v>1</v>
      </c>
      <c r="D36460" s="1" t="s">
        <v>32729</v>
      </c>
      <c r="E36460" t="s">
        <v>3</v>
      </c>
    </row>
    <row r="36461" spans="1:5" x14ac:dyDescent="0.55000000000000004">
      <c r="A36461" t="s">
        <v>74455</v>
      </c>
      <c r="B36461" s="3" t="s">
        <v>41915</v>
      </c>
      <c r="C36461">
        <v>1</v>
      </c>
      <c r="D36461" s="1" t="s">
        <v>32730</v>
      </c>
      <c r="E36461" t="s">
        <v>3</v>
      </c>
    </row>
    <row r="36462" spans="1:5" x14ac:dyDescent="0.55000000000000004">
      <c r="A36462" t="s">
        <v>74455</v>
      </c>
      <c r="B36462" s="3" t="s">
        <v>41916</v>
      </c>
      <c r="C36462">
        <v>1</v>
      </c>
      <c r="D36462" s="1" t="s">
        <v>3476</v>
      </c>
      <c r="E36462" t="s">
        <v>3</v>
      </c>
    </row>
    <row r="36463" spans="1:5" x14ac:dyDescent="0.55000000000000004">
      <c r="A36463" t="s">
        <v>74455</v>
      </c>
      <c r="B36463" s="3" t="s">
        <v>41917</v>
      </c>
      <c r="C36463">
        <v>1</v>
      </c>
      <c r="D36463" s="1" t="s">
        <v>32731</v>
      </c>
      <c r="E36463" t="s">
        <v>3</v>
      </c>
    </row>
    <row r="36464" spans="1:5" x14ac:dyDescent="0.55000000000000004">
      <c r="A36464" t="s">
        <v>74455</v>
      </c>
      <c r="B36464" s="3" t="s">
        <v>72708</v>
      </c>
      <c r="C36464">
        <v>1</v>
      </c>
      <c r="D36464" s="1" t="s">
        <v>32732</v>
      </c>
      <c r="E36464" t="s">
        <v>3</v>
      </c>
    </row>
    <row r="36465" spans="1:5" x14ac:dyDescent="0.55000000000000004">
      <c r="A36465" t="s">
        <v>74455</v>
      </c>
      <c r="B36465" s="3" t="s">
        <v>52316</v>
      </c>
      <c r="C36465">
        <v>1</v>
      </c>
      <c r="D36465" s="1" t="s">
        <v>32733</v>
      </c>
      <c r="E36465" t="s">
        <v>3</v>
      </c>
    </row>
    <row r="36466" spans="1:5" x14ac:dyDescent="0.55000000000000004">
      <c r="A36466" t="s">
        <v>74455</v>
      </c>
      <c r="B36466" s="3" t="s">
        <v>66553</v>
      </c>
      <c r="C36466">
        <v>1</v>
      </c>
      <c r="D36466" s="1" t="s">
        <v>32734</v>
      </c>
      <c r="E36466" t="s">
        <v>3</v>
      </c>
    </row>
    <row r="36467" spans="1:5" x14ac:dyDescent="0.55000000000000004">
      <c r="A36467" t="s">
        <v>74455</v>
      </c>
      <c r="B36467" s="3" t="s">
        <v>72709</v>
      </c>
      <c r="C36467">
        <v>1</v>
      </c>
      <c r="D36467" s="1" t="s">
        <v>2249</v>
      </c>
      <c r="E36467" t="s">
        <v>3</v>
      </c>
    </row>
    <row r="36468" spans="1:5" x14ac:dyDescent="0.55000000000000004">
      <c r="A36468" t="s">
        <v>74455</v>
      </c>
      <c r="B36468" s="3" t="s">
        <v>60442</v>
      </c>
      <c r="C36468">
        <v>1</v>
      </c>
      <c r="D36468" s="1" t="s">
        <v>2277</v>
      </c>
      <c r="E36468" t="s">
        <v>3</v>
      </c>
    </row>
    <row r="36469" spans="1:5" x14ac:dyDescent="0.55000000000000004">
      <c r="A36469" t="s">
        <v>74455</v>
      </c>
      <c r="B36469" s="3" t="s">
        <v>52317</v>
      </c>
      <c r="C36469">
        <v>1</v>
      </c>
      <c r="D36469" s="1" t="s">
        <v>32735</v>
      </c>
      <c r="E36469" t="s">
        <v>3</v>
      </c>
    </row>
    <row r="36470" spans="1:5" x14ac:dyDescent="0.55000000000000004">
      <c r="A36470" t="s">
        <v>74455</v>
      </c>
      <c r="B36470" s="3" t="s">
        <v>41923</v>
      </c>
      <c r="C36470">
        <v>1</v>
      </c>
      <c r="D36470" s="1" t="s">
        <v>32736</v>
      </c>
      <c r="E36470" t="s">
        <v>3</v>
      </c>
    </row>
    <row r="36471" spans="1:5" x14ac:dyDescent="0.55000000000000004">
      <c r="A36471" t="s">
        <v>74455</v>
      </c>
      <c r="B36471" s="3" t="s">
        <v>52319</v>
      </c>
      <c r="C36471">
        <v>1</v>
      </c>
      <c r="D36471" s="1" t="s">
        <v>32737</v>
      </c>
      <c r="E36471" t="s">
        <v>3</v>
      </c>
    </row>
    <row r="36472" spans="1:5" x14ac:dyDescent="0.55000000000000004">
      <c r="A36472" t="s">
        <v>74455</v>
      </c>
      <c r="B36472" s="3" t="s">
        <v>72710</v>
      </c>
      <c r="C36472">
        <v>1</v>
      </c>
      <c r="D36472" s="1" t="s">
        <v>2198</v>
      </c>
      <c r="E36472" t="s">
        <v>3</v>
      </c>
    </row>
    <row r="36473" spans="1:5" x14ac:dyDescent="0.55000000000000004">
      <c r="A36473" t="s">
        <v>74455</v>
      </c>
      <c r="B36473" s="3" t="s">
        <v>69937</v>
      </c>
      <c r="C36473">
        <v>1</v>
      </c>
      <c r="D36473" s="1" t="s">
        <v>32739</v>
      </c>
      <c r="E36473" t="s">
        <v>3</v>
      </c>
    </row>
    <row r="36474" spans="1:5" x14ac:dyDescent="0.55000000000000004">
      <c r="A36474" t="s">
        <v>74455</v>
      </c>
      <c r="B36474" s="3" t="s">
        <v>52321</v>
      </c>
      <c r="C36474">
        <v>1</v>
      </c>
      <c r="D36474" s="1" t="s">
        <v>3484</v>
      </c>
      <c r="E36474" t="s">
        <v>3</v>
      </c>
    </row>
    <row r="36475" spans="1:5" x14ac:dyDescent="0.55000000000000004">
      <c r="A36475" t="s">
        <v>74455</v>
      </c>
      <c r="B36475" s="3" t="s">
        <v>60449</v>
      </c>
      <c r="C36475">
        <v>1</v>
      </c>
      <c r="D36475" s="1" t="s">
        <v>28227</v>
      </c>
      <c r="E36475" t="s">
        <v>3</v>
      </c>
    </row>
    <row r="36476" spans="1:5" x14ac:dyDescent="0.55000000000000004">
      <c r="A36476" t="s">
        <v>74455</v>
      </c>
      <c r="B36476" s="3" t="s">
        <v>66560</v>
      </c>
      <c r="C36476">
        <v>1</v>
      </c>
      <c r="D36476" s="1" t="s">
        <v>32740</v>
      </c>
      <c r="E36476" t="s">
        <v>3</v>
      </c>
    </row>
    <row r="36477" spans="1:5" x14ac:dyDescent="0.55000000000000004">
      <c r="A36477" t="s">
        <v>74455</v>
      </c>
      <c r="B36477" s="3" t="s">
        <v>72712</v>
      </c>
      <c r="C36477">
        <v>1</v>
      </c>
      <c r="D36477" s="1" t="s">
        <v>10238</v>
      </c>
      <c r="E36477" t="s">
        <v>3</v>
      </c>
    </row>
    <row r="36478" spans="1:5" x14ac:dyDescent="0.55000000000000004">
      <c r="A36478" t="s">
        <v>74455</v>
      </c>
      <c r="B36478" s="3" t="s">
        <v>72713</v>
      </c>
      <c r="C36478">
        <v>1</v>
      </c>
      <c r="D36478" s="1" t="s">
        <v>32741</v>
      </c>
      <c r="E36478" t="s">
        <v>3</v>
      </c>
    </row>
    <row r="36479" spans="1:5" x14ac:dyDescent="0.55000000000000004">
      <c r="A36479" t="s">
        <v>74455</v>
      </c>
      <c r="B36479" s="3" t="s">
        <v>66561</v>
      </c>
      <c r="C36479">
        <v>1</v>
      </c>
      <c r="D36479" s="1" t="s">
        <v>32742</v>
      </c>
      <c r="E36479" t="s">
        <v>3</v>
      </c>
    </row>
    <row r="36480" spans="1:5" x14ac:dyDescent="0.55000000000000004">
      <c r="A36480" t="s">
        <v>74455</v>
      </c>
      <c r="B36480" s="3" t="s">
        <v>41927</v>
      </c>
      <c r="C36480">
        <v>1</v>
      </c>
      <c r="D36480" s="1" t="s">
        <v>32743</v>
      </c>
      <c r="E36480" t="s">
        <v>3</v>
      </c>
    </row>
    <row r="36481" spans="1:5" x14ac:dyDescent="0.55000000000000004">
      <c r="A36481" t="s">
        <v>74455</v>
      </c>
      <c r="B36481" s="3" t="s">
        <v>72714</v>
      </c>
      <c r="C36481">
        <v>1</v>
      </c>
      <c r="D36481" s="1" t="s">
        <v>32744</v>
      </c>
      <c r="E36481" t="s">
        <v>3</v>
      </c>
    </row>
    <row r="36482" spans="1:5" x14ac:dyDescent="0.55000000000000004">
      <c r="A36482" t="s">
        <v>74455</v>
      </c>
      <c r="B36482" s="3" t="s">
        <v>66563</v>
      </c>
      <c r="C36482">
        <v>1</v>
      </c>
      <c r="D36482" s="1" t="s">
        <v>1264</v>
      </c>
      <c r="E36482" t="s">
        <v>3</v>
      </c>
    </row>
    <row r="36483" spans="1:5" x14ac:dyDescent="0.55000000000000004">
      <c r="A36483" t="s">
        <v>74455</v>
      </c>
      <c r="B36483" s="3" t="s">
        <v>41930</v>
      </c>
      <c r="C36483">
        <v>1</v>
      </c>
      <c r="D36483" s="1" t="s">
        <v>32745</v>
      </c>
      <c r="E36483" t="s">
        <v>3</v>
      </c>
    </row>
    <row r="36484" spans="1:5" x14ac:dyDescent="0.55000000000000004">
      <c r="A36484" t="s">
        <v>74455</v>
      </c>
      <c r="B36484" s="3" t="s">
        <v>41936</v>
      </c>
      <c r="C36484">
        <v>1</v>
      </c>
      <c r="D36484" s="1" t="s">
        <v>1163</v>
      </c>
      <c r="E36484" t="s">
        <v>3</v>
      </c>
    </row>
    <row r="36485" spans="1:5" x14ac:dyDescent="0.55000000000000004">
      <c r="A36485" t="s">
        <v>74455</v>
      </c>
      <c r="B36485" s="4" t="s">
        <v>72715</v>
      </c>
      <c r="C36485" s="2">
        <v>1</v>
      </c>
      <c r="D36485" s="2" t="s">
        <v>32746</v>
      </c>
      <c r="E36485" t="s">
        <v>3</v>
      </c>
    </row>
    <row r="36486" spans="1:5" x14ac:dyDescent="0.55000000000000004">
      <c r="A36486" t="s">
        <v>74455</v>
      </c>
      <c r="B36486" s="3" t="s">
        <v>41937</v>
      </c>
      <c r="C36486">
        <v>1</v>
      </c>
      <c r="D36486" s="1" t="s">
        <v>32747</v>
      </c>
      <c r="E36486" t="s">
        <v>3</v>
      </c>
    </row>
    <row r="36487" spans="1:5" x14ac:dyDescent="0.55000000000000004">
      <c r="A36487" t="s">
        <v>74455</v>
      </c>
      <c r="B36487" s="3" t="s">
        <v>72716</v>
      </c>
      <c r="C36487">
        <v>1</v>
      </c>
      <c r="D36487" s="1" t="s">
        <v>2415</v>
      </c>
      <c r="E36487" t="s">
        <v>3</v>
      </c>
    </row>
    <row r="36488" spans="1:5" x14ac:dyDescent="0.55000000000000004">
      <c r="A36488" t="s">
        <v>74455</v>
      </c>
      <c r="B36488" s="3" t="s">
        <v>72717</v>
      </c>
      <c r="C36488">
        <v>1</v>
      </c>
      <c r="D36488" s="1" t="s">
        <v>28279</v>
      </c>
      <c r="E36488" t="s">
        <v>3</v>
      </c>
    </row>
    <row r="36489" spans="1:5" x14ac:dyDescent="0.55000000000000004">
      <c r="A36489" t="s">
        <v>74455</v>
      </c>
      <c r="B36489" s="4" t="s">
        <v>52328</v>
      </c>
      <c r="C36489" s="2">
        <v>1</v>
      </c>
      <c r="D36489" s="2" t="s">
        <v>32748</v>
      </c>
      <c r="E36489" t="s">
        <v>3</v>
      </c>
    </row>
    <row r="36490" spans="1:5" x14ac:dyDescent="0.55000000000000004">
      <c r="A36490" t="s">
        <v>74455</v>
      </c>
      <c r="B36490" s="3" t="s">
        <v>69939</v>
      </c>
      <c r="C36490">
        <v>1</v>
      </c>
      <c r="D36490" s="1" t="s">
        <v>32749</v>
      </c>
      <c r="E36490" t="s">
        <v>3</v>
      </c>
    </row>
    <row r="36491" spans="1:5" x14ac:dyDescent="0.55000000000000004">
      <c r="A36491" t="s">
        <v>74455</v>
      </c>
      <c r="B36491" s="3" t="s">
        <v>41941</v>
      </c>
      <c r="C36491">
        <v>1</v>
      </c>
      <c r="D36491" s="1" t="s">
        <v>4703</v>
      </c>
      <c r="E36491" t="s">
        <v>3</v>
      </c>
    </row>
    <row r="36492" spans="1:5" x14ac:dyDescent="0.55000000000000004">
      <c r="A36492" t="s">
        <v>74455</v>
      </c>
      <c r="B36492" s="3" t="s">
        <v>69940</v>
      </c>
      <c r="C36492">
        <v>1</v>
      </c>
      <c r="D36492" s="1" t="s">
        <v>2272</v>
      </c>
      <c r="E36492" t="s">
        <v>3</v>
      </c>
    </row>
    <row r="36493" spans="1:5" x14ac:dyDescent="0.55000000000000004">
      <c r="A36493" t="s">
        <v>74455</v>
      </c>
      <c r="B36493" s="4" t="s">
        <v>69941</v>
      </c>
      <c r="C36493" s="2">
        <v>1</v>
      </c>
      <c r="D36493" s="2" t="s">
        <v>32750</v>
      </c>
      <c r="E36493" t="s">
        <v>3</v>
      </c>
    </row>
    <row r="36494" spans="1:5" x14ac:dyDescent="0.55000000000000004">
      <c r="A36494" t="s">
        <v>74455</v>
      </c>
      <c r="B36494" s="3" t="s">
        <v>52331</v>
      </c>
      <c r="C36494">
        <v>1</v>
      </c>
      <c r="D36494" s="1" t="s">
        <v>2768</v>
      </c>
      <c r="E36494" t="s">
        <v>3</v>
      </c>
    </row>
    <row r="36495" spans="1:5" x14ac:dyDescent="0.55000000000000004">
      <c r="A36495" t="s">
        <v>74455</v>
      </c>
      <c r="B36495" s="3" t="s">
        <v>52333</v>
      </c>
      <c r="C36495">
        <v>1</v>
      </c>
      <c r="D36495" s="1" t="s">
        <v>4</v>
      </c>
      <c r="E36495" t="s">
        <v>3</v>
      </c>
    </row>
    <row r="36496" spans="1:5" x14ac:dyDescent="0.55000000000000004">
      <c r="A36496" t="s">
        <v>74455</v>
      </c>
      <c r="B36496" s="3" t="s">
        <v>72718</v>
      </c>
      <c r="C36496">
        <v>1</v>
      </c>
      <c r="D36496" s="1" t="s">
        <v>2246</v>
      </c>
      <c r="E36496" t="s">
        <v>3</v>
      </c>
    </row>
    <row r="36497" spans="1:5" x14ac:dyDescent="0.55000000000000004">
      <c r="A36497" t="s">
        <v>74455</v>
      </c>
      <c r="B36497" s="3" t="s">
        <v>69942</v>
      </c>
      <c r="C36497">
        <v>1</v>
      </c>
      <c r="D36497" s="1" t="s">
        <v>32751</v>
      </c>
      <c r="E36497" t="s">
        <v>3</v>
      </c>
    </row>
    <row r="36498" spans="1:5" x14ac:dyDescent="0.55000000000000004">
      <c r="A36498" t="s">
        <v>74455</v>
      </c>
      <c r="B36498" s="3" t="s">
        <v>52335</v>
      </c>
      <c r="C36498">
        <v>1</v>
      </c>
      <c r="D36498" s="1" t="s">
        <v>32752</v>
      </c>
      <c r="E36498" t="s">
        <v>3</v>
      </c>
    </row>
    <row r="36499" spans="1:5" x14ac:dyDescent="0.55000000000000004">
      <c r="A36499" t="s">
        <v>74455</v>
      </c>
      <c r="B36499" s="3" t="s">
        <v>52336</v>
      </c>
      <c r="C36499">
        <v>1</v>
      </c>
      <c r="D36499" s="1" t="s">
        <v>1154</v>
      </c>
      <c r="E36499" t="s">
        <v>3</v>
      </c>
    </row>
    <row r="36500" spans="1:5" x14ac:dyDescent="0.55000000000000004">
      <c r="A36500" t="s">
        <v>74455</v>
      </c>
      <c r="B36500" s="3" t="s">
        <v>60457</v>
      </c>
      <c r="C36500">
        <v>1</v>
      </c>
      <c r="D36500" s="1" t="s">
        <v>32753</v>
      </c>
      <c r="E36500" t="s">
        <v>3</v>
      </c>
    </row>
    <row r="36501" spans="1:5" x14ac:dyDescent="0.55000000000000004">
      <c r="A36501" t="s">
        <v>74455</v>
      </c>
      <c r="B36501" s="3" t="s">
        <v>60458</v>
      </c>
      <c r="C36501">
        <v>1</v>
      </c>
      <c r="D36501" s="1" t="s">
        <v>32754</v>
      </c>
      <c r="E36501" t="s">
        <v>3</v>
      </c>
    </row>
    <row r="36502" spans="1:5" x14ac:dyDescent="0.55000000000000004">
      <c r="A36502" t="s">
        <v>74455</v>
      </c>
      <c r="B36502" s="3" t="s">
        <v>60458</v>
      </c>
      <c r="C36502">
        <v>1</v>
      </c>
      <c r="D36502" s="1" t="s">
        <v>32755</v>
      </c>
      <c r="E36502" t="s">
        <v>3</v>
      </c>
    </row>
    <row r="36503" spans="1:5" x14ac:dyDescent="0.55000000000000004">
      <c r="A36503" t="s">
        <v>74455</v>
      </c>
      <c r="B36503" s="3" t="s">
        <v>72719</v>
      </c>
      <c r="C36503">
        <v>1</v>
      </c>
      <c r="D36503" s="1" t="s">
        <v>2278</v>
      </c>
      <c r="E36503" t="s">
        <v>3</v>
      </c>
    </row>
    <row r="36504" spans="1:5" x14ac:dyDescent="0.55000000000000004">
      <c r="A36504" t="s">
        <v>74455</v>
      </c>
      <c r="B36504" s="3" t="s">
        <v>52340</v>
      </c>
      <c r="C36504">
        <v>1</v>
      </c>
      <c r="D36504" s="1" t="s">
        <v>32756</v>
      </c>
      <c r="E36504" t="s">
        <v>3</v>
      </c>
    </row>
    <row r="36505" spans="1:5" x14ac:dyDescent="0.55000000000000004">
      <c r="A36505" t="s">
        <v>74455</v>
      </c>
      <c r="B36505" s="3" t="s">
        <v>41952</v>
      </c>
      <c r="C36505">
        <v>1</v>
      </c>
      <c r="D36505" s="1" t="s">
        <v>331</v>
      </c>
      <c r="E36505" t="s">
        <v>3</v>
      </c>
    </row>
    <row r="36506" spans="1:5" x14ac:dyDescent="0.55000000000000004">
      <c r="A36506" t="s">
        <v>74455</v>
      </c>
      <c r="B36506" s="3" t="s">
        <v>72720</v>
      </c>
      <c r="C36506">
        <v>1</v>
      </c>
      <c r="D36506" s="1" t="s">
        <v>23752</v>
      </c>
      <c r="E36506" t="s">
        <v>3</v>
      </c>
    </row>
    <row r="36507" spans="1:5" x14ac:dyDescent="0.55000000000000004">
      <c r="A36507" t="s">
        <v>74455</v>
      </c>
      <c r="B36507" s="3" t="s">
        <v>60461</v>
      </c>
      <c r="C36507">
        <v>1</v>
      </c>
      <c r="D36507" s="1" t="s">
        <v>2099</v>
      </c>
      <c r="E36507" t="s">
        <v>3</v>
      </c>
    </row>
    <row r="36508" spans="1:5" x14ac:dyDescent="0.55000000000000004">
      <c r="A36508" t="s">
        <v>74455</v>
      </c>
      <c r="B36508" s="3" t="s">
        <v>60462</v>
      </c>
      <c r="C36508">
        <v>1</v>
      </c>
      <c r="D36508" s="1" t="s">
        <v>32757</v>
      </c>
      <c r="E36508" t="s">
        <v>3</v>
      </c>
    </row>
    <row r="36509" spans="1:5" x14ac:dyDescent="0.55000000000000004">
      <c r="A36509" t="s">
        <v>74455</v>
      </c>
      <c r="B36509" s="3" t="s">
        <v>60467</v>
      </c>
      <c r="C36509">
        <v>1</v>
      </c>
      <c r="D36509" s="1" t="s">
        <v>32758</v>
      </c>
      <c r="E36509" t="s">
        <v>3</v>
      </c>
    </row>
    <row r="36510" spans="1:5" x14ac:dyDescent="0.55000000000000004">
      <c r="A36510" t="s">
        <v>74455</v>
      </c>
      <c r="B36510" s="3" t="s">
        <v>72722</v>
      </c>
      <c r="C36510">
        <v>1</v>
      </c>
      <c r="D36510" s="1" t="s">
        <v>32759</v>
      </c>
      <c r="E36510" t="s">
        <v>3</v>
      </c>
    </row>
    <row r="36511" spans="1:5" x14ac:dyDescent="0.55000000000000004">
      <c r="A36511" t="s">
        <v>74455</v>
      </c>
      <c r="B36511" s="3" t="s">
        <v>72723</v>
      </c>
      <c r="C36511">
        <v>1</v>
      </c>
      <c r="D36511" s="1" t="s">
        <v>28290</v>
      </c>
      <c r="E36511" t="s">
        <v>3</v>
      </c>
    </row>
    <row r="36512" spans="1:5" x14ac:dyDescent="0.55000000000000004">
      <c r="A36512" t="s">
        <v>74455</v>
      </c>
      <c r="B36512" s="3" t="s">
        <v>60474</v>
      </c>
      <c r="C36512">
        <v>1</v>
      </c>
      <c r="D36512" s="1" t="s">
        <v>32760</v>
      </c>
      <c r="E36512" t="s">
        <v>3</v>
      </c>
    </row>
    <row r="36513" spans="1:5" x14ac:dyDescent="0.55000000000000004">
      <c r="A36513" t="s">
        <v>74455</v>
      </c>
      <c r="B36513" s="3" t="s">
        <v>72724</v>
      </c>
      <c r="C36513">
        <v>1</v>
      </c>
      <c r="D36513" s="1" t="s">
        <v>4841</v>
      </c>
      <c r="E36513" t="s">
        <v>3</v>
      </c>
    </row>
    <row r="36514" spans="1:5" x14ac:dyDescent="0.55000000000000004">
      <c r="A36514" t="s">
        <v>74455</v>
      </c>
      <c r="B36514" s="4" t="s">
        <v>66572</v>
      </c>
      <c r="C36514" s="2">
        <v>1</v>
      </c>
      <c r="D36514" s="2" t="s">
        <v>32761</v>
      </c>
      <c r="E36514" t="s">
        <v>3</v>
      </c>
    </row>
    <row r="36515" spans="1:5" x14ac:dyDescent="0.55000000000000004">
      <c r="A36515" t="s">
        <v>74455</v>
      </c>
      <c r="B36515" s="3" t="s">
        <v>72725</v>
      </c>
      <c r="C36515">
        <v>1</v>
      </c>
      <c r="D36515" s="1" t="s">
        <v>27611</v>
      </c>
      <c r="E36515" t="s">
        <v>3</v>
      </c>
    </row>
    <row r="36516" spans="1:5" x14ac:dyDescent="0.55000000000000004">
      <c r="A36516" t="s">
        <v>74455</v>
      </c>
      <c r="B36516" s="3" t="s">
        <v>66573</v>
      </c>
      <c r="C36516">
        <v>1</v>
      </c>
      <c r="D36516" s="1" t="s">
        <v>32762</v>
      </c>
      <c r="E36516" t="s">
        <v>3</v>
      </c>
    </row>
    <row r="36517" spans="1:5" x14ac:dyDescent="0.55000000000000004">
      <c r="A36517" t="s">
        <v>74455</v>
      </c>
      <c r="B36517" s="3" t="s">
        <v>69947</v>
      </c>
      <c r="C36517">
        <v>1</v>
      </c>
      <c r="D36517" s="1" t="s">
        <v>32763</v>
      </c>
      <c r="E36517" t="s">
        <v>3</v>
      </c>
    </row>
    <row r="36518" spans="1:5" x14ac:dyDescent="0.55000000000000004">
      <c r="A36518" t="s">
        <v>74455</v>
      </c>
      <c r="B36518" s="3" t="s">
        <v>66574</v>
      </c>
      <c r="C36518">
        <v>1</v>
      </c>
      <c r="D36518" s="1" t="s">
        <v>32764</v>
      </c>
      <c r="E36518" t="s">
        <v>3</v>
      </c>
    </row>
    <row r="36519" spans="1:5" x14ac:dyDescent="0.55000000000000004">
      <c r="A36519" t="s">
        <v>74455</v>
      </c>
      <c r="B36519" s="3" t="s">
        <v>60480</v>
      </c>
      <c r="C36519">
        <v>1</v>
      </c>
      <c r="D36519" s="1" t="s">
        <v>32765</v>
      </c>
      <c r="E36519" t="s">
        <v>3</v>
      </c>
    </row>
    <row r="36520" spans="1:5" x14ac:dyDescent="0.55000000000000004">
      <c r="A36520" t="s">
        <v>74455</v>
      </c>
      <c r="B36520" s="3" t="s">
        <v>69949</v>
      </c>
      <c r="C36520">
        <v>1</v>
      </c>
      <c r="D36520" s="1" t="s">
        <v>32766</v>
      </c>
      <c r="E36520" t="s">
        <v>3</v>
      </c>
    </row>
    <row r="36521" spans="1:5" x14ac:dyDescent="0.55000000000000004">
      <c r="A36521" t="s">
        <v>74455</v>
      </c>
      <c r="B36521" s="4" t="s">
        <v>69950</v>
      </c>
      <c r="C36521" s="2">
        <v>1</v>
      </c>
      <c r="D36521" s="2" t="s">
        <v>32767</v>
      </c>
      <c r="E36521" t="s">
        <v>3</v>
      </c>
    </row>
    <row r="36522" spans="1:5" x14ac:dyDescent="0.55000000000000004">
      <c r="A36522" t="s">
        <v>74455</v>
      </c>
      <c r="B36522" s="3" t="s">
        <v>52353</v>
      </c>
      <c r="C36522">
        <v>1</v>
      </c>
      <c r="D36522" s="1" t="s">
        <v>32768</v>
      </c>
      <c r="E36522" t="s">
        <v>3</v>
      </c>
    </row>
    <row r="36523" spans="1:5" x14ac:dyDescent="0.55000000000000004">
      <c r="A36523" t="s">
        <v>74455</v>
      </c>
      <c r="B36523" s="3" t="s">
        <v>60481</v>
      </c>
      <c r="C36523">
        <v>1</v>
      </c>
      <c r="D36523" s="1" t="s">
        <v>2442</v>
      </c>
      <c r="E36523" t="s">
        <v>3</v>
      </c>
    </row>
    <row r="36524" spans="1:5" x14ac:dyDescent="0.55000000000000004">
      <c r="A36524" t="s">
        <v>74455</v>
      </c>
      <c r="B36524" s="3" t="s">
        <v>52354</v>
      </c>
      <c r="C36524">
        <v>1</v>
      </c>
      <c r="D36524" s="1" t="s">
        <v>32769</v>
      </c>
      <c r="E36524" t="s">
        <v>3</v>
      </c>
    </row>
    <row r="36525" spans="1:5" x14ac:dyDescent="0.55000000000000004">
      <c r="A36525" t="s">
        <v>74455</v>
      </c>
      <c r="B36525" s="3" t="s">
        <v>72726</v>
      </c>
      <c r="C36525">
        <v>1</v>
      </c>
      <c r="D36525" s="1" t="s">
        <v>587</v>
      </c>
      <c r="E36525" t="s">
        <v>3</v>
      </c>
    </row>
    <row r="36526" spans="1:5" x14ac:dyDescent="0.55000000000000004">
      <c r="A36526" t="s">
        <v>74455</v>
      </c>
      <c r="B36526" s="3" t="s">
        <v>69951</v>
      </c>
      <c r="C36526">
        <v>1</v>
      </c>
      <c r="D36526" s="1" t="s">
        <v>32770</v>
      </c>
      <c r="E36526" t="s">
        <v>3</v>
      </c>
    </row>
    <row r="36527" spans="1:5" x14ac:dyDescent="0.55000000000000004">
      <c r="A36527" t="s">
        <v>74455</v>
      </c>
      <c r="B36527" s="3" t="s">
        <v>72729</v>
      </c>
      <c r="C36527">
        <v>1</v>
      </c>
      <c r="D36527" s="1" t="s">
        <v>32771</v>
      </c>
      <c r="E36527" t="s">
        <v>3</v>
      </c>
    </row>
    <row r="36528" spans="1:5" x14ac:dyDescent="0.55000000000000004">
      <c r="A36528" t="s">
        <v>74455</v>
      </c>
      <c r="B36528" s="3" t="s">
        <v>72730</v>
      </c>
      <c r="C36528">
        <v>1</v>
      </c>
      <c r="D36528" s="1" t="s">
        <v>32772</v>
      </c>
      <c r="E36528" t="s">
        <v>3</v>
      </c>
    </row>
    <row r="36529" spans="1:5" x14ac:dyDescent="0.55000000000000004">
      <c r="A36529" t="s">
        <v>74455</v>
      </c>
      <c r="B36529" s="3" t="s">
        <v>60490</v>
      </c>
      <c r="C36529">
        <v>1</v>
      </c>
      <c r="D36529" s="1" t="s">
        <v>32773</v>
      </c>
      <c r="E36529" t="s">
        <v>3</v>
      </c>
    </row>
    <row r="36530" spans="1:5" x14ac:dyDescent="0.55000000000000004">
      <c r="A36530" t="s">
        <v>74455</v>
      </c>
      <c r="B36530" s="3" t="s">
        <v>60491</v>
      </c>
      <c r="C36530">
        <v>1</v>
      </c>
      <c r="D36530" s="1" t="s">
        <v>32774</v>
      </c>
      <c r="E36530" t="s">
        <v>3</v>
      </c>
    </row>
    <row r="36531" spans="1:5" x14ac:dyDescent="0.55000000000000004">
      <c r="A36531" t="s">
        <v>74455</v>
      </c>
      <c r="B36531" s="3" t="s">
        <v>41983</v>
      </c>
      <c r="C36531">
        <v>1</v>
      </c>
      <c r="D36531" s="1" t="s">
        <v>4</v>
      </c>
      <c r="E36531" t="s">
        <v>3</v>
      </c>
    </row>
    <row r="36532" spans="1:5" x14ac:dyDescent="0.55000000000000004">
      <c r="A36532" t="s">
        <v>74455</v>
      </c>
      <c r="B36532" s="3" t="s">
        <v>72731</v>
      </c>
      <c r="C36532">
        <v>1</v>
      </c>
      <c r="D36532" s="1" t="s">
        <v>32775</v>
      </c>
      <c r="E36532" t="s">
        <v>3</v>
      </c>
    </row>
    <row r="36533" spans="1:5" x14ac:dyDescent="0.55000000000000004">
      <c r="A36533" t="s">
        <v>74455</v>
      </c>
      <c r="B36533" s="3" t="s">
        <v>41985</v>
      </c>
      <c r="C36533">
        <v>1</v>
      </c>
      <c r="D36533" s="1" t="s">
        <v>32776</v>
      </c>
      <c r="E36533" t="s">
        <v>3</v>
      </c>
    </row>
    <row r="36534" spans="1:5" x14ac:dyDescent="0.55000000000000004">
      <c r="A36534" t="s">
        <v>74455</v>
      </c>
      <c r="B36534" s="3" t="s">
        <v>72732</v>
      </c>
      <c r="C36534">
        <v>1</v>
      </c>
      <c r="D36534" s="1" t="s">
        <v>32777</v>
      </c>
      <c r="E36534" t="s">
        <v>3</v>
      </c>
    </row>
    <row r="36535" spans="1:5" x14ac:dyDescent="0.55000000000000004">
      <c r="A36535" t="s">
        <v>74455</v>
      </c>
      <c r="B36535" s="3" t="s">
        <v>72733</v>
      </c>
      <c r="C36535">
        <v>1</v>
      </c>
      <c r="D36535" s="1" t="s">
        <v>32778</v>
      </c>
      <c r="E36535" t="s">
        <v>3</v>
      </c>
    </row>
    <row r="36536" spans="1:5" x14ac:dyDescent="0.55000000000000004">
      <c r="A36536" t="s">
        <v>74455</v>
      </c>
      <c r="B36536" s="3" t="s">
        <v>52361</v>
      </c>
      <c r="C36536">
        <v>1</v>
      </c>
      <c r="D36536" s="1" t="s">
        <v>32779</v>
      </c>
      <c r="E36536" t="s">
        <v>3</v>
      </c>
    </row>
    <row r="36537" spans="1:5" x14ac:dyDescent="0.55000000000000004">
      <c r="A36537" t="s">
        <v>74455</v>
      </c>
      <c r="B36537" s="3" t="s">
        <v>52364</v>
      </c>
      <c r="C36537">
        <v>1</v>
      </c>
      <c r="D36537" s="1" t="s">
        <v>32780</v>
      </c>
      <c r="E36537" t="s">
        <v>3</v>
      </c>
    </row>
    <row r="36538" spans="1:5" x14ac:dyDescent="0.55000000000000004">
      <c r="A36538" t="s">
        <v>74455</v>
      </c>
      <c r="B36538" s="3" t="s">
        <v>72734</v>
      </c>
      <c r="C36538">
        <v>1</v>
      </c>
      <c r="D36538" s="1" t="s">
        <v>32781</v>
      </c>
      <c r="E36538" t="s">
        <v>3</v>
      </c>
    </row>
    <row r="36539" spans="1:5" x14ac:dyDescent="0.55000000000000004">
      <c r="A36539" t="s">
        <v>74455</v>
      </c>
      <c r="B36539" s="3" t="s">
        <v>41992</v>
      </c>
      <c r="C36539">
        <v>1</v>
      </c>
      <c r="D36539" s="1" t="s">
        <v>10794</v>
      </c>
      <c r="E36539" t="s">
        <v>3</v>
      </c>
    </row>
    <row r="36540" spans="1:5" x14ac:dyDescent="0.55000000000000004">
      <c r="A36540" t="s">
        <v>74455</v>
      </c>
      <c r="B36540" s="3" t="s">
        <v>69957</v>
      </c>
      <c r="C36540">
        <v>1</v>
      </c>
      <c r="D36540" s="1" t="s">
        <v>4</v>
      </c>
      <c r="E36540" t="s">
        <v>3</v>
      </c>
    </row>
    <row r="36541" spans="1:5" x14ac:dyDescent="0.55000000000000004">
      <c r="A36541" t="s">
        <v>74455</v>
      </c>
      <c r="B36541" s="3" t="s">
        <v>69958</v>
      </c>
      <c r="C36541">
        <v>1</v>
      </c>
      <c r="D36541" s="1" t="s">
        <v>32782</v>
      </c>
      <c r="E36541" t="s">
        <v>3</v>
      </c>
    </row>
    <row r="36542" spans="1:5" x14ac:dyDescent="0.55000000000000004">
      <c r="A36542" t="s">
        <v>74455</v>
      </c>
      <c r="B36542" s="3" t="s">
        <v>52367</v>
      </c>
      <c r="C36542">
        <v>1</v>
      </c>
      <c r="D36542" s="1" t="s">
        <v>1170</v>
      </c>
      <c r="E36542" t="s">
        <v>3</v>
      </c>
    </row>
    <row r="36543" spans="1:5" x14ac:dyDescent="0.55000000000000004">
      <c r="A36543" t="s">
        <v>74455</v>
      </c>
      <c r="B36543" s="3" t="s">
        <v>41995</v>
      </c>
      <c r="C36543">
        <v>1</v>
      </c>
      <c r="D36543" s="1" t="s">
        <v>32783</v>
      </c>
      <c r="E36543" t="s">
        <v>3</v>
      </c>
    </row>
    <row r="36544" spans="1:5" x14ac:dyDescent="0.55000000000000004">
      <c r="A36544" t="s">
        <v>74455</v>
      </c>
      <c r="B36544" s="3" t="s">
        <v>60508</v>
      </c>
      <c r="C36544">
        <v>1</v>
      </c>
      <c r="D36544" s="1" t="s">
        <v>32784</v>
      </c>
      <c r="E36544" t="s">
        <v>3</v>
      </c>
    </row>
    <row r="36545" spans="1:5" x14ac:dyDescent="0.55000000000000004">
      <c r="A36545" t="s">
        <v>74455</v>
      </c>
      <c r="B36545" s="3" t="s">
        <v>52372</v>
      </c>
      <c r="C36545">
        <v>1</v>
      </c>
      <c r="D36545" s="1" t="s">
        <v>4821</v>
      </c>
      <c r="E36545" t="s">
        <v>3</v>
      </c>
    </row>
    <row r="36546" spans="1:5" x14ac:dyDescent="0.55000000000000004">
      <c r="A36546" t="s">
        <v>74455</v>
      </c>
      <c r="B36546" s="3" t="s">
        <v>60509</v>
      </c>
      <c r="C36546">
        <v>1</v>
      </c>
      <c r="D36546" s="1" t="s">
        <v>32785</v>
      </c>
      <c r="E36546" t="s">
        <v>3</v>
      </c>
    </row>
    <row r="36547" spans="1:5" x14ac:dyDescent="0.55000000000000004">
      <c r="A36547" t="s">
        <v>74455</v>
      </c>
      <c r="B36547" s="3" t="s">
        <v>60511</v>
      </c>
      <c r="C36547">
        <v>1</v>
      </c>
      <c r="D36547" s="1" t="s">
        <v>32786</v>
      </c>
      <c r="E36547" t="s">
        <v>3</v>
      </c>
    </row>
    <row r="36548" spans="1:5" x14ac:dyDescent="0.55000000000000004">
      <c r="A36548" t="s">
        <v>74455</v>
      </c>
      <c r="B36548" s="3" t="s">
        <v>42003</v>
      </c>
      <c r="C36548">
        <v>1</v>
      </c>
      <c r="D36548" s="1" t="s">
        <v>32787</v>
      </c>
      <c r="E36548" t="s">
        <v>3</v>
      </c>
    </row>
    <row r="36549" spans="1:5" x14ac:dyDescent="0.55000000000000004">
      <c r="A36549" t="s">
        <v>74455</v>
      </c>
      <c r="B36549" s="3" t="s">
        <v>42004</v>
      </c>
      <c r="C36549">
        <v>1</v>
      </c>
      <c r="D36549" s="1" t="s">
        <v>32788</v>
      </c>
      <c r="E36549" t="s">
        <v>3</v>
      </c>
    </row>
    <row r="36550" spans="1:5" x14ac:dyDescent="0.55000000000000004">
      <c r="A36550" t="s">
        <v>74455</v>
      </c>
      <c r="B36550" s="3" t="s">
        <v>72735</v>
      </c>
      <c r="C36550">
        <v>1</v>
      </c>
      <c r="D36550" s="1" t="s">
        <v>32789</v>
      </c>
      <c r="E36550" t="s">
        <v>3</v>
      </c>
    </row>
    <row r="36551" spans="1:5" x14ac:dyDescent="0.55000000000000004">
      <c r="A36551" t="s">
        <v>74455</v>
      </c>
      <c r="B36551" s="3" t="s">
        <v>42008</v>
      </c>
      <c r="C36551">
        <v>1</v>
      </c>
      <c r="D36551" s="1" t="s">
        <v>27288</v>
      </c>
      <c r="E36551" t="s">
        <v>3</v>
      </c>
    </row>
    <row r="36552" spans="1:5" x14ac:dyDescent="0.55000000000000004">
      <c r="A36552" t="s">
        <v>74455</v>
      </c>
      <c r="B36552" s="3" t="s">
        <v>42010</v>
      </c>
      <c r="C36552">
        <v>1</v>
      </c>
      <c r="D36552" s="1" t="s">
        <v>2202</v>
      </c>
      <c r="E36552" t="s">
        <v>3</v>
      </c>
    </row>
    <row r="36553" spans="1:5" x14ac:dyDescent="0.55000000000000004">
      <c r="A36553" t="s">
        <v>74455</v>
      </c>
      <c r="B36553" s="3" t="s">
        <v>42011</v>
      </c>
      <c r="C36553">
        <v>1</v>
      </c>
      <c r="D36553" s="1" t="s">
        <v>32790</v>
      </c>
      <c r="E36553" t="s">
        <v>3</v>
      </c>
    </row>
    <row r="36554" spans="1:5" x14ac:dyDescent="0.55000000000000004">
      <c r="A36554" t="s">
        <v>74455</v>
      </c>
      <c r="B36554" s="3" t="s">
        <v>72736</v>
      </c>
      <c r="C36554">
        <v>1</v>
      </c>
      <c r="D36554" s="1" t="s">
        <v>32791</v>
      </c>
      <c r="E36554" t="s">
        <v>3</v>
      </c>
    </row>
    <row r="36555" spans="1:5" x14ac:dyDescent="0.55000000000000004">
      <c r="A36555" t="s">
        <v>74455</v>
      </c>
      <c r="B36555" s="3" t="s">
        <v>42016</v>
      </c>
      <c r="C36555">
        <v>1</v>
      </c>
      <c r="D36555" s="1" t="s">
        <v>32793</v>
      </c>
      <c r="E36555" t="s">
        <v>3</v>
      </c>
    </row>
    <row r="36556" spans="1:5" x14ac:dyDescent="0.55000000000000004">
      <c r="A36556" t="s">
        <v>74455</v>
      </c>
      <c r="B36556" s="3" t="s">
        <v>52381</v>
      </c>
      <c r="C36556">
        <v>1</v>
      </c>
      <c r="D36556" s="1" t="s">
        <v>32794</v>
      </c>
      <c r="E36556" t="s">
        <v>3</v>
      </c>
    </row>
    <row r="36557" spans="1:5" x14ac:dyDescent="0.55000000000000004">
      <c r="A36557" t="s">
        <v>74455</v>
      </c>
      <c r="B36557" s="3" t="s">
        <v>60521</v>
      </c>
      <c r="C36557">
        <v>1</v>
      </c>
      <c r="D36557" s="1" t="s">
        <v>2173</v>
      </c>
      <c r="E36557" t="s">
        <v>3</v>
      </c>
    </row>
    <row r="36558" spans="1:5" x14ac:dyDescent="0.55000000000000004">
      <c r="A36558" t="s">
        <v>74455</v>
      </c>
      <c r="B36558" s="3" t="s">
        <v>42019</v>
      </c>
      <c r="C36558">
        <v>1</v>
      </c>
      <c r="D36558" s="1" t="s">
        <v>4</v>
      </c>
      <c r="E36558" t="s">
        <v>3</v>
      </c>
    </row>
    <row r="36559" spans="1:5" x14ac:dyDescent="0.55000000000000004">
      <c r="A36559" t="s">
        <v>74455</v>
      </c>
      <c r="B36559" s="3" t="s">
        <v>60522</v>
      </c>
      <c r="C36559">
        <v>1</v>
      </c>
      <c r="D36559" s="1" t="s">
        <v>32795</v>
      </c>
      <c r="E36559" t="s">
        <v>3</v>
      </c>
    </row>
    <row r="36560" spans="1:5" x14ac:dyDescent="0.55000000000000004">
      <c r="A36560" t="s">
        <v>74455</v>
      </c>
      <c r="B36560" s="3" t="s">
        <v>66589</v>
      </c>
      <c r="C36560">
        <v>1</v>
      </c>
      <c r="D36560" s="1" t="s">
        <v>32796</v>
      </c>
      <c r="E36560" t="s">
        <v>3</v>
      </c>
    </row>
    <row r="36561" spans="1:5" x14ac:dyDescent="0.55000000000000004">
      <c r="A36561" t="s">
        <v>74455</v>
      </c>
      <c r="B36561" s="3" t="s">
        <v>72737</v>
      </c>
      <c r="C36561">
        <v>1</v>
      </c>
      <c r="D36561" s="1" t="s">
        <v>32797</v>
      </c>
      <c r="E36561" t="s">
        <v>3</v>
      </c>
    </row>
    <row r="36562" spans="1:5" x14ac:dyDescent="0.55000000000000004">
      <c r="A36562" t="s">
        <v>74455</v>
      </c>
      <c r="B36562" s="3" t="s">
        <v>42021</v>
      </c>
      <c r="C36562">
        <v>1</v>
      </c>
      <c r="D36562" s="1" t="s">
        <v>32798</v>
      </c>
      <c r="E36562" t="s">
        <v>3</v>
      </c>
    </row>
    <row r="36563" spans="1:5" x14ac:dyDescent="0.55000000000000004">
      <c r="A36563" t="s">
        <v>74455</v>
      </c>
      <c r="B36563" s="3" t="s">
        <v>69963</v>
      </c>
      <c r="C36563">
        <v>1</v>
      </c>
      <c r="D36563" s="1" t="s">
        <v>32799</v>
      </c>
      <c r="E36563" t="s">
        <v>3</v>
      </c>
    </row>
    <row r="36564" spans="1:5" x14ac:dyDescent="0.55000000000000004">
      <c r="A36564" t="s">
        <v>74455</v>
      </c>
      <c r="B36564" s="3" t="s">
        <v>52384</v>
      </c>
      <c r="C36564">
        <v>1</v>
      </c>
      <c r="D36564" s="1" t="s">
        <v>32800</v>
      </c>
      <c r="E36564" t="s">
        <v>3</v>
      </c>
    </row>
    <row r="36565" spans="1:5" x14ac:dyDescent="0.55000000000000004">
      <c r="A36565" t="s">
        <v>74455</v>
      </c>
      <c r="B36565" s="3" t="s">
        <v>52384</v>
      </c>
      <c r="C36565">
        <v>1</v>
      </c>
      <c r="D36565" s="1" t="s">
        <v>32801</v>
      </c>
      <c r="E36565" t="s">
        <v>3</v>
      </c>
    </row>
    <row r="36566" spans="1:5" x14ac:dyDescent="0.55000000000000004">
      <c r="A36566" t="s">
        <v>74455</v>
      </c>
      <c r="B36566" s="3" t="s">
        <v>52385</v>
      </c>
      <c r="C36566">
        <v>1</v>
      </c>
      <c r="D36566" s="1" t="s">
        <v>1195</v>
      </c>
      <c r="E36566" t="s">
        <v>3</v>
      </c>
    </row>
    <row r="36567" spans="1:5" x14ac:dyDescent="0.55000000000000004">
      <c r="A36567" t="s">
        <v>74455</v>
      </c>
      <c r="B36567" s="3" t="s">
        <v>72738</v>
      </c>
      <c r="C36567">
        <v>1</v>
      </c>
      <c r="D36567" s="1" t="s">
        <v>32802</v>
      </c>
      <c r="E36567" t="s">
        <v>3</v>
      </c>
    </row>
    <row r="36568" spans="1:5" x14ac:dyDescent="0.55000000000000004">
      <c r="A36568" t="s">
        <v>74455</v>
      </c>
      <c r="B36568" s="3" t="s">
        <v>66595</v>
      </c>
      <c r="C36568">
        <v>1</v>
      </c>
      <c r="D36568" s="1" t="s">
        <v>32803</v>
      </c>
      <c r="E36568" t="s">
        <v>3</v>
      </c>
    </row>
    <row r="36569" spans="1:5" x14ac:dyDescent="0.55000000000000004">
      <c r="A36569" t="s">
        <v>74455</v>
      </c>
      <c r="B36569" s="3" t="s">
        <v>72739</v>
      </c>
      <c r="C36569">
        <v>1</v>
      </c>
      <c r="D36569" s="1" t="s">
        <v>32804</v>
      </c>
      <c r="E36569" t="s">
        <v>3</v>
      </c>
    </row>
    <row r="36570" spans="1:5" x14ac:dyDescent="0.55000000000000004">
      <c r="A36570" t="s">
        <v>74455</v>
      </c>
      <c r="B36570" s="3" t="s">
        <v>72740</v>
      </c>
      <c r="C36570">
        <v>1</v>
      </c>
      <c r="D36570" s="1" t="s">
        <v>2262</v>
      </c>
      <c r="E36570" t="s">
        <v>3</v>
      </c>
    </row>
    <row r="36571" spans="1:5" x14ac:dyDescent="0.55000000000000004">
      <c r="A36571" t="s">
        <v>74455</v>
      </c>
      <c r="B36571" s="3" t="s">
        <v>42037</v>
      </c>
      <c r="C36571">
        <v>1</v>
      </c>
      <c r="D36571" s="1" t="s">
        <v>32805</v>
      </c>
      <c r="E36571" t="s">
        <v>3</v>
      </c>
    </row>
    <row r="36572" spans="1:5" x14ac:dyDescent="0.55000000000000004">
      <c r="A36572" t="s">
        <v>74455</v>
      </c>
      <c r="B36572" s="3" t="s">
        <v>42038</v>
      </c>
      <c r="C36572">
        <v>1</v>
      </c>
      <c r="D36572" s="1" t="s">
        <v>32806</v>
      </c>
      <c r="E36572" t="s">
        <v>3</v>
      </c>
    </row>
    <row r="36573" spans="1:5" x14ac:dyDescent="0.55000000000000004">
      <c r="A36573" t="s">
        <v>74455</v>
      </c>
      <c r="B36573" s="3" t="s">
        <v>60532</v>
      </c>
      <c r="C36573">
        <v>1</v>
      </c>
      <c r="D36573" s="1" t="s">
        <v>32807</v>
      </c>
      <c r="E36573" t="s">
        <v>3</v>
      </c>
    </row>
    <row r="36574" spans="1:5" x14ac:dyDescent="0.55000000000000004">
      <c r="A36574" t="s">
        <v>74455</v>
      </c>
      <c r="B36574" s="3" t="s">
        <v>72741</v>
      </c>
      <c r="C36574">
        <v>1</v>
      </c>
      <c r="D36574" s="1" t="s">
        <v>32808</v>
      </c>
      <c r="E36574" t="s">
        <v>3</v>
      </c>
    </row>
    <row r="36575" spans="1:5" x14ac:dyDescent="0.55000000000000004">
      <c r="A36575" t="s">
        <v>74455</v>
      </c>
      <c r="B36575" s="3" t="s">
        <v>42040</v>
      </c>
      <c r="C36575">
        <v>1</v>
      </c>
      <c r="D36575" s="1" t="s">
        <v>851</v>
      </c>
      <c r="E36575" t="s">
        <v>3</v>
      </c>
    </row>
    <row r="36576" spans="1:5" x14ac:dyDescent="0.55000000000000004">
      <c r="A36576" t="s">
        <v>74455</v>
      </c>
      <c r="B36576" s="3" t="s">
        <v>52390</v>
      </c>
      <c r="C36576">
        <v>1</v>
      </c>
      <c r="D36576" s="1" t="s">
        <v>2257</v>
      </c>
      <c r="E36576" t="s">
        <v>3</v>
      </c>
    </row>
    <row r="36577" spans="1:5" x14ac:dyDescent="0.55000000000000004">
      <c r="A36577" t="s">
        <v>74455</v>
      </c>
      <c r="B36577" s="3" t="s">
        <v>52391</v>
      </c>
      <c r="C36577">
        <v>1</v>
      </c>
      <c r="D36577" s="1" t="s">
        <v>4</v>
      </c>
      <c r="E36577" t="s">
        <v>3</v>
      </c>
    </row>
    <row r="36578" spans="1:5" x14ac:dyDescent="0.55000000000000004">
      <c r="A36578" t="s">
        <v>74455</v>
      </c>
      <c r="B36578" s="3" t="s">
        <v>52393</v>
      </c>
      <c r="C36578">
        <v>1</v>
      </c>
      <c r="D36578" s="1" t="s">
        <v>32809</v>
      </c>
      <c r="E36578" t="s">
        <v>3</v>
      </c>
    </row>
    <row r="36579" spans="1:5" x14ac:dyDescent="0.55000000000000004">
      <c r="A36579" t="s">
        <v>74455</v>
      </c>
      <c r="B36579" s="4" t="s">
        <v>52393</v>
      </c>
      <c r="C36579" s="2">
        <v>1</v>
      </c>
      <c r="D36579" s="2" t="s">
        <v>32810</v>
      </c>
      <c r="E36579" t="s">
        <v>3</v>
      </c>
    </row>
    <row r="36580" spans="1:5" x14ac:dyDescent="0.55000000000000004">
      <c r="A36580" t="s">
        <v>74455</v>
      </c>
      <c r="B36580" s="3" t="s">
        <v>60536</v>
      </c>
      <c r="C36580">
        <v>1</v>
      </c>
      <c r="D36580" s="1" t="s">
        <v>32811</v>
      </c>
      <c r="E36580" t="s">
        <v>3</v>
      </c>
    </row>
    <row r="36581" spans="1:5" x14ac:dyDescent="0.55000000000000004">
      <c r="A36581" t="s">
        <v>74455</v>
      </c>
      <c r="B36581" s="3" t="s">
        <v>42049</v>
      </c>
      <c r="C36581">
        <v>1</v>
      </c>
      <c r="D36581" s="1" t="s">
        <v>1160</v>
      </c>
      <c r="E36581" t="s">
        <v>3</v>
      </c>
    </row>
    <row r="36582" spans="1:5" x14ac:dyDescent="0.55000000000000004">
      <c r="A36582" t="s">
        <v>74455</v>
      </c>
      <c r="B36582" s="3" t="s">
        <v>42051</v>
      </c>
      <c r="C36582">
        <v>1</v>
      </c>
      <c r="D36582" s="1" t="s">
        <v>2276</v>
      </c>
      <c r="E36582" t="s">
        <v>3</v>
      </c>
    </row>
    <row r="36583" spans="1:5" x14ac:dyDescent="0.55000000000000004">
      <c r="A36583" t="s">
        <v>74455</v>
      </c>
      <c r="B36583" s="3" t="s">
        <v>72742</v>
      </c>
      <c r="C36583">
        <v>1</v>
      </c>
      <c r="D36583" s="1" t="s">
        <v>2287</v>
      </c>
      <c r="E36583" t="s">
        <v>3</v>
      </c>
    </row>
    <row r="36584" spans="1:5" x14ac:dyDescent="0.55000000000000004">
      <c r="A36584" t="s">
        <v>74455</v>
      </c>
      <c r="B36584" s="3" t="s">
        <v>52397</v>
      </c>
      <c r="C36584">
        <v>1</v>
      </c>
      <c r="D36584" s="1" t="s">
        <v>4</v>
      </c>
      <c r="E36584" t="s">
        <v>3</v>
      </c>
    </row>
    <row r="36585" spans="1:5" x14ac:dyDescent="0.55000000000000004">
      <c r="A36585" t="s">
        <v>74455</v>
      </c>
      <c r="B36585" s="3" t="s">
        <v>60541</v>
      </c>
      <c r="C36585">
        <v>1</v>
      </c>
      <c r="D36585" s="1" t="s">
        <v>32812</v>
      </c>
      <c r="E36585" s="2" t="s">
        <v>3</v>
      </c>
    </row>
    <row r="36586" spans="1:5" x14ac:dyDescent="0.55000000000000004">
      <c r="A36586" t="s">
        <v>74455</v>
      </c>
      <c r="B36586" s="3" t="s">
        <v>72743</v>
      </c>
      <c r="C36586">
        <v>1</v>
      </c>
      <c r="D36586" s="1" t="s">
        <v>32813</v>
      </c>
      <c r="E36586" t="s">
        <v>3</v>
      </c>
    </row>
    <row r="36587" spans="1:5" x14ac:dyDescent="0.55000000000000004">
      <c r="A36587" t="s">
        <v>74455</v>
      </c>
      <c r="B36587" s="3" t="s">
        <v>42061</v>
      </c>
      <c r="C36587">
        <v>1</v>
      </c>
      <c r="D36587" s="1" t="s">
        <v>32814</v>
      </c>
      <c r="E36587" t="s">
        <v>3</v>
      </c>
    </row>
    <row r="36588" spans="1:5" x14ac:dyDescent="0.55000000000000004">
      <c r="A36588" t="s">
        <v>74455</v>
      </c>
      <c r="B36588" s="3" t="s">
        <v>42063</v>
      </c>
      <c r="C36588">
        <v>1</v>
      </c>
      <c r="D36588" s="1" t="s">
        <v>32815</v>
      </c>
      <c r="E36588" t="s">
        <v>3</v>
      </c>
    </row>
    <row r="36589" spans="1:5" x14ac:dyDescent="0.55000000000000004">
      <c r="A36589" t="s">
        <v>74455</v>
      </c>
      <c r="B36589" s="3" t="s">
        <v>52404</v>
      </c>
      <c r="C36589">
        <v>1</v>
      </c>
      <c r="D36589" s="1" t="s">
        <v>32816</v>
      </c>
      <c r="E36589" t="s">
        <v>3</v>
      </c>
    </row>
    <row r="36590" spans="1:5" x14ac:dyDescent="0.55000000000000004">
      <c r="A36590" t="s">
        <v>74455</v>
      </c>
      <c r="B36590" s="3" t="s">
        <v>60551</v>
      </c>
      <c r="C36590">
        <v>1</v>
      </c>
      <c r="D36590" s="1" t="s">
        <v>10833</v>
      </c>
      <c r="E36590" t="s">
        <v>3</v>
      </c>
    </row>
    <row r="36591" spans="1:5" x14ac:dyDescent="0.55000000000000004">
      <c r="A36591" t="s">
        <v>74455</v>
      </c>
      <c r="B36591" s="3" t="s">
        <v>60552</v>
      </c>
      <c r="C36591">
        <v>1</v>
      </c>
      <c r="D36591" s="1" t="s">
        <v>32817</v>
      </c>
      <c r="E36591" t="s">
        <v>3</v>
      </c>
    </row>
    <row r="36592" spans="1:5" x14ac:dyDescent="0.55000000000000004">
      <c r="A36592" t="s">
        <v>74455</v>
      </c>
      <c r="B36592" s="3" t="s">
        <v>52405</v>
      </c>
      <c r="C36592">
        <v>1</v>
      </c>
      <c r="D36592" s="1" t="s">
        <v>32818</v>
      </c>
      <c r="E36592" t="s">
        <v>3</v>
      </c>
    </row>
    <row r="36593" spans="1:5" x14ac:dyDescent="0.55000000000000004">
      <c r="A36593" t="s">
        <v>74455</v>
      </c>
      <c r="B36593" s="3" t="s">
        <v>52407</v>
      </c>
      <c r="C36593">
        <v>1</v>
      </c>
      <c r="D36593" s="1" t="s">
        <v>2273</v>
      </c>
      <c r="E36593" t="s">
        <v>3</v>
      </c>
    </row>
    <row r="36594" spans="1:5" x14ac:dyDescent="0.55000000000000004">
      <c r="A36594" t="s">
        <v>74455</v>
      </c>
      <c r="B36594" s="3" t="s">
        <v>72744</v>
      </c>
      <c r="C36594">
        <v>1</v>
      </c>
      <c r="D36594" s="1" t="s">
        <v>4</v>
      </c>
      <c r="E36594" t="s">
        <v>3</v>
      </c>
    </row>
    <row r="36595" spans="1:5" x14ac:dyDescent="0.55000000000000004">
      <c r="A36595" t="s">
        <v>74455</v>
      </c>
      <c r="B36595" s="3" t="s">
        <v>42067</v>
      </c>
      <c r="C36595">
        <v>1</v>
      </c>
      <c r="D36595" s="1" t="s">
        <v>32819</v>
      </c>
      <c r="E36595" t="s">
        <v>3</v>
      </c>
    </row>
    <row r="36596" spans="1:5" x14ac:dyDescent="0.55000000000000004">
      <c r="A36596" t="s">
        <v>74455</v>
      </c>
      <c r="B36596" s="3" t="s">
        <v>69971</v>
      </c>
      <c r="C36596">
        <v>1</v>
      </c>
      <c r="D36596" s="1" t="s">
        <v>5996</v>
      </c>
      <c r="E36596" t="s">
        <v>3</v>
      </c>
    </row>
    <row r="36597" spans="1:5" x14ac:dyDescent="0.55000000000000004">
      <c r="A36597" t="s">
        <v>74455</v>
      </c>
      <c r="B36597" s="3" t="s">
        <v>66605</v>
      </c>
      <c r="C36597">
        <v>1</v>
      </c>
      <c r="D36597" s="1" t="s">
        <v>32820</v>
      </c>
      <c r="E36597" t="s">
        <v>3</v>
      </c>
    </row>
    <row r="36598" spans="1:5" x14ac:dyDescent="0.55000000000000004">
      <c r="A36598" t="s">
        <v>74455</v>
      </c>
      <c r="B36598" s="3" t="s">
        <v>52412</v>
      </c>
      <c r="C36598">
        <v>1</v>
      </c>
      <c r="D36598" s="1" t="s">
        <v>32821</v>
      </c>
      <c r="E36598" t="s">
        <v>3</v>
      </c>
    </row>
    <row r="36599" spans="1:5" x14ac:dyDescent="0.55000000000000004">
      <c r="A36599" t="s">
        <v>74455</v>
      </c>
      <c r="B36599" s="3" t="s">
        <v>69973</v>
      </c>
      <c r="C36599">
        <v>1</v>
      </c>
      <c r="D36599" s="1" t="s">
        <v>32822</v>
      </c>
      <c r="E36599" t="s">
        <v>3</v>
      </c>
    </row>
    <row r="36600" spans="1:5" x14ac:dyDescent="0.55000000000000004">
      <c r="A36600" t="s">
        <v>74455</v>
      </c>
      <c r="B36600" s="3" t="s">
        <v>42075</v>
      </c>
      <c r="C36600">
        <v>1</v>
      </c>
      <c r="D36600" s="1" t="s">
        <v>32823</v>
      </c>
      <c r="E36600" t="s">
        <v>3</v>
      </c>
    </row>
    <row r="36601" spans="1:5" x14ac:dyDescent="0.55000000000000004">
      <c r="A36601" t="s">
        <v>74455</v>
      </c>
      <c r="B36601" s="3" t="s">
        <v>60562</v>
      </c>
      <c r="C36601">
        <v>1</v>
      </c>
      <c r="D36601" s="1" t="s">
        <v>32824</v>
      </c>
      <c r="E36601" t="s">
        <v>3</v>
      </c>
    </row>
    <row r="36602" spans="1:5" x14ac:dyDescent="0.55000000000000004">
      <c r="A36602" t="s">
        <v>74455</v>
      </c>
      <c r="B36602" s="3" t="s">
        <v>72745</v>
      </c>
      <c r="C36602">
        <v>1</v>
      </c>
      <c r="D36602" s="1" t="s">
        <v>32825</v>
      </c>
      <c r="E36602" t="s">
        <v>3</v>
      </c>
    </row>
    <row r="36603" spans="1:5" x14ac:dyDescent="0.55000000000000004">
      <c r="A36603" t="s">
        <v>74455</v>
      </c>
      <c r="B36603" s="3" t="s">
        <v>60564</v>
      </c>
      <c r="C36603">
        <v>1</v>
      </c>
      <c r="D36603" s="1" t="s">
        <v>2356</v>
      </c>
      <c r="E36603" t="s">
        <v>3</v>
      </c>
    </row>
    <row r="36604" spans="1:5" x14ac:dyDescent="0.55000000000000004">
      <c r="A36604" t="s">
        <v>74455</v>
      </c>
      <c r="B36604" s="3" t="s">
        <v>42082</v>
      </c>
      <c r="C36604">
        <v>1</v>
      </c>
      <c r="D36604" s="1" t="s">
        <v>32826</v>
      </c>
      <c r="E36604" t="s">
        <v>3</v>
      </c>
    </row>
    <row r="36605" spans="1:5" x14ac:dyDescent="0.55000000000000004">
      <c r="A36605" t="s">
        <v>74455</v>
      </c>
      <c r="B36605" s="3" t="s">
        <v>52418</v>
      </c>
      <c r="C36605">
        <v>1</v>
      </c>
      <c r="D36605" s="1" t="s">
        <v>32827</v>
      </c>
      <c r="E36605" t="s">
        <v>3</v>
      </c>
    </row>
    <row r="36606" spans="1:5" x14ac:dyDescent="0.55000000000000004">
      <c r="A36606" t="s">
        <v>74455</v>
      </c>
      <c r="B36606" s="3" t="s">
        <v>52419</v>
      </c>
      <c r="C36606">
        <v>1</v>
      </c>
      <c r="D36606" s="1" t="s">
        <v>32828</v>
      </c>
      <c r="E36606" t="s">
        <v>3</v>
      </c>
    </row>
    <row r="36607" spans="1:5" x14ac:dyDescent="0.55000000000000004">
      <c r="A36607" t="s">
        <v>74455</v>
      </c>
      <c r="B36607" s="3" t="s">
        <v>69974</v>
      </c>
      <c r="C36607">
        <v>1</v>
      </c>
      <c r="D36607" s="1" t="s">
        <v>32829</v>
      </c>
      <c r="E36607" t="s">
        <v>3</v>
      </c>
    </row>
    <row r="36608" spans="1:5" x14ac:dyDescent="0.55000000000000004">
      <c r="A36608" t="s">
        <v>74455</v>
      </c>
      <c r="B36608" s="3" t="s">
        <v>42084</v>
      </c>
      <c r="C36608">
        <v>1</v>
      </c>
      <c r="D36608" s="1" t="s">
        <v>32830</v>
      </c>
      <c r="E36608" t="s">
        <v>3</v>
      </c>
    </row>
    <row r="36609" spans="1:5" x14ac:dyDescent="0.55000000000000004">
      <c r="A36609" t="s">
        <v>74455</v>
      </c>
      <c r="B36609" s="3" t="s">
        <v>52422</v>
      </c>
      <c r="C36609">
        <v>1</v>
      </c>
      <c r="D36609" s="1" t="s">
        <v>32831</v>
      </c>
      <c r="E36609" t="s">
        <v>3</v>
      </c>
    </row>
    <row r="36610" spans="1:5" x14ac:dyDescent="0.55000000000000004">
      <c r="A36610" t="s">
        <v>74455</v>
      </c>
      <c r="B36610" s="3" t="s">
        <v>72746</v>
      </c>
      <c r="C36610">
        <v>1</v>
      </c>
      <c r="D36610" s="1" t="s">
        <v>28296</v>
      </c>
      <c r="E36610" t="s">
        <v>3</v>
      </c>
    </row>
    <row r="36611" spans="1:5" x14ac:dyDescent="0.55000000000000004">
      <c r="A36611" t="s">
        <v>74455</v>
      </c>
      <c r="B36611" s="3" t="s">
        <v>72747</v>
      </c>
      <c r="C36611">
        <v>1</v>
      </c>
      <c r="D36611" s="1" t="s">
        <v>32832</v>
      </c>
      <c r="E36611" t="s">
        <v>3</v>
      </c>
    </row>
    <row r="36612" spans="1:5" x14ac:dyDescent="0.55000000000000004">
      <c r="A36612" t="s">
        <v>74455</v>
      </c>
      <c r="B36612" s="3" t="s">
        <v>52427</v>
      </c>
      <c r="C36612">
        <v>1</v>
      </c>
      <c r="D36612" s="1" t="s">
        <v>32833</v>
      </c>
      <c r="E36612" t="s">
        <v>3</v>
      </c>
    </row>
    <row r="36613" spans="1:5" x14ac:dyDescent="0.55000000000000004">
      <c r="A36613" t="s">
        <v>74455</v>
      </c>
      <c r="B36613" s="3" t="s">
        <v>72748</v>
      </c>
      <c r="C36613">
        <v>1</v>
      </c>
      <c r="D36613" s="1" t="s">
        <v>1177</v>
      </c>
      <c r="E36613" t="s">
        <v>3</v>
      </c>
    </row>
    <row r="36614" spans="1:5" x14ac:dyDescent="0.55000000000000004">
      <c r="A36614" t="s">
        <v>74455</v>
      </c>
      <c r="B36614" s="3" t="s">
        <v>66611</v>
      </c>
      <c r="C36614">
        <v>1</v>
      </c>
      <c r="D36614" s="1" t="s">
        <v>11566</v>
      </c>
      <c r="E36614" t="s">
        <v>3</v>
      </c>
    </row>
    <row r="36615" spans="1:5" x14ac:dyDescent="0.55000000000000004">
      <c r="A36615" t="s">
        <v>74455</v>
      </c>
      <c r="B36615" s="3" t="s">
        <v>69978</v>
      </c>
      <c r="C36615">
        <v>1</v>
      </c>
      <c r="D36615" s="1" t="s">
        <v>32834</v>
      </c>
      <c r="E36615" t="s">
        <v>3</v>
      </c>
    </row>
    <row r="36616" spans="1:5" x14ac:dyDescent="0.55000000000000004">
      <c r="A36616" t="s">
        <v>74455</v>
      </c>
      <c r="B36616" s="3" t="s">
        <v>69978</v>
      </c>
      <c r="C36616">
        <v>1</v>
      </c>
      <c r="D36616" s="1" t="s">
        <v>30332</v>
      </c>
      <c r="E36616" t="s">
        <v>3</v>
      </c>
    </row>
    <row r="36617" spans="1:5" x14ac:dyDescent="0.55000000000000004">
      <c r="A36617" t="s">
        <v>74455</v>
      </c>
      <c r="B36617" s="3" t="s">
        <v>42095</v>
      </c>
      <c r="C36617">
        <v>1</v>
      </c>
      <c r="D36617" s="1" t="s">
        <v>28792</v>
      </c>
      <c r="E36617" t="s">
        <v>3</v>
      </c>
    </row>
    <row r="36618" spans="1:5" x14ac:dyDescent="0.55000000000000004">
      <c r="A36618" t="s">
        <v>74455</v>
      </c>
      <c r="B36618" s="3" t="s">
        <v>66612</v>
      </c>
      <c r="C36618">
        <v>1</v>
      </c>
      <c r="D36618" s="1" t="s">
        <v>32835</v>
      </c>
      <c r="E36618" t="s">
        <v>3</v>
      </c>
    </row>
    <row r="36619" spans="1:5" x14ac:dyDescent="0.55000000000000004">
      <c r="A36619" t="s">
        <v>74455</v>
      </c>
      <c r="B36619" s="3" t="s">
        <v>66614</v>
      </c>
      <c r="C36619">
        <v>1</v>
      </c>
      <c r="D36619" s="1" t="s">
        <v>28420</v>
      </c>
      <c r="E36619" t="s">
        <v>3</v>
      </c>
    </row>
    <row r="36620" spans="1:5" x14ac:dyDescent="0.55000000000000004">
      <c r="A36620" t="s">
        <v>74455</v>
      </c>
      <c r="B36620" s="3" t="s">
        <v>60574</v>
      </c>
      <c r="C36620">
        <v>1</v>
      </c>
      <c r="D36620" s="1" t="s">
        <v>32836</v>
      </c>
      <c r="E36620" t="s">
        <v>3</v>
      </c>
    </row>
    <row r="36621" spans="1:5" x14ac:dyDescent="0.55000000000000004">
      <c r="A36621" t="s">
        <v>74455</v>
      </c>
      <c r="B36621" s="3" t="s">
        <v>52430</v>
      </c>
      <c r="C36621">
        <v>1</v>
      </c>
      <c r="D36621" s="1" t="s">
        <v>32837</v>
      </c>
      <c r="E36621" t="s">
        <v>3</v>
      </c>
    </row>
    <row r="36622" spans="1:5" x14ac:dyDescent="0.55000000000000004">
      <c r="A36622" t="s">
        <v>74455</v>
      </c>
      <c r="B36622" s="3" t="s">
        <v>52432</v>
      </c>
      <c r="C36622">
        <v>1</v>
      </c>
      <c r="D36622" s="1" t="s">
        <v>2818</v>
      </c>
      <c r="E36622" t="s">
        <v>3</v>
      </c>
    </row>
    <row r="36623" spans="1:5" x14ac:dyDescent="0.55000000000000004">
      <c r="A36623" t="s">
        <v>74455</v>
      </c>
      <c r="B36623" s="3" t="s">
        <v>66617</v>
      </c>
      <c r="C36623">
        <v>1</v>
      </c>
      <c r="D36623" s="1" t="s">
        <v>32838</v>
      </c>
      <c r="E36623" t="s">
        <v>3</v>
      </c>
    </row>
    <row r="36624" spans="1:5" x14ac:dyDescent="0.55000000000000004">
      <c r="A36624" t="s">
        <v>74455</v>
      </c>
      <c r="B36624" s="3" t="s">
        <v>42101</v>
      </c>
      <c r="C36624">
        <v>1</v>
      </c>
      <c r="D36624" s="1" t="s">
        <v>4</v>
      </c>
      <c r="E36624" t="s">
        <v>3</v>
      </c>
    </row>
    <row r="36625" spans="1:5" x14ac:dyDescent="0.55000000000000004">
      <c r="A36625" t="s">
        <v>74455</v>
      </c>
      <c r="B36625" s="3" t="s">
        <v>72749</v>
      </c>
      <c r="C36625">
        <v>1</v>
      </c>
      <c r="D36625" s="1" t="s">
        <v>32839</v>
      </c>
      <c r="E36625" t="s">
        <v>3</v>
      </c>
    </row>
    <row r="36626" spans="1:5" x14ac:dyDescent="0.55000000000000004">
      <c r="A36626" t="s">
        <v>74455</v>
      </c>
      <c r="B36626" s="3" t="s">
        <v>66619</v>
      </c>
      <c r="C36626">
        <v>1</v>
      </c>
      <c r="D36626" s="1" t="s">
        <v>2289</v>
      </c>
      <c r="E36626" t="s">
        <v>3</v>
      </c>
    </row>
    <row r="36627" spans="1:5" x14ac:dyDescent="0.55000000000000004">
      <c r="A36627" t="s">
        <v>74455</v>
      </c>
      <c r="B36627" s="4" t="s">
        <v>69979</v>
      </c>
      <c r="C36627" s="2">
        <v>1</v>
      </c>
      <c r="D36627" s="2" t="s">
        <v>32840</v>
      </c>
      <c r="E36627" t="s">
        <v>3</v>
      </c>
    </row>
    <row r="36628" spans="1:5" x14ac:dyDescent="0.55000000000000004">
      <c r="A36628" t="s">
        <v>74455</v>
      </c>
      <c r="B36628" s="3" t="s">
        <v>66620</v>
      </c>
      <c r="C36628">
        <v>1</v>
      </c>
      <c r="D36628" s="1" t="s">
        <v>32841</v>
      </c>
      <c r="E36628" t="s">
        <v>3</v>
      </c>
    </row>
    <row r="36629" spans="1:5" x14ac:dyDescent="0.55000000000000004">
      <c r="A36629" t="s">
        <v>74455</v>
      </c>
      <c r="B36629" s="4" t="s">
        <v>72750</v>
      </c>
      <c r="C36629" s="2">
        <v>1</v>
      </c>
      <c r="D36629" s="2" t="s">
        <v>32842</v>
      </c>
      <c r="E36629" t="s">
        <v>3</v>
      </c>
    </row>
    <row r="36630" spans="1:5" x14ac:dyDescent="0.55000000000000004">
      <c r="A36630" t="s">
        <v>74455</v>
      </c>
      <c r="B36630" s="3" t="s">
        <v>72751</v>
      </c>
      <c r="C36630">
        <v>1</v>
      </c>
      <c r="D36630" s="1" t="s">
        <v>32843</v>
      </c>
      <c r="E36630" t="s">
        <v>3</v>
      </c>
    </row>
    <row r="36631" spans="1:5" x14ac:dyDescent="0.55000000000000004">
      <c r="A36631" t="s">
        <v>74455</v>
      </c>
      <c r="B36631" s="4" t="s">
        <v>60575</v>
      </c>
      <c r="C36631" s="2">
        <v>1</v>
      </c>
      <c r="D36631" s="2" t="s">
        <v>32844</v>
      </c>
      <c r="E36631" t="s">
        <v>3</v>
      </c>
    </row>
    <row r="36632" spans="1:5" x14ac:dyDescent="0.55000000000000004">
      <c r="A36632" t="s">
        <v>74455</v>
      </c>
      <c r="B36632" s="3" t="s">
        <v>42105</v>
      </c>
      <c r="C36632">
        <v>1</v>
      </c>
      <c r="D36632" s="1" t="s">
        <v>32845</v>
      </c>
      <c r="E36632" t="s">
        <v>3</v>
      </c>
    </row>
    <row r="36633" spans="1:5" x14ac:dyDescent="0.55000000000000004">
      <c r="A36633" t="s">
        <v>74455</v>
      </c>
      <c r="B36633" s="3" t="s">
        <v>69981</v>
      </c>
      <c r="C36633">
        <v>1</v>
      </c>
      <c r="D36633" s="1" t="s">
        <v>32846</v>
      </c>
      <c r="E36633" t="s">
        <v>3</v>
      </c>
    </row>
    <row r="36634" spans="1:5" x14ac:dyDescent="0.55000000000000004">
      <c r="A36634" t="s">
        <v>74455</v>
      </c>
      <c r="B36634" s="3" t="s">
        <v>52440</v>
      </c>
      <c r="C36634">
        <v>1</v>
      </c>
      <c r="D36634" s="1" t="s">
        <v>32847</v>
      </c>
      <c r="E36634" t="s">
        <v>3</v>
      </c>
    </row>
    <row r="36635" spans="1:5" x14ac:dyDescent="0.55000000000000004">
      <c r="A36635" t="s">
        <v>74455</v>
      </c>
      <c r="B36635" s="3" t="s">
        <v>72753</v>
      </c>
      <c r="C36635">
        <v>1</v>
      </c>
      <c r="D36635" s="1" t="s">
        <v>2310</v>
      </c>
      <c r="E36635" t="s">
        <v>3</v>
      </c>
    </row>
    <row r="36636" spans="1:5" x14ac:dyDescent="0.55000000000000004">
      <c r="A36636" t="s">
        <v>74455</v>
      </c>
      <c r="B36636" s="3" t="s">
        <v>72754</v>
      </c>
      <c r="C36636">
        <v>1</v>
      </c>
      <c r="D36636" s="1" t="s">
        <v>32848</v>
      </c>
      <c r="E36636" t="s">
        <v>3</v>
      </c>
    </row>
    <row r="36637" spans="1:5" x14ac:dyDescent="0.55000000000000004">
      <c r="A36637" t="s">
        <v>74455</v>
      </c>
      <c r="B36637" s="3" t="s">
        <v>52441</v>
      </c>
      <c r="C36637">
        <v>1</v>
      </c>
      <c r="D36637" s="1" t="s">
        <v>32849</v>
      </c>
      <c r="E36637" t="s">
        <v>3</v>
      </c>
    </row>
    <row r="36638" spans="1:5" x14ac:dyDescent="0.55000000000000004">
      <c r="A36638" t="s">
        <v>74455</v>
      </c>
      <c r="B36638" s="3" t="s">
        <v>72755</v>
      </c>
      <c r="C36638">
        <v>1</v>
      </c>
      <c r="D36638" s="1" t="s">
        <v>4</v>
      </c>
      <c r="E36638" t="s">
        <v>3</v>
      </c>
    </row>
    <row r="36639" spans="1:5" x14ac:dyDescent="0.55000000000000004">
      <c r="A36639" t="s">
        <v>74455</v>
      </c>
      <c r="B36639" s="3" t="s">
        <v>69986</v>
      </c>
      <c r="C36639">
        <v>1</v>
      </c>
      <c r="D36639" s="1" t="s">
        <v>21687</v>
      </c>
      <c r="E36639" t="s">
        <v>3</v>
      </c>
    </row>
    <row r="36640" spans="1:5" x14ac:dyDescent="0.55000000000000004">
      <c r="A36640" t="s">
        <v>74455</v>
      </c>
      <c r="B36640" s="3" t="s">
        <v>72757</v>
      </c>
      <c r="C36640">
        <v>1</v>
      </c>
      <c r="D36640" s="1" t="s">
        <v>28352</v>
      </c>
      <c r="E36640" t="s">
        <v>3</v>
      </c>
    </row>
    <row r="36641" spans="1:5" x14ac:dyDescent="0.55000000000000004">
      <c r="A36641" t="s">
        <v>74455</v>
      </c>
      <c r="B36641" s="3" t="s">
        <v>72759</v>
      </c>
      <c r="C36641">
        <v>1</v>
      </c>
      <c r="D36641" s="1" t="s">
        <v>32850</v>
      </c>
      <c r="E36641" t="s">
        <v>3</v>
      </c>
    </row>
    <row r="36642" spans="1:5" x14ac:dyDescent="0.55000000000000004">
      <c r="A36642" t="s">
        <v>74455</v>
      </c>
      <c r="B36642" s="3" t="s">
        <v>52451</v>
      </c>
      <c r="C36642">
        <v>1</v>
      </c>
      <c r="D36642" s="1" t="s">
        <v>32851</v>
      </c>
      <c r="E36642" t="s">
        <v>3</v>
      </c>
    </row>
    <row r="36643" spans="1:5" x14ac:dyDescent="0.55000000000000004">
      <c r="A36643" t="s">
        <v>74455</v>
      </c>
      <c r="B36643" s="3" t="s">
        <v>60587</v>
      </c>
      <c r="C36643">
        <v>1</v>
      </c>
      <c r="D36643" s="1" t="s">
        <v>32852</v>
      </c>
      <c r="E36643" t="s">
        <v>3</v>
      </c>
    </row>
    <row r="36644" spans="1:5" x14ac:dyDescent="0.55000000000000004">
      <c r="A36644" t="s">
        <v>74455</v>
      </c>
      <c r="B36644" s="3" t="s">
        <v>60589</v>
      </c>
      <c r="C36644">
        <v>1</v>
      </c>
      <c r="D36644" s="1" t="s">
        <v>32853</v>
      </c>
      <c r="E36644" t="s">
        <v>3</v>
      </c>
    </row>
    <row r="36645" spans="1:5" x14ac:dyDescent="0.55000000000000004">
      <c r="A36645" t="s">
        <v>74455</v>
      </c>
      <c r="B36645" s="3" t="s">
        <v>69987</v>
      </c>
      <c r="C36645">
        <v>1</v>
      </c>
      <c r="D36645" s="1" t="s">
        <v>32854</v>
      </c>
      <c r="E36645" t="s">
        <v>3</v>
      </c>
    </row>
    <row r="36646" spans="1:5" x14ac:dyDescent="0.55000000000000004">
      <c r="A36646" t="s">
        <v>74455</v>
      </c>
      <c r="B36646" s="3" t="s">
        <v>52456</v>
      </c>
      <c r="C36646">
        <v>1</v>
      </c>
      <c r="D36646" s="1" t="s">
        <v>32855</v>
      </c>
      <c r="E36646" t="s">
        <v>3</v>
      </c>
    </row>
    <row r="36647" spans="1:5" x14ac:dyDescent="0.55000000000000004">
      <c r="A36647" t="s">
        <v>74455</v>
      </c>
      <c r="B36647" s="3" t="s">
        <v>66632</v>
      </c>
      <c r="C36647">
        <v>1</v>
      </c>
      <c r="D36647" s="1" t="s">
        <v>32856</v>
      </c>
      <c r="E36647" t="s">
        <v>3</v>
      </c>
    </row>
    <row r="36648" spans="1:5" x14ac:dyDescent="0.55000000000000004">
      <c r="A36648" t="s">
        <v>74455</v>
      </c>
      <c r="B36648" s="3" t="s">
        <v>42121</v>
      </c>
      <c r="C36648">
        <v>1</v>
      </c>
      <c r="D36648" s="1" t="s">
        <v>618</v>
      </c>
      <c r="E36648" t="s">
        <v>3</v>
      </c>
    </row>
    <row r="36649" spans="1:5" x14ac:dyDescent="0.55000000000000004">
      <c r="A36649" t="s">
        <v>74455</v>
      </c>
      <c r="B36649" s="4" t="s">
        <v>60597</v>
      </c>
      <c r="C36649" s="2">
        <v>1</v>
      </c>
      <c r="D36649" s="2" t="s">
        <v>32857</v>
      </c>
      <c r="E36649" t="s">
        <v>3</v>
      </c>
    </row>
    <row r="36650" spans="1:5" x14ac:dyDescent="0.55000000000000004">
      <c r="A36650" t="s">
        <v>74455</v>
      </c>
      <c r="B36650" s="4" t="s">
        <v>72760</v>
      </c>
      <c r="C36650" s="2">
        <v>1</v>
      </c>
      <c r="D36650" s="2" t="s">
        <v>32858</v>
      </c>
      <c r="E36650" t="s">
        <v>3</v>
      </c>
    </row>
    <row r="36651" spans="1:5" x14ac:dyDescent="0.55000000000000004">
      <c r="A36651" t="s">
        <v>74455</v>
      </c>
      <c r="B36651" s="3" t="s">
        <v>42125</v>
      </c>
      <c r="C36651">
        <v>1</v>
      </c>
      <c r="D36651" s="1" t="s">
        <v>32859</v>
      </c>
      <c r="E36651" t="s">
        <v>3</v>
      </c>
    </row>
    <row r="36652" spans="1:5" x14ac:dyDescent="0.55000000000000004">
      <c r="A36652" t="s">
        <v>74455</v>
      </c>
      <c r="B36652" s="3" t="s">
        <v>42126</v>
      </c>
      <c r="C36652">
        <v>1</v>
      </c>
      <c r="D36652" s="1" t="s">
        <v>32860</v>
      </c>
      <c r="E36652" t="s">
        <v>3</v>
      </c>
    </row>
    <row r="36653" spans="1:5" x14ac:dyDescent="0.55000000000000004">
      <c r="A36653" t="s">
        <v>74455</v>
      </c>
      <c r="B36653" s="3" t="s">
        <v>72761</v>
      </c>
      <c r="C36653">
        <v>1</v>
      </c>
      <c r="D36653" s="1" t="s">
        <v>10493</v>
      </c>
      <c r="E36653" t="s">
        <v>3</v>
      </c>
    </row>
    <row r="36654" spans="1:5" x14ac:dyDescent="0.55000000000000004">
      <c r="A36654" t="s">
        <v>74455</v>
      </c>
      <c r="B36654" s="4" t="s">
        <v>72762</v>
      </c>
      <c r="C36654" s="2">
        <v>1</v>
      </c>
      <c r="D36654" s="2" t="s">
        <v>32861</v>
      </c>
      <c r="E36654" t="s">
        <v>3</v>
      </c>
    </row>
    <row r="36655" spans="1:5" x14ac:dyDescent="0.55000000000000004">
      <c r="A36655" t="s">
        <v>74455</v>
      </c>
      <c r="B36655" s="3" t="s">
        <v>66635</v>
      </c>
      <c r="C36655">
        <v>1</v>
      </c>
      <c r="D36655" s="1" t="s">
        <v>32862</v>
      </c>
      <c r="E36655" t="s">
        <v>3</v>
      </c>
    </row>
    <row r="36656" spans="1:5" x14ac:dyDescent="0.55000000000000004">
      <c r="A36656" t="s">
        <v>74455</v>
      </c>
      <c r="B36656" s="3" t="s">
        <v>60600</v>
      </c>
      <c r="C36656">
        <v>1</v>
      </c>
      <c r="D36656" s="1" t="s">
        <v>32863</v>
      </c>
      <c r="E36656" t="s">
        <v>3</v>
      </c>
    </row>
    <row r="36657" spans="1:5" x14ac:dyDescent="0.55000000000000004">
      <c r="A36657" t="s">
        <v>74455</v>
      </c>
      <c r="B36657" s="3" t="s">
        <v>60601</v>
      </c>
      <c r="C36657">
        <v>1</v>
      </c>
      <c r="D36657" s="1" t="s">
        <v>4939</v>
      </c>
      <c r="E36657" t="s">
        <v>3</v>
      </c>
    </row>
    <row r="36658" spans="1:5" x14ac:dyDescent="0.55000000000000004">
      <c r="A36658" t="s">
        <v>74455</v>
      </c>
      <c r="B36658" s="3" t="s">
        <v>72763</v>
      </c>
      <c r="C36658">
        <v>1</v>
      </c>
      <c r="D36658" s="1" t="s">
        <v>32864</v>
      </c>
      <c r="E36658" t="s">
        <v>3</v>
      </c>
    </row>
    <row r="36659" spans="1:5" x14ac:dyDescent="0.55000000000000004">
      <c r="A36659" t="s">
        <v>74455</v>
      </c>
      <c r="B36659" s="3" t="s">
        <v>66640</v>
      </c>
      <c r="C36659">
        <v>1</v>
      </c>
      <c r="D36659" s="1" t="s">
        <v>3489</v>
      </c>
      <c r="E36659" t="s">
        <v>3</v>
      </c>
    </row>
    <row r="36660" spans="1:5" x14ac:dyDescent="0.55000000000000004">
      <c r="A36660" t="s">
        <v>74455</v>
      </c>
      <c r="B36660" s="3" t="s">
        <v>52468</v>
      </c>
      <c r="C36660">
        <v>1</v>
      </c>
      <c r="D36660" s="1" t="s">
        <v>3485</v>
      </c>
      <c r="E36660" t="s">
        <v>3</v>
      </c>
    </row>
    <row r="36661" spans="1:5" x14ac:dyDescent="0.55000000000000004">
      <c r="A36661" t="s">
        <v>74455</v>
      </c>
      <c r="B36661" s="3" t="s">
        <v>72764</v>
      </c>
      <c r="C36661">
        <v>1</v>
      </c>
      <c r="D36661" s="1" t="s">
        <v>10825</v>
      </c>
      <c r="E36661" t="s">
        <v>3</v>
      </c>
    </row>
    <row r="36662" spans="1:5" x14ac:dyDescent="0.55000000000000004">
      <c r="A36662" t="s">
        <v>74455</v>
      </c>
      <c r="B36662" s="3" t="s">
        <v>42134</v>
      </c>
      <c r="C36662">
        <v>1</v>
      </c>
      <c r="D36662" s="1" t="s">
        <v>780</v>
      </c>
      <c r="E36662" t="s">
        <v>3</v>
      </c>
    </row>
    <row r="36663" spans="1:5" x14ac:dyDescent="0.55000000000000004">
      <c r="A36663" t="s">
        <v>74455</v>
      </c>
      <c r="B36663" s="3" t="s">
        <v>42139</v>
      </c>
      <c r="C36663">
        <v>1</v>
      </c>
      <c r="D36663" s="1" t="s">
        <v>2876</v>
      </c>
      <c r="E36663" t="s">
        <v>3</v>
      </c>
    </row>
    <row r="36664" spans="1:5" x14ac:dyDescent="0.55000000000000004">
      <c r="A36664" t="s">
        <v>74455</v>
      </c>
      <c r="B36664" s="3" t="s">
        <v>42143</v>
      </c>
      <c r="C36664">
        <v>1</v>
      </c>
      <c r="D36664" s="1" t="s">
        <v>1181</v>
      </c>
      <c r="E36664" t="s">
        <v>3</v>
      </c>
    </row>
    <row r="36665" spans="1:5" x14ac:dyDescent="0.55000000000000004">
      <c r="A36665" t="s">
        <v>74455</v>
      </c>
      <c r="B36665" s="3" t="s">
        <v>72765</v>
      </c>
      <c r="C36665">
        <v>1</v>
      </c>
      <c r="D36665" s="1" t="s">
        <v>32865</v>
      </c>
      <c r="E36665" t="s">
        <v>3</v>
      </c>
    </row>
    <row r="36666" spans="1:5" x14ac:dyDescent="0.55000000000000004">
      <c r="A36666" t="s">
        <v>74455</v>
      </c>
      <c r="B36666" s="3" t="s">
        <v>66645</v>
      </c>
      <c r="C36666">
        <v>1</v>
      </c>
      <c r="D36666" s="1" t="s">
        <v>32866</v>
      </c>
      <c r="E36666" t="s">
        <v>3</v>
      </c>
    </row>
    <row r="36667" spans="1:5" x14ac:dyDescent="0.55000000000000004">
      <c r="A36667" t="s">
        <v>74455</v>
      </c>
      <c r="B36667" s="3" t="s">
        <v>69990</v>
      </c>
      <c r="C36667">
        <v>1</v>
      </c>
      <c r="D36667" s="1" t="s">
        <v>32867</v>
      </c>
      <c r="E36667" t="s">
        <v>3</v>
      </c>
    </row>
    <row r="36668" spans="1:5" x14ac:dyDescent="0.55000000000000004">
      <c r="A36668" t="s">
        <v>74455</v>
      </c>
      <c r="B36668" s="3" t="s">
        <v>60609</v>
      </c>
      <c r="C36668">
        <v>1</v>
      </c>
      <c r="D36668" s="1" t="s">
        <v>4918</v>
      </c>
      <c r="E36668" t="s">
        <v>3</v>
      </c>
    </row>
    <row r="36669" spans="1:5" x14ac:dyDescent="0.55000000000000004">
      <c r="A36669" t="s">
        <v>74455</v>
      </c>
      <c r="B36669" s="3" t="s">
        <v>72766</v>
      </c>
      <c r="C36669">
        <v>1</v>
      </c>
      <c r="D36669" s="1" t="s">
        <v>32868</v>
      </c>
      <c r="E36669" t="s">
        <v>3</v>
      </c>
    </row>
    <row r="36670" spans="1:5" x14ac:dyDescent="0.55000000000000004">
      <c r="A36670" t="s">
        <v>74455</v>
      </c>
      <c r="B36670" s="3" t="s">
        <v>72767</v>
      </c>
      <c r="C36670">
        <v>1</v>
      </c>
      <c r="D36670" s="1" t="s">
        <v>32869</v>
      </c>
      <c r="E36670" s="2" t="s">
        <v>3</v>
      </c>
    </row>
    <row r="36671" spans="1:5" x14ac:dyDescent="0.55000000000000004">
      <c r="A36671" t="s">
        <v>74455</v>
      </c>
      <c r="B36671" s="3" t="s">
        <v>72768</v>
      </c>
      <c r="C36671">
        <v>1</v>
      </c>
      <c r="D36671" s="1" t="s">
        <v>32870</v>
      </c>
      <c r="E36671" s="2" t="s">
        <v>3</v>
      </c>
    </row>
    <row r="36672" spans="1:5" x14ac:dyDescent="0.55000000000000004">
      <c r="A36672" t="s">
        <v>74455</v>
      </c>
      <c r="B36672" s="3" t="s">
        <v>69992</v>
      </c>
      <c r="C36672">
        <v>1</v>
      </c>
      <c r="D36672" s="1" t="s">
        <v>11564</v>
      </c>
      <c r="E36672" t="s">
        <v>3</v>
      </c>
    </row>
    <row r="36673" spans="1:5" x14ac:dyDescent="0.55000000000000004">
      <c r="A36673" t="s">
        <v>74455</v>
      </c>
      <c r="B36673" s="4" t="s">
        <v>69992</v>
      </c>
      <c r="C36673" s="2">
        <v>1</v>
      </c>
      <c r="D36673" s="2" t="s">
        <v>32871</v>
      </c>
      <c r="E36673" t="s">
        <v>3</v>
      </c>
    </row>
    <row r="36674" spans="1:5" x14ac:dyDescent="0.55000000000000004">
      <c r="A36674" t="s">
        <v>74455</v>
      </c>
      <c r="B36674" s="3" t="s">
        <v>66648</v>
      </c>
      <c r="C36674">
        <v>1</v>
      </c>
      <c r="D36674" s="1" t="s">
        <v>32872</v>
      </c>
      <c r="E36674" t="s">
        <v>3</v>
      </c>
    </row>
    <row r="36675" spans="1:5" x14ac:dyDescent="0.55000000000000004">
      <c r="A36675" t="s">
        <v>74455</v>
      </c>
      <c r="B36675" s="3" t="s">
        <v>72769</v>
      </c>
      <c r="C36675">
        <v>1</v>
      </c>
      <c r="D36675" s="1" t="s">
        <v>2796</v>
      </c>
      <c r="E36675" t="s">
        <v>3</v>
      </c>
    </row>
    <row r="36676" spans="1:5" x14ac:dyDescent="0.55000000000000004">
      <c r="A36676" t="s">
        <v>74455</v>
      </c>
      <c r="B36676" s="3" t="s">
        <v>42152</v>
      </c>
      <c r="C36676">
        <v>1</v>
      </c>
      <c r="D36676" s="1" t="s">
        <v>32873</v>
      </c>
      <c r="E36676" t="s">
        <v>3</v>
      </c>
    </row>
    <row r="36677" spans="1:5" x14ac:dyDescent="0.55000000000000004">
      <c r="A36677" t="s">
        <v>74455</v>
      </c>
      <c r="B36677" s="3" t="s">
        <v>52481</v>
      </c>
      <c r="C36677">
        <v>1</v>
      </c>
      <c r="D36677" s="1" t="s">
        <v>2367</v>
      </c>
      <c r="E36677" t="s">
        <v>3</v>
      </c>
    </row>
    <row r="36678" spans="1:5" x14ac:dyDescent="0.55000000000000004">
      <c r="A36678" t="s">
        <v>74455</v>
      </c>
      <c r="B36678" s="3" t="s">
        <v>60617</v>
      </c>
      <c r="C36678">
        <v>1</v>
      </c>
      <c r="D36678" s="1" t="s">
        <v>32874</v>
      </c>
      <c r="E36678" t="s">
        <v>3</v>
      </c>
    </row>
    <row r="36679" spans="1:5" x14ac:dyDescent="0.55000000000000004">
      <c r="A36679" t="s">
        <v>74455</v>
      </c>
      <c r="B36679" s="3" t="s">
        <v>60620</v>
      </c>
      <c r="C36679">
        <v>1</v>
      </c>
      <c r="D36679" s="1" t="s">
        <v>32875</v>
      </c>
      <c r="E36679" t="s">
        <v>3</v>
      </c>
    </row>
    <row r="36680" spans="1:5" x14ac:dyDescent="0.55000000000000004">
      <c r="A36680" t="s">
        <v>74455</v>
      </c>
      <c r="B36680" s="3" t="s">
        <v>52487</v>
      </c>
      <c r="C36680">
        <v>1</v>
      </c>
      <c r="D36680" s="1" t="s">
        <v>2754</v>
      </c>
      <c r="E36680" t="s">
        <v>3</v>
      </c>
    </row>
    <row r="36681" spans="1:5" x14ac:dyDescent="0.55000000000000004">
      <c r="A36681" t="s">
        <v>74455</v>
      </c>
      <c r="B36681" s="3" t="s">
        <v>72770</v>
      </c>
      <c r="C36681">
        <v>1</v>
      </c>
      <c r="D36681" s="1" t="s">
        <v>32876</v>
      </c>
      <c r="E36681" t="s">
        <v>3</v>
      </c>
    </row>
    <row r="36682" spans="1:5" x14ac:dyDescent="0.55000000000000004">
      <c r="A36682" t="s">
        <v>74455</v>
      </c>
      <c r="B36682" s="3" t="s">
        <v>42169</v>
      </c>
      <c r="C36682">
        <v>1</v>
      </c>
      <c r="D36682" s="1" t="s">
        <v>32877</v>
      </c>
      <c r="E36682" t="s">
        <v>3</v>
      </c>
    </row>
    <row r="36683" spans="1:5" x14ac:dyDescent="0.55000000000000004">
      <c r="A36683" t="s">
        <v>74455</v>
      </c>
      <c r="B36683" s="3" t="s">
        <v>66650</v>
      </c>
      <c r="C36683">
        <v>1</v>
      </c>
      <c r="D36683" s="1" t="s">
        <v>32878</v>
      </c>
      <c r="E36683" t="s">
        <v>3</v>
      </c>
    </row>
    <row r="36684" spans="1:5" x14ac:dyDescent="0.55000000000000004">
      <c r="A36684" t="s">
        <v>74455</v>
      </c>
      <c r="B36684" s="3" t="s">
        <v>52500</v>
      </c>
      <c r="C36684">
        <v>1</v>
      </c>
      <c r="D36684" s="1" t="s">
        <v>32879</v>
      </c>
      <c r="E36684" t="s">
        <v>3</v>
      </c>
    </row>
    <row r="36685" spans="1:5" x14ac:dyDescent="0.55000000000000004">
      <c r="A36685" t="s">
        <v>74455</v>
      </c>
      <c r="B36685" s="3" t="s">
        <v>60637</v>
      </c>
      <c r="C36685">
        <v>1</v>
      </c>
      <c r="D36685" s="1" t="s">
        <v>32880</v>
      </c>
      <c r="E36685" t="s">
        <v>3</v>
      </c>
    </row>
    <row r="36686" spans="1:5" x14ac:dyDescent="0.55000000000000004">
      <c r="A36686" t="s">
        <v>74455</v>
      </c>
      <c r="B36686" s="3" t="s">
        <v>66651</v>
      </c>
      <c r="C36686">
        <v>1</v>
      </c>
      <c r="D36686" s="1" t="s">
        <v>12677</v>
      </c>
      <c r="E36686" t="s">
        <v>3</v>
      </c>
    </row>
    <row r="36687" spans="1:5" x14ac:dyDescent="0.55000000000000004">
      <c r="A36687" t="s">
        <v>74455</v>
      </c>
      <c r="B36687" s="3" t="s">
        <v>42173</v>
      </c>
      <c r="C36687">
        <v>1</v>
      </c>
      <c r="D36687" s="1" t="s">
        <v>21783</v>
      </c>
      <c r="E36687" t="s">
        <v>3</v>
      </c>
    </row>
    <row r="36688" spans="1:5" x14ac:dyDescent="0.55000000000000004">
      <c r="A36688" t="s">
        <v>74455</v>
      </c>
      <c r="B36688" s="3" t="s">
        <v>60642</v>
      </c>
      <c r="C36688">
        <v>1</v>
      </c>
      <c r="D36688" s="1" t="s">
        <v>32881</v>
      </c>
      <c r="E36688" t="s">
        <v>3</v>
      </c>
    </row>
    <row r="36689" spans="1:5" x14ac:dyDescent="0.55000000000000004">
      <c r="A36689" t="s">
        <v>74455</v>
      </c>
      <c r="B36689" s="3" t="s">
        <v>72772</v>
      </c>
      <c r="C36689">
        <v>1</v>
      </c>
      <c r="D36689" s="1" t="s">
        <v>32882</v>
      </c>
      <c r="E36689" t="s">
        <v>3</v>
      </c>
    </row>
    <row r="36690" spans="1:5" x14ac:dyDescent="0.55000000000000004">
      <c r="A36690" t="s">
        <v>74455</v>
      </c>
      <c r="B36690" s="3" t="s">
        <v>60643</v>
      </c>
      <c r="C36690">
        <v>1</v>
      </c>
      <c r="D36690" s="1" t="s">
        <v>32883</v>
      </c>
      <c r="E36690" t="s">
        <v>3</v>
      </c>
    </row>
    <row r="36691" spans="1:5" x14ac:dyDescent="0.55000000000000004">
      <c r="A36691" t="s">
        <v>74455</v>
      </c>
      <c r="B36691" s="3" t="s">
        <v>69997</v>
      </c>
      <c r="C36691">
        <v>1</v>
      </c>
      <c r="D36691" s="1" t="s">
        <v>18146</v>
      </c>
      <c r="E36691" t="s">
        <v>3</v>
      </c>
    </row>
    <row r="36692" spans="1:5" x14ac:dyDescent="0.55000000000000004">
      <c r="A36692" t="s">
        <v>74455</v>
      </c>
      <c r="B36692" s="3" t="s">
        <v>69998</v>
      </c>
      <c r="C36692">
        <v>1</v>
      </c>
      <c r="D36692" s="1" t="s">
        <v>32884</v>
      </c>
      <c r="E36692" t="s">
        <v>3</v>
      </c>
    </row>
    <row r="36693" spans="1:5" x14ac:dyDescent="0.55000000000000004">
      <c r="A36693" t="s">
        <v>74455</v>
      </c>
      <c r="B36693" s="3" t="s">
        <v>72773</v>
      </c>
      <c r="C36693">
        <v>1</v>
      </c>
      <c r="D36693" s="1" t="s">
        <v>2170</v>
      </c>
      <c r="E36693" s="2" t="s">
        <v>3</v>
      </c>
    </row>
    <row r="36694" spans="1:5" x14ac:dyDescent="0.55000000000000004">
      <c r="A36694" t="s">
        <v>74455</v>
      </c>
      <c r="B36694" s="3" t="s">
        <v>42176</v>
      </c>
      <c r="C36694">
        <v>1</v>
      </c>
      <c r="D36694" s="1" t="s">
        <v>32885</v>
      </c>
      <c r="E36694" t="s">
        <v>3</v>
      </c>
    </row>
    <row r="36695" spans="1:5" x14ac:dyDescent="0.55000000000000004">
      <c r="A36695" t="s">
        <v>74455</v>
      </c>
      <c r="B36695" s="3" t="s">
        <v>52508</v>
      </c>
      <c r="C36695">
        <v>1</v>
      </c>
      <c r="D36695" s="1" t="s">
        <v>10457</v>
      </c>
      <c r="E36695" t="s">
        <v>3</v>
      </c>
    </row>
    <row r="36696" spans="1:5" x14ac:dyDescent="0.55000000000000004">
      <c r="A36696" t="s">
        <v>74455</v>
      </c>
      <c r="B36696" s="3" t="s">
        <v>52509</v>
      </c>
      <c r="C36696">
        <v>1</v>
      </c>
      <c r="D36696" s="1" t="s">
        <v>4</v>
      </c>
      <c r="E36696" t="s">
        <v>3</v>
      </c>
    </row>
    <row r="36697" spans="1:5" x14ac:dyDescent="0.55000000000000004">
      <c r="A36697" t="s">
        <v>74455</v>
      </c>
      <c r="B36697" s="3" t="s">
        <v>72774</v>
      </c>
      <c r="C36697">
        <v>1</v>
      </c>
      <c r="D36697" s="1" t="s">
        <v>2804</v>
      </c>
      <c r="E36697" t="s">
        <v>3</v>
      </c>
    </row>
    <row r="36698" spans="1:5" x14ac:dyDescent="0.55000000000000004">
      <c r="A36698" t="s">
        <v>74455</v>
      </c>
      <c r="B36698" s="3" t="s">
        <v>42190</v>
      </c>
      <c r="C36698">
        <v>1</v>
      </c>
      <c r="D36698" s="1" t="s">
        <v>32886</v>
      </c>
      <c r="E36698" t="s">
        <v>3</v>
      </c>
    </row>
    <row r="36699" spans="1:5" x14ac:dyDescent="0.55000000000000004">
      <c r="A36699" t="s">
        <v>74455</v>
      </c>
      <c r="B36699" s="3" t="s">
        <v>52515</v>
      </c>
      <c r="C36699">
        <v>1</v>
      </c>
      <c r="D36699" s="1" t="s">
        <v>5033</v>
      </c>
      <c r="E36699" t="s">
        <v>3</v>
      </c>
    </row>
    <row r="36700" spans="1:5" x14ac:dyDescent="0.55000000000000004">
      <c r="A36700" t="s">
        <v>74455</v>
      </c>
      <c r="B36700" s="3" t="s">
        <v>72775</v>
      </c>
      <c r="C36700">
        <v>1</v>
      </c>
      <c r="D36700" s="1" t="s">
        <v>2045</v>
      </c>
      <c r="E36700" t="s">
        <v>3</v>
      </c>
    </row>
    <row r="36701" spans="1:5" x14ac:dyDescent="0.55000000000000004">
      <c r="A36701" t="s">
        <v>74455</v>
      </c>
      <c r="B36701" s="3" t="s">
        <v>60653</v>
      </c>
      <c r="C36701">
        <v>1</v>
      </c>
      <c r="D36701" s="1" t="s">
        <v>1197</v>
      </c>
      <c r="E36701" t="s">
        <v>3</v>
      </c>
    </row>
    <row r="36702" spans="1:5" x14ac:dyDescent="0.55000000000000004">
      <c r="A36702" t="s">
        <v>74455</v>
      </c>
      <c r="B36702" s="4" t="s">
        <v>42191</v>
      </c>
      <c r="C36702" s="2">
        <v>1</v>
      </c>
      <c r="D36702" s="2" t="s">
        <v>32887</v>
      </c>
      <c r="E36702" t="s">
        <v>3</v>
      </c>
    </row>
    <row r="36703" spans="1:5" x14ac:dyDescent="0.55000000000000004">
      <c r="A36703" t="s">
        <v>74455</v>
      </c>
      <c r="B36703" s="4" t="s">
        <v>42191</v>
      </c>
      <c r="C36703" s="2">
        <v>1</v>
      </c>
      <c r="D36703" s="2" t="s">
        <v>32888</v>
      </c>
      <c r="E36703" t="s">
        <v>3</v>
      </c>
    </row>
    <row r="36704" spans="1:5" x14ac:dyDescent="0.55000000000000004">
      <c r="A36704" t="s">
        <v>74455</v>
      </c>
      <c r="B36704" s="3" t="s">
        <v>72776</v>
      </c>
      <c r="C36704">
        <v>1</v>
      </c>
      <c r="D36704" s="1" t="s">
        <v>32889</v>
      </c>
      <c r="E36704" t="s">
        <v>3</v>
      </c>
    </row>
    <row r="36705" spans="1:5" x14ac:dyDescent="0.55000000000000004">
      <c r="A36705" t="s">
        <v>74455</v>
      </c>
      <c r="B36705" s="3" t="s">
        <v>42198</v>
      </c>
      <c r="C36705">
        <v>1</v>
      </c>
      <c r="D36705" s="1" t="s">
        <v>32890</v>
      </c>
      <c r="E36705" t="s">
        <v>3</v>
      </c>
    </row>
    <row r="36706" spans="1:5" x14ac:dyDescent="0.55000000000000004">
      <c r="A36706" t="s">
        <v>74455</v>
      </c>
      <c r="B36706" s="3" t="s">
        <v>60656</v>
      </c>
      <c r="C36706">
        <v>1</v>
      </c>
      <c r="D36706" s="1" t="s">
        <v>32891</v>
      </c>
      <c r="E36706" t="s">
        <v>3</v>
      </c>
    </row>
    <row r="36707" spans="1:5" x14ac:dyDescent="0.55000000000000004">
      <c r="A36707" t="s">
        <v>74455</v>
      </c>
      <c r="B36707" s="3" t="s">
        <v>60657</v>
      </c>
      <c r="C36707">
        <v>1</v>
      </c>
      <c r="D36707" s="1" t="s">
        <v>32892</v>
      </c>
      <c r="E36707" t="s">
        <v>3</v>
      </c>
    </row>
    <row r="36708" spans="1:5" x14ac:dyDescent="0.55000000000000004">
      <c r="A36708" t="s">
        <v>74455</v>
      </c>
      <c r="B36708" s="3" t="s">
        <v>60659</v>
      </c>
      <c r="C36708">
        <v>1</v>
      </c>
      <c r="D36708" s="1" t="s">
        <v>16462</v>
      </c>
      <c r="E36708" t="s">
        <v>3</v>
      </c>
    </row>
    <row r="36709" spans="1:5" x14ac:dyDescent="0.55000000000000004">
      <c r="A36709" t="s">
        <v>74455</v>
      </c>
      <c r="B36709" s="3" t="s">
        <v>52525</v>
      </c>
      <c r="C36709">
        <v>1</v>
      </c>
      <c r="D36709" s="1" t="s">
        <v>32893</v>
      </c>
      <c r="E36709" t="s">
        <v>3</v>
      </c>
    </row>
    <row r="36710" spans="1:5" x14ac:dyDescent="0.55000000000000004">
      <c r="A36710" t="s">
        <v>74455</v>
      </c>
      <c r="B36710" s="3" t="s">
        <v>72777</v>
      </c>
      <c r="C36710">
        <v>1</v>
      </c>
      <c r="D36710" s="1" t="s">
        <v>1206</v>
      </c>
      <c r="E36710" t="s">
        <v>3</v>
      </c>
    </row>
    <row r="36711" spans="1:5" x14ac:dyDescent="0.55000000000000004">
      <c r="A36711" t="s">
        <v>74455</v>
      </c>
      <c r="B36711" s="3" t="s">
        <v>42199</v>
      </c>
      <c r="C36711">
        <v>1</v>
      </c>
      <c r="D36711" s="1" t="s">
        <v>27292</v>
      </c>
      <c r="E36711" t="s">
        <v>3</v>
      </c>
    </row>
    <row r="36712" spans="1:5" x14ac:dyDescent="0.55000000000000004">
      <c r="A36712" t="s">
        <v>74455</v>
      </c>
      <c r="B36712" s="3" t="s">
        <v>72778</v>
      </c>
      <c r="C36712">
        <v>1</v>
      </c>
      <c r="D36712" s="1" t="s">
        <v>29762</v>
      </c>
      <c r="E36712" t="s">
        <v>3</v>
      </c>
    </row>
    <row r="36713" spans="1:5" x14ac:dyDescent="0.55000000000000004">
      <c r="A36713" t="s">
        <v>74455</v>
      </c>
      <c r="B36713" s="3" t="s">
        <v>72779</v>
      </c>
      <c r="C36713">
        <v>1</v>
      </c>
      <c r="D36713" s="1" t="s">
        <v>32894</v>
      </c>
      <c r="E36713" t="s">
        <v>3</v>
      </c>
    </row>
    <row r="36714" spans="1:5" x14ac:dyDescent="0.55000000000000004">
      <c r="A36714" t="s">
        <v>74455</v>
      </c>
      <c r="B36714" s="3" t="s">
        <v>60665</v>
      </c>
      <c r="C36714">
        <v>1</v>
      </c>
      <c r="D36714" s="1" t="s">
        <v>32895</v>
      </c>
      <c r="E36714" t="s">
        <v>3</v>
      </c>
    </row>
    <row r="36715" spans="1:5" x14ac:dyDescent="0.55000000000000004">
      <c r="A36715" t="s">
        <v>74455</v>
      </c>
      <c r="B36715" s="3" t="s">
        <v>72780</v>
      </c>
      <c r="C36715">
        <v>1</v>
      </c>
      <c r="D36715" s="1" t="s">
        <v>32896</v>
      </c>
      <c r="E36715" t="s">
        <v>3</v>
      </c>
    </row>
    <row r="36716" spans="1:5" x14ac:dyDescent="0.55000000000000004">
      <c r="A36716" t="s">
        <v>74455</v>
      </c>
      <c r="B36716" s="3" t="s">
        <v>66662</v>
      </c>
      <c r="C36716">
        <v>1</v>
      </c>
      <c r="D36716" s="1" t="s">
        <v>32897</v>
      </c>
      <c r="E36716" t="s">
        <v>3</v>
      </c>
    </row>
    <row r="36717" spans="1:5" x14ac:dyDescent="0.55000000000000004">
      <c r="A36717" t="s">
        <v>74455</v>
      </c>
      <c r="B36717" s="3" t="s">
        <v>42201</v>
      </c>
      <c r="C36717">
        <v>1</v>
      </c>
      <c r="D36717" s="1" t="s">
        <v>2805</v>
      </c>
      <c r="E36717" t="s">
        <v>3</v>
      </c>
    </row>
    <row r="36718" spans="1:5" x14ac:dyDescent="0.55000000000000004">
      <c r="A36718" t="s">
        <v>74455</v>
      </c>
      <c r="B36718" s="3" t="s">
        <v>52531</v>
      </c>
      <c r="C36718">
        <v>1</v>
      </c>
      <c r="D36718" s="1" t="s">
        <v>10122</v>
      </c>
      <c r="E36718" t="s">
        <v>3</v>
      </c>
    </row>
    <row r="36719" spans="1:5" x14ac:dyDescent="0.55000000000000004">
      <c r="A36719" t="s">
        <v>74455</v>
      </c>
      <c r="B36719" s="3" t="s">
        <v>66664</v>
      </c>
      <c r="C36719">
        <v>1</v>
      </c>
      <c r="D36719" s="1" t="s">
        <v>2348</v>
      </c>
      <c r="E36719" t="s">
        <v>3</v>
      </c>
    </row>
    <row r="36720" spans="1:5" x14ac:dyDescent="0.55000000000000004">
      <c r="A36720" t="s">
        <v>74455</v>
      </c>
      <c r="B36720" s="3" t="s">
        <v>52533</v>
      </c>
      <c r="C36720">
        <v>1</v>
      </c>
      <c r="D36720" s="1" t="s">
        <v>32898</v>
      </c>
      <c r="E36720" t="s">
        <v>3</v>
      </c>
    </row>
    <row r="36721" spans="1:5" x14ac:dyDescent="0.55000000000000004">
      <c r="A36721" t="s">
        <v>74455</v>
      </c>
      <c r="B36721" s="3" t="s">
        <v>66666</v>
      </c>
      <c r="C36721">
        <v>1</v>
      </c>
      <c r="D36721" s="1" t="s">
        <v>32899</v>
      </c>
      <c r="E36721" t="s">
        <v>3</v>
      </c>
    </row>
    <row r="36722" spans="1:5" x14ac:dyDescent="0.55000000000000004">
      <c r="A36722" t="s">
        <v>74455</v>
      </c>
      <c r="B36722" s="3" t="s">
        <v>42203</v>
      </c>
      <c r="C36722">
        <v>1</v>
      </c>
      <c r="D36722" s="1" t="s">
        <v>10791</v>
      </c>
      <c r="E36722" t="s">
        <v>3</v>
      </c>
    </row>
    <row r="36723" spans="1:5" x14ac:dyDescent="0.55000000000000004">
      <c r="A36723" t="s">
        <v>74455</v>
      </c>
      <c r="B36723" s="3" t="s">
        <v>42205</v>
      </c>
      <c r="C36723">
        <v>1</v>
      </c>
      <c r="D36723" s="1" t="s">
        <v>32900</v>
      </c>
      <c r="E36723" t="s">
        <v>3</v>
      </c>
    </row>
    <row r="36724" spans="1:5" x14ac:dyDescent="0.55000000000000004">
      <c r="A36724" t="s">
        <v>74455</v>
      </c>
      <c r="B36724" s="3" t="s">
        <v>52538</v>
      </c>
      <c r="C36724">
        <v>1</v>
      </c>
      <c r="D36724" s="1" t="s">
        <v>32901</v>
      </c>
      <c r="E36724" t="s">
        <v>3</v>
      </c>
    </row>
    <row r="36725" spans="1:5" x14ac:dyDescent="0.55000000000000004">
      <c r="A36725" t="s">
        <v>74455</v>
      </c>
      <c r="B36725" s="3" t="s">
        <v>66668</v>
      </c>
      <c r="C36725">
        <v>1</v>
      </c>
      <c r="D36725" s="1" t="s">
        <v>32902</v>
      </c>
      <c r="E36725" t="s">
        <v>3</v>
      </c>
    </row>
    <row r="36726" spans="1:5" x14ac:dyDescent="0.55000000000000004">
      <c r="A36726" t="s">
        <v>74455</v>
      </c>
      <c r="B36726" s="3" t="s">
        <v>52540</v>
      </c>
      <c r="C36726">
        <v>1</v>
      </c>
      <c r="D36726" s="1" t="s">
        <v>32903</v>
      </c>
      <c r="E36726" t="s">
        <v>3</v>
      </c>
    </row>
    <row r="36727" spans="1:5" x14ac:dyDescent="0.55000000000000004">
      <c r="A36727" t="s">
        <v>74455</v>
      </c>
      <c r="B36727" s="3" t="s">
        <v>72781</v>
      </c>
      <c r="C36727">
        <v>1</v>
      </c>
      <c r="D36727" s="1" t="s">
        <v>10171</v>
      </c>
      <c r="E36727" t="s">
        <v>3</v>
      </c>
    </row>
    <row r="36728" spans="1:5" x14ac:dyDescent="0.55000000000000004">
      <c r="A36728" t="s">
        <v>74455</v>
      </c>
      <c r="B36728" s="3" t="s">
        <v>52541</v>
      </c>
      <c r="C36728">
        <v>1</v>
      </c>
      <c r="D36728" s="1" t="s">
        <v>32904</v>
      </c>
      <c r="E36728" t="s">
        <v>3</v>
      </c>
    </row>
    <row r="36729" spans="1:5" x14ac:dyDescent="0.55000000000000004">
      <c r="A36729" t="s">
        <v>74455</v>
      </c>
      <c r="B36729" s="3" t="s">
        <v>42208</v>
      </c>
      <c r="C36729">
        <v>1</v>
      </c>
      <c r="D36729" s="1" t="s">
        <v>32905</v>
      </c>
      <c r="E36729" t="s">
        <v>3</v>
      </c>
    </row>
    <row r="36730" spans="1:5" x14ac:dyDescent="0.55000000000000004">
      <c r="A36730" t="s">
        <v>74455</v>
      </c>
      <c r="B36730" s="3" t="s">
        <v>70004</v>
      </c>
      <c r="C36730">
        <v>1</v>
      </c>
      <c r="D36730" s="1" t="s">
        <v>32906</v>
      </c>
      <c r="E36730" t="s">
        <v>3</v>
      </c>
    </row>
    <row r="36731" spans="1:5" x14ac:dyDescent="0.55000000000000004">
      <c r="A36731" t="s">
        <v>74455</v>
      </c>
      <c r="B36731" s="3" t="s">
        <v>60673</v>
      </c>
      <c r="C36731">
        <v>1</v>
      </c>
      <c r="D36731" s="1" t="s">
        <v>32907</v>
      </c>
      <c r="E36731" t="s">
        <v>3</v>
      </c>
    </row>
    <row r="36732" spans="1:5" x14ac:dyDescent="0.55000000000000004">
      <c r="A36732" t="s">
        <v>74455</v>
      </c>
      <c r="B36732" s="3" t="s">
        <v>60674</v>
      </c>
      <c r="C36732">
        <v>1</v>
      </c>
      <c r="D36732" s="1" t="s">
        <v>32908</v>
      </c>
      <c r="E36732" t="s">
        <v>3</v>
      </c>
    </row>
    <row r="36733" spans="1:5" x14ac:dyDescent="0.55000000000000004">
      <c r="A36733" t="s">
        <v>74455</v>
      </c>
      <c r="B36733" s="3" t="s">
        <v>70005</v>
      </c>
      <c r="C36733">
        <v>1</v>
      </c>
      <c r="D36733" s="1" t="s">
        <v>32909</v>
      </c>
      <c r="E36733" t="s">
        <v>3</v>
      </c>
    </row>
    <row r="36734" spans="1:5" x14ac:dyDescent="0.55000000000000004">
      <c r="A36734" t="s">
        <v>74455</v>
      </c>
      <c r="B36734" s="3" t="s">
        <v>72782</v>
      </c>
      <c r="C36734">
        <v>1</v>
      </c>
      <c r="D36734" s="1" t="s">
        <v>1225</v>
      </c>
      <c r="E36734" t="s">
        <v>3</v>
      </c>
    </row>
    <row r="36735" spans="1:5" x14ac:dyDescent="0.55000000000000004">
      <c r="A36735" t="s">
        <v>74455</v>
      </c>
      <c r="B36735" s="3" t="s">
        <v>72783</v>
      </c>
      <c r="C36735">
        <v>1</v>
      </c>
      <c r="D36735" s="1" t="s">
        <v>32910</v>
      </c>
      <c r="E36735" t="s">
        <v>3</v>
      </c>
    </row>
    <row r="36736" spans="1:5" x14ac:dyDescent="0.55000000000000004">
      <c r="A36736" t="s">
        <v>74455</v>
      </c>
      <c r="B36736" s="3" t="s">
        <v>60683</v>
      </c>
      <c r="C36736">
        <v>1</v>
      </c>
      <c r="D36736" s="1" t="s">
        <v>32911</v>
      </c>
      <c r="E36736" t="s">
        <v>3</v>
      </c>
    </row>
    <row r="36737" spans="1:5" x14ac:dyDescent="0.55000000000000004">
      <c r="A36737" t="s">
        <v>74455</v>
      </c>
      <c r="B36737" s="3" t="s">
        <v>66673</v>
      </c>
      <c r="C36737">
        <v>1</v>
      </c>
      <c r="D36737" s="1" t="s">
        <v>32912</v>
      </c>
      <c r="E36737" t="s">
        <v>3</v>
      </c>
    </row>
    <row r="36738" spans="1:5" x14ac:dyDescent="0.55000000000000004">
      <c r="A36738" t="s">
        <v>74455</v>
      </c>
      <c r="B36738" s="3" t="s">
        <v>42216</v>
      </c>
      <c r="C36738">
        <v>1</v>
      </c>
      <c r="D36738" s="1" t="s">
        <v>14329</v>
      </c>
      <c r="E36738" t="s">
        <v>3</v>
      </c>
    </row>
    <row r="36739" spans="1:5" x14ac:dyDescent="0.55000000000000004">
      <c r="A36739" t="s">
        <v>74455</v>
      </c>
      <c r="B36739" s="3" t="s">
        <v>60692</v>
      </c>
      <c r="C36739">
        <v>1</v>
      </c>
      <c r="D36739" s="1" t="s">
        <v>32913</v>
      </c>
      <c r="E36739" t="s">
        <v>3</v>
      </c>
    </row>
    <row r="36740" spans="1:5" x14ac:dyDescent="0.55000000000000004">
      <c r="A36740" t="s">
        <v>74455</v>
      </c>
      <c r="B36740" s="3" t="s">
        <v>42220</v>
      </c>
      <c r="C36740">
        <v>1</v>
      </c>
      <c r="D36740" s="1" t="s">
        <v>32914</v>
      </c>
      <c r="E36740" t="s">
        <v>3</v>
      </c>
    </row>
    <row r="36741" spans="1:5" x14ac:dyDescent="0.55000000000000004">
      <c r="A36741" t="s">
        <v>74455</v>
      </c>
      <c r="B36741" s="4" t="s">
        <v>60694</v>
      </c>
      <c r="C36741" s="2">
        <v>1</v>
      </c>
      <c r="D36741" s="2" t="s">
        <v>32915</v>
      </c>
      <c r="E36741" t="s">
        <v>3</v>
      </c>
    </row>
    <row r="36742" spans="1:5" x14ac:dyDescent="0.55000000000000004">
      <c r="A36742" t="s">
        <v>74455</v>
      </c>
      <c r="B36742" s="3" t="s">
        <v>52559</v>
      </c>
      <c r="C36742">
        <v>1</v>
      </c>
      <c r="D36742" s="1" t="s">
        <v>4</v>
      </c>
      <c r="E36742" t="s">
        <v>3</v>
      </c>
    </row>
    <row r="36743" spans="1:5" x14ac:dyDescent="0.55000000000000004">
      <c r="A36743" t="s">
        <v>74455</v>
      </c>
      <c r="B36743" s="3" t="s">
        <v>72784</v>
      </c>
      <c r="C36743">
        <v>1</v>
      </c>
      <c r="D36743" s="1" t="s">
        <v>16396</v>
      </c>
      <c r="E36743" t="s">
        <v>3</v>
      </c>
    </row>
    <row r="36744" spans="1:5" x14ac:dyDescent="0.55000000000000004">
      <c r="A36744" t="s">
        <v>74455</v>
      </c>
      <c r="B36744" s="3" t="s">
        <v>52564</v>
      </c>
      <c r="C36744">
        <v>1</v>
      </c>
      <c r="D36744" s="1" t="s">
        <v>32916</v>
      </c>
      <c r="E36744" t="s">
        <v>3</v>
      </c>
    </row>
    <row r="36745" spans="1:5" x14ac:dyDescent="0.55000000000000004">
      <c r="A36745" t="s">
        <v>74455</v>
      </c>
      <c r="B36745" s="3" t="s">
        <v>42225</v>
      </c>
      <c r="C36745">
        <v>1</v>
      </c>
      <c r="D36745" s="1" t="s">
        <v>32917</v>
      </c>
      <c r="E36745" t="s">
        <v>3</v>
      </c>
    </row>
    <row r="36746" spans="1:5" x14ac:dyDescent="0.55000000000000004">
      <c r="A36746" t="s">
        <v>74455</v>
      </c>
      <c r="B36746" s="3" t="s">
        <v>66678</v>
      </c>
      <c r="C36746">
        <v>1</v>
      </c>
      <c r="D36746" s="1" t="s">
        <v>32918</v>
      </c>
      <c r="E36746" t="s">
        <v>3</v>
      </c>
    </row>
    <row r="36747" spans="1:5" x14ac:dyDescent="0.55000000000000004">
      <c r="A36747" t="s">
        <v>74455</v>
      </c>
      <c r="B36747" s="3" t="s">
        <v>42229</v>
      </c>
      <c r="C36747">
        <v>1</v>
      </c>
      <c r="D36747" s="1" t="s">
        <v>4</v>
      </c>
      <c r="E36747" s="2" t="s">
        <v>3</v>
      </c>
    </row>
    <row r="36748" spans="1:5" x14ac:dyDescent="0.55000000000000004">
      <c r="A36748" t="s">
        <v>74455</v>
      </c>
      <c r="B36748" s="3" t="s">
        <v>70010</v>
      </c>
      <c r="C36748">
        <v>1</v>
      </c>
      <c r="D36748" s="1" t="s">
        <v>11778</v>
      </c>
      <c r="E36748" t="s">
        <v>3</v>
      </c>
    </row>
    <row r="36749" spans="1:5" x14ac:dyDescent="0.55000000000000004">
      <c r="A36749" t="s">
        <v>74455</v>
      </c>
      <c r="B36749" s="3" t="s">
        <v>66681</v>
      </c>
      <c r="C36749">
        <v>1</v>
      </c>
      <c r="D36749" s="1" t="s">
        <v>32919</v>
      </c>
      <c r="E36749" s="2" t="s">
        <v>3</v>
      </c>
    </row>
    <row r="36750" spans="1:5" x14ac:dyDescent="0.55000000000000004">
      <c r="A36750" t="s">
        <v>74455</v>
      </c>
      <c r="B36750" s="3" t="s">
        <v>66682</v>
      </c>
      <c r="C36750">
        <v>1</v>
      </c>
      <c r="D36750" s="1" t="s">
        <v>632</v>
      </c>
      <c r="E36750" t="s">
        <v>3</v>
      </c>
    </row>
    <row r="36751" spans="1:5" x14ac:dyDescent="0.55000000000000004">
      <c r="A36751" t="s">
        <v>74455</v>
      </c>
      <c r="B36751" s="3" t="s">
        <v>72785</v>
      </c>
      <c r="C36751">
        <v>1</v>
      </c>
      <c r="D36751" s="1" t="s">
        <v>32920</v>
      </c>
      <c r="E36751" t="s">
        <v>3</v>
      </c>
    </row>
    <row r="36752" spans="1:5" x14ac:dyDescent="0.55000000000000004">
      <c r="A36752" t="s">
        <v>74455</v>
      </c>
      <c r="B36752" s="3" t="s">
        <v>52566</v>
      </c>
      <c r="C36752">
        <v>1</v>
      </c>
      <c r="D36752" s="1" t="s">
        <v>32921</v>
      </c>
      <c r="E36752" t="s">
        <v>3</v>
      </c>
    </row>
    <row r="36753" spans="1:5" x14ac:dyDescent="0.55000000000000004">
      <c r="A36753" t="s">
        <v>74455</v>
      </c>
      <c r="B36753" s="3" t="s">
        <v>72787</v>
      </c>
      <c r="C36753">
        <v>1</v>
      </c>
      <c r="D36753" s="1" t="s">
        <v>1788</v>
      </c>
      <c r="E36753" t="s">
        <v>3</v>
      </c>
    </row>
    <row r="36754" spans="1:5" x14ac:dyDescent="0.55000000000000004">
      <c r="A36754" t="s">
        <v>74455</v>
      </c>
      <c r="B36754" s="3" t="s">
        <v>52575</v>
      </c>
      <c r="C36754">
        <v>1</v>
      </c>
      <c r="D36754" s="1" t="s">
        <v>32922</v>
      </c>
      <c r="E36754" t="s">
        <v>3</v>
      </c>
    </row>
    <row r="36755" spans="1:5" x14ac:dyDescent="0.55000000000000004">
      <c r="A36755" t="s">
        <v>74455</v>
      </c>
      <c r="B36755" s="3" t="s">
        <v>60718</v>
      </c>
      <c r="C36755">
        <v>1</v>
      </c>
      <c r="D36755" s="1" t="s">
        <v>32923</v>
      </c>
      <c r="E36755" t="s">
        <v>3</v>
      </c>
    </row>
    <row r="36756" spans="1:5" x14ac:dyDescent="0.55000000000000004">
      <c r="A36756" t="s">
        <v>74455</v>
      </c>
      <c r="B36756" s="3" t="s">
        <v>72788</v>
      </c>
      <c r="C36756">
        <v>1</v>
      </c>
      <c r="D36756" s="1" t="s">
        <v>32924</v>
      </c>
      <c r="E36756" t="s">
        <v>3</v>
      </c>
    </row>
    <row r="36757" spans="1:5" x14ac:dyDescent="0.55000000000000004">
      <c r="A36757" t="s">
        <v>74455</v>
      </c>
      <c r="B36757" s="4" t="s">
        <v>72788</v>
      </c>
      <c r="C36757" s="2">
        <v>1</v>
      </c>
      <c r="D36757" s="2" t="s">
        <v>32925</v>
      </c>
      <c r="E36757" t="s">
        <v>3</v>
      </c>
    </row>
    <row r="36758" spans="1:5" x14ac:dyDescent="0.55000000000000004">
      <c r="A36758" t="s">
        <v>74455</v>
      </c>
      <c r="B36758" s="3" t="s">
        <v>60721</v>
      </c>
      <c r="C36758">
        <v>1</v>
      </c>
      <c r="D36758" s="1" t="s">
        <v>32926</v>
      </c>
      <c r="E36758" s="2" t="s">
        <v>3</v>
      </c>
    </row>
    <row r="36759" spans="1:5" x14ac:dyDescent="0.55000000000000004">
      <c r="A36759" t="s">
        <v>74455</v>
      </c>
      <c r="B36759" s="3" t="s">
        <v>60723</v>
      </c>
      <c r="C36759">
        <v>1</v>
      </c>
      <c r="D36759" s="1" t="s">
        <v>32927</v>
      </c>
      <c r="E36759" t="s">
        <v>3</v>
      </c>
    </row>
    <row r="36760" spans="1:5" x14ac:dyDescent="0.55000000000000004">
      <c r="A36760" t="s">
        <v>74455</v>
      </c>
      <c r="B36760" s="3" t="s">
        <v>60728</v>
      </c>
      <c r="C36760">
        <v>1</v>
      </c>
      <c r="D36760" s="1" t="s">
        <v>32928</v>
      </c>
      <c r="E36760" t="s">
        <v>3</v>
      </c>
    </row>
    <row r="36761" spans="1:5" x14ac:dyDescent="0.55000000000000004">
      <c r="A36761" t="s">
        <v>74455</v>
      </c>
      <c r="B36761" s="3" t="s">
        <v>42250</v>
      </c>
      <c r="C36761">
        <v>1</v>
      </c>
      <c r="D36761" s="1" t="s">
        <v>2296</v>
      </c>
      <c r="E36761" t="s">
        <v>3</v>
      </c>
    </row>
    <row r="36762" spans="1:5" x14ac:dyDescent="0.55000000000000004">
      <c r="A36762" t="s">
        <v>74455</v>
      </c>
      <c r="B36762" s="3" t="s">
        <v>42253</v>
      </c>
      <c r="C36762">
        <v>1</v>
      </c>
      <c r="D36762" s="1" t="s">
        <v>32929</v>
      </c>
      <c r="E36762" t="s">
        <v>3</v>
      </c>
    </row>
    <row r="36763" spans="1:5" x14ac:dyDescent="0.55000000000000004">
      <c r="A36763" t="s">
        <v>74455</v>
      </c>
      <c r="B36763" s="4" t="s">
        <v>42259</v>
      </c>
      <c r="C36763" s="2">
        <v>1</v>
      </c>
      <c r="D36763" s="2" t="s">
        <v>32930</v>
      </c>
      <c r="E36763" t="s">
        <v>3</v>
      </c>
    </row>
    <row r="36764" spans="1:5" x14ac:dyDescent="0.55000000000000004">
      <c r="A36764" t="s">
        <v>74455</v>
      </c>
      <c r="B36764" s="3" t="s">
        <v>70017</v>
      </c>
      <c r="C36764">
        <v>1</v>
      </c>
      <c r="D36764" s="1" t="s">
        <v>5025</v>
      </c>
      <c r="E36764" t="s">
        <v>3</v>
      </c>
    </row>
    <row r="36765" spans="1:5" x14ac:dyDescent="0.55000000000000004">
      <c r="A36765" t="s">
        <v>74455</v>
      </c>
      <c r="B36765" s="3" t="s">
        <v>70019</v>
      </c>
      <c r="C36765">
        <v>1</v>
      </c>
      <c r="D36765" s="1" t="s">
        <v>28843</v>
      </c>
      <c r="E36765" t="s">
        <v>3</v>
      </c>
    </row>
    <row r="36766" spans="1:5" x14ac:dyDescent="0.55000000000000004">
      <c r="A36766" t="s">
        <v>74455</v>
      </c>
      <c r="B36766" s="3" t="s">
        <v>52584</v>
      </c>
      <c r="C36766">
        <v>1</v>
      </c>
      <c r="D36766" s="1" t="s">
        <v>339</v>
      </c>
      <c r="E36766" t="s">
        <v>3</v>
      </c>
    </row>
    <row r="36767" spans="1:5" x14ac:dyDescent="0.55000000000000004">
      <c r="A36767" t="s">
        <v>74455</v>
      </c>
      <c r="B36767" s="3" t="s">
        <v>52586</v>
      </c>
      <c r="C36767">
        <v>1</v>
      </c>
      <c r="D36767" s="1" t="s">
        <v>5252</v>
      </c>
      <c r="E36767" t="s">
        <v>3</v>
      </c>
    </row>
    <row r="36768" spans="1:5" x14ac:dyDescent="0.55000000000000004">
      <c r="A36768" t="s">
        <v>74455</v>
      </c>
      <c r="B36768" s="3" t="s">
        <v>52589</v>
      </c>
      <c r="C36768">
        <v>1</v>
      </c>
      <c r="D36768" s="1" t="s">
        <v>32931</v>
      </c>
      <c r="E36768" t="s">
        <v>3</v>
      </c>
    </row>
    <row r="36769" spans="1:5" x14ac:dyDescent="0.55000000000000004">
      <c r="A36769" t="s">
        <v>74455</v>
      </c>
      <c r="B36769" s="3" t="s">
        <v>60738</v>
      </c>
      <c r="C36769">
        <v>1</v>
      </c>
      <c r="D36769" s="1" t="s">
        <v>4</v>
      </c>
      <c r="E36769" t="s">
        <v>3</v>
      </c>
    </row>
    <row r="36770" spans="1:5" x14ac:dyDescent="0.55000000000000004">
      <c r="A36770" t="s">
        <v>74455</v>
      </c>
      <c r="B36770" s="3" t="s">
        <v>52595</v>
      </c>
      <c r="C36770">
        <v>1</v>
      </c>
      <c r="D36770" s="1" t="s">
        <v>3513</v>
      </c>
      <c r="E36770" t="s">
        <v>3</v>
      </c>
    </row>
    <row r="36771" spans="1:5" x14ac:dyDescent="0.55000000000000004">
      <c r="A36771" t="s">
        <v>74455</v>
      </c>
      <c r="B36771" s="3" t="s">
        <v>52600</v>
      </c>
      <c r="C36771">
        <v>1</v>
      </c>
      <c r="D36771" s="1" t="s">
        <v>32932</v>
      </c>
      <c r="E36771" t="s">
        <v>3</v>
      </c>
    </row>
    <row r="36772" spans="1:5" x14ac:dyDescent="0.55000000000000004">
      <c r="A36772" t="s">
        <v>74455</v>
      </c>
      <c r="B36772" s="3" t="s">
        <v>42270</v>
      </c>
      <c r="C36772">
        <v>1</v>
      </c>
      <c r="D36772" s="1" t="s">
        <v>32933</v>
      </c>
      <c r="E36772" t="s">
        <v>3</v>
      </c>
    </row>
    <row r="36773" spans="1:5" x14ac:dyDescent="0.55000000000000004">
      <c r="A36773" t="s">
        <v>74455</v>
      </c>
      <c r="B36773" s="3" t="s">
        <v>72791</v>
      </c>
      <c r="C36773">
        <v>1</v>
      </c>
      <c r="D36773" s="1" t="s">
        <v>32934</v>
      </c>
      <c r="E36773" t="s">
        <v>3</v>
      </c>
    </row>
    <row r="36774" spans="1:5" x14ac:dyDescent="0.55000000000000004">
      <c r="A36774" t="s">
        <v>74455</v>
      </c>
      <c r="B36774" s="3" t="s">
        <v>72792</v>
      </c>
      <c r="C36774">
        <v>1</v>
      </c>
      <c r="D36774" s="1" t="s">
        <v>32935</v>
      </c>
      <c r="E36774" t="s">
        <v>3</v>
      </c>
    </row>
    <row r="36775" spans="1:5" x14ac:dyDescent="0.55000000000000004">
      <c r="A36775" t="s">
        <v>74455</v>
      </c>
      <c r="B36775" s="3" t="s">
        <v>60744</v>
      </c>
      <c r="C36775">
        <v>1</v>
      </c>
      <c r="D36775" s="1" t="s">
        <v>2331</v>
      </c>
      <c r="E36775" t="s">
        <v>3</v>
      </c>
    </row>
    <row r="36776" spans="1:5" x14ac:dyDescent="0.55000000000000004">
      <c r="A36776" t="s">
        <v>74455</v>
      </c>
      <c r="B36776" s="3" t="s">
        <v>60744</v>
      </c>
      <c r="C36776">
        <v>1</v>
      </c>
      <c r="D36776" s="1" t="s">
        <v>2819</v>
      </c>
      <c r="E36776" t="s">
        <v>3</v>
      </c>
    </row>
    <row r="36777" spans="1:5" x14ac:dyDescent="0.55000000000000004">
      <c r="A36777" t="s">
        <v>74455</v>
      </c>
      <c r="B36777" s="4" t="s">
        <v>66696</v>
      </c>
      <c r="C36777" s="2">
        <v>1</v>
      </c>
      <c r="D36777" s="2" t="s">
        <v>32936</v>
      </c>
      <c r="E36777" t="s">
        <v>3</v>
      </c>
    </row>
    <row r="36778" spans="1:5" x14ac:dyDescent="0.55000000000000004">
      <c r="A36778" t="s">
        <v>74455</v>
      </c>
      <c r="B36778" s="3" t="s">
        <v>70021</v>
      </c>
      <c r="C36778">
        <v>1</v>
      </c>
      <c r="D36778" s="1" t="s">
        <v>32937</v>
      </c>
      <c r="E36778" t="s">
        <v>3</v>
      </c>
    </row>
    <row r="36779" spans="1:5" x14ac:dyDescent="0.55000000000000004">
      <c r="A36779" t="s">
        <v>74455</v>
      </c>
      <c r="B36779" s="3" t="s">
        <v>60748</v>
      </c>
      <c r="C36779">
        <v>1</v>
      </c>
      <c r="D36779" s="1" t="s">
        <v>32938</v>
      </c>
      <c r="E36779" t="s">
        <v>3</v>
      </c>
    </row>
    <row r="36780" spans="1:5" x14ac:dyDescent="0.55000000000000004">
      <c r="A36780" t="s">
        <v>74455</v>
      </c>
      <c r="B36780" s="3" t="s">
        <v>60750</v>
      </c>
      <c r="C36780">
        <v>1</v>
      </c>
      <c r="D36780" s="1" t="s">
        <v>32939</v>
      </c>
      <c r="E36780" t="s">
        <v>3</v>
      </c>
    </row>
    <row r="36781" spans="1:5" x14ac:dyDescent="0.55000000000000004">
      <c r="A36781" t="s">
        <v>74455</v>
      </c>
      <c r="B36781" s="3" t="s">
        <v>60755</v>
      </c>
      <c r="C36781">
        <v>1</v>
      </c>
      <c r="D36781" s="1" t="s">
        <v>4</v>
      </c>
      <c r="E36781" t="s">
        <v>3</v>
      </c>
    </row>
    <row r="36782" spans="1:5" x14ac:dyDescent="0.55000000000000004">
      <c r="A36782" t="s">
        <v>74455</v>
      </c>
      <c r="B36782" s="3" t="s">
        <v>42281</v>
      </c>
      <c r="C36782">
        <v>1</v>
      </c>
      <c r="D36782" s="1" t="s">
        <v>32940</v>
      </c>
      <c r="E36782" t="s">
        <v>3</v>
      </c>
    </row>
    <row r="36783" spans="1:5" x14ac:dyDescent="0.55000000000000004">
      <c r="A36783" t="s">
        <v>74455</v>
      </c>
      <c r="B36783" s="3" t="s">
        <v>60760</v>
      </c>
      <c r="C36783">
        <v>1</v>
      </c>
      <c r="D36783" s="1" t="s">
        <v>27303</v>
      </c>
      <c r="E36783" t="s">
        <v>3</v>
      </c>
    </row>
    <row r="36784" spans="1:5" x14ac:dyDescent="0.55000000000000004">
      <c r="A36784" t="s">
        <v>74455</v>
      </c>
      <c r="B36784" s="3" t="s">
        <v>72793</v>
      </c>
      <c r="C36784">
        <v>1</v>
      </c>
      <c r="D36784" s="1" t="s">
        <v>2812</v>
      </c>
      <c r="E36784" t="s">
        <v>3</v>
      </c>
    </row>
    <row r="36785" spans="1:5" x14ac:dyDescent="0.55000000000000004">
      <c r="A36785" t="s">
        <v>74455</v>
      </c>
      <c r="B36785" s="3" t="s">
        <v>66699</v>
      </c>
      <c r="C36785">
        <v>1</v>
      </c>
      <c r="D36785" s="1" t="s">
        <v>32941</v>
      </c>
      <c r="E36785" t="s">
        <v>3</v>
      </c>
    </row>
    <row r="36786" spans="1:5" x14ac:dyDescent="0.55000000000000004">
      <c r="A36786" t="s">
        <v>74455</v>
      </c>
      <c r="B36786" s="3" t="s">
        <v>42282</v>
      </c>
      <c r="C36786">
        <v>1</v>
      </c>
      <c r="D36786" s="1" t="s">
        <v>32942</v>
      </c>
      <c r="E36786" t="s">
        <v>3</v>
      </c>
    </row>
    <row r="36787" spans="1:5" x14ac:dyDescent="0.55000000000000004">
      <c r="A36787" t="s">
        <v>74455</v>
      </c>
      <c r="B36787" s="3" t="s">
        <v>42283</v>
      </c>
      <c r="C36787">
        <v>1</v>
      </c>
      <c r="D36787" s="1" t="s">
        <v>32943</v>
      </c>
      <c r="E36787" t="s">
        <v>3</v>
      </c>
    </row>
    <row r="36788" spans="1:5" x14ac:dyDescent="0.55000000000000004">
      <c r="A36788" t="s">
        <v>74455</v>
      </c>
      <c r="B36788" s="3" t="s">
        <v>42284</v>
      </c>
      <c r="C36788">
        <v>1</v>
      </c>
      <c r="D36788" s="1" t="s">
        <v>32944</v>
      </c>
      <c r="E36788" t="s">
        <v>3</v>
      </c>
    </row>
    <row r="36789" spans="1:5" x14ac:dyDescent="0.55000000000000004">
      <c r="A36789" t="s">
        <v>74455</v>
      </c>
      <c r="B36789" s="3" t="s">
        <v>66700</v>
      </c>
      <c r="C36789">
        <v>1</v>
      </c>
      <c r="D36789" s="1" t="s">
        <v>32945</v>
      </c>
      <c r="E36789" t="s">
        <v>3</v>
      </c>
    </row>
    <row r="36790" spans="1:5" x14ac:dyDescent="0.55000000000000004">
      <c r="A36790" t="s">
        <v>74455</v>
      </c>
      <c r="B36790" s="3" t="s">
        <v>72794</v>
      </c>
      <c r="C36790">
        <v>1</v>
      </c>
      <c r="D36790" s="1" t="s">
        <v>2232</v>
      </c>
      <c r="E36790" t="s">
        <v>3</v>
      </c>
    </row>
    <row r="36791" spans="1:5" x14ac:dyDescent="0.55000000000000004">
      <c r="A36791" t="s">
        <v>74455</v>
      </c>
      <c r="B36791" s="3" t="s">
        <v>72796</v>
      </c>
      <c r="C36791">
        <v>1</v>
      </c>
      <c r="D36791" s="1" t="s">
        <v>32946</v>
      </c>
      <c r="E36791" t="s">
        <v>3</v>
      </c>
    </row>
    <row r="36792" spans="1:5" x14ac:dyDescent="0.55000000000000004">
      <c r="A36792" t="s">
        <v>74455</v>
      </c>
      <c r="B36792" s="3" t="s">
        <v>70025</v>
      </c>
      <c r="C36792">
        <v>1</v>
      </c>
      <c r="D36792" s="1" t="s">
        <v>32947</v>
      </c>
      <c r="E36792" t="s">
        <v>3</v>
      </c>
    </row>
    <row r="36793" spans="1:5" x14ac:dyDescent="0.55000000000000004">
      <c r="A36793" t="s">
        <v>74455</v>
      </c>
      <c r="B36793" s="3" t="s">
        <v>42286</v>
      </c>
      <c r="C36793">
        <v>1</v>
      </c>
      <c r="D36793" s="1" t="s">
        <v>32948</v>
      </c>
      <c r="E36793" t="s">
        <v>3</v>
      </c>
    </row>
    <row r="36794" spans="1:5" x14ac:dyDescent="0.55000000000000004">
      <c r="A36794" t="s">
        <v>74455</v>
      </c>
      <c r="B36794" s="4" t="s">
        <v>72799</v>
      </c>
      <c r="C36794" s="2">
        <v>1</v>
      </c>
      <c r="D36794" s="2" t="s">
        <v>32949</v>
      </c>
      <c r="E36794" t="s">
        <v>3</v>
      </c>
    </row>
    <row r="36795" spans="1:5" x14ac:dyDescent="0.55000000000000004">
      <c r="A36795" t="s">
        <v>74455</v>
      </c>
      <c r="B36795" s="3" t="s">
        <v>72800</v>
      </c>
      <c r="C36795">
        <v>1</v>
      </c>
      <c r="D36795" s="1" t="s">
        <v>23942</v>
      </c>
      <c r="E36795" t="s">
        <v>3</v>
      </c>
    </row>
    <row r="36796" spans="1:5" x14ac:dyDescent="0.55000000000000004">
      <c r="A36796" t="s">
        <v>74455</v>
      </c>
      <c r="B36796" s="3" t="s">
        <v>42289</v>
      </c>
      <c r="C36796">
        <v>1</v>
      </c>
      <c r="D36796" s="1" t="s">
        <v>32950</v>
      </c>
      <c r="E36796" t="s">
        <v>3</v>
      </c>
    </row>
    <row r="36797" spans="1:5" x14ac:dyDescent="0.55000000000000004">
      <c r="A36797" t="s">
        <v>74455</v>
      </c>
      <c r="B36797" s="3" t="s">
        <v>52619</v>
      </c>
      <c r="C36797">
        <v>1</v>
      </c>
      <c r="D36797" s="1" t="s">
        <v>4</v>
      </c>
      <c r="E36797" t="s">
        <v>3</v>
      </c>
    </row>
    <row r="36798" spans="1:5" x14ac:dyDescent="0.55000000000000004">
      <c r="A36798" t="s">
        <v>74455</v>
      </c>
      <c r="B36798" s="3" t="s">
        <v>52620</v>
      </c>
      <c r="C36798">
        <v>1</v>
      </c>
      <c r="D36798" s="1" t="s">
        <v>9736</v>
      </c>
      <c r="E36798" t="s">
        <v>3</v>
      </c>
    </row>
    <row r="36799" spans="1:5" x14ac:dyDescent="0.55000000000000004">
      <c r="A36799" t="s">
        <v>74455</v>
      </c>
      <c r="B36799" s="3" t="s">
        <v>60773</v>
      </c>
      <c r="C36799">
        <v>1</v>
      </c>
      <c r="D36799" s="1" t="s">
        <v>4</v>
      </c>
      <c r="E36799" t="s">
        <v>3</v>
      </c>
    </row>
    <row r="36800" spans="1:5" x14ac:dyDescent="0.55000000000000004">
      <c r="A36800" t="s">
        <v>74455</v>
      </c>
      <c r="B36800" s="3" t="s">
        <v>60774</v>
      </c>
      <c r="C36800">
        <v>1</v>
      </c>
      <c r="D36800" s="1" t="s">
        <v>4914</v>
      </c>
      <c r="E36800" t="s">
        <v>3</v>
      </c>
    </row>
    <row r="36801" spans="1:5" x14ac:dyDescent="0.55000000000000004">
      <c r="A36801" t="s">
        <v>74455</v>
      </c>
      <c r="B36801" s="3" t="s">
        <v>72801</v>
      </c>
      <c r="C36801">
        <v>1</v>
      </c>
      <c r="D36801" s="1" t="s">
        <v>32951</v>
      </c>
      <c r="E36801" t="s">
        <v>3</v>
      </c>
    </row>
    <row r="36802" spans="1:5" x14ac:dyDescent="0.55000000000000004">
      <c r="A36802" t="s">
        <v>74455</v>
      </c>
      <c r="B36802" s="3" t="s">
        <v>66710</v>
      </c>
      <c r="C36802">
        <v>1</v>
      </c>
      <c r="D36802" s="1" t="s">
        <v>11559</v>
      </c>
      <c r="E36802" t="s">
        <v>3</v>
      </c>
    </row>
    <row r="36803" spans="1:5" x14ac:dyDescent="0.55000000000000004">
      <c r="A36803" t="s">
        <v>74455</v>
      </c>
      <c r="B36803" s="3" t="s">
        <v>66712</v>
      </c>
      <c r="C36803">
        <v>1</v>
      </c>
      <c r="D36803" s="1" t="s">
        <v>32952</v>
      </c>
      <c r="E36803" t="s">
        <v>3</v>
      </c>
    </row>
    <row r="36804" spans="1:5" x14ac:dyDescent="0.55000000000000004">
      <c r="A36804" t="s">
        <v>74455</v>
      </c>
      <c r="B36804" s="3" t="s">
        <v>52626</v>
      </c>
      <c r="C36804">
        <v>1</v>
      </c>
      <c r="D36804" s="1" t="s">
        <v>32953</v>
      </c>
      <c r="E36804" t="s">
        <v>3</v>
      </c>
    </row>
    <row r="36805" spans="1:5" x14ac:dyDescent="0.55000000000000004">
      <c r="A36805" t="s">
        <v>74455</v>
      </c>
      <c r="B36805" s="3" t="s">
        <v>72802</v>
      </c>
      <c r="C36805">
        <v>1</v>
      </c>
      <c r="D36805" s="1" t="s">
        <v>32954</v>
      </c>
      <c r="E36805" t="s">
        <v>3</v>
      </c>
    </row>
    <row r="36806" spans="1:5" x14ac:dyDescent="0.55000000000000004">
      <c r="A36806" t="s">
        <v>74455</v>
      </c>
      <c r="B36806" s="3" t="s">
        <v>70031</v>
      </c>
      <c r="C36806">
        <v>1</v>
      </c>
      <c r="D36806" s="1" t="s">
        <v>32956</v>
      </c>
      <c r="E36806" t="s">
        <v>3</v>
      </c>
    </row>
    <row r="36807" spans="1:5" x14ac:dyDescent="0.55000000000000004">
      <c r="A36807" t="s">
        <v>74455</v>
      </c>
      <c r="B36807" s="3" t="s">
        <v>72804</v>
      </c>
      <c r="C36807">
        <v>1</v>
      </c>
      <c r="D36807" s="1" t="s">
        <v>32957</v>
      </c>
      <c r="E36807" t="s">
        <v>3</v>
      </c>
    </row>
    <row r="36808" spans="1:5" x14ac:dyDescent="0.55000000000000004">
      <c r="A36808" t="s">
        <v>74455</v>
      </c>
      <c r="B36808" s="3" t="s">
        <v>60783</v>
      </c>
      <c r="C36808">
        <v>1</v>
      </c>
      <c r="D36808" s="1" t="s">
        <v>12732</v>
      </c>
      <c r="E36808" t="s">
        <v>3</v>
      </c>
    </row>
    <row r="36809" spans="1:5" x14ac:dyDescent="0.55000000000000004">
      <c r="A36809" t="s">
        <v>74455</v>
      </c>
      <c r="B36809" s="3" t="s">
        <v>60785</v>
      </c>
      <c r="C36809">
        <v>1</v>
      </c>
      <c r="D36809" s="1" t="s">
        <v>32958</v>
      </c>
      <c r="E36809" t="s">
        <v>3</v>
      </c>
    </row>
    <row r="36810" spans="1:5" x14ac:dyDescent="0.55000000000000004">
      <c r="A36810" t="s">
        <v>74455</v>
      </c>
      <c r="B36810" s="3" t="s">
        <v>70032</v>
      </c>
      <c r="C36810">
        <v>1</v>
      </c>
      <c r="D36810" s="1" t="s">
        <v>32959</v>
      </c>
      <c r="E36810" t="s">
        <v>3</v>
      </c>
    </row>
    <row r="36811" spans="1:5" x14ac:dyDescent="0.55000000000000004">
      <c r="A36811" t="s">
        <v>74455</v>
      </c>
      <c r="B36811" s="3" t="s">
        <v>72805</v>
      </c>
      <c r="C36811">
        <v>1</v>
      </c>
      <c r="D36811" s="1" t="s">
        <v>2129</v>
      </c>
      <c r="E36811" t="s">
        <v>3</v>
      </c>
    </row>
    <row r="36812" spans="1:5" x14ac:dyDescent="0.55000000000000004">
      <c r="A36812" t="s">
        <v>74455</v>
      </c>
      <c r="B36812" s="3" t="s">
        <v>72806</v>
      </c>
      <c r="C36812">
        <v>1</v>
      </c>
      <c r="D36812" s="1" t="s">
        <v>11898</v>
      </c>
      <c r="E36812" s="2" t="s">
        <v>3</v>
      </c>
    </row>
    <row r="36813" spans="1:5" x14ac:dyDescent="0.55000000000000004">
      <c r="A36813" t="s">
        <v>74455</v>
      </c>
      <c r="B36813" s="3" t="s">
        <v>66718</v>
      </c>
      <c r="C36813">
        <v>1</v>
      </c>
      <c r="D36813" s="1" t="s">
        <v>21840</v>
      </c>
      <c r="E36813" t="s">
        <v>3</v>
      </c>
    </row>
    <row r="36814" spans="1:5" x14ac:dyDescent="0.55000000000000004">
      <c r="A36814" t="s">
        <v>74455</v>
      </c>
      <c r="B36814" s="3" t="s">
        <v>60789</v>
      </c>
      <c r="C36814">
        <v>1</v>
      </c>
      <c r="D36814" s="1" t="s">
        <v>4798</v>
      </c>
      <c r="E36814" t="s">
        <v>3</v>
      </c>
    </row>
    <row r="36815" spans="1:5" x14ac:dyDescent="0.55000000000000004">
      <c r="A36815" t="s">
        <v>74455</v>
      </c>
      <c r="B36815" s="3" t="s">
        <v>72807</v>
      </c>
      <c r="C36815">
        <v>1</v>
      </c>
      <c r="D36815" s="1" t="s">
        <v>32960</v>
      </c>
      <c r="E36815" t="s">
        <v>3</v>
      </c>
    </row>
    <row r="36816" spans="1:5" x14ac:dyDescent="0.55000000000000004">
      <c r="A36816" t="s">
        <v>74455</v>
      </c>
      <c r="B36816" s="3" t="s">
        <v>72808</v>
      </c>
      <c r="C36816">
        <v>1</v>
      </c>
      <c r="D36816" s="1" t="s">
        <v>32961</v>
      </c>
      <c r="E36816" t="s">
        <v>3</v>
      </c>
    </row>
    <row r="36817" spans="1:5" x14ac:dyDescent="0.55000000000000004">
      <c r="A36817" t="s">
        <v>74455</v>
      </c>
      <c r="B36817" s="3" t="s">
        <v>72809</v>
      </c>
      <c r="C36817">
        <v>1</v>
      </c>
      <c r="D36817" s="1" t="s">
        <v>10464</v>
      </c>
      <c r="E36817" t="s">
        <v>3</v>
      </c>
    </row>
    <row r="36818" spans="1:5" x14ac:dyDescent="0.55000000000000004">
      <c r="A36818" t="s">
        <v>74455</v>
      </c>
      <c r="B36818" s="3" t="s">
        <v>42303</v>
      </c>
      <c r="C36818">
        <v>1</v>
      </c>
      <c r="D36818" s="1" t="s">
        <v>32962</v>
      </c>
      <c r="E36818" t="s">
        <v>3</v>
      </c>
    </row>
    <row r="36819" spans="1:5" x14ac:dyDescent="0.55000000000000004">
      <c r="A36819" t="s">
        <v>74455</v>
      </c>
      <c r="B36819" s="3" t="s">
        <v>70034</v>
      </c>
      <c r="C36819">
        <v>1</v>
      </c>
      <c r="D36819" s="1" t="s">
        <v>32963</v>
      </c>
      <c r="E36819" t="s">
        <v>3</v>
      </c>
    </row>
    <row r="36820" spans="1:5" x14ac:dyDescent="0.55000000000000004">
      <c r="A36820" t="s">
        <v>74455</v>
      </c>
      <c r="B36820" s="3" t="s">
        <v>60798</v>
      </c>
      <c r="C36820">
        <v>1</v>
      </c>
      <c r="D36820" s="1" t="s">
        <v>32964</v>
      </c>
      <c r="E36820" t="s">
        <v>3</v>
      </c>
    </row>
    <row r="36821" spans="1:5" x14ac:dyDescent="0.55000000000000004">
      <c r="A36821" t="s">
        <v>74455</v>
      </c>
      <c r="B36821" s="3" t="s">
        <v>60800</v>
      </c>
      <c r="C36821">
        <v>1</v>
      </c>
      <c r="D36821" s="1" t="s">
        <v>32965</v>
      </c>
      <c r="E36821" t="s">
        <v>3</v>
      </c>
    </row>
    <row r="36822" spans="1:5" x14ac:dyDescent="0.55000000000000004">
      <c r="A36822" t="s">
        <v>74455</v>
      </c>
      <c r="B36822" s="3" t="s">
        <v>42320</v>
      </c>
      <c r="C36822">
        <v>1</v>
      </c>
      <c r="D36822" s="1" t="s">
        <v>4</v>
      </c>
      <c r="E36822" t="s">
        <v>3</v>
      </c>
    </row>
    <row r="36823" spans="1:5" x14ac:dyDescent="0.55000000000000004">
      <c r="A36823" t="s">
        <v>74455</v>
      </c>
      <c r="B36823" s="3" t="s">
        <v>42321</v>
      </c>
      <c r="C36823">
        <v>1</v>
      </c>
      <c r="D36823" s="1" t="s">
        <v>3531</v>
      </c>
      <c r="E36823" t="s">
        <v>3</v>
      </c>
    </row>
    <row r="36824" spans="1:5" x14ac:dyDescent="0.55000000000000004">
      <c r="A36824" t="s">
        <v>74455</v>
      </c>
      <c r="B36824" s="3" t="s">
        <v>66724</v>
      </c>
      <c r="C36824">
        <v>1</v>
      </c>
      <c r="D36824" s="1" t="s">
        <v>32966</v>
      </c>
      <c r="E36824" t="s">
        <v>3</v>
      </c>
    </row>
    <row r="36825" spans="1:5" x14ac:dyDescent="0.55000000000000004">
      <c r="A36825" t="s">
        <v>74455</v>
      </c>
      <c r="B36825" s="3" t="s">
        <v>52666</v>
      </c>
      <c r="C36825">
        <v>1</v>
      </c>
      <c r="D36825" s="1" t="s">
        <v>2309</v>
      </c>
      <c r="E36825" t="s">
        <v>3</v>
      </c>
    </row>
    <row r="36826" spans="1:5" x14ac:dyDescent="0.55000000000000004">
      <c r="A36826" t="s">
        <v>74455</v>
      </c>
      <c r="B36826" s="3" t="s">
        <v>70038</v>
      </c>
      <c r="C36826">
        <v>1</v>
      </c>
      <c r="D36826" s="1" t="s">
        <v>2747</v>
      </c>
      <c r="E36826" t="s">
        <v>3</v>
      </c>
    </row>
    <row r="36827" spans="1:5" x14ac:dyDescent="0.55000000000000004">
      <c r="A36827" t="s">
        <v>74455</v>
      </c>
      <c r="B36827" s="3" t="s">
        <v>70043</v>
      </c>
      <c r="C36827">
        <v>1</v>
      </c>
      <c r="D36827" s="1" t="s">
        <v>32967</v>
      </c>
      <c r="E36827" t="s">
        <v>3</v>
      </c>
    </row>
    <row r="36828" spans="1:5" x14ac:dyDescent="0.55000000000000004">
      <c r="A36828" t="s">
        <v>74455</v>
      </c>
      <c r="B36828" s="3" t="s">
        <v>66730</v>
      </c>
      <c r="C36828">
        <v>1</v>
      </c>
      <c r="D36828" s="1" t="s">
        <v>32968</v>
      </c>
      <c r="E36828" t="s">
        <v>3</v>
      </c>
    </row>
    <row r="36829" spans="1:5" x14ac:dyDescent="0.55000000000000004">
      <c r="A36829" t="s">
        <v>74455</v>
      </c>
      <c r="B36829" s="3" t="s">
        <v>72811</v>
      </c>
      <c r="C36829">
        <v>1</v>
      </c>
      <c r="D36829" s="1" t="s">
        <v>32969</v>
      </c>
      <c r="E36829" t="s">
        <v>3</v>
      </c>
    </row>
    <row r="36830" spans="1:5" x14ac:dyDescent="0.55000000000000004">
      <c r="A36830" t="s">
        <v>74455</v>
      </c>
      <c r="B36830" s="4" t="s">
        <v>60812</v>
      </c>
      <c r="C36830" s="2">
        <v>1</v>
      </c>
      <c r="D36830" s="2" t="s">
        <v>32970</v>
      </c>
      <c r="E36830" t="s">
        <v>3</v>
      </c>
    </row>
    <row r="36831" spans="1:5" x14ac:dyDescent="0.55000000000000004">
      <c r="A36831" t="s">
        <v>74455</v>
      </c>
      <c r="B36831" s="3" t="s">
        <v>60814</v>
      </c>
      <c r="C36831">
        <v>1</v>
      </c>
      <c r="D36831" s="1" t="s">
        <v>32971</v>
      </c>
      <c r="E36831" t="s">
        <v>3</v>
      </c>
    </row>
    <row r="36832" spans="1:5" x14ac:dyDescent="0.55000000000000004">
      <c r="A36832" t="s">
        <v>74455</v>
      </c>
      <c r="B36832" s="3" t="s">
        <v>72812</v>
      </c>
      <c r="C36832">
        <v>1</v>
      </c>
      <c r="D36832" s="1" t="s">
        <v>32972</v>
      </c>
      <c r="E36832" t="s">
        <v>3</v>
      </c>
    </row>
    <row r="36833" spans="1:5" x14ac:dyDescent="0.55000000000000004">
      <c r="A36833" t="s">
        <v>74455</v>
      </c>
      <c r="B36833" s="3" t="s">
        <v>72813</v>
      </c>
      <c r="C36833">
        <v>1</v>
      </c>
      <c r="D36833" s="1" t="s">
        <v>32973</v>
      </c>
      <c r="E36833" t="s">
        <v>3</v>
      </c>
    </row>
    <row r="36834" spans="1:5" x14ac:dyDescent="0.55000000000000004">
      <c r="A36834" t="s">
        <v>74455</v>
      </c>
      <c r="B36834" s="3" t="s">
        <v>66732</v>
      </c>
      <c r="C36834">
        <v>1</v>
      </c>
      <c r="D36834" s="1" t="s">
        <v>32974</v>
      </c>
      <c r="E36834" t="s">
        <v>3</v>
      </c>
    </row>
    <row r="36835" spans="1:5" x14ac:dyDescent="0.55000000000000004">
      <c r="A36835" t="s">
        <v>74455</v>
      </c>
      <c r="B36835" s="3" t="s">
        <v>60815</v>
      </c>
      <c r="C36835">
        <v>1</v>
      </c>
      <c r="D36835" s="1" t="s">
        <v>2328</v>
      </c>
      <c r="E36835" t="s">
        <v>3</v>
      </c>
    </row>
    <row r="36836" spans="1:5" x14ac:dyDescent="0.55000000000000004">
      <c r="A36836" t="s">
        <v>74455</v>
      </c>
      <c r="B36836" s="3" t="s">
        <v>72814</v>
      </c>
      <c r="C36836">
        <v>1</v>
      </c>
      <c r="D36836" s="1" t="s">
        <v>32975</v>
      </c>
      <c r="E36836" t="s">
        <v>3</v>
      </c>
    </row>
    <row r="36837" spans="1:5" x14ac:dyDescent="0.55000000000000004">
      <c r="A36837" t="s">
        <v>74455</v>
      </c>
      <c r="B36837" s="3" t="s">
        <v>60819</v>
      </c>
      <c r="C36837">
        <v>1</v>
      </c>
      <c r="D36837" s="1" t="s">
        <v>32976</v>
      </c>
      <c r="E36837" t="s">
        <v>3</v>
      </c>
    </row>
    <row r="36838" spans="1:5" x14ac:dyDescent="0.55000000000000004">
      <c r="A36838" t="s">
        <v>74455</v>
      </c>
      <c r="B36838" s="3" t="s">
        <v>60820</v>
      </c>
      <c r="C36838">
        <v>1</v>
      </c>
      <c r="D36838" s="1" t="s">
        <v>32977</v>
      </c>
      <c r="E36838" t="s">
        <v>3</v>
      </c>
    </row>
    <row r="36839" spans="1:5" x14ac:dyDescent="0.55000000000000004">
      <c r="A36839" t="s">
        <v>74455</v>
      </c>
      <c r="B36839" s="3" t="s">
        <v>60821</v>
      </c>
      <c r="C36839">
        <v>1</v>
      </c>
      <c r="D36839" s="1" t="s">
        <v>32978</v>
      </c>
      <c r="E36839" t="s">
        <v>3</v>
      </c>
    </row>
    <row r="36840" spans="1:5" x14ac:dyDescent="0.55000000000000004">
      <c r="A36840" t="s">
        <v>74455</v>
      </c>
      <c r="B36840" s="3" t="s">
        <v>70047</v>
      </c>
      <c r="C36840">
        <v>1</v>
      </c>
      <c r="D36840" s="1" t="s">
        <v>2312</v>
      </c>
      <c r="E36840" t="s">
        <v>3</v>
      </c>
    </row>
    <row r="36841" spans="1:5" x14ac:dyDescent="0.55000000000000004">
      <c r="A36841" t="s">
        <v>74455</v>
      </c>
      <c r="B36841" s="3" t="s">
        <v>52669</v>
      </c>
      <c r="C36841">
        <v>1</v>
      </c>
      <c r="D36841" s="1" t="s">
        <v>32979</v>
      </c>
      <c r="E36841" t="s">
        <v>3</v>
      </c>
    </row>
    <row r="36842" spans="1:5" x14ac:dyDescent="0.55000000000000004">
      <c r="A36842" t="s">
        <v>74455</v>
      </c>
      <c r="B36842" s="3" t="s">
        <v>60822</v>
      </c>
      <c r="C36842">
        <v>1</v>
      </c>
      <c r="D36842" s="1" t="s">
        <v>32980</v>
      </c>
      <c r="E36842" t="s">
        <v>3</v>
      </c>
    </row>
    <row r="36843" spans="1:5" x14ac:dyDescent="0.55000000000000004">
      <c r="A36843" t="s">
        <v>74455</v>
      </c>
      <c r="B36843" s="3" t="s">
        <v>52670</v>
      </c>
      <c r="C36843">
        <v>1</v>
      </c>
      <c r="D36843" s="1" t="s">
        <v>32981</v>
      </c>
      <c r="E36843" t="s">
        <v>3</v>
      </c>
    </row>
    <row r="36844" spans="1:5" x14ac:dyDescent="0.55000000000000004">
      <c r="A36844" t="s">
        <v>74455</v>
      </c>
      <c r="B36844" s="3" t="s">
        <v>60823</v>
      </c>
      <c r="C36844">
        <v>1</v>
      </c>
      <c r="D36844" s="1" t="s">
        <v>32982</v>
      </c>
      <c r="E36844" t="s">
        <v>3</v>
      </c>
    </row>
    <row r="36845" spans="1:5" x14ac:dyDescent="0.55000000000000004">
      <c r="A36845" t="s">
        <v>74455</v>
      </c>
      <c r="B36845" s="3" t="s">
        <v>72815</v>
      </c>
      <c r="C36845">
        <v>1</v>
      </c>
      <c r="D36845" s="1" t="s">
        <v>1213</v>
      </c>
      <c r="E36845" t="s">
        <v>3</v>
      </c>
    </row>
    <row r="36846" spans="1:5" x14ac:dyDescent="0.55000000000000004">
      <c r="A36846" t="s">
        <v>74455</v>
      </c>
      <c r="B36846" s="3" t="s">
        <v>72816</v>
      </c>
      <c r="C36846">
        <v>1</v>
      </c>
      <c r="D36846" s="1" t="s">
        <v>32983</v>
      </c>
      <c r="E36846" t="s">
        <v>3</v>
      </c>
    </row>
    <row r="36847" spans="1:5" x14ac:dyDescent="0.55000000000000004">
      <c r="A36847" t="s">
        <v>74455</v>
      </c>
      <c r="B36847" s="3" t="s">
        <v>60835</v>
      </c>
      <c r="C36847">
        <v>1</v>
      </c>
      <c r="D36847" s="1" t="s">
        <v>32984</v>
      </c>
      <c r="E36847" t="s">
        <v>3</v>
      </c>
    </row>
    <row r="36848" spans="1:5" x14ac:dyDescent="0.55000000000000004">
      <c r="A36848" t="s">
        <v>74455</v>
      </c>
      <c r="B36848" s="3" t="s">
        <v>52685</v>
      </c>
      <c r="C36848">
        <v>1</v>
      </c>
      <c r="D36848" s="1" t="s">
        <v>32985</v>
      </c>
      <c r="E36848" t="s">
        <v>3</v>
      </c>
    </row>
    <row r="36849" spans="1:5" x14ac:dyDescent="0.55000000000000004">
      <c r="A36849" t="s">
        <v>74455</v>
      </c>
      <c r="B36849" s="3" t="s">
        <v>52688</v>
      </c>
      <c r="C36849">
        <v>1</v>
      </c>
      <c r="D36849" s="1" t="s">
        <v>32986</v>
      </c>
      <c r="E36849" t="s">
        <v>3</v>
      </c>
    </row>
    <row r="36850" spans="1:5" x14ac:dyDescent="0.55000000000000004">
      <c r="A36850" t="s">
        <v>74455</v>
      </c>
      <c r="B36850" s="3" t="s">
        <v>42328</v>
      </c>
      <c r="C36850">
        <v>1</v>
      </c>
      <c r="D36850" s="1" t="s">
        <v>32987</v>
      </c>
      <c r="E36850" t="s">
        <v>3</v>
      </c>
    </row>
    <row r="36851" spans="1:5" x14ac:dyDescent="0.55000000000000004">
      <c r="A36851" t="s">
        <v>74455</v>
      </c>
      <c r="B36851" s="3" t="s">
        <v>60839</v>
      </c>
      <c r="C36851">
        <v>1</v>
      </c>
      <c r="D36851" s="1" t="s">
        <v>32988</v>
      </c>
      <c r="E36851" t="s">
        <v>3</v>
      </c>
    </row>
    <row r="36852" spans="1:5" x14ac:dyDescent="0.55000000000000004">
      <c r="A36852" t="s">
        <v>74455</v>
      </c>
      <c r="B36852" s="3" t="s">
        <v>42329</v>
      </c>
      <c r="C36852">
        <v>1</v>
      </c>
      <c r="D36852" s="1" t="s">
        <v>32989</v>
      </c>
      <c r="E36852" t="s">
        <v>3</v>
      </c>
    </row>
    <row r="36853" spans="1:5" x14ac:dyDescent="0.55000000000000004">
      <c r="A36853" t="s">
        <v>74455</v>
      </c>
      <c r="B36853" s="3" t="s">
        <v>42332</v>
      </c>
      <c r="C36853">
        <v>1</v>
      </c>
      <c r="D36853" s="1" t="s">
        <v>32990</v>
      </c>
      <c r="E36853" t="s">
        <v>3</v>
      </c>
    </row>
    <row r="36854" spans="1:5" x14ac:dyDescent="0.55000000000000004">
      <c r="A36854" t="s">
        <v>74455</v>
      </c>
      <c r="B36854" s="3" t="s">
        <v>42333</v>
      </c>
      <c r="C36854">
        <v>1</v>
      </c>
      <c r="D36854" s="1" t="s">
        <v>1224</v>
      </c>
      <c r="E36854" t="s">
        <v>3</v>
      </c>
    </row>
    <row r="36855" spans="1:5" x14ac:dyDescent="0.55000000000000004">
      <c r="A36855" t="s">
        <v>74455</v>
      </c>
      <c r="B36855" s="3" t="s">
        <v>70052</v>
      </c>
      <c r="C36855">
        <v>1</v>
      </c>
      <c r="D36855" s="1" t="s">
        <v>32991</v>
      </c>
      <c r="E36855" t="s">
        <v>3</v>
      </c>
    </row>
    <row r="36856" spans="1:5" x14ac:dyDescent="0.55000000000000004">
      <c r="A36856" t="s">
        <v>74455</v>
      </c>
      <c r="B36856" s="3" t="s">
        <v>66749</v>
      </c>
      <c r="C36856">
        <v>1</v>
      </c>
      <c r="D36856" s="1" t="s">
        <v>32992</v>
      </c>
      <c r="E36856" t="s">
        <v>3</v>
      </c>
    </row>
    <row r="36857" spans="1:5" x14ac:dyDescent="0.55000000000000004">
      <c r="A36857" t="s">
        <v>74455</v>
      </c>
      <c r="B36857" s="3" t="s">
        <v>42336</v>
      </c>
      <c r="C36857">
        <v>1</v>
      </c>
      <c r="D36857" s="1" t="s">
        <v>32993</v>
      </c>
      <c r="E36857" t="s">
        <v>3</v>
      </c>
    </row>
    <row r="36858" spans="1:5" x14ac:dyDescent="0.55000000000000004">
      <c r="A36858" t="s">
        <v>74455</v>
      </c>
      <c r="B36858" s="3" t="s">
        <v>42337</v>
      </c>
      <c r="C36858">
        <v>1</v>
      </c>
      <c r="D36858" s="1" t="s">
        <v>32994</v>
      </c>
      <c r="E36858" t="s">
        <v>3</v>
      </c>
    </row>
    <row r="36859" spans="1:5" x14ac:dyDescent="0.55000000000000004">
      <c r="A36859" t="s">
        <v>74455</v>
      </c>
      <c r="B36859" s="3" t="s">
        <v>60840</v>
      </c>
      <c r="C36859">
        <v>1</v>
      </c>
      <c r="D36859" s="1" t="s">
        <v>32995</v>
      </c>
      <c r="E36859" t="s">
        <v>3</v>
      </c>
    </row>
    <row r="36860" spans="1:5" x14ac:dyDescent="0.55000000000000004">
      <c r="A36860" t="s">
        <v>74455</v>
      </c>
      <c r="B36860" s="3" t="s">
        <v>42339</v>
      </c>
      <c r="C36860">
        <v>1</v>
      </c>
      <c r="D36860" s="1" t="s">
        <v>32996</v>
      </c>
      <c r="E36860" t="s">
        <v>3</v>
      </c>
    </row>
    <row r="36861" spans="1:5" x14ac:dyDescent="0.55000000000000004">
      <c r="A36861" t="s">
        <v>74455</v>
      </c>
      <c r="B36861" s="3" t="s">
        <v>42340</v>
      </c>
      <c r="C36861">
        <v>1</v>
      </c>
      <c r="D36861" s="1" t="s">
        <v>32997</v>
      </c>
      <c r="E36861" t="s">
        <v>3</v>
      </c>
    </row>
    <row r="36862" spans="1:5" x14ac:dyDescent="0.55000000000000004">
      <c r="A36862" t="s">
        <v>74455</v>
      </c>
      <c r="B36862" s="3" t="s">
        <v>42341</v>
      </c>
      <c r="C36862">
        <v>1</v>
      </c>
      <c r="D36862" s="1" t="s">
        <v>32998</v>
      </c>
      <c r="E36862" t="s">
        <v>3</v>
      </c>
    </row>
    <row r="36863" spans="1:5" x14ac:dyDescent="0.55000000000000004">
      <c r="A36863" t="s">
        <v>74455</v>
      </c>
      <c r="B36863" s="3" t="s">
        <v>60843</v>
      </c>
      <c r="C36863">
        <v>1</v>
      </c>
      <c r="D36863" s="1" t="s">
        <v>4</v>
      </c>
      <c r="E36863" t="s">
        <v>3</v>
      </c>
    </row>
    <row r="36864" spans="1:5" x14ac:dyDescent="0.55000000000000004">
      <c r="A36864" t="s">
        <v>74455</v>
      </c>
      <c r="B36864" s="3" t="s">
        <v>60847</v>
      </c>
      <c r="C36864">
        <v>1</v>
      </c>
      <c r="D36864" s="1" t="s">
        <v>28608</v>
      </c>
      <c r="E36864" t="s">
        <v>3</v>
      </c>
    </row>
    <row r="36865" spans="1:5" x14ac:dyDescent="0.55000000000000004">
      <c r="A36865" t="s">
        <v>74455</v>
      </c>
      <c r="B36865" s="3" t="s">
        <v>72817</v>
      </c>
      <c r="C36865">
        <v>1</v>
      </c>
      <c r="D36865" s="1" t="s">
        <v>1289</v>
      </c>
      <c r="E36865" t="s">
        <v>3</v>
      </c>
    </row>
    <row r="36866" spans="1:5" x14ac:dyDescent="0.55000000000000004">
      <c r="A36866" t="s">
        <v>74455</v>
      </c>
      <c r="B36866" s="3" t="s">
        <v>70059</v>
      </c>
      <c r="C36866">
        <v>1</v>
      </c>
      <c r="D36866" s="1" t="s">
        <v>32999</v>
      </c>
      <c r="E36866" t="s">
        <v>3</v>
      </c>
    </row>
    <row r="36867" spans="1:5" x14ac:dyDescent="0.55000000000000004">
      <c r="A36867" t="s">
        <v>74455</v>
      </c>
      <c r="B36867" s="4" t="s">
        <v>60853</v>
      </c>
      <c r="C36867" s="2">
        <v>1</v>
      </c>
      <c r="D36867" s="2" t="s">
        <v>33000</v>
      </c>
      <c r="E36867" t="s">
        <v>3</v>
      </c>
    </row>
    <row r="36868" spans="1:5" x14ac:dyDescent="0.55000000000000004">
      <c r="A36868" t="s">
        <v>74455</v>
      </c>
      <c r="B36868" s="4" t="s">
        <v>52698</v>
      </c>
      <c r="C36868" s="2">
        <v>1</v>
      </c>
      <c r="D36868" s="2" t="s">
        <v>33001</v>
      </c>
      <c r="E36868" t="s">
        <v>3</v>
      </c>
    </row>
    <row r="36869" spans="1:5" x14ac:dyDescent="0.55000000000000004">
      <c r="A36869" t="s">
        <v>74455</v>
      </c>
      <c r="B36869" s="3" t="s">
        <v>52701</v>
      </c>
      <c r="C36869">
        <v>1</v>
      </c>
      <c r="D36869" s="1" t="s">
        <v>33002</v>
      </c>
      <c r="E36869" t="s">
        <v>3</v>
      </c>
    </row>
    <row r="36870" spans="1:5" x14ac:dyDescent="0.55000000000000004">
      <c r="A36870" t="s">
        <v>74455</v>
      </c>
      <c r="B36870" s="3" t="s">
        <v>72820</v>
      </c>
      <c r="C36870">
        <v>1</v>
      </c>
      <c r="D36870" s="1" t="s">
        <v>33003</v>
      </c>
      <c r="E36870" s="2" t="s">
        <v>3</v>
      </c>
    </row>
    <row r="36871" spans="1:5" x14ac:dyDescent="0.55000000000000004">
      <c r="A36871" t="s">
        <v>74455</v>
      </c>
      <c r="B36871" s="3" t="s">
        <v>72821</v>
      </c>
      <c r="C36871">
        <v>1</v>
      </c>
      <c r="D36871" s="1" t="s">
        <v>33004</v>
      </c>
      <c r="E36871" s="2" t="s">
        <v>3</v>
      </c>
    </row>
    <row r="36872" spans="1:5" x14ac:dyDescent="0.55000000000000004">
      <c r="A36872" t="s">
        <v>74455</v>
      </c>
      <c r="B36872" s="3" t="s">
        <v>60862</v>
      </c>
      <c r="C36872">
        <v>1</v>
      </c>
      <c r="D36872" s="1" t="s">
        <v>850</v>
      </c>
      <c r="E36872" t="s">
        <v>3</v>
      </c>
    </row>
    <row r="36873" spans="1:5" x14ac:dyDescent="0.55000000000000004">
      <c r="A36873" t="s">
        <v>74455</v>
      </c>
      <c r="B36873" s="3" t="s">
        <v>66752</v>
      </c>
      <c r="C36873">
        <v>1</v>
      </c>
      <c r="D36873" s="1" t="s">
        <v>33005</v>
      </c>
      <c r="E36873" t="s">
        <v>3</v>
      </c>
    </row>
    <row r="36874" spans="1:5" x14ac:dyDescent="0.55000000000000004">
      <c r="A36874" t="s">
        <v>74455</v>
      </c>
      <c r="B36874" s="3" t="s">
        <v>72822</v>
      </c>
      <c r="C36874">
        <v>1</v>
      </c>
      <c r="D36874" s="1" t="s">
        <v>33006</v>
      </c>
      <c r="E36874" t="s">
        <v>3</v>
      </c>
    </row>
    <row r="36875" spans="1:5" x14ac:dyDescent="0.55000000000000004">
      <c r="A36875" t="s">
        <v>74455</v>
      </c>
      <c r="B36875" s="3" t="s">
        <v>66753</v>
      </c>
      <c r="C36875">
        <v>1</v>
      </c>
      <c r="D36875" s="1" t="s">
        <v>27939</v>
      </c>
      <c r="E36875" t="s">
        <v>3</v>
      </c>
    </row>
    <row r="36876" spans="1:5" x14ac:dyDescent="0.55000000000000004">
      <c r="A36876" t="s">
        <v>74455</v>
      </c>
      <c r="B36876" s="3" t="s">
        <v>72823</v>
      </c>
      <c r="C36876">
        <v>1</v>
      </c>
      <c r="D36876" s="1" t="s">
        <v>33007</v>
      </c>
      <c r="E36876" t="s">
        <v>3</v>
      </c>
    </row>
    <row r="36877" spans="1:5" x14ac:dyDescent="0.55000000000000004">
      <c r="A36877" t="s">
        <v>74455</v>
      </c>
      <c r="B36877" s="3" t="s">
        <v>70065</v>
      </c>
      <c r="C36877">
        <v>1</v>
      </c>
      <c r="D36877" s="1" t="s">
        <v>33008</v>
      </c>
      <c r="E36877" t="s">
        <v>3</v>
      </c>
    </row>
    <row r="36878" spans="1:5" x14ac:dyDescent="0.55000000000000004">
      <c r="A36878" t="s">
        <v>74455</v>
      </c>
      <c r="B36878" s="3" t="s">
        <v>70066</v>
      </c>
      <c r="C36878">
        <v>1</v>
      </c>
      <c r="D36878" s="1" t="s">
        <v>33009</v>
      </c>
      <c r="E36878" t="s">
        <v>3</v>
      </c>
    </row>
    <row r="36879" spans="1:5" x14ac:dyDescent="0.55000000000000004">
      <c r="A36879" t="s">
        <v>74455</v>
      </c>
      <c r="B36879" s="3" t="s">
        <v>72824</v>
      </c>
      <c r="C36879">
        <v>1</v>
      </c>
      <c r="D36879" s="1" t="s">
        <v>1752</v>
      </c>
      <c r="E36879" t="s">
        <v>3</v>
      </c>
    </row>
    <row r="36880" spans="1:5" x14ac:dyDescent="0.55000000000000004">
      <c r="A36880" t="s">
        <v>74455</v>
      </c>
      <c r="B36880" s="3" t="s">
        <v>42377</v>
      </c>
      <c r="C36880">
        <v>1</v>
      </c>
      <c r="D36880" s="1" t="s">
        <v>5190</v>
      </c>
      <c r="E36880" t="s">
        <v>3</v>
      </c>
    </row>
    <row r="36881" spans="1:5" x14ac:dyDescent="0.55000000000000004">
      <c r="A36881" t="s">
        <v>74455</v>
      </c>
      <c r="B36881" s="3" t="s">
        <v>72825</v>
      </c>
      <c r="C36881">
        <v>1</v>
      </c>
      <c r="D36881" s="1" t="s">
        <v>33010</v>
      </c>
      <c r="E36881" t="s">
        <v>3</v>
      </c>
    </row>
    <row r="36882" spans="1:5" x14ac:dyDescent="0.55000000000000004">
      <c r="A36882" t="s">
        <v>74455</v>
      </c>
      <c r="B36882" s="4" t="s">
        <v>70068</v>
      </c>
      <c r="C36882" s="2">
        <v>1</v>
      </c>
      <c r="D36882" s="2" t="s">
        <v>33011</v>
      </c>
      <c r="E36882" t="s">
        <v>3</v>
      </c>
    </row>
    <row r="36883" spans="1:5" x14ac:dyDescent="0.55000000000000004">
      <c r="A36883" t="s">
        <v>74455</v>
      </c>
      <c r="B36883" s="3" t="s">
        <v>66757</v>
      </c>
      <c r="C36883">
        <v>1</v>
      </c>
      <c r="D36883" s="1" t="s">
        <v>33012</v>
      </c>
      <c r="E36883" t="s">
        <v>3</v>
      </c>
    </row>
    <row r="36884" spans="1:5" x14ac:dyDescent="0.55000000000000004">
      <c r="A36884" t="s">
        <v>74455</v>
      </c>
      <c r="B36884" s="3" t="s">
        <v>66758</v>
      </c>
      <c r="C36884">
        <v>1</v>
      </c>
      <c r="D36884" s="1" t="s">
        <v>33013</v>
      </c>
      <c r="E36884" t="s">
        <v>3</v>
      </c>
    </row>
    <row r="36885" spans="1:5" x14ac:dyDescent="0.55000000000000004">
      <c r="A36885" t="s">
        <v>74455</v>
      </c>
      <c r="B36885" s="3" t="s">
        <v>66760</v>
      </c>
      <c r="C36885">
        <v>1</v>
      </c>
      <c r="D36885" s="1" t="s">
        <v>33014</v>
      </c>
      <c r="E36885" t="s">
        <v>3</v>
      </c>
    </row>
    <row r="36886" spans="1:5" x14ac:dyDescent="0.55000000000000004">
      <c r="A36886" t="s">
        <v>74455</v>
      </c>
      <c r="B36886" s="3" t="s">
        <v>72827</v>
      </c>
      <c r="C36886">
        <v>1</v>
      </c>
      <c r="D36886" s="1" t="s">
        <v>33015</v>
      </c>
      <c r="E36886" t="s">
        <v>3</v>
      </c>
    </row>
    <row r="36887" spans="1:5" x14ac:dyDescent="0.55000000000000004">
      <c r="A36887" t="s">
        <v>74455</v>
      </c>
      <c r="B36887" s="3" t="s">
        <v>42388</v>
      </c>
      <c r="C36887">
        <v>1</v>
      </c>
      <c r="D36887" s="1" t="s">
        <v>33016</v>
      </c>
      <c r="E36887" t="s">
        <v>3</v>
      </c>
    </row>
    <row r="36888" spans="1:5" x14ac:dyDescent="0.55000000000000004">
      <c r="A36888" t="s">
        <v>74455</v>
      </c>
      <c r="B36888" s="3" t="s">
        <v>52728</v>
      </c>
      <c r="C36888">
        <v>1</v>
      </c>
      <c r="D36888" s="1" t="s">
        <v>33017</v>
      </c>
      <c r="E36888" s="2" t="s">
        <v>3</v>
      </c>
    </row>
    <row r="36889" spans="1:5" x14ac:dyDescent="0.55000000000000004">
      <c r="A36889" t="s">
        <v>74455</v>
      </c>
      <c r="B36889" s="3" t="s">
        <v>42389</v>
      </c>
      <c r="C36889">
        <v>1</v>
      </c>
      <c r="D36889" s="1" t="s">
        <v>33018</v>
      </c>
      <c r="E36889" t="s">
        <v>3</v>
      </c>
    </row>
    <row r="36890" spans="1:5" x14ac:dyDescent="0.55000000000000004">
      <c r="A36890" t="s">
        <v>74455</v>
      </c>
      <c r="B36890" s="3" t="s">
        <v>70070</v>
      </c>
      <c r="C36890">
        <v>1</v>
      </c>
      <c r="D36890" s="1" t="s">
        <v>33019</v>
      </c>
      <c r="E36890" t="s">
        <v>3</v>
      </c>
    </row>
    <row r="36891" spans="1:5" x14ac:dyDescent="0.55000000000000004">
      <c r="A36891" t="s">
        <v>74455</v>
      </c>
      <c r="B36891" s="3" t="s">
        <v>70071</v>
      </c>
      <c r="C36891">
        <v>1</v>
      </c>
      <c r="D36891" s="1" t="s">
        <v>33020</v>
      </c>
      <c r="E36891" t="s">
        <v>3</v>
      </c>
    </row>
    <row r="36892" spans="1:5" x14ac:dyDescent="0.55000000000000004">
      <c r="A36892" t="s">
        <v>74455</v>
      </c>
      <c r="B36892" s="3" t="s">
        <v>42393</v>
      </c>
      <c r="C36892">
        <v>1</v>
      </c>
      <c r="D36892" s="1" t="s">
        <v>33021</v>
      </c>
      <c r="E36892" t="s">
        <v>3</v>
      </c>
    </row>
    <row r="36893" spans="1:5" x14ac:dyDescent="0.55000000000000004">
      <c r="A36893" t="s">
        <v>74455</v>
      </c>
      <c r="B36893" s="3" t="s">
        <v>52730</v>
      </c>
      <c r="C36893">
        <v>1</v>
      </c>
      <c r="D36893" s="1" t="s">
        <v>9984</v>
      </c>
      <c r="E36893" t="s">
        <v>3</v>
      </c>
    </row>
    <row r="36894" spans="1:5" x14ac:dyDescent="0.55000000000000004">
      <c r="A36894" t="s">
        <v>74455</v>
      </c>
      <c r="B36894" s="3" t="s">
        <v>52732</v>
      </c>
      <c r="C36894">
        <v>1</v>
      </c>
      <c r="D36894" s="1" t="s">
        <v>10459</v>
      </c>
      <c r="E36894" t="s">
        <v>3</v>
      </c>
    </row>
    <row r="36895" spans="1:5" x14ac:dyDescent="0.55000000000000004">
      <c r="A36895" t="s">
        <v>74455</v>
      </c>
      <c r="B36895" s="3" t="s">
        <v>66761</v>
      </c>
      <c r="C36895">
        <v>1</v>
      </c>
      <c r="D36895" s="1" t="s">
        <v>33022</v>
      </c>
      <c r="E36895" t="s">
        <v>3</v>
      </c>
    </row>
    <row r="36896" spans="1:5" x14ac:dyDescent="0.55000000000000004">
      <c r="A36896" t="s">
        <v>74455</v>
      </c>
      <c r="B36896" s="3" t="s">
        <v>52734</v>
      </c>
      <c r="C36896">
        <v>1</v>
      </c>
      <c r="D36896" s="1" t="s">
        <v>1792</v>
      </c>
      <c r="E36896" t="s">
        <v>3</v>
      </c>
    </row>
    <row r="36897" spans="1:5" x14ac:dyDescent="0.55000000000000004">
      <c r="A36897" t="s">
        <v>74455</v>
      </c>
      <c r="B36897" s="3" t="s">
        <v>42399</v>
      </c>
      <c r="C36897">
        <v>1</v>
      </c>
      <c r="D36897" s="1" t="s">
        <v>33023</v>
      </c>
      <c r="E36897" t="s">
        <v>3</v>
      </c>
    </row>
    <row r="36898" spans="1:5" x14ac:dyDescent="0.55000000000000004">
      <c r="A36898" t="s">
        <v>74455</v>
      </c>
      <c r="B36898" s="3" t="s">
        <v>42401</v>
      </c>
      <c r="C36898">
        <v>1</v>
      </c>
      <c r="D36898" s="1" t="s">
        <v>33024</v>
      </c>
      <c r="E36898" t="s">
        <v>3</v>
      </c>
    </row>
    <row r="36899" spans="1:5" x14ac:dyDescent="0.55000000000000004">
      <c r="A36899" t="s">
        <v>74455</v>
      </c>
      <c r="B36899" s="3" t="s">
        <v>66762</v>
      </c>
      <c r="C36899">
        <v>1</v>
      </c>
      <c r="D36899" s="1" t="s">
        <v>33025</v>
      </c>
      <c r="E36899" t="s">
        <v>3</v>
      </c>
    </row>
    <row r="36900" spans="1:5" x14ac:dyDescent="0.55000000000000004">
      <c r="A36900" t="s">
        <v>74455</v>
      </c>
      <c r="B36900" s="3" t="s">
        <v>42403</v>
      </c>
      <c r="C36900">
        <v>1</v>
      </c>
      <c r="D36900" s="1" t="s">
        <v>33026</v>
      </c>
      <c r="E36900" s="2" t="s">
        <v>3</v>
      </c>
    </row>
    <row r="36901" spans="1:5" x14ac:dyDescent="0.55000000000000004">
      <c r="A36901" t="s">
        <v>74455</v>
      </c>
      <c r="B36901" s="3" t="s">
        <v>60884</v>
      </c>
      <c r="C36901">
        <v>1</v>
      </c>
      <c r="D36901" s="1" t="s">
        <v>33027</v>
      </c>
      <c r="E36901" t="s">
        <v>3</v>
      </c>
    </row>
    <row r="36902" spans="1:5" x14ac:dyDescent="0.55000000000000004">
      <c r="A36902" t="s">
        <v>74455</v>
      </c>
      <c r="B36902" s="3" t="s">
        <v>72828</v>
      </c>
      <c r="C36902">
        <v>1</v>
      </c>
      <c r="D36902" s="1" t="s">
        <v>33028</v>
      </c>
      <c r="E36902" t="s">
        <v>3</v>
      </c>
    </row>
    <row r="36903" spans="1:5" x14ac:dyDescent="0.55000000000000004">
      <c r="A36903" t="s">
        <v>74455</v>
      </c>
      <c r="B36903" s="3" t="s">
        <v>72829</v>
      </c>
      <c r="C36903">
        <v>1</v>
      </c>
      <c r="D36903" s="1" t="s">
        <v>33029</v>
      </c>
      <c r="E36903" t="s">
        <v>3</v>
      </c>
    </row>
    <row r="36904" spans="1:5" x14ac:dyDescent="0.55000000000000004">
      <c r="A36904" t="s">
        <v>74455</v>
      </c>
      <c r="B36904" s="3" t="s">
        <v>60890</v>
      </c>
      <c r="C36904">
        <v>1</v>
      </c>
      <c r="D36904" s="1" t="s">
        <v>33030</v>
      </c>
      <c r="E36904" t="s">
        <v>3</v>
      </c>
    </row>
    <row r="36905" spans="1:5" x14ac:dyDescent="0.55000000000000004">
      <c r="A36905" t="s">
        <v>74455</v>
      </c>
      <c r="B36905" s="3" t="s">
        <v>72830</v>
      </c>
      <c r="C36905">
        <v>1</v>
      </c>
      <c r="D36905" s="1" t="s">
        <v>33031</v>
      </c>
      <c r="E36905" t="s">
        <v>3</v>
      </c>
    </row>
    <row r="36906" spans="1:5" x14ac:dyDescent="0.55000000000000004">
      <c r="A36906" t="s">
        <v>74455</v>
      </c>
      <c r="B36906" s="3" t="s">
        <v>60891</v>
      </c>
      <c r="C36906">
        <v>1</v>
      </c>
      <c r="D36906" s="1" t="s">
        <v>33032</v>
      </c>
      <c r="E36906" t="s">
        <v>3</v>
      </c>
    </row>
    <row r="36907" spans="1:5" x14ac:dyDescent="0.55000000000000004">
      <c r="A36907" t="s">
        <v>74455</v>
      </c>
      <c r="B36907" s="3" t="s">
        <v>60892</v>
      </c>
      <c r="C36907">
        <v>1</v>
      </c>
      <c r="D36907" s="1" t="s">
        <v>33033</v>
      </c>
      <c r="E36907" t="s">
        <v>3</v>
      </c>
    </row>
    <row r="36908" spans="1:5" x14ac:dyDescent="0.55000000000000004">
      <c r="A36908" t="s">
        <v>74455</v>
      </c>
      <c r="B36908" s="3" t="s">
        <v>42416</v>
      </c>
      <c r="C36908">
        <v>1</v>
      </c>
      <c r="D36908" s="1" t="s">
        <v>33034</v>
      </c>
      <c r="E36908" t="s">
        <v>3</v>
      </c>
    </row>
    <row r="36909" spans="1:5" x14ac:dyDescent="0.55000000000000004">
      <c r="A36909" t="s">
        <v>74455</v>
      </c>
      <c r="B36909" s="4" t="s">
        <v>72831</v>
      </c>
      <c r="C36909" s="2">
        <v>1</v>
      </c>
      <c r="D36909" s="2" t="s">
        <v>33035</v>
      </c>
      <c r="E36909" t="s">
        <v>3</v>
      </c>
    </row>
    <row r="36910" spans="1:5" x14ac:dyDescent="0.55000000000000004">
      <c r="A36910" t="s">
        <v>74455</v>
      </c>
      <c r="B36910" s="4" t="s">
        <v>72832</v>
      </c>
      <c r="C36910" s="2">
        <v>1</v>
      </c>
      <c r="D36910" s="2" t="s">
        <v>33036</v>
      </c>
      <c r="E36910" t="s">
        <v>3</v>
      </c>
    </row>
    <row r="36911" spans="1:5" x14ac:dyDescent="0.55000000000000004">
      <c r="A36911" t="s">
        <v>74455</v>
      </c>
      <c r="B36911" s="3" t="s">
        <v>52749</v>
      </c>
      <c r="C36911">
        <v>1</v>
      </c>
      <c r="D36911" s="1" t="s">
        <v>33037</v>
      </c>
      <c r="E36911" t="s">
        <v>3</v>
      </c>
    </row>
    <row r="36912" spans="1:5" x14ac:dyDescent="0.55000000000000004">
      <c r="A36912" t="s">
        <v>74455</v>
      </c>
      <c r="B36912" s="3" t="s">
        <v>52751</v>
      </c>
      <c r="C36912">
        <v>1</v>
      </c>
      <c r="D36912" s="1" t="s">
        <v>33038</v>
      </c>
      <c r="E36912" t="s">
        <v>3</v>
      </c>
    </row>
    <row r="36913" spans="1:5" x14ac:dyDescent="0.55000000000000004">
      <c r="A36913" t="s">
        <v>74455</v>
      </c>
      <c r="B36913" s="3" t="s">
        <v>70081</v>
      </c>
      <c r="C36913">
        <v>1</v>
      </c>
      <c r="D36913" s="1" t="s">
        <v>33039</v>
      </c>
      <c r="E36913" t="s">
        <v>3</v>
      </c>
    </row>
    <row r="36914" spans="1:5" x14ac:dyDescent="0.55000000000000004">
      <c r="A36914" t="s">
        <v>74455</v>
      </c>
      <c r="B36914" s="3" t="s">
        <v>52754</v>
      </c>
      <c r="C36914">
        <v>1</v>
      </c>
      <c r="D36914" s="1" t="s">
        <v>33040</v>
      </c>
      <c r="E36914" t="s">
        <v>3</v>
      </c>
    </row>
    <row r="36915" spans="1:5" x14ac:dyDescent="0.55000000000000004">
      <c r="A36915" t="s">
        <v>74455</v>
      </c>
      <c r="B36915" s="3" t="s">
        <v>70083</v>
      </c>
      <c r="C36915">
        <v>1</v>
      </c>
      <c r="D36915" s="1" t="s">
        <v>33041</v>
      </c>
      <c r="E36915" t="s">
        <v>3</v>
      </c>
    </row>
    <row r="36916" spans="1:5" x14ac:dyDescent="0.55000000000000004">
      <c r="A36916" t="s">
        <v>74455</v>
      </c>
      <c r="B36916" s="3" t="s">
        <v>66770</v>
      </c>
      <c r="C36916">
        <v>1</v>
      </c>
      <c r="D36916" s="1" t="s">
        <v>33042</v>
      </c>
      <c r="E36916" t="s">
        <v>3</v>
      </c>
    </row>
    <row r="36917" spans="1:5" x14ac:dyDescent="0.55000000000000004">
      <c r="A36917" t="s">
        <v>74455</v>
      </c>
      <c r="B36917" s="3" t="s">
        <v>60905</v>
      </c>
      <c r="C36917">
        <v>1</v>
      </c>
      <c r="D36917" s="1" t="s">
        <v>33043</v>
      </c>
      <c r="E36917" t="s">
        <v>3</v>
      </c>
    </row>
    <row r="36918" spans="1:5" x14ac:dyDescent="0.55000000000000004">
      <c r="A36918" t="s">
        <v>74455</v>
      </c>
      <c r="B36918" s="3" t="s">
        <v>72833</v>
      </c>
      <c r="C36918">
        <v>1</v>
      </c>
      <c r="D36918" s="1" t="s">
        <v>33044</v>
      </c>
      <c r="E36918" t="s">
        <v>3</v>
      </c>
    </row>
    <row r="36919" spans="1:5" x14ac:dyDescent="0.55000000000000004">
      <c r="A36919" t="s">
        <v>74455</v>
      </c>
      <c r="B36919" s="3" t="s">
        <v>60907</v>
      </c>
      <c r="C36919">
        <v>1</v>
      </c>
      <c r="D36919" s="1" t="s">
        <v>9747</v>
      </c>
      <c r="E36919" t="s">
        <v>3</v>
      </c>
    </row>
    <row r="36920" spans="1:5" x14ac:dyDescent="0.55000000000000004">
      <c r="A36920" t="s">
        <v>74455</v>
      </c>
      <c r="B36920" s="3" t="s">
        <v>72834</v>
      </c>
      <c r="C36920">
        <v>1</v>
      </c>
      <c r="D36920" s="1" t="s">
        <v>33045</v>
      </c>
      <c r="E36920" t="s">
        <v>3</v>
      </c>
    </row>
    <row r="36921" spans="1:5" x14ac:dyDescent="0.55000000000000004">
      <c r="A36921" t="s">
        <v>74455</v>
      </c>
      <c r="B36921" s="3" t="s">
        <v>52766</v>
      </c>
      <c r="C36921">
        <v>1</v>
      </c>
      <c r="D36921" s="1" t="s">
        <v>33046</v>
      </c>
      <c r="E36921" t="s">
        <v>3</v>
      </c>
    </row>
    <row r="36922" spans="1:5" x14ac:dyDescent="0.55000000000000004">
      <c r="A36922" t="s">
        <v>74455</v>
      </c>
      <c r="B36922" s="3" t="s">
        <v>52768</v>
      </c>
      <c r="C36922">
        <v>1</v>
      </c>
      <c r="D36922" s="1" t="s">
        <v>4</v>
      </c>
      <c r="E36922" t="s">
        <v>3</v>
      </c>
    </row>
    <row r="36923" spans="1:5" x14ac:dyDescent="0.55000000000000004">
      <c r="A36923" t="s">
        <v>74455</v>
      </c>
      <c r="B36923" s="3" t="s">
        <v>52770</v>
      </c>
      <c r="C36923">
        <v>1</v>
      </c>
      <c r="D36923" s="1" t="s">
        <v>33047</v>
      </c>
      <c r="E36923" t="s">
        <v>3</v>
      </c>
    </row>
    <row r="36924" spans="1:5" x14ac:dyDescent="0.55000000000000004">
      <c r="A36924" t="s">
        <v>74455</v>
      </c>
      <c r="B36924" s="3" t="s">
        <v>52773</v>
      </c>
      <c r="C36924">
        <v>1</v>
      </c>
      <c r="D36924" s="1" t="s">
        <v>28609</v>
      </c>
      <c r="E36924" t="s">
        <v>3</v>
      </c>
    </row>
    <row r="36925" spans="1:5" x14ac:dyDescent="0.55000000000000004">
      <c r="A36925" t="s">
        <v>74455</v>
      </c>
      <c r="B36925" s="3" t="s">
        <v>60915</v>
      </c>
      <c r="C36925">
        <v>1</v>
      </c>
      <c r="D36925" s="1" t="s">
        <v>33048</v>
      </c>
      <c r="E36925" t="s">
        <v>3</v>
      </c>
    </row>
    <row r="36926" spans="1:5" x14ac:dyDescent="0.55000000000000004">
      <c r="A36926" t="s">
        <v>74455</v>
      </c>
      <c r="B36926" s="3" t="s">
        <v>42429</v>
      </c>
      <c r="C36926">
        <v>1</v>
      </c>
      <c r="D36926" s="1" t="s">
        <v>33049</v>
      </c>
      <c r="E36926" t="s">
        <v>3</v>
      </c>
    </row>
    <row r="36927" spans="1:5" x14ac:dyDescent="0.55000000000000004">
      <c r="A36927" t="s">
        <v>74455</v>
      </c>
      <c r="B36927" s="3" t="s">
        <v>70087</v>
      </c>
      <c r="C36927">
        <v>1</v>
      </c>
      <c r="D36927" s="1" t="s">
        <v>28980</v>
      </c>
      <c r="E36927" t="s">
        <v>3</v>
      </c>
    </row>
    <row r="36928" spans="1:5" x14ac:dyDescent="0.55000000000000004">
      <c r="A36928" t="s">
        <v>74455</v>
      </c>
      <c r="B36928" s="3" t="s">
        <v>60921</v>
      </c>
      <c r="C36928">
        <v>1</v>
      </c>
      <c r="D36928" s="1" t="s">
        <v>5043</v>
      </c>
      <c r="E36928" t="s">
        <v>3</v>
      </c>
    </row>
    <row r="36929" spans="1:5" x14ac:dyDescent="0.55000000000000004">
      <c r="A36929" t="s">
        <v>74455</v>
      </c>
      <c r="B36929" s="3" t="s">
        <v>42433</v>
      </c>
      <c r="C36929">
        <v>1</v>
      </c>
      <c r="D36929" s="1" t="s">
        <v>33050</v>
      </c>
      <c r="E36929" t="s">
        <v>3</v>
      </c>
    </row>
    <row r="36930" spans="1:5" x14ac:dyDescent="0.55000000000000004">
      <c r="A36930" t="s">
        <v>74455</v>
      </c>
      <c r="B36930" s="3" t="s">
        <v>72836</v>
      </c>
      <c r="C36930">
        <v>1</v>
      </c>
      <c r="D36930" s="1" t="s">
        <v>535</v>
      </c>
      <c r="E36930" t="s">
        <v>3</v>
      </c>
    </row>
    <row r="36931" spans="1:5" x14ac:dyDescent="0.55000000000000004">
      <c r="A36931" t="s">
        <v>74455</v>
      </c>
      <c r="B36931" s="3" t="s">
        <v>72836</v>
      </c>
      <c r="C36931">
        <v>1</v>
      </c>
      <c r="D36931" s="1" t="s">
        <v>33051</v>
      </c>
      <c r="E36931" t="s">
        <v>3</v>
      </c>
    </row>
    <row r="36932" spans="1:5" x14ac:dyDescent="0.55000000000000004">
      <c r="A36932" t="s">
        <v>74455</v>
      </c>
      <c r="B36932" s="3" t="s">
        <v>52777</v>
      </c>
      <c r="C36932">
        <v>1</v>
      </c>
      <c r="D36932" s="1" t="s">
        <v>33052</v>
      </c>
      <c r="E36932" t="s">
        <v>3</v>
      </c>
    </row>
    <row r="36933" spans="1:5" x14ac:dyDescent="0.55000000000000004">
      <c r="A36933" t="s">
        <v>74455</v>
      </c>
      <c r="B36933" s="3" t="s">
        <v>60925</v>
      </c>
      <c r="C36933">
        <v>1</v>
      </c>
      <c r="D36933" s="1" t="s">
        <v>33053</v>
      </c>
      <c r="E36933" t="s">
        <v>3</v>
      </c>
    </row>
    <row r="36934" spans="1:5" x14ac:dyDescent="0.55000000000000004">
      <c r="A36934" t="s">
        <v>74455</v>
      </c>
      <c r="B36934" s="3" t="s">
        <v>60925</v>
      </c>
      <c r="C36934">
        <v>1</v>
      </c>
      <c r="D36934" s="1" t="s">
        <v>33054</v>
      </c>
      <c r="E36934" t="s">
        <v>3</v>
      </c>
    </row>
    <row r="36935" spans="1:5" x14ac:dyDescent="0.55000000000000004">
      <c r="A36935" t="s">
        <v>74455</v>
      </c>
      <c r="B36935" s="3" t="s">
        <v>60926</v>
      </c>
      <c r="C36935">
        <v>1</v>
      </c>
      <c r="D36935" s="1" t="s">
        <v>33055</v>
      </c>
      <c r="E36935" t="s">
        <v>3</v>
      </c>
    </row>
    <row r="36936" spans="1:5" x14ac:dyDescent="0.55000000000000004">
      <c r="A36936" t="s">
        <v>74455</v>
      </c>
      <c r="B36936" s="3" t="s">
        <v>66777</v>
      </c>
      <c r="C36936">
        <v>1</v>
      </c>
      <c r="D36936" s="1" t="s">
        <v>4</v>
      </c>
      <c r="E36936" t="s">
        <v>3</v>
      </c>
    </row>
    <row r="36937" spans="1:5" x14ac:dyDescent="0.55000000000000004">
      <c r="A36937" t="s">
        <v>74455</v>
      </c>
      <c r="B36937" s="3" t="s">
        <v>66778</v>
      </c>
      <c r="C36937">
        <v>1</v>
      </c>
      <c r="D36937" s="1" t="s">
        <v>674</v>
      </c>
      <c r="E36937" t="s">
        <v>3</v>
      </c>
    </row>
    <row r="36938" spans="1:5" x14ac:dyDescent="0.55000000000000004">
      <c r="A36938" t="s">
        <v>74455</v>
      </c>
      <c r="B36938" s="3" t="s">
        <v>52782</v>
      </c>
      <c r="C36938">
        <v>1</v>
      </c>
      <c r="D36938" s="1" t="s">
        <v>33056</v>
      </c>
      <c r="E36938" t="s">
        <v>3</v>
      </c>
    </row>
    <row r="36939" spans="1:5" x14ac:dyDescent="0.55000000000000004">
      <c r="A36939" t="s">
        <v>74455</v>
      </c>
      <c r="B36939" s="3" t="s">
        <v>52784</v>
      </c>
      <c r="C36939">
        <v>1</v>
      </c>
      <c r="D36939" s="1" t="s">
        <v>4</v>
      </c>
      <c r="E36939" t="s">
        <v>3</v>
      </c>
    </row>
    <row r="36940" spans="1:5" x14ac:dyDescent="0.55000000000000004">
      <c r="A36940" t="s">
        <v>74455</v>
      </c>
      <c r="B36940" s="3" t="s">
        <v>66779</v>
      </c>
      <c r="C36940">
        <v>1</v>
      </c>
      <c r="D36940" s="1" t="s">
        <v>33057</v>
      </c>
      <c r="E36940" t="s">
        <v>3</v>
      </c>
    </row>
    <row r="36941" spans="1:5" x14ac:dyDescent="0.55000000000000004">
      <c r="A36941" t="s">
        <v>74455</v>
      </c>
      <c r="B36941" s="3" t="s">
        <v>60931</v>
      </c>
      <c r="C36941">
        <v>1</v>
      </c>
      <c r="D36941" s="1" t="s">
        <v>33058</v>
      </c>
      <c r="E36941" t="s">
        <v>3</v>
      </c>
    </row>
    <row r="36942" spans="1:5" x14ac:dyDescent="0.55000000000000004">
      <c r="A36942" t="s">
        <v>74455</v>
      </c>
      <c r="B36942" s="3" t="s">
        <v>52785</v>
      </c>
      <c r="C36942">
        <v>1</v>
      </c>
      <c r="D36942" s="1" t="s">
        <v>4</v>
      </c>
      <c r="E36942" t="s">
        <v>3</v>
      </c>
    </row>
    <row r="36943" spans="1:5" x14ac:dyDescent="0.55000000000000004">
      <c r="A36943" t="s">
        <v>74455</v>
      </c>
      <c r="B36943" s="3" t="s">
        <v>72837</v>
      </c>
      <c r="C36943">
        <v>1</v>
      </c>
      <c r="D36943" s="1" t="s">
        <v>33059</v>
      </c>
      <c r="E36943" t="s">
        <v>3</v>
      </c>
    </row>
    <row r="36944" spans="1:5" x14ac:dyDescent="0.55000000000000004">
      <c r="A36944" t="s">
        <v>74455</v>
      </c>
      <c r="B36944" s="3" t="s">
        <v>70090</v>
      </c>
      <c r="C36944">
        <v>1</v>
      </c>
      <c r="D36944" s="1" t="s">
        <v>33060</v>
      </c>
      <c r="E36944" t="s">
        <v>3</v>
      </c>
    </row>
    <row r="36945" spans="1:5" x14ac:dyDescent="0.55000000000000004">
      <c r="A36945" t="s">
        <v>74455</v>
      </c>
      <c r="B36945" s="3" t="s">
        <v>42445</v>
      </c>
      <c r="C36945">
        <v>1</v>
      </c>
      <c r="D36945" s="1" t="s">
        <v>33061</v>
      </c>
      <c r="E36945" t="s">
        <v>3</v>
      </c>
    </row>
    <row r="36946" spans="1:5" x14ac:dyDescent="0.55000000000000004">
      <c r="A36946" t="s">
        <v>74455</v>
      </c>
      <c r="B36946" s="3" t="s">
        <v>60936</v>
      </c>
      <c r="C36946">
        <v>1</v>
      </c>
      <c r="D36946" s="1" t="s">
        <v>3557</v>
      </c>
      <c r="E36946" t="s">
        <v>3</v>
      </c>
    </row>
    <row r="36947" spans="1:5" x14ac:dyDescent="0.55000000000000004">
      <c r="A36947" t="s">
        <v>74455</v>
      </c>
      <c r="B36947" s="3" t="s">
        <v>66787</v>
      </c>
      <c r="C36947">
        <v>1</v>
      </c>
      <c r="D36947" s="1" t="s">
        <v>33062</v>
      </c>
      <c r="E36947" t="s">
        <v>3</v>
      </c>
    </row>
    <row r="36948" spans="1:5" x14ac:dyDescent="0.55000000000000004">
      <c r="A36948" t="s">
        <v>74455</v>
      </c>
      <c r="B36948" s="3" t="s">
        <v>60938</v>
      </c>
      <c r="C36948">
        <v>1</v>
      </c>
      <c r="D36948" s="1" t="s">
        <v>3469</v>
      </c>
      <c r="E36948" t="s">
        <v>3</v>
      </c>
    </row>
    <row r="36949" spans="1:5" x14ac:dyDescent="0.55000000000000004">
      <c r="A36949" t="s">
        <v>74455</v>
      </c>
      <c r="B36949" s="3" t="s">
        <v>60941</v>
      </c>
      <c r="C36949">
        <v>1</v>
      </c>
      <c r="D36949" s="1" t="s">
        <v>33063</v>
      </c>
      <c r="E36949" t="s">
        <v>3</v>
      </c>
    </row>
    <row r="36950" spans="1:5" x14ac:dyDescent="0.55000000000000004">
      <c r="A36950" t="s">
        <v>74455</v>
      </c>
      <c r="B36950" s="3" t="s">
        <v>70092</v>
      </c>
      <c r="C36950">
        <v>1</v>
      </c>
      <c r="D36950" s="1" t="s">
        <v>33064</v>
      </c>
      <c r="E36950" t="s">
        <v>3</v>
      </c>
    </row>
    <row r="36951" spans="1:5" x14ac:dyDescent="0.55000000000000004">
      <c r="A36951" t="s">
        <v>74455</v>
      </c>
      <c r="B36951" s="3" t="s">
        <v>42448</v>
      </c>
      <c r="C36951">
        <v>1</v>
      </c>
      <c r="D36951" s="1" t="s">
        <v>4</v>
      </c>
      <c r="E36951" t="s">
        <v>3</v>
      </c>
    </row>
    <row r="36952" spans="1:5" x14ac:dyDescent="0.55000000000000004">
      <c r="A36952" t="s">
        <v>74455</v>
      </c>
      <c r="B36952" s="3" t="s">
        <v>42449</v>
      </c>
      <c r="C36952">
        <v>1</v>
      </c>
      <c r="D36952" s="1" t="s">
        <v>33065</v>
      </c>
      <c r="E36952" t="s">
        <v>3</v>
      </c>
    </row>
    <row r="36953" spans="1:5" x14ac:dyDescent="0.55000000000000004">
      <c r="A36953" t="s">
        <v>74455</v>
      </c>
      <c r="B36953" s="3" t="s">
        <v>70093</v>
      </c>
      <c r="C36953">
        <v>1</v>
      </c>
      <c r="D36953" s="1" t="s">
        <v>33066</v>
      </c>
      <c r="E36953" t="s">
        <v>3</v>
      </c>
    </row>
    <row r="36954" spans="1:5" x14ac:dyDescent="0.55000000000000004">
      <c r="A36954" t="s">
        <v>74455</v>
      </c>
      <c r="B36954" s="4" t="s">
        <v>60943</v>
      </c>
      <c r="C36954" s="2">
        <v>1</v>
      </c>
      <c r="D36954" s="2" t="s">
        <v>33067</v>
      </c>
      <c r="E36954" t="s">
        <v>3</v>
      </c>
    </row>
    <row r="36955" spans="1:5" x14ac:dyDescent="0.55000000000000004">
      <c r="A36955" t="s">
        <v>74455</v>
      </c>
      <c r="B36955" s="3" t="s">
        <v>72838</v>
      </c>
      <c r="C36955">
        <v>1</v>
      </c>
      <c r="D36955" s="1" t="s">
        <v>33068</v>
      </c>
      <c r="E36955" t="s">
        <v>3</v>
      </c>
    </row>
    <row r="36956" spans="1:5" x14ac:dyDescent="0.55000000000000004">
      <c r="A36956" t="s">
        <v>74455</v>
      </c>
      <c r="B36956" s="3" t="s">
        <v>72839</v>
      </c>
      <c r="C36956">
        <v>1</v>
      </c>
      <c r="D36956" s="1" t="s">
        <v>33069</v>
      </c>
      <c r="E36956" s="2" t="s">
        <v>3</v>
      </c>
    </row>
    <row r="36957" spans="1:5" x14ac:dyDescent="0.55000000000000004">
      <c r="A36957" t="s">
        <v>74455</v>
      </c>
      <c r="B36957" s="3" t="s">
        <v>52802</v>
      </c>
      <c r="C36957">
        <v>1</v>
      </c>
      <c r="D36957" s="1" t="s">
        <v>33070</v>
      </c>
      <c r="E36957" t="s">
        <v>3</v>
      </c>
    </row>
    <row r="36958" spans="1:5" x14ac:dyDescent="0.55000000000000004">
      <c r="A36958" t="s">
        <v>74455</v>
      </c>
      <c r="B36958" s="3" t="s">
        <v>42450</v>
      </c>
      <c r="C36958">
        <v>1</v>
      </c>
      <c r="D36958" s="1" t="s">
        <v>33071</v>
      </c>
      <c r="E36958" t="s">
        <v>3</v>
      </c>
    </row>
    <row r="36959" spans="1:5" x14ac:dyDescent="0.55000000000000004">
      <c r="A36959" t="s">
        <v>74455</v>
      </c>
      <c r="B36959" s="3" t="s">
        <v>60944</v>
      </c>
      <c r="C36959">
        <v>1</v>
      </c>
      <c r="D36959" s="1" t="s">
        <v>33072</v>
      </c>
      <c r="E36959" t="s">
        <v>3</v>
      </c>
    </row>
    <row r="36960" spans="1:5" x14ac:dyDescent="0.55000000000000004">
      <c r="A36960" t="s">
        <v>74455</v>
      </c>
      <c r="B36960" s="3" t="s">
        <v>60945</v>
      </c>
      <c r="C36960">
        <v>1</v>
      </c>
      <c r="D36960" s="1" t="s">
        <v>33073</v>
      </c>
      <c r="E36960" t="s">
        <v>3</v>
      </c>
    </row>
    <row r="36961" spans="1:5" x14ac:dyDescent="0.55000000000000004">
      <c r="A36961" t="s">
        <v>74455</v>
      </c>
      <c r="B36961" s="3" t="s">
        <v>72840</v>
      </c>
      <c r="C36961">
        <v>1</v>
      </c>
      <c r="D36961" s="1" t="s">
        <v>33074</v>
      </c>
      <c r="E36961" t="s">
        <v>3</v>
      </c>
    </row>
    <row r="36962" spans="1:5" x14ac:dyDescent="0.55000000000000004">
      <c r="A36962" t="s">
        <v>74455</v>
      </c>
      <c r="B36962" s="3" t="s">
        <v>42457</v>
      </c>
      <c r="C36962">
        <v>1</v>
      </c>
      <c r="D36962" s="1" t="s">
        <v>33075</v>
      </c>
      <c r="E36962" t="s">
        <v>3</v>
      </c>
    </row>
    <row r="36963" spans="1:5" x14ac:dyDescent="0.55000000000000004">
      <c r="A36963" t="s">
        <v>74455</v>
      </c>
      <c r="B36963" s="3" t="s">
        <v>52806</v>
      </c>
      <c r="C36963">
        <v>1</v>
      </c>
      <c r="D36963" s="1" t="s">
        <v>10708</v>
      </c>
      <c r="E36963" t="s">
        <v>3</v>
      </c>
    </row>
    <row r="36964" spans="1:5" x14ac:dyDescent="0.55000000000000004">
      <c r="A36964" t="s">
        <v>74455</v>
      </c>
      <c r="B36964" s="3" t="s">
        <v>42463</v>
      </c>
      <c r="C36964">
        <v>1</v>
      </c>
      <c r="D36964" s="1" t="s">
        <v>33076</v>
      </c>
      <c r="E36964" t="s">
        <v>3</v>
      </c>
    </row>
    <row r="36965" spans="1:5" x14ac:dyDescent="0.55000000000000004">
      <c r="A36965" t="s">
        <v>74455</v>
      </c>
      <c r="B36965" s="3" t="s">
        <v>42470</v>
      </c>
      <c r="C36965">
        <v>1</v>
      </c>
      <c r="D36965" s="1" t="s">
        <v>33077</v>
      </c>
      <c r="E36965" t="s">
        <v>3</v>
      </c>
    </row>
    <row r="36966" spans="1:5" x14ac:dyDescent="0.55000000000000004">
      <c r="A36966" t="s">
        <v>74455</v>
      </c>
      <c r="B36966" s="3" t="s">
        <v>70098</v>
      </c>
      <c r="C36966">
        <v>1</v>
      </c>
      <c r="D36966" s="1" t="s">
        <v>27314</v>
      </c>
      <c r="E36966" t="s">
        <v>3</v>
      </c>
    </row>
    <row r="36967" spans="1:5" x14ac:dyDescent="0.55000000000000004">
      <c r="A36967" t="s">
        <v>74455</v>
      </c>
      <c r="B36967" s="3" t="s">
        <v>60955</v>
      </c>
      <c r="C36967">
        <v>1</v>
      </c>
      <c r="D36967" s="1" t="s">
        <v>33078</v>
      </c>
      <c r="E36967" t="s">
        <v>3</v>
      </c>
    </row>
    <row r="36968" spans="1:5" x14ac:dyDescent="0.55000000000000004">
      <c r="A36968" t="s">
        <v>74455</v>
      </c>
      <c r="B36968" s="3" t="s">
        <v>72841</v>
      </c>
      <c r="C36968">
        <v>1</v>
      </c>
      <c r="D36968" s="1" t="s">
        <v>5290</v>
      </c>
      <c r="E36968" t="s">
        <v>3</v>
      </c>
    </row>
    <row r="36969" spans="1:5" x14ac:dyDescent="0.55000000000000004">
      <c r="A36969" t="s">
        <v>74455</v>
      </c>
      <c r="B36969" s="3" t="s">
        <v>66797</v>
      </c>
      <c r="C36969">
        <v>1</v>
      </c>
      <c r="D36969" s="1" t="s">
        <v>33079</v>
      </c>
      <c r="E36969" t="s">
        <v>3</v>
      </c>
    </row>
    <row r="36970" spans="1:5" x14ac:dyDescent="0.55000000000000004">
      <c r="A36970" t="s">
        <v>74455</v>
      </c>
      <c r="B36970" s="4" t="s">
        <v>70103</v>
      </c>
      <c r="C36970" s="2">
        <v>1</v>
      </c>
      <c r="D36970" s="2" t="s">
        <v>33080</v>
      </c>
      <c r="E36970" t="s">
        <v>3</v>
      </c>
    </row>
    <row r="36971" spans="1:5" x14ac:dyDescent="0.55000000000000004">
      <c r="A36971" t="s">
        <v>74455</v>
      </c>
      <c r="B36971" s="3" t="s">
        <v>52813</v>
      </c>
      <c r="C36971">
        <v>1</v>
      </c>
      <c r="D36971" s="1" t="s">
        <v>33081</v>
      </c>
      <c r="E36971" t="s">
        <v>3</v>
      </c>
    </row>
    <row r="36972" spans="1:5" x14ac:dyDescent="0.55000000000000004">
      <c r="A36972" t="s">
        <v>74455</v>
      </c>
      <c r="B36972" s="3" t="s">
        <v>42476</v>
      </c>
      <c r="C36972">
        <v>1</v>
      </c>
      <c r="D36972" s="1" t="s">
        <v>669</v>
      </c>
      <c r="E36972" t="s">
        <v>3</v>
      </c>
    </row>
    <row r="36973" spans="1:5" x14ac:dyDescent="0.55000000000000004">
      <c r="A36973" t="s">
        <v>74455</v>
      </c>
      <c r="B36973" s="3" t="s">
        <v>60964</v>
      </c>
      <c r="C36973">
        <v>1</v>
      </c>
      <c r="D36973" s="1" t="s">
        <v>33082</v>
      </c>
      <c r="E36973" t="s">
        <v>3</v>
      </c>
    </row>
    <row r="36974" spans="1:5" x14ac:dyDescent="0.55000000000000004">
      <c r="A36974" t="s">
        <v>74455</v>
      </c>
      <c r="B36974" s="3" t="s">
        <v>60965</v>
      </c>
      <c r="C36974">
        <v>1</v>
      </c>
      <c r="D36974" s="1" t="s">
        <v>33083</v>
      </c>
      <c r="E36974" t="s">
        <v>3</v>
      </c>
    </row>
    <row r="36975" spans="1:5" x14ac:dyDescent="0.55000000000000004">
      <c r="A36975" t="s">
        <v>74455</v>
      </c>
      <c r="B36975" s="4" t="s">
        <v>70104</v>
      </c>
      <c r="C36975" s="2">
        <v>1</v>
      </c>
      <c r="D36975" s="2" t="s">
        <v>33084</v>
      </c>
      <c r="E36975" t="s">
        <v>3</v>
      </c>
    </row>
    <row r="36976" spans="1:5" x14ac:dyDescent="0.55000000000000004">
      <c r="A36976" t="s">
        <v>74455</v>
      </c>
      <c r="B36976" s="3" t="s">
        <v>42482</v>
      </c>
      <c r="C36976">
        <v>1</v>
      </c>
      <c r="D36976" s="1" t="s">
        <v>3396</v>
      </c>
      <c r="E36976" t="s">
        <v>3</v>
      </c>
    </row>
    <row r="36977" spans="1:5" x14ac:dyDescent="0.55000000000000004">
      <c r="A36977" t="s">
        <v>74455</v>
      </c>
      <c r="B36977" s="3" t="s">
        <v>72842</v>
      </c>
      <c r="C36977">
        <v>1</v>
      </c>
      <c r="D36977" s="1" t="s">
        <v>33085</v>
      </c>
      <c r="E36977" t="s">
        <v>3</v>
      </c>
    </row>
    <row r="36978" spans="1:5" x14ac:dyDescent="0.55000000000000004">
      <c r="A36978" t="s">
        <v>74455</v>
      </c>
      <c r="B36978" s="3" t="s">
        <v>52821</v>
      </c>
      <c r="C36978">
        <v>1</v>
      </c>
      <c r="D36978" s="1" t="s">
        <v>30363</v>
      </c>
      <c r="E36978" t="s">
        <v>3</v>
      </c>
    </row>
    <row r="36979" spans="1:5" x14ac:dyDescent="0.55000000000000004">
      <c r="A36979" t="s">
        <v>74455</v>
      </c>
      <c r="B36979" s="3" t="s">
        <v>72843</v>
      </c>
      <c r="C36979">
        <v>1</v>
      </c>
      <c r="D36979" s="1" t="s">
        <v>33086</v>
      </c>
      <c r="E36979" t="s">
        <v>3</v>
      </c>
    </row>
    <row r="36980" spans="1:5" x14ac:dyDescent="0.55000000000000004">
      <c r="A36980" t="s">
        <v>74455</v>
      </c>
      <c r="B36980" s="3" t="s">
        <v>52823</v>
      </c>
      <c r="C36980">
        <v>1</v>
      </c>
      <c r="D36980" s="1" t="s">
        <v>33087</v>
      </c>
      <c r="E36980" t="s">
        <v>3</v>
      </c>
    </row>
    <row r="36981" spans="1:5" x14ac:dyDescent="0.55000000000000004">
      <c r="A36981" t="s">
        <v>74455</v>
      </c>
      <c r="B36981" s="3" t="s">
        <v>72844</v>
      </c>
      <c r="C36981">
        <v>1</v>
      </c>
      <c r="D36981" s="1" t="s">
        <v>33088</v>
      </c>
      <c r="E36981" t="s">
        <v>3</v>
      </c>
    </row>
    <row r="36982" spans="1:5" x14ac:dyDescent="0.55000000000000004">
      <c r="A36982" t="s">
        <v>74455</v>
      </c>
      <c r="B36982" s="3" t="s">
        <v>66804</v>
      </c>
      <c r="C36982">
        <v>1</v>
      </c>
      <c r="D36982" s="1" t="s">
        <v>33089</v>
      </c>
      <c r="E36982" t="s">
        <v>3</v>
      </c>
    </row>
    <row r="36983" spans="1:5" x14ac:dyDescent="0.55000000000000004">
      <c r="A36983" t="s">
        <v>74455</v>
      </c>
      <c r="B36983" s="3" t="s">
        <v>66806</v>
      </c>
      <c r="C36983">
        <v>1</v>
      </c>
      <c r="D36983" s="1" t="s">
        <v>33090</v>
      </c>
      <c r="E36983" t="s">
        <v>3</v>
      </c>
    </row>
    <row r="36984" spans="1:5" x14ac:dyDescent="0.55000000000000004">
      <c r="A36984" t="s">
        <v>74455</v>
      </c>
      <c r="B36984" s="3" t="s">
        <v>66808</v>
      </c>
      <c r="C36984">
        <v>1</v>
      </c>
      <c r="D36984" s="1" t="s">
        <v>33091</v>
      </c>
      <c r="E36984" t="s">
        <v>3</v>
      </c>
    </row>
    <row r="36985" spans="1:5" x14ac:dyDescent="0.55000000000000004">
      <c r="A36985" t="s">
        <v>74455</v>
      </c>
      <c r="B36985" s="3" t="s">
        <v>52830</v>
      </c>
      <c r="C36985">
        <v>1</v>
      </c>
      <c r="D36985" s="1" t="s">
        <v>33092</v>
      </c>
      <c r="E36985" t="s">
        <v>3</v>
      </c>
    </row>
    <row r="36986" spans="1:5" x14ac:dyDescent="0.55000000000000004">
      <c r="A36986" t="s">
        <v>74455</v>
      </c>
      <c r="B36986" s="3" t="s">
        <v>52831</v>
      </c>
      <c r="C36986">
        <v>1</v>
      </c>
      <c r="D36986" s="1" t="s">
        <v>33093</v>
      </c>
      <c r="E36986" t="s">
        <v>3</v>
      </c>
    </row>
    <row r="36987" spans="1:5" x14ac:dyDescent="0.55000000000000004">
      <c r="A36987" t="s">
        <v>74455</v>
      </c>
      <c r="B36987" s="3" t="s">
        <v>52831</v>
      </c>
      <c r="C36987">
        <v>1</v>
      </c>
      <c r="D36987" s="1" t="s">
        <v>1824</v>
      </c>
      <c r="E36987" t="s">
        <v>3</v>
      </c>
    </row>
    <row r="36988" spans="1:5" x14ac:dyDescent="0.55000000000000004">
      <c r="A36988" t="s">
        <v>74455</v>
      </c>
      <c r="B36988" s="3" t="s">
        <v>72846</v>
      </c>
      <c r="C36988">
        <v>1</v>
      </c>
      <c r="D36988" s="1" t="s">
        <v>33094</v>
      </c>
      <c r="E36988" t="s">
        <v>3</v>
      </c>
    </row>
    <row r="36989" spans="1:5" x14ac:dyDescent="0.55000000000000004">
      <c r="A36989" t="s">
        <v>74455</v>
      </c>
      <c r="B36989" s="3" t="s">
        <v>42497</v>
      </c>
      <c r="C36989">
        <v>1</v>
      </c>
      <c r="D36989" s="1" t="s">
        <v>33095</v>
      </c>
      <c r="E36989" t="s">
        <v>3</v>
      </c>
    </row>
    <row r="36990" spans="1:5" x14ac:dyDescent="0.55000000000000004">
      <c r="A36990" t="s">
        <v>74455</v>
      </c>
      <c r="B36990" s="3" t="s">
        <v>42498</v>
      </c>
      <c r="C36990">
        <v>1</v>
      </c>
      <c r="D36990" s="1" t="s">
        <v>33096</v>
      </c>
      <c r="E36990" t="s">
        <v>3</v>
      </c>
    </row>
    <row r="36991" spans="1:5" x14ac:dyDescent="0.55000000000000004">
      <c r="A36991" t="s">
        <v>74455</v>
      </c>
      <c r="B36991" s="3" t="s">
        <v>52834</v>
      </c>
      <c r="C36991">
        <v>1</v>
      </c>
      <c r="D36991" s="1" t="s">
        <v>33097</v>
      </c>
      <c r="E36991" t="s">
        <v>3</v>
      </c>
    </row>
    <row r="36992" spans="1:5" x14ac:dyDescent="0.55000000000000004">
      <c r="A36992" t="s">
        <v>74455</v>
      </c>
      <c r="B36992" s="3" t="s">
        <v>42499</v>
      </c>
      <c r="C36992">
        <v>1</v>
      </c>
      <c r="D36992" s="1" t="s">
        <v>33098</v>
      </c>
      <c r="E36992" s="2" t="s">
        <v>3</v>
      </c>
    </row>
    <row r="36993" spans="1:5" x14ac:dyDescent="0.55000000000000004">
      <c r="A36993" t="s">
        <v>74455</v>
      </c>
      <c r="B36993" s="3" t="s">
        <v>52835</v>
      </c>
      <c r="C36993">
        <v>1</v>
      </c>
      <c r="D36993" s="1" t="s">
        <v>33099</v>
      </c>
      <c r="E36993" t="s">
        <v>3</v>
      </c>
    </row>
    <row r="36994" spans="1:5" x14ac:dyDescent="0.55000000000000004">
      <c r="A36994" t="s">
        <v>74455</v>
      </c>
      <c r="B36994" s="3" t="s">
        <v>52835</v>
      </c>
      <c r="C36994">
        <v>1</v>
      </c>
      <c r="D36994" s="1" t="s">
        <v>33100</v>
      </c>
      <c r="E36994" t="s">
        <v>3</v>
      </c>
    </row>
    <row r="36995" spans="1:5" x14ac:dyDescent="0.55000000000000004">
      <c r="A36995" t="s">
        <v>74455</v>
      </c>
      <c r="B36995" s="3" t="s">
        <v>42500</v>
      </c>
      <c r="C36995">
        <v>1</v>
      </c>
      <c r="D36995" s="1" t="s">
        <v>33101</v>
      </c>
      <c r="E36995" t="s">
        <v>3</v>
      </c>
    </row>
    <row r="36996" spans="1:5" x14ac:dyDescent="0.55000000000000004">
      <c r="A36996" t="s">
        <v>74455</v>
      </c>
      <c r="B36996" s="3" t="s">
        <v>52837</v>
      </c>
      <c r="C36996">
        <v>1</v>
      </c>
      <c r="D36996" s="1" t="s">
        <v>33102</v>
      </c>
      <c r="E36996" t="s">
        <v>3</v>
      </c>
    </row>
    <row r="36997" spans="1:5" x14ac:dyDescent="0.55000000000000004">
      <c r="A36997" t="s">
        <v>74455</v>
      </c>
      <c r="B36997" s="3" t="s">
        <v>72847</v>
      </c>
      <c r="C36997">
        <v>1</v>
      </c>
      <c r="D36997" s="1" t="s">
        <v>33103</v>
      </c>
      <c r="E36997" t="s">
        <v>3</v>
      </c>
    </row>
    <row r="36998" spans="1:5" x14ac:dyDescent="0.55000000000000004">
      <c r="A36998" t="s">
        <v>74455</v>
      </c>
      <c r="B36998" s="3" t="s">
        <v>72847</v>
      </c>
      <c r="C36998">
        <v>1</v>
      </c>
      <c r="D36998" s="1" t="s">
        <v>33104</v>
      </c>
      <c r="E36998" t="s">
        <v>3</v>
      </c>
    </row>
    <row r="36999" spans="1:5" x14ac:dyDescent="0.55000000000000004">
      <c r="A36999" t="s">
        <v>74455</v>
      </c>
      <c r="B36999" s="3" t="s">
        <v>60981</v>
      </c>
      <c r="C36999">
        <v>1</v>
      </c>
      <c r="D36999" s="1" t="s">
        <v>1766</v>
      </c>
      <c r="E36999" t="s">
        <v>3</v>
      </c>
    </row>
    <row r="37000" spans="1:5" x14ac:dyDescent="0.55000000000000004">
      <c r="A37000" t="s">
        <v>74455</v>
      </c>
      <c r="B37000" s="3" t="s">
        <v>42504</v>
      </c>
      <c r="C37000">
        <v>1</v>
      </c>
      <c r="D37000" s="1" t="s">
        <v>33105</v>
      </c>
      <c r="E37000" t="s">
        <v>3</v>
      </c>
    </row>
    <row r="37001" spans="1:5" x14ac:dyDescent="0.55000000000000004">
      <c r="A37001" t="s">
        <v>74455</v>
      </c>
      <c r="B37001" s="3" t="s">
        <v>70114</v>
      </c>
      <c r="C37001">
        <v>1</v>
      </c>
      <c r="D37001" s="1" t="s">
        <v>33106</v>
      </c>
      <c r="E37001" t="s">
        <v>3</v>
      </c>
    </row>
    <row r="37002" spans="1:5" x14ac:dyDescent="0.55000000000000004">
      <c r="A37002" t="s">
        <v>74455</v>
      </c>
      <c r="B37002" s="3" t="s">
        <v>72848</v>
      </c>
      <c r="C37002">
        <v>1</v>
      </c>
      <c r="D37002" s="1" t="s">
        <v>33107</v>
      </c>
      <c r="E37002" t="s">
        <v>3</v>
      </c>
    </row>
    <row r="37003" spans="1:5" x14ac:dyDescent="0.55000000000000004">
      <c r="A37003" t="s">
        <v>74455</v>
      </c>
      <c r="B37003" s="3" t="s">
        <v>70116</v>
      </c>
      <c r="C37003">
        <v>1</v>
      </c>
      <c r="D37003" s="1" t="s">
        <v>33108</v>
      </c>
      <c r="E37003" t="s">
        <v>3</v>
      </c>
    </row>
    <row r="37004" spans="1:5" x14ac:dyDescent="0.55000000000000004">
      <c r="A37004" t="s">
        <v>74455</v>
      </c>
      <c r="B37004" s="3" t="s">
        <v>60992</v>
      </c>
      <c r="C37004">
        <v>1</v>
      </c>
      <c r="D37004" s="1" t="s">
        <v>33109</v>
      </c>
      <c r="E37004" t="s">
        <v>3</v>
      </c>
    </row>
    <row r="37005" spans="1:5" x14ac:dyDescent="0.55000000000000004">
      <c r="A37005" t="s">
        <v>74455</v>
      </c>
      <c r="B37005" s="3" t="s">
        <v>42510</v>
      </c>
      <c r="C37005">
        <v>1</v>
      </c>
      <c r="D37005" s="1" t="s">
        <v>33110</v>
      </c>
      <c r="E37005" t="s">
        <v>3</v>
      </c>
    </row>
    <row r="37006" spans="1:5" x14ac:dyDescent="0.55000000000000004">
      <c r="A37006" t="s">
        <v>74455</v>
      </c>
      <c r="B37006" s="3" t="s">
        <v>72849</v>
      </c>
      <c r="C37006">
        <v>1</v>
      </c>
      <c r="D37006" s="1" t="s">
        <v>33111</v>
      </c>
      <c r="E37006" t="s">
        <v>3</v>
      </c>
    </row>
    <row r="37007" spans="1:5" x14ac:dyDescent="0.55000000000000004">
      <c r="A37007" t="s">
        <v>74455</v>
      </c>
      <c r="B37007" s="3" t="s">
        <v>72850</v>
      </c>
      <c r="C37007">
        <v>1</v>
      </c>
      <c r="D37007" s="1" t="s">
        <v>2397</v>
      </c>
      <c r="E37007" t="s">
        <v>3</v>
      </c>
    </row>
    <row r="37008" spans="1:5" x14ac:dyDescent="0.55000000000000004">
      <c r="A37008" t="s">
        <v>74455</v>
      </c>
      <c r="B37008" s="3" t="s">
        <v>72851</v>
      </c>
      <c r="C37008">
        <v>1</v>
      </c>
      <c r="D37008" s="1" t="s">
        <v>33112</v>
      </c>
      <c r="E37008" t="s">
        <v>3</v>
      </c>
    </row>
    <row r="37009" spans="1:5" x14ac:dyDescent="0.55000000000000004">
      <c r="A37009" t="s">
        <v>74455</v>
      </c>
      <c r="B37009" s="3" t="s">
        <v>72852</v>
      </c>
      <c r="C37009">
        <v>1</v>
      </c>
      <c r="D37009" s="1" t="s">
        <v>33113</v>
      </c>
      <c r="E37009" t="s">
        <v>3</v>
      </c>
    </row>
    <row r="37010" spans="1:5" x14ac:dyDescent="0.55000000000000004">
      <c r="A37010" t="s">
        <v>74455</v>
      </c>
      <c r="B37010" s="3" t="s">
        <v>72853</v>
      </c>
      <c r="C37010">
        <v>1</v>
      </c>
      <c r="D37010" s="1" t="s">
        <v>33115</v>
      </c>
      <c r="E37010" t="s">
        <v>3</v>
      </c>
    </row>
    <row r="37011" spans="1:5" x14ac:dyDescent="0.55000000000000004">
      <c r="A37011" t="s">
        <v>74455</v>
      </c>
      <c r="B37011" s="3" t="s">
        <v>52844</v>
      </c>
      <c r="C37011">
        <v>1</v>
      </c>
      <c r="D37011" s="1" t="s">
        <v>15975</v>
      </c>
      <c r="E37011" t="s">
        <v>3</v>
      </c>
    </row>
    <row r="37012" spans="1:5" x14ac:dyDescent="0.55000000000000004">
      <c r="A37012" t="s">
        <v>74455</v>
      </c>
      <c r="B37012" s="3" t="s">
        <v>42513</v>
      </c>
      <c r="C37012">
        <v>1</v>
      </c>
      <c r="D37012" s="1" t="s">
        <v>2690</v>
      </c>
      <c r="E37012" t="s">
        <v>3</v>
      </c>
    </row>
    <row r="37013" spans="1:5" x14ac:dyDescent="0.55000000000000004">
      <c r="A37013" t="s">
        <v>74455</v>
      </c>
      <c r="B37013" s="3" t="s">
        <v>60999</v>
      </c>
      <c r="C37013">
        <v>1</v>
      </c>
      <c r="D37013" s="1" t="s">
        <v>10136</v>
      </c>
      <c r="E37013" t="s">
        <v>3</v>
      </c>
    </row>
    <row r="37014" spans="1:5" x14ac:dyDescent="0.55000000000000004">
      <c r="A37014" t="s">
        <v>74455</v>
      </c>
      <c r="B37014" s="3" t="s">
        <v>72854</v>
      </c>
      <c r="C37014">
        <v>1</v>
      </c>
      <c r="D37014" s="1" t="s">
        <v>2127</v>
      </c>
      <c r="E37014" t="s">
        <v>3</v>
      </c>
    </row>
    <row r="37015" spans="1:5" x14ac:dyDescent="0.55000000000000004">
      <c r="A37015" t="s">
        <v>74455</v>
      </c>
      <c r="B37015" s="3" t="s">
        <v>70118</v>
      </c>
      <c r="C37015">
        <v>1</v>
      </c>
      <c r="D37015" s="1" t="s">
        <v>33116</v>
      </c>
      <c r="E37015" t="s">
        <v>3</v>
      </c>
    </row>
    <row r="37016" spans="1:5" x14ac:dyDescent="0.55000000000000004">
      <c r="A37016" t="s">
        <v>74455</v>
      </c>
      <c r="B37016" s="3" t="s">
        <v>42520</v>
      </c>
      <c r="C37016">
        <v>1</v>
      </c>
      <c r="D37016" s="1" t="s">
        <v>33117</v>
      </c>
      <c r="E37016" t="s">
        <v>3</v>
      </c>
    </row>
    <row r="37017" spans="1:5" x14ac:dyDescent="0.55000000000000004">
      <c r="A37017" t="s">
        <v>74455</v>
      </c>
      <c r="B37017" s="3" t="s">
        <v>42521</v>
      </c>
      <c r="C37017">
        <v>1</v>
      </c>
      <c r="D37017" s="1" t="s">
        <v>33118</v>
      </c>
      <c r="E37017" t="s">
        <v>3</v>
      </c>
    </row>
    <row r="37018" spans="1:5" x14ac:dyDescent="0.55000000000000004">
      <c r="A37018" t="s">
        <v>74455</v>
      </c>
      <c r="B37018" s="3" t="s">
        <v>52849</v>
      </c>
      <c r="C37018">
        <v>1</v>
      </c>
      <c r="D37018" s="1" t="s">
        <v>33119</v>
      </c>
      <c r="E37018" t="s">
        <v>3</v>
      </c>
    </row>
    <row r="37019" spans="1:5" x14ac:dyDescent="0.55000000000000004">
      <c r="A37019" t="s">
        <v>74455</v>
      </c>
      <c r="B37019" s="3" t="s">
        <v>61008</v>
      </c>
      <c r="C37019">
        <v>1</v>
      </c>
      <c r="D37019" s="1" t="s">
        <v>33120</v>
      </c>
      <c r="E37019" t="s">
        <v>3</v>
      </c>
    </row>
    <row r="37020" spans="1:5" x14ac:dyDescent="0.55000000000000004">
      <c r="A37020" t="s">
        <v>74455</v>
      </c>
      <c r="B37020" s="3" t="s">
        <v>61009</v>
      </c>
      <c r="C37020">
        <v>1</v>
      </c>
      <c r="D37020" s="1" t="s">
        <v>33121</v>
      </c>
      <c r="E37020" t="s">
        <v>3</v>
      </c>
    </row>
    <row r="37021" spans="1:5" x14ac:dyDescent="0.55000000000000004">
      <c r="A37021" t="s">
        <v>74455</v>
      </c>
      <c r="B37021" s="3" t="s">
        <v>66817</v>
      </c>
      <c r="C37021">
        <v>1</v>
      </c>
      <c r="D37021" s="1" t="s">
        <v>2334</v>
      </c>
      <c r="E37021" t="s">
        <v>3</v>
      </c>
    </row>
    <row r="37022" spans="1:5" x14ac:dyDescent="0.55000000000000004">
      <c r="A37022" t="s">
        <v>74455</v>
      </c>
      <c r="B37022" s="3" t="s">
        <v>52852</v>
      </c>
      <c r="C37022">
        <v>1</v>
      </c>
      <c r="D37022" s="1" t="s">
        <v>33122</v>
      </c>
      <c r="E37022" t="s">
        <v>3</v>
      </c>
    </row>
    <row r="37023" spans="1:5" x14ac:dyDescent="0.55000000000000004">
      <c r="A37023" t="s">
        <v>74455</v>
      </c>
      <c r="B37023" s="3" t="s">
        <v>42533</v>
      </c>
      <c r="C37023">
        <v>1</v>
      </c>
      <c r="D37023" s="1" t="s">
        <v>33123</v>
      </c>
      <c r="E37023" t="s">
        <v>3</v>
      </c>
    </row>
    <row r="37024" spans="1:5" x14ac:dyDescent="0.55000000000000004">
      <c r="A37024" t="s">
        <v>74455</v>
      </c>
      <c r="B37024" s="3" t="s">
        <v>42536</v>
      </c>
      <c r="C37024">
        <v>1</v>
      </c>
      <c r="D37024" s="1" t="s">
        <v>33124</v>
      </c>
      <c r="E37024" t="s">
        <v>3</v>
      </c>
    </row>
    <row r="37025" spans="1:5" x14ac:dyDescent="0.55000000000000004">
      <c r="A37025" t="s">
        <v>74455</v>
      </c>
      <c r="B37025" s="3" t="s">
        <v>52855</v>
      </c>
      <c r="C37025">
        <v>1</v>
      </c>
      <c r="D37025" s="1" t="s">
        <v>33125</v>
      </c>
      <c r="E37025" t="s">
        <v>3</v>
      </c>
    </row>
    <row r="37026" spans="1:5" x14ac:dyDescent="0.55000000000000004">
      <c r="A37026" t="s">
        <v>74455</v>
      </c>
      <c r="B37026" s="3" t="s">
        <v>70122</v>
      </c>
      <c r="C37026">
        <v>1</v>
      </c>
      <c r="D37026" s="1" t="s">
        <v>33126</v>
      </c>
      <c r="E37026" t="s">
        <v>3</v>
      </c>
    </row>
    <row r="37027" spans="1:5" x14ac:dyDescent="0.55000000000000004">
      <c r="A37027" t="s">
        <v>74455</v>
      </c>
      <c r="B37027" s="3" t="s">
        <v>52856</v>
      </c>
      <c r="C37027">
        <v>1</v>
      </c>
      <c r="D37027" s="1" t="s">
        <v>33127</v>
      </c>
      <c r="E37027" t="s">
        <v>3</v>
      </c>
    </row>
    <row r="37028" spans="1:5" x14ac:dyDescent="0.55000000000000004">
      <c r="A37028" t="s">
        <v>74455</v>
      </c>
      <c r="B37028" s="3" t="s">
        <v>61019</v>
      </c>
      <c r="C37028">
        <v>1</v>
      </c>
      <c r="D37028" s="1" t="s">
        <v>33128</v>
      </c>
      <c r="E37028" t="s">
        <v>3</v>
      </c>
    </row>
    <row r="37029" spans="1:5" x14ac:dyDescent="0.55000000000000004">
      <c r="A37029" t="s">
        <v>74455</v>
      </c>
      <c r="B37029" s="3" t="s">
        <v>61020</v>
      </c>
      <c r="C37029">
        <v>1</v>
      </c>
      <c r="D37029" s="1" t="s">
        <v>33129</v>
      </c>
      <c r="E37029" t="s">
        <v>3</v>
      </c>
    </row>
    <row r="37030" spans="1:5" x14ac:dyDescent="0.55000000000000004">
      <c r="A37030" t="s">
        <v>74455</v>
      </c>
      <c r="B37030" s="3" t="s">
        <v>42542</v>
      </c>
      <c r="C37030">
        <v>1</v>
      </c>
      <c r="D37030" s="1" t="s">
        <v>33130</v>
      </c>
      <c r="E37030" t="s">
        <v>3</v>
      </c>
    </row>
    <row r="37031" spans="1:5" x14ac:dyDescent="0.55000000000000004">
      <c r="A37031" t="s">
        <v>74455</v>
      </c>
      <c r="B37031" s="3" t="s">
        <v>42544</v>
      </c>
      <c r="C37031">
        <v>1</v>
      </c>
      <c r="D37031" s="1" t="s">
        <v>33131</v>
      </c>
      <c r="E37031" t="s">
        <v>3</v>
      </c>
    </row>
    <row r="37032" spans="1:5" x14ac:dyDescent="0.55000000000000004">
      <c r="A37032" t="s">
        <v>74455</v>
      </c>
      <c r="B37032" s="4" t="s">
        <v>61021</v>
      </c>
      <c r="C37032" s="2">
        <v>1</v>
      </c>
      <c r="D37032" s="2" t="s">
        <v>33132</v>
      </c>
      <c r="E37032" t="s">
        <v>3</v>
      </c>
    </row>
    <row r="37033" spans="1:5" x14ac:dyDescent="0.55000000000000004">
      <c r="A37033" t="s">
        <v>74455</v>
      </c>
      <c r="B37033" s="3" t="s">
        <v>61023</v>
      </c>
      <c r="C37033">
        <v>1</v>
      </c>
      <c r="D37033" s="1" t="s">
        <v>5110</v>
      </c>
      <c r="E37033" s="2" t="s">
        <v>3</v>
      </c>
    </row>
    <row r="37034" spans="1:5" x14ac:dyDescent="0.55000000000000004">
      <c r="A37034" t="s">
        <v>74455</v>
      </c>
      <c r="B37034" s="3" t="s">
        <v>61024</v>
      </c>
      <c r="C37034">
        <v>1</v>
      </c>
      <c r="D37034" s="1" t="s">
        <v>33133</v>
      </c>
      <c r="E37034" t="s">
        <v>3</v>
      </c>
    </row>
    <row r="37035" spans="1:5" x14ac:dyDescent="0.55000000000000004">
      <c r="A37035" t="s">
        <v>74455</v>
      </c>
      <c r="B37035" s="3" t="s">
        <v>52857</v>
      </c>
      <c r="C37035">
        <v>1</v>
      </c>
      <c r="D37035" s="1" t="s">
        <v>33134</v>
      </c>
      <c r="E37035" t="s">
        <v>3</v>
      </c>
    </row>
    <row r="37036" spans="1:5" x14ac:dyDescent="0.55000000000000004">
      <c r="A37036" t="s">
        <v>74455</v>
      </c>
      <c r="B37036" s="3" t="s">
        <v>72856</v>
      </c>
      <c r="C37036">
        <v>1</v>
      </c>
      <c r="D37036" s="1" t="s">
        <v>2003</v>
      </c>
      <c r="E37036" t="s">
        <v>3</v>
      </c>
    </row>
    <row r="37037" spans="1:5" x14ac:dyDescent="0.55000000000000004">
      <c r="A37037" t="s">
        <v>74455</v>
      </c>
      <c r="B37037" s="3" t="s">
        <v>61025</v>
      </c>
      <c r="C37037">
        <v>1</v>
      </c>
      <c r="D37037" s="1" t="s">
        <v>33135</v>
      </c>
      <c r="E37037" t="s">
        <v>3</v>
      </c>
    </row>
    <row r="37038" spans="1:5" x14ac:dyDescent="0.55000000000000004">
      <c r="A37038" t="s">
        <v>74455</v>
      </c>
      <c r="B37038" s="3" t="s">
        <v>72857</v>
      </c>
      <c r="C37038">
        <v>1</v>
      </c>
      <c r="D37038" s="1" t="s">
        <v>33136</v>
      </c>
      <c r="E37038" t="s">
        <v>3</v>
      </c>
    </row>
    <row r="37039" spans="1:5" x14ac:dyDescent="0.55000000000000004">
      <c r="A37039" t="s">
        <v>74455</v>
      </c>
      <c r="B37039" s="3" t="s">
        <v>42547</v>
      </c>
      <c r="C37039">
        <v>1</v>
      </c>
      <c r="D37039" s="1" t="s">
        <v>33137</v>
      </c>
      <c r="E37039" t="s">
        <v>3</v>
      </c>
    </row>
    <row r="37040" spans="1:5" x14ac:dyDescent="0.55000000000000004">
      <c r="A37040" t="s">
        <v>74455</v>
      </c>
      <c r="B37040" s="3" t="s">
        <v>42549</v>
      </c>
      <c r="C37040">
        <v>1</v>
      </c>
      <c r="D37040" s="1" t="s">
        <v>2575</v>
      </c>
      <c r="E37040" t="s">
        <v>3</v>
      </c>
    </row>
    <row r="37041" spans="1:5" x14ac:dyDescent="0.55000000000000004">
      <c r="A37041" t="s">
        <v>74455</v>
      </c>
      <c r="B37041" s="3" t="s">
        <v>42551</v>
      </c>
      <c r="C37041">
        <v>1</v>
      </c>
      <c r="D37041" s="1" t="s">
        <v>33138</v>
      </c>
      <c r="E37041" t="s">
        <v>3</v>
      </c>
    </row>
    <row r="37042" spans="1:5" x14ac:dyDescent="0.55000000000000004">
      <c r="A37042" t="s">
        <v>74455</v>
      </c>
      <c r="B37042" s="3" t="s">
        <v>42552</v>
      </c>
      <c r="C37042">
        <v>1</v>
      </c>
      <c r="D37042" s="1" t="s">
        <v>33139</v>
      </c>
      <c r="E37042" t="s">
        <v>3</v>
      </c>
    </row>
    <row r="37043" spans="1:5" x14ac:dyDescent="0.55000000000000004">
      <c r="A37043" t="s">
        <v>74455</v>
      </c>
      <c r="B37043" s="3" t="s">
        <v>42557</v>
      </c>
      <c r="C37043">
        <v>1</v>
      </c>
      <c r="D37043" s="1" t="s">
        <v>28776</v>
      </c>
      <c r="E37043" t="s">
        <v>3</v>
      </c>
    </row>
    <row r="37044" spans="1:5" x14ac:dyDescent="0.55000000000000004">
      <c r="A37044" t="s">
        <v>74455</v>
      </c>
      <c r="B37044" s="3" t="s">
        <v>61026</v>
      </c>
      <c r="C37044">
        <v>1</v>
      </c>
      <c r="D37044" s="1" t="s">
        <v>5250</v>
      </c>
      <c r="E37044" t="s">
        <v>3</v>
      </c>
    </row>
    <row r="37045" spans="1:5" x14ac:dyDescent="0.55000000000000004">
      <c r="A37045" t="s">
        <v>74455</v>
      </c>
      <c r="B37045" s="3" t="s">
        <v>42559</v>
      </c>
      <c r="C37045">
        <v>1</v>
      </c>
      <c r="D37045" s="1" t="s">
        <v>10879</v>
      </c>
      <c r="E37045" t="s">
        <v>3</v>
      </c>
    </row>
    <row r="37046" spans="1:5" x14ac:dyDescent="0.55000000000000004">
      <c r="A37046" t="s">
        <v>74455</v>
      </c>
      <c r="B37046" s="3" t="s">
        <v>72858</v>
      </c>
      <c r="C37046">
        <v>1</v>
      </c>
      <c r="D37046" s="1" t="s">
        <v>33140</v>
      </c>
      <c r="E37046" t="s">
        <v>3</v>
      </c>
    </row>
    <row r="37047" spans="1:5" x14ac:dyDescent="0.55000000000000004">
      <c r="A37047" t="s">
        <v>74455</v>
      </c>
      <c r="B37047" s="3" t="s">
        <v>52865</v>
      </c>
      <c r="C37047">
        <v>1</v>
      </c>
      <c r="D37047" s="1" t="s">
        <v>27278</v>
      </c>
      <c r="E37047" t="s">
        <v>3</v>
      </c>
    </row>
    <row r="37048" spans="1:5" x14ac:dyDescent="0.55000000000000004">
      <c r="A37048" t="s">
        <v>74455</v>
      </c>
      <c r="B37048" s="4" t="s">
        <v>72859</v>
      </c>
      <c r="C37048" s="2">
        <v>1</v>
      </c>
      <c r="D37048" s="2" t="s">
        <v>33141</v>
      </c>
      <c r="E37048" t="s">
        <v>3</v>
      </c>
    </row>
    <row r="37049" spans="1:5" x14ac:dyDescent="0.55000000000000004">
      <c r="A37049" t="s">
        <v>74455</v>
      </c>
      <c r="B37049" s="3" t="s">
        <v>52866</v>
      </c>
      <c r="C37049">
        <v>1</v>
      </c>
      <c r="D37049" s="1" t="s">
        <v>33142</v>
      </c>
      <c r="E37049" t="s">
        <v>3</v>
      </c>
    </row>
    <row r="37050" spans="1:5" x14ac:dyDescent="0.55000000000000004">
      <c r="A37050" t="s">
        <v>74455</v>
      </c>
      <c r="B37050" s="3" t="s">
        <v>66825</v>
      </c>
      <c r="C37050">
        <v>1</v>
      </c>
      <c r="D37050" s="1" t="s">
        <v>33143</v>
      </c>
      <c r="E37050" t="s">
        <v>3</v>
      </c>
    </row>
    <row r="37051" spans="1:5" x14ac:dyDescent="0.55000000000000004">
      <c r="A37051" t="s">
        <v>74455</v>
      </c>
      <c r="B37051" s="3" t="s">
        <v>72860</v>
      </c>
      <c r="C37051">
        <v>1</v>
      </c>
      <c r="D37051" s="1" t="s">
        <v>4</v>
      </c>
      <c r="E37051" t="s">
        <v>3</v>
      </c>
    </row>
    <row r="37052" spans="1:5" x14ac:dyDescent="0.55000000000000004">
      <c r="A37052" t="s">
        <v>74455</v>
      </c>
      <c r="B37052" s="3" t="s">
        <v>42567</v>
      </c>
      <c r="C37052">
        <v>1</v>
      </c>
      <c r="D37052" s="1" t="s">
        <v>2286</v>
      </c>
      <c r="E37052" t="s">
        <v>3</v>
      </c>
    </row>
    <row r="37053" spans="1:5" x14ac:dyDescent="0.55000000000000004">
      <c r="A37053" t="s">
        <v>74455</v>
      </c>
      <c r="B37053" s="3" t="s">
        <v>42568</v>
      </c>
      <c r="C37053">
        <v>1</v>
      </c>
      <c r="D37053" s="1" t="s">
        <v>33144</v>
      </c>
      <c r="E37053" t="s">
        <v>3</v>
      </c>
    </row>
    <row r="37054" spans="1:5" x14ac:dyDescent="0.55000000000000004">
      <c r="A37054" t="s">
        <v>74455</v>
      </c>
      <c r="B37054" s="3" t="s">
        <v>72861</v>
      </c>
      <c r="C37054">
        <v>1</v>
      </c>
      <c r="D37054" s="1" t="s">
        <v>33145</v>
      </c>
      <c r="E37054" t="s">
        <v>3</v>
      </c>
    </row>
    <row r="37055" spans="1:5" x14ac:dyDescent="0.55000000000000004">
      <c r="A37055" t="s">
        <v>74455</v>
      </c>
      <c r="B37055" s="3" t="s">
        <v>61038</v>
      </c>
      <c r="C37055">
        <v>1</v>
      </c>
      <c r="D37055" s="1" t="s">
        <v>33146</v>
      </c>
      <c r="E37055" t="s">
        <v>3</v>
      </c>
    </row>
    <row r="37056" spans="1:5" x14ac:dyDescent="0.55000000000000004">
      <c r="A37056" t="s">
        <v>74455</v>
      </c>
      <c r="B37056" s="3" t="s">
        <v>42571</v>
      </c>
      <c r="C37056">
        <v>1</v>
      </c>
      <c r="D37056" s="1" t="s">
        <v>33147</v>
      </c>
      <c r="E37056" t="s">
        <v>3</v>
      </c>
    </row>
    <row r="37057" spans="1:5" x14ac:dyDescent="0.55000000000000004">
      <c r="A37057" t="s">
        <v>74455</v>
      </c>
      <c r="B37057" s="3" t="s">
        <v>61041</v>
      </c>
      <c r="C37057">
        <v>1</v>
      </c>
      <c r="D37057" s="1" t="s">
        <v>33148</v>
      </c>
      <c r="E37057" t="s">
        <v>3</v>
      </c>
    </row>
    <row r="37058" spans="1:5" x14ac:dyDescent="0.55000000000000004">
      <c r="A37058" t="s">
        <v>74455</v>
      </c>
      <c r="B37058" s="3" t="s">
        <v>66828</v>
      </c>
      <c r="C37058">
        <v>1</v>
      </c>
      <c r="D37058" s="1" t="s">
        <v>33149</v>
      </c>
      <c r="E37058" t="s">
        <v>3</v>
      </c>
    </row>
    <row r="37059" spans="1:5" x14ac:dyDescent="0.55000000000000004">
      <c r="A37059" t="s">
        <v>74455</v>
      </c>
      <c r="B37059" s="3" t="s">
        <v>72863</v>
      </c>
      <c r="C37059">
        <v>1</v>
      </c>
      <c r="D37059" s="1" t="s">
        <v>33150</v>
      </c>
      <c r="E37059" t="s">
        <v>3</v>
      </c>
    </row>
    <row r="37060" spans="1:5" x14ac:dyDescent="0.55000000000000004">
      <c r="A37060" t="s">
        <v>74455</v>
      </c>
      <c r="B37060" s="3" t="s">
        <v>52876</v>
      </c>
      <c r="C37060">
        <v>1</v>
      </c>
      <c r="D37060" s="1" t="s">
        <v>33151</v>
      </c>
      <c r="E37060" t="s">
        <v>3</v>
      </c>
    </row>
    <row r="37061" spans="1:5" x14ac:dyDescent="0.55000000000000004">
      <c r="A37061" t="s">
        <v>74455</v>
      </c>
      <c r="B37061" s="3" t="s">
        <v>42580</v>
      </c>
      <c r="C37061">
        <v>1</v>
      </c>
      <c r="D37061" s="1" t="s">
        <v>33152</v>
      </c>
      <c r="E37061" t="s">
        <v>3</v>
      </c>
    </row>
    <row r="37062" spans="1:5" x14ac:dyDescent="0.55000000000000004">
      <c r="A37062" t="s">
        <v>74455</v>
      </c>
      <c r="B37062" s="3" t="s">
        <v>72864</v>
      </c>
      <c r="C37062">
        <v>1</v>
      </c>
      <c r="D37062" s="1" t="s">
        <v>33153</v>
      </c>
      <c r="E37062" t="s">
        <v>3</v>
      </c>
    </row>
    <row r="37063" spans="1:5" x14ac:dyDescent="0.55000000000000004">
      <c r="A37063" t="s">
        <v>74455</v>
      </c>
      <c r="B37063" s="3" t="s">
        <v>42582</v>
      </c>
      <c r="C37063">
        <v>1</v>
      </c>
      <c r="D37063" s="1" t="s">
        <v>33154</v>
      </c>
      <c r="E37063" t="s">
        <v>3</v>
      </c>
    </row>
    <row r="37064" spans="1:5" x14ac:dyDescent="0.55000000000000004">
      <c r="A37064" t="s">
        <v>74455</v>
      </c>
      <c r="B37064" s="3" t="s">
        <v>70131</v>
      </c>
      <c r="C37064">
        <v>1</v>
      </c>
      <c r="D37064" s="1" t="s">
        <v>33155</v>
      </c>
      <c r="E37064" t="s">
        <v>3</v>
      </c>
    </row>
    <row r="37065" spans="1:5" x14ac:dyDescent="0.55000000000000004">
      <c r="A37065" t="s">
        <v>74455</v>
      </c>
      <c r="B37065" s="3" t="s">
        <v>72865</v>
      </c>
      <c r="C37065">
        <v>1</v>
      </c>
      <c r="D37065" s="1" t="s">
        <v>33156</v>
      </c>
      <c r="E37065" t="s">
        <v>3</v>
      </c>
    </row>
    <row r="37066" spans="1:5" x14ac:dyDescent="0.55000000000000004">
      <c r="A37066" t="s">
        <v>74455</v>
      </c>
      <c r="B37066" s="3" t="s">
        <v>52881</v>
      </c>
      <c r="C37066">
        <v>1</v>
      </c>
      <c r="D37066" s="1" t="s">
        <v>33157</v>
      </c>
      <c r="E37066" t="s">
        <v>3</v>
      </c>
    </row>
    <row r="37067" spans="1:5" x14ac:dyDescent="0.55000000000000004">
      <c r="A37067" t="s">
        <v>74455</v>
      </c>
      <c r="B37067" s="3" t="s">
        <v>61055</v>
      </c>
      <c r="C37067">
        <v>1</v>
      </c>
      <c r="D37067" s="1" t="s">
        <v>1111</v>
      </c>
      <c r="E37067" t="s">
        <v>3</v>
      </c>
    </row>
    <row r="37068" spans="1:5" x14ac:dyDescent="0.55000000000000004">
      <c r="A37068" t="s">
        <v>74455</v>
      </c>
      <c r="B37068" s="3" t="s">
        <v>70138</v>
      </c>
      <c r="C37068">
        <v>1</v>
      </c>
      <c r="D37068" s="1" t="s">
        <v>33158</v>
      </c>
      <c r="E37068" t="s">
        <v>3</v>
      </c>
    </row>
    <row r="37069" spans="1:5" x14ac:dyDescent="0.55000000000000004">
      <c r="A37069" t="s">
        <v>74455</v>
      </c>
      <c r="B37069" s="3" t="s">
        <v>61058</v>
      </c>
      <c r="C37069">
        <v>1</v>
      </c>
      <c r="D37069" s="1" t="s">
        <v>33159</v>
      </c>
      <c r="E37069" t="s">
        <v>3</v>
      </c>
    </row>
    <row r="37070" spans="1:5" x14ac:dyDescent="0.55000000000000004">
      <c r="A37070" t="s">
        <v>74455</v>
      </c>
      <c r="B37070" s="3" t="s">
        <v>52882</v>
      </c>
      <c r="C37070">
        <v>1</v>
      </c>
      <c r="D37070" s="1" t="s">
        <v>28688</v>
      </c>
      <c r="E37070" t="s">
        <v>3</v>
      </c>
    </row>
    <row r="37071" spans="1:5" x14ac:dyDescent="0.55000000000000004">
      <c r="A37071" t="s">
        <v>74455</v>
      </c>
      <c r="B37071" s="4" t="s">
        <v>61061</v>
      </c>
      <c r="C37071" s="2">
        <v>1</v>
      </c>
      <c r="D37071" s="2" t="s">
        <v>33160</v>
      </c>
      <c r="E37071" t="s">
        <v>3</v>
      </c>
    </row>
    <row r="37072" spans="1:5" x14ac:dyDescent="0.55000000000000004">
      <c r="A37072" t="s">
        <v>74455</v>
      </c>
      <c r="B37072" s="3" t="s">
        <v>72866</v>
      </c>
      <c r="C37072">
        <v>1</v>
      </c>
      <c r="D37072" s="1" t="s">
        <v>33161</v>
      </c>
      <c r="E37072" t="s">
        <v>3</v>
      </c>
    </row>
    <row r="37073" spans="1:5" x14ac:dyDescent="0.55000000000000004">
      <c r="A37073" t="s">
        <v>74455</v>
      </c>
      <c r="B37073" s="3" t="s">
        <v>42592</v>
      </c>
      <c r="C37073">
        <v>1</v>
      </c>
      <c r="D37073" s="1" t="s">
        <v>33162</v>
      </c>
      <c r="E37073" t="s">
        <v>3</v>
      </c>
    </row>
    <row r="37074" spans="1:5" x14ac:dyDescent="0.55000000000000004">
      <c r="A37074" t="s">
        <v>74455</v>
      </c>
      <c r="B37074" s="3" t="s">
        <v>72867</v>
      </c>
      <c r="C37074">
        <v>1</v>
      </c>
      <c r="D37074" s="1" t="s">
        <v>10844</v>
      </c>
      <c r="E37074" t="s">
        <v>3</v>
      </c>
    </row>
    <row r="37075" spans="1:5" x14ac:dyDescent="0.55000000000000004">
      <c r="A37075" t="s">
        <v>74455</v>
      </c>
      <c r="B37075" s="3" t="s">
        <v>61066</v>
      </c>
      <c r="C37075">
        <v>1</v>
      </c>
      <c r="D37075" s="1" t="s">
        <v>33163</v>
      </c>
      <c r="E37075" t="s">
        <v>3</v>
      </c>
    </row>
    <row r="37076" spans="1:5" x14ac:dyDescent="0.55000000000000004">
      <c r="A37076" t="s">
        <v>74455</v>
      </c>
      <c r="B37076" s="4" t="s">
        <v>61068</v>
      </c>
      <c r="C37076" s="2">
        <v>1</v>
      </c>
      <c r="D37076" s="2" t="s">
        <v>33164</v>
      </c>
      <c r="E37076" t="s">
        <v>3</v>
      </c>
    </row>
    <row r="37077" spans="1:5" x14ac:dyDescent="0.55000000000000004">
      <c r="A37077" t="s">
        <v>74455</v>
      </c>
      <c r="B37077" s="3" t="s">
        <v>42595</v>
      </c>
      <c r="C37077">
        <v>1</v>
      </c>
      <c r="D37077" s="1" t="s">
        <v>29037</v>
      </c>
      <c r="E37077" t="s">
        <v>3</v>
      </c>
    </row>
    <row r="37078" spans="1:5" x14ac:dyDescent="0.55000000000000004">
      <c r="A37078" t="s">
        <v>74455</v>
      </c>
      <c r="B37078" s="3" t="s">
        <v>42598</v>
      </c>
      <c r="C37078">
        <v>1</v>
      </c>
      <c r="D37078" s="1" t="s">
        <v>33165</v>
      </c>
      <c r="E37078" t="s">
        <v>3</v>
      </c>
    </row>
    <row r="37079" spans="1:5" x14ac:dyDescent="0.55000000000000004">
      <c r="A37079" t="s">
        <v>74455</v>
      </c>
      <c r="B37079" s="3" t="s">
        <v>42598</v>
      </c>
      <c r="C37079">
        <v>1</v>
      </c>
      <c r="D37079" s="1" t="s">
        <v>1234</v>
      </c>
      <c r="E37079" t="s">
        <v>3</v>
      </c>
    </row>
    <row r="37080" spans="1:5" x14ac:dyDescent="0.55000000000000004">
      <c r="A37080" t="s">
        <v>74455</v>
      </c>
      <c r="B37080" s="3" t="s">
        <v>42600</v>
      </c>
      <c r="C37080">
        <v>1</v>
      </c>
      <c r="D37080" s="1" t="s">
        <v>33166</v>
      </c>
      <c r="E37080" t="s">
        <v>3</v>
      </c>
    </row>
    <row r="37081" spans="1:5" x14ac:dyDescent="0.55000000000000004">
      <c r="A37081" t="s">
        <v>74455</v>
      </c>
      <c r="B37081" s="3" t="s">
        <v>61072</v>
      </c>
      <c r="C37081">
        <v>1</v>
      </c>
      <c r="D37081" s="1" t="s">
        <v>10429</v>
      </c>
      <c r="E37081" t="s">
        <v>3</v>
      </c>
    </row>
    <row r="37082" spans="1:5" x14ac:dyDescent="0.55000000000000004">
      <c r="A37082" t="s">
        <v>74455</v>
      </c>
      <c r="B37082" s="3" t="s">
        <v>52888</v>
      </c>
      <c r="C37082">
        <v>1</v>
      </c>
      <c r="D37082" s="1" t="s">
        <v>33167</v>
      </c>
      <c r="E37082" t="s">
        <v>3</v>
      </c>
    </row>
    <row r="37083" spans="1:5" x14ac:dyDescent="0.55000000000000004">
      <c r="A37083" t="s">
        <v>74455</v>
      </c>
      <c r="B37083" s="3" t="s">
        <v>72868</v>
      </c>
      <c r="C37083">
        <v>1</v>
      </c>
      <c r="D37083" s="1" t="s">
        <v>2357</v>
      </c>
      <c r="E37083" t="s">
        <v>3</v>
      </c>
    </row>
    <row r="37084" spans="1:5" x14ac:dyDescent="0.55000000000000004">
      <c r="A37084" t="s">
        <v>74455</v>
      </c>
      <c r="B37084" s="3" t="s">
        <v>52889</v>
      </c>
      <c r="C37084">
        <v>1</v>
      </c>
      <c r="D37084" s="1" t="s">
        <v>33168</v>
      </c>
      <c r="E37084" t="s">
        <v>3</v>
      </c>
    </row>
    <row r="37085" spans="1:5" x14ac:dyDescent="0.55000000000000004">
      <c r="A37085" t="s">
        <v>74455</v>
      </c>
      <c r="B37085" s="3" t="s">
        <v>70143</v>
      </c>
      <c r="C37085">
        <v>1</v>
      </c>
      <c r="D37085" s="1" t="s">
        <v>33169</v>
      </c>
      <c r="E37085" t="s">
        <v>3</v>
      </c>
    </row>
    <row r="37086" spans="1:5" x14ac:dyDescent="0.55000000000000004">
      <c r="A37086" t="s">
        <v>74455</v>
      </c>
      <c r="B37086" s="3" t="s">
        <v>52891</v>
      </c>
      <c r="C37086">
        <v>1</v>
      </c>
      <c r="D37086" s="1" t="s">
        <v>33170</v>
      </c>
      <c r="E37086" t="s">
        <v>3</v>
      </c>
    </row>
    <row r="37087" spans="1:5" x14ac:dyDescent="0.55000000000000004">
      <c r="A37087" t="s">
        <v>74455</v>
      </c>
      <c r="B37087" s="3" t="s">
        <v>52894</v>
      </c>
      <c r="C37087">
        <v>1</v>
      </c>
      <c r="D37087" s="1" t="s">
        <v>33171</v>
      </c>
      <c r="E37087" t="s">
        <v>3</v>
      </c>
    </row>
    <row r="37088" spans="1:5" x14ac:dyDescent="0.55000000000000004">
      <c r="A37088" t="s">
        <v>74455</v>
      </c>
      <c r="B37088" s="3" t="s">
        <v>72869</v>
      </c>
      <c r="C37088">
        <v>1</v>
      </c>
      <c r="D37088" s="1" t="s">
        <v>33172</v>
      </c>
      <c r="E37088" t="s">
        <v>3</v>
      </c>
    </row>
    <row r="37089" spans="1:5" x14ac:dyDescent="0.55000000000000004">
      <c r="A37089" t="s">
        <v>74455</v>
      </c>
      <c r="B37089" s="3" t="s">
        <v>61088</v>
      </c>
      <c r="C37089">
        <v>1</v>
      </c>
      <c r="D37089" s="1" t="s">
        <v>33173</v>
      </c>
      <c r="E37089" t="s">
        <v>3</v>
      </c>
    </row>
    <row r="37090" spans="1:5" x14ac:dyDescent="0.55000000000000004">
      <c r="A37090" t="s">
        <v>74455</v>
      </c>
      <c r="B37090" s="3" t="s">
        <v>42613</v>
      </c>
      <c r="C37090">
        <v>1</v>
      </c>
      <c r="D37090" s="1" t="s">
        <v>33174</v>
      </c>
      <c r="E37090" t="s">
        <v>3</v>
      </c>
    </row>
    <row r="37091" spans="1:5" x14ac:dyDescent="0.55000000000000004">
      <c r="A37091" t="s">
        <v>74455</v>
      </c>
      <c r="B37091" s="3" t="s">
        <v>61091</v>
      </c>
      <c r="C37091">
        <v>1</v>
      </c>
      <c r="D37091" s="1" t="s">
        <v>33175</v>
      </c>
      <c r="E37091" t="s">
        <v>3</v>
      </c>
    </row>
    <row r="37092" spans="1:5" x14ac:dyDescent="0.55000000000000004">
      <c r="A37092" t="s">
        <v>74455</v>
      </c>
      <c r="B37092" s="3" t="s">
        <v>42615</v>
      </c>
      <c r="C37092">
        <v>1</v>
      </c>
      <c r="D37092" s="1" t="s">
        <v>10837</v>
      </c>
      <c r="E37092" t="s">
        <v>3</v>
      </c>
    </row>
    <row r="37093" spans="1:5" x14ac:dyDescent="0.55000000000000004">
      <c r="A37093" t="s">
        <v>74455</v>
      </c>
      <c r="B37093" s="3" t="s">
        <v>72870</v>
      </c>
      <c r="C37093">
        <v>1</v>
      </c>
      <c r="D37093" s="1" t="s">
        <v>33176</v>
      </c>
      <c r="E37093" t="s">
        <v>3</v>
      </c>
    </row>
    <row r="37094" spans="1:5" x14ac:dyDescent="0.55000000000000004">
      <c r="A37094" t="s">
        <v>74455</v>
      </c>
      <c r="B37094" s="3" t="s">
        <v>72871</v>
      </c>
      <c r="C37094">
        <v>1</v>
      </c>
      <c r="D37094" s="1" t="s">
        <v>33177</v>
      </c>
      <c r="E37094" t="s">
        <v>3</v>
      </c>
    </row>
    <row r="37095" spans="1:5" x14ac:dyDescent="0.55000000000000004">
      <c r="A37095" t="s">
        <v>74455</v>
      </c>
      <c r="B37095" s="3" t="s">
        <v>72872</v>
      </c>
      <c r="C37095">
        <v>1</v>
      </c>
      <c r="D37095" s="1" t="s">
        <v>765</v>
      </c>
      <c r="E37095" t="s">
        <v>3</v>
      </c>
    </row>
    <row r="37096" spans="1:5" x14ac:dyDescent="0.55000000000000004">
      <c r="A37096" t="s">
        <v>74455</v>
      </c>
      <c r="B37096" s="3" t="s">
        <v>52897</v>
      </c>
      <c r="C37096">
        <v>1</v>
      </c>
      <c r="D37096" s="1" t="s">
        <v>2684</v>
      </c>
      <c r="E37096" t="s">
        <v>3</v>
      </c>
    </row>
    <row r="37097" spans="1:5" x14ac:dyDescent="0.55000000000000004">
      <c r="A37097" t="s">
        <v>74455</v>
      </c>
      <c r="B37097" s="3" t="s">
        <v>70145</v>
      </c>
      <c r="C37097">
        <v>1</v>
      </c>
      <c r="D37097" s="1" t="s">
        <v>33178</v>
      </c>
      <c r="E37097" t="s">
        <v>3</v>
      </c>
    </row>
    <row r="37098" spans="1:5" x14ac:dyDescent="0.55000000000000004">
      <c r="A37098" t="s">
        <v>74455</v>
      </c>
      <c r="B37098" s="3" t="s">
        <v>66837</v>
      </c>
      <c r="C37098">
        <v>1</v>
      </c>
      <c r="D37098" s="1" t="s">
        <v>33179</v>
      </c>
      <c r="E37098" t="s">
        <v>3</v>
      </c>
    </row>
    <row r="37099" spans="1:5" x14ac:dyDescent="0.55000000000000004">
      <c r="A37099" t="s">
        <v>74455</v>
      </c>
      <c r="B37099" s="3" t="s">
        <v>52899</v>
      </c>
      <c r="C37099">
        <v>1</v>
      </c>
      <c r="D37099" s="1" t="s">
        <v>33180</v>
      </c>
      <c r="E37099" t="s">
        <v>3</v>
      </c>
    </row>
    <row r="37100" spans="1:5" x14ac:dyDescent="0.55000000000000004">
      <c r="A37100" t="s">
        <v>74455</v>
      </c>
      <c r="B37100" s="3" t="s">
        <v>42618</v>
      </c>
      <c r="C37100">
        <v>1</v>
      </c>
      <c r="D37100" s="1" t="s">
        <v>23148</v>
      </c>
      <c r="E37100" t="s">
        <v>3</v>
      </c>
    </row>
    <row r="37101" spans="1:5" x14ac:dyDescent="0.55000000000000004">
      <c r="A37101" t="s">
        <v>74455</v>
      </c>
      <c r="B37101" s="3" t="s">
        <v>61094</v>
      </c>
      <c r="C37101">
        <v>1</v>
      </c>
      <c r="D37101" s="1" t="s">
        <v>14135</v>
      </c>
      <c r="E37101" t="s">
        <v>3</v>
      </c>
    </row>
    <row r="37102" spans="1:5" x14ac:dyDescent="0.55000000000000004">
      <c r="A37102" t="s">
        <v>74455</v>
      </c>
      <c r="B37102" s="3" t="s">
        <v>42621</v>
      </c>
      <c r="C37102">
        <v>1</v>
      </c>
      <c r="D37102" s="1" t="s">
        <v>33181</v>
      </c>
      <c r="E37102" t="s">
        <v>3</v>
      </c>
    </row>
    <row r="37103" spans="1:5" x14ac:dyDescent="0.55000000000000004">
      <c r="A37103" t="s">
        <v>74455</v>
      </c>
      <c r="B37103" s="3" t="s">
        <v>66838</v>
      </c>
      <c r="C37103">
        <v>1</v>
      </c>
      <c r="D37103" s="1" t="s">
        <v>33182</v>
      </c>
      <c r="E37103" t="s">
        <v>3</v>
      </c>
    </row>
    <row r="37104" spans="1:5" x14ac:dyDescent="0.55000000000000004">
      <c r="A37104" t="s">
        <v>74455</v>
      </c>
      <c r="B37104" s="3" t="s">
        <v>42624</v>
      </c>
      <c r="C37104">
        <v>1</v>
      </c>
      <c r="D37104" s="1" t="s">
        <v>33183</v>
      </c>
      <c r="E37104" t="s">
        <v>3</v>
      </c>
    </row>
    <row r="37105" spans="1:5" x14ac:dyDescent="0.55000000000000004">
      <c r="A37105" t="s">
        <v>74455</v>
      </c>
      <c r="B37105" s="3" t="s">
        <v>61103</v>
      </c>
      <c r="C37105">
        <v>1</v>
      </c>
      <c r="D37105" s="1" t="s">
        <v>33184</v>
      </c>
      <c r="E37105" t="s">
        <v>3</v>
      </c>
    </row>
    <row r="37106" spans="1:5" x14ac:dyDescent="0.55000000000000004">
      <c r="A37106" t="s">
        <v>74455</v>
      </c>
      <c r="B37106" s="3" t="s">
        <v>70148</v>
      </c>
      <c r="C37106">
        <v>1</v>
      </c>
      <c r="D37106" s="1" t="s">
        <v>33185</v>
      </c>
      <c r="E37106" t="s">
        <v>3</v>
      </c>
    </row>
    <row r="37107" spans="1:5" x14ac:dyDescent="0.55000000000000004">
      <c r="A37107" t="s">
        <v>74455</v>
      </c>
      <c r="B37107" s="4" t="s">
        <v>70149</v>
      </c>
      <c r="C37107" s="2">
        <v>1</v>
      </c>
      <c r="D37107" s="2" t="s">
        <v>33186</v>
      </c>
      <c r="E37107" t="s">
        <v>3</v>
      </c>
    </row>
    <row r="37108" spans="1:5" x14ac:dyDescent="0.55000000000000004">
      <c r="A37108" t="s">
        <v>74455</v>
      </c>
      <c r="B37108" s="3" t="s">
        <v>52910</v>
      </c>
      <c r="C37108">
        <v>1</v>
      </c>
      <c r="D37108" s="1" t="s">
        <v>33187</v>
      </c>
      <c r="E37108" t="s">
        <v>3</v>
      </c>
    </row>
    <row r="37109" spans="1:5" x14ac:dyDescent="0.55000000000000004">
      <c r="A37109" t="s">
        <v>74455</v>
      </c>
      <c r="B37109" s="3" t="s">
        <v>61112</v>
      </c>
      <c r="C37109">
        <v>1</v>
      </c>
      <c r="D37109" s="1" t="s">
        <v>33188</v>
      </c>
      <c r="E37109" t="s">
        <v>3</v>
      </c>
    </row>
    <row r="37110" spans="1:5" x14ac:dyDescent="0.55000000000000004">
      <c r="A37110" t="s">
        <v>74455</v>
      </c>
      <c r="B37110" s="4" t="s">
        <v>70152</v>
      </c>
      <c r="C37110" s="2">
        <v>1</v>
      </c>
      <c r="D37110" s="2" t="s">
        <v>33189</v>
      </c>
      <c r="E37110" t="s">
        <v>3</v>
      </c>
    </row>
    <row r="37111" spans="1:5" x14ac:dyDescent="0.55000000000000004">
      <c r="A37111" t="s">
        <v>74455</v>
      </c>
      <c r="B37111" s="3" t="s">
        <v>61113</v>
      </c>
      <c r="C37111">
        <v>1</v>
      </c>
      <c r="D37111" s="1" t="s">
        <v>33190</v>
      </c>
      <c r="E37111" s="2" t="s">
        <v>3</v>
      </c>
    </row>
    <row r="37112" spans="1:5" x14ac:dyDescent="0.55000000000000004">
      <c r="A37112" t="s">
        <v>74455</v>
      </c>
      <c r="B37112" s="3" t="s">
        <v>42629</v>
      </c>
      <c r="C37112">
        <v>1</v>
      </c>
      <c r="D37112" s="1" t="s">
        <v>33191</v>
      </c>
      <c r="E37112" t="s">
        <v>3</v>
      </c>
    </row>
    <row r="37113" spans="1:5" x14ac:dyDescent="0.55000000000000004">
      <c r="A37113" t="s">
        <v>74455</v>
      </c>
      <c r="B37113" s="3" t="s">
        <v>72874</v>
      </c>
      <c r="C37113">
        <v>1</v>
      </c>
      <c r="D37113" s="1" t="s">
        <v>33192</v>
      </c>
      <c r="E37113" t="s">
        <v>3</v>
      </c>
    </row>
    <row r="37114" spans="1:5" x14ac:dyDescent="0.55000000000000004">
      <c r="A37114" t="s">
        <v>74455</v>
      </c>
      <c r="B37114" s="3" t="s">
        <v>72875</v>
      </c>
      <c r="C37114">
        <v>1</v>
      </c>
      <c r="D37114" s="1" t="s">
        <v>33193</v>
      </c>
      <c r="E37114" t="s">
        <v>3</v>
      </c>
    </row>
    <row r="37115" spans="1:5" x14ac:dyDescent="0.55000000000000004">
      <c r="A37115" t="s">
        <v>74455</v>
      </c>
      <c r="B37115" s="3" t="s">
        <v>42630</v>
      </c>
      <c r="C37115">
        <v>1</v>
      </c>
      <c r="D37115" s="1" t="s">
        <v>33194</v>
      </c>
      <c r="E37115" t="s">
        <v>3</v>
      </c>
    </row>
    <row r="37116" spans="1:5" x14ac:dyDescent="0.55000000000000004">
      <c r="A37116" t="s">
        <v>74455</v>
      </c>
      <c r="B37116" s="3" t="s">
        <v>61123</v>
      </c>
      <c r="C37116">
        <v>1</v>
      </c>
      <c r="D37116" s="1" t="s">
        <v>33195</v>
      </c>
      <c r="E37116" t="s">
        <v>3</v>
      </c>
    </row>
    <row r="37117" spans="1:5" x14ac:dyDescent="0.55000000000000004">
      <c r="A37117" t="s">
        <v>74455</v>
      </c>
      <c r="B37117" s="3" t="s">
        <v>61126</v>
      </c>
      <c r="C37117">
        <v>1</v>
      </c>
      <c r="D37117" s="1" t="s">
        <v>3416</v>
      </c>
      <c r="E37117" t="s">
        <v>3</v>
      </c>
    </row>
    <row r="37118" spans="1:5" x14ac:dyDescent="0.55000000000000004">
      <c r="A37118" t="s">
        <v>74455</v>
      </c>
      <c r="B37118" s="3" t="s">
        <v>61127</v>
      </c>
      <c r="C37118">
        <v>1</v>
      </c>
      <c r="D37118" s="1" t="s">
        <v>33196</v>
      </c>
      <c r="E37118" t="s">
        <v>3</v>
      </c>
    </row>
    <row r="37119" spans="1:5" x14ac:dyDescent="0.55000000000000004">
      <c r="A37119" t="s">
        <v>74455</v>
      </c>
      <c r="B37119" s="3" t="s">
        <v>72879</v>
      </c>
      <c r="C37119">
        <v>1</v>
      </c>
      <c r="D37119" s="1" t="s">
        <v>33197</v>
      </c>
      <c r="E37119" t="s">
        <v>3</v>
      </c>
    </row>
    <row r="37120" spans="1:5" x14ac:dyDescent="0.55000000000000004">
      <c r="A37120" t="s">
        <v>74455</v>
      </c>
      <c r="B37120" s="3" t="s">
        <v>52932</v>
      </c>
      <c r="C37120">
        <v>1</v>
      </c>
      <c r="D37120" s="1" t="s">
        <v>10722</v>
      </c>
      <c r="E37120" t="s">
        <v>3</v>
      </c>
    </row>
    <row r="37121" spans="1:5" x14ac:dyDescent="0.55000000000000004">
      <c r="A37121" t="s">
        <v>74455</v>
      </c>
      <c r="B37121" s="3" t="s">
        <v>66848</v>
      </c>
      <c r="C37121">
        <v>1</v>
      </c>
      <c r="D37121" s="1" t="s">
        <v>33198</v>
      </c>
      <c r="E37121" t="s">
        <v>3</v>
      </c>
    </row>
    <row r="37122" spans="1:5" x14ac:dyDescent="0.55000000000000004">
      <c r="A37122" t="s">
        <v>74455</v>
      </c>
      <c r="B37122" s="3" t="s">
        <v>61133</v>
      </c>
      <c r="C37122">
        <v>1</v>
      </c>
      <c r="D37122" s="1" t="s">
        <v>33199</v>
      </c>
      <c r="E37122" t="s">
        <v>3</v>
      </c>
    </row>
    <row r="37123" spans="1:5" x14ac:dyDescent="0.55000000000000004">
      <c r="A37123" t="s">
        <v>74455</v>
      </c>
      <c r="B37123" s="3" t="s">
        <v>61135</v>
      </c>
      <c r="C37123">
        <v>1</v>
      </c>
      <c r="D37123" s="1" t="s">
        <v>33200</v>
      </c>
      <c r="E37123" t="s">
        <v>3</v>
      </c>
    </row>
    <row r="37124" spans="1:5" x14ac:dyDescent="0.55000000000000004">
      <c r="A37124" t="s">
        <v>74455</v>
      </c>
      <c r="B37124" s="3" t="s">
        <v>42643</v>
      </c>
      <c r="C37124">
        <v>1</v>
      </c>
      <c r="D37124" s="1" t="s">
        <v>33201</v>
      </c>
      <c r="E37124" t="s">
        <v>3</v>
      </c>
    </row>
    <row r="37125" spans="1:5" x14ac:dyDescent="0.55000000000000004">
      <c r="A37125" t="s">
        <v>74455</v>
      </c>
      <c r="B37125" s="3" t="s">
        <v>72880</v>
      </c>
      <c r="C37125">
        <v>1</v>
      </c>
      <c r="D37125" s="1" t="s">
        <v>33202</v>
      </c>
      <c r="E37125" t="s">
        <v>3</v>
      </c>
    </row>
    <row r="37126" spans="1:5" x14ac:dyDescent="0.55000000000000004">
      <c r="A37126" t="s">
        <v>74455</v>
      </c>
      <c r="B37126" s="3" t="s">
        <v>61136</v>
      </c>
      <c r="C37126">
        <v>1</v>
      </c>
      <c r="D37126" s="1" t="s">
        <v>33203</v>
      </c>
      <c r="E37126" t="s">
        <v>3</v>
      </c>
    </row>
    <row r="37127" spans="1:5" x14ac:dyDescent="0.55000000000000004">
      <c r="A37127" t="s">
        <v>74455</v>
      </c>
      <c r="B37127" s="3" t="s">
        <v>42645</v>
      </c>
      <c r="C37127">
        <v>1</v>
      </c>
      <c r="D37127" s="1" t="s">
        <v>33204</v>
      </c>
      <c r="E37127" s="2" t="s">
        <v>3</v>
      </c>
    </row>
    <row r="37128" spans="1:5" x14ac:dyDescent="0.55000000000000004">
      <c r="A37128" t="s">
        <v>74455</v>
      </c>
      <c r="B37128" s="3" t="s">
        <v>52934</v>
      </c>
      <c r="C37128">
        <v>1</v>
      </c>
      <c r="D37128" s="1" t="s">
        <v>33205</v>
      </c>
      <c r="E37128" t="s">
        <v>3</v>
      </c>
    </row>
    <row r="37129" spans="1:5" x14ac:dyDescent="0.55000000000000004">
      <c r="A37129" t="s">
        <v>74455</v>
      </c>
      <c r="B37129" s="3" t="s">
        <v>42648</v>
      </c>
      <c r="C37129">
        <v>1</v>
      </c>
      <c r="D37129" s="1" t="s">
        <v>33206</v>
      </c>
      <c r="E37129" t="s">
        <v>3</v>
      </c>
    </row>
    <row r="37130" spans="1:5" x14ac:dyDescent="0.55000000000000004">
      <c r="A37130" t="s">
        <v>74455</v>
      </c>
      <c r="B37130" s="3" t="s">
        <v>42649</v>
      </c>
      <c r="C37130">
        <v>1</v>
      </c>
      <c r="D37130" s="1" t="s">
        <v>33207</v>
      </c>
      <c r="E37130" t="s">
        <v>3</v>
      </c>
    </row>
    <row r="37131" spans="1:5" x14ac:dyDescent="0.55000000000000004">
      <c r="A37131" t="s">
        <v>74455</v>
      </c>
      <c r="B37131" s="3" t="s">
        <v>61141</v>
      </c>
      <c r="C37131">
        <v>1</v>
      </c>
      <c r="D37131" s="1" t="s">
        <v>33208</v>
      </c>
      <c r="E37131" t="s">
        <v>3</v>
      </c>
    </row>
    <row r="37132" spans="1:5" x14ac:dyDescent="0.55000000000000004">
      <c r="A37132" t="s">
        <v>74455</v>
      </c>
      <c r="B37132" s="3" t="s">
        <v>66849</v>
      </c>
      <c r="C37132">
        <v>1</v>
      </c>
      <c r="D37132" s="1" t="s">
        <v>33209</v>
      </c>
      <c r="E37132" t="s">
        <v>3</v>
      </c>
    </row>
    <row r="37133" spans="1:5" x14ac:dyDescent="0.55000000000000004">
      <c r="A37133" t="s">
        <v>74455</v>
      </c>
      <c r="B37133" s="3" t="s">
        <v>52936</v>
      </c>
      <c r="C37133">
        <v>1</v>
      </c>
      <c r="D37133" s="1" t="s">
        <v>33210</v>
      </c>
      <c r="E37133" t="s">
        <v>3</v>
      </c>
    </row>
    <row r="37134" spans="1:5" x14ac:dyDescent="0.55000000000000004">
      <c r="A37134" t="s">
        <v>74455</v>
      </c>
      <c r="B37134" s="3" t="s">
        <v>70159</v>
      </c>
      <c r="C37134">
        <v>1</v>
      </c>
      <c r="D37134" s="1" t="s">
        <v>33211</v>
      </c>
      <c r="E37134" t="s">
        <v>3</v>
      </c>
    </row>
    <row r="37135" spans="1:5" x14ac:dyDescent="0.55000000000000004">
      <c r="A37135" t="s">
        <v>74455</v>
      </c>
      <c r="B37135" s="3" t="s">
        <v>72883</v>
      </c>
      <c r="C37135">
        <v>1</v>
      </c>
      <c r="D37135" s="1" t="s">
        <v>33212</v>
      </c>
      <c r="E37135" t="s">
        <v>3</v>
      </c>
    </row>
    <row r="37136" spans="1:5" x14ac:dyDescent="0.55000000000000004">
      <c r="A37136" t="s">
        <v>74455</v>
      </c>
      <c r="B37136" s="3" t="s">
        <v>52940</v>
      </c>
      <c r="C37136">
        <v>1</v>
      </c>
      <c r="D37136" s="1" t="s">
        <v>33213</v>
      </c>
      <c r="E37136" t="s">
        <v>3</v>
      </c>
    </row>
    <row r="37137" spans="1:5" x14ac:dyDescent="0.55000000000000004">
      <c r="A37137" t="s">
        <v>74455</v>
      </c>
      <c r="B37137" s="3" t="s">
        <v>72884</v>
      </c>
      <c r="C37137">
        <v>1</v>
      </c>
      <c r="D37137" s="1" t="s">
        <v>33214</v>
      </c>
      <c r="E37137" t="s">
        <v>3</v>
      </c>
    </row>
    <row r="37138" spans="1:5" x14ac:dyDescent="0.55000000000000004">
      <c r="A37138" t="s">
        <v>74455</v>
      </c>
      <c r="B37138" s="3" t="s">
        <v>61157</v>
      </c>
      <c r="C37138">
        <v>1</v>
      </c>
      <c r="D37138" s="1" t="s">
        <v>33215</v>
      </c>
      <c r="E37138" t="s">
        <v>3</v>
      </c>
    </row>
    <row r="37139" spans="1:5" x14ac:dyDescent="0.55000000000000004">
      <c r="A37139" t="s">
        <v>74455</v>
      </c>
      <c r="B37139" s="3" t="s">
        <v>52944</v>
      </c>
      <c r="C37139">
        <v>1</v>
      </c>
      <c r="D37139" s="1" t="s">
        <v>33216</v>
      </c>
      <c r="E37139" t="s">
        <v>3</v>
      </c>
    </row>
    <row r="37140" spans="1:5" x14ac:dyDescent="0.55000000000000004">
      <c r="A37140" t="s">
        <v>74455</v>
      </c>
      <c r="B37140" s="3" t="s">
        <v>42665</v>
      </c>
      <c r="C37140">
        <v>1</v>
      </c>
      <c r="D37140" s="1" t="s">
        <v>4</v>
      </c>
      <c r="E37140" t="s">
        <v>3</v>
      </c>
    </row>
    <row r="37141" spans="1:5" x14ac:dyDescent="0.55000000000000004">
      <c r="A37141" t="s">
        <v>74455</v>
      </c>
      <c r="B37141" s="3" t="s">
        <v>52946</v>
      </c>
      <c r="C37141">
        <v>1</v>
      </c>
      <c r="D37141" s="1" t="s">
        <v>33217</v>
      </c>
      <c r="E37141" t="s">
        <v>3</v>
      </c>
    </row>
    <row r="37142" spans="1:5" x14ac:dyDescent="0.55000000000000004">
      <c r="A37142" t="s">
        <v>74455</v>
      </c>
      <c r="B37142" s="3" t="s">
        <v>72885</v>
      </c>
      <c r="C37142">
        <v>1</v>
      </c>
      <c r="D37142" s="1" t="s">
        <v>3412</v>
      </c>
      <c r="E37142" t="s">
        <v>3</v>
      </c>
    </row>
    <row r="37143" spans="1:5" x14ac:dyDescent="0.55000000000000004">
      <c r="A37143" t="s">
        <v>74455</v>
      </c>
      <c r="B37143" s="3" t="s">
        <v>61159</v>
      </c>
      <c r="C37143">
        <v>1</v>
      </c>
      <c r="D37143" s="1" t="s">
        <v>33218</v>
      </c>
      <c r="E37143" t="s">
        <v>3</v>
      </c>
    </row>
    <row r="37144" spans="1:5" x14ac:dyDescent="0.55000000000000004">
      <c r="A37144" t="s">
        <v>74455</v>
      </c>
      <c r="B37144" s="3" t="s">
        <v>61163</v>
      </c>
      <c r="C37144">
        <v>1</v>
      </c>
      <c r="D37144" s="1" t="s">
        <v>33219</v>
      </c>
      <c r="E37144" t="s">
        <v>3</v>
      </c>
    </row>
    <row r="37145" spans="1:5" x14ac:dyDescent="0.55000000000000004">
      <c r="A37145" t="s">
        <v>74455</v>
      </c>
      <c r="B37145" s="3" t="s">
        <v>61164</v>
      </c>
      <c r="C37145">
        <v>1</v>
      </c>
      <c r="D37145" s="1" t="s">
        <v>33220</v>
      </c>
      <c r="E37145" t="s">
        <v>3</v>
      </c>
    </row>
    <row r="37146" spans="1:5" x14ac:dyDescent="0.55000000000000004">
      <c r="A37146" t="s">
        <v>74455</v>
      </c>
      <c r="B37146" s="3" t="s">
        <v>61164</v>
      </c>
      <c r="C37146">
        <v>1</v>
      </c>
      <c r="D37146" s="1" t="s">
        <v>33221</v>
      </c>
      <c r="E37146" t="s">
        <v>3</v>
      </c>
    </row>
    <row r="37147" spans="1:5" x14ac:dyDescent="0.55000000000000004">
      <c r="A37147" t="s">
        <v>74455</v>
      </c>
      <c r="B37147" s="3" t="s">
        <v>61165</v>
      </c>
      <c r="C37147">
        <v>1</v>
      </c>
      <c r="D37147" s="1" t="s">
        <v>33222</v>
      </c>
      <c r="E37147" t="s">
        <v>3</v>
      </c>
    </row>
    <row r="37148" spans="1:5" x14ac:dyDescent="0.55000000000000004">
      <c r="A37148" t="s">
        <v>74455</v>
      </c>
      <c r="B37148" s="3" t="s">
        <v>52951</v>
      </c>
      <c r="C37148">
        <v>1</v>
      </c>
      <c r="D37148" s="1" t="s">
        <v>910</v>
      </c>
      <c r="E37148" t="s">
        <v>3</v>
      </c>
    </row>
    <row r="37149" spans="1:5" x14ac:dyDescent="0.55000000000000004">
      <c r="A37149" t="s">
        <v>74455</v>
      </c>
      <c r="B37149" s="4" t="s">
        <v>61167</v>
      </c>
      <c r="C37149" s="2">
        <v>1</v>
      </c>
      <c r="D37149" s="2" t="s">
        <v>33223</v>
      </c>
      <c r="E37149" t="s">
        <v>3</v>
      </c>
    </row>
    <row r="37150" spans="1:5" x14ac:dyDescent="0.55000000000000004">
      <c r="A37150" t="s">
        <v>74455</v>
      </c>
      <c r="B37150" s="3" t="s">
        <v>52955</v>
      </c>
      <c r="C37150">
        <v>1</v>
      </c>
      <c r="D37150" s="1" t="s">
        <v>33224</v>
      </c>
      <c r="E37150" t="s">
        <v>3</v>
      </c>
    </row>
    <row r="37151" spans="1:5" x14ac:dyDescent="0.55000000000000004">
      <c r="A37151" t="s">
        <v>74455</v>
      </c>
      <c r="B37151" s="3" t="s">
        <v>52956</v>
      </c>
      <c r="C37151">
        <v>1</v>
      </c>
      <c r="D37151" s="1" t="s">
        <v>33225</v>
      </c>
      <c r="E37151" t="s">
        <v>3</v>
      </c>
    </row>
    <row r="37152" spans="1:5" x14ac:dyDescent="0.55000000000000004">
      <c r="A37152" t="s">
        <v>74455</v>
      </c>
      <c r="B37152" s="3" t="s">
        <v>72886</v>
      </c>
      <c r="C37152">
        <v>1</v>
      </c>
      <c r="D37152" s="1" t="s">
        <v>33226</v>
      </c>
      <c r="E37152" t="s">
        <v>3</v>
      </c>
    </row>
    <row r="37153" spans="1:5" x14ac:dyDescent="0.55000000000000004">
      <c r="A37153" t="s">
        <v>74455</v>
      </c>
      <c r="B37153" s="3" t="s">
        <v>52957</v>
      </c>
      <c r="C37153">
        <v>1</v>
      </c>
      <c r="D37153" s="1" t="s">
        <v>33227</v>
      </c>
      <c r="E37153" t="s">
        <v>3</v>
      </c>
    </row>
    <row r="37154" spans="1:5" x14ac:dyDescent="0.55000000000000004">
      <c r="A37154" t="s">
        <v>74455</v>
      </c>
      <c r="B37154" s="3" t="s">
        <v>72887</v>
      </c>
      <c r="C37154">
        <v>1</v>
      </c>
      <c r="D37154" s="1" t="s">
        <v>33228</v>
      </c>
      <c r="E37154" t="s">
        <v>3</v>
      </c>
    </row>
    <row r="37155" spans="1:5" x14ac:dyDescent="0.55000000000000004">
      <c r="A37155" t="s">
        <v>74455</v>
      </c>
      <c r="B37155" s="3" t="s">
        <v>52962</v>
      </c>
      <c r="C37155">
        <v>1</v>
      </c>
      <c r="D37155" s="1" t="s">
        <v>33229</v>
      </c>
      <c r="E37155" t="s">
        <v>3</v>
      </c>
    </row>
    <row r="37156" spans="1:5" x14ac:dyDescent="0.55000000000000004">
      <c r="A37156" t="s">
        <v>74455</v>
      </c>
      <c r="B37156" s="3" t="s">
        <v>42693</v>
      </c>
      <c r="C37156">
        <v>1</v>
      </c>
      <c r="D37156" s="1" t="s">
        <v>33230</v>
      </c>
      <c r="E37156" t="s">
        <v>3</v>
      </c>
    </row>
    <row r="37157" spans="1:5" x14ac:dyDescent="0.55000000000000004">
      <c r="A37157" t="s">
        <v>74455</v>
      </c>
      <c r="B37157" s="3" t="s">
        <v>72888</v>
      </c>
      <c r="C37157">
        <v>1</v>
      </c>
      <c r="D37157" s="1" t="s">
        <v>33231</v>
      </c>
      <c r="E37157" s="2" t="s">
        <v>3</v>
      </c>
    </row>
    <row r="37158" spans="1:5" x14ac:dyDescent="0.55000000000000004">
      <c r="A37158" t="s">
        <v>74455</v>
      </c>
      <c r="B37158" s="3" t="s">
        <v>52969</v>
      </c>
      <c r="C37158">
        <v>1</v>
      </c>
      <c r="D37158" s="1" t="s">
        <v>33232</v>
      </c>
      <c r="E37158" s="2" t="s">
        <v>3</v>
      </c>
    </row>
    <row r="37159" spans="1:5" x14ac:dyDescent="0.55000000000000004">
      <c r="A37159" t="s">
        <v>74455</v>
      </c>
      <c r="B37159" s="3" t="s">
        <v>70163</v>
      </c>
      <c r="C37159">
        <v>1</v>
      </c>
      <c r="D37159" s="1" t="s">
        <v>33233</v>
      </c>
      <c r="E37159" t="s">
        <v>3</v>
      </c>
    </row>
    <row r="37160" spans="1:5" x14ac:dyDescent="0.55000000000000004">
      <c r="A37160" t="s">
        <v>74455</v>
      </c>
      <c r="B37160" s="3" t="s">
        <v>61184</v>
      </c>
      <c r="C37160">
        <v>1</v>
      </c>
      <c r="D37160" s="1" t="s">
        <v>33234</v>
      </c>
      <c r="E37160" t="s">
        <v>3</v>
      </c>
    </row>
    <row r="37161" spans="1:5" x14ac:dyDescent="0.55000000000000004">
      <c r="A37161" t="s">
        <v>74455</v>
      </c>
      <c r="B37161" s="3" t="s">
        <v>42701</v>
      </c>
      <c r="C37161">
        <v>1</v>
      </c>
      <c r="D37161" s="1" t="s">
        <v>33235</v>
      </c>
      <c r="E37161" t="s">
        <v>3</v>
      </c>
    </row>
    <row r="37162" spans="1:5" x14ac:dyDescent="0.55000000000000004">
      <c r="A37162" t="s">
        <v>74455</v>
      </c>
      <c r="B37162" s="3" t="s">
        <v>72889</v>
      </c>
      <c r="C37162">
        <v>1</v>
      </c>
      <c r="D37162" s="1" t="s">
        <v>33236</v>
      </c>
      <c r="E37162" t="s">
        <v>3</v>
      </c>
    </row>
    <row r="37163" spans="1:5" x14ac:dyDescent="0.55000000000000004">
      <c r="A37163" t="s">
        <v>74455</v>
      </c>
      <c r="B37163" s="3" t="s">
        <v>61187</v>
      </c>
      <c r="C37163">
        <v>1</v>
      </c>
      <c r="D37163" s="1" t="s">
        <v>33237</v>
      </c>
      <c r="E37163" t="s">
        <v>3</v>
      </c>
    </row>
    <row r="37164" spans="1:5" x14ac:dyDescent="0.55000000000000004">
      <c r="A37164" t="s">
        <v>74455</v>
      </c>
      <c r="B37164" s="3" t="s">
        <v>70169</v>
      </c>
      <c r="C37164">
        <v>1</v>
      </c>
      <c r="D37164" s="1" t="s">
        <v>33238</v>
      </c>
      <c r="E37164" t="s">
        <v>3</v>
      </c>
    </row>
    <row r="37165" spans="1:5" x14ac:dyDescent="0.55000000000000004">
      <c r="A37165" t="s">
        <v>74455</v>
      </c>
      <c r="B37165" s="3" t="s">
        <v>42703</v>
      </c>
      <c r="C37165">
        <v>1</v>
      </c>
      <c r="D37165" s="1" t="s">
        <v>33239</v>
      </c>
      <c r="E37165" t="s">
        <v>3</v>
      </c>
    </row>
    <row r="37166" spans="1:5" x14ac:dyDescent="0.55000000000000004">
      <c r="A37166" t="s">
        <v>74455</v>
      </c>
      <c r="B37166" s="3" t="s">
        <v>61188</v>
      </c>
      <c r="C37166">
        <v>1</v>
      </c>
      <c r="D37166" s="1" t="s">
        <v>1744</v>
      </c>
      <c r="E37166" t="s">
        <v>3</v>
      </c>
    </row>
    <row r="37167" spans="1:5" x14ac:dyDescent="0.55000000000000004">
      <c r="A37167" t="s">
        <v>74455</v>
      </c>
      <c r="B37167" s="3" t="s">
        <v>66858</v>
      </c>
      <c r="C37167">
        <v>1</v>
      </c>
      <c r="D37167" s="1" t="s">
        <v>33240</v>
      </c>
      <c r="E37167" t="s">
        <v>3</v>
      </c>
    </row>
    <row r="37168" spans="1:5" x14ac:dyDescent="0.55000000000000004">
      <c r="A37168" t="s">
        <v>74455</v>
      </c>
      <c r="B37168" s="3" t="s">
        <v>66859</v>
      </c>
      <c r="C37168">
        <v>1</v>
      </c>
      <c r="D37168" s="1" t="s">
        <v>934</v>
      </c>
      <c r="E37168" s="2" t="s">
        <v>3</v>
      </c>
    </row>
    <row r="37169" spans="1:5" x14ac:dyDescent="0.55000000000000004">
      <c r="A37169" t="s">
        <v>74455</v>
      </c>
      <c r="B37169" s="3" t="s">
        <v>61191</v>
      </c>
      <c r="C37169">
        <v>1</v>
      </c>
      <c r="D37169" s="1" t="s">
        <v>33241</v>
      </c>
      <c r="E37169" t="s">
        <v>3</v>
      </c>
    </row>
    <row r="37170" spans="1:5" x14ac:dyDescent="0.55000000000000004">
      <c r="A37170" t="s">
        <v>74455</v>
      </c>
      <c r="B37170" s="3" t="s">
        <v>52977</v>
      </c>
      <c r="C37170">
        <v>1</v>
      </c>
      <c r="D37170" s="1" t="s">
        <v>33242</v>
      </c>
      <c r="E37170" t="s">
        <v>3</v>
      </c>
    </row>
    <row r="37171" spans="1:5" x14ac:dyDescent="0.55000000000000004">
      <c r="A37171" t="s">
        <v>74455</v>
      </c>
      <c r="B37171" s="3" t="s">
        <v>42704</v>
      </c>
      <c r="C37171">
        <v>1</v>
      </c>
      <c r="D37171" s="1" t="s">
        <v>919</v>
      </c>
      <c r="E37171" t="s">
        <v>3</v>
      </c>
    </row>
    <row r="37172" spans="1:5" x14ac:dyDescent="0.55000000000000004">
      <c r="A37172" t="s">
        <v>74455</v>
      </c>
      <c r="B37172" s="3" t="s">
        <v>42709</v>
      </c>
      <c r="C37172">
        <v>1</v>
      </c>
      <c r="D37172" s="1" t="s">
        <v>33243</v>
      </c>
      <c r="E37172" t="s">
        <v>3</v>
      </c>
    </row>
    <row r="37173" spans="1:5" x14ac:dyDescent="0.55000000000000004">
      <c r="A37173" t="s">
        <v>74455</v>
      </c>
      <c r="B37173" s="3" t="s">
        <v>61195</v>
      </c>
      <c r="C37173">
        <v>1</v>
      </c>
      <c r="D37173" s="1" t="s">
        <v>2806</v>
      </c>
      <c r="E37173" t="s">
        <v>3</v>
      </c>
    </row>
    <row r="37174" spans="1:5" x14ac:dyDescent="0.55000000000000004">
      <c r="A37174" t="s">
        <v>74455</v>
      </c>
      <c r="B37174" s="3" t="s">
        <v>72890</v>
      </c>
      <c r="C37174">
        <v>1</v>
      </c>
      <c r="D37174" s="1" t="s">
        <v>33244</v>
      </c>
      <c r="E37174" t="s">
        <v>3</v>
      </c>
    </row>
    <row r="37175" spans="1:5" x14ac:dyDescent="0.55000000000000004">
      <c r="A37175" t="s">
        <v>74455</v>
      </c>
      <c r="B37175" s="3" t="s">
        <v>42712</v>
      </c>
      <c r="C37175">
        <v>1</v>
      </c>
      <c r="D37175" s="1" t="s">
        <v>33245</v>
      </c>
      <c r="E37175" t="s">
        <v>3</v>
      </c>
    </row>
    <row r="37176" spans="1:5" x14ac:dyDescent="0.55000000000000004">
      <c r="A37176" t="s">
        <v>74455</v>
      </c>
      <c r="B37176" s="3" t="s">
        <v>61196</v>
      </c>
      <c r="C37176">
        <v>1</v>
      </c>
      <c r="D37176" s="1" t="s">
        <v>33246</v>
      </c>
      <c r="E37176" t="s">
        <v>3</v>
      </c>
    </row>
    <row r="37177" spans="1:5" x14ac:dyDescent="0.55000000000000004">
      <c r="A37177" t="s">
        <v>74455</v>
      </c>
      <c r="B37177" s="3" t="s">
        <v>72891</v>
      </c>
      <c r="C37177">
        <v>1</v>
      </c>
      <c r="D37177" s="1" t="s">
        <v>3572</v>
      </c>
      <c r="E37177" t="s">
        <v>3</v>
      </c>
    </row>
    <row r="37178" spans="1:5" x14ac:dyDescent="0.55000000000000004">
      <c r="A37178" t="s">
        <v>74455</v>
      </c>
      <c r="B37178" s="3" t="s">
        <v>72892</v>
      </c>
      <c r="C37178">
        <v>1</v>
      </c>
      <c r="D37178" s="1" t="s">
        <v>33247</v>
      </c>
      <c r="E37178" t="s">
        <v>3</v>
      </c>
    </row>
    <row r="37179" spans="1:5" x14ac:dyDescent="0.55000000000000004">
      <c r="A37179" t="s">
        <v>74455</v>
      </c>
      <c r="B37179" s="3" t="s">
        <v>66863</v>
      </c>
      <c r="C37179">
        <v>1</v>
      </c>
      <c r="D37179" s="1" t="s">
        <v>33248</v>
      </c>
      <c r="E37179" t="s">
        <v>3</v>
      </c>
    </row>
    <row r="37180" spans="1:5" x14ac:dyDescent="0.55000000000000004">
      <c r="A37180" t="s">
        <v>74455</v>
      </c>
      <c r="B37180" s="3" t="s">
        <v>66864</v>
      </c>
      <c r="C37180">
        <v>1</v>
      </c>
      <c r="D37180" s="1" t="s">
        <v>868</v>
      </c>
      <c r="E37180" t="s">
        <v>3</v>
      </c>
    </row>
    <row r="37181" spans="1:5" x14ac:dyDescent="0.55000000000000004">
      <c r="A37181" t="s">
        <v>74455</v>
      </c>
      <c r="B37181" s="3" t="s">
        <v>42713</v>
      </c>
      <c r="C37181">
        <v>1</v>
      </c>
      <c r="D37181" s="1" t="s">
        <v>33249</v>
      </c>
      <c r="E37181" t="s">
        <v>3</v>
      </c>
    </row>
    <row r="37182" spans="1:5" x14ac:dyDescent="0.55000000000000004">
      <c r="A37182" t="s">
        <v>74455</v>
      </c>
      <c r="B37182" s="3" t="s">
        <v>61197</v>
      </c>
      <c r="C37182">
        <v>1</v>
      </c>
      <c r="D37182" s="1" t="s">
        <v>27313</v>
      </c>
      <c r="E37182" t="s">
        <v>3</v>
      </c>
    </row>
    <row r="37183" spans="1:5" x14ac:dyDescent="0.55000000000000004">
      <c r="A37183" t="s">
        <v>74455</v>
      </c>
      <c r="B37183" s="3" t="s">
        <v>72893</v>
      </c>
      <c r="C37183">
        <v>1</v>
      </c>
      <c r="D37183" s="1" t="s">
        <v>33250</v>
      </c>
      <c r="E37183" t="s">
        <v>3</v>
      </c>
    </row>
    <row r="37184" spans="1:5" x14ac:dyDescent="0.55000000000000004">
      <c r="A37184" t="s">
        <v>74455</v>
      </c>
      <c r="B37184" s="3" t="s">
        <v>72894</v>
      </c>
      <c r="C37184">
        <v>1</v>
      </c>
      <c r="D37184" s="1" t="s">
        <v>33251</v>
      </c>
      <c r="E37184" t="s">
        <v>3</v>
      </c>
    </row>
    <row r="37185" spans="1:5" x14ac:dyDescent="0.55000000000000004">
      <c r="A37185" t="s">
        <v>74455</v>
      </c>
      <c r="B37185" s="3" t="s">
        <v>66870</v>
      </c>
      <c r="C37185">
        <v>1</v>
      </c>
      <c r="D37185" s="1" t="s">
        <v>33252</v>
      </c>
      <c r="E37185" t="s">
        <v>3</v>
      </c>
    </row>
    <row r="37186" spans="1:5" x14ac:dyDescent="0.55000000000000004">
      <c r="A37186" t="s">
        <v>74455</v>
      </c>
      <c r="B37186" s="3" t="s">
        <v>66871</v>
      </c>
      <c r="C37186">
        <v>1</v>
      </c>
      <c r="D37186" s="1" t="s">
        <v>925</v>
      </c>
      <c r="E37186" t="s">
        <v>3</v>
      </c>
    </row>
    <row r="37187" spans="1:5" x14ac:dyDescent="0.55000000000000004">
      <c r="A37187" t="s">
        <v>74455</v>
      </c>
      <c r="B37187" s="4" t="s">
        <v>42721</v>
      </c>
      <c r="C37187" s="2">
        <v>1</v>
      </c>
      <c r="D37187" s="2" t="s">
        <v>33253</v>
      </c>
      <c r="E37187" t="s">
        <v>3</v>
      </c>
    </row>
    <row r="37188" spans="1:5" x14ac:dyDescent="0.55000000000000004">
      <c r="A37188" t="s">
        <v>74455</v>
      </c>
      <c r="B37188" s="3" t="s">
        <v>42723</v>
      </c>
      <c r="C37188">
        <v>1</v>
      </c>
      <c r="D37188" s="1" t="s">
        <v>33254</v>
      </c>
      <c r="E37188" t="s">
        <v>3</v>
      </c>
    </row>
    <row r="37189" spans="1:5" x14ac:dyDescent="0.55000000000000004">
      <c r="A37189" t="s">
        <v>74455</v>
      </c>
      <c r="B37189" s="3" t="s">
        <v>61206</v>
      </c>
      <c r="C37189">
        <v>1</v>
      </c>
      <c r="D37189" s="1" t="s">
        <v>33255</v>
      </c>
      <c r="E37189" t="s">
        <v>3</v>
      </c>
    </row>
    <row r="37190" spans="1:5" x14ac:dyDescent="0.55000000000000004">
      <c r="A37190" t="s">
        <v>74455</v>
      </c>
      <c r="B37190" s="3" t="s">
        <v>72896</v>
      </c>
      <c r="C37190">
        <v>1</v>
      </c>
      <c r="D37190" s="1" t="s">
        <v>5257</v>
      </c>
      <c r="E37190" t="s">
        <v>3</v>
      </c>
    </row>
    <row r="37191" spans="1:5" x14ac:dyDescent="0.55000000000000004">
      <c r="A37191" t="s">
        <v>74455</v>
      </c>
      <c r="B37191" s="3" t="s">
        <v>53000</v>
      </c>
      <c r="C37191">
        <v>1</v>
      </c>
      <c r="D37191" s="1" t="s">
        <v>27329</v>
      </c>
      <c r="E37191" t="s">
        <v>3</v>
      </c>
    </row>
    <row r="37192" spans="1:5" x14ac:dyDescent="0.55000000000000004">
      <c r="A37192" t="s">
        <v>74455</v>
      </c>
      <c r="B37192" s="3" t="s">
        <v>72897</v>
      </c>
      <c r="C37192">
        <v>1</v>
      </c>
      <c r="D37192" s="1" t="s">
        <v>33256</v>
      </c>
      <c r="E37192" t="s">
        <v>3</v>
      </c>
    </row>
    <row r="37193" spans="1:5" x14ac:dyDescent="0.55000000000000004">
      <c r="A37193" t="s">
        <v>74455</v>
      </c>
      <c r="B37193" s="3" t="s">
        <v>61208</v>
      </c>
      <c r="C37193">
        <v>1</v>
      </c>
      <c r="D37193" s="1" t="s">
        <v>11931</v>
      </c>
      <c r="E37193" t="s">
        <v>3</v>
      </c>
    </row>
    <row r="37194" spans="1:5" x14ac:dyDescent="0.55000000000000004">
      <c r="A37194" t="s">
        <v>74455</v>
      </c>
      <c r="B37194" s="3" t="s">
        <v>66873</v>
      </c>
      <c r="C37194">
        <v>1</v>
      </c>
      <c r="D37194" s="1" t="s">
        <v>33257</v>
      </c>
      <c r="E37194" t="s">
        <v>3</v>
      </c>
    </row>
    <row r="37195" spans="1:5" x14ac:dyDescent="0.55000000000000004">
      <c r="A37195" t="s">
        <v>74455</v>
      </c>
      <c r="B37195" s="4" t="s">
        <v>42731</v>
      </c>
      <c r="C37195" s="2">
        <v>1</v>
      </c>
      <c r="D37195" s="2" t="s">
        <v>33258</v>
      </c>
      <c r="E37195" t="s">
        <v>3</v>
      </c>
    </row>
    <row r="37196" spans="1:5" x14ac:dyDescent="0.55000000000000004">
      <c r="A37196" t="s">
        <v>74455</v>
      </c>
      <c r="B37196" s="3" t="s">
        <v>61210</v>
      </c>
      <c r="C37196">
        <v>1</v>
      </c>
      <c r="D37196" s="1" t="s">
        <v>18288</v>
      </c>
      <c r="E37196" t="s">
        <v>3</v>
      </c>
    </row>
    <row r="37197" spans="1:5" x14ac:dyDescent="0.55000000000000004">
      <c r="A37197" t="s">
        <v>74455</v>
      </c>
      <c r="B37197" s="3" t="s">
        <v>61211</v>
      </c>
      <c r="C37197">
        <v>1</v>
      </c>
      <c r="D37197" s="1" t="s">
        <v>33259</v>
      </c>
      <c r="E37197" t="s">
        <v>3</v>
      </c>
    </row>
    <row r="37198" spans="1:5" x14ac:dyDescent="0.55000000000000004">
      <c r="A37198" t="s">
        <v>74455</v>
      </c>
      <c r="B37198" s="3" t="s">
        <v>72898</v>
      </c>
      <c r="C37198">
        <v>1</v>
      </c>
      <c r="D37198" s="1" t="s">
        <v>33260</v>
      </c>
      <c r="E37198" t="s">
        <v>3</v>
      </c>
    </row>
    <row r="37199" spans="1:5" x14ac:dyDescent="0.55000000000000004">
      <c r="A37199" t="s">
        <v>74455</v>
      </c>
      <c r="B37199" s="3" t="s">
        <v>61215</v>
      </c>
      <c r="C37199">
        <v>1</v>
      </c>
      <c r="D37199" s="1" t="s">
        <v>33261</v>
      </c>
      <c r="E37199" t="s">
        <v>3</v>
      </c>
    </row>
    <row r="37200" spans="1:5" x14ac:dyDescent="0.55000000000000004">
      <c r="A37200" t="s">
        <v>74455</v>
      </c>
      <c r="B37200" s="4" t="s">
        <v>42740</v>
      </c>
      <c r="C37200" s="2">
        <v>1</v>
      </c>
      <c r="D37200" s="2" t="s">
        <v>33262</v>
      </c>
      <c r="E37200" t="s">
        <v>3</v>
      </c>
    </row>
    <row r="37201" spans="1:5" x14ac:dyDescent="0.55000000000000004">
      <c r="A37201" t="s">
        <v>74455</v>
      </c>
      <c r="B37201" s="3" t="s">
        <v>72899</v>
      </c>
      <c r="C37201">
        <v>1</v>
      </c>
      <c r="D37201" s="1" t="s">
        <v>4</v>
      </c>
      <c r="E37201" t="s">
        <v>3</v>
      </c>
    </row>
    <row r="37202" spans="1:5" x14ac:dyDescent="0.55000000000000004">
      <c r="A37202" t="s">
        <v>74455</v>
      </c>
      <c r="B37202" s="3" t="s">
        <v>72900</v>
      </c>
      <c r="C37202">
        <v>1</v>
      </c>
      <c r="D37202" s="1" t="s">
        <v>10679</v>
      </c>
      <c r="E37202" t="s">
        <v>3</v>
      </c>
    </row>
    <row r="37203" spans="1:5" x14ac:dyDescent="0.55000000000000004">
      <c r="A37203" t="s">
        <v>74455</v>
      </c>
      <c r="B37203" s="3" t="s">
        <v>72901</v>
      </c>
      <c r="C37203">
        <v>1</v>
      </c>
      <c r="D37203" s="1" t="s">
        <v>33263</v>
      </c>
      <c r="E37203" t="s">
        <v>3</v>
      </c>
    </row>
    <row r="37204" spans="1:5" x14ac:dyDescent="0.55000000000000004">
      <c r="A37204" t="s">
        <v>74455</v>
      </c>
      <c r="B37204" s="3" t="s">
        <v>61226</v>
      </c>
      <c r="C37204">
        <v>1</v>
      </c>
      <c r="D37204" s="1" t="s">
        <v>33264</v>
      </c>
      <c r="E37204" t="s">
        <v>3</v>
      </c>
    </row>
    <row r="37205" spans="1:5" x14ac:dyDescent="0.55000000000000004">
      <c r="A37205" t="s">
        <v>74455</v>
      </c>
      <c r="B37205" s="3" t="s">
        <v>42745</v>
      </c>
      <c r="C37205">
        <v>1</v>
      </c>
      <c r="D37205" s="1" t="s">
        <v>33265</v>
      </c>
      <c r="E37205" t="s">
        <v>3</v>
      </c>
    </row>
    <row r="37206" spans="1:5" x14ac:dyDescent="0.55000000000000004">
      <c r="A37206" t="s">
        <v>74455</v>
      </c>
      <c r="B37206" s="3" t="s">
        <v>72902</v>
      </c>
      <c r="C37206">
        <v>1</v>
      </c>
      <c r="D37206" s="1" t="s">
        <v>952</v>
      </c>
      <c r="E37206" t="s">
        <v>3</v>
      </c>
    </row>
    <row r="37207" spans="1:5" x14ac:dyDescent="0.55000000000000004">
      <c r="A37207" t="s">
        <v>74455</v>
      </c>
      <c r="B37207" s="3" t="s">
        <v>72903</v>
      </c>
      <c r="C37207">
        <v>1</v>
      </c>
      <c r="D37207" s="1" t="s">
        <v>33266</v>
      </c>
      <c r="E37207" t="s">
        <v>3</v>
      </c>
    </row>
    <row r="37208" spans="1:5" x14ac:dyDescent="0.55000000000000004">
      <c r="A37208" t="s">
        <v>74455</v>
      </c>
      <c r="B37208" s="3" t="s">
        <v>72904</v>
      </c>
      <c r="C37208">
        <v>1</v>
      </c>
      <c r="D37208" s="1" t="s">
        <v>33267</v>
      </c>
      <c r="E37208" t="s">
        <v>3</v>
      </c>
    </row>
    <row r="37209" spans="1:5" x14ac:dyDescent="0.55000000000000004">
      <c r="A37209" t="s">
        <v>74455</v>
      </c>
      <c r="B37209" s="3" t="s">
        <v>53017</v>
      </c>
      <c r="C37209">
        <v>1</v>
      </c>
      <c r="D37209" s="1" t="s">
        <v>2883</v>
      </c>
      <c r="E37209" t="s">
        <v>3</v>
      </c>
    </row>
    <row r="37210" spans="1:5" x14ac:dyDescent="0.55000000000000004">
      <c r="A37210" t="s">
        <v>74455</v>
      </c>
      <c r="B37210" s="3" t="s">
        <v>53018</v>
      </c>
      <c r="C37210">
        <v>1</v>
      </c>
      <c r="D37210" s="1" t="s">
        <v>33268</v>
      </c>
      <c r="E37210" t="s">
        <v>3</v>
      </c>
    </row>
    <row r="37211" spans="1:5" x14ac:dyDescent="0.55000000000000004">
      <c r="A37211" t="s">
        <v>74455</v>
      </c>
      <c r="B37211" s="3" t="s">
        <v>61230</v>
      </c>
      <c r="C37211">
        <v>1</v>
      </c>
      <c r="D37211" s="1" t="s">
        <v>33269</v>
      </c>
      <c r="E37211" t="s">
        <v>3</v>
      </c>
    </row>
    <row r="37212" spans="1:5" x14ac:dyDescent="0.55000000000000004">
      <c r="A37212" t="s">
        <v>74455</v>
      </c>
      <c r="B37212" s="3" t="s">
        <v>70185</v>
      </c>
      <c r="C37212">
        <v>1</v>
      </c>
      <c r="D37212" s="1" t="s">
        <v>33270</v>
      </c>
      <c r="E37212" t="s">
        <v>3</v>
      </c>
    </row>
    <row r="37213" spans="1:5" x14ac:dyDescent="0.55000000000000004">
      <c r="A37213" t="s">
        <v>74455</v>
      </c>
      <c r="B37213" s="3" t="s">
        <v>61234</v>
      </c>
      <c r="C37213">
        <v>1</v>
      </c>
      <c r="D37213" s="1" t="s">
        <v>33271</v>
      </c>
      <c r="E37213" t="s">
        <v>3</v>
      </c>
    </row>
    <row r="37214" spans="1:5" x14ac:dyDescent="0.55000000000000004">
      <c r="A37214" t="s">
        <v>74455</v>
      </c>
      <c r="B37214" s="3" t="s">
        <v>72905</v>
      </c>
      <c r="C37214">
        <v>1</v>
      </c>
      <c r="D37214" s="1" t="s">
        <v>33272</v>
      </c>
      <c r="E37214" t="s">
        <v>3</v>
      </c>
    </row>
    <row r="37215" spans="1:5" x14ac:dyDescent="0.55000000000000004">
      <c r="A37215" t="s">
        <v>74455</v>
      </c>
      <c r="B37215" s="3" t="s">
        <v>61236</v>
      </c>
      <c r="C37215">
        <v>1</v>
      </c>
      <c r="D37215" s="1" t="s">
        <v>33273</v>
      </c>
      <c r="E37215" t="s">
        <v>3</v>
      </c>
    </row>
    <row r="37216" spans="1:5" x14ac:dyDescent="0.55000000000000004">
      <c r="A37216" t="s">
        <v>74455</v>
      </c>
      <c r="B37216" s="3" t="s">
        <v>61237</v>
      </c>
      <c r="C37216">
        <v>1</v>
      </c>
      <c r="D37216" s="1" t="s">
        <v>33274</v>
      </c>
      <c r="E37216" t="s">
        <v>3</v>
      </c>
    </row>
    <row r="37217" spans="1:5" x14ac:dyDescent="0.55000000000000004">
      <c r="A37217" t="s">
        <v>74455</v>
      </c>
      <c r="B37217" s="3" t="s">
        <v>66883</v>
      </c>
      <c r="C37217">
        <v>1</v>
      </c>
      <c r="D37217" s="1" t="s">
        <v>33275</v>
      </c>
      <c r="E37217" t="s">
        <v>3</v>
      </c>
    </row>
    <row r="37218" spans="1:5" x14ac:dyDescent="0.55000000000000004">
      <c r="A37218" t="s">
        <v>74455</v>
      </c>
      <c r="B37218" s="3" t="s">
        <v>61238</v>
      </c>
      <c r="C37218">
        <v>1</v>
      </c>
      <c r="D37218" s="1" t="s">
        <v>33276</v>
      </c>
      <c r="E37218" t="s">
        <v>3</v>
      </c>
    </row>
    <row r="37219" spans="1:5" x14ac:dyDescent="0.55000000000000004">
      <c r="A37219" t="s">
        <v>74455</v>
      </c>
      <c r="B37219" s="3" t="s">
        <v>53029</v>
      </c>
      <c r="C37219">
        <v>1</v>
      </c>
      <c r="D37219" s="1" t="s">
        <v>33277</v>
      </c>
      <c r="E37219" t="s">
        <v>3</v>
      </c>
    </row>
    <row r="37220" spans="1:5" x14ac:dyDescent="0.55000000000000004">
      <c r="A37220" t="s">
        <v>74455</v>
      </c>
      <c r="B37220" s="3" t="s">
        <v>72906</v>
      </c>
      <c r="C37220">
        <v>1</v>
      </c>
      <c r="D37220" s="1" t="s">
        <v>33278</v>
      </c>
      <c r="E37220" t="s">
        <v>3</v>
      </c>
    </row>
    <row r="37221" spans="1:5" x14ac:dyDescent="0.55000000000000004">
      <c r="A37221" t="s">
        <v>74455</v>
      </c>
      <c r="B37221" s="4" t="s">
        <v>53033</v>
      </c>
      <c r="C37221" s="2">
        <v>1</v>
      </c>
      <c r="D37221" s="2" t="s">
        <v>33279</v>
      </c>
      <c r="E37221" t="s">
        <v>3</v>
      </c>
    </row>
    <row r="37222" spans="1:5" x14ac:dyDescent="0.55000000000000004">
      <c r="A37222" t="s">
        <v>74455</v>
      </c>
      <c r="B37222" s="3" t="s">
        <v>61244</v>
      </c>
      <c r="C37222">
        <v>1</v>
      </c>
      <c r="D37222" s="1" t="s">
        <v>4</v>
      </c>
      <c r="E37222" t="s">
        <v>3</v>
      </c>
    </row>
    <row r="37223" spans="1:5" x14ac:dyDescent="0.55000000000000004">
      <c r="A37223" t="s">
        <v>74455</v>
      </c>
      <c r="B37223" s="3" t="s">
        <v>42755</v>
      </c>
      <c r="C37223">
        <v>1</v>
      </c>
      <c r="D37223" s="1" t="s">
        <v>33280</v>
      </c>
      <c r="E37223" t="s">
        <v>3</v>
      </c>
    </row>
    <row r="37224" spans="1:5" x14ac:dyDescent="0.55000000000000004">
      <c r="A37224" t="s">
        <v>74455</v>
      </c>
      <c r="B37224" s="3" t="s">
        <v>61248</v>
      </c>
      <c r="C37224">
        <v>1</v>
      </c>
      <c r="D37224" s="1" t="s">
        <v>33281</v>
      </c>
      <c r="E37224" t="s">
        <v>3</v>
      </c>
    </row>
    <row r="37225" spans="1:5" x14ac:dyDescent="0.55000000000000004">
      <c r="A37225" t="s">
        <v>74455</v>
      </c>
      <c r="B37225" s="3" t="s">
        <v>72907</v>
      </c>
      <c r="C37225">
        <v>1</v>
      </c>
      <c r="D37225" s="1" t="s">
        <v>33282</v>
      </c>
      <c r="E37225" t="s">
        <v>3</v>
      </c>
    </row>
    <row r="37226" spans="1:5" x14ac:dyDescent="0.55000000000000004">
      <c r="A37226" t="s">
        <v>74455</v>
      </c>
      <c r="B37226" s="3" t="s">
        <v>42757</v>
      </c>
      <c r="C37226">
        <v>1</v>
      </c>
      <c r="D37226" s="1" t="s">
        <v>33283</v>
      </c>
      <c r="E37226" t="s">
        <v>3</v>
      </c>
    </row>
    <row r="37227" spans="1:5" x14ac:dyDescent="0.55000000000000004">
      <c r="A37227" t="s">
        <v>74455</v>
      </c>
      <c r="B37227" s="3" t="s">
        <v>72908</v>
      </c>
      <c r="C37227">
        <v>1</v>
      </c>
      <c r="D37227" s="1" t="s">
        <v>33284</v>
      </c>
      <c r="E37227" t="s">
        <v>3</v>
      </c>
    </row>
    <row r="37228" spans="1:5" x14ac:dyDescent="0.55000000000000004">
      <c r="A37228" t="s">
        <v>74455</v>
      </c>
      <c r="B37228" s="3" t="s">
        <v>70188</v>
      </c>
      <c r="C37228">
        <v>1</v>
      </c>
      <c r="D37228" s="1" t="s">
        <v>33285</v>
      </c>
      <c r="E37228" t="s">
        <v>3</v>
      </c>
    </row>
    <row r="37229" spans="1:5" x14ac:dyDescent="0.55000000000000004">
      <c r="A37229" t="s">
        <v>74455</v>
      </c>
      <c r="B37229" s="3" t="s">
        <v>42762</v>
      </c>
      <c r="C37229">
        <v>1</v>
      </c>
      <c r="D37229" s="1" t="s">
        <v>33286</v>
      </c>
      <c r="E37229" t="s">
        <v>3</v>
      </c>
    </row>
    <row r="37230" spans="1:5" x14ac:dyDescent="0.55000000000000004">
      <c r="A37230" t="s">
        <v>74455</v>
      </c>
      <c r="B37230" s="3" t="s">
        <v>70189</v>
      </c>
      <c r="C37230">
        <v>1</v>
      </c>
      <c r="D37230" s="1" t="s">
        <v>33287</v>
      </c>
      <c r="E37230" t="s">
        <v>3</v>
      </c>
    </row>
    <row r="37231" spans="1:5" x14ac:dyDescent="0.55000000000000004">
      <c r="A37231" t="s">
        <v>74455</v>
      </c>
      <c r="B37231" s="3" t="s">
        <v>53040</v>
      </c>
      <c r="C37231">
        <v>1</v>
      </c>
      <c r="D37231" s="1" t="s">
        <v>33288</v>
      </c>
      <c r="E37231" t="s">
        <v>3</v>
      </c>
    </row>
    <row r="37232" spans="1:5" x14ac:dyDescent="0.55000000000000004">
      <c r="A37232" t="s">
        <v>74455</v>
      </c>
      <c r="B37232" s="3" t="s">
        <v>53044</v>
      </c>
      <c r="C37232">
        <v>1</v>
      </c>
      <c r="D37232" s="1" t="s">
        <v>33289</v>
      </c>
      <c r="E37232" t="s">
        <v>3</v>
      </c>
    </row>
    <row r="37233" spans="1:5" x14ac:dyDescent="0.55000000000000004">
      <c r="A37233" t="s">
        <v>74455</v>
      </c>
      <c r="B37233" s="3" t="s">
        <v>53047</v>
      </c>
      <c r="C37233">
        <v>1</v>
      </c>
      <c r="D37233" s="1" t="s">
        <v>33290</v>
      </c>
      <c r="E37233" t="s">
        <v>3</v>
      </c>
    </row>
    <row r="37234" spans="1:5" x14ac:dyDescent="0.55000000000000004">
      <c r="A37234" t="s">
        <v>74455</v>
      </c>
      <c r="B37234" s="3" t="s">
        <v>53049</v>
      </c>
      <c r="C37234">
        <v>1</v>
      </c>
      <c r="D37234" s="1" t="s">
        <v>4</v>
      </c>
      <c r="E37234" t="s">
        <v>3</v>
      </c>
    </row>
    <row r="37235" spans="1:5" x14ac:dyDescent="0.55000000000000004">
      <c r="A37235" t="s">
        <v>74455</v>
      </c>
      <c r="B37235" s="3" t="s">
        <v>72909</v>
      </c>
      <c r="C37235">
        <v>1</v>
      </c>
      <c r="D37235" s="1" t="s">
        <v>33291</v>
      </c>
      <c r="E37235" t="s">
        <v>3</v>
      </c>
    </row>
    <row r="37236" spans="1:5" x14ac:dyDescent="0.55000000000000004">
      <c r="A37236" t="s">
        <v>74455</v>
      </c>
      <c r="B37236" s="3" t="s">
        <v>66889</v>
      </c>
      <c r="C37236">
        <v>1</v>
      </c>
      <c r="D37236" s="1" t="s">
        <v>33292</v>
      </c>
      <c r="E37236" t="s">
        <v>3</v>
      </c>
    </row>
    <row r="37237" spans="1:5" x14ac:dyDescent="0.55000000000000004">
      <c r="A37237" t="s">
        <v>74455</v>
      </c>
      <c r="B37237" s="3" t="s">
        <v>66890</v>
      </c>
      <c r="C37237">
        <v>1</v>
      </c>
      <c r="D37237" s="1" t="s">
        <v>33293</v>
      </c>
      <c r="E37237" t="s">
        <v>3</v>
      </c>
    </row>
    <row r="37238" spans="1:5" x14ac:dyDescent="0.55000000000000004">
      <c r="A37238" t="s">
        <v>74455</v>
      </c>
      <c r="B37238" s="3" t="s">
        <v>61254</v>
      </c>
      <c r="C37238">
        <v>1</v>
      </c>
      <c r="D37238" s="1" t="s">
        <v>33294</v>
      </c>
      <c r="E37238" t="s">
        <v>3</v>
      </c>
    </row>
    <row r="37239" spans="1:5" x14ac:dyDescent="0.55000000000000004">
      <c r="A37239" t="s">
        <v>74455</v>
      </c>
      <c r="B37239" s="3" t="s">
        <v>61256</v>
      </c>
      <c r="C37239">
        <v>1</v>
      </c>
      <c r="D37239" s="1" t="s">
        <v>10987</v>
      </c>
      <c r="E37239" t="s">
        <v>3</v>
      </c>
    </row>
    <row r="37240" spans="1:5" x14ac:dyDescent="0.55000000000000004">
      <c r="A37240" t="s">
        <v>74455</v>
      </c>
      <c r="B37240" s="3" t="s">
        <v>53054</v>
      </c>
      <c r="C37240">
        <v>1</v>
      </c>
      <c r="D37240" s="1" t="s">
        <v>33295</v>
      </c>
      <c r="E37240" t="s">
        <v>3</v>
      </c>
    </row>
    <row r="37241" spans="1:5" x14ac:dyDescent="0.55000000000000004">
      <c r="A37241" t="s">
        <v>74455</v>
      </c>
      <c r="B37241" s="3" t="s">
        <v>61259</v>
      </c>
      <c r="C37241">
        <v>1</v>
      </c>
      <c r="D37241" s="1" t="s">
        <v>33296</v>
      </c>
      <c r="E37241" t="s">
        <v>3</v>
      </c>
    </row>
    <row r="37242" spans="1:5" x14ac:dyDescent="0.55000000000000004">
      <c r="A37242" t="s">
        <v>74455</v>
      </c>
      <c r="B37242" s="3" t="s">
        <v>66893</v>
      </c>
      <c r="C37242">
        <v>1</v>
      </c>
      <c r="D37242" s="1" t="s">
        <v>33297</v>
      </c>
      <c r="E37242" t="s">
        <v>3</v>
      </c>
    </row>
    <row r="37243" spans="1:5" x14ac:dyDescent="0.55000000000000004">
      <c r="A37243" t="s">
        <v>74455</v>
      </c>
      <c r="B37243" s="3" t="s">
        <v>42775</v>
      </c>
      <c r="C37243">
        <v>1</v>
      </c>
      <c r="D37243" s="1" t="s">
        <v>33298</v>
      </c>
      <c r="E37243" t="s">
        <v>3</v>
      </c>
    </row>
    <row r="37244" spans="1:5" x14ac:dyDescent="0.55000000000000004">
      <c r="A37244" t="s">
        <v>74455</v>
      </c>
      <c r="B37244" s="3" t="s">
        <v>61265</v>
      </c>
      <c r="C37244">
        <v>1</v>
      </c>
      <c r="D37244" s="1" t="s">
        <v>33299</v>
      </c>
      <c r="E37244" t="s">
        <v>3</v>
      </c>
    </row>
    <row r="37245" spans="1:5" x14ac:dyDescent="0.55000000000000004">
      <c r="A37245" t="s">
        <v>74455</v>
      </c>
      <c r="B37245" s="3" t="s">
        <v>61266</v>
      </c>
      <c r="C37245">
        <v>1</v>
      </c>
      <c r="D37245" s="1" t="s">
        <v>33300</v>
      </c>
      <c r="E37245" t="s">
        <v>3</v>
      </c>
    </row>
    <row r="37246" spans="1:5" x14ac:dyDescent="0.55000000000000004">
      <c r="A37246" t="s">
        <v>74455</v>
      </c>
      <c r="B37246" s="3" t="s">
        <v>42782</v>
      </c>
      <c r="C37246">
        <v>1</v>
      </c>
      <c r="D37246" s="1" t="s">
        <v>33301</v>
      </c>
      <c r="E37246" t="s">
        <v>3</v>
      </c>
    </row>
    <row r="37247" spans="1:5" x14ac:dyDescent="0.55000000000000004">
      <c r="A37247" t="s">
        <v>74455</v>
      </c>
      <c r="B37247" s="3" t="s">
        <v>42782</v>
      </c>
      <c r="C37247">
        <v>1</v>
      </c>
      <c r="D37247" s="1" t="s">
        <v>33302</v>
      </c>
      <c r="E37247" t="s">
        <v>3</v>
      </c>
    </row>
    <row r="37248" spans="1:5" x14ac:dyDescent="0.55000000000000004">
      <c r="A37248" t="s">
        <v>74455</v>
      </c>
      <c r="B37248" s="3" t="s">
        <v>42784</v>
      </c>
      <c r="C37248">
        <v>1</v>
      </c>
      <c r="D37248" s="1" t="s">
        <v>33303</v>
      </c>
      <c r="E37248" t="s">
        <v>3</v>
      </c>
    </row>
    <row r="37249" spans="1:5" x14ac:dyDescent="0.55000000000000004">
      <c r="A37249" t="s">
        <v>74455</v>
      </c>
      <c r="B37249" s="3" t="s">
        <v>72910</v>
      </c>
      <c r="C37249">
        <v>1</v>
      </c>
      <c r="D37249" s="1" t="s">
        <v>33304</v>
      </c>
      <c r="E37249" t="s">
        <v>3</v>
      </c>
    </row>
    <row r="37250" spans="1:5" x14ac:dyDescent="0.55000000000000004">
      <c r="A37250" t="s">
        <v>74455</v>
      </c>
      <c r="B37250" s="3" t="s">
        <v>61272</v>
      </c>
      <c r="C37250">
        <v>1</v>
      </c>
      <c r="D37250" s="1" t="s">
        <v>33305</v>
      </c>
      <c r="E37250" t="s">
        <v>3</v>
      </c>
    </row>
    <row r="37251" spans="1:5" x14ac:dyDescent="0.55000000000000004">
      <c r="A37251" t="s">
        <v>74455</v>
      </c>
      <c r="B37251" s="3" t="s">
        <v>66895</v>
      </c>
      <c r="C37251">
        <v>1</v>
      </c>
      <c r="D37251" s="1" t="s">
        <v>2861</v>
      </c>
      <c r="E37251" t="s">
        <v>3</v>
      </c>
    </row>
    <row r="37252" spans="1:5" x14ac:dyDescent="0.55000000000000004">
      <c r="A37252" t="s">
        <v>74455</v>
      </c>
      <c r="B37252" s="3" t="s">
        <v>72911</v>
      </c>
      <c r="C37252">
        <v>1</v>
      </c>
      <c r="D37252" s="1" t="s">
        <v>29218</v>
      </c>
      <c r="E37252" t="s">
        <v>3</v>
      </c>
    </row>
    <row r="37253" spans="1:5" x14ac:dyDescent="0.55000000000000004">
      <c r="A37253" t="s">
        <v>74455</v>
      </c>
      <c r="B37253" s="3" t="s">
        <v>66898</v>
      </c>
      <c r="C37253">
        <v>1</v>
      </c>
      <c r="D37253" s="1" t="s">
        <v>33306</v>
      </c>
      <c r="E37253" t="s">
        <v>3</v>
      </c>
    </row>
    <row r="37254" spans="1:5" x14ac:dyDescent="0.55000000000000004">
      <c r="A37254" t="s">
        <v>74455</v>
      </c>
      <c r="B37254" s="3" t="s">
        <v>66907</v>
      </c>
      <c r="C37254">
        <v>1</v>
      </c>
      <c r="D37254" s="1" t="s">
        <v>918</v>
      </c>
      <c r="E37254" t="s">
        <v>3</v>
      </c>
    </row>
    <row r="37255" spans="1:5" x14ac:dyDescent="0.55000000000000004">
      <c r="A37255" t="s">
        <v>74455</v>
      </c>
      <c r="B37255" s="3" t="s">
        <v>53070</v>
      </c>
      <c r="C37255">
        <v>1</v>
      </c>
      <c r="D37255" s="1" t="s">
        <v>3551</v>
      </c>
      <c r="E37255" t="s">
        <v>3</v>
      </c>
    </row>
    <row r="37256" spans="1:5" x14ac:dyDescent="0.55000000000000004">
      <c r="A37256" t="s">
        <v>74455</v>
      </c>
      <c r="B37256" s="3" t="s">
        <v>61280</v>
      </c>
      <c r="C37256">
        <v>1</v>
      </c>
      <c r="D37256" s="1" t="s">
        <v>4</v>
      </c>
      <c r="E37256" t="s">
        <v>3</v>
      </c>
    </row>
    <row r="37257" spans="1:5" x14ac:dyDescent="0.55000000000000004">
      <c r="A37257" t="s">
        <v>74455</v>
      </c>
      <c r="B37257" s="3" t="s">
        <v>66910</v>
      </c>
      <c r="C37257">
        <v>1</v>
      </c>
      <c r="D37257" s="1" t="s">
        <v>33307</v>
      </c>
      <c r="E37257" t="s">
        <v>3</v>
      </c>
    </row>
    <row r="37258" spans="1:5" x14ac:dyDescent="0.55000000000000004">
      <c r="A37258" t="s">
        <v>74455</v>
      </c>
      <c r="B37258" s="3" t="s">
        <v>70200</v>
      </c>
      <c r="C37258">
        <v>1</v>
      </c>
      <c r="D37258" s="1" t="s">
        <v>33308</v>
      </c>
      <c r="E37258" t="s">
        <v>3</v>
      </c>
    </row>
    <row r="37259" spans="1:5" x14ac:dyDescent="0.55000000000000004">
      <c r="A37259" t="s">
        <v>74455</v>
      </c>
      <c r="B37259" s="3" t="s">
        <v>70201</v>
      </c>
      <c r="C37259">
        <v>1</v>
      </c>
      <c r="D37259" s="1" t="s">
        <v>10805</v>
      </c>
      <c r="E37259" t="s">
        <v>3</v>
      </c>
    </row>
    <row r="37260" spans="1:5" x14ac:dyDescent="0.55000000000000004">
      <c r="A37260" t="s">
        <v>74455</v>
      </c>
      <c r="B37260" s="3" t="s">
        <v>42797</v>
      </c>
      <c r="C37260">
        <v>1</v>
      </c>
      <c r="D37260" s="1" t="s">
        <v>33309</v>
      </c>
      <c r="E37260" t="s">
        <v>3</v>
      </c>
    </row>
    <row r="37261" spans="1:5" x14ac:dyDescent="0.55000000000000004">
      <c r="A37261" t="s">
        <v>74455</v>
      </c>
      <c r="B37261" s="3" t="s">
        <v>72912</v>
      </c>
      <c r="C37261">
        <v>1</v>
      </c>
      <c r="D37261" s="1" t="s">
        <v>857</v>
      </c>
      <c r="E37261" t="s">
        <v>3</v>
      </c>
    </row>
    <row r="37262" spans="1:5" x14ac:dyDescent="0.55000000000000004">
      <c r="A37262" t="s">
        <v>74455</v>
      </c>
      <c r="B37262" s="3" t="s">
        <v>42801</v>
      </c>
      <c r="C37262">
        <v>1</v>
      </c>
      <c r="D37262" s="1" t="s">
        <v>33310</v>
      </c>
      <c r="E37262" t="s">
        <v>3</v>
      </c>
    </row>
    <row r="37263" spans="1:5" x14ac:dyDescent="0.55000000000000004">
      <c r="A37263" t="s">
        <v>74455</v>
      </c>
      <c r="B37263" s="3" t="s">
        <v>42802</v>
      </c>
      <c r="C37263">
        <v>1</v>
      </c>
      <c r="D37263" s="1" t="s">
        <v>33311</v>
      </c>
      <c r="E37263" t="s">
        <v>3</v>
      </c>
    </row>
    <row r="37264" spans="1:5" x14ac:dyDescent="0.55000000000000004">
      <c r="A37264" t="s">
        <v>74455</v>
      </c>
      <c r="B37264" s="3" t="s">
        <v>61284</v>
      </c>
      <c r="C37264">
        <v>1</v>
      </c>
      <c r="D37264" s="1" t="s">
        <v>33312</v>
      </c>
      <c r="E37264" t="s">
        <v>3</v>
      </c>
    </row>
    <row r="37265" spans="1:5" x14ac:dyDescent="0.55000000000000004">
      <c r="A37265" t="s">
        <v>74455</v>
      </c>
      <c r="B37265" s="3" t="s">
        <v>66912</v>
      </c>
      <c r="C37265">
        <v>1</v>
      </c>
      <c r="D37265" s="1" t="s">
        <v>33313</v>
      </c>
      <c r="E37265" t="s">
        <v>3</v>
      </c>
    </row>
    <row r="37266" spans="1:5" x14ac:dyDescent="0.55000000000000004">
      <c r="A37266" t="s">
        <v>74455</v>
      </c>
      <c r="B37266" s="3" t="s">
        <v>70205</v>
      </c>
      <c r="C37266">
        <v>1</v>
      </c>
      <c r="D37266" s="1" t="s">
        <v>938</v>
      </c>
      <c r="E37266" t="s">
        <v>3</v>
      </c>
    </row>
    <row r="37267" spans="1:5" x14ac:dyDescent="0.55000000000000004">
      <c r="A37267" t="s">
        <v>74455</v>
      </c>
      <c r="B37267" s="4" t="s">
        <v>72914</v>
      </c>
      <c r="C37267" s="2">
        <v>1</v>
      </c>
      <c r="D37267" s="2" t="s">
        <v>33314</v>
      </c>
      <c r="E37267" s="2" t="s">
        <v>3</v>
      </c>
    </row>
    <row r="37268" spans="1:5" x14ac:dyDescent="0.55000000000000004">
      <c r="A37268" t="s">
        <v>74455</v>
      </c>
      <c r="B37268" s="3" t="s">
        <v>61287</v>
      </c>
      <c r="C37268">
        <v>1</v>
      </c>
      <c r="D37268" s="1" t="s">
        <v>12578</v>
      </c>
      <c r="E37268" t="s">
        <v>3</v>
      </c>
    </row>
    <row r="37269" spans="1:5" x14ac:dyDescent="0.55000000000000004">
      <c r="A37269" t="s">
        <v>74455</v>
      </c>
      <c r="B37269" s="4" t="s">
        <v>61290</v>
      </c>
      <c r="C37269" s="2">
        <v>1</v>
      </c>
      <c r="D37269" s="2" t="s">
        <v>33315</v>
      </c>
      <c r="E37269" t="s">
        <v>3</v>
      </c>
    </row>
    <row r="37270" spans="1:5" x14ac:dyDescent="0.55000000000000004">
      <c r="A37270" t="s">
        <v>74455</v>
      </c>
      <c r="B37270" s="3" t="s">
        <v>72915</v>
      </c>
      <c r="C37270">
        <v>1</v>
      </c>
      <c r="D37270" s="1" t="s">
        <v>2452</v>
      </c>
      <c r="E37270" t="s">
        <v>3</v>
      </c>
    </row>
    <row r="37271" spans="1:5" x14ac:dyDescent="0.55000000000000004">
      <c r="A37271" t="s">
        <v>74455</v>
      </c>
      <c r="B37271" s="3" t="s">
        <v>53090</v>
      </c>
      <c r="C37271">
        <v>1</v>
      </c>
      <c r="D37271" s="1" t="s">
        <v>33316</v>
      </c>
      <c r="E37271" t="s">
        <v>3</v>
      </c>
    </row>
    <row r="37272" spans="1:5" x14ac:dyDescent="0.55000000000000004">
      <c r="A37272" t="s">
        <v>74455</v>
      </c>
      <c r="B37272" s="3" t="s">
        <v>42807</v>
      </c>
      <c r="C37272">
        <v>1</v>
      </c>
      <c r="D37272" s="1" t="s">
        <v>33317</v>
      </c>
      <c r="E37272" t="s">
        <v>3</v>
      </c>
    </row>
    <row r="37273" spans="1:5" x14ac:dyDescent="0.55000000000000004">
      <c r="A37273" t="s">
        <v>74455</v>
      </c>
      <c r="B37273" s="3" t="s">
        <v>42808</v>
      </c>
      <c r="C37273">
        <v>1</v>
      </c>
      <c r="D37273" s="1" t="s">
        <v>33318</v>
      </c>
      <c r="E37273" t="s">
        <v>3</v>
      </c>
    </row>
    <row r="37274" spans="1:5" x14ac:dyDescent="0.55000000000000004">
      <c r="A37274" t="s">
        <v>74455</v>
      </c>
      <c r="B37274" s="3" t="s">
        <v>53091</v>
      </c>
      <c r="C37274">
        <v>1</v>
      </c>
      <c r="D37274" s="1" t="s">
        <v>33319</v>
      </c>
      <c r="E37274" t="s">
        <v>3</v>
      </c>
    </row>
    <row r="37275" spans="1:5" x14ac:dyDescent="0.55000000000000004">
      <c r="A37275" t="s">
        <v>74455</v>
      </c>
      <c r="B37275" s="3" t="s">
        <v>42810</v>
      </c>
      <c r="C37275">
        <v>1</v>
      </c>
      <c r="D37275" s="1" t="s">
        <v>33320</v>
      </c>
      <c r="E37275" t="s">
        <v>3</v>
      </c>
    </row>
    <row r="37276" spans="1:5" x14ac:dyDescent="0.55000000000000004">
      <c r="A37276" t="s">
        <v>74455</v>
      </c>
      <c r="B37276" s="3" t="s">
        <v>42811</v>
      </c>
      <c r="C37276">
        <v>1</v>
      </c>
      <c r="D37276" s="1" t="s">
        <v>33321</v>
      </c>
      <c r="E37276" t="s">
        <v>3</v>
      </c>
    </row>
    <row r="37277" spans="1:5" x14ac:dyDescent="0.55000000000000004">
      <c r="A37277" t="s">
        <v>74455</v>
      </c>
      <c r="B37277" s="3" t="s">
        <v>66916</v>
      </c>
      <c r="C37277">
        <v>1</v>
      </c>
      <c r="D37277" s="1" t="s">
        <v>33322</v>
      </c>
      <c r="E37277" t="s">
        <v>3</v>
      </c>
    </row>
    <row r="37278" spans="1:5" x14ac:dyDescent="0.55000000000000004">
      <c r="A37278" t="s">
        <v>74455</v>
      </c>
      <c r="B37278" s="3" t="s">
        <v>42818</v>
      </c>
      <c r="C37278">
        <v>1</v>
      </c>
      <c r="D37278" s="1" t="s">
        <v>33323</v>
      </c>
      <c r="E37278" t="s">
        <v>3</v>
      </c>
    </row>
    <row r="37279" spans="1:5" x14ac:dyDescent="0.55000000000000004">
      <c r="A37279" t="s">
        <v>74455</v>
      </c>
      <c r="B37279" s="4" t="s">
        <v>72917</v>
      </c>
      <c r="C37279" s="2">
        <v>1</v>
      </c>
      <c r="D37279" s="2" t="s">
        <v>33324</v>
      </c>
      <c r="E37279" t="s">
        <v>3</v>
      </c>
    </row>
    <row r="37280" spans="1:5" x14ac:dyDescent="0.55000000000000004">
      <c r="A37280" t="s">
        <v>74455</v>
      </c>
      <c r="B37280" s="3" t="s">
        <v>72919</v>
      </c>
      <c r="C37280">
        <v>1</v>
      </c>
      <c r="D37280" s="1" t="s">
        <v>33325</v>
      </c>
      <c r="E37280" t="s">
        <v>3</v>
      </c>
    </row>
    <row r="37281" spans="1:5" x14ac:dyDescent="0.55000000000000004">
      <c r="A37281" t="s">
        <v>74455</v>
      </c>
      <c r="B37281" s="3" t="s">
        <v>42820</v>
      </c>
      <c r="C37281">
        <v>1</v>
      </c>
      <c r="D37281" s="1" t="s">
        <v>33326</v>
      </c>
      <c r="E37281" t="s">
        <v>3</v>
      </c>
    </row>
    <row r="37282" spans="1:5" x14ac:dyDescent="0.55000000000000004">
      <c r="A37282" t="s">
        <v>74455</v>
      </c>
      <c r="B37282" s="3" t="s">
        <v>42822</v>
      </c>
      <c r="C37282">
        <v>1</v>
      </c>
      <c r="D37282" s="1" t="s">
        <v>33327</v>
      </c>
      <c r="E37282" t="s">
        <v>3</v>
      </c>
    </row>
    <row r="37283" spans="1:5" x14ac:dyDescent="0.55000000000000004">
      <c r="A37283" t="s">
        <v>74455</v>
      </c>
      <c r="B37283" s="3" t="s">
        <v>42823</v>
      </c>
      <c r="C37283">
        <v>1</v>
      </c>
      <c r="D37283" s="1" t="s">
        <v>28709</v>
      </c>
      <c r="E37283" t="s">
        <v>3</v>
      </c>
    </row>
    <row r="37284" spans="1:5" x14ac:dyDescent="0.55000000000000004">
      <c r="A37284" t="s">
        <v>74455</v>
      </c>
      <c r="B37284" s="4" t="s">
        <v>42828</v>
      </c>
      <c r="C37284" s="2">
        <v>1</v>
      </c>
      <c r="D37284" s="2" t="s">
        <v>33328</v>
      </c>
      <c r="E37284" t="s">
        <v>3</v>
      </c>
    </row>
    <row r="37285" spans="1:5" x14ac:dyDescent="0.55000000000000004">
      <c r="A37285" t="s">
        <v>74455</v>
      </c>
      <c r="B37285" s="3" t="s">
        <v>72920</v>
      </c>
      <c r="C37285">
        <v>1</v>
      </c>
      <c r="D37285" s="1" t="s">
        <v>33329</v>
      </c>
      <c r="E37285" t="s">
        <v>3</v>
      </c>
    </row>
    <row r="37286" spans="1:5" x14ac:dyDescent="0.55000000000000004">
      <c r="A37286" t="s">
        <v>74455</v>
      </c>
      <c r="B37286" s="3" t="s">
        <v>61301</v>
      </c>
      <c r="C37286">
        <v>1</v>
      </c>
      <c r="D37286" s="1" t="s">
        <v>33330</v>
      </c>
      <c r="E37286" t="s">
        <v>3</v>
      </c>
    </row>
    <row r="37287" spans="1:5" x14ac:dyDescent="0.55000000000000004">
      <c r="A37287" t="s">
        <v>74455</v>
      </c>
      <c r="B37287" s="3" t="s">
        <v>72921</v>
      </c>
      <c r="C37287">
        <v>1</v>
      </c>
      <c r="D37287" s="1" t="s">
        <v>33331</v>
      </c>
      <c r="E37287" t="s">
        <v>3</v>
      </c>
    </row>
    <row r="37288" spans="1:5" x14ac:dyDescent="0.55000000000000004">
      <c r="A37288" t="s">
        <v>74455</v>
      </c>
      <c r="B37288" s="3" t="s">
        <v>72922</v>
      </c>
      <c r="C37288">
        <v>1</v>
      </c>
      <c r="D37288" s="1" t="s">
        <v>33332</v>
      </c>
      <c r="E37288" t="s">
        <v>3</v>
      </c>
    </row>
    <row r="37289" spans="1:5" x14ac:dyDescent="0.55000000000000004">
      <c r="A37289" t="s">
        <v>74455</v>
      </c>
      <c r="B37289" s="3" t="s">
        <v>61308</v>
      </c>
      <c r="C37289">
        <v>1</v>
      </c>
      <c r="D37289" s="1" t="s">
        <v>33333</v>
      </c>
      <c r="E37289" t="s">
        <v>3</v>
      </c>
    </row>
    <row r="37290" spans="1:5" x14ac:dyDescent="0.55000000000000004">
      <c r="A37290" t="s">
        <v>74455</v>
      </c>
      <c r="B37290" s="3" t="s">
        <v>61309</v>
      </c>
      <c r="C37290">
        <v>1</v>
      </c>
      <c r="D37290" s="1" t="s">
        <v>693</v>
      </c>
      <c r="E37290" t="s">
        <v>3</v>
      </c>
    </row>
    <row r="37291" spans="1:5" x14ac:dyDescent="0.55000000000000004">
      <c r="A37291" t="s">
        <v>74455</v>
      </c>
      <c r="B37291" s="4" t="s">
        <v>61310</v>
      </c>
      <c r="C37291" s="2">
        <v>1</v>
      </c>
      <c r="D37291" s="2" t="s">
        <v>33334</v>
      </c>
      <c r="E37291" t="s">
        <v>3</v>
      </c>
    </row>
    <row r="37292" spans="1:5" x14ac:dyDescent="0.55000000000000004">
      <c r="A37292" t="s">
        <v>74455</v>
      </c>
      <c r="B37292" s="3" t="s">
        <v>72923</v>
      </c>
      <c r="C37292">
        <v>1</v>
      </c>
      <c r="D37292" s="1" t="s">
        <v>33335</v>
      </c>
      <c r="E37292" t="s">
        <v>3</v>
      </c>
    </row>
    <row r="37293" spans="1:5" x14ac:dyDescent="0.55000000000000004">
      <c r="A37293" t="s">
        <v>74455</v>
      </c>
      <c r="B37293" s="3" t="s">
        <v>72924</v>
      </c>
      <c r="C37293">
        <v>1</v>
      </c>
      <c r="D37293" s="1" t="s">
        <v>1063</v>
      </c>
      <c r="E37293" t="s">
        <v>3</v>
      </c>
    </row>
    <row r="37294" spans="1:5" x14ac:dyDescent="0.55000000000000004">
      <c r="A37294" t="s">
        <v>74455</v>
      </c>
      <c r="B37294" s="3" t="s">
        <v>42834</v>
      </c>
      <c r="C37294">
        <v>1</v>
      </c>
      <c r="D37294" s="1" t="s">
        <v>33336</v>
      </c>
      <c r="E37294" t="s">
        <v>3</v>
      </c>
    </row>
    <row r="37295" spans="1:5" x14ac:dyDescent="0.55000000000000004">
      <c r="A37295" t="s">
        <v>74455</v>
      </c>
      <c r="B37295" s="3" t="s">
        <v>72925</v>
      </c>
      <c r="C37295">
        <v>1</v>
      </c>
      <c r="D37295" s="1" t="s">
        <v>33337</v>
      </c>
      <c r="E37295" t="s">
        <v>3</v>
      </c>
    </row>
    <row r="37296" spans="1:5" x14ac:dyDescent="0.55000000000000004">
      <c r="A37296" t="s">
        <v>74455</v>
      </c>
      <c r="B37296" s="3" t="s">
        <v>53103</v>
      </c>
      <c r="C37296">
        <v>1</v>
      </c>
      <c r="D37296" s="1" t="s">
        <v>3567</v>
      </c>
      <c r="E37296" t="s">
        <v>3</v>
      </c>
    </row>
    <row r="37297" spans="1:5" x14ac:dyDescent="0.55000000000000004">
      <c r="A37297" t="s">
        <v>74455</v>
      </c>
      <c r="B37297" s="3" t="s">
        <v>72926</v>
      </c>
      <c r="C37297">
        <v>1</v>
      </c>
      <c r="D37297" s="1" t="s">
        <v>33338</v>
      </c>
      <c r="E37297" t="s">
        <v>3</v>
      </c>
    </row>
    <row r="37298" spans="1:5" x14ac:dyDescent="0.55000000000000004">
      <c r="A37298" t="s">
        <v>74455</v>
      </c>
      <c r="B37298" s="3" t="s">
        <v>42842</v>
      </c>
      <c r="C37298">
        <v>1</v>
      </c>
      <c r="D37298" s="1" t="s">
        <v>33339</v>
      </c>
      <c r="E37298" t="s">
        <v>3</v>
      </c>
    </row>
    <row r="37299" spans="1:5" x14ac:dyDescent="0.55000000000000004">
      <c r="A37299" t="s">
        <v>74455</v>
      </c>
      <c r="B37299" s="3" t="s">
        <v>42843</v>
      </c>
      <c r="C37299">
        <v>1</v>
      </c>
      <c r="D37299" s="1" t="s">
        <v>17344</v>
      </c>
      <c r="E37299" t="s">
        <v>3</v>
      </c>
    </row>
    <row r="37300" spans="1:5" x14ac:dyDescent="0.55000000000000004">
      <c r="A37300" t="s">
        <v>74455</v>
      </c>
      <c r="B37300" s="3" t="s">
        <v>42845</v>
      </c>
      <c r="C37300">
        <v>1</v>
      </c>
      <c r="D37300" s="1" t="s">
        <v>33340</v>
      </c>
      <c r="E37300" t="s">
        <v>3</v>
      </c>
    </row>
    <row r="37301" spans="1:5" x14ac:dyDescent="0.55000000000000004">
      <c r="A37301" t="s">
        <v>74455</v>
      </c>
      <c r="B37301" s="3" t="s">
        <v>66921</v>
      </c>
      <c r="C37301">
        <v>1</v>
      </c>
      <c r="D37301" s="1" t="s">
        <v>33341</v>
      </c>
      <c r="E37301" t="s">
        <v>3</v>
      </c>
    </row>
    <row r="37302" spans="1:5" x14ac:dyDescent="0.55000000000000004">
      <c r="A37302" t="s">
        <v>74455</v>
      </c>
      <c r="B37302" s="3" t="s">
        <v>61320</v>
      </c>
      <c r="C37302">
        <v>1</v>
      </c>
      <c r="D37302" s="1" t="s">
        <v>33342</v>
      </c>
      <c r="E37302" t="s">
        <v>3</v>
      </c>
    </row>
    <row r="37303" spans="1:5" x14ac:dyDescent="0.55000000000000004">
      <c r="A37303" t="s">
        <v>74455</v>
      </c>
      <c r="B37303" s="3" t="s">
        <v>70219</v>
      </c>
      <c r="C37303">
        <v>1</v>
      </c>
      <c r="D37303" s="1" t="s">
        <v>33343</v>
      </c>
      <c r="E37303" t="s">
        <v>3</v>
      </c>
    </row>
    <row r="37304" spans="1:5" x14ac:dyDescent="0.55000000000000004">
      <c r="A37304" t="s">
        <v>74455</v>
      </c>
      <c r="B37304" s="3" t="s">
        <v>53118</v>
      </c>
      <c r="C37304">
        <v>1</v>
      </c>
      <c r="D37304" s="1" t="s">
        <v>33344</v>
      </c>
      <c r="E37304" t="s">
        <v>3</v>
      </c>
    </row>
    <row r="37305" spans="1:5" x14ac:dyDescent="0.55000000000000004">
      <c r="A37305" t="s">
        <v>74455</v>
      </c>
      <c r="B37305" s="3" t="s">
        <v>61330</v>
      </c>
      <c r="C37305">
        <v>1</v>
      </c>
      <c r="D37305" s="1" t="s">
        <v>33345</v>
      </c>
      <c r="E37305" t="s">
        <v>3</v>
      </c>
    </row>
    <row r="37306" spans="1:5" x14ac:dyDescent="0.55000000000000004">
      <c r="A37306" t="s">
        <v>74455</v>
      </c>
      <c r="B37306" s="3" t="s">
        <v>72927</v>
      </c>
      <c r="C37306">
        <v>1</v>
      </c>
      <c r="D37306" s="1" t="s">
        <v>33346</v>
      </c>
      <c r="E37306" t="s">
        <v>3</v>
      </c>
    </row>
    <row r="37307" spans="1:5" x14ac:dyDescent="0.55000000000000004">
      <c r="A37307" t="s">
        <v>74455</v>
      </c>
      <c r="B37307" s="3" t="s">
        <v>61332</v>
      </c>
      <c r="C37307">
        <v>1</v>
      </c>
      <c r="D37307" s="1" t="s">
        <v>33347</v>
      </c>
      <c r="E37307" t="s">
        <v>3</v>
      </c>
    </row>
    <row r="37308" spans="1:5" x14ac:dyDescent="0.55000000000000004">
      <c r="A37308" t="s">
        <v>74455</v>
      </c>
      <c r="B37308" s="3" t="s">
        <v>42851</v>
      </c>
      <c r="C37308">
        <v>1</v>
      </c>
      <c r="D37308" s="1" t="s">
        <v>33348</v>
      </c>
      <c r="E37308" t="s">
        <v>3</v>
      </c>
    </row>
    <row r="37309" spans="1:5" x14ac:dyDescent="0.55000000000000004">
      <c r="A37309" t="s">
        <v>74455</v>
      </c>
      <c r="B37309" s="3" t="s">
        <v>70222</v>
      </c>
      <c r="C37309">
        <v>1</v>
      </c>
      <c r="D37309" s="1" t="s">
        <v>33349</v>
      </c>
      <c r="E37309" t="s">
        <v>3</v>
      </c>
    </row>
    <row r="37310" spans="1:5" x14ac:dyDescent="0.55000000000000004">
      <c r="A37310" t="s">
        <v>74455</v>
      </c>
      <c r="B37310" s="3" t="s">
        <v>42853</v>
      </c>
      <c r="C37310">
        <v>1</v>
      </c>
      <c r="D37310" s="1" t="s">
        <v>33350</v>
      </c>
      <c r="E37310" t="s">
        <v>3</v>
      </c>
    </row>
    <row r="37311" spans="1:5" x14ac:dyDescent="0.55000000000000004">
      <c r="A37311" t="s">
        <v>74455</v>
      </c>
      <c r="B37311" s="3" t="s">
        <v>61335</v>
      </c>
      <c r="C37311">
        <v>1</v>
      </c>
      <c r="D37311" s="1" t="s">
        <v>33351</v>
      </c>
      <c r="E37311" t="s">
        <v>3</v>
      </c>
    </row>
    <row r="37312" spans="1:5" x14ac:dyDescent="0.55000000000000004">
      <c r="A37312" t="s">
        <v>74455</v>
      </c>
      <c r="B37312" s="3" t="s">
        <v>72928</v>
      </c>
      <c r="C37312">
        <v>1</v>
      </c>
      <c r="D37312" s="1" t="s">
        <v>33352</v>
      </c>
      <c r="E37312" t="s">
        <v>3</v>
      </c>
    </row>
    <row r="37313" spans="1:5" x14ac:dyDescent="0.55000000000000004">
      <c r="A37313" t="s">
        <v>74455</v>
      </c>
      <c r="B37313" s="3" t="s">
        <v>61338</v>
      </c>
      <c r="C37313">
        <v>1</v>
      </c>
      <c r="D37313" s="1" t="s">
        <v>33353</v>
      </c>
      <c r="E37313" t="s">
        <v>3</v>
      </c>
    </row>
    <row r="37314" spans="1:5" x14ac:dyDescent="0.55000000000000004">
      <c r="A37314" t="s">
        <v>74455</v>
      </c>
      <c r="B37314" s="3" t="s">
        <v>72929</v>
      </c>
      <c r="C37314">
        <v>1</v>
      </c>
      <c r="D37314" s="1" t="s">
        <v>10896</v>
      </c>
      <c r="E37314" t="s">
        <v>3</v>
      </c>
    </row>
    <row r="37315" spans="1:5" x14ac:dyDescent="0.55000000000000004">
      <c r="A37315" t="s">
        <v>74455</v>
      </c>
      <c r="B37315" s="4" t="s">
        <v>66924</v>
      </c>
      <c r="C37315" s="2">
        <v>1</v>
      </c>
      <c r="D37315" s="2" t="s">
        <v>33354</v>
      </c>
      <c r="E37315" t="s">
        <v>3</v>
      </c>
    </row>
    <row r="37316" spans="1:5" x14ac:dyDescent="0.55000000000000004">
      <c r="A37316" t="s">
        <v>74455</v>
      </c>
      <c r="B37316" s="3" t="s">
        <v>61341</v>
      </c>
      <c r="C37316">
        <v>1</v>
      </c>
      <c r="D37316" s="1" t="s">
        <v>33355</v>
      </c>
      <c r="E37316" t="s">
        <v>3</v>
      </c>
    </row>
    <row r="37317" spans="1:5" x14ac:dyDescent="0.55000000000000004">
      <c r="A37317" t="s">
        <v>74455</v>
      </c>
      <c r="B37317" s="3" t="s">
        <v>61343</v>
      </c>
      <c r="C37317">
        <v>1</v>
      </c>
      <c r="D37317" s="1" t="s">
        <v>33356</v>
      </c>
      <c r="E37317" t="s">
        <v>3</v>
      </c>
    </row>
    <row r="37318" spans="1:5" x14ac:dyDescent="0.55000000000000004">
      <c r="A37318" t="s">
        <v>74455</v>
      </c>
      <c r="B37318" s="3" t="s">
        <v>72930</v>
      </c>
      <c r="C37318">
        <v>1</v>
      </c>
      <c r="D37318" s="1" t="s">
        <v>4</v>
      </c>
      <c r="E37318" t="s">
        <v>3</v>
      </c>
    </row>
    <row r="37319" spans="1:5" x14ac:dyDescent="0.55000000000000004">
      <c r="A37319" t="s">
        <v>74455</v>
      </c>
      <c r="B37319" s="3" t="s">
        <v>72930</v>
      </c>
      <c r="C37319">
        <v>1</v>
      </c>
      <c r="D37319" s="1" t="s">
        <v>33357</v>
      </c>
      <c r="E37319" t="s">
        <v>3</v>
      </c>
    </row>
    <row r="37320" spans="1:5" x14ac:dyDescent="0.55000000000000004">
      <c r="A37320" t="s">
        <v>74455</v>
      </c>
      <c r="B37320" s="4" t="s">
        <v>72930</v>
      </c>
      <c r="C37320" s="2">
        <v>1</v>
      </c>
      <c r="D37320" s="2" t="s">
        <v>33358</v>
      </c>
      <c r="E37320" t="s">
        <v>3</v>
      </c>
    </row>
    <row r="37321" spans="1:5" x14ac:dyDescent="0.55000000000000004">
      <c r="A37321" t="s">
        <v>74455</v>
      </c>
      <c r="B37321" s="3" t="s">
        <v>61347</v>
      </c>
      <c r="C37321">
        <v>1</v>
      </c>
      <c r="D37321" s="1" t="s">
        <v>33359</v>
      </c>
      <c r="E37321" t="s">
        <v>3</v>
      </c>
    </row>
    <row r="37322" spans="1:5" x14ac:dyDescent="0.55000000000000004">
      <c r="A37322" t="s">
        <v>74455</v>
      </c>
      <c r="B37322" s="3" t="s">
        <v>72931</v>
      </c>
      <c r="C37322">
        <v>1</v>
      </c>
      <c r="D37322" s="1" t="s">
        <v>33360</v>
      </c>
      <c r="E37322" t="s">
        <v>3</v>
      </c>
    </row>
    <row r="37323" spans="1:5" x14ac:dyDescent="0.55000000000000004">
      <c r="A37323" t="s">
        <v>74455</v>
      </c>
      <c r="B37323" s="3" t="s">
        <v>70226</v>
      </c>
      <c r="C37323">
        <v>1</v>
      </c>
      <c r="D37323" s="1" t="s">
        <v>33361</v>
      </c>
      <c r="E37323" t="s">
        <v>3</v>
      </c>
    </row>
    <row r="37324" spans="1:5" x14ac:dyDescent="0.55000000000000004">
      <c r="A37324" t="s">
        <v>74455</v>
      </c>
      <c r="B37324" s="3" t="s">
        <v>72932</v>
      </c>
      <c r="C37324">
        <v>1</v>
      </c>
      <c r="D37324" s="1" t="s">
        <v>1231</v>
      </c>
      <c r="E37324" t="s">
        <v>3</v>
      </c>
    </row>
    <row r="37325" spans="1:5" x14ac:dyDescent="0.55000000000000004">
      <c r="A37325" t="s">
        <v>74455</v>
      </c>
      <c r="B37325" s="3" t="s">
        <v>42858</v>
      </c>
      <c r="C37325">
        <v>1</v>
      </c>
      <c r="D37325" s="1" t="s">
        <v>33362</v>
      </c>
      <c r="E37325" t="s">
        <v>3</v>
      </c>
    </row>
    <row r="37326" spans="1:5" x14ac:dyDescent="0.55000000000000004">
      <c r="A37326" t="s">
        <v>74455</v>
      </c>
      <c r="B37326" s="3" t="s">
        <v>61349</v>
      </c>
      <c r="C37326">
        <v>1</v>
      </c>
      <c r="D37326" s="1" t="s">
        <v>4</v>
      </c>
      <c r="E37326" t="s">
        <v>3</v>
      </c>
    </row>
    <row r="37327" spans="1:5" x14ac:dyDescent="0.55000000000000004">
      <c r="A37327" t="s">
        <v>74455</v>
      </c>
      <c r="B37327" s="3" t="s">
        <v>61351</v>
      </c>
      <c r="C37327">
        <v>1</v>
      </c>
      <c r="D37327" s="1" t="s">
        <v>33363</v>
      </c>
      <c r="E37327" t="s">
        <v>3</v>
      </c>
    </row>
    <row r="37328" spans="1:5" x14ac:dyDescent="0.55000000000000004">
      <c r="A37328" t="s">
        <v>74455</v>
      </c>
      <c r="B37328" s="3" t="s">
        <v>70228</v>
      </c>
      <c r="C37328">
        <v>1</v>
      </c>
      <c r="D37328" s="1" t="s">
        <v>33364</v>
      </c>
      <c r="E37328" t="s">
        <v>3</v>
      </c>
    </row>
    <row r="37329" spans="1:5" x14ac:dyDescent="0.55000000000000004">
      <c r="A37329" t="s">
        <v>74455</v>
      </c>
      <c r="B37329" s="3" t="s">
        <v>72933</v>
      </c>
      <c r="C37329">
        <v>1</v>
      </c>
      <c r="D37329" s="1" t="s">
        <v>33365</v>
      </c>
      <c r="E37329" s="2" t="s">
        <v>3</v>
      </c>
    </row>
    <row r="37330" spans="1:5" x14ac:dyDescent="0.55000000000000004">
      <c r="A37330" t="s">
        <v>74455</v>
      </c>
      <c r="B37330" s="3" t="s">
        <v>53129</v>
      </c>
      <c r="C37330">
        <v>1</v>
      </c>
      <c r="D37330" s="1" t="s">
        <v>3084</v>
      </c>
      <c r="E37330" s="2" t="s">
        <v>3</v>
      </c>
    </row>
    <row r="37331" spans="1:5" x14ac:dyDescent="0.55000000000000004">
      <c r="A37331" t="s">
        <v>74455</v>
      </c>
      <c r="B37331" s="3" t="s">
        <v>61353</v>
      </c>
      <c r="C37331">
        <v>1</v>
      </c>
      <c r="D37331" s="1" t="s">
        <v>1248</v>
      </c>
      <c r="E37331" t="s">
        <v>3</v>
      </c>
    </row>
    <row r="37332" spans="1:5" x14ac:dyDescent="0.55000000000000004">
      <c r="A37332" t="s">
        <v>74455</v>
      </c>
      <c r="B37332" s="3" t="s">
        <v>72934</v>
      </c>
      <c r="C37332">
        <v>1</v>
      </c>
      <c r="D37332" s="1" t="s">
        <v>33366</v>
      </c>
      <c r="E37332" t="s">
        <v>3</v>
      </c>
    </row>
    <row r="37333" spans="1:5" x14ac:dyDescent="0.55000000000000004">
      <c r="A37333" t="s">
        <v>74455</v>
      </c>
      <c r="B37333" s="3" t="s">
        <v>70229</v>
      </c>
      <c r="C37333">
        <v>1</v>
      </c>
      <c r="D37333" s="1" t="s">
        <v>11622</v>
      </c>
      <c r="E37333" t="s">
        <v>3</v>
      </c>
    </row>
    <row r="37334" spans="1:5" x14ac:dyDescent="0.55000000000000004">
      <c r="A37334" t="s">
        <v>74455</v>
      </c>
      <c r="B37334" s="4" t="s">
        <v>70232</v>
      </c>
      <c r="C37334" s="2">
        <v>1</v>
      </c>
      <c r="D37334" s="2" t="s">
        <v>33367</v>
      </c>
      <c r="E37334" t="s">
        <v>3</v>
      </c>
    </row>
    <row r="37335" spans="1:5" x14ac:dyDescent="0.55000000000000004">
      <c r="A37335" t="s">
        <v>74455</v>
      </c>
      <c r="B37335" s="3" t="s">
        <v>42861</v>
      </c>
      <c r="C37335">
        <v>1</v>
      </c>
      <c r="D37335" s="1" t="s">
        <v>33368</v>
      </c>
      <c r="E37335" t="s">
        <v>3</v>
      </c>
    </row>
    <row r="37336" spans="1:5" x14ac:dyDescent="0.55000000000000004">
      <c r="A37336" t="s">
        <v>74455</v>
      </c>
      <c r="B37336" s="3" t="s">
        <v>42864</v>
      </c>
      <c r="C37336">
        <v>1</v>
      </c>
      <c r="D37336" s="1" t="s">
        <v>33369</v>
      </c>
      <c r="E37336" t="s">
        <v>3</v>
      </c>
    </row>
    <row r="37337" spans="1:5" x14ac:dyDescent="0.55000000000000004">
      <c r="A37337" t="s">
        <v>74455</v>
      </c>
      <c r="B37337" s="3" t="s">
        <v>72936</v>
      </c>
      <c r="C37337">
        <v>1</v>
      </c>
      <c r="D37337" s="1" t="s">
        <v>33370</v>
      </c>
      <c r="E37337" t="s">
        <v>3</v>
      </c>
    </row>
    <row r="37338" spans="1:5" x14ac:dyDescent="0.55000000000000004">
      <c r="A37338" t="s">
        <v>74455</v>
      </c>
      <c r="B37338" s="3" t="s">
        <v>53146</v>
      </c>
      <c r="C37338">
        <v>1</v>
      </c>
      <c r="D37338" s="1" t="s">
        <v>33371</v>
      </c>
      <c r="E37338" t="s">
        <v>3</v>
      </c>
    </row>
    <row r="37339" spans="1:5" x14ac:dyDescent="0.55000000000000004">
      <c r="A37339" t="s">
        <v>74455</v>
      </c>
      <c r="B37339" s="3" t="s">
        <v>72937</v>
      </c>
      <c r="C37339">
        <v>1</v>
      </c>
      <c r="D37339" s="1" t="s">
        <v>33372</v>
      </c>
      <c r="E37339" t="s">
        <v>3</v>
      </c>
    </row>
    <row r="37340" spans="1:5" x14ac:dyDescent="0.55000000000000004">
      <c r="A37340" t="s">
        <v>74455</v>
      </c>
      <c r="B37340" s="4" t="s">
        <v>42869</v>
      </c>
      <c r="C37340" s="2">
        <v>1</v>
      </c>
      <c r="D37340" s="2" t="s">
        <v>33373</v>
      </c>
      <c r="E37340" t="s">
        <v>3</v>
      </c>
    </row>
    <row r="37341" spans="1:5" x14ac:dyDescent="0.55000000000000004">
      <c r="A37341" t="s">
        <v>74455</v>
      </c>
      <c r="B37341" s="3" t="s">
        <v>72938</v>
      </c>
      <c r="C37341">
        <v>1</v>
      </c>
      <c r="D37341" s="1" t="s">
        <v>33374</v>
      </c>
      <c r="E37341" t="s">
        <v>3</v>
      </c>
    </row>
    <row r="37342" spans="1:5" x14ac:dyDescent="0.55000000000000004">
      <c r="A37342" t="s">
        <v>74455</v>
      </c>
      <c r="B37342" s="3" t="s">
        <v>70235</v>
      </c>
      <c r="C37342">
        <v>1</v>
      </c>
      <c r="D37342" s="1" t="s">
        <v>3645</v>
      </c>
      <c r="E37342" t="s">
        <v>3</v>
      </c>
    </row>
    <row r="37343" spans="1:5" x14ac:dyDescent="0.55000000000000004">
      <c r="A37343" t="s">
        <v>74455</v>
      </c>
      <c r="B37343" s="3" t="s">
        <v>70238</v>
      </c>
      <c r="C37343">
        <v>1</v>
      </c>
      <c r="D37343" s="1" t="s">
        <v>33375</v>
      </c>
      <c r="E37343" t="s">
        <v>3</v>
      </c>
    </row>
    <row r="37344" spans="1:5" x14ac:dyDescent="0.55000000000000004">
      <c r="A37344" t="s">
        <v>74455</v>
      </c>
      <c r="B37344" s="3" t="s">
        <v>42871</v>
      </c>
      <c r="C37344">
        <v>1</v>
      </c>
      <c r="D37344" s="1" t="s">
        <v>5320</v>
      </c>
      <c r="E37344" t="s">
        <v>3</v>
      </c>
    </row>
    <row r="37345" spans="1:5" x14ac:dyDescent="0.55000000000000004">
      <c r="A37345" t="s">
        <v>74455</v>
      </c>
      <c r="B37345" s="3" t="s">
        <v>53148</v>
      </c>
      <c r="C37345">
        <v>1</v>
      </c>
      <c r="D37345" s="1" t="s">
        <v>33376</v>
      </c>
      <c r="E37345" t="s">
        <v>3</v>
      </c>
    </row>
    <row r="37346" spans="1:5" x14ac:dyDescent="0.55000000000000004">
      <c r="A37346" t="s">
        <v>74455</v>
      </c>
      <c r="B37346" s="3" t="s">
        <v>61358</v>
      </c>
      <c r="C37346">
        <v>1</v>
      </c>
      <c r="D37346" s="1" t="s">
        <v>3083</v>
      </c>
      <c r="E37346" t="s">
        <v>3</v>
      </c>
    </row>
    <row r="37347" spans="1:5" x14ac:dyDescent="0.55000000000000004">
      <c r="A37347" t="s">
        <v>74455</v>
      </c>
      <c r="B37347" s="3" t="s">
        <v>61359</v>
      </c>
      <c r="C37347">
        <v>1</v>
      </c>
      <c r="D37347" s="1" t="s">
        <v>33377</v>
      </c>
      <c r="E37347" t="s">
        <v>3</v>
      </c>
    </row>
    <row r="37348" spans="1:5" x14ac:dyDescent="0.55000000000000004">
      <c r="A37348" t="s">
        <v>74455</v>
      </c>
      <c r="B37348" s="4" t="s">
        <v>53151</v>
      </c>
      <c r="C37348" s="2">
        <v>1</v>
      </c>
      <c r="D37348" s="2" t="s">
        <v>33378</v>
      </c>
      <c r="E37348" t="s">
        <v>3</v>
      </c>
    </row>
    <row r="37349" spans="1:5" x14ac:dyDescent="0.55000000000000004">
      <c r="A37349" t="s">
        <v>74455</v>
      </c>
      <c r="B37349" s="3" t="s">
        <v>53152</v>
      </c>
      <c r="C37349">
        <v>1</v>
      </c>
      <c r="D37349" s="1" t="s">
        <v>3025</v>
      </c>
      <c r="E37349" t="s">
        <v>3</v>
      </c>
    </row>
    <row r="37350" spans="1:5" x14ac:dyDescent="0.55000000000000004">
      <c r="A37350" t="s">
        <v>74455</v>
      </c>
      <c r="B37350" s="3" t="s">
        <v>53154</v>
      </c>
      <c r="C37350">
        <v>1</v>
      </c>
      <c r="D37350" s="1" t="s">
        <v>10705</v>
      </c>
      <c r="E37350" t="s">
        <v>3</v>
      </c>
    </row>
    <row r="37351" spans="1:5" x14ac:dyDescent="0.55000000000000004">
      <c r="A37351" t="s">
        <v>74455</v>
      </c>
      <c r="B37351" s="3" t="s">
        <v>53155</v>
      </c>
      <c r="C37351">
        <v>1</v>
      </c>
      <c r="D37351" s="1" t="s">
        <v>3973</v>
      </c>
      <c r="E37351" t="s">
        <v>3</v>
      </c>
    </row>
    <row r="37352" spans="1:5" x14ac:dyDescent="0.55000000000000004">
      <c r="A37352" t="s">
        <v>74455</v>
      </c>
      <c r="B37352" s="3" t="s">
        <v>42875</v>
      </c>
      <c r="C37352">
        <v>1</v>
      </c>
      <c r="D37352" s="1" t="s">
        <v>11543</v>
      </c>
      <c r="E37352" t="s">
        <v>3</v>
      </c>
    </row>
    <row r="37353" spans="1:5" x14ac:dyDescent="0.55000000000000004">
      <c r="A37353" t="s">
        <v>74455</v>
      </c>
      <c r="B37353" s="3" t="s">
        <v>70240</v>
      </c>
      <c r="C37353">
        <v>1</v>
      </c>
      <c r="D37353" s="1" t="s">
        <v>33379</v>
      </c>
      <c r="E37353" t="s">
        <v>3</v>
      </c>
    </row>
    <row r="37354" spans="1:5" x14ac:dyDescent="0.55000000000000004">
      <c r="A37354" t="s">
        <v>74455</v>
      </c>
      <c r="B37354" s="3" t="s">
        <v>66930</v>
      </c>
      <c r="C37354">
        <v>1</v>
      </c>
      <c r="D37354" s="1" t="s">
        <v>33380</v>
      </c>
      <c r="E37354" t="s">
        <v>3</v>
      </c>
    </row>
    <row r="37355" spans="1:5" x14ac:dyDescent="0.55000000000000004">
      <c r="A37355" t="s">
        <v>74455</v>
      </c>
      <c r="B37355" s="3" t="s">
        <v>61363</v>
      </c>
      <c r="C37355">
        <v>1</v>
      </c>
      <c r="D37355" s="1" t="s">
        <v>33381</v>
      </c>
      <c r="E37355" t="s">
        <v>3</v>
      </c>
    </row>
    <row r="37356" spans="1:5" x14ac:dyDescent="0.55000000000000004">
      <c r="A37356" t="s">
        <v>74455</v>
      </c>
      <c r="B37356" s="3" t="s">
        <v>70241</v>
      </c>
      <c r="C37356">
        <v>1</v>
      </c>
      <c r="D37356" s="1" t="s">
        <v>33382</v>
      </c>
      <c r="E37356" t="s">
        <v>3</v>
      </c>
    </row>
    <row r="37357" spans="1:5" x14ac:dyDescent="0.55000000000000004">
      <c r="A37357" t="s">
        <v>74455</v>
      </c>
      <c r="B37357" s="3" t="s">
        <v>66931</v>
      </c>
      <c r="C37357">
        <v>1</v>
      </c>
      <c r="D37357" s="1" t="s">
        <v>33383</v>
      </c>
      <c r="E37357" t="s">
        <v>3</v>
      </c>
    </row>
    <row r="37358" spans="1:5" x14ac:dyDescent="0.55000000000000004">
      <c r="A37358" t="s">
        <v>74455</v>
      </c>
      <c r="B37358" s="3" t="s">
        <v>42878</v>
      </c>
      <c r="C37358">
        <v>1</v>
      </c>
      <c r="D37358" s="1" t="s">
        <v>33384</v>
      </c>
      <c r="E37358" t="s">
        <v>3</v>
      </c>
    </row>
    <row r="37359" spans="1:5" x14ac:dyDescent="0.55000000000000004">
      <c r="A37359" t="s">
        <v>74455</v>
      </c>
      <c r="B37359" s="3" t="s">
        <v>72940</v>
      </c>
      <c r="C37359">
        <v>1</v>
      </c>
      <c r="D37359" s="1" t="s">
        <v>33385</v>
      </c>
      <c r="E37359" t="s">
        <v>3</v>
      </c>
    </row>
    <row r="37360" spans="1:5" x14ac:dyDescent="0.55000000000000004">
      <c r="A37360" t="s">
        <v>74455</v>
      </c>
      <c r="B37360" s="3" t="s">
        <v>42882</v>
      </c>
      <c r="C37360">
        <v>1</v>
      </c>
      <c r="D37360" s="1" t="s">
        <v>33386</v>
      </c>
      <c r="E37360" t="s">
        <v>3</v>
      </c>
    </row>
    <row r="37361" spans="1:5" x14ac:dyDescent="0.55000000000000004">
      <c r="A37361" t="s">
        <v>74455</v>
      </c>
      <c r="B37361" s="3" t="s">
        <v>70242</v>
      </c>
      <c r="C37361">
        <v>1</v>
      </c>
      <c r="D37361" s="1" t="s">
        <v>862</v>
      </c>
      <c r="E37361" t="s">
        <v>3</v>
      </c>
    </row>
    <row r="37362" spans="1:5" x14ac:dyDescent="0.55000000000000004">
      <c r="A37362" t="s">
        <v>74455</v>
      </c>
      <c r="B37362" s="3" t="s">
        <v>70244</v>
      </c>
      <c r="C37362">
        <v>1</v>
      </c>
      <c r="D37362" s="1" t="s">
        <v>33387</v>
      </c>
      <c r="E37362" t="s">
        <v>3</v>
      </c>
    </row>
    <row r="37363" spans="1:5" x14ac:dyDescent="0.55000000000000004">
      <c r="A37363" t="s">
        <v>74455</v>
      </c>
      <c r="B37363" s="3" t="s">
        <v>72941</v>
      </c>
      <c r="C37363">
        <v>1</v>
      </c>
      <c r="D37363" s="1" t="s">
        <v>4</v>
      </c>
      <c r="E37363" t="s">
        <v>3</v>
      </c>
    </row>
    <row r="37364" spans="1:5" x14ac:dyDescent="0.55000000000000004">
      <c r="A37364" t="s">
        <v>74455</v>
      </c>
      <c r="B37364" s="3" t="s">
        <v>61367</v>
      </c>
      <c r="C37364">
        <v>1</v>
      </c>
      <c r="D37364" s="1" t="s">
        <v>33388</v>
      </c>
      <c r="E37364" t="s">
        <v>3</v>
      </c>
    </row>
    <row r="37365" spans="1:5" x14ac:dyDescent="0.55000000000000004">
      <c r="A37365" t="s">
        <v>74455</v>
      </c>
      <c r="B37365" s="3" t="s">
        <v>70245</v>
      </c>
      <c r="C37365">
        <v>1</v>
      </c>
      <c r="D37365" s="1" t="s">
        <v>33389</v>
      </c>
      <c r="E37365" t="s">
        <v>3</v>
      </c>
    </row>
    <row r="37366" spans="1:5" x14ac:dyDescent="0.55000000000000004">
      <c r="A37366" t="s">
        <v>74455</v>
      </c>
      <c r="B37366" s="3" t="s">
        <v>66939</v>
      </c>
      <c r="C37366">
        <v>1</v>
      </c>
      <c r="D37366" s="1" t="s">
        <v>33390</v>
      </c>
      <c r="E37366" t="s">
        <v>3</v>
      </c>
    </row>
    <row r="37367" spans="1:5" x14ac:dyDescent="0.55000000000000004">
      <c r="A37367" t="s">
        <v>74455</v>
      </c>
      <c r="B37367" s="3" t="s">
        <v>61374</v>
      </c>
      <c r="C37367">
        <v>1</v>
      </c>
      <c r="D37367" s="1" t="s">
        <v>33391</v>
      </c>
      <c r="E37367" t="s">
        <v>3</v>
      </c>
    </row>
    <row r="37368" spans="1:5" x14ac:dyDescent="0.55000000000000004">
      <c r="A37368" t="s">
        <v>74455</v>
      </c>
      <c r="B37368" s="3" t="s">
        <v>61377</v>
      </c>
      <c r="C37368">
        <v>1</v>
      </c>
      <c r="D37368" s="1" t="s">
        <v>4</v>
      </c>
      <c r="E37368" t="s">
        <v>3</v>
      </c>
    </row>
    <row r="37369" spans="1:5" x14ac:dyDescent="0.55000000000000004">
      <c r="A37369" t="s">
        <v>74455</v>
      </c>
      <c r="B37369" s="3" t="s">
        <v>72943</v>
      </c>
      <c r="C37369">
        <v>1</v>
      </c>
      <c r="D37369" s="1" t="s">
        <v>33392</v>
      </c>
      <c r="E37369" t="s">
        <v>3</v>
      </c>
    </row>
    <row r="37370" spans="1:5" x14ac:dyDescent="0.55000000000000004">
      <c r="A37370" t="s">
        <v>74455</v>
      </c>
      <c r="B37370" s="3" t="s">
        <v>72944</v>
      </c>
      <c r="C37370">
        <v>1</v>
      </c>
      <c r="D37370" s="1" t="s">
        <v>33393</v>
      </c>
      <c r="E37370" t="s">
        <v>3</v>
      </c>
    </row>
    <row r="37371" spans="1:5" x14ac:dyDescent="0.55000000000000004">
      <c r="A37371" t="s">
        <v>74455</v>
      </c>
      <c r="B37371" s="3" t="s">
        <v>72945</v>
      </c>
      <c r="C37371">
        <v>1</v>
      </c>
      <c r="D37371" s="1" t="s">
        <v>33394</v>
      </c>
      <c r="E37371" t="s">
        <v>3</v>
      </c>
    </row>
    <row r="37372" spans="1:5" x14ac:dyDescent="0.55000000000000004">
      <c r="A37372" t="s">
        <v>74455</v>
      </c>
      <c r="B37372" s="3" t="s">
        <v>53171</v>
      </c>
      <c r="C37372">
        <v>1</v>
      </c>
      <c r="D37372" s="1" t="s">
        <v>33395</v>
      </c>
      <c r="E37372" t="s">
        <v>3</v>
      </c>
    </row>
    <row r="37373" spans="1:5" x14ac:dyDescent="0.55000000000000004">
      <c r="A37373" t="s">
        <v>74455</v>
      </c>
      <c r="B37373" s="3" t="s">
        <v>61394</v>
      </c>
      <c r="C37373">
        <v>1</v>
      </c>
      <c r="D37373" s="1" t="s">
        <v>33396</v>
      </c>
      <c r="E37373" t="s">
        <v>3</v>
      </c>
    </row>
    <row r="37374" spans="1:5" x14ac:dyDescent="0.55000000000000004">
      <c r="A37374" t="s">
        <v>74455</v>
      </c>
      <c r="B37374" s="3" t="s">
        <v>70250</v>
      </c>
      <c r="C37374">
        <v>1</v>
      </c>
      <c r="D37374" s="1" t="s">
        <v>4</v>
      </c>
      <c r="E37374" t="s">
        <v>3</v>
      </c>
    </row>
    <row r="37375" spans="1:5" x14ac:dyDescent="0.55000000000000004">
      <c r="A37375" t="s">
        <v>74455</v>
      </c>
      <c r="B37375" s="3" t="s">
        <v>72946</v>
      </c>
      <c r="C37375">
        <v>1</v>
      </c>
      <c r="D37375" s="1" t="s">
        <v>33397</v>
      </c>
      <c r="E37375" t="s">
        <v>3</v>
      </c>
    </row>
    <row r="37376" spans="1:5" x14ac:dyDescent="0.55000000000000004">
      <c r="A37376" t="s">
        <v>74455</v>
      </c>
      <c r="B37376" s="3" t="s">
        <v>61399</v>
      </c>
      <c r="C37376">
        <v>1</v>
      </c>
      <c r="D37376" s="1" t="s">
        <v>33398</v>
      </c>
      <c r="E37376" t="s">
        <v>3</v>
      </c>
    </row>
    <row r="37377" spans="1:5" x14ac:dyDescent="0.55000000000000004">
      <c r="A37377" t="s">
        <v>74455</v>
      </c>
      <c r="B37377" s="3" t="s">
        <v>53177</v>
      </c>
      <c r="C37377">
        <v>1</v>
      </c>
      <c r="D37377" s="1" t="s">
        <v>33399</v>
      </c>
      <c r="E37377" t="s">
        <v>3</v>
      </c>
    </row>
    <row r="37378" spans="1:5" x14ac:dyDescent="0.55000000000000004">
      <c r="A37378" t="s">
        <v>74455</v>
      </c>
      <c r="B37378" s="3" t="s">
        <v>72947</v>
      </c>
      <c r="C37378">
        <v>1</v>
      </c>
      <c r="D37378" s="1" t="s">
        <v>33400</v>
      </c>
      <c r="E37378" t="s">
        <v>3</v>
      </c>
    </row>
    <row r="37379" spans="1:5" x14ac:dyDescent="0.55000000000000004">
      <c r="A37379" t="s">
        <v>74455</v>
      </c>
      <c r="B37379" s="3" t="s">
        <v>53180</v>
      </c>
      <c r="C37379">
        <v>1</v>
      </c>
      <c r="D37379" s="1" t="s">
        <v>4</v>
      </c>
      <c r="E37379" t="s">
        <v>3</v>
      </c>
    </row>
    <row r="37380" spans="1:5" x14ac:dyDescent="0.55000000000000004">
      <c r="A37380" t="s">
        <v>74455</v>
      </c>
      <c r="B37380" s="3" t="s">
        <v>53181</v>
      </c>
      <c r="C37380">
        <v>1</v>
      </c>
      <c r="D37380" s="1" t="s">
        <v>33401</v>
      </c>
      <c r="E37380" t="s">
        <v>3</v>
      </c>
    </row>
    <row r="37381" spans="1:5" x14ac:dyDescent="0.55000000000000004">
      <c r="A37381" t="s">
        <v>74455</v>
      </c>
      <c r="B37381" s="3" t="s">
        <v>70252</v>
      </c>
      <c r="C37381">
        <v>1</v>
      </c>
      <c r="D37381" s="1" t="s">
        <v>16751</v>
      </c>
      <c r="E37381" s="2" t="s">
        <v>3</v>
      </c>
    </row>
    <row r="37382" spans="1:5" x14ac:dyDescent="0.55000000000000004">
      <c r="A37382" t="s">
        <v>74455</v>
      </c>
      <c r="B37382" s="3" t="s">
        <v>70253</v>
      </c>
      <c r="C37382">
        <v>1</v>
      </c>
      <c r="D37382" s="1" t="s">
        <v>901</v>
      </c>
      <c r="E37382" t="s">
        <v>3</v>
      </c>
    </row>
    <row r="37383" spans="1:5" x14ac:dyDescent="0.55000000000000004">
      <c r="A37383" t="s">
        <v>74455</v>
      </c>
      <c r="B37383" s="3" t="s">
        <v>53182</v>
      </c>
      <c r="C37383">
        <v>1</v>
      </c>
      <c r="D37383" s="1" t="s">
        <v>33402</v>
      </c>
      <c r="E37383" t="s">
        <v>3</v>
      </c>
    </row>
    <row r="37384" spans="1:5" x14ac:dyDescent="0.55000000000000004">
      <c r="A37384" t="s">
        <v>74455</v>
      </c>
      <c r="B37384" s="3" t="s">
        <v>72949</v>
      </c>
      <c r="C37384">
        <v>1</v>
      </c>
      <c r="D37384" s="1" t="s">
        <v>1265</v>
      </c>
      <c r="E37384" t="s">
        <v>3</v>
      </c>
    </row>
    <row r="37385" spans="1:5" x14ac:dyDescent="0.55000000000000004">
      <c r="A37385" t="s">
        <v>74455</v>
      </c>
      <c r="B37385" s="3" t="s">
        <v>42907</v>
      </c>
      <c r="C37385">
        <v>1</v>
      </c>
      <c r="D37385" s="1" t="s">
        <v>33403</v>
      </c>
      <c r="E37385" t="s">
        <v>3</v>
      </c>
    </row>
    <row r="37386" spans="1:5" x14ac:dyDescent="0.55000000000000004">
      <c r="A37386" t="s">
        <v>74455</v>
      </c>
      <c r="B37386" s="3" t="s">
        <v>72950</v>
      </c>
      <c r="C37386">
        <v>1</v>
      </c>
      <c r="D37386" s="1" t="s">
        <v>3574</v>
      </c>
      <c r="E37386" s="2" t="s">
        <v>3</v>
      </c>
    </row>
    <row r="37387" spans="1:5" x14ac:dyDescent="0.55000000000000004">
      <c r="A37387" t="s">
        <v>74455</v>
      </c>
      <c r="B37387" s="3" t="s">
        <v>53188</v>
      </c>
      <c r="C37387">
        <v>1</v>
      </c>
      <c r="D37387" s="1" t="s">
        <v>33404</v>
      </c>
      <c r="E37387" t="s">
        <v>3</v>
      </c>
    </row>
    <row r="37388" spans="1:5" x14ac:dyDescent="0.55000000000000004">
      <c r="A37388" t="s">
        <v>74455</v>
      </c>
      <c r="B37388" s="3" t="s">
        <v>66951</v>
      </c>
      <c r="C37388">
        <v>1</v>
      </c>
      <c r="D37388" s="1" t="s">
        <v>33405</v>
      </c>
      <c r="E37388" t="s">
        <v>3</v>
      </c>
    </row>
    <row r="37389" spans="1:5" x14ac:dyDescent="0.55000000000000004">
      <c r="A37389" t="s">
        <v>74455</v>
      </c>
      <c r="B37389" s="4" t="s">
        <v>42910</v>
      </c>
      <c r="C37389" s="2">
        <v>1</v>
      </c>
      <c r="D37389" s="2" t="s">
        <v>33406</v>
      </c>
      <c r="E37389" t="s">
        <v>3</v>
      </c>
    </row>
    <row r="37390" spans="1:5" x14ac:dyDescent="0.55000000000000004">
      <c r="A37390" t="s">
        <v>74455</v>
      </c>
      <c r="B37390" s="3" t="s">
        <v>72952</v>
      </c>
      <c r="C37390">
        <v>1</v>
      </c>
      <c r="D37390" s="1" t="s">
        <v>27532</v>
      </c>
      <c r="E37390" t="s">
        <v>3</v>
      </c>
    </row>
    <row r="37391" spans="1:5" x14ac:dyDescent="0.55000000000000004">
      <c r="A37391" t="s">
        <v>74455</v>
      </c>
      <c r="B37391" s="3" t="s">
        <v>72953</v>
      </c>
      <c r="C37391">
        <v>1</v>
      </c>
      <c r="D37391" s="1" t="s">
        <v>33407</v>
      </c>
      <c r="E37391" t="s">
        <v>3</v>
      </c>
    </row>
    <row r="37392" spans="1:5" x14ac:dyDescent="0.55000000000000004">
      <c r="A37392" t="s">
        <v>74455</v>
      </c>
      <c r="B37392" s="3" t="s">
        <v>53189</v>
      </c>
      <c r="C37392">
        <v>1</v>
      </c>
      <c r="D37392" s="1" t="s">
        <v>10470</v>
      </c>
      <c r="E37392" t="s">
        <v>3</v>
      </c>
    </row>
    <row r="37393" spans="1:5" x14ac:dyDescent="0.55000000000000004">
      <c r="A37393" t="s">
        <v>74455</v>
      </c>
      <c r="B37393" s="3" t="s">
        <v>61408</v>
      </c>
      <c r="C37393">
        <v>1</v>
      </c>
      <c r="D37393" s="1" t="s">
        <v>33408</v>
      </c>
      <c r="E37393" t="s">
        <v>3</v>
      </c>
    </row>
    <row r="37394" spans="1:5" x14ac:dyDescent="0.55000000000000004">
      <c r="A37394" t="s">
        <v>74455</v>
      </c>
      <c r="B37394" s="3" t="s">
        <v>61409</v>
      </c>
      <c r="C37394">
        <v>1</v>
      </c>
      <c r="D37394" s="1" t="s">
        <v>33409</v>
      </c>
      <c r="E37394" t="s">
        <v>3</v>
      </c>
    </row>
    <row r="37395" spans="1:5" x14ac:dyDescent="0.55000000000000004">
      <c r="A37395" t="s">
        <v>74455</v>
      </c>
      <c r="B37395" s="3" t="s">
        <v>61410</v>
      </c>
      <c r="C37395">
        <v>1</v>
      </c>
      <c r="D37395" s="1" t="s">
        <v>10218</v>
      </c>
      <c r="E37395" t="s">
        <v>3</v>
      </c>
    </row>
    <row r="37396" spans="1:5" x14ac:dyDescent="0.55000000000000004">
      <c r="A37396" t="s">
        <v>74455</v>
      </c>
      <c r="B37396" s="3" t="s">
        <v>72954</v>
      </c>
      <c r="C37396">
        <v>1</v>
      </c>
      <c r="D37396" s="1" t="s">
        <v>33410</v>
      </c>
      <c r="E37396" t="s">
        <v>3</v>
      </c>
    </row>
    <row r="37397" spans="1:5" x14ac:dyDescent="0.55000000000000004">
      <c r="A37397" t="s">
        <v>74455</v>
      </c>
      <c r="B37397" s="3" t="s">
        <v>53193</v>
      </c>
      <c r="C37397">
        <v>1</v>
      </c>
      <c r="D37397" s="1" t="s">
        <v>33411</v>
      </c>
      <c r="E37397" t="s">
        <v>3</v>
      </c>
    </row>
    <row r="37398" spans="1:5" x14ac:dyDescent="0.55000000000000004">
      <c r="A37398" t="s">
        <v>74455</v>
      </c>
      <c r="B37398" s="3" t="s">
        <v>61411</v>
      </c>
      <c r="C37398">
        <v>1</v>
      </c>
      <c r="D37398" s="1" t="s">
        <v>33412</v>
      </c>
      <c r="E37398" t="s">
        <v>3</v>
      </c>
    </row>
    <row r="37399" spans="1:5" x14ac:dyDescent="0.55000000000000004">
      <c r="A37399" t="s">
        <v>74455</v>
      </c>
      <c r="B37399" s="3" t="s">
        <v>61417</v>
      </c>
      <c r="C37399">
        <v>1</v>
      </c>
      <c r="D37399" s="1" t="s">
        <v>33413</v>
      </c>
      <c r="E37399" t="s">
        <v>3</v>
      </c>
    </row>
    <row r="37400" spans="1:5" x14ac:dyDescent="0.55000000000000004">
      <c r="A37400" t="s">
        <v>74455</v>
      </c>
      <c r="B37400" s="4" t="s">
        <v>42924</v>
      </c>
      <c r="C37400" s="2">
        <v>1</v>
      </c>
      <c r="D37400" s="2" t="s">
        <v>33414</v>
      </c>
      <c r="E37400" t="s">
        <v>3</v>
      </c>
    </row>
    <row r="37401" spans="1:5" x14ac:dyDescent="0.55000000000000004">
      <c r="A37401" t="s">
        <v>74455</v>
      </c>
      <c r="B37401" s="3" t="s">
        <v>53201</v>
      </c>
      <c r="C37401">
        <v>1</v>
      </c>
      <c r="D37401" s="1" t="s">
        <v>3571</v>
      </c>
      <c r="E37401" t="s">
        <v>3</v>
      </c>
    </row>
    <row r="37402" spans="1:5" x14ac:dyDescent="0.55000000000000004">
      <c r="A37402" t="s">
        <v>74455</v>
      </c>
      <c r="B37402" s="3" t="s">
        <v>72955</v>
      </c>
      <c r="C37402">
        <v>1</v>
      </c>
      <c r="D37402" s="1" t="s">
        <v>33415</v>
      </c>
      <c r="E37402" t="s">
        <v>3</v>
      </c>
    </row>
    <row r="37403" spans="1:5" x14ac:dyDescent="0.55000000000000004">
      <c r="A37403" t="s">
        <v>74455</v>
      </c>
      <c r="B37403" s="3" t="s">
        <v>72956</v>
      </c>
      <c r="C37403">
        <v>1</v>
      </c>
      <c r="D37403" s="1" t="s">
        <v>2259</v>
      </c>
      <c r="E37403" t="s">
        <v>3</v>
      </c>
    </row>
    <row r="37404" spans="1:5" x14ac:dyDescent="0.55000000000000004">
      <c r="A37404" t="s">
        <v>74455</v>
      </c>
      <c r="B37404" s="3" t="s">
        <v>42935</v>
      </c>
      <c r="C37404">
        <v>1</v>
      </c>
      <c r="D37404" s="1" t="s">
        <v>33416</v>
      </c>
      <c r="E37404" t="s">
        <v>3</v>
      </c>
    </row>
    <row r="37405" spans="1:5" x14ac:dyDescent="0.55000000000000004">
      <c r="A37405" t="s">
        <v>74455</v>
      </c>
      <c r="B37405" s="3" t="s">
        <v>61429</v>
      </c>
      <c r="C37405">
        <v>1</v>
      </c>
      <c r="D37405" s="1" t="s">
        <v>33417</v>
      </c>
      <c r="E37405" t="s">
        <v>3</v>
      </c>
    </row>
    <row r="37406" spans="1:5" x14ac:dyDescent="0.55000000000000004">
      <c r="A37406" t="s">
        <v>74455</v>
      </c>
      <c r="B37406" s="3" t="s">
        <v>61430</v>
      </c>
      <c r="C37406">
        <v>1</v>
      </c>
      <c r="D37406" s="1" t="s">
        <v>33418</v>
      </c>
      <c r="E37406" t="s">
        <v>3</v>
      </c>
    </row>
    <row r="37407" spans="1:5" x14ac:dyDescent="0.55000000000000004">
      <c r="A37407" t="s">
        <v>74455</v>
      </c>
      <c r="B37407" s="3" t="s">
        <v>42938</v>
      </c>
      <c r="C37407">
        <v>1</v>
      </c>
      <c r="D37407" s="1" t="s">
        <v>33419</v>
      </c>
      <c r="E37407" t="s">
        <v>3</v>
      </c>
    </row>
    <row r="37408" spans="1:5" x14ac:dyDescent="0.55000000000000004">
      <c r="A37408" t="s">
        <v>74455</v>
      </c>
      <c r="B37408" s="3" t="s">
        <v>42940</v>
      </c>
      <c r="C37408">
        <v>1</v>
      </c>
      <c r="D37408" s="1" t="s">
        <v>33420</v>
      </c>
      <c r="E37408" t="s">
        <v>3</v>
      </c>
    </row>
    <row r="37409" spans="1:5" x14ac:dyDescent="0.55000000000000004">
      <c r="A37409" t="s">
        <v>74455</v>
      </c>
      <c r="B37409" s="3" t="s">
        <v>70267</v>
      </c>
      <c r="C37409">
        <v>1</v>
      </c>
      <c r="D37409" s="1" t="s">
        <v>33421</v>
      </c>
      <c r="E37409" t="s">
        <v>3</v>
      </c>
    </row>
    <row r="37410" spans="1:5" x14ac:dyDescent="0.55000000000000004">
      <c r="A37410" t="s">
        <v>74455</v>
      </c>
      <c r="B37410" s="3" t="s">
        <v>53210</v>
      </c>
      <c r="C37410">
        <v>1</v>
      </c>
      <c r="D37410" s="1" t="s">
        <v>33422</v>
      </c>
      <c r="E37410" t="s">
        <v>3</v>
      </c>
    </row>
    <row r="37411" spans="1:5" x14ac:dyDescent="0.55000000000000004">
      <c r="A37411" t="s">
        <v>74455</v>
      </c>
      <c r="B37411" s="3" t="s">
        <v>42944</v>
      </c>
      <c r="C37411">
        <v>1</v>
      </c>
      <c r="D37411" s="1" t="s">
        <v>1049</v>
      </c>
      <c r="E37411" t="s">
        <v>3</v>
      </c>
    </row>
    <row r="37412" spans="1:5" x14ac:dyDescent="0.55000000000000004">
      <c r="A37412" t="s">
        <v>74455</v>
      </c>
      <c r="B37412" s="3" t="s">
        <v>53212</v>
      </c>
      <c r="C37412">
        <v>1</v>
      </c>
      <c r="D37412" s="1" t="s">
        <v>33423</v>
      </c>
      <c r="E37412" t="s">
        <v>3</v>
      </c>
    </row>
    <row r="37413" spans="1:5" x14ac:dyDescent="0.55000000000000004">
      <c r="A37413" t="s">
        <v>74455</v>
      </c>
      <c r="B37413" s="3" t="s">
        <v>53214</v>
      </c>
      <c r="C37413">
        <v>1</v>
      </c>
      <c r="D37413" s="1" t="s">
        <v>33424</v>
      </c>
      <c r="E37413" t="s">
        <v>3</v>
      </c>
    </row>
    <row r="37414" spans="1:5" x14ac:dyDescent="0.55000000000000004">
      <c r="A37414" t="s">
        <v>74455</v>
      </c>
      <c r="B37414" s="3" t="s">
        <v>70270</v>
      </c>
      <c r="C37414">
        <v>1</v>
      </c>
      <c r="D37414" s="1" t="s">
        <v>13072</v>
      </c>
      <c r="E37414" t="s">
        <v>3</v>
      </c>
    </row>
    <row r="37415" spans="1:5" x14ac:dyDescent="0.55000000000000004">
      <c r="A37415" t="s">
        <v>74455</v>
      </c>
      <c r="B37415" s="3" t="s">
        <v>72957</v>
      </c>
      <c r="C37415">
        <v>1</v>
      </c>
      <c r="D37415" s="1" t="s">
        <v>33425</v>
      </c>
      <c r="E37415" t="s">
        <v>3</v>
      </c>
    </row>
    <row r="37416" spans="1:5" x14ac:dyDescent="0.55000000000000004">
      <c r="A37416" t="s">
        <v>74455</v>
      </c>
      <c r="B37416" s="3" t="s">
        <v>61444</v>
      </c>
      <c r="C37416">
        <v>1</v>
      </c>
      <c r="D37416" s="1" t="s">
        <v>33426</v>
      </c>
      <c r="E37416" t="s">
        <v>3</v>
      </c>
    </row>
    <row r="37417" spans="1:5" x14ac:dyDescent="0.55000000000000004">
      <c r="A37417" t="s">
        <v>74455</v>
      </c>
      <c r="B37417" s="3" t="s">
        <v>72958</v>
      </c>
      <c r="C37417">
        <v>1</v>
      </c>
      <c r="D37417" s="1" t="s">
        <v>33427</v>
      </c>
      <c r="E37417" t="s">
        <v>3</v>
      </c>
    </row>
    <row r="37418" spans="1:5" x14ac:dyDescent="0.55000000000000004">
      <c r="A37418" t="s">
        <v>74455</v>
      </c>
      <c r="B37418" s="3" t="s">
        <v>70273</v>
      </c>
      <c r="C37418">
        <v>1</v>
      </c>
      <c r="D37418" s="1" t="s">
        <v>33428</v>
      </c>
      <c r="E37418" t="s">
        <v>3</v>
      </c>
    </row>
    <row r="37419" spans="1:5" x14ac:dyDescent="0.55000000000000004">
      <c r="A37419" t="s">
        <v>74455</v>
      </c>
      <c r="B37419" s="3" t="s">
        <v>70274</v>
      </c>
      <c r="C37419">
        <v>1</v>
      </c>
      <c r="D37419" s="1" t="s">
        <v>33429</v>
      </c>
      <c r="E37419" t="s">
        <v>3</v>
      </c>
    </row>
    <row r="37420" spans="1:5" x14ac:dyDescent="0.55000000000000004">
      <c r="A37420" t="s">
        <v>74455</v>
      </c>
      <c r="B37420" s="3" t="s">
        <v>61447</v>
      </c>
      <c r="C37420">
        <v>1</v>
      </c>
      <c r="D37420" s="1" t="s">
        <v>33430</v>
      </c>
      <c r="E37420" t="s">
        <v>3</v>
      </c>
    </row>
    <row r="37421" spans="1:5" x14ac:dyDescent="0.55000000000000004">
      <c r="A37421" t="s">
        <v>74455</v>
      </c>
      <c r="B37421" s="3" t="s">
        <v>72959</v>
      </c>
      <c r="C37421">
        <v>1</v>
      </c>
      <c r="D37421" s="1" t="s">
        <v>33431</v>
      </c>
      <c r="E37421" t="s">
        <v>3</v>
      </c>
    </row>
    <row r="37422" spans="1:5" x14ac:dyDescent="0.55000000000000004">
      <c r="A37422" t="s">
        <v>74455</v>
      </c>
      <c r="B37422" s="3" t="s">
        <v>61449</v>
      </c>
      <c r="C37422">
        <v>1</v>
      </c>
      <c r="D37422" s="1" t="s">
        <v>33432</v>
      </c>
      <c r="E37422" t="s">
        <v>3</v>
      </c>
    </row>
    <row r="37423" spans="1:5" x14ac:dyDescent="0.55000000000000004">
      <c r="A37423" t="s">
        <v>74455</v>
      </c>
      <c r="B37423" s="3" t="s">
        <v>53224</v>
      </c>
      <c r="C37423">
        <v>1</v>
      </c>
      <c r="D37423" s="1" t="s">
        <v>33433</v>
      </c>
      <c r="E37423" t="s">
        <v>3</v>
      </c>
    </row>
    <row r="37424" spans="1:5" x14ac:dyDescent="0.55000000000000004">
      <c r="A37424" t="s">
        <v>74455</v>
      </c>
      <c r="B37424" s="3" t="s">
        <v>61455</v>
      </c>
      <c r="C37424">
        <v>1</v>
      </c>
      <c r="D37424" s="1" t="s">
        <v>33434</v>
      </c>
      <c r="E37424" t="s">
        <v>3</v>
      </c>
    </row>
    <row r="37425" spans="1:5" x14ac:dyDescent="0.55000000000000004">
      <c r="A37425" t="s">
        <v>74455</v>
      </c>
      <c r="B37425" s="3" t="s">
        <v>42961</v>
      </c>
      <c r="C37425">
        <v>1</v>
      </c>
      <c r="D37425" s="1" t="s">
        <v>33435</v>
      </c>
      <c r="E37425" t="s">
        <v>3</v>
      </c>
    </row>
    <row r="37426" spans="1:5" x14ac:dyDescent="0.55000000000000004">
      <c r="A37426" t="s">
        <v>74455</v>
      </c>
      <c r="B37426" s="3" t="s">
        <v>66961</v>
      </c>
      <c r="C37426">
        <v>1</v>
      </c>
      <c r="D37426" s="1" t="s">
        <v>33436</v>
      </c>
      <c r="E37426" t="s">
        <v>3</v>
      </c>
    </row>
    <row r="37427" spans="1:5" x14ac:dyDescent="0.55000000000000004">
      <c r="A37427" t="s">
        <v>74455</v>
      </c>
      <c r="B37427" s="3" t="s">
        <v>61459</v>
      </c>
      <c r="C37427">
        <v>1</v>
      </c>
      <c r="D37427" s="1" t="s">
        <v>33437</v>
      </c>
      <c r="E37427" t="s">
        <v>3</v>
      </c>
    </row>
    <row r="37428" spans="1:5" x14ac:dyDescent="0.55000000000000004">
      <c r="A37428" t="s">
        <v>74455</v>
      </c>
      <c r="B37428" s="3" t="s">
        <v>53235</v>
      </c>
      <c r="C37428">
        <v>1</v>
      </c>
      <c r="D37428" s="1" t="s">
        <v>11498</v>
      </c>
      <c r="E37428" t="s">
        <v>3</v>
      </c>
    </row>
    <row r="37429" spans="1:5" x14ac:dyDescent="0.55000000000000004">
      <c r="A37429" t="s">
        <v>74455</v>
      </c>
      <c r="B37429" s="3" t="s">
        <v>72960</v>
      </c>
      <c r="C37429">
        <v>1</v>
      </c>
      <c r="D37429" s="1" t="s">
        <v>1279</v>
      </c>
      <c r="E37429" t="s">
        <v>3</v>
      </c>
    </row>
    <row r="37430" spans="1:5" x14ac:dyDescent="0.55000000000000004">
      <c r="A37430" t="s">
        <v>74455</v>
      </c>
      <c r="B37430" s="3" t="s">
        <v>61463</v>
      </c>
      <c r="C37430">
        <v>1</v>
      </c>
      <c r="D37430" s="1" t="s">
        <v>3854</v>
      </c>
      <c r="E37430" t="s">
        <v>3</v>
      </c>
    </row>
    <row r="37431" spans="1:5" x14ac:dyDescent="0.55000000000000004">
      <c r="A37431" t="s">
        <v>74455</v>
      </c>
      <c r="B37431" s="3" t="s">
        <v>42974</v>
      </c>
      <c r="C37431">
        <v>1</v>
      </c>
      <c r="D37431" s="1" t="s">
        <v>33438</v>
      </c>
      <c r="E37431" t="s">
        <v>3</v>
      </c>
    </row>
    <row r="37432" spans="1:5" x14ac:dyDescent="0.55000000000000004">
      <c r="A37432" t="s">
        <v>74455</v>
      </c>
      <c r="B37432" s="3" t="s">
        <v>72961</v>
      </c>
      <c r="C37432">
        <v>1</v>
      </c>
      <c r="D37432" s="1" t="s">
        <v>33439</v>
      </c>
      <c r="E37432" t="s">
        <v>3</v>
      </c>
    </row>
    <row r="37433" spans="1:5" x14ac:dyDescent="0.55000000000000004">
      <c r="A37433" t="s">
        <v>74455</v>
      </c>
      <c r="B37433" s="3" t="s">
        <v>61464</v>
      </c>
      <c r="C37433">
        <v>1</v>
      </c>
      <c r="D37433" s="1" t="s">
        <v>14769</v>
      </c>
      <c r="E37433" t="s">
        <v>3</v>
      </c>
    </row>
    <row r="37434" spans="1:5" x14ac:dyDescent="0.55000000000000004">
      <c r="A37434" t="s">
        <v>74455</v>
      </c>
      <c r="B37434" s="3" t="s">
        <v>42977</v>
      </c>
      <c r="C37434">
        <v>1</v>
      </c>
      <c r="D37434" s="1" t="s">
        <v>33440</v>
      </c>
      <c r="E37434" t="s">
        <v>3</v>
      </c>
    </row>
    <row r="37435" spans="1:5" x14ac:dyDescent="0.55000000000000004">
      <c r="A37435" t="s">
        <v>74455</v>
      </c>
      <c r="B37435" s="3" t="s">
        <v>72962</v>
      </c>
      <c r="C37435">
        <v>1</v>
      </c>
      <c r="D37435" s="1" t="s">
        <v>33441</v>
      </c>
      <c r="E37435" t="s">
        <v>3</v>
      </c>
    </row>
    <row r="37436" spans="1:5" x14ac:dyDescent="0.55000000000000004">
      <c r="A37436" t="s">
        <v>74455</v>
      </c>
      <c r="B37436" s="3" t="s">
        <v>61466</v>
      </c>
      <c r="C37436">
        <v>1</v>
      </c>
      <c r="D37436" s="1" t="s">
        <v>33442</v>
      </c>
      <c r="E37436" t="s">
        <v>3</v>
      </c>
    </row>
    <row r="37437" spans="1:5" x14ac:dyDescent="0.55000000000000004">
      <c r="A37437" t="s">
        <v>74455</v>
      </c>
      <c r="B37437" s="3" t="s">
        <v>53243</v>
      </c>
      <c r="C37437">
        <v>1</v>
      </c>
      <c r="D37437" s="1" t="s">
        <v>33443</v>
      </c>
      <c r="E37437" t="s">
        <v>3</v>
      </c>
    </row>
    <row r="37438" spans="1:5" x14ac:dyDescent="0.55000000000000004">
      <c r="A37438" t="s">
        <v>74455</v>
      </c>
      <c r="B37438" s="4" t="s">
        <v>72963</v>
      </c>
      <c r="C37438" s="2">
        <v>1</v>
      </c>
      <c r="D37438" s="2" t="s">
        <v>33444</v>
      </c>
      <c r="E37438" t="s">
        <v>3</v>
      </c>
    </row>
    <row r="37439" spans="1:5" x14ac:dyDescent="0.55000000000000004">
      <c r="A37439" t="s">
        <v>74455</v>
      </c>
      <c r="B37439" s="4" t="s">
        <v>72964</v>
      </c>
      <c r="C37439" s="2">
        <v>1</v>
      </c>
      <c r="D37439" s="2" t="s">
        <v>33445</v>
      </c>
      <c r="E37439" t="s">
        <v>3</v>
      </c>
    </row>
    <row r="37440" spans="1:5" x14ac:dyDescent="0.55000000000000004">
      <c r="A37440" t="s">
        <v>74455</v>
      </c>
      <c r="B37440" s="3" t="s">
        <v>72965</v>
      </c>
      <c r="C37440">
        <v>1</v>
      </c>
      <c r="D37440" s="1" t="s">
        <v>33446</v>
      </c>
      <c r="E37440" t="s">
        <v>3</v>
      </c>
    </row>
    <row r="37441" spans="1:5" x14ac:dyDescent="0.55000000000000004">
      <c r="A37441" t="s">
        <v>74455</v>
      </c>
      <c r="B37441" s="3" t="s">
        <v>53246</v>
      </c>
      <c r="C37441">
        <v>1</v>
      </c>
      <c r="D37441" s="1" t="s">
        <v>33447</v>
      </c>
      <c r="E37441" t="s">
        <v>3</v>
      </c>
    </row>
    <row r="37442" spans="1:5" x14ac:dyDescent="0.55000000000000004">
      <c r="A37442" t="s">
        <v>74455</v>
      </c>
      <c r="B37442" s="3" t="s">
        <v>66968</v>
      </c>
      <c r="C37442">
        <v>1</v>
      </c>
      <c r="D37442" s="1" t="s">
        <v>33448</v>
      </c>
      <c r="E37442" t="s">
        <v>3</v>
      </c>
    </row>
    <row r="37443" spans="1:5" x14ac:dyDescent="0.55000000000000004">
      <c r="A37443" t="s">
        <v>74455</v>
      </c>
      <c r="B37443" s="3" t="s">
        <v>53249</v>
      </c>
      <c r="C37443">
        <v>1</v>
      </c>
      <c r="D37443" s="1" t="s">
        <v>11046</v>
      </c>
      <c r="E37443" t="s">
        <v>3</v>
      </c>
    </row>
    <row r="37444" spans="1:5" x14ac:dyDescent="0.55000000000000004">
      <c r="A37444" t="s">
        <v>74455</v>
      </c>
      <c r="B37444" s="3" t="s">
        <v>72967</v>
      </c>
      <c r="C37444">
        <v>1</v>
      </c>
      <c r="D37444" s="1" t="s">
        <v>33450</v>
      </c>
      <c r="E37444" t="s">
        <v>3</v>
      </c>
    </row>
    <row r="37445" spans="1:5" x14ac:dyDescent="0.55000000000000004">
      <c r="A37445" t="s">
        <v>74455</v>
      </c>
      <c r="B37445" s="3" t="s">
        <v>61487</v>
      </c>
      <c r="C37445">
        <v>1</v>
      </c>
      <c r="D37445" s="1" t="s">
        <v>33451</v>
      </c>
      <c r="E37445" t="s">
        <v>3</v>
      </c>
    </row>
    <row r="37446" spans="1:5" x14ac:dyDescent="0.55000000000000004">
      <c r="A37446" t="s">
        <v>74455</v>
      </c>
      <c r="B37446" s="3" t="s">
        <v>70286</v>
      </c>
      <c r="C37446">
        <v>1</v>
      </c>
      <c r="D37446" s="1" t="s">
        <v>4</v>
      </c>
      <c r="E37446" t="s">
        <v>3</v>
      </c>
    </row>
    <row r="37447" spans="1:5" x14ac:dyDescent="0.55000000000000004">
      <c r="A37447" t="s">
        <v>74455</v>
      </c>
      <c r="B37447" s="3" t="s">
        <v>70286</v>
      </c>
      <c r="C37447">
        <v>1</v>
      </c>
      <c r="D37447" s="1" t="s">
        <v>33452</v>
      </c>
      <c r="E37447" t="s">
        <v>3</v>
      </c>
    </row>
    <row r="37448" spans="1:5" x14ac:dyDescent="0.55000000000000004">
      <c r="A37448" t="s">
        <v>74455</v>
      </c>
      <c r="B37448" s="3" t="s">
        <v>53251</v>
      </c>
      <c r="C37448">
        <v>1</v>
      </c>
      <c r="D37448" s="1" t="s">
        <v>33453</v>
      </c>
      <c r="E37448" t="s">
        <v>3</v>
      </c>
    </row>
    <row r="37449" spans="1:5" x14ac:dyDescent="0.55000000000000004">
      <c r="A37449" t="s">
        <v>74455</v>
      </c>
      <c r="B37449" s="4" t="s">
        <v>61490</v>
      </c>
      <c r="C37449" s="2">
        <v>1</v>
      </c>
      <c r="D37449" s="2" t="s">
        <v>33454</v>
      </c>
      <c r="E37449" t="s">
        <v>3</v>
      </c>
    </row>
    <row r="37450" spans="1:5" x14ac:dyDescent="0.55000000000000004">
      <c r="A37450" t="s">
        <v>74455</v>
      </c>
      <c r="B37450" s="3" t="s">
        <v>53254</v>
      </c>
      <c r="C37450">
        <v>1</v>
      </c>
      <c r="D37450" s="1" t="s">
        <v>4</v>
      </c>
      <c r="E37450" t="s">
        <v>3</v>
      </c>
    </row>
    <row r="37451" spans="1:5" x14ac:dyDescent="0.55000000000000004">
      <c r="A37451" t="s">
        <v>74455</v>
      </c>
      <c r="B37451" s="3" t="s">
        <v>42996</v>
      </c>
      <c r="C37451">
        <v>1</v>
      </c>
      <c r="D37451" s="1" t="s">
        <v>33455</v>
      </c>
      <c r="E37451" t="s">
        <v>3</v>
      </c>
    </row>
    <row r="37452" spans="1:5" x14ac:dyDescent="0.55000000000000004">
      <c r="A37452" t="s">
        <v>74455</v>
      </c>
      <c r="B37452" s="3" t="s">
        <v>61495</v>
      </c>
      <c r="C37452">
        <v>1</v>
      </c>
      <c r="D37452" s="1" t="s">
        <v>33456</v>
      </c>
      <c r="E37452" t="s">
        <v>3</v>
      </c>
    </row>
    <row r="37453" spans="1:5" x14ac:dyDescent="0.55000000000000004">
      <c r="A37453" t="s">
        <v>74455</v>
      </c>
      <c r="B37453" s="3" t="s">
        <v>61496</v>
      </c>
      <c r="C37453">
        <v>1</v>
      </c>
      <c r="D37453" s="1" t="s">
        <v>33457</v>
      </c>
      <c r="E37453" t="s">
        <v>3</v>
      </c>
    </row>
    <row r="37454" spans="1:5" x14ac:dyDescent="0.55000000000000004">
      <c r="A37454" t="s">
        <v>74455</v>
      </c>
      <c r="B37454" s="4" t="s">
        <v>61501</v>
      </c>
      <c r="C37454" s="2">
        <v>1</v>
      </c>
      <c r="D37454" s="2" t="s">
        <v>33458</v>
      </c>
      <c r="E37454" t="s">
        <v>3</v>
      </c>
    </row>
    <row r="37455" spans="1:5" x14ac:dyDescent="0.55000000000000004">
      <c r="A37455" t="s">
        <v>74455</v>
      </c>
      <c r="B37455" s="3" t="s">
        <v>61502</v>
      </c>
      <c r="C37455">
        <v>1</v>
      </c>
      <c r="D37455" s="1" t="s">
        <v>2486</v>
      </c>
      <c r="E37455" t="s">
        <v>3</v>
      </c>
    </row>
    <row r="37456" spans="1:5" x14ac:dyDescent="0.55000000000000004">
      <c r="A37456" t="s">
        <v>74455</v>
      </c>
      <c r="B37456" s="3" t="s">
        <v>72968</v>
      </c>
      <c r="C37456">
        <v>1</v>
      </c>
      <c r="D37456" s="1" t="s">
        <v>33459</v>
      </c>
      <c r="E37456" t="s">
        <v>3</v>
      </c>
    </row>
    <row r="37457" spans="1:5" x14ac:dyDescent="0.55000000000000004">
      <c r="A37457" t="s">
        <v>74455</v>
      </c>
      <c r="B37457" s="4" t="s">
        <v>72969</v>
      </c>
      <c r="C37457" s="2">
        <v>1</v>
      </c>
      <c r="D37457" s="2" t="s">
        <v>33460</v>
      </c>
      <c r="E37457" t="s">
        <v>3</v>
      </c>
    </row>
    <row r="37458" spans="1:5" x14ac:dyDescent="0.55000000000000004">
      <c r="A37458" t="s">
        <v>74455</v>
      </c>
      <c r="B37458" s="3" t="s">
        <v>70294</v>
      </c>
      <c r="C37458">
        <v>1</v>
      </c>
      <c r="D37458" s="1" t="s">
        <v>3599</v>
      </c>
      <c r="E37458" t="s">
        <v>3</v>
      </c>
    </row>
    <row r="37459" spans="1:5" x14ac:dyDescent="0.55000000000000004">
      <c r="A37459" t="s">
        <v>74455</v>
      </c>
      <c r="B37459" s="3" t="s">
        <v>53270</v>
      </c>
      <c r="C37459">
        <v>1</v>
      </c>
      <c r="D37459" s="1" t="s">
        <v>33461</v>
      </c>
      <c r="E37459" t="s">
        <v>3</v>
      </c>
    </row>
    <row r="37460" spans="1:5" x14ac:dyDescent="0.55000000000000004">
      <c r="A37460" t="s">
        <v>74455</v>
      </c>
      <c r="B37460" s="3" t="s">
        <v>43007</v>
      </c>
      <c r="C37460">
        <v>1</v>
      </c>
      <c r="D37460" s="1" t="s">
        <v>33462</v>
      </c>
      <c r="E37460" s="2" t="s">
        <v>3</v>
      </c>
    </row>
    <row r="37461" spans="1:5" x14ac:dyDescent="0.55000000000000004">
      <c r="A37461" t="s">
        <v>74455</v>
      </c>
      <c r="B37461" s="3" t="s">
        <v>53271</v>
      </c>
      <c r="C37461">
        <v>1</v>
      </c>
      <c r="D37461" s="1" t="s">
        <v>33463</v>
      </c>
      <c r="E37461" t="s">
        <v>3</v>
      </c>
    </row>
    <row r="37462" spans="1:5" x14ac:dyDescent="0.55000000000000004">
      <c r="A37462" t="s">
        <v>74455</v>
      </c>
      <c r="B37462" s="3" t="s">
        <v>61507</v>
      </c>
      <c r="C37462">
        <v>1</v>
      </c>
      <c r="D37462" s="1" t="s">
        <v>33464</v>
      </c>
      <c r="E37462" t="s">
        <v>3</v>
      </c>
    </row>
    <row r="37463" spans="1:5" x14ac:dyDescent="0.55000000000000004">
      <c r="A37463" t="s">
        <v>74455</v>
      </c>
      <c r="B37463" s="3" t="s">
        <v>53272</v>
      </c>
      <c r="C37463">
        <v>1</v>
      </c>
      <c r="D37463" s="1" t="s">
        <v>33465</v>
      </c>
      <c r="E37463" t="s">
        <v>3</v>
      </c>
    </row>
    <row r="37464" spans="1:5" x14ac:dyDescent="0.55000000000000004">
      <c r="A37464" t="s">
        <v>74455</v>
      </c>
      <c r="B37464" s="3" t="s">
        <v>53274</v>
      </c>
      <c r="C37464">
        <v>1</v>
      </c>
      <c r="D37464" s="1" t="s">
        <v>4</v>
      </c>
      <c r="E37464" t="s">
        <v>3</v>
      </c>
    </row>
    <row r="37465" spans="1:5" x14ac:dyDescent="0.55000000000000004">
      <c r="A37465" t="s">
        <v>74455</v>
      </c>
      <c r="B37465" s="3" t="s">
        <v>53275</v>
      </c>
      <c r="C37465">
        <v>1</v>
      </c>
      <c r="D37465" s="1" t="s">
        <v>28819</v>
      </c>
      <c r="E37465" t="s">
        <v>3</v>
      </c>
    </row>
    <row r="37466" spans="1:5" x14ac:dyDescent="0.55000000000000004">
      <c r="A37466" t="s">
        <v>74455</v>
      </c>
      <c r="B37466" s="3" t="s">
        <v>72971</v>
      </c>
      <c r="C37466">
        <v>1</v>
      </c>
      <c r="D37466" s="1" t="s">
        <v>33466</v>
      </c>
      <c r="E37466" t="s">
        <v>3</v>
      </c>
    </row>
    <row r="37467" spans="1:5" x14ac:dyDescent="0.55000000000000004">
      <c r="A37467" t="s">
        <v>74455</v>
      </c>
      <c r="B37467" s="3" t="s">
        <v>61513</v>
      </c>
      <c r="C37467">
        <v>1</v>
      </c>
      <c r="D37467" s="1" t="s">
        <v>33467</v>
      </c>
      <c r="E37467" t="s">
        <v>3</v>
      </c>
    </row>
    <row r="37468" spans="1:5" x14ac:dyDescent="0.55000000000000004">
      <c r="A37468" t="s">
        <v>74455</v>
      </c>
      <c r="B37468" s="3" t="s">
        <v>72972</v>
      </c>
      <c r="C37468">
        <v>1</v>
      </c>
      <c r="D37468" s="1" t="s">
        <v>33468</v>
      </c>
      <c r="E37468" t="s">
        <v>3</v>
      </c>
    </row>
    <row r="37469" spans="1:5" x14ac:dyDescent="0.55000000000000004">
      <c r="A37469" t="s">
        <v>74455</v>
      </c>
      <c r="B37469" s="3" t="s">
        <v>70295</v>
      </c>
      <c r="C37469">
        <v>1</v>
      </c>
      <c r="D37469" s="1" t="s">
        <v>2869</v>
      </c>
      <c r="E37469" t="s">
        <v>3</v>
      </c>
    </row>
    <row r="37470" spans="1:5" x14ac:dyDescent="0.55000000000000004">
      <c r="A37470" t="s">
        <v>74455</v>
      </c>
      <c r="B37470" s="3" t="s">
        <v>72973</v>
      </c>
      <c r="C37470">
        <v>1</v>
      </c>
      <c r="D37470" s="1" t="s">
        <v>10052</v>
      </c>
      <c r="E37470" t="s">
        <v>3</v>
      </c>
    </row>
    <row r="37471" spans="1:5" x14ac:dyDescent="0.55000000000000004">
      <c r="A37471" t="s">
        <v>74455</v>
      </c>
      <c r="B37471" s="3" t="s">
        <v>43018</v>
      </c>
      <c r="C37471">
        <v>1</v>
      </c>
      <c r="D37471" s="1" t="s">
        <v>33469</v>
      </c>
      <c r="E37471" t="s">
        <v>3</v>
      </c>
    </row>
    <row r="37472" spans="1:5" x14ac:dyDescent="0.55000000000000004">
      <c r="A37472" t="s">
        <v>74455</v>
      </c>
      <c r="B37472" s="3" t="s">
        <v>72974</v>
      </c>
      <c r="C37472">
        <v>1</v>
      </c>
      <c r="D37472" s="1" t="s">
        <v>33470</v>
      </c>
      <c r="E37472" t="s">
        <v>3</v>
      </c>
    </row>
    <row r="37473" spans="1:5" x14ac:dyDescent="0.55000000000000004">
      <c r="A37473" t="s">
        <v>74455</v>
      </c>
      <c r="B37473" s="3" t="s">
        <v>72975</v>
      </c>
      <c r="C37473">
        <v>1</v>
      </c>
      <c r="D37473" s="1" t="s">
        <v>941</v>
      </c>
      <c r="E37473" t="s">
        <v>3</v>
      </c>
    </row>
    <row r="37474" spans="1:5" x14ac:dyDescent="0.55000000000000004">
      <c r="A37474" t="s">
        <v>74455</v>
      </c>
      <c r="B37474" s="3" t="s">
        <v>43027</v>
      </c>
      <c r="C37474">
        <v>1</v>
      </c>
      <c r="D37474" s="1" t="s">
        <v>33471</v>
      </c>
      <c r="E37474" t="s">
        <v>3</v>
      </c>
    </row>
    <row r="37475" spans="1:5" x14ac:dyDescent="0.55000000000000004">
      <c r="A37475" t="s">
        <v>74455</v>
      </c>
      <c r="B37475" s="3" t="s">
        <v>61519</v>
      </c>
      <c r="C37475">
        <v>1</v>
      </c>
      <c r="D37475" s="1" t="s">
        <v>33472</v>
      </c>
      <c r="E37475" t="s">
        <v>3</v>
      </c>
    </row>
    <row r="37476" spans="1:5" x14ac:dyDescent="0.55000000000000004">
      <c r="A37476" t="s">
        <v>74455</v>
      </c>
      <c r="B37476" s="3" t="s">
        <v>53311</v>
      </c>
      <c r="C37476">
        <v>1</v>
      </c>
      <c r="D37476" s="1" t="s">
        <v>33473</v>
      </c>
      <c r="E37476" t="s">
        <v>3</v>
      </c>
    </row>
    <row r="37477" spans="1:5" x14ac:dyDescent="0.55000000000000004">
      <c r="A37477" t="s">
        <v>74455</v>
      </c>
      <c r="B37477" s="3" t="s">
        <v>61527</v>
      </c>
      <c r="C37477">
        <v>1</v>
      </c>
      <c r="D37477" s="1" t="s">
        <v>33474</v>
      </c>
      <c r="E37477" t="s">
        <v>3</v>
      </c>
    </row>
    <row r="37478" spans="1:5" x14ac:dyDescent="0.55000000000000004">
      <c r="A37478" t="s">
        <v>74455</v>
      </c>
      <c r="B37478" s="3" t="s">
        <v>53313</v>
      </c>
      <c r="C37478">
        <v>1</v>
      </c>
      <c r="D37478" s="1" t="s">
        <v>33475</v>
      </c>
      <c r="E37478" t="s">
        <v>3</v>
      </c>
    </row>
    <row r="37479" spans="1:5" x14ac:dyDescent="0.55000000000000004">
      <c r="A37479" t="s">
        <v>74455</v>
      </c>
      <c r="B37479" s="3" t="s">
        <v>43036</v>
      </c>
      <c r="C37479">
        <v>1</v>
      </c>
      <c r="D37479" s="1" t="s">
        <v>33476</v>
      </c>
      <c r="E37479" t="s">
        <v>3</v>
      </c>
    </row>
    <row r="37480" spans="1:5" x14ac:dyDescent="0.55000000000000004">
      <c r="A37480" t="s">
        <v>74455</v>
      </c>
      <c r="B37480" s="3" t="s">
        <v>72976</v>
      </c>
      <c r="C37480">
        <v>1</v>
      </c>
      <c r="D37480" s="1" t="s">
        <v>4</v>
      </c>
      <c r="E37480" t="s">
        <v>3</v>
      </c>
    </row>
    <row r="37481" spans="1:5" x14ac:dyDescent="0.55000000000000004">
      <c r="A37481" t="s">
        <v>74455</v>
      </c>
      <c r="B37481" s="3" t="s">
        <v>72977</v>
      </c>
      <c r="C37481">
        <v>1</v>
      </c>
      <c r="D37481" s="1" t="s">
        <v>33477</v>
      </c>
      <c r="E37481" t="s">
        <v>3</v>
      </c>
    </row>
    <row r="37482" spans="1:5" x14ac:dyDescent="0.55000000000000004">
      <c r="A37482" t="s">
        <v>74455</v>
      </c>
      <c r="B37482" s="3" t="s">
        <v>66987</v>
      </c>
      <c r="C37482">
        <v>1</v>
      </c>
      <c r="D37482" s="1" t="s">
        <v>33478</v>
      </c>
      <c r="E37482" t="s">
        <v>3</v>
      </c>
    </row>
    <row r="37483" spans="1:5" x14ac:dyDescent="0.55000000000000004">
      <c r="A37483" t="s">
        <v>74455</v>
      </c>
      <c r="B37483" s="3" t="s">
        <v>72978</v>
      </c>
      <c r="C37483">
        <v>1</v>
      </c>
      <c r="D37483" s="1" t="s">
        <v>33479</v>
      </c>
      <c r="E37483" t="s">
        <v>3</v>
      </c>
    </row>
    <row r="37484" spans="1:5" x14ac:dyDescent="0.55000000000000004">
      <c r="A37484" t="s">
        <v>74455</v>
      </c>
      <c r="B37484" s="3" t="s">
        <v>43039</v>
      </c>
      <c r="C37484">
        <v>1</v>
      </c>
      <c r="D37484" s="1" t="s">
        <v>639</v>
      </c>
      <c r="E37484" t="s">
        <v>3</v>
      </c>
    </row>
    <row r="37485" spans="1:5" x14ac:dyDescent="0.55000000000000004">
      <c r="A37485" t="s">
        <v>74455</v>
      </c>
      <c r="B37485" s="3" t="s">
        <v>43039</v>
      </c>
      <c r="C37485">
        <v>1</v>
      </c>
      <c r="D37485" s="1" t="s">
        <v>33480</v>
      </c>
      <c r="E37485" t="s">
        <v>3</v>
      </c>
    </row>
    <row r="37486" spans="1:5" x14ac:dyDescent="0.55000000000000004">
      <c r="A37486" t="s">
        <v>74455</v>
      </c>
      <c r="B37486" s="3" t="s">
        <v>53316</v>
      </c>
      <c r="C37486">
        <v>1</v>
      </c>
      <c r="D37486" s="1" t="s">
        <v>33481</v>
      </c>
      <c r="E37486" t="s">
        <v>3</v>
      </c>
    </row>
    <row r="37487" spans="1:5" x14ac:dyDescent="0.55000000000000004">
      <c r="A37487" t="s">
        <v>74455</v>
      </c>
      <c r="B37487" s="3" t="s">
        <v>43041</v>
      </c>
      <c r="C37487">
        <v>1</v>
      </c>
      <c r="D37487" s="1" t="s">
        <v>33482</v>
      </c>
      <c r="E37487" t="s">
        <v>3</v>
      </c>
    </row>
    <row r="37488" spans="1:5" x14ac:dyDescent="0.55000000000000004">
      <c r="A37488" t="s">
        <v>74455</v>
      </c>
      <c r="B37488" s="3" t="s">
        <v>53318</v>
      </c>
      <c r="C37488">
        <v>1</v>
      </c>
      <c r="D37488" s="1" t="s">
        <v>33483</v>
      </c>
      <c r="E37488" t="s">
        <v>3</v>
      </c>
    </row>
    <row r="37489" spans="1:5" x14ac:dyDescent="0.55000000000000004">
      <c r="A37489" t="s">
        <v>74455</v>
      </c>
      <c r="B37489" s="3" t="s">
        <v>53321</v>
      </c>
      <c r="C37489">
        <v>1</v>
      </c>
      <c r="D37489" s="1" t="s">
        <v>4</v>
      </c>
      <c r="E37489" t="s">
        <v>3</v>
      </c>
    </row>
    <row r="37490" spans="1:5" x14ac:dyDescent="0.55000000000000004">
      <c r="A37490" t="s">
        <v>74455</v>
      </c>
      <c r="B37490" s="3" t="s">
        <v>70301</v>
      </c>
      <c r="C37490">
        <v>1</v>
      </c>
      <c r="D37490" s="1" t="s">
        <v>33484</v>
      </c>
      <c r="E37490" t="s">
        <v>3</v>
      </c>
    </row>
    <row r="37491" spans="1:5" x14ac:dyDescent="0.55000000000000004">
      <c r="A37491" t="s">
        <v>74455</v>
      </c>
      <c r="B37491" s="3" t="s">
        <v>53326</v>
      </c>
      <c r="C37491">
        <v>1</v>
      </c>
      <c r="D37491" s="1" t="s">
        <v>33485</v>
      </c>
      <c r="E37491" t="s">
        <v>3</v>
      </c>
    </row>
    <row r="37492" spans="1:5" x14ac:dyDescent="0.55000000000000004">
      <c r="A37492" t="s">
        <v>74455</v>
      </c>
      <c r="B37492" s="3" t="s">
        <v>53331</v>
      </c>
      <c r="C37492">
        <v>1</v>
      </c>
      <c r="D37492" s="1" t="s">
        <v>33486</v>
      </c>
      <c r="E37492" t="s">
        <v>3</v>
      </c>
    </row>
    <row r="37493" spans="1:5" x14ac:dyDescent="0.55000000000000004">
      <c r="A37493" t="s">
        <v>74455</v>
      </c>
      <c r="B37493" s="3" t="s">
        <v>53332</v>
      </c>
      <c r="C37493">
        <v>1</v>
      </c>
      <c r="D37493" s="1" t="s">
        <v>33487</v>
      </c>
      <c r="E37493" t="s">
        <v>3</v>
      </c>
    </row>
    <row r="37494" spans="1:5" x14ac:dyDescent="0.55000000000000004">
      <c r="A37494" t="s">
        <v>74455</v>
      </c>
      <c r="B37494" s="3" t="s">
        <v>70304</v>
      </c>
      <c r="C37494">
        <v>1</v>
      </c>
      <c r="D37494" s="1" t="s">
        <v>33488</v>
      </c>
      <c r="E37494" t="s">
        <v>3</v>
      </c>
    </row>
    <row r="37495" spans="1:5" x14ac:dyDescent="0.55000000000000004">
      <c r="A37495" t="s">
        <v>74455</v>
      </c>
      <c r="B37495" s="3" t="s">
        <v>72980</v>
      </c>
      <c r="C37495">
        <v>1</v>
      </c>
      <c r="D37495" s="1" t="s">
        <v>33489</v>
      </c>
      <c r="E37495" t="s">
        <v>3</v>
      </c>
    </row>
    <row r="37496" spans="1:5" x14ac:dyDescent="0.55000000000000004">
      <c r="A37496" t="s">
        <v>74455</v>
      </c>
      <c r="B37496" s="3" t="s">
        <v>43049</v>
      </c>
      <c r="C37496">
        <v>1</v>
      </c>
      <c r="D37496" s="1" t="s">
        <v>33490</v>
      </c>
      <c r="E37496" t="s">
        <v>3</v>
      </c>
    </row>
    <row r="37497" spans="1:5" x14ac:dyDescent="0.55000000000000004">
      <c r="A37497" t="s">
        <v>74455</v>
      </c>
      <c r="B37497" s="3" t="s">
        <v>61548</v>
      </c>
      <c r="C37497">
        <v>1</v>
      </c>
      <c r="D37497" s="1" t="s">
        <v>33491</v>
      </c>
      <c r="E37497" t="s">
        <v>3</v>
      </c>
    </row>
    <row r="37498" spans="1:5" x14ac:dyDescent="0.55000000000000004">
      <c r="A37498" t="s">
        <v>74455</v>
      </c>
      <c r="B37498" s="3" t="s">
        <v>72981</v>
      </c>
      <c r="C37498">
        <v>1</v>
      </c>
      <c r="D37498" s="1" t="s">
        <v>27350</v>
      </c>
      <c r="E37498" t="s">
        <v>3</v>
      </c>
    </row>
    <row r="37499" spans="1:5" x14ac:dyDescent="0.55000000000000004">
      <c r="A37499" t="s">
        <v>74455</v>
      </c>
      <c r="B37499" s="3" t="s">
        <v>70306</v>
      </c>
      <c r="C37499">
        <v>1</v>
      </c>
      <c r="D37499" s="1" t="s">
        <v>33492</v>
      </c>
      <c r="E37499" t="s">
        <v>3</v>
      </c>
    </row>
    <row r="37500" spans="1:5" x14ac:dyDescent="0.55000000000000004">
      <c r="A37500" t="s">
        <v>74455</v>
      </c>
      <c r="B37500" s="3" t="s">
        <v>43064</v>
      </c>
      <c r="C37500">
        <v>1</v>
      </c>
      <c r="D37500" s="1" t="s">
        <v>10029</v>
      </c>
      <c r="E37500" t="s">
        <v>3</v>
      </c>
    </row>
    <row r="37501" spans="1:5" x14ac:dyDescent="0.55000000000000004">
      <c r="A37501" t="s">
        <v>74455</v>
      </c>
      <c r="B37501" s="3" t="s">
        <v>43065</v>
      </c>
      <c r="C37501">
        <v>1</v>
      </c>
      <c r="D37501" s="1" t="s">
        <v>33493</v>
      </c>
      <c r="E37501" t="s">
        <v>3</v>
      </c>
    </row>
    <row r="37502" spans="1:5" x14ac:dyDescent="0.55000000000000004">
      <c r="A37502" t="s">
        <v>74455</v>
      </c>
      <c r="B37502" s="3" t="s">
        <v>43066</v>
      </c>
      <c r="C37502">
        <v>1</v>
      </c>
      <c r="D37502" s="1" t="s">
        <v>33494</v>
      </c>
      <c r="E37502" t="s">
        <v>3</v>
      </c>
    </row>
    <row r="37503" spans="1:5" x14ac:dyDescent="0.55000000000000004">
      <c r="A37503" t="s">
        <v>74455</v>
      </c>
      <c r="B37503" s="3" t="s">
        <v>43073</v>
      </c>
      <c r="C37503">
        <v>1</v>
      </c>
      <c r="D37503" s="1" t="s">
        <v>33495</v>
      </c>
      <c r="E37503" t="s">
        <v>3</v>
      </c>
    </row>
    <row r="37504" spans="1:5" x14ac:dyDescent="0.55000000000000004">
      <c r="A37504" t="s">
        <v>74455</v>
      </c>
      <c r="B37504" s="3" t="s">
        <v>72983</v>
      </c>
      <c r="C37504">
        <v>1</v>
      </c>
      <c r="D37504" s="1" t="s">
        <v>3596</v>
      </c>
      <c r="E37504" t="s">
        <v>3</v>
      </c>
    </row>
    <row r="37505" spans="1:5" x14ac:dyDescent="0.55000000000000004">
      <c r="A37505" t="s">
        <v>74455</v>
      </c>
      <c r="B37505" s="3" t="s">
        <v>72984</v>
      </c>
      <c r="C37505">
        <v>1</v>
      </c>
      <c r="D37505" s="1" t="s">
        <v>33496</v>
      </c>
      <c r="E37505" t="s">
        <v>3</v>
      </c>
    </row>
    <row r="37506" spans="1:5" x14ac:dyDescent="0.55000000000000004">
      <c r="A37506" t="s">
        <v>74455</v>
      </c>
      <c r="B37506" s="3" t="s">
        <v>61562</v>
      </c>
      <c r="C37506">
        <v>1</v>
      </c>
      <c r="D37506" s="1" t="s">
        <v>33497</v>
      </c>
      <c r="E37506" t="s">
        <v>3</v>
      </c>
    </row>
    <row r="37507" spans="1:5" x14ac:dyDescent="0.55000000000000004">
      <c r="A37507" t="s">
        <v>74455</v>
      </c>
      <c r="B37507" s="3" t="s">
        <v>61563</v>
      </c>
      <c r="C37507">
        <v>1</v>
      </c>
      <c r="D37507" s="1" t="s">
        <v>33498</v>
      </c>
      <c r="E37507" t="s">
        <v>3</v>
      </c>
    </row>
    <row r="37508" spans="1:5" x14ac:dyDescent="0.55000000000000004">
      <c r="A37508" t="s">
        <v>74455</v>
      </c>
      <c r="B37508" s="3" t="s">
        <v>43077</v>
      </c>
      <c r="C37508">
        <v>1</v>
      </c>
      <c r="D37508" s="1" t="s">
        <v>9732</v>
      </c>
      <c r="E37508" s="2" t="s">
        <v>3</v>
      </c>
    </row>
    <row r="37509" spans="1:5" x14ac:dyDescent="0.55000000000000004">
      <c r="A37509" t="s">
        <v>74455</v>
      </c>
      <c r="B37509" s="3" t="s">
        <v>53358</v>
      </c>
      <c r="C37509">
        <v>1</v>
      </c>
      <c r="D37509" s="1" t="s">
        <v>4</v>
      </c>
      <c r="E37509" t="s">
        <v>3</v>
      </c>
    </row>
    <row r="37510" spans="1:5" x14ac:dyDescent="0.55000000000000004">
      <c r="A37510" t="s">
        <v>74455</v>
      </c>
      <c r="B37510" s="3" t="s">
        <v>43078</v>
      </c>
      <c r="C37510">
        <v>1</v>
      </c>
      <c r="D37510" s="1" t="s">
        <v>33499</v>
      </c>
      <c r="E37510" t="s">
        <v>3</v>
      </c>
    </row>
    <row r="37511" spans="1:5" x14ac:dyDescent="0.55000000000000004">
      <c r="A37511" t="s">
        <v>74455</v>
      </c>
      <c r="B37511" s="3" t="s">
        <v>43082</v>
      </c>
      <c r="C37511">
        <v>1</v>
      </c>
      <c r="D37511" s="1" t="s">
        <v>33500</v>
      </c>
      <c r="E37511" t="s">
        <v>3</v>
      </c>
    </row>
    <row r="37512" spans="1:5" x14ac:dyDescent="0.55000000000000004">
      <c r="A37512" t="s">
        <v>74455</v>
      </c>
      <c r="B37512" s="3" t="s">
        <v>72985</v>
      </c>
      <c r="C37512">
        <v>1</v>
      </c>
      <c r="D37512" s="1" t="s">
        <v>33501</v>
      </c>
      <c r="E37512" t="s">
        <v>3</v>
      </c>
    </row>
    <row r="37513" spans="1:5" x14ac:dyDescent="0.55000000000000004">
      <c r="A37513" t="s">
        <v>74455</v>
      </c>
      <c r="B37513" s="4" t="s">
        <v>43089</v>
      </c>
      <c r="C37513" s="2">
        <v>1</v>
      </c>
      <c r="D37513" s="2" t="s">
        <v>33502</v>
      </c>
      <c r="E37513" t="s">
        <v>3</v>
      </c>
    </row>
    <row r="37514" spans="1:5" x14ac:dyDescent="0.55000000000000004">
      <c r="A37514" t="s">
        <v>74455</v>
      </c>
      <c r="B37514" s="3" t="s">
        <v>43092</v>
      </c>
      <c r="C37514">
        <v>1</v>
      </c>
      <c r="D37514" s="1" t="s">
        <v>2206</v>
      </c>
      <c r="E37514" t="s">
        <v>3</v>
      </c>
    </row>
    <row r="37515" spans="1:5" x14ac:dyDescent="0.55000000000000004">
      <c r="A37515" t="s">
        <v>74455</v>
      </c>
      <c r="B37515" s="4" t="s">
        <v>43094</v>
      </c>
      <c r="C37515" s="2">
        <v>1</v>
      </c>
      <c r="D37515" s="2" t="s">
        <v>33503</v>
      </c>
      <c r="E37515" t="s">
        <v>3</v>
      </c>
    </row>
    <row r="37516" spans="1:5" x14ac:dyDescent="0.55000000000000004">
      <c r="A37516" t="s">
        <v>74455</v>
      </c>
      <c r="B37516" s="4" t="s">
        <v>61571</v>
      </c>
      <c r="C37516" s="2">
        <v>1</v>
      </c>
      <c r="D37516" s="2" t="s">
        <v>33504</v>
      </c>
      <c r="E37516" t="s">
        <v>3</v>
      </c>
    </row>
    <row r="37517" spans="1:5" x14ac:dyDescent="0.55000000000000004">
      <c r="A37517" t="s">
        <v>74455</v>
      </c>
      <c r="B37517" s="3" t="s">
        <v>53372</v>
      </c>
      <c r="C37517">
        <v>1</v>
      </c>
      <c r="D37517" s="1" t="s">
        <v>31287</v>
      </c>
      <c r="E37517" t="s">
        <v>3</v>
      </c>
    </row>
    <row r="37518" spans="1:5" x14ac:dyDescent="0.55000000000000004">
      <c r="A37518" t="s">
        <v>74455</v>
      </c>
      <c r="B37518" s="3" t="s">
        <v>72987</v>
      </c>
      <c r="C37518">
        <v>1</v>
      </c>
      <c r="D37518" s="1" t="s">
        <v>33505</v>
      </c>
      <c r="E37518" t="s">
        <v>3</v>
      </c>
    </row>
    <row r="37519" spans="1:5" x14ac:dyDescent="0.55000000000000004">
      <c r="A37519" t="s">
        <v>74455</v>
      </c>
      <c r="B37519" s="3" t="s">
        <v>53373</v>
      </c>
      <c r="C37519">
        <v>1</v>
      </c>
      <c r="D37519" s="1" t="s">
        <v>29541</v>
      </c>
      <c r="E37519" t="s">
        <v>3</v>
      </c>
    </row>
    <row r="37520" spans="1:5" x14ac:dyDescent="0.55000000000000004">
      <c r="A37520" t="s">
        <v>74455</v>
      </c>
      <c r="B37520" s="3" t="s">
        <v>66997</v>
      </c>
      <c r="C37520">
        <v>1</v>
      </c>
      <c r="D37520" s="1" t="s">
        <v>3603</v>
      </c>
      <c r="E37520" t="s">
        <v>3</v>
      </c>
    </row>
    <row r="37521" spans="1:5" x14ac:dyDescent="0.55000000000000004">
      <c r="A37521" t="s">
        <v>74455</v>
      </c>
      <c r="B37521" s="3" t="s">
        <v>66999</v>
      </c>
      <c r="C37521">
        <v>1</v>
      </c>
      <c r="D37521" s="1" t="s">
        <v>33506</v>
      </c>
      <c r="E37521" t="s">
        <v>3</v>
      </c>
    </row>
    <row r="37522" spans="1:5" x14ac:dyDescent="0.55000000000000004">
      <c r="A37522" t="s">
        <v>74455</v>
      </c>
      <c r="B37522" s="3" t="s">
        <v>61578</v>
      </c>
      <c r="C37522">
        <v>1</v>
      </c>
      <c r="D37522" s="1" t="s">
        <v>32156</v>
      </c>
      <c r="E37522" t="s">
        <v>3</v>
      </c>
    </row>
    <row r="37523" spans="1:5" x14ac:dyDescent="0.55000000000000004">
      <c r="A37523" t="s">
        <v>74455</v>
      </c>
      <c r="B37523" s="3" t="s">
        <v>43103</v>
      </c>
      <c r="C37523">
        <v>1</v>
      </c>
      <c r="D37523" s="1" t="s">
        <v>29455</v>
      </c>
      <c r="E37523" t="s">
        <v>3</v>
      </c>
    </row>
    <row r="37524" spans="1:5" x14ac:dyDescent="0.55000000000000004">
      <c r="A37524" t="s">
        <v>74455</v>
      </c>
      <c r="B37524" s="3" t="s">
        <v>61583</v>
      </c>
      <c r="C37524">
        <v>1</v>
      </c>
      <c r="D37524" s="1" t="s">
        <v>33507</v>
      </c>
      <c r="E37524" t="s">
        <v>3</v>
      </c>
    </row>
    <row r="37525" spans="1:5" x14ac:dyDescent="0.55000000000000004">
      <c r="A37525" t="s">
        <v>74455</v>
      </c>
      <c r="B37525" s="3" t="s">
        <v>53379</v>
      </c>
      <c r="C37525">
        <v>1</v>
      </c>
      <c r="D37525" s="1" t="s">
        <v>33508</v>
      </c>
      <c r="E37525" t="s">
        <v>3</v>
      </c>
    </row>
    <row r="37526" spans="1:5" x14ac:dyDescent="0.55000000000000004">
      <c r="A37526" t="s">
        <v>74455</v>
      </c>
      <c r="B37526" s="3" t="s">
        <v>43113</v>
      </c>
      <c r="C37526">
        <v>1</v>
      </c>
      <c r="D37526" s="1" t="s">
        <v>29060</v>
      </c>
      <c r="E37526" t="s">
        <v>3</v>
      </c>
    </row>
    <row r="37527" spans="1:5" x14ac:dyDescent="0.55000000000000004">
      <c r="A37527" t="s">
        <v>74455</v>
      </c>
      <c r="B37527" s="3" t="s">
        <v>70314</v>
      </c>
      <c r="C37527">
        <v>1</v>
      </c>
      <c r="D37527" s="1" t="s">
        <v>33509</v>
      </c>
      <c r="E37527" t="s">
        <v>3</v>
      </c>
    </row>
    <row r="37528" spans="1:5" x14ac:dyDescent="0.55000000000000004">
      <c r="A37528" t="s">
        <v>74455</v>
      </c>
      <c r="B37528" s="3" t="s">
        <v>70315</v>
      </c>
      <c r="C37528">
        <v>1</v>
      </c>
      <c r="D37528" s="1" t="s">
        <v>874</v>
      </c>
      <c r="E37528" t="s">
        <v>3</v>
      </c>
    </row>
    <row r="37529" spans="1:5" x14ac:dyDescent="0.55000000000000004">
      <c r="A37529" t="s">
        <v>74455</v>
      </c>
      <c r="B37529" s="3" t="s">
        <v>61588</v>
      </c>
      <c r="C37529">
        <v>1</v>
      </c>
      <c r="D37529" s="1" t="s">
        <v>33510</v>
      </c>
      <c r="E37529" t="s">
        <v>3</v>
      </c>
    </row>
    <row r="37530" spans="1:5" x14ac:dyDescent="0.55000000000000004">
      <c r="A37530" t="s">
        <v>74455</v>
      </c>
      <c r="B37530" s="3" t="s">
        <v>43115</v>
      </c>
      <c r="C37530">
        <v>1</v>
      </c>
      <c r="D37530" s="1" t="s">
        <v>437</v>
      </c>
      <c r="E37530" t="s">
        <v>3</v>
      </c>
    </row>
    <row r="37531" spans="1:5" x14ac:dyDescent="0.55000000000000004">
      <c r="A37531" t="s">
        <v>74455</v>
      </c>
      <c r="B37531" s="3" t="s">
        <v>61591</v>
      </c>
      <c r="C37531">
        <v>1</v>
      </c>
      <c r="D37531" s="1" t="s">
        <v>33511</v>
      </c>
      <c r="E37531" t="s">
        <v>3</v>
      </c>
    </row>
    <row r="37532" spans="1:5" x14ac:dyDescent="0.55000000000000004">
      <c r="A37532" t="s">
        <v>74455</v>
      </c>
      <c r="B37532" s="3" t="s">
        <v>61592</v>
      </c>
      <c r="C37532">
        <v>1</v>
      </c>
      <c r="D37532" s="1" t="s">
        <v>4</v>
      </c>
      <c r="E37532" t="s">
        <v>3</v>
      </c>
    </row>
    <row r="37533" spans="1:5" x14ac:dyDescent="0.55000000000000004">
      <c r="A37533" t="s">
        <v>74455</v>
      </c>
      <c r="B37533" s="3" t="s">
        <v>43116</v>
      </c>
      <c r="C37533">
        <v>1</v>
      </c>
      <c r="D37533" s="1" t="s">
        <v>29</v>
      </c>
      <c r="E37533" t="s">
        <v>3</v>
      </c>
    </row>
    <row r="37534" spans="1:5" x14ac:dyDescent="0.55000000000000004">
      <c r="A37534" t="s">
        <v>74455</v>
      </c>
      <c r="B37534" s="3" t="s">
        <v>72989</v>
      </c>
      <c r="C37534">
        <v>1</v>
      </c>
      <c r="D37534" s="1" t="s">
        <v>33512</v>
      </c>
      <c r="E37534" t="s">
        <v>3</v>
      </c>
    </row>
    <row r="37535" spans="1:5" x14ac:dyDescent="0.55000000000000004">
      <c r="A37535" t="s">
        <v>74455</v>
      </c>
      <c r="B37535" s="3" t="s">
        <v>72990</v>
      </c>
      <c r="C37535">
        <v>1</v>
      </c>
      <c r="D37535" s="1" t="s">
        <v>33513</v>
      </c>
      <c r="E37535" t="s">
        <v>3</v>
      </c>
    </row>
    <row r="37536" spans="1:5" x14ac:dyDescent="0.55000000000000004">
      <c r="A37536" t="s">
        <v>74455</v>
      </c>
      <c r="B37536" s="3" t="s">
        <v>43118</v>
      </c>
      <c r="C37536">
        <v>1</v>
      </c>
      <c r="D37536" s="1" t="s">
        <v>33514</v>
      </c>
      <c r="E37536" t="s">
        <v>3</v>
      </c>
    </row>
    <row r="37537" spans="1:5" x14ac:dyDescent="0.55000000000000004">
      <c r="A37537" t="s">
        <v>74455</v>
      </c>
      <c r="B37537" s="3" t="s">
        <v>72991</v>
      </c>
      <c r="C37537">
        <v>1</v>
      </c>
      <c r="D37537" s="1" t="s">
        <v>2182</v>
      </c>
      <c r="E37537" t="s">
        <v>3</v>
      </c>
    </row>
    <row r="37538" spans="1:5" x14ac:dyDescent="0.55000000000000004">
      <c r="A37538" t="s">
        <v>74455</v>
      </c>
      <c r="B37538" s="3" t="s">
        <v>72992</v>
      </c>
      <c r="C37538">
        <v>1</v>
      </c>
      <c r="D37538" s="1" t="s">
        <v>33515</v>
      </c>
      <c r="E37538" t="s">
        <v>3</v>
      </c>
    </row>
    <row r="37539" spans="1:5" x14ac:dyDescent="0.55000000000000004">
      <c r="A37539" t="s">
        <v>74455</v>
      </c>
      <c r="B37539" s="3" t="s">
        <v>43121</v>
      </c>
      <c r="C37539">
        <v>1</v>
      </c>
      <c r="D37539" s="1" t="s">
        <v>33516</v>
      </c>
      <c r="E37539" t="s">
        <v>3</v>
      </c>
    </row>
    <row r="37540" spans="1:5" x14ac:dyDescent="0.55000000000000004">
      <c r="A37540" t="s">
        <v>74455</v>
      </c>
      <c r="B37540" s="3" t="s">
        <v>43122</v>
      </c>
      <c r="C37540">
        <v>1</v>
      </c>
      <c r="D37540" s="1" t="s">
        <v>33517</v>
      </c>
      <c r="E37540" t="s">
        <v>3</v>
      </c>
    </row>
    <row r="37541" spans="1:5" x14ac:dyDescent="0.55000000000000004">
      <c r="A37541" t="s">
        <v>74455</v>
      </c>
      <c r="B37541" s="3" t="s">
        <v>43126</v>
      </c>
      <c r="C37541">
        <v>1</v>
      </c>
      <c r="D37541" s="1" t="s">
        <v>699</v>
      </c>
      <c r="E37541" t="s">
        <v>3</v>
      </c>
    </row>
    <row r="37542" spans="1:5" x14ac:dyDescent="0.55000000000000004">
      <c r="A37542" t="s">
        <v>74455</v>
      </c>
      <c r="B37542" s="3" t="s">
        <v>72993</v>
      </c>
      <c r="C37542">
        <v>1</v>
      </c>
      <c r="D37542" s="1" t="s">
        <v>33518</v>
      </c>
      <c r="E37542" t="s">
        <v>3</v>
      </c>
    </row>
    <row r="37543" spans="1:5" x14ac:dyDescent="0.55000000000000004">
      <c r="A37543" t="s">
        <v>74455</v>
      </c>
      <c r="B37543" s="4" t="s">
        <v>61599</v>
      </c>
      <c r="C37543" s="2">
        <v>1</v>
      </c>
      <c r="D37543" s="2" t="s">
        <v>33519</v>
      </c>
      <c r="E37543" s="2" t="s">
        <v>3</v>
      </c>
    </row>
    <row r="37544" spans="1:5" x14ac:dyDescent="0.55000000000000004">
      <c r="A37544" t="s">
        <v>74455</v>
      </c>
      <c r="B37544" s="3" t="s">
        <v>43131</v>
      </c>
      <c r="C37544">
        <v>1</v>
      </c>
      <c r="D37544" s="1" t="s">
        <v>33520</v>
      </c>
      <c r="E37544" t="s">
        <v>3</v>
      </c>
    </row>
    <row r="37545" spans="1:5" x14ac:dyDescent="0.55000000000000004">
      <c r="A37545" t="s">
        <v>74455</v>
      </c>
      <c r="B37545" s="3" t="s">
        <v>43132</v>
      </c>
      <c r="C37545">
        <v>1</v>
      </c>
      <c r="D37545" s="1" t="s">
        <v>33521</v>
      </c>
      <c r="E37545" t="s">
        <v>3</v>
      </c>
    </row>
    <row r="37546" spans="1:5" x14ac:dyDescent="0.55000000000000004">
      <c r="A37546" t="s">
        <v>74455</v>
      </c>
      <c r="B37546" s="3" t="s">
        <v>72994</v>
      </c>
      <c r="C37546">
        <v>1</v>
      </c>
      <c r="D37546" s="1" t="s">
        <v>16432</v>
      </c>
      <c r="E37546" t="s">
        <v>3</v>
      </c>
    </row>
    <row r="37547" spans="1:5" x14ac:dyDescent="0.55000000000000004">
      <c r="A37547" t="s">
        <v>74455</v>
      </c>
      <c r="B37547" s="3" t="s">
        <v>53391</v>
      </c>
      <c r="C37547">
        <v>1</v>
      </c>
      <c r="D37547" s="1" t="s">
        <v>33522</v>
      </c>
      <c r="E37547" t="s">
        <v>3</v>
      </c>
    </row>
    <row r="37548" spans="1:5" x14ac:dyDescent="0.55000000000000004">
      <c r="A37548" t="s">
        <v>74455</v>
      </c>
      <c r="B37548" s="3" t="s">
        <v>61609</v>
      </c>
      <c r="C37548">
        <v>1</v>
      </c>
      <c r="D37548" s="1" t="s">
        <v>33523</v>
      </c>
      <c r="E37548" t="s">
        <v>3</v>
      </c>
    </row>
    <row r="37549" spans="1:5" x14ac:dyDescent="0.55000000000000004">
      <c r="A37549" t="s">
        <v>74455</v>
      </c>
      <c r="B37549" s="3" t="s">
        <v>43143</v>
      </c>
      <c r="C37549">
        <v>1</v>
      </c>
      <c r="D37549" s="1" t="s">
        <v>33524</v>
      </c>
      <c r="E37549" t="s">
        <v>3</v>
      </c>
    </row>
    <row r="37550" spans="1:5" x14ac:dyDescent="0.55000000000000004">
      <c r="A37550" t="s">
        <v>74455</v>
      </c>
      <c r="B37550" s="3" t="s">
        <v>61613</v>
      </c>
      <c r="C37550">
        <v>1</v>
      </c>
      <c r="D37550" s="1" t="s">
        <v>33525</v>
      </c>
      <c r="E37550" t="s">
        <v>3</v>
      </c>
    </row>
    <row r="37551" spans="1:5" x14ac:dyDescent="0.55000000000000004">
      <c r="A37551" t="s">
        <v>74455</v>
      </c>
      <c r="B37551" s="3" t="s">
        <v>61615</v>
      </c>
      <c r="C37551">
        <v>1</v>
      </c>
      <c r="D37551" s="1" t="s">
        <v>33526</v>
      </c>
      <c r="E37551" t="s">
        <v>3</v>
      </c>
    </row>
    <row r="37552" spans="1:5" x14ac:dyDescent="0.55000000000000004">
      <c r="A37552" t="s">
        <v>74455</v>
      </c>
      <c r="B37552" s="3" t="s">
        <v>72995</v>
      </c>
      <c r="C37552">
        <v>1</v>
      </c>
      <c r="D37552" s="1" t="s">
        <v>33527</v>
      </c>
      <c r="E37552" t="s">
        <v>3</v>
      </c>
    </row>
    <row r="37553" spans="1:5" x14ac:dyDescent="0.55000000000000004">
      <c r="A37553" t="s">
        <v>74455</v>
      </c>
      <c r="B37553" s="3" t="s">
        <v>72996</v>
      </c>
      <c r="C37553">
        <v>1</v>
      </c>
      <c r="D37553" s="1" t="s">
        <v>33528</v>
      </c>
      <c r="E37553" t="s">
        <v>3</v>
      </c>
    </row>
    <row r="37554" spans="1:5" x14ac:dyDescent="0.55000000000000004">
      <c r="A37554" t="s">
        <v>74455</v>
      </c>
      <c r="B37554" s="3" t="s">
        <v>43150</v>
      </c>
      <c r="C37554">
        <v>1</v>
      </c>
      <c r="D37554" s="1" t="s">
        <v>33529</v>
      </c>
      <c r="E37554" t="s">
        <v>3</v>
      </c>
    </row>
    <row r="37555" spans="1:5" x14ac:dyDescent="0.55000000000000004">
      <c r="A37555" t="s">
        <v>74455</v>
      </c>
      <c r="B37555" s="3" t="s">
        <v>43152</v>
      </c>
      <c r="C37555">
        <v>1</v>
      </c>
      <c r="D37555" s="1" t="s">
        <v>33530</v>
      </c>
      <c r="E37555" t="s">
        <v>3</v>
      </c>
    </row>
    <row r="37556" spans="1:5" x14ac:dyDescent="0.55000000000000004">
      <c r="A37556" t="s">
        <v>74455</v>
      </c>
      <c r="B37556" s="3" t="s">
        <v>61618</v>
      </c>
      <c r="C37556">
        <v>1</v>
      </c>
      <c r="D37556" s="1" t="s">
        <v>33531</v>
      </c>
      <c r="E37556" t="s">
        <v>3</v>
      </c>
    </row>
    <row r="37557" spans="1:5" x14ac:dyDescent="0.55000000000000004">
      <c r="A37557" t="s">
        <v>74455</v>
      </c>
      <c r="B37557" s="3" t="s">
        <v>61619</v>
      </c>
      <c r="C37557">
        <v>1</v>
      </c>
      <c r="D37557" s="1" t="s">
        <v>33532</v>
      </c>
      <c r="E37557" t="s">
        <v>3</v>
      </c>
    </row>
    <row r="37558" spans="1:5" x14ac:dyDescent="0.55000000000000004">
      <c r="A37558" t="s">
        <v>74455</v>
      </c>
      <c r="B37558" s="3" t="s">
        <v>53403</v>
      </c>
      <c r="C37558">
        <v>1</v>
      </c>
      <c r="D37558" s="1" t="s">
        <v>33533</v>
      </c>
      <c r="E37558" t="s">
        <v>3</v>
      </c>
    </row>
    <row r="37559" spans="1:5" x14ac:dyDescent="0.55000000000000004">
      <c r="A37559" t="s">
        <v>74455</v>
      </c>
      <c r="B37559" s="4" t="s">
        <v>61624</v>
      </c>
      <c r="C37559" s="2">
        <v>1</v>
      </c>
      <c r="D37559" s="2" t="s">
        <v>33534</v>
      </c>
      <c r="E37559" t="s">
        <v>3</v>
      </c>
    </row>
    <row r="37560" spans="1:5" x14ac:dyDescent="0.55000000000000004">
      <c r="A37560" t="s">
        <v>74455</v>
      </c>
      <c r="B37560" s="3" t="s">
        <v>43156</v>
      </c>
      <c r="C37560">
        <v>1</v>
      </c>
      <c r="D37560" s="1" t="s">
        <v>33535</v>
      </c>
      <c r="E37560" t="s">
        <v>3</v>
      </c>
    </row>
    <row r="37561" spans="1:5" x14ac:dyDescent="0.55000000000000004">
      <c r="A37561" t="s">
        <v>74455</v>
      </c>
      <c r="B37561" s="3" t="s">
        <v>61628</v>
      </c>
      <c r="C37561">
        <v>1</v>
      </c>
      <c r="D37561" s="1" t="s">
        <v>2419</v>
      </c>
      <c r="E37561" t="s">
        <v>3</v>
      </c>
    </row>
    <row r="37562" spans="1:5" x14ac:dyDescent="0.55000000000000004">
      <c r="A37562" t="s">
        <v>74455</v>
      </c>
      <c r="B37562" s="3" t="s">
        <v>53408</v>
      </c>
      <c r="C37562">
        <v>1</v>
      </c>
      <c r="D37562" s="1" t="s">
        <v>10149</v>
      </c>
      <c r="E37562" t="s">
        <v>3</v>
      </c>
    </row>
    <row r="37563" spans="1:5" x14ac:dyDescent="0.55000000000000004">
      <c r="A37563" t="s">
        <v>74455</v>
      </c>
      <c r="B37563" s="3" t="s">
        <v>53410</v>
      </c>
      <c r="C37563">
        <v>1</v>
      </c>
      <c r="D37563" s="1" t="s">
        <v>1240</v>
      </c>
      <c r="E37563" t="s">
        <v>3</v>
      </c>
    </row>
    <row r="37564" spans="1:5" x14ac:dyDescent="0.55000000000000004">
      <c r="A37564" t="s">
        <v>74455</v>
      </c>
      <c r="B37564" s="3" t="s">
        <v>72998</v>
      </c>
      <c r="C37564">
        <v>1</v>
      </c>
      <c r="D37564" s="1" t="s">
        <v>33536</v>
      </c>
      <c r="E37564" t="s">
        <v>3</v>
      </c>
    </row>
    <row r="37565" spans="1:5" x14ac:dyDescent="0.55000000000000004">
      <c r="A37565" t="s">
        <v>74455</v>
      </c>
      <c r="B37565" s="3" t="s">
        <v>53412</v>
      </c>
      <c r="C37565">
        <v>1</v>
      </c>
      <c r="D37565" s="1" t="s">
        <v>2856</v>
      </c>
      <c r="E37565" t="s">
        <v>3</v>
      </c>
    </row>
    <row r="37566" spans="1:5" x14ac:dyDescent="0.55000000000000004">
      <c r="A37566" t="s">
        <v>74455</v>
      </c>
      <c r="B37566" s="4" t="s">
        <v>43164</v>
      </c>
      <c r="C37566" s="2">
        <v>1</v>
      </c>
      <c r="D37566" s="2" t="s">
        <v>33537</v>
      </c>
      <c r="E37566" t="s">
        <v>3</v>
      </c>
    </row>
    <row r="37567" spans="1:5" x14ac:dyDescent="0.55000000000000004">
      <c r="A37567" t="s">
        <v>74455</v>
      </c>
      <c r="B37567" s="3" t="s">
        <v>72999</v>
      </c>
      <c r="C37567">
        <v>1</v>
      </c>
      <c r="D37567" s="1" t="s">
        <v>33538</v>
      </c>
      <c r="E37567" t="s">
        <v>3</v>
      </c>
    </row>
    <row r="37568" spans="1:5" x14ac:dyDescent="0.55000000000000004">
      <c r="A37568" t="s">
        <v>74455</v>
      </c>
      <c r="B37568" s="3" t="s">
        <v>70329</v>
      </c>
      <c r="C37568">
        <v>1</v>
      </c>
      <c r="D37568" s="1" t="s">
        <v>33539</v>
      </c>
      <c r="E37568" t="s">
        <v>3</v>
      </c>
    </row>
    <row r="37569" spans="1:5" x14ac:dyDescent="0.55000000000000004">
      <c r="A37569" t="s">
        <v>74455</v>
      </c>
      <c r="B37569" s="3" t="s">
        <v>61635</v>
      </c>
      <c r="C37569">
        <v>1</v>
      </c>
      <c r="D37569" s="1" t="s">
        <v>33540</v>
      </c>
      <c r="E37569" t="s">
        <v>3</v>
      </c>
    </row>
    <row r="37570" spans="1:5" x14ac:dyDescent="0.55000000000000004">
      <c r="A37570" t="s">
        <v>74455</v>
      </c>
      <c r="B37570" s="3" t="s">
        <v>61637</v>
      </c>
      <c r="C37570">
        <v>1</v>
      </c>
      <c r="D37570" s="1" t="s">
        <v>3281</v>
      </c>
      <c r="E37570" t="s">
        <v>3</v>
      </c>
    </row>
    <row r="37571" spans="1:5" x14ac:dyDescent="0.55000000000000004">
      <c r="A37571" t="s">
        <v>74455</v>
      </c>
      <c r="B37571" s="3" t="s">
        <v>61638</v>
      </c>
      <c r="C37571">
        <v>1</v>
      </c>
      <c r="D37571" s="1" t="s">
        <v>33541</v>
      </c>
      <c r="E37571" t="s">
        <v>3</v>
      </c>
    </row>
    <row r="37572" spans="1:5" x14ac:dyDescent="0.55000000000000004">
      <c r="A37572" t="s">
        <v>74455</v>
      </c>
      <c r="B37572" s="3" t="s">
        <v>61641</v>
      </c>
      <c r="C37572">
        <v>1</v>
      </c>
      <c r="D37572" s="1" t="s">
        <v>932</v>
      </c>
      <c r="E37572" t="s">
        <v>3</v>
      </c>
    </row>
    <row r="37573" spans="1:5" x14ac:dyDescent="0.55000000000000004">
      <c r="A37573" t="s">
        <v>74455</v>
      </c>
      <c r="B37573" s="3" t="s">
        <v>73001</v>
      </c>
      <c r="C37573">
        <v>1</v>
      </c>
      <c r="D37573" s="1" t="s">
        <v>1275</v>
      </c>
      <c r="E37573" t="s">
        <v>3</v>
      </c>
    </row>
    <row r="37574" spans="1:5" x14ac:dyDescent="0.55000000000000004">
      <c r="A37574" t="s">
        <v>74455</v>
      </c>
      <c r="B37574" s="3" t="s">
        <v>43170</v>
      </c>
      <c r="C37574">
        <v>1</v>
      </c>
      <c r="D37574" s="1" t="s">
        <v>28782</v>
      </c>
      <c r="E37574" t="s">
        <v>3</v>
      </c>
    </row>
    <row r="37575" spans="1:5" x14ac:dyDescent="0.55000000000000004">
      <c r="A37575" t="s">
        <v>74455</v>
      </c>
      <c r="B37575" s="3" t="s">
        <v>61644</v>
      </c>
      <c r="C37575">
        <v>1</v>
      </c>
      <c r="D37575" s="1" t="s">
        <v>33542</v>
      </c>
      <c r="E37575" t="s">
        <v>3</v>
      </c>
    </row>
    <row r="37576" spans="1:5" x14ac:dyDescent="0.55000000000000004">
      <c r="A37576" t="s">
        <v>74455</v>
      </c>
      <c r="B37576" s="3" t="s">
        <v>61646</v>
      </c>
      <c r="C37576">
        <v>1</v>
      </c>
      <c r="D37576" s="1" t="s">
        <v>33543</v>
      </c>
      <c r="E37576" t="s">
        <v>3</v>
      </c>
    </row>
    <row r="37577" spans="1:5" x14ac:dyDescent="0.55000000000000004">
      <c r="A37577" t="s">
        <v>74455</v>
      </c>
      <c r="B37577" s="3" t="s">
        <v>73003</v>
      </c>
      <c r="C37577">
        <v>1</v>
      </c>
      <c r="D37577" s="1" t="s">
        <v>2144</v>
      </c>
      <c r="E37577" t="s">
        <v>3</v>
      </c>
    </row>
    <row r="37578" spans="1:5" x14ac:dyDescent="0.55000000000000004">
      <c r="A37578" t="s">
        <v>74455</v>
      </c>
      <c r="B37578" s="3" t="s">
        <v>70333</v>
      </c>
      <c r="C37578">
        <v>1</v>
      </c>
      <c r="D37578" s="1" t="s">
        <v>29261</v>
      </c>
      <c r="E37578" t="s">
        <v>3</v>
      </c>
    </row>
    <row r="37579" spans="1:5" x14ac:dyDescent="0.55000000000000004">
      <c r="A37579" t="s">
        <v>74455</v>
      </c>
      <c r="B37579" s="3" t="s">
        <v>70334</v>
      </c>
      <c r="C37579">
        <v>1</v>
      </c>
      <c r="D37579" s="1" t="s">
        <v>33544</v>
      </c>
      <c r="E37579" t="s">
        <v>3</v>
      </c>
    </row>
    <row r="37580" spans="1:5" x14ac:dyDescent="0.55000000000000004">
      <c r="A37580" t="s">
        <v>74455</v>
      </c>
      <c r="B37580" s="3" t="s">
        <v>70335</v>
      </c>
      <c r="C37580">
        <v>1</v>
      </c>
      <c r="D37580" s="1" t="s">
        <v>33545</v>
      </c>
      <c r="E37580" t="s">
        <v>3</v>
      </c>
    </row>
    <row r="37581" spans="1:5" x14ac:dyDescent="0.55000000000000004">
      <c r="A37581" t="s">
        <v>74455</v>
      </c>
      <c r="B37581" s="3" t="s">
        <v>67019</v>
      </c>
      <c r="C37581">
        <v>1</v>
      </c>
      <c r="D37581" s="1" t="s">
        <v>33546</v>
      </c>
      <c r="E37581" t="s">
        <v>3</v>
      </c>
    </row>
    <row r="37582" spans="1:5" x14ac:dyDescent="0.55000000000000004">
      <c r="A37582" t="s">
        <v>74455</v>
      </c>
      <c r="B37582" s="3" t="s">
        <v>73004</v>
      </c>
      <c r="C37582">
        <v>1</v>
      </c>
      <c r="D37582" s="1" t="s">
        <v>33547</v>
      </c>
      <c r="E37582" t="s">
        <v>3</v>
      </c>
    </row>
    <row r="37583" spans="1:5" x14ac:dyDescent="0.55000000000000004">
      <c r="A37583" t="s">
        <v>74455</v>
      </c>
      <c r="B37583" s="4" t="s">
        <v>73004</v>
      </c>
      <c r="C37583" s="2">
        <v>1</v>
      </c>
      <c r="D37583" s="2" t="s">
        <v>33548</v>
      </c>
      <c r="E37583" t="s">
        <v>3</v>
      </c>
    </row>
    <row r="37584" spans="1:5" x14ac:dyDescent="0.55000000000000004">
      <c r="A37584" t="s">
        <v>74455</v>
      </c>
      <c r="B37584" s="3" t="s">
        <v>73005</v>
      </c>
      <c r="C37584">
        <v>1</v>
      </c>
      <c r="D37584" s="1" t="s">
        <v>33549</v>
      </c>
      <c r="E37584" t="s">
        <v>3</v>
      </c>
    </row>
    <row r="37585" spans="1:5" x14ac:dyDescent="0.55000000000000004">
      <c r="A37585" t="s">
        <v>74455</v>
      </c>
      <c r="B37585" s="3" t="s">
        <v>73006</v>
      </c>
      <c r="C37585">
        <v>1</v>
      </c>
      <c r="D37585" s="1" t="s">
        <v>4</v>
      </c>
      <c r="E37585" t="s">
        <v>3</v>
      </c>
    </row>
    <row r="37586" spans="1:5" x14ac:dyDescent="0.55000000000000004">
      <c r="A37586" t="s">
        <v>74455</v>
      </c>
      <c r="B37586" s="3" t="s">
        <v>53422</v>
      </c>
      <c r="C37586">
        <v>1</v>
      </c>
      <c r="D37586" s="1" t="s">
        <v>33550</v>
      </c>
      <c r="E37586" t="s">
        <v>3</v>
      </c>
    </row>
    <row r="37587" spans="1:5" x14ac:dyDescent="0.55000000000000004">
      <c r="A37587" t="s">
        <v>74455</v>
      </c>
      <c r="B37587" s="3" t="s">
        <v>53423</v>
      </c>
      <c r="C37587">
        <v>1</v>
      </c>
      <c r="D37587" s="1" t="s">
        <v>33551</v>
      </c>
      <c r="E37587" t="s">
        <v>3</v>
      </c>
    </row>
    <row r="37588" spans="1:5" x14ac:dyDescent="0.55000000000000004">
      <c r="A37588" t="s">
        <v>74455</v>
      </c>
      <c r="B37588" s="3" t="s">
        <v>53425</v>
      </c>
      <c r="C37588">
        <v>1</v>
      </c>
      <c r="D37588" s="1" t="s">
        <v>33552</v>
      </c>
      <c r="E37588" t="s">
        <v>3</v>
      </c>
    </row>
    <row r="37589" spans="1:5" x14ac:dyDescent="0.55000000000000004">
      <c r="A37589" t="s">
        <v>74455</v>
      </c>
      <c r="B37589" s="3" t="s">
        <v>53427</v>
      </c>
      <c r="C37589">
        <v>1</v>
      </c>
      <c r="D37589" s="1" t="s">
        <v>29035</v>
      </c>
      <c r="E37589" t="s">
        <v>3</v>
      </c>
    </row>
    <row r="37590" spans="1:5" x14ac:dyDescent="0.55000000000000004">
      <c r="A37590" t="s">
        <v>74455</v>
      </c>
      <c r="B37590" s="3" t="s">
        <v>43174</v>
      </c>
      <c r="C37590">
        <v>1</v>
      </c>
      <c r="D37590" s="1" t="s">
        <v>4</v>
      </c>
      <c r="E37590" t="s">
        <v>3</v>
      </c>
    </row>
    <row r="37591" spans="1:5" x14ac:dyDescent="0.55000000000000004">
      <c r="A37591" t="s">
        <v>74455</v>
      </c>
      <c r="B37591" s="3" t="s">
        <v>43175</v>
      </c>
      <c r="C37591">
        <v>1</v>
      </c>
      <c r="D37591" s="1" t="s">
        <v>33553</v>
      </c>
      <c r="E37591" t="s">
        <v>3</v>
      </c>
    </row>
    <row r="37592" spans="1:5" x14ac:dyDescent="0.55000000000000004">
      <c r="A37592" t="s">
        <v>74455</v>
      </c>
      <c r="B37592" s="3" t="s">
        <v>43176</v>
      </c>
      <c r="C37592">
        <v>1</v>
      </c>
      <c r="D37592" s="1" t="s">
        <v>33554</v>
      </c>
      <c r="E37592" t="s">
        <v>3</v>
      </c>
    </row>
    <row r="37593" spans="1:5" x14ac:dyDescent="0.55000000000000004">
      <c r="A37593" t="s">
        <v>74455</v>
      </c>
      <c r="B37593" s="3" t="s">
        <v>61659</v>
      </c>
      <c r="C37593">
        <v>1</v>
      </c>
      <c r="D37593" s="1" t="s">
        <v>27357</v>
      </c>
      <c r="E37593" t="s">
        <v>3</v>
      </c>
    </row>
    <row r="37594" spans="1:5" x14ac:dyDescent="0.55000000000000004">
      <c r="A37594" t="s">
        <v>74455</v>
      </c>
      <c r="B37594" s="3" t="s">
        <v>61660</v>
      </c>
      <c r="C37594">
        <v>1</v>
      </c>
      <c r="D37594" s="1" t="s">
        <v>33555</v>
      </c>
      <c r="E37594" t="s">
        <v>3</v>
      </c>
    </row>
    <row r="37595" spans="1:5" x14ac:dyDescent="0.55000000000000004">
      <c r="A37595" t="s">
        <v>74455</v>
      </c>
      <c r="B37595" s="3" t="s">
        <v>43181</v>
      </c>
      <c r="C37595">
        <v>1</v>
      </c>
      <c r="D37595" s="1" t="s">
        <v>33556</v>
      </c>
      <c r="E37595" t="s">
        <v>3</v>
      </c>
    </row>
    <row r="37596" spans="1:5" x14ac:dyDescent="0.55000000000000004">
      <c r="A37596" t="s">
        <v>74455</v>
      </c>
      <c r="B37596" s="3" t="s">
        <v>53429</v>
      </c>
      <c r="C37596">
        <v>1</v>
      </c>
      <c r="D37596" s="1" t="s">
        <v>33557</v>
      </c>
      <c r="E37596" t="s">
        <v>3</v>
      </c>
    </row>
    <row r="37597" spans="1:5" x14ac:dyDescent="0.55000000000000004">
      <c r="A37597" t="s">
        <v>74455</v>
      </c>
      <c r="B37597" s="3" t="s">
        <v>53430</v>
      </c>
      <c r="C37597">
        <v>1</v>
      </c>
      <c r="D37597" s="1" t="s">
        <v>33558</v>
      </c>
      <c r="E37597" t="s">
        <v>3</v>
      </c>
    </row>
    <row r="37598" spans="1:5" x14ac:dyDescent="0.55000000000000004">
      <c r="A37598" t="s">
        <v>74455</v>
      </c>
      <c r="B37598" s="3" t="s">
        <v>73007</v>
      </c>
      <c r="C37598">
        <v>1</v>
      </c>
      <c r="D37598" s="1" t="s">
        <v>33559</v>
      </c>
      <c r="E37598" t="s">
        <v>3</v>
      </c>
    </row>
    <row r="37599" spans="1:5" x14ac:dyDescent="0.55000000000000004">
      <c r="A37599" t="s">
        <v>74455</v>
      </c>
      <c r="B37599" s="3" t="s">
        <v>73008</v>
      </c>
      <c r="C37599">
        <v>1</v>
      </c>
      <c r="D37599" s="1" t="s">
        <v>17652</v>
      </c>
      <c r="E37599" t="s">
        <v>3</v>
      </c>
    </row>
    <row r="37600" spans="1:5" x14ac:dyDescent="0.55000000000000004">
      <c r="A37600" t="s">
        <v>74455</v>
      </c>
      <c r="B37600" s="3" t="s">
        <v>73009</v>
      </c>
      <c r="C37600">
        <v>1</v>
      </c>
      <c r="D37600" s="1" t="s">
        <v>27308</v>
      </c>
      <c r="E37600" t="s">
        <v>3</v>
      </c>
    </row>
    <row r="37601" spans="1:5" x14ac:dyDescent="0.55000000000000004">
      <c r="A37601" t="s">
        <v>74455</v>
      </c>
      <c r="B37601" s="3" t="s">
        <v>73010</v>
      </c>
      <c r="C37601">
        <v>1</v>
      </c>
      <c r="D37601" s="1" t="s">
        <v>2389</v>
      </c>
      <c r="E37601" t="s">
        <v>3</v>
      </c>
    </row>
    <row r="37602" spans="1:5" x14ac:dyDescent="0.55000000000000004">
      <c r="A37602" t="s">
        <v>74455</v>
      </c>
      <c r="B37602" s="3" t="s">
        <v>67022</v>
      </c>
      <c r="C37602">
        <v>1</v>
      </c>
      <c r="D37602" s="1" t="s">
        <v>33560</v>
      </c>
      <c r="E37602" t="s">
        <v>3</v>
      </c>
    </row>
    <row r="37603" spans="1:5" x14ac:dyDescent="0.55000000000000004">
      <c r="A37603" t="s">
        <v>74455</v>
      </c>
      <c r="B37603" s="3" t="s">
        <v>61664</v>
      </c>
      <c r="C37603">
        <v>1</v>
      </c>
      <c r="D37603" s="1" t="s">
        <v>10884</v>
      </c>
      <c r="E37603" t="s">
        <v>3</v>
      </c>
    </row>
    <row r="37604" spans="1:5" x14ac:dyDescent="0.55000000000000004">
      <c r="A37604" t="s">
        <v>74455</v>
      </c>
      <c r="B37604" s="3" t="s">
        <v>67023</v>
      </c>
      <c r="C37604">
        <v>1</v>
      </c>
      <c r="D37604" s="1" t="s">
        <v>33561</v>
      </c>
      <c r="E37604" t="s">
        <v>3</v>
      </c>
    </row>
    <row r="37605" spans="1:5" x14ac:dyDescent="0.55000000000000004">
      <c r="A37605" t="s">
        <v>74455</v>
      </c>
      <c r="B37605" s="3" t="s">
        <v>43184</v>
      </c>
      <c r="C37605">
        <v>1</v>
      </c>
      <c r="D37605" s="1" t="s">
        <v>1803</v>
      </c>
      <c r="E37605" t="s">
        <v>3</v>
      </c>
    </row>
    <row r="37606" spans="1:5" x14ac:dyDescent="0.55000000000000004">
      <c r="A37606" t="s">
        <v>74455</v>
      </c>
      <c r="B37606" s="3" t="s">
        <v>70341</v>
      </c>
      <c r="C37606">
        <v>1</v>
      </c>
      <c r="D37606" s="1" t="s">
        <v>4</v>
      </c>
      <c r="E37606" t="s">
        <v>3</v>
      </c>
    </row>
    <row r="37607" spans="1:5" x14ac:dyDescent="0.55000000000000004">
      <c r="A37607" t="s">
        <v>74455</v>
      </c>
      <c r="B37607" s="3" t="s">
        <v>61675</v>
      </c>
      <c r="C37607">
        <v>1</v>
      </c>
      <c r="D37607" s="1" t="s">
        <v>33562</v>
      </c>
      <c r="E37607" t="s">
        <v>3</v>
      </c>
    </row>
    <row r="37608" spans="1:5" x14ac:dyDescent="0.55000000000000004">
      <c r="A37608" t="s">
        <v>74455</v>
      </c>
      <c r="B37608" s="3" t="s">
        <v>61676</v>
      </c>
      <c r="C37608">
        <v>1</v>
      </c>
      <c r="D37608" s="1" t="s">
        <v>33563</v>
      </c>
      <c r="E37608" t="s">
        <v>3</v>
      </c>
    </row>
    <row r="37609" spans="1:5" x14ac:dyDescent="0.55000000000000004">
      <c r="A37609" t="s">
        <v>74455</v>
      </c>
      <c r="B37609" s="3" t="s">
        <v>67025</v>
      </c>
      <c r="C37609">
        <v>1</v>
      </c>
      <c r="D37609" s="1" t="s">
        <v>33564</v>
      </c>
      <c r="E37609" t="s">
        <v>3</v>
      </c>
    </row>
    <row r="37610" spans="1:5" x14ac:dyDescent="0.55000000000000004">
      <c r="A37610" t="s">
        <v>74455</v>
      </c>
      <c r="B37610" s="3" t="s">
        <v>43196</v>
      </c>
      <c r="C37610">
        <v>1</v>
      </c>
      <c r="D37610" s="1" t="s">
        <v>417</v>
      </c>
      <c r="E37610" t="s">
        <v>3</v>
      </c>
    </row>
    <row r="37611" spans="1:5" x14ac:dyDescent="0.55000000000000004">
      <c r="A37611" t="s">
        <v>74455</v>
      </c>
      <c r="B37611" s="3" t="s">
        <v>53446</v>
      </c>
      <c r="C37611">
        <v>1</v>
      </c>
      <c r="D37611" s="1" t="s">
        <v>33565</v>
      </c>
      <c r="E37611" t="s">
        <v>3</v>
      </c>
    </row>
    <row r="37612" spans="1:5" x14ac:dyDescent="0.55000000000000004">
      <c r="A37612" t="s">
        <v>74455</v>
      </c>
      <c r="B37612" s="3" t="s">
        <v>43198</v>
      </c>
      <c r="C37612">
        <v>1</v>
      </c>
      <c r="D37612" s="1" t="s">
        <v>33566</v>
      </c>
      <c r="E37612" t="s">
        <v>3</v>
      </c>
    </row>
    <row r="37613" spans="1:5" x14ac:dyDescent="0.55000000000000004">
      <c r="A37613" t="s">
        <v>74455</v>
      </c>
      <c r="B37613" s="3" t="s">
        <v>43199</v>
      </c>
      <c r="C37613">
        <v>1</v>
      </c>
      <c r="D37613" s="1" t="s">
        <v>33567</v>
      </c>
      <c r="E37613" t="s">
        <v>3</v>
      </c>
    </row>
    <row r="37614" spans="1:5" x14ac:dyDescent="0.55000000000000004">
      <c r="A37614" t="s">
        <v>74455</v>
      </c>
      <c r="B37614" s="3" t="s">
        <v>43199</v>
      </c>
      <c r="C37614">
        <v>1</v>
      </c>
      <c r="D37614" s="1" t="s">
        <v>3400</v>
      </c>
      <c r="E37614" t="s">
        <v>3</v>
      </c>
    </row>
    <row r="37615" spans="1:5" x14ac:dyDescent="0.55000000000000004">
      <c r="A37615" t="s">
        <v>74455</v>
      </c>
      <c r="B37615" s="3" t="s">
        <v>43200</v>
      </c>
      <c r="C37615">
        <v>1</v>
      </c>
      <c r="D37615" s="1" t="s">
        <v>33568</v>
      </c>
      <c r="E37615" t="s">
        <v>3</v>
      </c>
    </row>
    <row r="37616" spans="1:5" x14ac:dyDescent="0.55000000000000004">
      <c r="A37616" t="s">
        <v>74455</v>
      </c>
      <c r="B37616" s="3" t="s">
        <v>73012</v>
      </c>
      <c r="C37616">
        <v>1</v>
      </c>
      <c r="D37616" s="1" t="s">
        <v>33569</v>
      </c>
      <c r="E37616" t="s">
        <v>3</v>
      </c>
    </row>
    <row r="37617" spans="1:5" x14ac:dyDescent="0.55000000000000004">
      <c r="A37617" t="s">
        <v>74455</v>
      </c>
      <c r="B37617" s="3" t="s">
        <v>61681</v>
      </c>
      <c r="C37617">
        <v>1</v>
      </c>
      <c r="D37617" s="1" t="s">
        <v>33570</v>
      </c>
      <c r="E37617" t="s">
        <v>3</v>
      </c>
    </row>
    <row r="37618" spans="1:5" x14ac:dyDescent="0.55000000000000004">
      <c r="A37618" t="s">
        <v>74455</v>
      </c>
      <c r="B37618" s="3" t="s">
        <v>43203</v>
      </c>
      <c r="C37618">
        <v>1</v>
      </c>
      <c r="D37618" s="1" t="s">
        <v>33571</v>
      </c>
      <c r="E37618" t="s">
        <v>3</v>
      </c>
    </row>
    <row r="37619" spans="1:5" x14ac:dyDescent="0.55000000000000004">
      <c r="A37619" t="s">
        <v>74455</v>
      </c>
      <c r="B37619" s="4" t="s">
        <v>43203</v>
      </c>
      <c r="C37619" s="2">
        <v>1</v>
      </c>
      <c r="D37619" s="2" t="s">
        <v>33572</v>
      </c>
      <c r="E37619" t="s">
        <v>3</v>
      </c>
    </row>
    <row r="37620" spans="1:5" x14ac:dyDescent="0.55000000000000004">
      <c r="A37620" t="s">
        <v>74455</v>
      </c>
      <c r="B37620" s="3" t="s">
        <v>43204</v>
      </c>
      <c r="C37620">
        <v>1</v>
      </c>
      <c r="D37620" s="1" t="s">
        <v>33573</v>
      </c>
      <c r="E37620" t="s">
        <v>3</v>
      </c>
    </row>
    <row r="37621" spans="1:5" x14ac:dyDescent="0.55000000000000004">
      <c r="A37621" t="s">
        <v>74455</v>
      </c>
      <c r="B37621" s="3" t="s">
        <v>61682</v>
      </c>
      <c r="C37621">
        <v>1</v>
      </c>
      <c r="D37621" s="1" t="s">
        <v>33574</v>
      </c>
      <c r="E37621" t="s">
        <v>3</v>
      </c>
    </row>
    <row r="37622" spans="1:5" x14ac:dyDescent="0.55000000000000004">
      <c r="A37622" t="s">
        <v>74455</v>
      </c>
      <c r="B37622" s="3" t="s">
        <v>53455</v>
      </c>
      <c r="C37622">
        <v>1</v>
      </c>
      <c r="D37622" s="1" t="s">
        <v>33575</v>
      </c>
      <c r="E37622" t="s">
        <v>3</v>
      </c>
    </row>
    <row r="37623" spans="1:5" x14ac:dyDescent="0.55000000000000004">
      <c r="A37623" t="s">
        <v>74455</v>
      </c>
      <c r="B37623" s="3" t="s">
        <v>67029</v>
      </c>
      <c r="C37623">
        <v>1</v>
      </c>
      <c r="D37623" s="1" t="s">
        <v>33576</v>
      </c>
      <c r="E37623" t="s">
        <v>3</v>
      </c>
    </row>
    <row r="37624" spans="1:5" x14ac:dyDescent="0.55000000000000004">
      <c r="A37624" t="s">
        <v>74455</v>
      </c>
      <c r="B37624" s="3" t="s">
        <v>53459</v>
      </c>
      <c r="C37624">
        <v>1</v>
      </c>
      <c r="D37624" s="1" t="s">
        <v>33577</v>
      </c>
      <c r="E37624" t="s">
        <v>3</v>
      </c>
    </row>
    <row r="37625" spans="1:5" x14ac:dyDescent="0.55000000000000004">
      <c r="A37625" t="s">
        <v>74455</v>
      </c>
      <c r="B37625" s="3" t="s">
        <v>53460</v>
      </c>
      <c r="C37625">
        <v>1</v>
      </c>
      <c r="D37625" s="1" t="s">
        <v>916</v>
      </c>
      <c r="E37625" t="s">
        <v>3</v>
      </c>
    </row>
    <row r="37626" spans="1:5" x14ac:dyDescent="0.55000000000000004">
      <c r="A37626" t="s">
        <v>74455</v>
      </c>
      <c r="B37626" s="3" t="s">
        <v>67031</v>
      </c>
      <c r="C37626">
        <v>1</v>
      </c>
      <c r="D37626" s="1" t="s">
        <v>10865</v>
      </c>
      <c r="E37626" t="s">
        <v>3</v>
      </c>
    </row>
    <row r="37627" spans="1:5" x14ac:dyDescent="0.55000000000000004">
      <c r="A37627" t="s">
        <v>74455</v>
      </c>
      <c r="B37627" s="3" t="s">
        <v>43216</v>
      </c>
      <c r="C37627">
        <v>1</v>
      </c>
      <c r="D37627" s="1" t="s">
        <v>23073</v>
      </c>
      <c r="E37627" t="s">
        <v>3</v>
      </c>
    </row>
    <row r="37628" spans="1:5" x14ac:dyDescent="0.55000000000000004">
      <c r="A37628" t="s">
        <v>74455</v>
      </c>
      <c r="B37628" s="3" t="s">
        <v>70349</v>
      </c>
      <c r="C37628">
        <v>1</v>
      </c>
      <c r="D37628" s="1" t="s">
        <v>33578</v>
      </c>
      <c r="E37628" t="s">
        <v>3</v>
      </c>
    </row>
    <row r="37629" spans="1:5" x14ac:dyDescent="0.55000000000000004">
      <c r="A37629" t="s">
        <v>74455</v>
      </c>
      <c r="B37629" s="3" t="s">
        <v>53468</v>
      </c>
      <c r="C37629">
        <v>1</v>
      </c>
      <c r="D37629" s="1" t="s">
        <v>33579</v>
      </c>
      <c r="E37629" t="s">
        <v>3</v>
      </c>
    </row>
    <row r="37630" spans="1:5" x14ac:dyDescent="0.55000000000000004">
      <c r="A37630" t="s">
        <v>74455</v>
      </c>
      <c r="B37630" s="3" t="s">
        <v>73013</v>
      </c>
      <c r="C37630">
        <v>1</v>
      </c>
      <c r="D37630" s="1" t="s">
        <v>33580</v>
      </c>
      <c r="E37630" t="s">
        <v>3</v>
      </c>
    </row>
    <row r="37631" spans="1:5" x14ac:dyDescent="0.55000000000000004">
      <c r="A37631" t="s">
        <v>74455</v>
      </c>
      <c r="B37631" s="3" t="s">
        <v>67033</v>
      </c>
      <c r="C37631">
        <v>1</v>
      </c>
      <c r="D37631" s="1" t="s">
        <v>33581</v>
      </c>
      <c r="E37631" t="s">
        <v>3</v>
      </c>
    </row>
    <row r="37632" spans="1:5" x14ac:dyDescent="0.55000000000000004">
      <c r="A37632" t="s">
        <v>74455</v>
      </c>
      <c r="B37632" s="3" t="s">
        <v>73014</v>
      </c>
      <c r="C37632">
        <v>1</v>
      </c>
      <c r="D37632" s="1" t="s">
        <v>33582</v>
      </c>
      <c r="E37632" t="s">
        <v>3</v>
      </c>
    </row>
    <row r="37633" spans="1:5" x14ac:dyDescent="0.55000000000000004">
      <c r="A37633" t="s">
        <v>74455</v>
      </c>
      <c r="B37633" s="3" t="s">
        <v>53472</v>
      </c>
      <c r="C37633">
        <v>1</v>
      </c>
      <c r="D37633" s="1" t="s">
        <v>33583</v>
      </c>
      <c r="E37633" t="s">
        <v>3</v>
      </c>
    </row>
    <row r="37634" spans="1:5" x14ac:dyDescent="0.55000000000000004">
      <c r="A37634" t="s">
        <v>74455</v>
      </c>
      <c r="B37634" s="3" t="s">
        <v>53473</v>
      </c>
      <c r="C37634">
        <v>1</v>
      </c>
      <c r="D37634" s="1" t="s">
        <v>883</v>
      </c>
      <c r="E37634" t="s">
        <v>3</v>
      </c>
    </row>
    <row r="37635" spans="1:5" x14ac:dyDescent="0.55000000000000004">
      <c r="A37635" t="s">
        <v>74455</v>
      </c>
      <c r="B37635" s="3" t="s">
        <v>67034</v>
      </c>
      <c r="C37635">
        <v>1</v>
      </c>
      <c r="D37635" s="1" t="s">
        <v>33584</v>
      </c>
      <c r="E37635" t="s">
        <v>3</v>
      </c>
    </row>
    <row r="37636" spans="1:5" x14ac:dyDescent="0.55000000000000004">
      <c r="A37636" t="s">
        <v>74455</v>
      </c>
      <c r="B37636" s="3" t="s">
        <v>43225</v>
      </c>
      <c r="C37636">
        <v>1</v>
      </c>
      <c r="D37636" s="1" t="s">
        <v>33585</v>
      </c>
      <c r="E37636" s="2" t="s">
        <v>3</v>
      </c>
    </row>
    <row r="37637" spans="1:5" x14ac:dyDescent="0.55000000000000004">
      <c r="A37637" t="s">
        <v>74455</v>
      </c>
      <c r="B37637" s="3" t="s">
        <v>61688</v>
      </c>
      <c r="C37637">
        <v>1</v>
      </c>
      <c r="D37637" s="1" t="s">
        <v>33586</v>
      </c>
      <c r="E37637" t="s">
        <v>3</v>
      </c>
    </row>
    <row r="37638" spans="1:5" x14ac:dyDescent="0.55000000000000004">
      <c r="A37638" t="s">
        <v>74455</v>
      </c>
      <c r="B37638" s="3" t="s">
        <v>43229</v>
      </c>
      <c r="C37638">
        <v>1</v>
      </c>
      <c r="D37638" s="1" t="s">
        <v>33587</v>
      </c>
      <c r="E37638" t="s">
        <v>3</v>
      </c>
    </row>
    <row r="37639" spans="1:5" x14ac:dyDescent="0.55000000000000004">
      <c r="A37639" t="s">
        <v>74455</v>
      </c>
      <c r="B37639" s="3" t="s">
        <v>61689</v>
      </c>
      <c r="C37639">
        <v>1</v>
      </c>
      <c r="D37639" s="1" t="s">
        <v>33588</v>
      </c>
      <c r="E37639" t="s">
        <v>3</v>
      </c>
    </row>
    <row r="37640" spans="1:5" x14ac:dyDescent="0.55000000000000004">
      <c r="A37640" t="s">
        <v>74455</v>
      </c>
      <c r="B37640" s="3" t="s">
        <v>43232</v>
      </c>
      <c r="C37640">
        <v>1</v>
      </c>
      <c r="D37640" s="1" t="s">
        <v>33589</v>
      </c>
      <c r="E37640" t="s">
        <v>3</v>
      </c>
    </row>
    <row r="37641" spans="1:5" x14ac:dyDescent="0.55000000000000004">
      <c r="A37641" t="s">
        <v>74455</v>
      </c>
      <c r="B37641" s="3" t="s">
        <v>70354</v>
      </c>
      <c r="C37641">
        <v>1</v>
      </c>
      <c r="D37641" s="1" t="s">
        <v>23090</v>
      </c>
      <c r="E37641" t="s">
        <v>3</v>
      </c>
    </row>
    <row r="37642" spans="1:5" x14ac:dyDescent="0.55000000000000004">
      <c r="A37642" t="s">
        <v>74455</v>
      </c>
      <c r="B37642" s="3" t="s">
        <v>61692</v>
      </c>
      <c r="C37642">
        <v>1</v>
      </c>
      <c r="D37642" s="1" t="s">
        <v>33590</v>
      </c>
      <c r="E37642" t="s">
        <v>3</v>
      </c>
    </row>
    <row r="37643" spans="1:5" x14ac:dyDescent="0.55000000000000004">
      <c r="A37643" t="s">
        <v>74455</v>
      </c>
      <c r="B37643" s="3" t="s">
        <v>73015</v>
      </c>
      <c r="C37643">
        <v>1</v>
      </c>
      <c r="D37643" s="1" t="s">
        <v>1285</v>
      </c>
      <c r="E37643" t="s">
        <v>3</v>
      </c>
    </row>
    <row r="37644" spans="1:5" x14ac:dyDescent="0.55000000000000004">
      <c r="A37644" t="s">
        <v>74455</v>
      </c>
      <c r="B37644" s="3" t="s">
        <v>61694</v>
      </c>
      <c r="C37644">
        <v>1</v>
      </c>
      <c r="D37644" s="1" t="s">
        <v>33591</v>
      </c>
      <c r="E37644" t="s">
        <v>3</v>
      </c>
    </row>
    <row r="37645" spans="1:5" x14ac:dyDescent="0.55000000000000004">
      <c r="A37645" t="s">
        <v>74455</v>
      </c>
      <c r="B37645" s="3" t="s">
        <v>70355</v>
      </c>
      <c r="C37645">
        <v>1</v>
      </c>
      <c r="D37645" s="1" t="s">
        <v>33592</v>
      </c>
      <c r="E37645" t="s">
        <v>3</v>
      </c>
    </row>
    <row r="37646" spans="1:5" x14ac:dyDescent="0.55000000000000004">
      <c r="A37646" t="s">
        <v>74455</v>
      </c>
      <c r="B37646" s="3" t="s">
        <v>53479</v>
      </c>
      <c r="C37646">
        <v>1</v>
      </c>
      <c r="D37646" s="1" t="s">
        <v>33593</v>
      </c>
      <c r="E37646" t="s">
        <v>3</v>
      </c>
    </row>
    <row r="37647" spans="1:5" x14ac:dyDescent="0.55000000000000004">
      <c r="A37647" t="s">
        <v>74455</v>
      </c>
      <c r="B37647" s="3" t="s">
        <v>53480</v>
      </c>
      <c r="C37647">
        <v>1</v>
      </c>
      <c r="D37647" s="1" t="s">
        <v>33594</v>
      </c>
      <c r="E37647" t="s">
        <v>3</v>
      </c>
    </row>
    <row r="37648" spans="1:5" x14ac:dyDescent="0.55000000000000004">
      <c r="A37648" t="s">
        <v>74455</v>
      </c>
      <c r="B37648" s="3" t="s">
        <v>43240</v>
      </c>
      <c r="C37648">
        <v>1</v>
      </c>
      <c r="D37648" s="1" t="s">
        <v>33595</v>
      </c>
      <c r="E37648" t="s">
        <v>3</v>
      </c>
    </row>
    <row r="37649" spans="1:5" x14ac:dyDescent="0.55000000000000004">
      <c r="A37649" t="s">
        <v>74455</v>
      </c>
      <c r="B37649" s="3" t="s">
        <v>70359</v>
      </c>
      <c r="C37649">
        <v>1</v>
      </c>
      <c r="D37649" s="1" t="s">
        <v>33596</v>
      </c>
      <c r="E37649" s="2" t="s">
        <v>3</v>
      </c>
    </row>
    <row r="37650" spans="1:5" x14ac:dyDescent="0.55000000000000004">
      <c r="A37650" t="s">
        <v>74455</v>
      </c>
      <c r="B37650" s="3" t="s">
        <v>73016</v>
      </c>
      <c r="C37650">
        <v>1</v>
      </c>
      <c r="D37650" s="1" t="s">
        <v>33597</v>
      </c>
      <c r="E37650" t="s">
        <v>3</v>
      </c>
    </row>
    <row r="37651" spans="1:5" x14ac:dyDescent="0.55000000000000004">
      <c r="A37651" t="s">
        <v>74455</v>
      </c>
      <c r="B37651" s="3" t="s">
        <v>70361</v>
      </c>
      <c r="C37651">
        <v>1</v>
      </c>
      <c r="D37651" s="1" t="s">
        <v>33598</v>
      </c>
      <c r="E37651" t="s">
        <v>3</v>
      </c>
    </row>
    <row r="37652" spans="1:5" x14ac:dyDescent="0.55000000000000004">
      <c r="A37652" t="s">
        <v>74455</v>
      </c>
      <c r="B37652" s="3" t="s">
        <v>70362</v>
      </c>
      <c r="C37652">
        <v>1</v>
      </c>
      <c r="D37652" s="1" t="s">
        <v>10577</v>
      </c>
      <c r="E37652" t="s">
        <v>3</v>
      </c>
    </row>
    <row r="37653" spans="1:5" x14ac:dyDescent="0.55000000000000004">
      <c r="A37653" t="s">
        <v>74455</v>
      </c>
      <c r="B37653" s="3" t="s">
        <v>67041</v>
      </c>
      <c r="C37653">
        <v>1</v>
      </c>
      <c r="D37653" s="1" t="s">
        <v>2499</v>
      </c>
      <c r="E37653" t="s">
        <v>3</v>
      </c>
    </row>
    <row r="37654" spans="1:5" x14ac:dyDescent="0.55000000000000004">
      <c r="A37654" t="s">
        <v>74455</v>
      </c>
      <c r="B37654" s="3" t="s">
        <v>73017</v>
      </c>
      <c r="C37654">
        <v>1</v>
      </c>
      <c r="D37654" s="1" t="s">
        <v>33599</v>
      </c>
      <c r="E37654" s="2" t="s">
        <v>3</v>
      </c>
    </row>
    <row r="37655" spans="1:5" x14ac:dyDescent="0.55000000000000004">
      <c r="A37655" t="s">
        <v>74455</v>
      </c>
      <c r="B37655" s="3" t="s">
        <v>61709</v>
      </c>
      <c r="C37655">
        <v>1</v>
      </c>
      <c r="D37655" s="1" t="s">
        <v>9756</v>
      </c>
      <c r="E37655" t="s">
        <v>3</v>
      </c>
    </row>
    <row r="37656" spans="1:5" x14ac:dyDescent="0.55000000000000004">
      <c r="A37656" t="s">
        <v>74455</v>
      </c>
      <c r="B37656" s="3" t="s">
        <v>53487</v>
      </c>
      <c r="C37656">
        <v>1</v>
      </c>
      <c r="D37656" s="1" t="s">
        <v>33600</v>
      </c>
      <c r="E37656" t="s">
        <v>3</v>
      </c>
    </row>
    <row r="37657" spans="1:5" x14ac:dyDescent="0.55000000000000004">
      <c r="A37657" t="s">
        <v>74455</v>
      </c>
      <c r="B37657" s="4" t="s">
        <v>43256</v>
      </c>
      <c r="C37657" s="2">
        <v>1</v>
      </c>
      <c r="D37657" s="2" t="s">
        <v>33601</v>
      </c>
      <c r="E37657" t="s">
        <v>3</v>
      </c>
    </row>
    <row r="37658" spans="1:5" x14ac:dyDescent="0.55000000000000004">
      <c r="A37658" t="s">
        <v>74455</v>
      </c>
      <c r="B37658" s="3" t="s">
        <v>53490</v>
      </c>
      <c r="C37658">
        <v>1</v>
      </c>
      <c r="D37658" s="1" t="s">
        <v>33602</v>
      </c>
      <c r="E37658" t="s">
        <v>3</v>
      </c>
    </row>
    <row r="37659" spans="1:5" x14ac:dyDescent="0.55000000000000004">
      <c r="A37659" t="s">
        <v>74455</v>
      </c>
      <c r="B37659" s="3" t="s">
        <v>61714</v>
      </c>
      <c r="C37659">
        <v>1</v>
      </c>
      <c r="D37659" s="1" t="s">
        <v>33603</v>
      </c>
      <c r="E37659" t="s">
        <v>3</v>
      </c>
    </row>
    <row r="37660" spans="1:5" x14ac:dyDescent="0.55000000000000004">
      <c r="A37660" t="s">
        <v>74455</v>
      </c>
      <c r="B37660" s="3" t="s">
        <v>73018</v>
      </c>
      <c r="C37660">
        <v>1</v>
      </c>
      <c r="D37660" s="1" t="s">
        <v>33604</v>
      </c>
      <c r="E37660" t="s">
        <v>3</v>
      </c>
    </row>
    <row r="37661" spans="1:5" x14ac:dyDescent="0.55000000000000004">
      <c r="A37661" t="s">
        <v>74455</v>
      </c>
      <c r="B37661" s="3" t="s">
        <v>73019</v>
      </c>
      <c r="C37661">
        <v>1</v>
      </c>
      <c r="D37661" s="1" t="s">
        <v>33605</v>
      </c>
      <c r="E37661" t="s">
        <v>3</v>
      </c>
    </row>
    <row r="37662" spans="1:5" x14ac:dyDescent="0.55000000000000004">
      <c r="A37662" t="s">
        <v>74455</v>
      </c>
      <c r="B37662" s="3" t="s">
        <v>61719</v>
      </c>
      <c r="C37662">
        <v>1</v>
      </c>
      <c r="D37662" s="1" t="s">
        <v>33606</v>
      </c>
      <c r="E37662" t="s">
        <v>3</v>
      </c>
    </row>
    <row r="37663" spans="1:5" x14ac:dyDescent="0.55000000000000004">
      <c r="A37663" t="s">
        <v>74455</v>
      </c>
      <c r="B37663" s="3" t="s">
        <v>61720</v>
      </c>
      <c r="C37663">
        <v>1</v>
      </c>
      <c r="D37663" s="1" t="s">
        <v>33607</v>
      </c>
      <c r="E37663" t="s">
        <v>3</v>
      </c>
    </row>
    <row r="37664" spans="1:5" x14ac:dyDescent="0.55000000000000004">
      <c r="A37664" t="s">
        <v>74455</v>
      </c>
      <c r="B37664" s="3" t="s">
        <v>61721</v>
      </c>
      <c r="C37664">
        <v>1</v>
      </c>
      <c r="D37664" s="1" t="s">
        <v>33608</v>
      </c>
      <c r="E37664" t="s">
        <v>3</v>
      </c>
    </row>
    <row r="37665" spans="1:5" x14ac:dyDescent="0.55000000000000004">
      <c r="A37665" t="s">
        <v>74455</v>
      </c>
      <c r="B37665" s="3" t="s">
        <v>43271</v>
      </c>
      <c r="C37665">
        <v>1</v>
      </c>
      <c r="D37665" s="1" t="s">
        <v>33609</v>
      </c>
      <c r="E37665" t="s">
        <v>3</v>
      </c>
    </row>
    <row r="37666" spans="1:5" x14ac:dyDescent="0.55000000000000004">
      <c r="A37666" t="s">
        <v>74455</v>
      </c>
      <c r="B37666" s="3" t="s">
        <v>43272</v>
      </c>
      <c r="C37666">
        <v>1</v>
      </c>
      <c r="D37666" s="1" t="s">
        <v>4</v>
      </c>
      <c r="E37666" t="s">
        <v>3</v>
      </c>
    </row>
    <row r="37667" spans="1:5" x14ac:dyDescent="0.55000000000000004">
      <c r="A37667" t="s">
        <v>74455</v>
      </c>
      <c r="B37667" s="3" t="s">
        <v>53494</v>
      </c>
      <c r="C37667">
        <v>1</v>
      </c>
      <c r="D37667" s="1" t="s">
        <v>33610</v>
      </c>
      <c r="E37667" t="s">
        <v>3</v>
      </c>
    </row>
    <row r="37668" spans="1:5" x14ac:dyDescent="0.55000000000000004">
      <c r="A37668" t="s">
        <v>74455</v>
      </c>
      <c r="B37668" s="3" t="s">
        <v>53495</v>
      </c>
      <c r="C37668">
        <v>1</v>
      </c>
      <c r="D37668" s="1" t="s">
        <v>9739</v>
      </c>
      <c r="E37668" t="s">
        <v>3</v>
      </c>
    </row>
    <row r="37669" spans="1:5" x14ac:dyDescent="0.55000000000000004">
      <c r="A37669" t="s">
        <v>74455</v>
      </c>
      <c r="B37669" s="3" t="s">
        <v>61724</v>
      </c>
      <c r="C37669">
        <v>1</v>
      </c>
      <c r="D37669" s="1" t="s">
        <v>10118</v>
      </c>
      <c r="E37669" t="s">
        <v>3</v>
      </c>
    </row>
    <row r="37670" spans="1:5" x14ac:dyDescent="0.55000000000000004">
      <c r="A37670" t="s">
        <v>74455</v>
      </c>
      <c r="B37670" s="3" t="s">
        <v>70369</v>
      </c>
      <c r="C37670">
        <v>1</v>
      </c>
      <c r="D37670" s="1" t="s">
        <v>10497</v>
      </c>
      <c r="E37670" t="s">
        <v>3</v>
      </c>
    </row>
    <row r="37671" spans="1:5" x14ac:dyDescent="0.55000000000000004">
      <c r="A37671" t="s">
        <v>74455</v>
      </c>
      <c r="B37671" s="3" t="s">
        <v>53497</v>
      </c>
      <c r="C37671">
        <v>1</v>
      </c>
      <c r="D37671" s="1" t="s">
        <v>23348</v>
      </c>
      <c r="E37671" t="s">
        <v>3</v>
      </c>
    </row>
    <row r="37672" spans="1:5" x14ac:dyDescent="0.55000000000000004">
      <c r="A37672" t="s">
        <v>74455</v>
      </c>
      <c r="B37672" s="3" t="s">
        <v>61728</v>
      </c>
      <c r="C37672">
        <v>1</v>
      </c>
      <c r="D37672" s="1" t="s">
        <v>33611</v>
      </c>
      <c r="E37672" t="s">
        <v>3</v>
      </c>
    </row>
    <row r="37673" spans="1:5" x14ac:dyDescent="0.55000000000000004">
      <c r="A37673" t="s">
        <v>74455</v>
      </c>
      <c r="B37673" s="3" t="s">
        <v>53504</v>
      </c>
      <c r="C37673">
        <v>1</v>
      </c>
      <c r="D37673" s="1" t="s">
        <v>33612</v>
      </c>
      <c r="E37673" t="s">
        <v>3</v>
      </c>
    </row>
    <row r="37674" spans="1:5" x14ac:dyDescent="0.55000000000000004">
      <c r="A37674" t="s">
        <v>74455</v>
      </c>
      <c r="B37674" s="4" t="s">
        <v>53506</v>
      </c>
      <c r="C37674" s="2">
        <v>1</v>
      </c>
      <c r="D37674" s="2" t="s">
        <v>33613</v>
      </c>
      <c r="E37674" t="s">
        <v>3</v>
      </c>
    </row>
    <row r="37675" spans="1:5" x14ac:dyDescent="0.55000000000000004">
      <c r="A37675" t="s">
        <v>74455</v>
      </c>
      <c r="B37675" s="3" t="s">
        <v>73021</v>
      </c>
      <c r="C37675">
        <v>1</v>
      </c>
      <c r="D37675" s="1" t="s">
        <v>33614</v>
      </c>
      <c r="E37675" s="2" t="s">
        <v>3</v>
      </c>
    </row>
    <row r="37676" spans="1:5" x14ac:dyDescent="0.55000000000000004">
      <c r="A37676" t="s">
        <v>74455</v>
      </c>
      <c r="B37676" s="3" t="s">
        <v>70375</v>
      </c>
      <c r="C37676">
        <v>1</v>
      </c>
      <c r="D37676" s="1" t="s">
        <v>33615</v>
      </c>
      <c r="E37676" t="s">
        <v>3</v>
      </c>
    </row>
    <row r="37677" spans="1:5" x14ac:dyDescent="0.55000000000000004">
      <c r="A37677" t="s">
        <v>74455</v>
      </c>
      <c r="B37677" s="3" t="s">
        <v>70376</v>
      </c>
      <c r="C37677">
        <v>1</v>
      </c>
      <c r="D37677" s="1" t="s">
        <v>3379</v>
      </c>
      <c r="E37677" t="s">
        <v>3</v>
      </c>
    </row>
    <row r="37678" spans="1:5" x14ac:dyDescent="0.55000000000000004">
      <c r="A37678" t="s">
        <v>74455</v>
      </c>
      <c r="B37678" s="3" t="s">
        <v>73022</v>
      </c>
      <c r="C37678">
        <v>1</v>
      </c>
      <c r="D37678" s="1" t="s">
        <v>4</v>
      </c>
      <c r="E37678" t="s">
        <v>3</v>
      </c>
    </row>
    <row r="37679" spans="1:5" x14ac:dyDescent="0.55000000000000004">
      <c r="A37679" t="s">
        <v>74455</v>
      </c>
      <c r="B37679" s="3" t="s">
        <v>61737</v>
      </c>
      <c r="C37679">
        <v>1</v>
      </c>
      <c r="D37679" s="1" t="s">
        <v>33616</v>
      </c>
      <c r="E37679" t="s">
        <v>3</v>
      </c>
    </row>
    <row r="37680" spans="1:5" x14ac:dyDescent="0.55000000000000004">
      <c r="A37680" t="s">
        <v>74455</v>
      </c>
      <c r="B37680" s="3" t="s">
        <v>61739</v>
      </c>
      <c r="C37680">
        <v>1</v>
      </c>
      <c r="D37680" s="1" t="s">
        <v>33617</v>
      </c>
      <c r="E37680" t="s">
        <v>3</v>
      </c>
    </row>
    <row r="37681" spans="1:5" x14ac:dyDescent="0.55000000000000004">
      <c r="A37681" t="s">
        <v>74455</v>
      </c>
      <c r="B37681" s="3" t="s">
        <v>43285</v>
      </c>
      <c r="C37681">
        <v>1</v>
      </c>
      <c r="D37681" s="1" t="s">
        <v>1970</v>
      </c>
      <c r="E37681" t="s">
        <v>3</v>
      </c>
    </row>
    <row r="37682" spans="1:5" x14ac:dyDescent="0.55000000000000004">
      <c r="A37682" t="s">
        <v>74455</v>
      </c>
      <c r="B37682" s="3" t="s">
        <v>61740</v>
      </c>
      <c r="C37682">
        <v>1</v>
      </c>
      <c r="D37682" s="1" t="s">
        <v>33618</v>
      </c>
      <c r="E37682" t="s">
        <v>3</v>
      </c>
    </row>
    <row r="37683" spans="1:5" x14ac:dyDescent="0.55000000000000004">
      <c r="A37683" t="s">
        <v>74455</v>
      </c>
      <c r="B37683" s="3" t="s">
        <v>61743</v>
      </c>
      <c r="C37683">
        <v>1</v>
      </c>
      <c r="D37683" s="1" t="s">
        <v>33619</v>
      </c>
      <c r="E37683" t="s">
        <v>3</v>
      </c>
    </row>
    <row r="37684" spans="1:5" x14ac:dyDescent="0.55000000000000004">
      <c r="A37684" t="s">
        <v>74455</v>
      </c>
      <c r="B37684" s="3" t="s">
        <v>43292</v>
      </c>
      <c r="C37684">
        <v>1</v>
      </c>
      <c r="D37684" s="1" t="s">
        <v>33620</v>
      </c>
      <c r="E37684" t="s">
        <v>3</v>
      </c>
    </row>
    <row r="37685" spans="1:5" x14ac:dyDescent="0.55000000000000004">
      <c r="A37685" t="s">
        <v>74455</v>
      </c>
      <c r="B37685" s="3" t="s">
        <v>73023</v>
      </c>
      <c r="C37685">
        <v>1</v>
      </c>
      <c r="D37685" s="1" t="s">
        <v>17298</v>
      </c>
      <c r="E37685" t="s">
        <v>3</v>
      </c>
    </row>
    <row r="37686" spans="1:5" x14ac:dyDescent="0.55000000000000004">
      <c r="A37686" t="s">
        <v>74455</v>
      </c>
      <c r="B37686" s="3" t="s">
        <v>61745</v>
      </c>
      <c r="C37686">
        <v>1</v>
      </c>
      <c r="D37686" s="1" t="s">
        <v>29039</v>
      </c>
      <c r="E37686" t="s">
        <v>3</v>
      </c>
    </row>
    <row r="37687" spans="1:5" x14ac:dyDescent="0.55000000000000004">
      <c r="A37687" t="s">
        <v>74455</v>
      </c>
      <c r="B37687" s="3" t="s">
        <v>43295</v>
      </c>
      <c r="C37687">
        <v>1</v>
      </c>
      <c r="D37687" s="1" t="s">
        <v>33621</v>
      </c>
      <c r="E37687" t="s">
        <v>3</v>
      </c>
    </row>
    <row r="37688" spans="1:5" x14ac:dyDescent="0.55000000000000004">
      <c r="A37688" t="s">
        <v>74455</v>
      </c>
      <c r="B37688" s="3" t="s">
        <v>43295</v>
      </c>
      <c r="C37688">
        <v>1</v>
      </c>
      <c r="D37688" s="1" t="s">
        <v>33622</v>
      </c>
      <c r="E37688" t="s">
        <v>3</v>
      </c>
    </row>
    <row r="37689" spans="1:5" x14ac:dyDescent="0.55000000000000004">
      <c r="A37689" t="s">
        <v>74455</v>
      </c>
      <c r="B37689" s="3" t="s">
        <v>43296</v>
      </c>
      <c r="C37689">
        <v>1</v>
      </c>
      <c r="D37689" s="1" t="s">
        <v>4</v>
      </c>
      <c r="E37689" t="s">
        <v>3</v>
      </c>
    </row>
    <row r="37690" spans="1:5" x14ac:dyDescent="0.55000000000000004">
      <c r="A37690" t="s">
        <v>74455</v>
      </c>
      <c r="B37690" s="3" t="s">
        <v>53514</v>
      </c>
      <c r="C37690">
        <v>1</v>
      </c>
      <c r="D37690" s="1" t="s">
        <v>33623</v>
      </c>
      <c r="E37690" t="s">
        <v>3</v>
      </c>
    </row>
    <row r="37691" spans="1:5" x14ac:dyDescent="0.55000000000000004">
      <c r="A37691" t="s">
        <v>74455</v>
      </c>
      <c r="B37691" s="3" t="s">
        <v>43300</v>
      </c>
      <c r="C37691">
        <v>1</v>
      </c>
      <c r="D37691" s="1" t="s">
        <v>33624</v>
      </c>
      <c r="E37691" t="s">
        <v>3</v>
      </c>
    </row>
    <row r="37692" spans="1:5" x14ac:dyDescent="0.55000000000000004">
      <c r="A37692" t="s">
        <v>74455</v>
      </c>
      <c r="B37692" s="3" t="s">
        <v>61749</v>
      </c>
      <c r="C37692">
        <v>1</v>
      </c>
      <c r="D37692" s="1" t="s">
        <v>33625</v>
      </c>
      <c r="E37692" t="s">
        <v>3</v>
      </c>
    </row>
    <row r="37693" spans="1:5" x14ac:dyDescent="0.55000000000000004">
      <c r="A37693" t="s">
        <v>74455</v>
      </c>
      <c r="B37693" s="3" t="s">
        <v>61750</v>
      </c>
      <c r="C37693">
        <v>1</v>
      </c>
      <c r="D37693" s="1" t="s">
        <v>4</v>
      </c>
      <c r="E37693" t="s">
        <v>3</v>
      </c>
    </row>
    <row r="37694" spans="1:5" x14ac:dyDescent="0.55000000000000004">
      <c r="A37694" t="s">
        <v>74455</v>
      </c>
      <c r="B37694" s="3" t="s">
        <v>70381</v>
      </c>
      <c r="C37694">
        <v>1</v>
      </c>
      <c r="D37694" s="1" t="s">
        <v>33626</v>
      </c>
      <c r="E37694" t="s">
        <v>3</v>
      </c>
    </row>
    <row r="37695" spans="1:5" x14ac:dyDescent="0.55000000000000004">
      <c r="A37695" t="s">
        <v>74455</v>
      </c>
      <c r="B37695" s="3" t="s">
        <v>73024</v>
      </c>
      <c r="C37695">
        <v>1</v>
      </c>
      <c r="D37695" s="1" t="s">
        <v>33627</v>
      </c>
      <c r="E37695" t="s">
        <v>3</v>
      </c>
    </row>
    <row r="37696" spans="1:5" x14ac:dyDescent="0.55000000000000004">
      <c r="A37696" t="s">
        <v>74455</v>
      </c>
      <c r="B37696" s="3" t="s">
        <v>43306</v>
      </c>
      <c r="C37696">
        <v>1</v>
      </c>
      <c r="D37696" s="1" t="s">
        <v>33628</v>
      </c>
      <c r="E37696" t="s">
        <v>3</v>
      </c>
    </row>
    <row r="37697" spans="1:5" x14ac:dyDescent="0.55000000000000004">
      <c r="A37697" t="s">
        <v>74455</v>
      </c>
      <c r="B37697" s="3" t="s">
        <v>53516</v>
      </c>
      <c r="C37697">
        <v>1</v>
      </c>
      <c r="D37697" s="1" t="s">
        <v>33629</v>
      </c>
      <c r="E37697" t="s">
        <v>3</v>
      </c>
    </row>
    <row r="37698" spans="1:5" x14ac:dyDescent="0.55000000000000004">
      <c r="A37698" t="s">
        <v>74455</v>
      </c>
      <c r="B37698" s="3" t="s">
        <v>53517</v>
      </c>
      <c r="C37698">
        <v>1</v>
      </c>
      <c r="D37698" s="1" t="s">
        <v>33630</v>
      </c>
      <c r="E37698" t="s">
        <v>3</v>
      </c>
    </row>
    <row r="37699" spans="1:5" x14ac:dyDescent="0.55000000000000004">
      <c r="A37699" t="s">
        <v>74455</v>
      </c>
      <c r="B37699" s="3" t="s">
        <v>73026</v>
      </c>
      <c r="C37699">
        <v>1</v>
      </c>
      <c r="D37699" s="1" t="s">
        <v>33631</v>
      </c>
      <c r="E37699" t="s">
        <v>3</v>
      </c>
    </row>
    <row r="37700" spans="1:5" x14ac:dyDescent="0.55000000000000004">
      <c r="A37700" t="s">
        <v>74455</v>
      </c>
      <c r="B37700" s="3" t="s">
        <v>61760</v>
      </c>
      <c r="C37700">
        <v>1</v>
      </c>
      <c r="D37700" s="1" t="s">
        <v>33632</v>
      </c>
      <c r="E37700" t="s">
        <v>3</v>
      </c>
    </row>
    <row r="37701" spans="1:5" x14ac:dyDescent="0.55000000000000004">
      <c r="A37701" t="s">
        <v>74455</v>
      </c>
      <c r="B37701" s="3" t="s">
        <v>53531</v>
      </c>
      <c r="C37701">
        <v>1</v>
      </c>
      <c r="D37701" s="1" t="s">
        <v>11798</v>
      </c>
      <c r="E37701" t="s">
        <v>3</v>
      </c>
    </row>
    <row r="37702" spans="1:5" x14ac:dyDescent="0.55000000000000004">
      <c r="A37702" t="s">
        <v>74455</v>
      </c>
      <c r="B37702" s="3" t="s">
        <v>61762</v>
      </c>
      <c r="C37702">
        <v>1</v>
      </c>
      <c r="D37702" s="1" t="s">
        <v>33633</v>
      </c>
      <c r="E37702" t="s">
        <v>3</v>
      </c>
    </row>
    <row r="37703" spans="1:5" x14ac:dyDescent="0.55000000000000004">
      <c r="A37703" t="s">
        <v>74455</v>
      </c>
      <c r="B37703" s="3" t="s">
        <v>61763</v>
      </c>
      <c r="C37703">
        <v>1</v>
      </c>
      <c r="D37703" s="1" t="s">
        <v>30703</v>
      </c>
      <c r="E37703" t="s">
        <v>3</v>
      </c>
    </row>
    <row r="37704" spans="1:5" x14ac:dyDescent="0.55000000000000004">
      <c r="A37704" t="s">
        <v>74455</v>
      </c>
      <c r="B37704" s="3" t="s">
        <v>73027</v>
      </c>
      <c r="C37704">
        <v>1</v>
      </c>
      <c r="D37704" s="1" t="s">
        <v>27312</v>
      </c>
      <c r="E37704" t="s">
        <v>3</v>
      </c>
    </row>
    <row r="37705" spans="1:5" x14ac:dyDescent="0.55000000000000004">
      <c r="A37705" t="s">
        <v>74455</v>
      </c>
      <c r="B37705" s="3" t="s">
        <v>43324</v>
      </c>
      <c r="C37705">
        <v>1</v>
      </c>
      <c r="D37705" s="1" t="s">
        <v>33634</v>
      </c>
      <c r="E37705" t="s">
        <v>3</v>
      </c>
    </row>
    <row r="37706" spans="1:5" x14ac:dyDescent="0.55000000000000004">
      <c r="A37706" t="s">
        <v>74455</v>
      </c>
      <c r="B37706" s="3" t="s">
        <v>43328</v>
      </c>
      <c r="C37706">
        <v>1</v>
      </c>
      <c r="D37706" s="1" t="s">
        <v>2413</v>
      </c>
      <c r="E37706" t="s">
        <v>3</v>
      </c>
    </row>
    <row r="37707" spans="1:5" x14ac:dyDescent="0.55000000000000004">
      <c r="A37707" t="s">
        <v>74455</v>
      </c>
      <c r="B37707" s="3" t="s">
        <v>43329</v>
      </c>
      <c r="C37707">
        <v>1</v>
      </c>
      <c r="D37707" s="1" t="s">
        <v>33635</v>
      </c>
      <c r="E37707" t="s">
        <v>3</v>
      </c>
    </row>
    <row r="37708" spans="1:5" x14ac:dyDescent="0.55000000000000004">
      <c r="A37708" t="s">
        <v>74455</v>
      </c>
      <c r="B37708" s="3" t="s">
        <v>61767</v>
      </c>
      <c r="C37708">
        <v>1</v>
      </c>
      <c r="D37708" s="1" t="s">
        <v>33636</v>
      </c>
      <c r="E37708" t="s">
        <v>3</v>
      </c>
    </row>
    <row r="37709" spans="1:5" x14ac:dyDescent="0.55000000000000004">
      <c r="A37709" t="s">
        <v>74455</v>
      </c>
      <c r="B37709" s="3" t="s">
        <v>53537</v>
      </c>
      <c r="C37709">
        <v>1</v>
      </c>
      <c r="D37709" s="1" t="s">
        <v>33637</v>
      </c>
      <c r="E37709" t="s">
        <v>3</v>
      </c>
    </row>
    <row r="37710" spans="1:5" x14ac:dyDescent="0.55000000000000004">
      <c r="A37710" t="s">
        <v>74455</v>
      </c>
      <c r="B37710" s="3" t="s">
        <v>53538</v>
      </c>
      <c r="C37710">
        <v>1</v>
      </c>
      <c r="D37710" s="1" t="s">
        <v>33638</v>
      </c>
      <c r="E37710" t="s">
        <v>3</v>
      </c>
    </row>
    <row r="37711" spans="1:5" x14ac:dyDescent="0.55000000000000004">
      <c r="A37711" t="s">
        <v>74455</v>
      </c>
      <c r="B37711" s="3" t="s">
        <v>53539</v>
      </c>
      <c r="C37711">
        <v>1</v>
      </c>
      <c r="D37711" s="1" t="s">
        <v>33639</v>
      </c>
      <c r="E37711" t="s">
        <v>3</v>
      </c>
    </row>
    <row r="37712" spans="1:5" x14ac:dyDescent="0.55000000000000004">
      <c r="A37712" t="s">
        <v>74455</v>
      </c>
      <c r="B37712" s="3" t="s">
        <v>67055</v>
      </c>
      <c r="C37712">
        <v>1</v>
      </c>
      <c r="D37712" s="1" t="s">
        <v>33640</v>
      </c>
      <c r="E37712" t="s">
        <v>3</v>
      </c>
    </row>
    <row r="37713" spans="1:5" x14ac:dyDescent="0.55000000000000004">
      <c r="A37713" t="s">
        <v>74455</v>
      </c>
      <c r="B37713" s="3" t="s">
        <v>70392</v>
      </c>
      <c r="C37713">
        <v>1</v>
      </c>
      <c r="D37713" s="1" t="s">
        <v>33641</v>
      </c>
      <c r="E37713" t="s">
        <v>3</v>
      </c>
    </row>
    <row r="37714" spans="1:5" x14ac:dyDescent="0.55000000000000004">
      <c r="A37714" t="s">
        <v>74455</v>
      </c>
      <c r="B37714" s="3" t="s">
        <v>70393</v>
      </c>
      <c r="C37714">
        <v>1</v>
      </c>
      <c r="D37714" s="1" t="s">
        <v>33642</v>
      </c>
      <c r="E37714" t="s">
        <v>3</v>
      </c>
    </row>
    <row r="37715" spans="1:5" x14ac:dyDescent="0.55000000000000004">
      <c r="A37715" t="s">
        <v>74455</v>
      </c>
      <c r="B37715" s="3" t="s">
        <v>73028</v>
      </c>
      <c r="C37715">
        <v>1</v>
      </c>
      <c r="D37715" s="1" t="s">
        <v>33643</v>
      </c>
      <c r="E37715" t="s">
        <v>3</v>
      </c>
    </row>
    <row r="37716" spans="1:5" x14ac:dyDescent="0.55000000000000004">
      <c r="A37716" t="s">
        <v>74455</v>
      </c>
      <c r="B37716" s="3" t="s">
        <v>61772</v>
      </c>
      <c r="C37716">
        <v>1</v>
      </c>
      <c r="D37716" s="1" t="s">
        <v>12539</v>
      </c>
      <c r="E37716" t="s">
        <v>3</v>
      </c>
    </row>
    <row r="37717" spans="1:5" x14ac:dyDescent="0.55000000000000004">
      <c r="A37717" t="s">
        <v>74455</v>
      </c>
      <c r="B37717" s="3" t="s">
        <v>53544</v>
      </c>
      <c r="C37717">
        <v>1</v>
      </c>
      <c r="D37717" s="1" t="s">
        <v>33644</v>
      </c>
      <c r="E37717" t="s">
        <v>3</v>
      </c>
    </row>
    <row r="37718" spans="1:5" x14ac:dyDescent="0.55000000000000004">
      <c r="A37718" t="s">
        <v>74455</v>
      </c>
      <c r="B37718" s="3" t="s">
        <v>61774</v>
      </c>
      <c r="C37718">
        <v>1</v>
      </c>
      <c r="D37718" s="1" t="s">
        <v>33645</v>
      </c>
      <c r="E37718" t="s">
        <v>3</v>
      </c>
    </row>
    <row r="37719" spans="1:5" x14ac:dyDescent="0.55000000000000004">
      <c r="A37719" t="s">
        <v>74455</v>
      </c>
      <c r="B37719" s="3" t="s">
        <v>43333</v>
      </c>
      <c r="C37719">
        <v>1</v>
      </c>
      <c r="D37719" s="1" t="s">
        <v>4</v>
      </c>
      <c r="E37719" t="s">
        <v>3</v>
      </c>
    </row>
    <row r="37720" spans="1:5" x14ac:dyDescent="0.55000000000000004">
      <c r="A37720" t="s">
        <v>74455</v>
      </c>
      <c r="B37720" s="3" t="s">
        <v>73029</v>
      </c>
      <c r="C37720">
        <v>1</v>
      </c>
      <c r="D37720" s="1" t="s">
        <v>33646</v>
      </c>
      <c r="E37720" t="s">
        <v>3</v>
      </c>
    </row>
    <row r="37721" spans="1:5" x14ac:dyDescent="0.55000000000000004">
      <c r="A37721" t="s">
        <v>74455</v>
      </c>
      <c r="B37721" s="3" t="s">
        <v>73030</v>
      </c>
      <c r="C37721">
        <v>1</v>
      </c>
      <c r="D37721" s="1" t="s">
        <v>33647</v>
      </c>
      <c r="E37721" t="s">
        <v>3</v>
      </c>
    </row>
    <row r="37722" spans="1:5" x14ac:dyDescent="0.55000000000000004">
      <c r="A37722" t="s">
        <v>74455</v>
      </c>
      <c r="B37722" s="3" t="s">
        <v>70394</v>
      </c>
      <c r="C37722">
        <v>1</v>
      </c>
      <c r="D37722" s="1" t="s">
        <v>33648</v>
      </c>
      <c r="E37722" t="s">
        <v>3</v>
      </c>
    </row>
    <row r="37723" spans="1:5" x14ac:dyDescent="0.55000000000000004">
      <c r="A37723" t="s">
        <v>74455</v>
      </c>
      <c r="B37723" s="3" t="s">
        <v>53550</v>
      </c>
      <c r="C37723">
        <v>1</v>
      </c>
      <c r="D37723" s="1" t="s">
        <v>33649</v>
      </c>
      <c r="E37723" t="s">
        <v>3</v>
      </c>
    </row>
    <row r="37724" spans="1:5" x14ac:dyDescent="0.55000000000000004">
      <c r="A37724" t="s">
        <v>74455</v>
      </c>
      <c r="B37724" s="3" t="s">
        <v>61781</v>
      </c>
      <c r="C37724">
        <v>1</v>
      </c>
      <c r="D37724" s="1" t="s">
        <v>33650</v>
      </c>
      <c r="E37724" t="s">
        <v>3</v>
      </c>
    </row>
    <row r="37725" spans="1:5" x14ac:dyDescent="0.55000000000000004">
      <c r="A37725" t="s">
        <v>74455</v>
      </c>
      <c r="B37725" s="3" t="s">
        <v>43340</v>
      </c>
      <c r="C37725">
        <v>1</v>
      </c>
      <c r="D37725" s="1" t="s">
        <v>33651</v>
      </c>
      <c r="E37725" t="s">
        <v>3</v>
      </c>
    </row>
    <row r="37726" spans="1:5" x14ac:dyDescent="0.55000000000000004">
      <c r="A37726" t="s">
        <v>74455</v>
      </c>
      <c r="B37726" s="3" t="s">
        <v>43341</v>
      </c>
      <c r="C37726">
        <v>1</v>
      </c>
      <c r="D37726" s="1" t="s">
        <v>33652</v>
      </c>
      <c r="E37726" t="s">
        <v>3</v>
      </c>
    </row>
    <row r="37727" spans="1:5" x14ac:dyDescent="0.55000000000000004">
      <c r="A37727" t="s">
        <v>74455</v>
      </c>
      <c r="B37727" s="3" t="s">
        <v>43347</v>
      </c>
      <c r="C37727">
        <v>1</v>
      </c>
      <c r="D37727" s="1" t="s">
        <v>33653</v>
      </c>
      <c r="E37727" t="s">
        <v>3</v>
      </c>
    </row>
    <row r="37728" spans="1:5" x14ac:dyDescent="0.55000000000000004">
      <c r="A37728" t="s">
        <v>74455</v>
      </c>
      <c r="B37728" s="3" t="s">
        <v>70396</v>
      </c>
      <c r="C37728">
        <v>1</v>
      </c>
      <c r="D37728" s="1" t="s">
        <v>2468</v>
      </c>
      <c r="E37728" t="s">
        <v>3</v>
      </c>
    </row>
    <row r="37729" spans="1:5" x14ac:dyDescent="0.55000000000000004">
      <c r="A37729" t="s">
        <v>74455</v>
      </c>
      <c r="B37729" s="3" t="s">
        <v>61782</v>
      </c>
      <c r="C37729">
        <v>1</v>
      </c>
      <c r="D37729" s="1" t="s">
        <v>33654</v>
      </c>
      <c r="E37729" t="s">
        <v>3</v>
      </c>
    </row>
    <row r="37730" spans="1:5" x14ac:dyDescent="0.55000000000000004">
      <c r="A37730" t="s">
        <v>74455</v>
      </c>
      <c r="B37730" s="3" t="s">
        <v>61786</v>
      </c>
      <c r="C37730">
        <v>1</v>
      </c>
      <c r="D37730" s="1" t="s">
        <v>33655</v>
      </c>
      <c r="E37730" t="s">
        <v>3</v>
      </c>
    </row>
    <row r="37731" spans="1:5" x14ac:dyDescent="0.55000000000000004">
      <c r="A37731" t="s">
        <v>74455</v>
      </c>
      <c r="B37731" s="3" t="s">
        <v>73031</v>
      </c>
      <c r="C37731">
        <v>1</v>
      </c>
      <c r="D37731" s="1" t="s">
        <v>5538</v>
      </c>
      <c r="E37731" t="s">
        <v>3</v>
      </c>
    </row>
    <row r="37732" spans="1:5" x14ac:dyDescent="0.55000000000000004">
      <c r="A37732" t="s">
        <v>74455</v>
      </c>
      <c r="B37732" s="3" t="s">
        <v>43355</v>
      </c>
      <c r="C37732">
        <v>1</v>
      </c>
      <c r="D37732" s="1" t="s">
        <v>27344</v>
      </c>
      <c r="E37732" t="s">
        <v>3</v>
      </c>
    </row>
    <row r="37733" spans="1:5" x14ac:dyDescent="0.55000000000000004">
      <c r="A37733" t="s">
        <v>74455</v>
      </c>
      <c r="B37733" s="3" t="s">
        <v>73032</v>
      </c>
      <c r="C37733">
        <v>1</v>
      </c>
      <c r="D37733" s="1" t="s">
        <v>28761</v>
      </c>
      <c r="E37733" t="s">
        <v>3</v>
      </c>
    </row>
    <row r="37734" spans="1:5" x14ac:dyDescent="0.55000000000000004">
      <c r="A37734" t="s">
        <v>74455</v>
      </c>
      <c r="B37734" s="3" t="s">
        <v>43358</v>
      </c>
      <c r="C37734">
        <v>1</v>
      </c>
      <c r="D37734" s="1" t="s">
        <v>33656</v>
      </c>
      <c r="E37734" t="s">
        <v>3</v>
      </c>
    </row>
    <row r="37735" spans="1:5" x14ac:dyDescent="0.55000000000000004">
      <c r="A37735" t="s">
        <v>74455</v>
      </c>
      <c r="B37735" s="3" t="s">
        <v>67064</v>
      </c>
      <c r="C37735">
        <v>1</v>
      </c>
      <c r="D37735" s="1" t="s">
        <v>33657</v>
      </c>
      <c r="E37735" t="s">
        <v>3</v>
      </c>
    </row>
    <row r="37736" spans="1:5" x14ac:dyDescent="0.55000000000000004">
      <c r="A37736" t="s">
        <v>74455</v>
      </c>
      <c r="B37736" s="3" t="s">
        <v>61792</v>
      </c>
      <c r="C37736">
        <v>1</v>
      </c>
      <c r="D37736" s="1" t="s">
        <v>33658</v>
      </c>
      <c r="E37736" t="s">
        <v>3</v>
      </c>
    </row>
    <row r="37737" spans="1:5" x14ac:dyDescent="0.55000000000000004">
      <c r="A37737" t="s">
        <v>74455</v>
      </c>
      <c r="B37737" s="3" t="s">
        <v>43362</v>
      </c>
      <c r="C37737">
        <v>1</v>
      </c>
      <c r="D37737" s="1" t="s">
        <v>33659</v>
      </c>
      <c r="E37737" s="2" t="s">
        <v>3</v>
      </c>
    </row>
    <row r="37738" spans="1:5" x14ac:dyDescent="0.55000000000000004">
      <c r="A37738" t="s">
        <v>74455</v>
      </c>
      <c r="B37738" s="3" t="s">
        <v>73033</v>
      </c>
      <c r="C37738">
        <v>1</v>
      </c>
      <c r="D37738" s="1" t="s">
        <v>33660</v>
      </c>
      <c r="E37738" t="s">
        <v>3</v>
      </c>
    </row>
    <row r="37739" spans="1:5" x14ac:dyDescent="0.55000000000000004">
      <c r="A37739" t="s">
        <v>74455</v>
      </c>
      <c r="B37739" s="3" t="s">
        <v>61793</v>
      </c>
      <c r="C37739">
        <v>1</v>
      </c>
      <c r="D37739" s="1" t="s">
        <v>33661</v>
      </c>
      <c r="E37739" t="s">
        <v>3</v>
      </c>
    </row>
    <row r="37740" spans="1:5" x14ac:dyDescent="0.55000000000000004">
      <c r="A37740" t="s">
        <v>74455</v>
      </c>
      <c r="B37740" s="3" t="s">
        <v>53578</v>
      </c>
      <c r="C37740">
        <v>1</v>
      </c>
      <c r="D37740" s="1" t="s">
        <v>33662</v>
      </c>
      <c r="E37740" t="s">
        <v>3</v>
      </c>
    </row>
    <row r="37741" spans="1:5" x14ac:dyDescent="0.55000000000000004">
      <c r="A37741" t="s">
        <v>74455</v>
      </c>
      <c r="B37741" s="3" t="s">
        <v>53581</v>
      </c>
      <c r="C37741">
        <v>1</v>
      </c>
      <c r="D37741" s="1" t="s">
        <v>7547</v>
      </c>
      <c r="E37741" t="s">
        <v>3</v>
      </c>
    </row>
    <row r="37742" spans="1:5" x14ac:dyDescent="0.55000000000000004">
      <c r="A37742" t="s">
        <v>74455</v>
      </c>
      <c r="B37742" s="3" t="s">
        <v>61794</v>
      </c>
      <c r="C37742">
        <v>1</v>
      </c>
      <c r="D37742" s="1" t="s">
        <v>33663</v>
      </c>
      <c r="E37742" t="s">
        <v>3</v>
      </c>
    </row>
    <row r="37743" spans="1:5" x14ac:dyDescent="0.55000000000000004">
      <c r="A37743" t="s">
        <v>74455</v>
      </c>
      <c r="B37743" s="3" t="s">
        <v>43365</v>
      </c>
      <c r="C37743">
        <v>1</v>
      </c>
      <c r="D37743" s="1" t="s">
        <v>33664</v>
      </c>
      <c r="E37743" s="2" t="s">
        <v>3</v>
      </c>
    </row>
    <row r="37744" spans="1:5" x14ac:dyDescent="0.55000000000000004">
      <c r="A37744" t="s">
        <v>74455</v>
      </c>
      <c r="B37744" s="3" t="s">
        <v>70401</v>
      </c>
      <c r="C37744">
        <v>1</v>
      </c>
      <c r="D37744" s="1" t="s">
        <v>33665</v>
      </c>
      <c r="E37744" t="s">
        <v>3</v>
      </c>
    </row>
    <row r="37745" spans="1:5" x14ac:dyDescent="0.55000000000000004">
      <c r="A37745" t="s">
        <v>74455</v>
      </c>
      <c r="B37745" s="3" t="s">
        <v>73034</v>
      </c>
      <c r="C37745">
        <v>1</v>
      </c>
      <c r="D37745" s="1" t="s">
        <v>33666</v>
      </c>
      <c r="E37745" t="s">
        <v>3</v>
      </c>
    </row>
    <row r="37746" spans="1:5" x14ac:dyDescent="0.55000000000000004">
      <c r="A37746" t="s">
        <v>74455</v>
      </c>
      <c r="B37746" s="3" t="s">
        <v>53584</v>
      </c>
      <c r="C37746">
        <v>1</v>
      </c>
      <c r="D37746" s="1" t="s">
        <v>33667</v>
      </c>
      <c r="E37746" s="2" t="s">
        <v>3</v>
      </c>
    </row>
    <row r="37747" spans="1:5" x14ac:dyDescent="0.55000000000000004">
      <c r="A37747" t="s">
        <v>74455</v>
      </c>
      <c r="B37747" s="3" t="s">
        <v>70403</v>
      </c>
      <c r="C37747">
        <v>1</v>
      </c>
      <c r="D37747" s="1" t="s">
        <v>3570</v>
      </c>
      <c r="E37747" t="s">
        <v>3</v>
      </c>
    </row>
    <row r="37748" spans="1:5" x14ac:dyDescent="0.55000000000000004">
      <c r="A37748" t="s">
        <v>74455</v>
      </c>
      <c r="B37748" s="3" t="s">
        <v>67072</v>
      </c>
      <c r="C37748">
        <v>1</v>
      </c>
      <c r="D37748" s="1" t="s">
        <v>33668</v>
      </c>
      <c r="E37748" t="s">
        <v>3</v>
      </c>
    </row>
    <row r="37749" spans="1:5" x14ac:dyDescent="0.55000000000000004">
      <c r="A37749" t="s">
        <v>74455</v>
      </c>
      <c r="B37749" s="3" t="s">
        <v>53588</v>
      </c>
      <c r="C37749">
        <v>1</v>
      </c>
      <c r="D37749" s="1" t="s">
        <v>33669</v>
      </c>
      <c r="E37749" t="s">
        <v>3</v>
      </c>
    </row>
    <row r="37750" spans="1:5" x14ac:dyDescent="0.55000000000000004">
      <c r="A37750" t="s">
        <v>74455</v>
      </c>
      <c r="B37750" s="3" t="s">
        <v>61796</v>
      </c>
      <c r="C37750">
        <v>1</v>
      </c>
      <c r="D37750" s="1" t="s">
        <v>33670</v>
      </c>
      <c r="E37750" t="s">
        <v>3</v>
      </c>
    </row>
    <row r="37751" spans="1:5" x14ac:dyDescent="0.55000000000000004">
      <c r="A37751" t="s">
        <v>74455</v>
      </c>
      <c r="B37751" s="3" t="s">
        <v>70406</v>
      </c>
      <c r="C37751">
        <v>1</v>
      </c>
      <c r="D37751" s="1" t="s">
        <v>33671</v>
      </c>
      <c r="E37751" t="s">
        <v>3</v>
      </c>
    </row>
    <row r="37752" spans="1:5" x14ac:dyDescent="0.55000000000000004">
      <c r="A37752" t="s">
        <v>74455</v>
      </c>
      <c r="B37752" s="3" t="s">
        <v>61799</v>
      </c>
      <c r="C37752">
        <v>1</v>
      </c>
      <c r="D37752" s="1" t="s">
        <v>33672</v>
      </c>
      <c r="E37752" t="s">
        <v>3</v>
      </c>
    </row>
    <row r="37753" spans="1:5" x14ac:dyDescent="0.55000000000000004">
      <c r="A37753" t="s">
        <v>74455</v>
      </c>
      <c r="B37753" s="3" t="s">
        <v>53594</v>
      </c>
      <c r="C37753">
        <v>1</v>
      </c>
      <c r="D37753" s="1" t="s">
        <v>3591</v>
      </c>
      <c r="E37753" t="s">
        <v>3</v>
      </c>
    </row>
    <row r="37754" spans="1:5" x14ac:dyDescent="0.55000000000000004">
      <c r="A37754" t="s">
        <v>74455</v>
      </c>
      <c r="B37754" s="3" t="s">
        <v>73035</v>
      </c>
      <c r="C37754">
        <v>1</v>
      </c>
      <c r="D37754" s="1" t="s">
        <v>3434</v>
      </c>
      <c r="E37754" t="s">
        <v>3</v>
      </c>
    </row>
    <row r="37755" spans="1:5" x14ac:dyDescent="0.55000000000000004">
      <c r="A37755" t="s">
        <v>74455</v>
      </c>
      <c r="B37755" s="3" t="s">
        <v>61803</v>
      </c>
      <c r="C37755">
        <v>1</v>
      </c>
      <c r="D37755" s="1" t="s">
        <v>33673</v>
      </c>
      <c r="E37755" t="s">
        <v>3</v>
      </c>
    </row>
    <row r="37756" spans="1:5" x14ac:dyDescent="0.55000000000000004">
      <c r="A37756" t="s">
        <v>74455</v>
      </c>
      <c r="B37756" s="3" t="s">
        <v>73036</v>
      </c>
      <c r="C37756">
        <v>1</v>
      </c>
      <c r="D37756" s="1" t="s">
        <v>33674</v>
      </c>
      <c r="E37756" t="s">
        <v>3</v>
      </c>
    </row>
    <row r="37757" spans="1:5" x14ac:dyDescent="0.55000000000000004">
      <c r="A37757" t="s">
        <v>74455</v>
      </c>
      <c r="B37757" s="3" t="s">
        <v>61810</v>
      </c>
      <c r="C37757">
        <v>1</v>
      </c>
      <c r="D37757" s="1" t="s">
        <v>30424</v>
      </c>
      <c r="E37757" t="s">
        <v>3</v>
      </c>
    </row>
    <row r="37758" spans="1:5" x14ac:dyDescent="0.55000000000000004">
      <c r="A37758" t="s">
        <v>74455</v>
      </c>
      <c r="B37758" s="3" t="s">
        <v>61811</v>
      </c>
      <c r="C37758">
        <v>1</v>
      </c>
      <c r="D37758" s="1" t="s">
        <v>10851</v>
      </c>
      <c r="E37758" t="s">
        <v>3</v>
      </c>
    </row>
    <row r="37759" spans="1:5" x14ac:dyDescent="0.55000000000000004">
      <c r="A37759" t="s">
        <v>74455</v>
      </c>
      <c r="B37759" s="3" t="s">
        <v>70409</v>
      </c>
      <c r="C37759">
        <v>1</v>
      </c>
      <c r="D37759" s="1" t="s">
        <v>2698</v>
      </c>
      <c r="E37759" t="s">
        <v>3</v>
      </c>
    </row>
    <row r="37760" spans="1:5" x14ac:dyDescent="0.55000000000000004">
      <c r="A37760" t="s">
        <v>74455</v>
      </c>
      <c r="B37760" s="3" t="s">
        <v>70410</v>
      </c>
      <c r="C37760">
        <v>1</v>
      </c>
      <c r="D37760" s="1" t="s">
        <v>33675</v>
      </c>
      <c r="E37760" t="s">
        <v>3</v>
      </c>
    </row>
    <row r="37761" spans="1:5" x14ac:dyDescent="0.55000000000000004">
      <c r="A37761" t="s">
        <v>74455</v>
      </c>
      <c r="B37761" s="3" t="s">
        <v>53603</v>
      </c>
      <c r="C37761">
        <v>1</v>
      </c>
      <c r="D37761" s="1" t="s">
        <v>33676</v>
      </c>
      <c r="E37761" t="s">
        <v>3</v>
      </c>
    </row>
    <row r="37762" spans="1:5" x14ac:dyDescent="0.55000000000000004">
      <c r="A37762" t="s">
        <v>74455</v>
      </c>
      <c r="B37762" s="3" t="s">
        <v>67078</v>
      </c>
      <c r="C37762">
        <v>1</v>
      </c>
      <c r="D37762" s="1" t="s">
        <v>33677</v>
      </c>
      <c r="E37762" t="s">
        <v>3</v>
      </c>
    </row>
    <row r="37763" spans="1:5" x14ac:dyDescent="0.55000000000000004">
      <c r="A37763" t="s">
        <v>74455</v>
      </c>
      <c r="B37763" s="3" t="s">
        <v>61815</v>
      </c>
      <c r="C37763">
        <v>1</v>
      </c>
      <c r="D37763" s="1" t="s">
        <v>1263</v>
      </c>
      <c r="E37763" t="s">
        <v>3</v>
      </c>
    </row>
    <row r="37764" spans="1:5" x14ac:dyDescent="0.55000000000000004">
      <c r="A37764" t="s">
        <v>74455</v>
      </c>
      <c r="B37764" s="3" t="s">
        <v>61817</v>
      </c>
      <c r="C37764">
        <v>1</v>
      </c>
      <c r="D37764" s="1" t="s">
        <v>33678</v>
      </c>
      <c r="E37764" t="s">
        <v>3</v>
      </c>
    </row>
    <row r="37765" spans="1:5" x14ac:dyDescent="0.55000000000000004">
      <c r="A37765" t="s">
        <v>74455</v>
      </c>
      <c r="B37765" s="3" t="s">
        <v>61819</v>
      </c>
      <c r="C37765">
        <v>1</v>
      </c>
      <c r="D37765" s="1" t="s">
        <v>33679</v>
      </c>
      <c r="E37765" t="s">
        <v>3</v>
      </c>
    </row>
    <row r="37766" spans="1:5" x14ac:dyDescent="0.55000000000000004">
      <c r="A37766" t="s">
        <v>74455</v>
      </c>
      <c r="B37766" s="3" t="s">
        <v>61822</v>
      </c>
      <c r="C37766">
        <v>1</v>
      </c>
      <c r="D37766" s="1" t="s">
        <v>33680</v>
      </c>
      <c r="E37766" t="s">
        <v>3</v>
      </c>
    </row>
    <row r="37767" spans="1:5" x14ac:dyDescent="0.55000000000000004">
      <c r="A37767" t="s">
        <v>74455</v>
      </c>
      <c r="B37767" s="4" t="s">
        <v>61823</v>
      </c>
      <c r="C37767" s="2">
        <v>1</v>
      </c>
      <c r="D37767" s="2" t="s">
        <v>33681</v>
      </c>
      <c r="E37767" t="s">
        <v>3</v>
      </c>
    </row>
    <row r="37768" spans="1:5" x14ac:dyDescent="0.55000000000000004">
      <c r="A37768" t="s">
        <v>74455</v>
      </c>
      <c r="B37768" s="3" t="s">
        <v>61830</v>
      </c>
      <c r="C37768">
        <v>1</v>
      </c>
      <c r="D37768" s="1" t="s">
        <v>33682</v>
      </c>
      <c r="E37768" t="s">
        <v>3</v>
      </c>
    </row>
    <row r="37769" spans="1:5" x14ac:dyDescent="0.55000000000000004">
      <c r="A37769" t="s">
        <v>74455</v>
      </c>
      <c r="B37769" s="3" t="s">
        <v>70412</v>
      </c>
      <c r="C37769">
        <v>1</v>
      </c>
      <c r="D37769" s="1" t="s">
        <v>10431</v>
      </c>
      <c r="E37769" t="s">
        <v>3</v>
      </c>
    </row>
    <row r="37770" spans="1:5" x14ac:dyDescent="0.55000000000000004">
      <c r="A37770" t="s">
        <v>74455</v>
      </c>
      <c r="B37770" s="3" t="s">
        <v>73037</v>
      </c>
      <c r="C37770">
        <v>1</v>
      </c>
      <c r="D37770" s="1" t="s">
        <v>33683</v>
      </c>
      <c r="E37770" t="s">
        <v>3</v>
      </c>
    </row>
    <row r="37771" spans="1:5" x14ac:dyDescent="0.55000000000000004">
      <c r="A37771" t="s">
        <v>74455</v>
      </c>
      <c r="B37771" s="3" t="s">
        <v>61833</v>
      </c>
      <c r="C37771">
        <v>1</v>
      </c>
      <c r="D37771" s="1" t="s">
        <v>33684</v>
      </c>
      <c r="E37771" t="s">
        <v>3</v>
      </c>
    </row>
    <row r="37772" spans="1:5" x14ac:dyDescent="0.55000000000000004">
      <c r="A37772" t="s">
        <v>74455</v>
      </c>
      <c r="B37772" s="3" t="s">
        <v>70413</v>
      </c>
      <c r="C37772">
        <v>1</v>
      </c>
      <c r="D37772" s="1" t="s">
        <v>10323</v>
      </c>
      <c r="E37772" t="s">
        <v>3</v>
      </c>
    </row>
    <row r="37773" spans="1:5" x14ac:dyDescent="0.55000000000000004">
      <c r="A37773" t="s">
        <v>74455</v>
      </c>
      <c r="B37773" s="3" t="s">
        <v>70417</v>
      </c>
      <c r="C37773">
        <v>1</v>
      </c>
      <c r="D37773" s="1" t="s">
        <v>33685</v>
      </c>
      <c r="E37773" t="s">
        <v>3</v>
      </c>
    </row>
    <row r="37774" spans="1:5" x14ac:dyDescent="0.55000000000000004">
      <c r="A37774" t="s">
        <v>74455</v>
      </c>
      <c r="B37774" s="3" t="s">
        <v>73038</v>
      </c>
      <c r="C37774">
        <v>1</v>
      </c>
      <c r="D37774" s="1" t="s">
        <v>33686</v>
      </c>
      <c r="E37774" t="s">
        <v>3</v>
      </c>
    </row>
    <row r="37775" spans="1:5" x14ac:dyDescent="0.55000000000000004">
      <c r="A37775" t="s">
        <v>74455</v>
      </c>
      <c r="B37775" s="3" t="s">
        <v>43394</v>
      </c>
      <c r="C37775">
        <v>1</v>
      </c>
      <c r="D37775" s="1" t="s">
        <v>33687</v>
      </c>
      <c r="E37775" s="2" t="s">
        <v>3</v>
      </c>
    </row>
    <row r="37776" spans="1:5" x14ac:dyDescent="0.55000000000000004">
      <c r="A37776" t="s">
        <v>74455</v>
      </c>
      <c r="B37776" s="3" t="s">
        <v>53619</v>
      </c>
      <c r="C37776">
        <v>1</v>
      </c>
      <c r="D37776" s="1" t="s">
        <v>33688</v>
      </c>
      <c r="E37776" t="s">
        <v>3</v>
      </c>
    </row>
    <row r="37777" spans="1:5" x14ac:dyDescent="0.55000000000000004">
      <c r="A37777" t="s">
        <v>74455</v>
      </c>
      <c r="B37777" s="3" t="s">
        <v>43398</v>
      </c>
      <c r="C37777">
        <v>1</v>
      </c>
      <c r="D37777" s="1" t="s">
        <v>33689</v>
      </c>
      <c r="E37777" t="s">
        <v>3</v>
      </c>
    </row>
    <row r="37778" spans="1:5" x14ac:dyDescent="0.55000000000000004">
      <c r="A37778" t="s">
        <v>74455</v>
      </c>
      <c r="B37778" s="3" t="s">
        <v>73039</v>
      </c>
      <c r="C37778">
        <v>1</v>
      </c>
      <c r="D37778" s="1" t="s">
        <v>33691</v>
      </c>
      <c r="E37778" t="s">
        <v>3</v>
      </c>
    </row>
    <row r="37779" spans="1:5" x14ac:dyDescent="0.55000000000000004">
      <c r="A37779" t="s">
        <v>74455</v>
      </c>
      <c r="B37779" s="4" t="s">
        <v>61842</v>
      </c>
      <c r="C37779" s="2">
        <v>1</v>
      </c>
      <c r="D37779" s="2" t="s">
        <v>33692</v>
      </c>
      <c r="E37779" t="s">
        <v>3</v>
      </c>
    </row>
    <row r="37780" spans="1:5" x14ac:dyDescent="0.55000000000000004">
      <c r="A37780" t="s">
        <v>74455</v>
      </c>
      <c r="B37780" s="3" t="s">
        <v>67082</v>
      </c>
      <c r="C37780">
        <v>1</v>
      </c>
      <c r="D37780" s="1" t="s">
        <v>33693</v>
      </c>
      <c r="E37780" t="s">
        <v>3</v>
      </c>
    </row>
    <row r="37781" spans="1:5" x14ac:dyDescent="0.55000000000000004">
      <c r="A37781" t="s">
        <v>74455</v>
      </c>
      <c r="B37781" s="3" t="s">
        <v>53630</v>
      </c>
      <c r="C37781">
        <v>1</v>
      </c>
      <c r="D37781" s="1" t="s">
        <v>33694</v>
      </c>
      <c r="E37781" t="s">
        <v>3</v>
      </c>
    </row>
    <row r="37782" spans="1:5" x14ac:dyDescent="0.55000000000000004">
      <c r="A37782" t="s">
        <v>74455</v>
      </c>
      <c r="B37782" s="3" t="s">
        <v>73040</v>
      </c>
      <c r="C37782">
        <v>1</v>
      </c>
      <c r="D37782" s="1" t="s">
        <v>33695</v>
      </c>
      <c r="E37782" t="s">
        <v>3</v>
      </c>
    </row>
    <row r="37783" spans="1:5" x14ac:dyDescent="0.55000000000000004">
      <c r="A37783" t="s">
        <v>74455</v>
      </c>
      <c r="B37783" s="3" t="s">
        <v>43409</v>
      </c>
      <c r="C37783">
        <v>1</v>
      </c>
      <c r="D37783" s="1" t="s">
        <v>33696</v>
      </c>
      <c r="E37783" t="s">
        <v>3</v>
      </c>
    </row>
    <row r="37784" spans="1:5" x14ac:dyDescent="0.55000000000000004">
      <c r="A37784" t="s">
        <v>74455</v>
      </c>
      <c r="B37784" s="3" t="s">
        <v>73041</v>
      </c>
      <c r="C37784">
        <v>1</v>
      </c>
      <c r="D37784" s="1" t="s">
        <v>33697</v>
      </c>
      <c r="E37784" t="s">
        <v>3</v>
      </c>
    </row>
    <row r="37785" spans="1:5" x14ac:dyDescent="0.55000000000000004">
      <c r="A37785" t="s">
        <v>74455</v>
      </c>
      <c r="B37785" s="3" t="s">
        <v>43410</v>
      </c>
      <c r="C37785">
        <v>1</v>
      </c>
      <c r="D37785" s="1" t="s">
        <v>33698</v>
      </c>
      <c r="E37785" t="s">
        <v>3</v>
      </c>
    </row>
    <row r="37786" spans="1:5" x14ac:dyDescent="0.55000000000000004">
      <c r="A37786" t="s">
        <v>74455</v>
      </c>
      <c r="B37786" s="3" t="s">
        <v>53636</v>
      </c>
      <c r="C37786">
        <v>1</v>
      </c>
      <c r="D37786" s="1" t="s">
        <v>33699</v>
      </c>
      <c r="E37786" t="s">
        <v>3</v>
      </c>
    </row>
    <row r="37787" spans="1:5" x14ac:dyDescent="0.55000000000000004">
      <c r="A37787" t="s">
        <v>74455</v>
      </c>
      <c r="B37787" s="3" t="s">
        <v>53637</v>
      </c>
      <c r="C37787">
        <v>1</v>
      </c>
      <c r="D37787" s="1" t="s">
        <v>33700</v>
      </c>
      <c r="E37787" t="s">
        <v>3</v>
      </c>
    </row>
    <row r="37788" spans="1:5" x14ac:dyDescent="0.55000000000000004">
      <c r="A37788" t="s">
        <v>74455</v>
      </c>
      <c r="B37788" s="3" t="s">
        <v>53638</v>
      </c>
      <c r="C37788">
        <v>1</v>
      </c>
      <c r="D37788" s="1" t="s">
        <v>33701</v>
      </c>
      <c r="E37788" t="s">
        <v>3</v>
      </c>
    </row>
    <row r="37789" spans="1:5" x14ac:dyDescent="0.55000000000000004">
      <c r="A37789" t="s">
        <v>74455</v>
      </c>
      <c r="B37789" s="3" t="s">
        <v>70428</v>
      </c>
      <c r="C37789">
        <v>1</v>
      </c>
      <c r="D37789" s="1" t="s">
        <v>33702</v>
      </c>
      <c r="E37789" t="s">
        <v>3</v>
      </c>
    </row>
    <row r="37790" spans="1:5" x14ac:dyDescent="0.55000000000000004">
      <c r="A37790" t="s">
        <v>74455</v>
      </c>
      <c r="B37790" s="3" t="s">
        <v>67086</v>
      </c>
      <c r="C37790">
        <v>1</v>
      </c>
      <c r="D37790" s="1" t="s">
        <v>33703</v>
      </c>
      <c r="E37790" t="s">
        <v>3</v>
      </c>
    </row>
    <row r="37791" spans="1:5" x14ac:dyDescent="0.55000000000000004">
      <c r="A37791" t="s">
        <v>74455</v>
      </c>
      <c r="B37791" s="4" t="s">
        <v>43417</v>
      </c>
      <c r="C37791" s="2">
        <v>1</v>
      </c>
      <c r="D37791" s="2" t="s">
        <v>33704</v>
      </c>
      <c r="E37791" t="s">
        <v>3</v>
      </c>
    </row>
    <row r="37792" spans="1:5" x14ac:dyDescent="0.55000000000000004">
      <c r="A37792" t="s">
        <v>74455</v>
      </c>
      <c r="B37792" s="3" t="s">
        <v>43423</v>
      </c>
      <c r="C37792">
        <v>1</v>
      </c>
      <c r="D37792" s="1" t="s">
        <v>3169</v>
      </c>
      <c r="E37792" t="s">
        <v>3</v>
      </c>
    </row>
    <row r="37793" spans="1:5" x14ac:dyDescent="0.55000000000000004">
      <c r="A37793" t="s">
        <v>74455</v>
      </c>
      <c r="B37793" s="3" t="s">
        <v>67087</v>
      </c>
      <c r="C37793">
        <v>1</v>
      </c>
      <c r="D37793" s="1" t="s">
        <v>33705</v>
      </c>
      <c r="E37793" t="s">
        <v>3</v>
      </c>
    </row>
    <row r="37794" spans="1:5" x14ac:dyDescent="0.55000000000000004">
      <c r="A37794" t="s">
        <v>74455</v>
      </c>
      <c r="B37794" s="3" t="s">
        <v>70430</v>
      </c>
      <c r="C37794">
        <v>1</v>
      </c>
      <c r="D37794" s="1" t="s">
        <v>31226</v>
      </c>
      <c r="E37794" t="s">
        <v>3</v>
      </c>
    </row>
    <row r="37795" spans="1:5" x14ac:dyDescent="0.55000000000000004">
      <c r="A37795" t="s">
        <v>74455</v>
      </c>
      <c r="B37795" s="3" t="s">
        <v>61854</v>
      </c>
      <c r="C37795">
        <v>1</v>
      </c>
      <c r="D37795" s="1" t="s">
        <v>33706</v>
      </c>
      <c r="E37795" t="s">
        <v>3</v>
      </c>
    </row>
    <row r="37796" spans="1:5" x14ac:dyDescent="0.55000000000000004">
      <c r="A37796" t="s">
        <v>74455</v>
      </c>
      <c r="B37796" s="3" t="s">
        <v>53644</v>
      </c>
      <c r="C37796">
        <v>1</v>
      </c>
      <c r="D37796" s="1" t="s">
        <v>33707</v>
      </c>
      <c r="E37796" t="s">
        <v>3</v>
      </c>
    </row>
    <row r="37797" spans="1:5" x14ac:dyDescent="0.55000000000000004">
      <c r="A37797" t="s">
        <v>74455</v>
      </c>
      <c r="B37797" s="3" t="s">
        <v>53647</v>
      </c>
      <c r="C37797">
        <v>1</v>
      </c>
      <c r="D37797" s="1" t="s">
        <v>33708</v>
      </c>
      <c r="E37797" t="s">
        <v>3</v>
      </c>
    </row>
    <row r="37798" spans="1:5" x14ac:dyDescent="0.55000000000000004">
      <c r="A37798" t="s">
        <v>74455</v>
      </c>
      <c r="B37798" s="3" t="s">
        <v>61859</v>
      </c>
      <c r="C37798">
        <v>1</v>
      </c>
      <c r="D37798" s="1" t="s">
        <v>33709</v>
      </c>
      <c r="E37798" t="s">
        <v>3</v>
      </c>
    </row>
    <row r="37799" spans="1:5" x14ac:dyDescent="0.55000000000000004">
      <c r="A37799" t="s">
        <v>74455</v>
      </c>
      <c r="B37799" s="4" t="s">
        <v>73045</v>
      </c>
      <c r="C37799" s="2">
        <v>1</v>
      </c>
      <c r="D37799" s="2" t="s">
        <v>33710</v>
      </c>
      <c r="E37799" t="s">
        <v>3</v>
      </c>
    </row>
    <row r="37800" spans="1:5" x14ac:dyDescent="0.55000000000000004">
      <c r="A37800" t="s">
        <v>74455</v>
      </c>
      <c r="B37800" s="3" t="s">
        <v>61863</v>
      </c>
      <c r="C37800">
        <v>1</v>
      </c>
      <c r="D37800" s="1" t="s">
        <v>33711</v>
      </c>
      <c r="E37800" t="s">
        <v>3</v>
      </c>
    </row>
    <row r="37801" spans="1:5" x14ac:dyDescent="0.55000000000000004">
      <c r="A37801" t="s">
        <v>74455</v>
      </c>
      <c r="B37801" s="3" t="s">
        <v>70432</v>
      </c>
      <c r="C37801">
        <v>1</v>
      </c>
      <c r="D37801" s="1" t="s">
        <v>33712</v>
      </c>
      <c r="E37801" t="s">
        <v>3</v>
      </c>
    </row>
    <row r="37802" spans="1:5" x14ac:dyDescent="0.55000000000000004">
      <c r="A37802" t="s">
        <v>74455</v>
      </c>
      <c r="B37802" s="3" t="s">
        <v>43433</v>
      </c>
      <c r="C37802">
        <v>1</v>
      </c>
      <c r="D37802" s="1" t="s">
        <v>33713</v>
      </c>
      <c r="E37802" t="s">
        <v>3</v>
      </c>
    </row>
    <row r="37803" spans="1:5" x14ac:dyDescent="0.55000000000000004">
      <c r="A37803" t="s">
        <v>74455</v>
      </c>
      <c r="B37803" s="3" t="s">
        <v>73046</v>
      </c>
      <c r="C37803">
        <v>1</v>
      </c>
      <c r="D37803" s="1" t="s">
        <v>33714</v>
      </c>
      <c r="E37803" t="s">
        <v>3</v>
      </c>
    </row>
    <row r="37804" spans="1:5" x14ac:dyDescent="0.55000000000000004">
      <c r="A37804" t="s">
        <v>74455</v>
      </c>
      <c r="B37804" s="3" t="s">
        <v>53656</v>
      </c>
      <c r="C37804">
        <v>1</v>
      </c>
      <c r="D37804" s="1" t="s">
        <v>33715</v>
      </c>
      <c r="E37804" t="s">
        <v>3</v>
      </c>
    </row>
    <row r="37805" spans="1:5" x14ac:dyDescent="0.55000000000000004">
      <c r="A37805" t="s">
        <v>74455</v>
      </c>
      <c r="B37805" s="3" t="s">
        <v>61866</v>
      </c>
      <c r="C37805">
        <v>1</v>
      </c>
      <c r="D37805" s="1" t="s">
        <v>33716</v>
      </c>
      <c r="E37805" t="s">
        <v>3</v>
      </c>
    </row>
    <row r="37806" spans="1:5" x14ac:dyDescent="0.55000000000000004">
      <c r="A37806" t="s">
        <v>74455</v>
      </c>
      <c r="B37806" s="3" t="s">
        <v>61867</v>
      </c>
      <c r="C37806">
        <v>1</v>
      </c>
      <c r="D37806" s="1" t="s">
        <v>33717</v>
      </c>
      <c r="E37806" t="s">
        <v>3</v>
      </c>
    </row>
    <row r="37807" spans="1:5" x14ac:dyDescent="0.55000000000000004">
      <c r="A37807" t="s">
        <v>74455</v>
      </c>
      <c r="B37807" s="3" t="s">
        <v>61870</v>
      </c>
      <c r="C37807">
        <v>1</v>
      </c>
      <c r="D37807" s="1" t="s">
        <v>33718</v>
      </c>
      <c r="E37807" t="s">
        <v>3</v>
      </c>
    </row>
    <row r="37808" spans="1:5" x14ac:dyDescent="0.55000000000000004">
      <c r="A37808" t="s">
        <v>74455</v>
      </c>
      <c r="B37808" s="3" t="s">
        <v>73047</v>
      </c>
      <c r="C37808">
        <v>1</v>
      </c>
      <c r="D37808" s="1" t="s">
        <v>1625</v>
      </c>
      <c r="E37808" t="s">
        <v>3</v>
      </c>
    </row>
    <row r="37809" spans="1:5" x14ac:dyDescent="0.55000000000000004">
      <c r="A37809" t="s">
        <v>74455</v>
      </c>
      <c r="B37809" s="3" t="s">
        <v>67093</v>
      </c>
      <c r="C37809">
        <v>1</v>
      </c>
      <c r="D37809" s="1" t="s">
        <v>33719</v>
      </c>
      <c r="E37809" t="s">
        <v>3</v>
      </c>
    </row>
    <row r="37810" spans="1:5" x14ac:dyDescent="0.55000000000000004">
      <c r="A37810" t="s">
        <v>74455</v>
      </c>
      <c r="B37810" s="3" t="s">
        <v>73048</v>
      </c>
      <c r="C37810">
        <v>1</v>
      </c>
      <c r="D37810" s="1" t="s">
        <v>33720</v>
      </c>
      <c r="E37810" t="s">
        <v>3</v>
      </c>
    </row>
    <row r="37811" spans="1:5" x14ac:dyDescent="0.55000000000000004">
      <c r="A37811" t="s">
        <v>74455</v>
      </c>
      <c r="B37811" s="3" t="s">
        <v>70438</v>
      </c>
      <c r="C37811">
        <v>1</v>
      </c>
      <c r="D37811" s="1" t="s">
        <v>5564</v>
      </c>
      <c r="E37811" t="s">
        <v>3</v>
      </c>
    </row>
    <row r="37812" spans="1:5" x14ac:dyDescent="0.55000000000000004">
      <c r="A37812" t="s">
        <v>74455</v>
      </c>
      <c r="B37812" s="3" t="s">
        <v>53664</v>
      </c>
      <c r="C37812">
        <v>1</v>
      </c>
      <c r="D37812" s="1" t="s">
        <v>33721</v>
      </c>
      <c r="E37812" t="s">
        <v>3</v>
      </c>
    </row>
    <row r="37813" spans="1:5" x14ac:dyDescent="0.55000000000000004">
      <c r="A37813" t="s">
        <v>74455</v>
      </c>
      <c r="B37813" s="3" t="s">
        <v>53665</v>
      </c>
      <c r="C37813">
        <v>1</v>
      </c>
      <c r="D37813" s="1" t="s">
        <v>27860</v>
      </c>
      <c r="E37813" t="s">
        <v>3</v>
      </c>
    </row>
    <row r="37814" spans="1:5" x14ac:dyDescent="0.55000000000000004">
      <c r="A37814" t="s">
        <v>74455</v>
      </c>
      <c r="B37814" s="3" t="s">
        <v>73049</v>
      </c>
      <c r="C37814">
        <v>1</v>
      </c>
      <c r="D37814" s="1" t="s">
        <v>2881</v>
      </c>
      <c r="E37814" t="s">
        <v>3</v>
      </c>
    </row>
    <row r="37815" spans="1:5" x14ac:dyDescent="0.55000000000000004">
      <c r="A37815" t="s">
        <v>74455</v>
      </c>
      <c r="B37815" s="3" t="s">
        <v>53669</v>
      </c>
      <c r="C37815">
        <v>1</v>
      </c>
      <c r="D37815" s="1" t="s">
        <v>33722</v>
      </c>
      <c r="E37815" t="s">
        <v>3</v>
      </c>
    </row>
    <row r="37816" spans="1:5" x14ac:dyDescent="0.55000000000000004">
      <c r="A37816" t="s">
        <v>74455</v>
      </c>
      <c r="B37816" s="3" t="s">
        <v>53670</v>
      </c>
      <c r="C37816">
        <v>1</v>
      </c>
      <c r="D37816" s="1" t="s">
        <v>33723</v>
      </c>
      <c r="E37816" t="s">
        <v>3</v>
      </c>
    </row>
    <row r="37817" spans="1:5" x14ac:dyDescent="0.55000000000000004">
      <c r="A37817" t="s">
        <v>74455</v>
      </c>
      <c r="B37817" s="3" t="s">
        <v>43439</v>
      </c>
      <c r="C37817">
        <v>1</v>
      </c>
      <c r="D37817" s="1" t="s">
        <v>33724</v>
      </c>
      <c r="E37817" t="s">
        <v>3</v>
      </c>
    </row>
    <row r="37818" spans="1:5" x14ac:dyDescent="0.55000000000000004">
      <c r="A37818" t="s">
        <v>74455</v>
      </c>
      <c r="B37818" s="3" t="s">
        <v>70443</v>
      </c>
      <c r="C37818">
        <v>1</v>
      </c>
      <c r="D37818" s="1" t="s">
        <v>33725</v>
      </c>
      <c r="E37818" t="s">
        <v>3</v>
      </c>
    </row>
    <row r="37819" spans="1:5" x14ac:dyDescent="0.55000000000000004">
      <c r="A37819" t="s">
        <v>74455</v>
      </c>
      <c r="B37819" s="3" t="s">
        <v>43441</v>
      </c>
      <c r="C37819">
        <v>1</v>
      </c>
      <c r="D37819" s="1" t="s">
        <v>28762</v>
      </c>
      <c r="E37819" t="s">
        <v>3</v>
      </c>
    </row>
    <row r="37820" spans="1:5" x14ac:dyDescent="0.55000000000000004">
      <c r="A37820" t="s">
        <v>74455</v>
      </c>
      <c r="B37820" s="3" t="s">
        <v>53674</v>
      </c>
      <c r="C37820">
        <v>1</v>
      </c>
      <c r="D37820" s="1" t="s">
        <v>33726</v>
      </c>
      <c r="E37820" t="s">
        <v>3</v>
      </c>
    </row>
    <row r="37821" spans="1:5" x14ac:dyDescent="0.55000000000000004">
      <c r="A37821" t="s">
        <v>74455</v>
      </c>
      <c r="B37821" s="3" t="s">
        <v>70446</v>
      </c>
      <c r="C37821">
        <v>1</v>
      </c>
      <c r="D37821" s="1" t="s">
        <v>33727</v>
      </c>
      <c r="E37821" t="s">
        <v>3</v>
      </c>
    </row>
    <row r="37822" spans="1:5" x14ac:dyDescent="0.55000000000000004">
      <c r="A37822" t="s">
        <v>74455</v>
      </c>
      <c r="B37822" s="3" t="s">
        <v>43447</v>
      </c>
      <c r="C37822">
        <v>1</v>
      </c>
      <c r="D37822" s="1" t="s">
        <v>10432</v>
      </c>
      <c r="E37822" t="s">
        <v>3</v>
      </c>
    </row>
    <row r="37823" spans="1:5" x14ac:dyDescent="0.55000000000000004">
      <c r="A37823" t="s">
        <v>74455</v>
      </c>
      <c r="B37823" s="3" t="s">
        <v>67100</v>
      </c>
      <c r="C37823">
        <v>1</v>
      </c>
      <c r="D37823" s="1" t="s">
        <v>33728</v>
      </c>
      <c r="E37823" t="s">
        <v>3</v>
      </c>
    </row>
    <row r="37824" spans="1:5" x14ac:dyDescent="0.55000000000000004">
      <c r="A37824" t="s">
        <v>74455</v>
      </c>
      <c r="B37824" s="3" t="s">
        <v>43448</v>
      </c>
      <c r="C37824">
        <v>1</v>
      </c>
      <c r="D37824" s="1" t="s">
        <v>4</v>
      </c>
      <c r="E37824" t="s">
        <v>3</v>
      </c>
    </row>
    <row r="37825" spans="1:5" x14ac:dyDescent="0.55000000000000004">
      <c r="A37825" t="s">
        <v>74455</v>
      </c>
      <c r="B37825" s="3" t="s">
        <v>53680</v>
      </c>
      <c r="C37825">
        <v>1</v>
      </c>
      <c r="D37825" s="1" t="s">
        <v>33729</v>
      </c>
      <c r="E37825" t="s">
        <v>3</v>
      </c>
    </row>
    <row r="37826" spans="1:5" x14ac:dyDescent="0.55000000000000004">
      <c r="A37826" t="s">
        <v>74455</v>
      </c>
      <c r="B37826" s="3" t="s">
        <v>61883</v>
      </c>
      <c r="C37826">
        <v>1</v>
      </c>
      <c r="D37826" s="1" t="s">
        <v>33730</v>
      </c>
      <c r="E37826" t="s">
        <v>3</v>
      </c>
    </row>
    <row r="37827" spans="1:5" x14ac:dyDescent="0.55000000000000004">
      <c r="A37827" t="s">
        <v>74455</v>
      </c>
      <c r="B37827" s="3" t="s">
        <v>61884</v>
      </c>
      <c r="C37827">
        <v>1</v>
      </c>
      <c r="D37827" s="1" t="s">
        <v>33731</v>
      </c>
      <c r="E37827" t="s">
        <v>3</v>
      </c>
    </row>
    <row r="37828" spans="1:5" x14ac:dyDescent="0.55000000000000004">
      <c r="A37828" t="s">
        <v>74455</v>
      </c>
      <c r="B37828" s="3" t="s">
        <v>61886</v>
      </c>
      <c r="C37828">
        <v>1</v>
      </c>
      <c r="D37828" s="1" t="s">
        <v>33732</v>
      </c>
      <c r="E37828" t="s">
        <v>3</v>
      </c>
    </row>
    <row r="37829" spans="1:5" x14ac:dyDescent="0.55000000000000004">
      <c r="A37829" t="s">
        <v>74455</v>
      </c>
      <c r="B37829" s="3" t="s">
        <v>73052</v>
      </c>
      <c r="C37829">
        <v>1</v>
      </c>
      <c r="D37829" s="1" t="s">
        <v>33733</v>
      </c>
      <c r="E37829" t="s">
        <v>3</v>
      </c>
    </row>
    <row r="37830" spans="1:5" x14ac:dyDescent="0.55000000000000004">
      <c r="A37830" t="s">
        <v>74455</v>
      </c>
      <c r="B37830" s="3" t="s">
        <v>73053</v>
      </c>
      <c r="C37830">
        <v>1</v>
      </c>
      <c r="D37830" s="1" t="s">
        <v>33734</v>
      </c>
      <c r="E37830" t="s">
        <v>3</v>
      </c>
    </row>
    <row r="37831" spans="1:5" x14ac:dyDescent="0.55000000000000004">
      <c r="A37831" t="s">
        <v>74455</v>
      </c>
      <c r="B37831" s="3" t="s">
        <v>70450</v>
      </c>
      <c r="C37831">
        <v>1</v>
      </c>
      <c r="D37831" s="1" t="s">
        <v>10711</v>
      </c>
      <c r="E37831" t="s">
        <v>3</v>
      </c>
    </row>
    <row r="37832" spans="1:5" x14ac:dyDescent="0.55000000000000004">
      <c r="A37832" t="s">
        <v>74455</v>
      </c>
      <c r="B37832" s="3" t="s">
        <v>73054</v>
      </c>
      <c r="C37832">
        <v>1</v>
      </c>
      <c r="D37832" s="1" t="s">
        <v>33735</v>
      </c>
      <c r="E37832" t="s">
        <v>3</v>
      </c>
    </row>
    <row r="37833" spans="1:5" x14ac:dyDescent="0.55000000000000004">
      <c r="A37833" t="s">
        <v>74455</v>
      </c>
      <c r="B37833" s="3" t="s">
        <v>73055</v>
      </c>
      <c r="C37833">
        <v>1</v>
      </c>
      <c r="D37833" s="1" t="s">
        <v>33736</v>
      </c>
      <c r="E37833" t="s">
        <v>3</v>
      </c>
    </row>
    <row r="37834" spans="1:5" x14ac:dyDescent="0.55000000000000004">
      <c r="A37834" t="s">
        <v>74455</v>
      </c>
      <c r="B37834" s="3" t="s">
        <v>70453</v>
      </c>
      <c r="C37834">
        <v>1</v>
      </c>
      <c r="D37834" s="1" t="s">
        <v>33737</v>
      </c>
      <c r="E37834" t="s">
        <v>3</v>
      </c>
    </row>
    <row r="37835" spans="1:5" x14ac:dyDescent="0.55000000000000004">
      <c r="A37835" t="s">
        <v>74455</v>
      </c>
      <c r="B37835" s="3" t="s">
        <v>43455</v>
      </c>
      <c r="C37835">
        <v>1</v>
      </c>
      <c r="D37835" s="1" t="s">
        <v>33738</v>
      </c>
      <c r="E37835" t="s">
        <v>3</v>
      </c>
    </row>
    <row r="37836" spans="1:5" x14ac:dyDescent="0.55000000000000004">
      <c r="A37836" t="s">
        <v>74455</v>
      </c>
      <c r="B37836" s="3" t="s">
        <v>53704</v>
      </c>
      <c r="C37836">
        <v>1</v>
      </c>
      <c r="D37836" s="1" t="s">
        <v>33739</v>
      </c>
      <c r="E37836" t="s">
        <v>3</v>
      </c>
    </row>
    <row r="37837" spans="1:5" x14ac:dyDescent="0.55000000000000004">
      <c r="A37837" t="s">
        <v>74455</v>
      </c>
      <c r="B37837" s="3" t="s">
        <v>73056</v>
      </c>
      <c r="C37837">
        <v>1</v>
      </c>
      <c r="D37837" s="1" t="s">
        <v>33740</v>
      </c>
      <c r="E37837" t="s">
        <v>3</v>
      </c>
    </row>
    <row r="37838" spans="1:5" x14ac:dyDescent="0.55000000000000004">
      <c r="A37838" t="s">
        <v>74455</v>
      </c>
      <c r="B37838" s="3" t="s">
        <v>73057</v>
      </c>
      <c r="C37838">
        <v>1</v>
      </c>
      <c r="D37838" s="1" t="s">
        <v>33741</v>
      </c>
      <c r="E37838" t="s">
        <v>3</v>
      </c>
    </row>
    <row r="37839" spans="1:5" x14ac:dyDescent="0.55000000000000004">
      <c r="A37839" t="s">
        <v>74455</v>
      </c>
      <c r="B37839" s="3" t="s">
        <v>61893</v>
      </c>
      <c r="C37839">
        <v>1</v>
      </c>
      <c r="D37839" s="1" t="s">
        <v>33742</v>
      </c>
      <c r="E37839" t="s">
        <v>3</v>
      </c>
    </row>
    <row r="37840" spans="1:5" x14ac:dyDescent="0.55000000000000004">
      <c r="A37840" t="s">
        <v>74455</v>
      </c>
      <c r="B37840" s="3" t="s">
        <v>73058</v>
      </c>
      <c r="C37840">
        <v>1</v>
      </c>
      <c r="D37840" s="1" t="s">
        <v>33743</v>
      </c>
      <c r="E37840" t="s">
        <v>3</v>
      </c>
    </row>
    <row r="37841" spans="1:5" x14ac:dyDescent="0.55000000000000004">
      <c r="A37841" t="s">
        <v>74455</v>
      </c>
      <c r="B37841" s="3" t="s">
        <v>73059</v>
      </c>
      <c r="C37841">
        <v>1</v>
      </c>
      <c r="D37841" s="1" t="s">
        <v>33744</v>
      </c>
      <c r="E37841" t="s">
        <v>3</v>
      </c>
    </row>
    <row r="37842" spans="1:5" x14ac:dyDescent="0.55000000000000004">
      <c r="A37842" t="s">
        <v>74455</v>
      </c>
      <c r="B37842" s="3" t="s">
        <v>53708</v>
      </c>
      <c r="C37842">
        <v>1</v>
      </c>
      <c r="D37842" s="1" t="s">
        <v>907</v>
      </c>
      <c r="E37842" t="s">
        <v>3</v>
      </c>
    </row>
    <row r="37843" spans="1:5" x14ac:dyDescent="0.55000000000000004">
      <c r="A37843" t="s">
        <v>74455</v>
      </c>
      <c r="B37843" s="3" t="s">
        <v>67108</v>
      </c>
      <c r="C37843">
        <v>1</v>
      </c>
      <c r="D37843" s="1" t="s">
        <v>33745</v>
      </c>
      <c r="E37843" t="s">
        <v>3</v>
      </c>
    </row>
    <row r="37844" spans="1:5" x14ac:dyDescent="0.55000000000000004">
      <c r="A37844" t="s">
        <v>74455</v>
      </c>
      <c r="B37844" s="3" t="s">
        <v>73060</v>
      </c>
      <c r="C37844">
        <v>1</v>
      </c>
      <c r="D37844" s="1" t="s">
        <v>10132</v>
      </c>
      <c r="E37844" t="s">
        <v>3</v>
      </c>
    </row>
    <row r="37845" spans="1:5" x14ac:dyDescent="0.55000000000000004">
      <c r="A37845" t="s">
        <v>74455</v>
      </c>
      <c r="B37845" s="3" t="s">
        <v>53718</v>
      </c>
      <c r="C37845">
        <v>1</v>
      </c>
      <c r="D37845" s="1" t="s">
        <v>33746</v>
      </c>
      <c r="E37845" t="s">
        <v>3</v>
      </c>
    </row>
    <row r="37846" spans="1:5" x14ac:dyDescent="0.55000000000000004">
      <c r="A37846" t="s">
        <v>74455</v>
      </c>
      <c r="B37846" s="3" t="s">
        <v>61899</v>
      </c>
      <c r="C37846">
        <v>1</v>
      </c>
      <c r="D37846" s="1" t="s">
        <v>4</v>
      </c>
      <c r="E37846" t="s">
        <v>3</v>
      </c>
    </row>
    <row r="37847" spans="1:5" x14ac:dyDescent="0.55000000000000004">
      <c r="A37847" t="s">
        <v>74455</v>
      </c>
      <c r="B37847" s="3" t="s">
        <v>43471</v>
      </c>
      <c r="C37847">
        <v>1</v>
      </c>
      <c r="D37847" s="1" t="s">
        <v>33747</v>
      </c>
      <c r="E37847" t="s">
        <v>3</v>
      </c>
    </row>
    <row r="37848" spans="1:5" x14ac:dyDescent="0.55000000000000004">
      <c r="A37848" t="s">
        <v>74455</v>
      </c>
      <c r="B37848" s="3" t="s">
        <v>43473</v>
      </c>
      <c r="C37848">
        <v>1</v>
      </c>
      <c r="D37848" s="1" t="s">
        <v>33748</v>
      </c>
      <c r="E37848" t="s">
        <v>3</v>
      </c>
    </row>
    <row r="37849" spans="1:5" x14ac:dyDescent="0.55000000000000004">
      <c r="A37849" t="s">
        <v>74455</v>
      </c>
      <c r="B37849" s="3" t="s">
        <v>53729</v>
      </c>
      <c r="C37849">
        <v>1</v>
      </c>
      <c r="D37849" s="1" t="s">
        <v>10140</v>
      </c>
      <c r="E37849" t="s">
        <v>3</v>
      </c>
    </row>
    <row r="37850" spans="1:5" x14ac:dyDescent="0.55000000000000004">
      <c r="A37850" t="s">
        <v>74455</v>
      </c>
      <c r="B37850" s="3" t="s">
        <v>43477</v>
      </c>
      <c r="C37850">
        <v>1</v>
      </c>
      <c r="D37850" s="1" t="s">
        <v>33749</v>
      </c>
      <c r="E37850" t="s">
        <v>3</v>
      </c>
    </row>
    <row r="37851" spans="1:5" x14ac:dyDescent="0.55000000000000004">
      <c r="A37851" t="s">
        <v>74455</v>
      </c>
      <c r="B37851" s="3" t="s">
        <v>73061</v>
      </c>
      <c r="C37851">
        <v>1</v>
      </c>
      <c r="D37851" s="1" t="s">
        <v>4</v>
      </c>
      <c r="E37851" t="s">
        <v>3</v>
      </c>
    </row>
    <row r="37852" spans="1:5" x14ac:dyDescent="0.55000000000000004">
      <c r="A37852" t="s">
        <v>74455</v>
      </c>
      <c r="B37852" s="3" t="s">
        <v>53732</v>
      </c>
      <c r="C37852">
        <v>1</v>
      </c>
      <c r="D37852" s="1" t="s">
        <v>33750</v>
      </c>
      <c r="E37852" t="s">
        <v>3</v>
      </c>
    </row>
    <row r="37853" spans="1:5" x14ac:dyDescent="0.55000000000000004">
      <c r="A37853" t="s">
        <v>74455</v>
      </c>
      <c r="B37853" s="3" t="s">
        <v>43479</v>
      </c>
      <c r="C37853">
        <v>1</v>
      </c>
      <c r="D37853" s="1" t="s">
        <v>33751</v>
      </c>
      <c r="E37853" t="s">
        <v>3</v>
      </c>
    </row>
    <row r="37854" spans="1:5" x14ac:dyDescent="0.55000000000000004">
      <c r="A37854" t="s">
        <v>74455</v>
      </c>
      <c r="B37854" s="3" t="s">
        <v>73063</v>
      </c>
      <c r="C37854">
        <v>1</v>
      </c>
      <c r="D37854" s="1" t="s">
        <v>3381</v>
      </c>
      <c r="E37854" t="s">
        <v>3</v>
      </c>
    </row>
    <row r="37855" spans="1:5" x14ac:dyDescent="0.55000000000000004">
      <c r="A37855" t="s">
        <v>74455</v>
      </c>
      <c r="B37855" s="3" t="s">
        <v>53738</v>
      </c>
      <c r="C37855">
        <v>1</v>
      </c>
      <c r="D37855" s="1" t="s">
        <v>33752</v>
      </c>
      <c r="E37855" t="s">
        <v>3</v>
      </c>
    </row>
    <row r="37856" spans="1:5" x14ac:dyDescent="0.55000000000000004">
      <c r="A37856" t="s">
        <v>74455</v>
      </c>
      <c r="B37856" s="3" t="s">
        <v>73064</v>
      </c>
      <c r="C37856">
        <v>1</v>
      </c>
      <c r="D37856" s="1" t="s">
        <v>29821</v>
      </c>
      <c r="E37856" t="s">
        <v>3</v>
      </c>
    </row>
    <row r="37857" spans="1:5" x14ac:dyDescent="0.55000000000000004">
      <c r="A37857" t="s">
        <v>74455</v>
      </c>
      <c r="B37857" s="3" t="s">
        <v>73065</v>
      </c>
      <c r="C37857">
        <v>1</v>
      </c>
      <c r="D37857" s="1" t="s">
        <v>33753</v>
      </c>
      <c r="E37857" t="s">
        <v>3</v>
      </c>
    </row>
    <row r="37858" spans="1:5" x14ac:dyDescent="0.55000000000000004">
      <c r="A37858" t="s">
        <v>74455</v>
      </c>
      <c r="B37858" s="3" t="s">
        <v>73066</v>
      </c>
      <c r="C37858">
        <v>1</v>
      </c>
      <c r="D37858" s="1" t="s">
        <v>33754</v>
      </c>
      <c r="E37858" t="s">
        <v>3</v>
      </c>
    </row>
    <row r="37859" spans="1:5" x14ac:dyDescent="0.55000000000000004">
      <c r="A37859" t="s">
        <v>74455</v>
      </c>
      <c r="B37859" s="3" t="s">
        <v>53744</v>
      </c>
      <c r="C37859">
        <v>1</v>
      </c>
      <c r="D37859" s="1" t="s">
        <v>1799</v>
      </c>
      <c r="E37859" t="s">
        <v>3</v>
      </c>
    </row>
    <row r="37860" spans="1:5" x14ac:dyDescent="0.55000000000000004">
      <c r="A37860" t="s">
        <v>74455</v>
      </c>
      <c r="B37860" s="3" t="s">
        <v>67112</v>
      </c>
      <c r="C37860">
        <v>1</v>
      </c>
      <c r="D37860" s="1" t="s">
        <v>33755</v>
      </c>
      <c r="E37860" t="s">
        <v>3</v>
      </c>
    </row>
    <row r="37861" spans="1:5" x14ac:dyDescent="0.55000000000000004">
      <c r="A37861" t="s">
        <v>74455</v>
      </c>
      <c r="B37861" s="3" t="s">
        <v>73067</v>
      </c>
      <c r="C37861">
        <v>1</v>
      </c>
      <c r="D37861" s="1" t="s">
        <v>33756</v>
      </c>
      <c r="E37861" t="s">
        <v>3</v>
      </c>
    </row>
    <row r="37862" spans="1:5" x14ac:dyDescent="0.55000000000000004">
      <c r="A37862" t="s">
        <v>74455</v>
      </c>
      <c r="B37862" s="3" t="s">
        <v>43489</v>
      </c>
      <c r="C37862">
        <v>1</v>
      </c>
      <c r="D37862" s="1" t="s">
        <v>363</v>
      </c>
      <c r="E37862" t="s">
        <v>3</v>
      </c>
    </row>
    <row r="37863" spans="1:5" x14ac:dyDescent="0.55000000000000004">
      <c r="A37863" t="s">
        <v>74455</v>
      </c>
      <c r="B37863" s="3" t="s">
        <v>43494</v>
      </c>
      <c r="C37863">
        <v>1</v>
      </c>
      <c r="D37863" s="1" t="s">
        <v>33757</v>
      </c>
      <c r="E37863" t="s">
        <v>3</v>
      </c>
    </row>
    <row r="37864" spans="1:5" x14ac:dyDescent="0.55000000000000004">
      <c r="A37864" t="s">
        <v>74455</v>
      </c>
      <c r="B37864" s="3" t="s">
        <v>61909</v>
      </c>
      <c r="C37864">
        <v>1</v>
      </c>
      <c r="D37864" s="1" t="s">
        <v>33758</v>
      </c>
      <c r="E37864" t="s">
        <v>3</v>
      </c>
    </row>
    <row r="37865" spans="1:5" x14ac:dyDescent="0.55000000000000004">
      <c r="A37865" t="s">
        <v>74455</v>
      </c>
      <c r="B37865" s="3" t="s">
        <v>43496</v>
      </c>
      <c r="C37865">
        <v>1</v>
      </c>
      <c r="D37865" s="1" t="s">
        <v>746</v>
      </c>
      <c r="E37865" t="s">
        <v>3</v>
      </c>
    </row>
    <row r="37866" spans="1:5" x14ac:dyDescent="0.55000000000000004">
      <c r="A37866" t="s">
        <v>74455</v>
      </c>
      <c r="B37866" s="3" t="s">
        <v>70470</v>
      </c>
      <c r="C37866">
        <v>1</v>
      </c>
      <c r="D37866" s="1" t="s">
        <v>5934</v>
      </c>
      <c r="E37866" t="s">
        <v>3</v>
      </c>
    </row>
    <row r="37867" spans="1:5" x14ac:dyDescent="0.55000000000000004">
      <c r="A37867" t="s">
        <v>74455</v>
      </c>
      <c r="B37867" s="4" t="s">
        <v>73068</v>
      </c>
      <c r="C37867" s="2">
        <v>1</v>
      </c>
      <c r="D37867" s="2" t="s">
        <v>33759</v>
      </c>
      <c r="E37867" t="s">
        <v>3</v>
      </c>
    </row>
    <row r="37868" spans="1:5" x14ac:dyDescent="0.55000000000000004">
      <c r="A37868" t="s">
        <v>74455</v>
      </c>
      <c r="B37868" s="3" t="s">
        <v>73069</v>
      </c>
      <c r="C37868">
        <v>1</v>
      </c>
      <c r="D37868" s="1" t="s">
        <v>33760</v>
      </c>
      <c r="E37868" t="s">
        <v>3</v>
      </c>
    </row>
    <row r="37869" spans="1:5" x14ac:dyDescent="0.55000000000000004">
      <c r="A37869" t="s">
        <v>74455</v>
      </c>
      <c r="B37869" s="3" t="s">
        <v>53754</v>
      </c>
      <c r="C37869">
        <v>1</v>
      </c>
      <c r="D37869" s="1" t="s">
        <v>33761</v>
      </c>
      <c r="E37869" t="s">
        <v>3</v>
      </c>
    </row>
    <row r="37870" spans="1:5" x14ac:dyDescent="0.55000000000000004">
      <c r="A37870" t="s">
        <v>74455</v>
      </c>
      <c r="B37870" s="3" t="s">
        <v>43500</v>
      </c>
      <c r="C37870">
        <v>1</v>
      </c>
      <c r="D37870" s="1" t="s">
        <v>33762</v>
      </c>
      <c r="E37870" t="s">
        <v>3</v>
      </c>
    </row>
    <row r="37871" spans="1:5" x14ac:dyDescent="0.55000000000000004">
      <c r="A37871" t="s">
        <v>74455</v>
      </c>
      <c r="B37871" s="3" t="s">
        <v>70471</v>
      </c>
      <c r="C37871">
        <v>1</v>
      </c>
      <c r="D37871" s="1" t="s">
        <v>33763</v>
      </c>
      <c r="E37871" t="s">
        <v>3</v>
      </c>
    </row>
    <row r="37872" spans="1:5" x14ac:dyDescent="0.55000000000000004">
      <c r="A37872" t="s">
        <v>74455</v>
      </c>
      <c r="B37872" s="3" t="s">
        <v>73070</v>
      </c>
      <c r="C37872">
        <v>1</v>
      </c>
      <c r="D37872" s="1" t="s">
        <v>33764</v>
      </c>
      <c r="E37872" t="s">
        <v>3</v>
      </c>
    </row>
    <row r="37873" spans="1:5" x14ac:dyDescent="0.55000000000000004">
      <c r="A37873" t="s">
        <v>74455</v>
      </c>
      <c r="B37873" s="3" t="s">
        <v>43506</v>
      </c>
      <c r="C37873">
        <v>1</v>
      </c>
      <c r="D37873" s="1" t="s">
        <v>28213</v>
      </c>
      <c r="E37873" t="s">
        <v>3</v>
      </c>
    </row>
    <row r="37874" spans="1:5" x14ac:dyDescent="0.55000000000000004">
      <c r="A37874" t="s">
        <v>74455</v>
      </c>
      <c r="B37874" s="3" t="s">
        <v>73071</v>
      </c>
      <c r="C37874">
        <v>1</v>
      </c>
      <c r="D37874" s="1" t="s">
        <v>33765</v>
      </c>
      <c r="E37874" t="s">
        <v>3</v>
      </c>
    </row>
    <row r="37875" spans="1:5" x14ac:dyDescent="0.55000000000000004">
      <c r="A37875" t="s">
        <v>74455</v>
      </c>
      <c r="B37875" s="3" t="s">
        <v>43507</v>
      </c>
      <c r="C37875">
        <v>1</v>
      </c>
      <c r="D37875" s="1" t="s">
        <v>33766</v>
      </c>
      <c r="E37875" t="s">
        <v>3</v>
      </c>
    </row>
    <row r="37876" spans="1:5" x14ac:dyDescent="0.55000000000000004">
      <c r="A37876" t="s">
        <v>74455</v>
      </c>
      <c r="B37876" s="3" t="s">
        <v>43508</v>
      </c>
      <c r="C37876">
        <v>1</v>
      </c>
      <c r="D37876" s="1" t="s">
        <v>33767</v>
      </c>
      <c r="E37876" t="s">
        <v>3</v>
      </c>
    </row>
    <row r="37877" spans="1:5" x14ac:dyDescent="0.55000000000000004">
      <c r="A37877" t="s">
        <v>74455</v>
      </c>
      <c r="B37877" s="3" t="s">
        <v>43508</v>
      </c>
      <c r="C37877">
        <v>1</v>
      </c>
      <c r="D37877" s="1" t="s">
        <v>33768</v>
      </c>
      <c r="E37877" t="s">
        <v>3</v>
      </c>
    </row>
    <row r="37878" spans="1:5" x14ac:dyDescent="0.55000000000000004">
      <c r="A37878" t="s">
        <v>74455</v>
      </c>
      <c r="B37878" s="3" t="s">
        <v>43509</v>
      </c>
      <c r="C37878">
        <v>1</v>
      </c>
      <c r="D37878" s="1" t="s">
        <v>33769</v>
      </c>
      <c r="E37878" t="s">
        <v>3</v>
      </c>
    </row>
    <row r="37879" spans="1:5" x14ac:dyDescent="0.55000000000000004">
      <c r="A37879" t="s">
        <v>74455</v>
      </c>
      <c r="B37879" s="3" t="s">
        <v>73072</v>
      </c>
      <c r="C37879">
        <v>1</v>
      </c>
      <c r="D37879" s="1" t="s">
        <v>2437</v>
      </c>
      <c r="E37879" t="s">
        <v>3</v>
      </c>
    </row>
    <row r="37880" spans="1:5" x14ac:dyDescent="0.55000000000000004">
      <c r="A37880" t="s">
        <v>74455</v>
      </c>
      <c r="B37880" s="3" t="s">
        <v>43514</v>
      </c>
      <c r="C37880">
        <v>1</v>
      </c>
      <c r="D37880" s="1" t="s">
        <v>33770</v>
      </c>
      <c r="E37880" t="s">
        <v>3</v>
      </c>
    </row>
    <row r="37881" spans="1:5" x14ac:dyDescent="0.55000000000000004">
      <c r="A37881" t="s">
        <v>74455</v>
      </c>
      <c r="B37881" s="3" t="s">
        <v>43517</v>
      </c>
      <c r="C37881">
        <v>1</v>
      </c>
      <c r="D37881" s="1" t="s">
        <v>33771</v>
      </c>
      <c r="E37881" t="s">
        <v>3</v>
      </c>
    </row>
    <row r="37882" spans="1:5" x14ac:dyDescent="0.55000000000000004">
      <c r="A37882" t="s">
        <v>74455</v>
      </c>
      <c r="B37882" s="3" t="s">
        <v>43519</v>
      </c>
      <c r="C37882">
        <v>1</v>
      </c>
      <c r="D37882" s="1" t="s">
        <v>33772</v>
      </c>
      <c r="E37882" t="s">
        <v>3</v>
      </c>
    </row>
    <row r="37883" spans="1:5" x14ac:dyDescent="0.55000000000000004">
      <c r="A37883" t="s">
        <v>74455</v>
      </c>
      <c r="B37883" s="3" t="s">
        <v>53769</v>
      </c>
      <c r="C37883">
        <v>1</v>
      </c>
      <c r="D37883" s="1" t="s">
        <v>33773</v>
      </c>
      <c r="E37883" t="s">
        <v>3</v>
      </c>
    </row>
    <row r="37884" spans="1:5" x14ac:dyDescent="0.55000000000000004">
      <c r="A37884" t="s">
        <v>74455</v>
      </c>
      <c r="B37884" s="3" t="s">
        <v>73073</v>
      </c>
      <c r="C37884">
        <v>1</v>
      </c>
      <c r="D37884" s="1" t="s">
        <v>29106</v>
      </c>
      <c r="E37884" t="s">
        <v>3</v>
      </c>
    </row>
    <row r="37885" spans="1:5" x14ac:dyDescent="0.55000000000000004">
      <c r="A37885" t="s">
        <v>74455</v>
      </c>
      <c r="B37885" s="3" t="s">
        <v>43521</v>
      </c>
      <c r="C37885">
        <v>1</v>
      </c>
      <c r="D37885" s="1" t="s">
        <v>33774</v>
      </c>
      <c r="E37885" t="s">
        <v>3</v>
      </c>
    </row>
    <row r="37886" spans="1:5" x14ac:dyDescent="0.55000000000000004">
      <c r="A37886" t="s">
        <v>74455</v>
      </c>
      <c r="B37886" s="3" t="s">
        <v>43524</v>
      </c>
      <c r="C37886">
        <v>1</v>
      </c>
      <c r="D37886" s="1" t="s">
        <v>33775</v>
      </c>
      <c r="E37886" t="s">
        <v>3</v>
      </c>
    </row>
    <row r="37887" spans="1:5" x14ac:dyDescent="0.55000000000000004">
      <c r="A37887" t="s">
        <v>74455</v>
      </c>
      <c r="B37887" s="3" t="s">
        <v>43525</v>
      </c>
      <c r="C37887">
        <v>1</v>
      </c>
      <c r="D37887" s="1" t="s">
        <v>33776</v>
      </c>
      <c r="E37887" t="s">
        <v>3</v>
      </c>
    </row>
    <row r="37888" spans="1:5" x14ac:dyDescent="0.55000000000000004">
      <c r="A37888" t="s">
        <v>74455</v>
      </c>
      <c r="B37888" s="3" t="s">
        <v>73074</v>
      </c>
      <c r="C37888">
        <v>1</v>
      </c>
      <c r="D37888" s="1" t="s">
        <v>33777</v>
      </c>
      <c r="E37888" t="s">
        <v>3</v>
      </c>
    </row>
    <row r="37889" spans="1:5" x14ac:dyDescent="0.55000000000000004">
      <c r="A37889" t="s">
        <v>74455</v>
      </c>
      <c r="B37889" s="3" t="s">
        <v>73075</v>
      </c>
      <c r="C37889">
        <v>1</v>
      </c>
      <c r="D37889" s="1" t="s">
        <v>33778</v>
      </c>
      <c r="E37889" t="s">
        <v>3</v>
      </c>
    </row>
    <row r="37890" spans="1:5" x14ac:dyDescent="0.55000000000000004">
      <c r="A37890" t="s">
        <v>74455</v>
      </c>
      <c r="B37890" s="3" t="s">
        <v>70479</v>
      </c>
      <c r="C37890">
        <v>1</v>
      </c>
      <c r="D37890" s="1" t="s">
        <v>33779</v>
      </c>
      <c r="E37890" t="s">
        <v>3</v>
      </c>
    </row>
    <row r="37891" spans="1:5" x14ac:dyDescent="0.55000000000000004">
      <c r="A37891" t="s">
        <v>74455</v>
      </c>
      <c r="B37891" s="3" t="s">
        <v>73076</v>
      </c>
      <c r="C37891">
        <v>1</v>
      </c>
      <c r="D37891" s="1" t="s">
        <v>5875</v>
      </c>
      <c r="E37891" t="s">
        <v>3</v>
      </c>
    </row>
    <row r="37892" spans="1:5" x14ac:dyDescent="0.55000000000000004">
      <c r="A37892" t="s">
        <v>74455</v>
      </c>
      <c r="B37892" s="3" t="s">
        <v>73077</v>
      </c>
      <c r="C37892">
        <v>1</v>
      </c>
      <c r="D37892" s="1" t="s">
        <v>33780</v>
      </c>
      <c r="E37892" t="s">
        <v>3</v>
      </c>
    </row>
    <row r="37893" spans="1:5" x14ac:dyDescent="0.55000000000000004">
      <c r="A37893" t="s">
        <v>74455</v>
      </c>
      <c r="B37893" s="3" t="s">
        <v>67126</v>
      </c>
      <c r="C37893">
        <v>1</v>
      </c>
      <c r="D37893" s="1" t="s">
        <v>33781</v>
      </c>
      <c r="E37893" t="s">
        <v>3</v>
      </c>
    </row>
    <row r="37894" spans="1:5" x14ac:dyDescent="0.55000000000000004">
      <c r="A37894" t="s">
        <v>74455</v>
      </c>
      <c r="B37894" s="3" t="s">
        <v>73078</v>
      </c>
      <c r="C37894">
        <v>1</v>
      </c>
      <c r="D37894" s="1" t="s">
        <v>33782</v>
      </c>
      <c r="E37894" t="s">
        <v>3</v>
      </c>
    </row>
    <row r="37895" spans="1:5" x14ac:dyDescent="0.55000000000000004">
      <c r="A37895" t="s">
        <v>74455</v>
      </c>
      <c r="B37895" s="3" t="s">
        <v>73079</v>
      </c>
      <c r="C37895">
        <v>1</v>
      </c>
      <c r="D37895" s="1" t="s">
        <v>33783</v>
      </c>
      <c r="E37895" t="s">
        <v>3</v>
      </c>
    </row>
    <row r="37896" spans="1:5" x14ac:dyDescent="0.55000000000000004">
      <c r="A37896" t="s">
        <v>74455</v>
      </c>
      <c r="B37896" s="3" t="s">
        <v>73080</v>
      </c>
      <c r="C37896">
        <v>1</v>
      </c>
      <c r="D37896" s="1" t="s">
        <v>1389</v>
      </c>
      <c r="E37896" t="s">
        <v>3</v>
      </c>
    </row>
    <row r="37897" spans="1:5" x14ac:dyDescent="0.55000000000000004">
      <c r="A37897" t="s">
        <v>74455</v>
      </c>
      <c r="B37897" s="3" t="s">
        <v>73081</v>
      </c>
      <c r="C37897">
        <v>1</v>
      </c>
      <c r="D37897" s="1" t="s">
        <v>33784</v>
      </c>
      <c r="E37897" t="s">
        <v>3</v>
      </c>
    </row>
    <row r="37898" spans="1:5" x14ac:dyDescent="0.55000000000000004">
      <c r="A37898" t="s">
        <v>74455</v>
      </c>
      <c r="B37898" s="3" t="s">
        <v>53780</v>
      </c>
      <c r="C37898">
        <v>1</v>
      </c>
      <c r="D37898" s="1" t="s">
        <v>33785</v>
      </c>
      <c r="E37898" t="s">
        <v>3</v>
      </c>
    </row>
    <row r="37899" spans="1:5" x14ac:dyDescent="0.55000000000000004">
      <c r="A37899" t="s">
        <v>74455</v>
      </c>
      <c r="B37899" s="3" t="s">
        <v>70480</v>
      </c>
      <c r="C37899">
        <v>1</v>
      </c>
      <c r="D37899" s="1" t="s">
        <v>33786</v>
      </c>
      <c r="E37899" t="s">
        <v>3</v>
      </c>
    </row>
    <row r="37900" spans="1:5" x14ac:dyDescent="0.55000000000000004">
      <c r="A37900" t="s">
        <v>74455</v>
      </c>
      <c r="B37900" s="3" t="s">
        <v>43531</v>
      </c>
      <c r="C37900">
        <v>1</v>
      </c>
      <c r="D37900" s="1" t="s">
        <v>33787</v>
      </c>
      <c r="E37900" t="s">
        <v>3</v>
      </c>
    </row>
    <row r="37901" spans="1:5" x14ac:dyDescent="0.55000000000000004">
      <c r="A37901" t="s">
        <v>74455</v>
      </c>
      <c r="B37901" s="3" t="s">
        <v>53782</v>
      </c>
      <c r="C37901">
        <v>1</v>
      </c>
      <c r="D37901" s="1" t="s">
        <v>29651</v>
      </c>
      <c r="E37901" t="s">
        <v>3</v>
      </c>
    </row>
    <row r="37902" spans="1:5" x14ac:dyDescent="0.55000000000000004">
      <c r="A37902" t="s">
        <v>74455</v>
      </c>
      <c r="B37902" s="3" t="s">
        <v>43534</v>
      </c>
      <c r="C37902">
        <v>1</v>
      </c>
      <c r="D37902" s="1" t="s">
        <v>1734</v>
      </c>
      <c r="E37902" t="s">
        <v>3</v>
      </c>
    </row>
    <row r="37903" spans="1:5" x14ac:dyDescent="0.55000000000000004">
      <c r="A37903" t="s">
        <v>74455</v>
      </c>
      <c r="B37903" s="3" t="s">
        <v>53788</v>
      </c>
      <c r="C37903">
        <v>1</v>
      </c>
      <c r="D37903" s="1" t="s">
        <v>33788</v>
      </c>
      <c r="E37903" t="s">
        <v>3</v>
      </c>
    </row>
    <row r="37904" spans="1:5" x14ac:dyDescent="0.55000000000000004">
      <c r="A37904" t="s">
        <v>74455</v>
      </c>
      <c r="B37904" s="3" t="s">
        <v>73082</v>
      </c>
      <c r="C37904">
        <v>1</v>
      </c>
      <c r="D37904" s="1" t="s">
        <v>33789</v>
      </c>
      <c r="E37904" t="s">
        <v>3</v>
      </c>
    </row>
    <row r="37905" spans="1:5" x14ac:dyDescent="0.55000000000000004">
      <c r="A37905" t="s">
        <v>74455</v>
      </c>
      <c r="B37905" s="3" t="s">
        <v>53794</v>
      </c>
      <c r="C37905">
        <v>1</v>
      </c>
      <c r="D37905" s="1" t="s">
        <v>33790</v>
      </c>
      <c r="E37905" t="s">
        <v>3</v>
      </c>
    </row>
    <row r="37906" spans="1:5" x14ac:dyDescent="0.55000000000000004">
      <c r="A37906" t="s">
        <v>74455</v>
      </c>
      <c r="B37906" s="3" t="s">
        <v>43546</v>
      </c>
      <c r="C37906">
        <v>1</v>
      </c>
      <c r="D37906" s="1" t="s">
        <v>33791</v>
      </c>
      <c r="E37906" t="s">
        <v>3</v>
      </c>
    </row>
    <row r="37907" spans="1:5" x14ac:dyDescent="0.55000000000000004">
      <c r="A37907" t="s">
        <v>74455</v>
      </c>
      <c r="B37907" s="3" t="s">
        <v>73084</v>
      </c>
      <c r="C37907">
        <v>1</v>
      </c>
      <c r="D37907" s="1" t="s">
        <v>33792</v>
      </c>
      <c r="E37907" t="s">
        <v>3</v>
      </c>
    </row>
    <row r="37908" spans="1:5" x14ac:dyDescent="0.55000000000000004">
      <c r="A37908" t="s">
        <v>74455</v>
      </c>
      <c r="B37908" s="3" t="s">
        <v>53798</v>
      </c>
      <c r="C37908">
        <v>1</v>
      </c>
      <c r="D37908" s="1" t="s">
        <v>33793</v>
      </c>
      <c r="E37908" t="s">
        <v>3</v>
      </c>
    </row>
    <row r="37909" spans="1:5" x14ac:dyDescent="0.55000000000000004">
      <c r="A37909" t="s">
        <v>74455</v>
      </c>
      <c r="B37909" s="3" t="s">
        <v>43552</v>
      </c>
      <c r="C37909">
        <v>1</v>
      </c>
      <c r="D37909" s="1" t="s">
        <v>33794</v>
      </c>
      <c r="E37909" t="s">
        <v>3</v>
      </c>
    </row>
    <row r="37910" spans="1:5" x14ac:dyDescent="0.55000000000000004">
      <c r="A37910" t="s">
        <v>74455</v>
      </c>
      <c r="B37910" s="3" t="s">
        <v>53800</v>
      </c>
      <c r="C37910">
        <v>1</v>
      </c>
      <c r="D37910" s="1" t="s">
        <v>33795</v>
      </c>
      <c r="E37910" t="s">
        <v>3</v>
      </c>
    </row>
    <row r="37911" spans="1:5" x14ac:dyDescent="0.55000000000000004">
      <c r="A37911" t="s">
        <v>74455</v>
      </c>
      <c r="B37911" s="3" t="s">
        <v>43555</v>
      </c>
      <c r="C37911">
        <v>1</v>
      </c>
      <c r="D37911" s="1" t="s">
        <v>2344</v>
      </c>
      <c r="E37911" t="s">
        <v>3</v>
      </c>
    </row>
    <row r="37912" spans="1:5" x14ac:dyDescent="0.55000000000000004">
      <c r="A37912" t="s">
        <v>74455</v>
      </c>
      <c r="B37912" s="3" t="s">
        <v>70489</v>
      </c>
      <c r="C37912">
        <v>1</v>
      </c>
      <c r="D37912" s="1" t="s">
        <v>33796</v>
      </c>
      <c r="E37912" t="s">
        <v>3</v>
      </c>
    </row>
    <row r="37913" spans="1:5" x14ac:dyDescent="0.55000000000000004">
      <c r="A37913" t="s">
        <v>74455</v>
      </c>
      <c r="B37913" s="3" t="s">
        <v>53805</v>
      </c>
      <c r="C37913">
        <v>1</v>
      </c>
      <c r="D37913" s="1" t="s">
        <v>33797</v>
      </c>
      <c r="E37913" t="s">
        <v>3</v>
      </c>
    </row>
    <row r="37914" spans="1:5" x14ac:dyDescent="0.55000000000000004">
      <c r="A37914" t="s">
        <v>74455</v>
      </c>
      <c r="B37914" s="3" t="s">
        <v>73085</v>
      </c>
      <c r="C37914">
        <v>1</v>
      </c>
      <c r="D37914" s="1" t="s">
        <v>33798</v>
      </c>
      <c r="E37914" t="s">
        <v>3</v>
      </c>
    </row>
    <row r="37915" spans="1:5" x14ac:dyDescent="0.55000000000000004">
      <c r="A37915" t="s">
        <v>74455</v>
      </c>
      <c r="B37915" s="3" t="s">
        <v>43562</v>
      </c>
      <c r="C37915">
        <v>1</v>
      </c>
      <c r="D37915" s="1" t="s">
        <v>33799</v>
      </c>
      <c r="E37915" t="s">
        <v>3</v>
      </c>
    </row>
    <row r="37916" spans="1:5" x14ac:dyDescent="0.55000000000000004">
      <c r="A37916" t="s">
        <v>74455</v>
      </c>
      <c r="B37916" s="3" t="s">
        <v>43564</v>
      </c>
      <c r="C37916">
        <v>1</v>
      </c>
      <c r="D37916" s="1" t="s">
        <v>33800</v>
      </c>
      <c r="E37916" t="s">
        <v>3</v>
      </c>
    </row>
    <row r="37917" spans="1:5" x14ac:dyDescent="0.55000000000000004">
      <c r="A37917" t="s">
        <v>74455</v>
      </c>
      <c r="B37917" s="3" t="s">
        <v>61939</v>
      </c>
      <c r="C37917">
        <v>1</v>
      </c>
      <c r="D37917" s="1" t="s">
        <v>33801</v>
      </c>
      <c r="E37917" t="s">
        <v>3</v>
      </c>
    </row>
    <row r="37918" spans="1:5" x14ac:dyDescent="0.55000000000000004">
      <c r="A37918" t="s">
        <v>74455</v>
      </c>
      <c r="B37918" s="3" t="s">
        <v>73086</v>
      </c>
      <c r="C37918">
        <v>1</v>
      </c>
      <c r="D37918" s="1" t="s">
        <v>33802</v>
      </c>
      <c r="E37918" t="s">
        <v>3</v>
      </c>
    </row>
    <row r="37919" spans="1:5" x14ac:dyDescent="0.55000000000000004">
      <c r="A37919" t="s">
        <v>74455</v>
      </c>
      <c r="B37919" s="3" t="s">
        <v>67132</v>
      </c>
      <c r="C37919">
        <v>1</v>
      </c>
      <c r="D37919" s="1" t="s">
        <v>29034</v>
      </c>
      <c r="E37919" t="s">
        <v>3</v>
      </c>
    </row>
    <row r="37920" spans="1:5" x14ac:dyDescent="0.55000000000000004">
      <c r="A37920" t="s">
        <v>74455</v>
      </c>
      <c r="B37920" s="3" t="s">
        <v>61942</v>
      </c>
      <c r="C37920">
        <v>1</v>
      </c>
      <c r="D37920" s="1" t="s">
        <v>818</v>
      </c>
      <c r="E37920" t="s">
        <v>3</v>
      </c>
    </row>
    <row r="37921" spans="1:5" x14ac:dyDescent="0.55000000000000004">
      <c r="A37921" t="s">
        <v>74455</v>
      </c>
      <c r="B37921" s="3" t="s">
        <v>43567</v>
      </c>
      <c r="C37921">
        <v>1</v>
      </c>
      <c r="D37921" s="1" t="s">
        <v>33803</v>
      </c>
      <c r="E37921" t="s">
        <v>3</v>
      </c>
    </row>
    <row r="37922" spans="1:5" x14ac:dyDescent="0.55000000000000004">
      <c r="A37922" t="s">
        <v>74455</v>
      </c>
      <c r="B37922" s="3" t="s">
        <v>73087</v>
      </c>
      <c r="C37922">
        <v>1</v>
      </c>
      <c r="D37922" s="1" t="s">
        <v>33804</v>
      </c>
      <c r="E37922" t="s">
        <v>3</v>
      </c>
    </row>
    <row r="37923" spans="1:5" x14ac:dyDescent="0.55000000000000004">
      <c r="A37923" t="s">
        <v>74455</v>
      </c>
      <c r="B37923" s="3" t="s">
        <v>53816</v>
      </c>
      <c r="C37923">
        <v>1</v>
      </c>
      <c r="D37923" s="1" t="s">
        <v>33805</v>
      </c>
      <c r="E37923" t="s">
        <v>3</v>
      </c>
    </row>
    <row r="37924" spans="1:5" x14ac:dyDescent="0.55000000000000004">
      <c r="A37924" t="s">
        <v>74455</v>
      </c>
      <c r="B37924" s="3" t="s">
        <v>53817</v>
      </c>
      <c r="C37924">
        <v>1</v>
      </c>
      <c r="D37924" s="1" t="s">
        <v>33806</v>
      </c>
      <c r="E37924" t="s">
        <v>3</v>
      </c>
    </row>
    <row r="37925" spans="1:5" x14ac:dyDescent="0.55000000000000004">
      <c r="A37925" t="s">
        <v>74455</v>
      </c>
      <c r="B37925" s="3" t="s">
        <v>73088</v>
      </c>
      <c r="C37925">
        <v>1</v>
      </c>
      <c r="D37925" s="1" t="s">
        <v>33807</v>
      </c>
      <c r="E37925" t="s">
        <v>3</v>
      </c>
    </row>
    <row r="37926" spans="1:5" x14ac:dyDescent="0.55000000000000004">
      <c r="A37926" t="s">
        <v>74455</v>
      </c>
      <c r="B37926" s="3" t="s">
        <v>73089</v>
      </c>
      <c r="C37926">
        <v>1</v>
      </c>
      <c r="D37926" s="1" t="s">
        <v>833</v>
      </c>
      <c r="E37926" t="s">
        <v>3</v>
      </c>
    </row>
    <row r="37927" spans="1:5" x14ac:dyDescent="0.55000000000000004">
      <c r="A37927" t="s">
        <v>74455</v>
      </c>
      <c r="B37927" s="3" t="s">
        <v>53819</v>
      </c>
      <c r="C37927">
        <v>1</v>
      </c>
      <c r="D37927" s="1" t="s">
        <v>33808</v>
      </c>
      <c r="E37927" t="s">
        <v>3</v>
      </c>
    </row>
    <row r="37928" spans="1:5" x14ac:dyDescent="0.55000000000000004">
      <c r="A37928" t="s">
        <v>74455</v>
      </c>
      <c r="B37928" s="3" t="s">
        <v>53820</v>
      </c>
      <c r="C37928">
        <v>1</v>
      </c>
      <c r="D37928" s="1" t="s">
        <v>10719</v>
      </c>
      <c r="E37928" t="s">
        <v>3</v>
      </c>
    </row>
    <row r="37929" spans="1:5" x14ac:dyDescent="0.55000000000000004">
      <c r="A37929" t="s">
        <v>74455</v>
      </c>
      <c r="B37929" s="3" t="s">
        <v>73090</v>
      </c>
      <c r="C37929">
        <v>1</v>
      </c>
      <c r="D37929" s="1" t="s">
        <v>2551</v>
      </c>
      <c r="E37929" t="s">
        <v>3</v>
      </c>
    </row>
    <row r="37930" spans="1:5" x14ac:dyDescent="0.55000000000000004">
      <c r="A37930" t="s">
        <v>74455</v>
      </c>
      <c r="B37930" s="3" t="s">
        <v>70500</v>
      </c>
      <c r="C37930">
        <v>1</v>
      </c>
      <c r="D37930" s="1" t="s">
        <v>33809</v>
      </c>
      <c r="E37930" t="s">
        <v>3</v>
      </c>
    </row>
    <row r="37931" spans="1:5" x14ac:dyDescent="0.55000000000000004">
      <c r="A37931" t="s">
        <v>74455</v>
      </c>
      <c r="B37931" s="3" t="s">
        <v>43584</v>
      </c>
      <c r="C37931">
        <v>1</v>
      </c>
      <c r="D37931" s="1" t="s">
        <v>33810</v>
      </c>
      <c r="E37931" t="s">
        <v>3</v>
      </c>
    </row>
    <row r="37932" spans="1:5" x14ac:dyDescent="0.55000000000000004">
      <c r="A37932" t="s">
        <v>74455</v>
      </c>
      <c r="B37932" s="3" t="s">
        <v>67144</v>
      </c>
      <c r="C37932">
        <v>1</v>
      </c>
      <c r="D37932" s="1" t="s">
        <v>33811</v>
      </c>
      <c r="E37932" t="s">
        <v>3</v>
      </c>
    </row>
    <row r="37933" spans="1:5" x14ac:dyDescent="0.55000000000000004">
      <c r="A37933" t="s">
        <v>74455</v>
      </c>
      <c r="B37933" s="3" t="s">
        <v>43585</v>
      </c>
      <c r="C37933">
        <v>1</v>
      </c>
      <c r="D37933" s="1" t="s">
        <v>33812</v>
      </c>
      <c r="E37933" t="s">
        <v>3</v>
      </c>
    </row>
    <row r="37934" spans="1:5" x14ac:dyDescent="0.55000000000000004">
      <c r="A37934" t="s">
        <v>74455</v>
      </c>
      <c r="B37934" s="3" t="s">
        <v>53826</v>
      </c>
      <c r="C37934">
        <v>1</v>
      </c>
      <c r="D37934" s="1" t="s">
        <v>33813</v>
      </c>
      <c r="E37934" t="s">
        <v>3</v>
      </c>
    </row>
    <row r="37935" spans="1:5" x14ac:dyDescent="0.55000000000000004">
      <c r="A37935" t="s">
        <v>74455</v>
      </c>
      <c r="B37935" s="3" t="s">
        <v>53827</v>
      </c>
      <c r="C37935">
        <v>1</v>
      </c>
      <c r="D37935" s="1" t="s">
        <v>33814</v>
      </c>
      <c r="E37935" t="s">
        <v>3</v>
      </c>
    </row>
    <row r="37936" spans="1:5" x14ac:dyDescent="0.55000000000000004">
      <c r="A37936" t="s">
        <v>74455</v>
      </c>
      <c r="B37936" s="3" t="s">
        <v>53828</v>
      </c>
      <c r="C37936">
        <v>1</v>
      </c>
      <c r="D37936" s="1" t="s">
        <v>33815</v>
      </c>
      <c r="E37936" t="s">
        <v>3</v>
      </c>
    </row>
    <row r="37937" spans="1:5" x14ac:dyDescent="0.55000000000000004">
      <c r="A37937" t="s">
        <v>74455</v>
      </c>
      <c r="B37937" s="3" t="s">
        <v>53829</v>
      </c>
      <c r="C37937">
        <v>1</v>
      </c>
      <c r="D37937" s="1" t="s">
        <v>2448</v>
      </c>
      <c r="E37937" t="s">
        <v>3</v>
      </c>
    </row>
    <row r="37938" spans="1:5" x14ac:dyDescent="0.55000000000000004">
      <c r="A37938" t="s">
        <v>74455</v>
      </c>
      <c r="B37938" s="3" t="s">
        <v>73091</v>
      </c>
      <c r="C37938">
        <v>1</v>
      </c>
      <c r="D37938" s="1" t="s">
        <v>33816</v>
      </c>
      <c r="E37938" s="2" t="s">
        <v>3</v>
      </c>
    </row>
    <row r="37939" spans="1:5" x14ac:dyDescent="0.55000000000000004">
      <c r="A37939" t="s">
        <v>74455</v>
      </c>
      <c r="B37939" s="3" t="s">
        <v>43593</v>
      </c>
      <c r="C37939">
        <v>1</v>
      </c>
      <c r="D37939" s="1" t="s">
        <v>33817</v>
      </c>
      <c r="E37939" t="s">
        <v>3</v>
      </c>
    </row>
    <row r="37940" spans="1:5" x14ac:dyDescent="0.55000000000000004">
      <c r="A37940" t="s">
        <v>74455</v>
      </c>
      <c r="B37940" s="3" t="s">
        <v>61964</v>
      </c>
      <c r="C37940">
        <v>1</v>
      </c>
      <c r="D37940" s="1" t="s">
        <v>33818</v>
      </c>
      <c r="E37940" t="s">
        <v>3</v>
      </c>
    </row>
    <row r="37941" spans="1:5" x14ac:dyDescent="0.55000000000000004">
      <c r="A37941" t="s">
        <v>74455</v>
      </c>
      <c r="B37941" s="3" t="s">
        <v>73093</v>
      </c>
      <c r="C37941">
        <v>1</v>
      </c>
      <c r="D37941" s="1" t="s">
        <v>33819</v>
      </c>
      <c r="E37941" t="s">
        <v>3</v>
      </c>
    </row>
    <row r="37942" spans="1:5" x14ac:dyDescent="0.55000000000000004">
      <c r="A37942" t="s">
        <v>74455</v>
      </c>
      <c r="B37942" s="4" t="s">
        <v>53838</v>
      </c>
      <c r="C37942" s="2">
        <v>1</v>
      </c>
      <c r="D37942" s="2" t="s">
        <v>33820</v>
      </c>
      <c r="E37942" t="s">
        <v>3</v>
      </c>
    </row>
    <row r="37943" spans="1:5" x14ac:dyDescent="0.55000000000000004">
      <c r="A37943" t="s">
        <v>74455</v>
      </c>
      <c r="B37943" s="3" t="s">
        <v>43603</v>
      </c>
      <c r="C37943">
        <v>1</v>
      </c>
      <c r="D37943" s="1" t="s">
        <v>33821</v>
      </c>
      <c r="E37943" t="s">
        <v>3</v>
      </c>
    </row>
    <row r="37944" spans="1:5" x14ac:dyDescent="0.55000000000000004">
      <c r="A37944" t="s">
        <v>74455</v>
      </c>
      <c r="B37944" s="3" t="s">
        <v>53843</v>
      </c>
      <c r="C37944">
        <v>1</v>
      </c>
      <c r="D37944" s="1" t="s">
        <v>2904</v>
      </c>
      <c r="E37944" t="s">
        <v>3</v>
      </c>
    </row>
    <row r="37945" spans="1:5" x14ac:dyDescent="0.55000000000000004">
      <c r="A37945" t="s">
        <v>74455</v>
      </c>
      <c r="B37945" s="3" t="s">
        <v>53845</v>
      </c>
      <c r="C37945">
        <v>1</v>
      </c>
      <c r="D37945" s="1" t="s">
        <v>33822</v>
      </c>
      <c r="E37945" t="s">
        <v>3</v>
      </c>
    </row>
    <row r="37946" spans="1:5" x14ac:dyDescent="0.55000000000000004">
      <c r="A37946" t="s">
        <v>74455</v>
      </c>
      <c r="B37946" s="3" t="s">
        <v>67151</v>
      </c>
      <c r="C37946">
        <v>1</v>
      </c>
      <c r="D37946" s="1" t="s">
        <v>33823</v>
      </c>
      <c r="E37946" t="s">
        <v>3</v>
      </c>
    </row>
    <row r="37947" spans="1:5" x14ac:dyDescent="0.55000000000000004">
      <c r="A37947" t="s">
        <v>74455</v>
      </c>
      <c r="B37947" s="3" t="s">
        <v>43610</v>
      </c>
      <c r="C37947">
        <v>1</v>
      </c>
      <c r="D37947" s="1" t="s">
        <v>33824</v>
      </c>
      <c r="E37947" t="s">
        <v>3</v>
      </c>
    </row>
    <row r="37948" spans="1:5" x14ac:dyDescent="0.55000000000000004">
      <c r="A37948" t="s">
        <v>74455</v>
      </c>
      <c r="B37948" s="3" t="s">
        <v>61975</v>
      </c>
      <c r="C37948">
        <v>1</v>
      </c>
      <c r="D37948" s="1" t="s">
        <v>33825</v>
      </c>
      <c r="E37948" t="s">
        <v>3</v>
      </c>
    </row>
    <row r="37949" spans="1:5" x14ac:dyDescent="0.55000000000000004">
      <c r="A37949" t="s">
        <v>74455</v>
      </c>
      <c r="B37949" s="3" t="s">
        <v>61976</v>
      </c>
      <c r="C37949">
        <v>1</v>
      </c>
      <c r="D37949" s="1" t="s">
        <v>33826</v>
      </c>
      <c r="E37949" t="s">
        <v>3</v>
      </c>
    </row>
    <row r="37950" spans="1:5" x14ac:dyDescent="0.55000000000000004">
      <c r="A37950" t="s">
        <v>74455</v>
      </c>
      <c r="B37950" s="3" t="s">
        <v>67153</v>
      </c>
      <c r="C37950">
        <v>1</v>
      </c>
      <c r="D37950" s="1" t="s">
        <v>33827</v>
      </c>
      <c r="E37950" t="s">
        <v>3</v>
      </c>
    </row>
    <row r="37951" spans="1:5" x14ac:dyDescent="0.55000000000000004">
      <c r="A37951" t="s">
        <v>74455</v>
      </c>
      <c r="B37951" s="3" t="s">
        <v>53850</v>
      </c>
      <c r="C37951">
        <v>1</v>
      </c>
      <c r="D37951" s="1" t="s">
        <v>33828</v>
      </c>
      <c r="E37951" t="s">
        <v>3</v>
      </c>
    </row>
    <row r="37952" spans="1:5" x14ac:dyDescent="0.55000000000000004">
      <c r="A37952" t="s">
        <v>74455</v>
      </c>
      <c r="B37952" s="3" t="s">
        <v>53851</v>
      </c>
      <c r="C37952">
        <v>1</v>
      </c>
      <c r="D37952" s="1" t="s">
        <v>33829</v>
      </c>
      <c r="E37952" t="s">
        <v>3</v>
      </c>
    </row>
    <row r="37953" spans="1:5" x14ac:dyDescent="0.55000000000000004">
      <c r="A37953" t="s">
        <v>74455</v>
      </c>
      <c r="B37953" s="3" t="s">
        <v>53852</v>
      </c>
      <c r="C37953">
        <v>1</v>
      </c>
      <c r="D37953" s="1" t="s">
        <v>33830</v>
      </c>
      <c r="E37953" t="s">
        <v>3</v>
      </c>
    </row>
    <row r="37954" spans="1:5" x14ac:dyDescent="0.55000000000000004">
      <c r="A37954" t="s">
        <v>74455</v>
      </c>
      <c r="B37954" s="3" t="s">
        <v>70511</v>
      </c>
      <c r="C37954">
        <v>1</v>
      </c>
      <c r="D37954" s="1" t="s">
        <v>33831</v>
      </c>
      <c r="E37954" t="s">
        <v>3</v>
      </c>
    </row>
    <row r="37955" spans="1:5" x14ac:dyDescent="0.55000000000000004">
      <c r="A37955" t="s">
        <v>74455</v>
      </c>
      <c r="B37955" s="4" t="s">
        <v>70512</v>
      </c>
      <c r="C37955" s="2">
        <v>1</v>
      </c>
      <c r="D37955" s="2" t="s">
        <v>33832</v>
      </c>
      <c r="E37955" t="s">
        <v>3</v>
      </c>
    </row>
    <row r="37956" spans="1:5" x14ac:dyDescent="0.55000000000000004">
      <c r="A37956" t="s">
        <v>74455</v>
      </c>
      <c r="B37956" s="3" t="s">
        <v>61979</v>
      </c>
      <c r="C37956">
        <v>1</v>
      </c>
      <c r="D37956" s="1" t="s">
        <v>33833</v>
      </c>
      <c r="E37956" t="s">
        <v>3</v>
      </c>
    </row>
    <row r="37957" spans="1:5" x14ac:dyDescent="0.55000000000000004">
      <c r="A37957" t="s">
        <v>74455</v>
      </c>
      <c r="B37957" s="3" t="s">
        <v>53856</v>
      </c>
      <c r="C37957">
        <v>1</v>
      </c>
      <c r="D37957" s="1" t="s">
        <v>33834</v>
      </c>
      <c r="E37957" t="s">
        <v>3</v>
      </c>
    </row>
    <row r="37958" spans="1:5" x14ac:dyDescent="0.55000000000000004">
      <c r="A37958" t="s">
        <v>74455</v>
      </c>
      <c r="B37958" s="3" t="s">
        <v>43619</v>
      </c>
      <c r="C37958">
        <v>1</v>
      </c>
      <c r="D37958" s="1" t="s">
        <v>33835</v>
      </c>
      <c r="E37958" t="s">
        <v>3</v>
      </c>
    </row>
    <row r="37959" spans="1:5" x14ac:dyDescent="0.55000000000000004">
      <c r="A37959" t="s">
        <v>74455</v>
      </c>
      <c r="B37959" s="3" t="s">
        <v>53860</v>
      </c>
      <c r="C37959">
        <v>1</v>
      </c>
      <c r="D37959" s="1" t="s">
        <v>33836</v>
      </c>
      <c r="E37959" t="s">
        <v>3</v>
      </c>
    </row>
    <row r="37960" spans="1:5" x14ac:dyDescent="0.55000000000000004">
      <c r="A37960" t="s">
        <v>74455</v>
      </c>
      <c r="B37960" s="3" t="s">
        <v>73094</v>
      </c>
      <c r="C37960">
        <v>1</v>
      </c>
      <c r="D37960" s="1" t="s">
        <v>33837</v>
      </c>
      <c r="E37960" t="s">
        <v>3</v>
      </c>
    </row>
    <row r="37961" spans="1:5" x14ac:dyDescent="0.55000000000000004">
      <c r="A37961" t="s">
        <v>74455</v>
      </c>
      <c r="B37961" s="3" t="s">
        <v>61981</v>
      </c>
      <c r="C37961">
        <v>1</v>
      </c>
      <c r="D37961" s="1" t="s">
        <v>4</v>
      </c>
      <c r="E37961" t="s">
        <v>3</v>
      </c>
    </row>
    <row r="37962" spans="1:5" x14ac:dyDescent="0.55000000000000004">
      <c r="A37962" t="s">
        <v>74455</v>
      </c>
      <c r="B37962" s="3" t="s">
        <v>73095</v>
      </c>
      <c r="C37962">
        <v>1</v>
      </c>
      <c r="D37962" s="1" t="s">
        <v>33838</v>
      </c>
      <c r="E37962" t="s">
        <v>3</v>
      </c>
    </row>
    <row r="37963" spans="1:5" x14ac:dyDescent="0.55000000000000004">
      <c r="A37963" t="s">
        <v>74455</v>
      </c>
      <c r="B37963" s="3" t="s">
        <v>43621</v>
      </c>
      <c r="C37963">
        <v>1</v>
      </c>
      <c r="D37963" s="1" t="s">
        <v>6394</v>
      </c>
      <c r="E37963" t="s">
        <v>3</v>
      </c>
    </row>
    <row r="37964" spans="1:5" x14ac:dyDescent="0.55000000000000004">
      <c r="A37964" t="s">
        <v>74455</v>
      </c>
      <c r="B37964" s="3" t="s">
        <v>73096</v>
      </c>
      <c r="C37964">
        <v>1</v>
      </c>
      <c r="D37964" s="1" t="s">
        <v>33839</v>
      </c>
      <c r="E37964" t="s">
        <v>3</v>
      </c>
    </row>
    <row r="37965" spans="1:5" x14ac:dyDescent="0.55000000000000004">
      <c r="A37965" t="s">
        <v>74455</v>
      </c>
      <c r="B37965" s="3" t="s">
        <v>61985</v>
      </c>
      <c r="C37965">
        <v>1</v>
      </c>
      <c r="D37965" s="1" t="s">
        <v>33840</v>
      </c>
      <c r="E37965" t="s">
        <v>3</v>
      </c>
    </row>
    <row r="37966" spans="1:5" x14ac:dyDescent="0.55000000000000004">
      <c r="A37966" t="s">
        <v>74455</v>
      </c>
      <c r="B37966" s="3" t="s">
        <v>53869</v>
      </c>
      <c r="C37966">
        <v>1</v>
      </c>
      <c r="D37966" s="1" t="s">
        <v>33841</v>
      </c>
      <c r="E37966" t="s">
        <v>3</v>
      </c>
    </row>
    <row r="37967" spans="1:5" x14ac:dyDescent="0.55000000000000004">
      <c r="A37967" t="s">
        <v>74455</v>
      </c>
      <c r="B37967" s="3" t="s">
        <v>73097</v>
      </c>
      <c r="C37967">
        <v>1</v>
      </c>
      <c r="D37967" s="1" t="s">
        <v>33842</v>
      </c>
      <c r="E37967" t="s">
        <v>3</v>
      </c>
    </row>
    <row r="37968" spans="1:5" x14ac:dyDescent="0.55000000000000004">
      <c r="A37968" t="s">
        <v>74455</v>
      </c>
      <c r="B37968" s="3" t="s">
        <v>43631</v>
      </c>
      <c r="C37968">
        <v>1</v>
      </c>
      <c r="D37968" s="1" t="s">
        <v>33843</v>
      </c>
      <c r="E37968" t="s">
        <v>3</v>
      </c>
    </row>
    <row r="37969" spans="1:5" x14ac:dyDescent="0.55000000000000004">
      <c r="A37969" t="s">
        <v>74455</v>
      </c>
      <c r="B37969" s="3" t="s">
        <v>53876</v>
      </c>
      <c r="C37969">
        <v>1</v>
      </c>
      <c r="D37969" s="1" t="s">
        <v>33844</v>
      </c>
      <c r="E37969" t="s">
        <v>3</v>
      </c>
    </row>
    <row r="37970" spans="1:5" x14ac:dyDescent="0.55000000000000004">
      <c r="A37970" t="s">
        <v>74455</v>
      </c>
      <c r="B37970" s="3" t="s">
        <v>61991</v>
      </c>
      <c r="C37970">
        <v>1</v>
      </c>
      <c r="D37970" s="1" t="s">
        <v>33845</v>
      </c>
      <c r="E37970" t="s">
        <v>3</v>
      </c>
    </row>
    <row r="37971" spans="1:5" x14ac:dyDescent="0.55000000000000004">
      <c r="A37971" t="s">
        <v>74455</v>
      </c>
      <c r="B37971" s="3" t="s">
        <v>73098</v>
      </c>
      <c r="C37971">
        <v>1</v>
      </c>
      <c r="D37971" s="1" t="s">
        <v>33846</v>
      </c>
      <c r="E37971" t="s">
        <v>3</v>
      </c>
    </row>
    <row r="37972" spans="1:5" x14ac:dyDescent="0.55000000000000004">
      <c r="A37972" t="s">
        <v>74455</v>
      </c>
      <c r="B37972" s="3" t="s">
        <v>53877</v>
      </c>
      <c r="C37972">
        <v>1</v>
      </c>
      <c r="D37972" s="1" t="s">
        <v>33301</v>
      </c>
      <c r="E37972" t="s">
        <v>3</v>
      </c>
    </row>
    <row r="37973" spans="1:5" x14ac:dyDescent="0.55000000000000004">
      <c r="A37973" t="s">
        <v>74455</v>
      </c>
      <c r="B37973" s="3" t="s">
        <v>43635</v>
      </c>
      <c r="C37973">
        <v>1</v>
      </c>
      <c r="D37973" s="1" t="s">
        <v>33847</v>
      </c>
      <c r="E37973" t="s">
        <v>3</v>
      </c>
    </row>
    <row r="37974" spans="1:5" x14ac:dyDescent="0.55000000000000004">
      <c r="A37974" t="s">
        <v>74455</v>
      </c>
      <c r="B37974" s="3" t="s">
        <v>61995</v>
      </c>
      <c r="C37974">
        <v>1</v>
      </c>
      <c r="D37974" s="1" t="s">
        <v>33848</v>
      </c>
      <c r="E37974" t="s">
        <v>3</v>
      </c>
    </row>
    <row r="37975" spans="1:5" x14ac:dyDescent="0.55000000000000004">
      <c r="A37975" t="s">
        <v>74455</v>
      </c>
      <c r="B37975" s="3" t="s">
        <v>61997</v>
      </c>
      <c r="C37975">
        <v>1</v>
      </c>
      <c r="D37975" s="1" t="s">
        <v>33849</v>
      </c>
      <c r="E37975" t="s">
        <v>3</v>
      </c>
    </row>
    <row r="37976" spans="1:5" x14ac:dyDescent="0.55000000000000004">
      <c r="A37976" t="s">
        <v>74455</v>
      </c>
      <c r="B37976" s="3" t="s">
        <v>70520</v>
      </c>
      <c r="C37976">
        <v>1</v>
      </c>
      <c r="D37976" s="1" t="s">
        <v>26879</v>
      </c>
      <c r="E37976" t="s">
        <v>3</v>
      </c>
    </row>
    <row r="37977" spans="1:5" x14ac:dyDescent="0.55000000000000004">
      <c r="A37977" t="s">
        <v>74455</v>
      </c>
      <c r="B37977" s="3" t="s">
        <v>43641</v>
      </c>
      <c r="C37977">
        <v>1</v>
      </c>
      <c r="D37977" s="1" t="s">
        <v>29365</v>
      </c>
      <c r="E37977" t="s">
        <v>3</v>
      </c>
    </row>
    <row r="37978" spans="1:5" x14ac:dyDescent="0.55000000000000004">
      <c r="A37978" t="s">
        <v>74455</v>
      </c>
      <c r="B37978" s="3" t="s">
        <v>61999</v>
      </c>
      <c r="C37978">
        <v>1</v>
      </c>
      <c r="D37978" s="1" t="s">
        <v>33850</v>
      </c>
      <c r="E37978" t="s">
        <v>3</v>
      </c>
    </row>
    <row r="37979" spans="1:5" x14ac:dyDescent="0.55000000000000004">
      <c r="A37979" t="s">
        <v>74455</v>
      </c>
      <c r="B37979" s="3" t="s">
        <v>53883</v>
      </c>
      <c r="C37979">
        <v>1</v>
      </c>
      <c r="D37979" s="1" t="s">
        <v>10142</v>
      </c>
      <c r="E37979" t="s">
        <v>3</v>
      </c>
    </row>
    <row r="37980" spans="1:5" x14ac:dyDescent="0.55000000000000004">
      <c r="A37980" t="s">
        <v>74455</v>
      </c>
      <c r="B37980" s="3" t="s">
        <v>53889</v>
      </c>
      <c r="C37980">
        <v>1</v>
      </c>
      <c r="D37980" s="1" t="s">
        <v>2895</v>
      </c>
      <c r="E37980" t="s">
        <v>3</v>
      </c>
    </row>
    <row r="37981" spans="1:5" x14ac:dyDescent="0.55000000000000004">
      <c r="A37981" t="s">
        <v>74455</v>
      </c>
      <c r="B37981" s="4" t="s">
        <v>62003</v>
      </c>
      <c r="C37981" s="2">
        <v>1</v>
      </c>
      <c r="D37981" s="2" t="s">
        <v>33851</v>
      </c>
      <c r="E37981" t="s">
        <v>3</v>
      </c>
    </row>
    <row r="37982" spans="1:5" x14ac:dyDescent="0.55000000000000004">
      <c r="A37982" t="s">
        <v>74455</v>
      </c>
      <c r="B37982" s="3" t="s">
        <v>73099</v>
      </c>
      <c r="C37982">
        <v>1</v>
      </c>
      <c r="D37982" s="1" t="s">
        <v>753</v>
      </c>
      <c r="E37982" t="s">
        <v>3</v>
      </c>
    </row>
    <row r="37983" spans="1:5" x14ac:dyDescent="0.55000000000000004">
      <c r="A37983" t="s">
        <v>74455</v>
      </c>
      <c r="B37983" s="3" t="s">
        <v>70523</v>
      </c>
      <c r="C37983">
        <v>1</v>
      </c>
      <c r="D37983" s="1" t="s">
        <v>822</v>
      </c>
      <c r="E37983" t="s">
        <v>3</v>
      </c>
    </row>
    <row r="37984" spans="1:5" x14ac:dyDescent="0.55000000000000004">
      <c r="A37984" t="s">
        <v>74455</v>
      </c>
      <c r="B37984" s="3" t="s">
        <v>43656</v>
      </c>
      <c r="C37984">
        <v>1</v>
      </c>
      <c r="D37984" s="1" t="s">
        <v>33852</v>
      </c>
      <c r="E37984" t="s">
        <v>3</v>
      </c>
    </row>
    <row r="37985" spans="1:5" x14ac:dyDescent="0.55000000000000004">
      <c r="A37985" t="s">
        <v>74455</v>
      </c>
      <c r="B37985" s="3" t="s">
        <v>43657</v>
      </c>
      <c r="C37985">
        <v>1</v>
      </c>
      <c r="D37985" s="1" t="s">
        <v>108</v>
      </c>
      <c r="E37985" t="s">
        <v>3</v>
      </c>
    </row>
    <row r="37986" spans="1:5" x14ac:dyDescent="0.55000000000000004">
      <c r="A37986" t="s">
        <v>74455</v>
      </c>
      <c r="B37986" s="3" t="s">
        <v>70524</v>
      </c>
      <c r="C37986">
        <v>1</v>
      </c>
      <c r="D37986" s="1" t="s">
        <v>33853</v>
      </c>
      <c r="E37986" t="s">
        <v>3</v>
      </c>
    </row>
    <row r="37987" spans="1:5" x14ac:dyDescent="0.55000000000000004">
      <c r="A37987" t="s">
        <v>74455</v>
      </c>
      <c r="B37987" s="3" t="s">
        <v>43659</v>
      </c>
      <c r="C37987">
        <v>1</v>
      </c>
      <c r="D37987" s="1" t="s">
        <v>4</v>
      </c>
      <c r="E37987" t="s">
        <v>3</v>
      </c>
    </row>
    <row r="37988" spans="1:5" x14ac:dyDescent="0.55000000000000004">
      <c r="A37988" t="s">
        <v>74455</v>
      </c>
      <c r="B37988" s="3" t="s">
        <v>67165</v>
      </c>
      <c r="C37988">
        <v>1</v>
      </c>
      <c r="D37988" s="1" t="s">
        <v>33854</v>
      </c>
      <c r="E37988" t="s">
        <v>3</v>
      </c>
    </row>
    <row r="37989" spans="1:5" x14ac:dyDescent="0.55000000000000004">
      <c r="A37989" t="s">
        <v>74455</v>
      </c>
      <c r="B37989" s="3" t="s">
        <v>73100</v>
      </c>
      <c r="C37989">
        <v>1</v>
      </c>
      <c r="D37989" s="1" t="s">
        <v>33855</v>
      </c>
      <c r="E37989" t="s">
        <v>3</v>
      </c>
    </row>
    <row r="37990" spans="1:5" x14ac:dyDescent="0.55000000000000004">
      <c r="A37990" t="s">
        <v>74455</v>
      </c>
      <c r="B37990" s="3" t="s">
        <v>73101</v>
      </c>
      <c r="C37990">
        <v>1</v>
      </c>
      <c r="D37990" s="1" t="s">
        <v>33856</v>
      </c>
      <c r="E37990" t="s">
        <v>3</v>
      </c>
    </row>
    <row r="37991" spans="1:5" x14ac:dyDescent="0.55000000000000004">
      <c r="A37991" t="s">
        <v>74455</v>
      </c>
      <c r="B37991" s="4" t="s">
        <v>62008</v>
      </c>
      <c r="C37991" s="2">
        <v>1</v>
      </c>
      <c r="D37991" s="2" t="s">
        <v>33857</v>
      </c>
      <c r="E37991" t="s">
        <v>3</v>
      </c>
    </row>
    <row r="37992" spans="1:5" x14ac:dyDescent="0.55000000000000004">
      <c r="A37992" t="s">
        <v>74455</v>
      </c>
      <c r="B37992" s="3" t="s">
        <v>53893</v>
      </c>
      <c r="C37992">
        <v>1</v>
      </c>
      <c r="D37992" s="1" t="s">
        <v>13327</v>
      </c>
      <c r="E37992" t="s">
        <v>3</v>
      </c>
    </row>
    <row r="37993" spans="1:5" x14ac:dyDescent="0.55000000000000004">
      <c r="A37993" t="s">
        <v>74455</v>
      </c>
      <c r="B37993" s="3" t="s">
        <v>70525</v>
      </c>
      <c r="C37993">
        <v>1</v>
      </c>
      <c r="D37993" s="1" t="s">
        <v>33858</v>
      </c>
      <c r="E37993" t="s">
        <v>3</v>
      </c>
    </row>
    <row r="37994" spans="1:5" x14ac:dyDescent="0.55000000000000004">
      <c r="A37994" t="s">
        <v>74455</v>
      </c>
      <c r="B37994" s="3" t="s">
        <v>73102</v>
      </c>
      <c r="C37994">
        <v>1</v>
      </c>
      <c r="D37994" s="1" t="s">
        <v>33859</v>
      </c>
      <c r="E37994" t="s">
        <v>3</v>
      </c>
    </row>
    <row r="37995" spans="1:5" x14ac:dyDescent="0.55000000000000004">
      <c r="A37995" t="s">
        <v>74455</v>
      </c>
      <c r="B37995" s="3" t="s">
        <v>43662</v>
      </c>
      <c r="C37995">
        <v>1</v>
      </c>
      <c r="D37995" s="1" t="s">
        <v>33860</v>
      </c>
      <c r="E37995" t="s">
        <v>3</v>
      </c>
    </row>
    <row r="37996" spans="1:5" x14ac:dyDescent="0.55000000000000004">
      <c r="A37996" t="s">
        <v>74455</v>
      </c>
      <c r="B37996" s="3" t="s">
        <v>67169</v>
      </c>
      <c r="C37996">
        <v>1</v>
      </c>
      <c r="D37996" s="1" t="s">
        <v>33861</v>
      </c>
      <c r="E37996" t="s">
        <v>3</v>
      </c>
    </row>
    <row r="37997" spans="1:5" x14ac:dyDescent="0.55000000000000004">
      <c r="A37997" t="s">
        <v>74455</v>
      </c>
      <c r="B37997" s="3" t="s">
        <v>43667</v>
      </c>
      <c r="C37997">
        <v>1</v>
      </c>
      <c r="D37997" s="1" t="s">
        <v>17313</v>
      </c>
      <c r="E37997" t="s">
        <v>3</v>
      </c>
    </row>
    <row r="37998" spans="1:5" x14ac:dyDescent="0.55000000000000004">
      <c r="A37998" t="s">
        <v>74455</v>
      </c>
      <c r="B37998" s="3" t="s">
        <v>62012</v>
      </c>
      <c r="C37998">
        <v>1</v>
      </c>
      <c r="D37998" s="1" t="s">
        <v>33862</v>
      </c>
      <c r="E37998" t="s">
        <v>3</v>
      </c>
    </row>
    <row r="37999" spans="1:5" x14ac:dyDescent="0.55000000000000004">
      <c r="A37999" t="s">
        <v>74455</v>
      </c>
      <c r="B37999" s="3" t="s">
        <v>73103</v>
      </c>
      <c r="C37999">
        <v>1</v>
      </c>
      <c r="D37999" s="1" t="s">
        <v>33863</v>
      </c>
      <c r="E37999" t="s">
        <v>3</v>
      </c>
    </row>
    <row r="38000" spans="1:5" x14ac:dyDescent="0.55000000000000004">
      <c r="A38000" t="s">
        <v>74455</v>
      </c>
      <c r="B38000" s="3" t="s">
        <v>53903</v>
      </c>
      <c r="C38000">
        <v>1</v>
      </c>
      <c r="D38000" s="1" t="s">
        <v>33864</v>
      </c>
      <c r="E38000" t="s">
        <v>3</v>
      </c>
    </row>
    <row r="38001" spans="1:5" x14ac:dyDescent="0.55000000000000004">
      <c r="A38001" t="s">
        <v>74455</v>
      </c>
      <c r="B38001" s="3" t="s">
        <v>43674</v>
      </c>
      <c r="C38001">
        <v>1</v>
      </c>
      <c r="D38001" s="1" t="s">
        <v>3132</v>
      </c>
      <c r="E38001" t="s">
        <v>3</v>
      </c>
    </row>
    <row r="38002" spans="1:5" x14ac:dyDescent="0.55000000000000004">
      <c r="A38002" t="s">
        <v>74455</v>
      </c>
      <c r="B38002" s="4" t="s">
        <v>73104</v>
      </c>
      <c r="C38002" s="2">
        <v>1</v>
      </c>
      <c r="D38002" s="2" t="s">
        <v>33865</v>
      </c>
      <c r="E38002" t="s">
        <v>3</v>
      </c>
    </row>
    <row r="38003" spans="1:5" x14ac:dyDescent="0.55000000000000004">
      <c r="A38003" t="s">
        <v>74455</v>
      </c>
      <c r="B38003" s="4" t="s">
        <v>53908</v>
      </c>
      <c r="C38003" s="2">
        <v>1</v>
      </c>
      <c r="D38003" s="2" t="s">
        <v>33866</v>
      </c>
      <c r="E38003" t="s">
        <v>3</v>
      </c>
    </row>
    <row r="38004" spans="1:5" x14ac:dyDescent="0.55000000000000004">
      <c r="A38004" t="s">
        <v>74455</v>
      </c>
      <c r="B38004" s="3" t="s">
        <v>62030</v>
      </c>
      <c r="C38004">
        <v>1</v>
      </c>
      <c r="D38004" s="1" t="s">
        <v>2587</v>
      </c>
      <c r="E38004" t="s">
        <v>3</v>
      </c>
    </row>
    <row r="38005" spans="1:5" x14ac:dyDescent="0.55000000000000004">
      <c r="A38005" t="s">
        <v>74455</v>
      </c>
      <c r="B38005" s="3" t="s">
        <v>43680</v>
      </c>
      <c r="C38005">
        <v>1</v>
      </c>
      <c r="D38005" s="1" t="s">
        <v>1340</v>
      </c>
      <c r="E38005" t="s">
        <v>3</v>
      </c>
    </row>
    <row r="38006" spans="1:5" x14ac:dyDescent="0.55000000000000004">
      <c r="A38006" t="s">
        <v>74455</v>
      </c>
      <c r="B38006" s="3" t="s">
        <v>73106</v>
      </c>
      <c r="C38006">
        <v>1</v>
      </c>
      <c r="D38006" s="1" t="s">
        <v>33867</v>
      </c>
      <c r="E38006" t="s">
        <v>3</v>
      </c>
    </row>
    <row r="38007" spans="1:5" x14ac:dyDescent="0.55000000000000004">
      <c r="A38007" t="s">
        <v>74455</v>
      </c>
      <c r="B38007" s="3" t="s">
        <v>62032</v>
      </c>
      <c r="C38007">
        <v>1</v>
      </c>
      <c r="D38007" s="1" t="s">
        <v>33868</v>
      </c>
      <c r="E38007" t="s">
        <v>3</v>
      </c>
    </row>
    <row r="38008" spans="1:5" x14ac:dyDescent="0.55000000000000004">
      <c r="A38008" t="s">
        <v>74455</v>
      </c>
      <c r="B38008" s="3" t="s">
        <v>70531</v>
      </c>
      <c r="C38008">
        <v>1</v>
      </c>
      <c r="D38008" s="1" t="s">
        <v>33869</v>
      </c>
      <c r="E38008" t="s">
        <v>3</v>
      </c>
    </row>
    <row r="38009" spans="1:5" x14ac:dyDescent="0.55000000000000004">
      <c r="A38009" t="s">
        <v>74455</v>
      </c>
      <c r="B38009" s="3" t="s">
        <v>73108</v>
      </c>
      <c r="C38009">
        <v>1</v>
      </c>
      <c r="D38009" s="1" t="s">
        <v>33870</v>
      </c>
      <c r="E38009" t="s">
        <v>3</v>
      </c>
    </row>
    <row r="38010" spans="1:5" x14ac:dyDescent="0.55000000000000004">
      <c r="A38010" t="s">
        <v>74455</v>
      </c>
      <c r="B38010" s="3" t="s">
        <v>62034</v>
      </c>
      <c r="C38010">
        <v>1</v>
      </c>
      <c r="D38010" s="1" t="s">
        <v>10137</v>
      </c>
      <c r="E38010" t="s">
        <v>3</v>
      </c>
    </row>
    <row r="38011" spans="1:5" x14ac:dyDescent="0.55000000000000004">
      <c r="A38011" t="s">
        <v>74455</v>
      </c>
      <c r="B38011" s="3" t="s">
        <v>73109</v>
      </c>
      <c r="C38011">
        <v>1</v>
      </c>
      <c r="D38011" s="1" t="s">
        <v>33871</v>
      </c>
      <c r="E38011" t="s">
        <v>3</v>
      </c>
    </row>
    <row r="38012" spans="1:5" x14ac:dyDescent="0.55000000000000004">
      <c r="A38012" t="s">
        <v>74455</v>
      </c>
      <c r="B38012" s="3" t="s">
        <v>70532</v>
      </c>
      <c r="C38012">
        <v>1</v>
      </c>
      <c r="D38012" s="1" t="s">
        <v>33872</v>
      </c>
      <c r="E38012" t="s">
        <v>3</v>
      </c>
    </row>
    <row r="38013" spans="1:5" x14ac:dyDescent="0.55000000000000004">
      <c r="A38013" t="s">
        <v>74455</v>
      </c>
      <c r="B38013" s="3" t="s">
        <v>73110</v>
      </c>
      <c r="C38013">
        <v>1</v>
      </c>
      <c r="D38013" s="1" t="s">
        <v>1450</v>
      </c>
      <c r="E38013" t="s">
        <v>3</v>
      </c>
    </row>
    <row r="38014" spans="1:5" x14ac:dyDescent="0.55000000000000004">
      <c r="A38014" t="s">
        <v>74455</v>
      </c>
      <c r="B38014" s="3" t="s">
        <v>53917</v>
      </c>
      <c r="C38014">
        <v>1</v>
      </c>
      <c r="D38014" s="1" t="s">
        <v>33873</v>
      </c>
      <c r="E38014" t="s">
        <v>3</v>
      </c>
    </row>
    <row r="38015" spans="1:5" x14ac:dyDescent="0.55000000000000004">
      <c r="A38015" t="s">
        <v>74455</v>
      </c>
      <c r="B38015" s="3" t="s">
        <v>73111</v>
      </c>
      <c r="C38015">
        <v>1</v>
      </c>
      <c r="D38015" s="1" t="s">
        <v>33874</v>
      </c>
      <c r="E38015" t="s">
        <v>3</v>
      </c>
    </row>
    <row r="38016" spans="1:5" x14ac:dyDescent="0.55000000000000004">
      <c r="A38016" t="s">
        <v>74455</v>
      </c>
      <c r="B38016" s="3" t="s">
        <v>73112</v>
      </c>
      <c r="C38016">
        <v>1</v>
      </c>
      <c r="D38016" s="1" t="s">
        <v>33875</v>
      </c>
      <c r="E38016" t="s">
        <v>3</v>
      </c>
    </row>
    <row r="38017" spans="1:5" x14ac:dyDescent="0.55000000000000004">
      <c r="A38017" t="s">
        <v>74455</v>
      </c>
      <c r="B38017" s="3" t="s">
        <v>73113</v>
      </c>
      <c r="C38017">
        <v>1</v>
      </c>
      <c r="D38017" s="1" t="s">
        <v>2300</v>
      </c>
      <c r="E38017" t="s">
        <v>3</v>
      </c>
    </row>
    <row r="38018" spans="1:5" x14ac:dyDescent="0.55000000000000004">
      <c r="A38018" t="s">
        <v>74455</v>
      </c>
      <c r="B38018" s="3" t="s">
        <v>53918</v>
      </c>
      <c r="C38018">
        <v>1</v>
      </c>
      <c r="D38018" s="1" t="s">
        <v>33876</v>
      </c>
      <c r="E38018" t="s">
        <v>3</v>
      </c>
    </row>
    <row r="38019" spans="1:5" x14ac:dyDescent="0.55000000000000004">
      <c r="A38019" t="s">
        <v>74455</v>
      </c>
      <c r="B38019" s="3" t="s">
        <v>73114</v>
      </c>
      <c r="C38019">
        <v>1</v>
      </c>
      <c r="D38019" s="1" t="s">
        <v>1064</v>
      </c>
      <c r="E38019" t="s">
        <v>3</v>
      </c>
    </row>
    <row r="38020" spans="1:5" x14ac:dyDescent="0.55000000000000004">
      <c r="A38020" t="s">
        <v>74455</v>
      </c>
      <c r="B38020" s="3" t="s">
        <v>67176</v>
      </c>
      <c r="C38020">
        <v>1</v>
      </c>
      <c r="D38020" s="1" t="s">
        <v>33877</v>
      </c>
      <c r="E38020" t="s">
        <v>3</v>
      </c>
    </row>
    <row r="38021" spans="1:5" x14ac:dyDescent="0.55000000000000004">
      <c r="A38021" t="s">
        <v>74455</v>
      </c>
      <c r="B38021" s="3" t="s">
        <v>67177</v>
      </c>
      <c r="C38021">
        <v>1</v>
      </c>
      <c r="D38021" s="1" t="s">
        <v>33878</v>
      </c>
      <c r="E38021" t="s">
        <v>3</v>
      </c>
    </row>
    <row r="38022" spans="1:5" x14ac:dyDescent="0.55000000000000004">
      <c r="A38022" t="s">
        <v>74455</v>
      </c>
      <c r="B38022" s="3" t="s">
        <v>67177</v>
      </c>
      <c r="C38022">
        <v>1</v>
      </c>
      <c r="D38022" s="1" t="s">
        <v>33879</v>
      </c>
      <c r="E38022" t="s">
        <v>3</v>
      </c>
    </row>
    <row r="38023" spans="1:5" x14ac:dyDescent="0.55000000000000004">
      <c r="A38023" t="s">
        <v>74455</v>
      </c>
      <c r="B38023" s="3" t="s">
        <v>62039</v>
      </c>
      <c r="C38023">
        <v>1</v>
      </c>
      <c r="D38023" s="1" t="s">
        <v>33880</v>
      </c>
      <c r="E38023" t="s">
        <v>3</v>
      </c>
    </row>
    <row r="38024" spans="1:5" x14ac:dyDescent="0.55000000000000004">
      <c r="A38024" t="s">
        <v>74455</v>
      </c>
      <c r="B38024" s="3" t="s">
        <v>43684</v>
      </c>
      <c r="C38024">
        <v>1</v>
      </c>
      <c r="D38024" s="1" t="s">
        <v>27304</v>
      </c>
      <c r="E38024" t="s">
        <v>3</v>
      </c>
    </row>
    <row r="38025" spans="1:5" x14ac:dyDescent="0.55000000000000004">
      <c r="A38025" t="s">
        <v>74455</v>
      </c>
      <c r="B38025" s="3" t="s">
        <v>73117</v>
      </c>
      <c r="C38025">
        <v>1</v>
      </c>
      <c r="D38025" s="1" t="s">
        <v>10538</v>
      </c>
      <c r="E38025" t="s">
        <v>3</v>
      </c>
    </row>
    <row r="38026" spans="1:5" x14ac:dyDescent="0.55000000000000004">
      <c r="A38026" t="s">
        <v>74455</v>
      </c>
      <c r="B38026" s="3" t="s">
        <v>70533</v>
      </c>
      <c r="C38026">
        <v>1</v>
      </c>
      <c r="D38026" s="1" t="s">
        <v>1698</v>
      </c>
      <c r="E38026" t="s">
        <v>3</v>
      </c>
    </row>
    <row r="38027" spans="1:5" x14ac:dyDescent="0.55000000000000004">
      <c r="A38027" t="s">
        <v>74455</v>
      </c>
      <c r="B38027" s="3" t="s">
        <v>73118</v>
      </c>
      <c r="C38027">
        <v>1</v>
      </c>
      <c r="D38027" s="1" t="s">
        <v>9969</v>
      </c>
      <c r="E38027" t="s">
        <v>3</v>
      </c>
    </row>
    <row r="38028" spans="1:5" x14ac:dyDescent="0.55000000000000004">
      <c r="A38028" t="s">
        <v>74455</v>
      </c>
      <c r="B38028" s="3" t="s">
        <v>43693</v>
      </c>
      <c r="C38028">
        <v>1</v>
      </c>
      <c r="D38028" s="1" t="s">
        <v>33881</v>
      </c>
      <c r="E38028" t="s">
        <v>3</v>
      </c>
    </row>
    <row r="38029" spans="1:5" x14ac:dyDescent="0.55000000000000004">
      <c r="A38029" t="s">
        <v>74455</v>
      </c>
      <c r="B38029" s="3" t="s">
        <v>70534</v>
      </c>
      <c r="C38029">
        <v>1</v>
      </c>
      <c r="D38029" s="1" t="s">
        <v>12133</v>
      </c>
      <c r="E38029" t="s">
        <v>3</v>
      </c>
    </row>
    <row r="38030" spans="1:5" x14ac:dyDescent="0.55000000000000004">
      <c r="A38030" t="s">
        <v>74455</v>
      </c>
      <c r="B38030" s="3" t="s">
        <v>70539</v>
      </c>
      <c r="C38030">
        <v>1</v>
      </c>
      <c r="D38030" s="1" t="s">
        <v>33882</v>
      </c>
      <c r="E38030" t="s">
        <v>3</v>
      </c>
    </row>
    <row r="38031" spans="1:5" x14ac:dyDescent="0.55000000000000004">
      <c r="A38031" t="s">
        <v>74455</v>
      </c>
      <c r="B38031" s="3" t="s">
        <v>73119</v>
      </c>
      <c r="C38031">
        <v>1</v>
      </c>
      <c r="D38031" s="1" t="s">
        <v>33883</v>
      </c>
      <c r="E38031" t="s">
        <v>3</v>
      </c>
    </row>
    <row r="38032" spans="1:5" x14ac:dyDescent="0.55000000000000004">
      <c r="A38032" t="s">
        <v>74455</v>
      </c>
      <c r="B38032" s="3" t="s">
        <v>70540</v>
      </c>
      <c r="C38032">
        <v>1</v>
      </c>
      <c r="D38032" s="1" t="s">
        <v>33884</v>
      </c>
      <c r="E38032" t="s">
        <v>3</v>
      </c>
    </row>
    <row r="38033" spans="1:5" x14ac:dyDescent="0.55000000000000004">
      <c r="A38033" t="s">
        <v>74455</v>
      </c>
      <c r="B38033" s="3" t="s">
        <v>62046</v>
      </c>
      <c r="C38033">
        <v>1</v>
      </c>
      <c r="D38033" s="1" t="s">
        <v>33885</v>
      </c>
      <c r="E38033" t="s">
        <v>3</v>
      </c>
    </row>
    <row r="38034" spans="1:5" x14ac:dyDescent="0.55000000000000004">
      <c r="A38034" t="s">
        <v>74455</v>
      </c>
      <c r="B38034" s="3" t="s">
        <v>53930</v>
      </c>
      <c r="C38034">
        <v>1</v>
      </c>
      <c r="D38034" s="1" t="s">
        <v>33886</v>
      </c>
      <c r="E38034" t="s">
        <v>3</v>
      </c>
    </row>
    <row r="38035" spans="1:5" x14ac:dyDescent="0.55000000000000004">
      <c r="A38035" t="s">
        <v>74455</v>
      </c>
      <c r="B38035" s="3" t="s">
        <v>73120</v>
      </c>
      <c r="C38035">
        <v>1</v>
      </c>
      <c r="D38035" s="1" t="s">
        <v>33887</v>
      </c>
      <c r="E38035" t="s">
        <v>3</v>
      </c>
    </row>
    <row r="38036" spans="1:5" x14ac:dyDescent="0.55000000000000004">
      <c r="A38036" t="s">
        <v>74455</v>
      </c>
      <c r="B38036" s="3" t="s">
        <v>43700</v>
      </c>
      <c r="C38036">
        <v>1</v>
      </c>
      <c r="D38036" s="1" t="s">
        <v>33888</v>
      </c>
      <c r="E38036" t="s">
        <v>3</v>
      </c>
    </row>
    <row r="38037" spans="1:5" x14ac:dyDescent="0.55000000000000004">
      <c r="A38037" t="s">
        <v>74455</v>
      </c>
      <c r="B38037" s="3" t="s">
        <v>73121</v>
      </c>
      <c r="C38037">
        <v>1</v>
      </c>
      <c r="D38037" s="1" t="s">
        <v>30560</v>
      </c>
      <c r="E38037" t="s">
        <v>3</v>
      </c>
    </row>
    <row r="38038" spans="1:5" x14ac:dyDescent="0.55000000000000004">
      <c r="A38038" t="s">
        <v>74455</v>
      </c>
      <c r="B38038" s="3" t="s">
        <v>43704</v>
      </c>
      <c r="C38038">
        <v>1</v>
      </c>
      <c r="D38038" s="1" t="s">
        <v>10614</v>
      </c>
      <c r="E38038" t="s">
        <v>3</v>
      </c>
    </row>
    <row r="38039" spans="1:5" x14ac:dyDescent="0.55000000000000004">
      <c r="A38039" t="s">
        <v>74455</v>
      </c>
      <c r="B38039" s="3" t="s">
        <v>43706</v>
      </c>
      <c r="C38039">
        <v>1</v>
      </c>
      <c r="D38039" s="1" t="s">
        <v>33889</v>
      </c>
      <c r="E38039" t="s">
        <v>3</v>
      </c>
    </row>
    <row r="38040" spans="1:5" x14ac:dyDescent="0.55000000000000004">
      <c r="A38040" t="s">
        <v>74455</v>
      </c>
      <c r="B38040" s="3" t="s">
        <v>62049</v>
      </c>
      <c r="C38040">
        <v>1</v>
      </c>
      <c r="D38040" s="1" t="s">
        <v>33890</v>
      </c>
      <c r="E38040" t="s">
        <v>3</v>
      </c>
    </row>
    <row r="38041" spans="1:5" x14ac:dyDescent="0.55000000000000004">
      <c r="A38041" t="s">
        <v>74455</v>
      </c>
      <c r="B38041" s="3" t="s">
        <v>67181</v>
      </c>
      <c r="C38041">
        <v>1</v>
      </c>
      <c r="D38041" s="1" t="s">
        <v>33891</v>
      </c>
      <c r="E38041" t="s">
        <v>3</v>
      </c>
    </row>
    <row r="38042" spans="1:5" x14ac:dyDescent="0.55000000000000004">
      <c r="A38042" t="s">
        <v>74455</v>
      </c>
      <c r="B38042" s="3" t="s">
        <v>53934</v>
      </c>
      <c r="C38042">
        <v>1</v>
      </c>
      <c r="D38042" s="1" t="s">
        <v>33892</v>
      </c>
      <c r="E38042" t="s">
        <v>3</v>
      </c>
    </row>
    <row r="38043" spans="1:5" x14ac:dyDescent="0.55000000000000004">
      <c r="A38043" t="s">
        <v>74455</v>
      </c>
      <c r="B38043" s="3" t="s">
        <v>73122</v>
      </c>
      <c r="C38043">
        <v>1</v>
      </c>
      <c r="D38043" s="1" t="s">
        <v>33893</v>
      </c>
      <c r="E38043" t="s">
        <v>3</v>
      </c>
    </row>
    <row r="38044" spans="1:5" x14ac:dyDescent="0.55000000000000004">
      <c r="A38044" t="s">
        <v>74455</v>
      </c>
      <c r="B38044" s="3" t="s">
        <v>73123</v>
      </c>
      <c r="C38044">
        <v>1</v>
      </c>
      <c r="D38044" s="1" t="s">
        <v>2962</v>
      </c>
      <c r="E38044" t="s">
        <v>3</v>
      </c>
    </row>
    <row r="38045" spans="1:5" x14ac:dyDescent="0.55000000000000004">
      <c r="A38045" t="s">
        <v>74455</v>
      </c>
      <c r="B38045" s="3" t="s">
        <v>73124</v>
      </c>
      <c r="C38045">
        <v>1</v>
      </c>
      <c r="D38045" s="1" t="s">
        <v>33894</v>
      </c>
      <c r="E38045" t="s">
        <v>3</v>
      </c>
    </row>
    <row r="38046" spans="1:5" x14ac:dyDescent="0.55000000000000004">
      <c r="A38046" t="s">
        <v>74455</v>
      </c>
      <c r="B38046" s="3" t="s">
        <v>73125</v>
      </c>
      <c r="C38046">
        <v>1</v>
      </c>
      <c r="D38046" s="1" t="s">
        <v>33895</v>
      </c>
      <c r="E38046" t="s">
        <v>3</v>
      </c>
    </row>
    <row r="38047" spans="1:5" x14ac:dyDescent="0.55000000000000004">
      <c r="A38047" t="s">
        <v>74455</v>
      </c>
      <c r="B38047" s="3" t="s">
        <v>73126</v>
      </c>
      <c r="C38047">
        <v>1</v>
      </c>
      <c r="D38047" s="1" t="s">
        <v>33896</v>
      </c>
      <c r="E38047" t="s">
        <v>3</v>
      </c>
    </row>
    <row r="38048" spans="1:5" x14ac:dyDescent="0.55000000000000004">
      <c r="A38048" t="s">
        <v>74455</v>
      </c>
      <c r="B38048" s="3" t="s">
        <v>73127</v>
      </c>
      <c r="C38048">
        <v>1</v>
      </c>
      <c r="D38048" s="1" t="s">
        <v>3274</v>
      </c>
      <c r="E38048" t="s">
        <v>3</v>
      </c>
    </row>
    <row r="38049" spans="1:5" x14ac:dyDescent="0.55000000000000004">
      <c r="A38049" t="s">
        <v>74455</v>
      </c>
      <c r="B38049" s="3" t="s">
        <v>73128</v>
      </c>
      <c r="C38049">
        <v>1</v>
      </c>
      <c r="D38049" s="1" t="s">
        <v>27305</v>
      </c>
      <c r="E38049" t="s">
        <v>3</v>
      </c>
    </row>
    <row r="38050" spans="1:5" x14ac:dyDescent="0.55000000000000004">
      <c r="A38050" t="s">
        <v>74455</v>
      </c>
      <c r="B38050" s="3" t="s">
        <v>73129</v>
      </c>
      <c r="C38050">
        <v>1</v>
      </c>
      <c r="D38050" s="1" t="s">
        <v>33897</v>
      </c>
      <c r="E38050" t="s">
        <v>3</v>
      </c>
    </row>
    <row r="38051" spans="1:5" x14ac:dyDescent="0.55000000000000004">
      <c r="A38051" t="s">
        <v>74455</v>
      </c>
      <c r="B38051" s="3" t="s">
        <v>67187</v>
      </c>
      <c r="C38051">
        <v>1</v>
      </c>
      <c r="D38051" s="1" t="s">
        <v>33898</v>
      </c>
      <c r="E38051" t="s">
        <v>3</v>
      </c>
    </row>
    <row r="38052" spans="1:5" x14ac:dyDescent="0.55000000000000004">
      <c r="A38052" t="s">
        <v>74455</v>
      </c>
      <c r="B38052" s="3" t="s">
        <v>67188</v>
      </c>
      <c r="C38052">
        <v>1</v>
      </c>
      <c r="D38052" s="1" t="s">
        <v>33899</v>
      </c>
      <c r="E38052" t="s">
        <v>3</v>
      </c>
    </row>
    <row r="38053" spans="1:5" x14ac:dyDescent="0.55000000000000004">
      <c r="A38053" t="s">
        <v>74455</v>
      </c>
      <c r="B38053" s="3" t="s">
        <v>73130</v>
      </c>
      <c r="C38053">
        <v>1</v>
      </c>
      <c r="D38053" s="1" t="s">
        <v>33900</v>
      </c>
      <c r="E38053" t="s">
        <v>3</v>
      </c>
    </row>
    <row r="38054" spans="1:5" x14ac:dyDescent="0.55000000000000004">
      <c r="A38054" t="s">
        <v>74455</v>
      </c>
      <c r="B38054" s="3" t="s">
        <v>73131</v>
      </c>
      <c r="C38054">
        <v>1</v>
      </c>
      <c r="D38054" s="1" t="s">
        <v>33901</v>
      </c>
      <c r="E38054" t="s">
        <v>3</v>
      </c>
    </row>
    <row r="38055" spans="1:5" x14ac:dyDescent="0.55000000000000004">
      <c r="A38055" t="s">
        <v>74455</v>
      </c>
      <c r="B38055" s="3" t="s">
        <v>62070</v>
      </c>
      <c r="C38055">
        <v>1</v>
      </c>
      <c r="D38055" s="1" t="s">
        <v>33902</v>
      </c>
      <c r="E38055" t="s">
        <v>3</v>
      </c>
    </row>
    <row r="38056" spans="1:5" x14ac:dyDescent="0.55000000000000004">
      <c r="A38056" t="s">
        <v>74455</v>
      </c>
      <c r="B38056" s="3" t="s">
        <v>73132</v>
      </c>
      <c r="C38056">
        <v>1</v>
      </c>
      <c r="D38056" s="1" t="s">
        <v>33903</v>
      </c>
      <c r="E38056" t="s">
        <v>3</v>
      </c>
    </row>
    <row r="38057" spans="1:5" x14ac:dyDescent="0.55000000000000004">
      <c r="A38057" t="s">
        <v>74455</v>
      </c>
      <c r="B38057" s="3" t="s">
        <v>62072</v>
      </c>
      <c r="C38057">
        <v>1</v>
      </c>
      <c r="D38057" s="1" t="s">
        <v>10016</v>
      </c>
      <c r="E38057" t="s">
        <v>3</v>
      </c>
    </row>
    <row r="38058" spans="1:5" x14ac:dyDescent="0.55000000000000004">
      <c r="A38058" t="s">
        <v>74455</v>
      </c>
      <c r="B38058" s="3" t="s">
        <v>73133</v>
      </c>
      <c r="C38058">
        <v>1</v>
      </c>
      <c r="D38058" s="1" t="s">
        <v>33904</v>
      </c>
      <c r="E38058" t="s">
        <v>3</v>
      </c>
    </row>
    <row r="38059" spans="1:5" x14ac:dyDescent="0.55000000000000004">
      <c r="A38059" t="s">
        <v>74455</v>
      </c>
      <c r="B38059" s="3" t="s">
        <v>73134</v>
      </c>
      <c r="C38059">
        <v>1</v>
      </c>
      <c r="D38059" s="1" t="s">
        <v>33905</v>
      </c>
      <c r="E38059" t="s">
        <v>3</v>
      </c>
    </row>
    <row r="38060" spans="1:5" x14ac:dyDescent="0.55000000000000004">
      <c r="A38060" t="s">
        <v>74455</v>
      </c>
      <c r="B38060" s="3" t="s">
        <v>62074</v>
      </c>
      <c r="C38060">
        <v>1</v>
      </c>
      <c r="D38060" s="1" t="s">
        <v>33906</v>
      </c>
      <c r="E38060" t="s">
        <v>3</v>
      </c>
    </row>
    <row r="38061" spans="1:5" x14ac:dyDescent="0.55000000000000004">
      <c r="A38061" t="s">
        <v>74455</v>
      </c>
      <c r="B38061" s="3" t="s">
        <v>62076</v>
      </c>
      <c r="C38061">
        <v>1</v>
      </c>
      <c r="D38061" s="1" t="s">
        <v>33907</v>
      </c>
      <c r="E38061" t="s">
        <v>3</v>
      </c>
    </row>
    <row r="38062" spans="1:5" x14ac:dyDescent="0.55000000000000004">
      <c r="A38062" t="s">
        <v>74455</v>
      </c>
      <c r="B38062" s="3" t="s">
        <v>53951</v>
      </c>
      <c r="C38062">
        <v>1</v>
      </c>
      <c r="D38062" s="1" t="s">
        <v>33908</v>
      </c>
      <c r="E38062" t="s">
        <v>3</v>
      </c>
    </row>
    <row r="38063" spans="1:5" x14ac:dyDescent="0.55000000000000004">
      <c r="A38063" t="s">
        <v>74455</v>
      </c>
      <c r="B38063" s="3" t="s">
        <v>43735</v>
      </c>
      <c r="C38063">
        <v>1</v>
      </c>
      <c r="D38063" s="1" t="s">
        <v>33909</v>
      </c>
      <c r="E38063" t="s">
        <v>3</v>
      </c>
    </row>
    <row r="38064" spans="1:5" x14ac:dyDescent="0.55000000000000004">
      <c r="A38064" t="s">
        <v>74455</v>
      </c>
      <c r="B38064" s="3" t="s">
        <v>43736</v>
      </c>
      <c r="C38064">
        <v>1</v>
      </c>
      <c r="D38064" s="1" t="s">
        <v>30637</v>
      </c>
      <c r="E38064" t="s">
        <v>3</v>
      </c>
    </row>
    <row r="38065" spans="1:5" x14ac:dyDescent="0.55000000000000004">
      <c r="A38065" t="s">
        <v>74455</v>
      </c>
      <c r="B38065" s="3" t="s">
        <v>43737</v>
      </c>
      <c r="C38065">
        <v>1</v>
      </c>
      <c r="D38065" s="1" t="s">
        <v>33910</v>
      </c>
      <c r="E38065" t="s">
        <v>3</v>
      </c>
    </row>
    <row r="38066" spans="1:5" x14ac:dyDescent="0.55000000000000004">
      <c r="A38066" t="s">
        <v>74455</v>
      </c>
      <c r="B38066" s="3" t="s">
        <v>43737</v>
      </c>
      <c r="C38066">
        <v>1</v>
      </c>
      <c r="D38066" s="1" t="s">
        <v>33911</v>
      </c>
      <c r="E38066" t="s">
        <v>3</v>
      </c>
    </row>
    <row r="38067" spans="1:5" x14ac:dyDescent="0.55000000000000004">
      <c r="A38067" t="s">
        <v>74455</v>
      </c>
      <c r="B38067" s="3" t="s">
        <v>53952</v>
      </c>
      <c r="C38067">
        <v>1</v>
      </c>
      <c r="D38067" s="1" t="s">
        <v>33912</v>
      </c>
      <c r="E38067" t="s">
        <v>3</v>
      </c>
    </row>
    <row r="38068" spans="1:5" x14ac:dyDescent="0.55000000000000004">
      <c r="A38068" t="s">
        <v>74455</v>
      </c>
      <c r="B38068" s="3" t="s">
        <v>62078</v>
      </c>
      <c r="C38068">
        <v>1</v>
      </c>
      <c r="D38068" s="1" t="s">
        <v>33913</v>
      </c>
      <c r="E38068" t="s">
        <v>3</v>
      </c>
    </row>
    <row r="38069" spans="1:5" x14ac:dyDescent="0.55000000000000004">
      <c r="A38069" t="s">
        <v>74455</v>
      </c>
      <c r="B38069" s="3" t="s">
        <v>70545</v>
      </c>
      <c r="C38069">
        <v>1</v>
      </c>
      <c r="D38069" s="1" t="s">
        <v>33914</v>
      </c>
      <c r="E38069" t="s">
        <v>3</v>
      </c>
    </row>
    <row r="38070" spans="1:5" x14ac:dyDescent="0.55000000000000004">
      <c r="A38070" t="s">
        <v>74455</v>
      </c>
      <c r="B38070" s="3" t="s">
        <v>70546</v>
      </c>
      <c r="C38070">
        <v>1</v>
      </c>
      <c r="D38070" s="1" t="s">
        <v>33915</v>
      </c>
      <c r="E38070" t="s">
        <v>3</v>
      </c>
    </row>
    <row r="38071" spans="1:5" x14ac:dyDescent="0.55000000000000004">
      <c r="A38071" t="s">
        <v>74455</v>
      </c>
      <c r="B38071" s="3" t="s">
        <v>53958</v>
      </c>
      <c r="C38071">
        <v>1</v>
      </c>
      <c r="D38071" s="1" t="s">
        <v>33916</v>
      </c>
      <c r="E38071" t="s">
        <v>3</v>
      </c>
    </row>
    <row r="38072" spans="1:5" x14ac:dyDescent="0.55000000000000004">
      <c r="A38072" t="s">
        <v>74455</v>
      </c>
      <c r="B38072" s="4" t="s">
        <v>62082</v>
      </c>
      <c r="C38072" s="2">
        <v>1</v>
      </c>
      <c r="D38072" s="2" t="s">
        <v>33917</v>
      </c>
      <c r="E38072" t="s">
        <v>3</v>
      </c>
    </row>
    <row r="38073" spans="1:5" x14ac:dyDescent="0.55000000000000004">
      <c r="A38073" t="s">
        <v>74455</v>
      </c>
      <c r="B38073" s="3" t="s">
        <v>73135</v>
      </c>
      <c r="C38073">
        <v>1</v>
      </c>
      <c r="D38073" s="1" t="s">
        <v>33918</v>
      </c>
      <c r="E38073" t="s">
        <v>3</v>
      </c>
    </row>
    <row r="38074" spans="1:5" x14ac:dyDescent="0.55000000000000004">
      <c r="A38074" t="s">
        <v>74455</v>
      </c>
      <c r="B38074" s="3" t="s">
        <v>73136</v>
      </c>
      <c r="C38074">
        <v>1</v>
      </c>
      <c r="D38074" s="1" t="s">
        <v>33919</v>
      </c>
      <c r="E38074" t="s">
        <v>3</v>
      </c>
    </row>
    <row r="38075" spans="1:5" x14ac:dyDescent="0.55000000000000004">
      <c r="A38075" t="s">
        <v>74455</v>
      </c>
      <c r="B38075" s="3" t="s">
        <v>43749</v>
      </c>
      <c r="C38075">
        <v>1</v>
      </c>
      <c r="D38075" s="1" t="s">
        <v>33920</v>
      </c>
      <c r="E38075" t="s">
        <v>3</v>
      </c>
    </row>
    <row r="38076" spans="1:5" x14ac:dyDescent="0.55000000000000004">
      <c r="A38076" t="s">
        <v>74455</v>
      </c>
      <c r="B38076" s="3" t="s">
        <v>73137</v>
      </c>
      <c r="C38076">
        <v>1</v>
      </c>
      <c r="D38076" s="1" t="s">
        <v>33921</v>
      </c>
      <c r="E38076" t="s">
        <v>3</v>
      </c>
    </row>
    <row r="38077" spans="1:5" x14ac:dyDescent="0.55000000000000004">
      <c r="A38077" t="s">
        <v>74455</v>
      </c>
      <c r="B38077" s="3" t="s">
        <v>73138</v>
      </c>
      <c r="C38077">
        <v>1</v>
      </c>
      <c r="D38077" s="1" t="s">
        <v>2929</v>
      </c>
      <c r="E38077" t="s">
        <v>3</v>
      </c>
    </row>
    <row r="38078" spans="1:5" x14ac:dyDescent="0.55000000000000004">
      <c r="A38078" t="s">
        <v>74455</v>
      </c>
      <c r="B38078" s="3" t="s">
        <v>62102</v>
      </c>
      <c r="C38078">
        <v>1</v>
      </c>
      <c r="D38078" s="1" t="s">
        <v>23794</v>
      </c>
      <c r="E38078" t="s">
        <v>3</v>
      </c>
    </row>
    <row r="38079" spans="1:5" x14ac:dyDescent="0.55000000000000004">
      <c r="A38079" t="s">
        <v>74455</v>
      </c>
      <c r="B38079" s="3" t="s">
        <v>43755</v>
      </c>
      <c r="C38079">
        <v>1</v>
      </c>
      <c r="D38079" s="1" t="s">
        <v>4</v>
      </c>
      <c r="E38079" t="s">
        <v>3</v>
      </c>
    </row>
    <row r="38080" spans="1:5" x14ac:dyDescent="0.55000000000000004">
      <c r="A38080" t="s">
        <v>74455</v>
      </c>
      <c r="B38080" s="3" t="s">
        <v>62104</v>
      </c>
      <c r="C38080">
        <v>1</v>
      </c>
      <c r="D38080" s="1" t="s">
        <v>33922</v>
      </c>
      <c r="E38080" t="s">
        <v>3</v>
      </c>
    </row>
    <row r="38081" spans="1:5" x14ac:dyDescent="0.55000000000000004">
      <c r="A38081" t="s">
        <v>74455</v>
      </c>
      <c r="B38081" s="3" t="s">
        <v>62105</v>
      </c>
      <c r="C38081">
        <v>1</v>
      </c>
      <c r="D38081" s="1" t="s">
        <v>9884</v>
      </c>
      <c r="E38081" t="s">
        <v>3</v>
      </c>
    </row>
    <row r="38082" spans="1:5" x14ac:dyDescent="0.55000000000000004">
      <c r="A38082" t="s">
        <v>74455</v>
      </c>
      <c r="B38082" s="3" t="s">
        <v>70551</v>
      </c>
      <c r="C38082">
        <v>1</v>
      </c>
      <c r="D38082" s="1" t="s">
        <v>33923</v>
      </c>
      <c r="E38082" t="s">
        <v>3</v>
      </c>
    </row>
    <row r="38083" spans="1:5" x14ac:dyDescent="0.55000000000000004">
      <c r="A38083" t="s">
        <v>74455</v>
      </c>
      <c r="B38083" s="3" t="s">
        <v>43766</v>
      </c>
      <c r="C38083">
        <v>1</v>
      </c>
      <c r="D38083" s="1" t="s">
        <v>33924</v>
      </c>
      <c r="E38083" t="s">
        <v>3</v>
      </c>
    </row>
    <row r="38084" spans="1:5" x14ac:dyDescent="0.55000000000000004">
      <c r="A38084" t="s">
        <v>74455</v>
      </c>
      <c r="B38084" s="3" t="s">
        <v>43768</v>
      </c>
      <c r="C38084">
        <v>1</v>
      </c>
      <c r="D38084" s="1" t="s">
        <v>33925</v>
      </c>
      <c r="E38084" t="s">
        <v>3</v>
      </c>
    </row>
    <row r="38085" spans="1:5" x14ac:dyDescent="0.55000000000000004">
      <c r="A38085" t="s">
        <v>74455</v>
      </c>
      <c r="B38085" s="3" t="s">
        <v>73140</v>
      </c>
      <c r="C38085">
        <v>1</v>
      </c>
      <c r="D38085" s="1" t="s">
        <v>33926</v>
      </c>
      <c r="E38085" t="s">
        <v>3</v>
      </c>
    </row>
    <row r="38086" spans="1:5" x14ac:dyDescent="0.55000000000000004">
      <c r="A38086" t="s">
        <v>74455</v>
      </c>
      <c r="B38086" s="3" t="s">
        <v>43778</v>
      </c>
      <c r="C38086">
        <v>1</v>
      </c>
      <c r="D38086" s="1" t="s">
        <v>33927</v>
      </c>
      <c r="E38086" t="s">
        <v>3</v>
      </c>
    </row>
    <row r="38087" spans="1:5" x14ac:dyDescent="0.55000000000000004">
      <c r="A38087" t="s">
        <v>74455</v>
      </c>
      <c r="B38087" s="3" t="s">
        <v>70553</v>
      </c>
      <c r="C38087">
        <v>1</v>
      </c>
      <c r="D38087" s="1" t="s">
        <v>9789</v>
      </c>
      <c r="E38087" t="s">
        <v>3</v>
      </c>
    </row>
    <row r="38088" spans="1:5" x14ac:dyDescent="0.55000000000000004">
      <c r="A38088" t="s">
        <v>74455</v>
      </c>
      <c r="B38088" s="3" t="s">
        <v>62109</v>
      </c>
      <c r="C38088">
        <v>1</v>
      </c>
      <c r="D38088" s="1" t="s">
        <v>29123</v>
      </c>
      <c r="E38088" t="s">
        <v>3</v>
      </c>
    </row>
    <row r="38089" spans="1:5" x14ac:dyDescent="0.55000000000000004">
      <c r="A38089" t="s">
        <v>74455</v>
      </c>
      <c r="B38089" s="3" t="s">
        <v>67196</v>
      </c>
      <c r="C38089">
        <v>1</v>
      </c>
      <c r="D38089" s="1" t="s">
        <v>33928</v>
      </c>
      <c r="E38089" t="s">
        <v>3</v>
      </c>
    </row>
    <row r="38090" spans="1:5" x14ac:dyDescent="0.55000000000000004">
      <c r="A38090" t="s">
        <v>74455</v>
      </c>
      <c r="B38090" s="3" t="s">
        <v>43781</v>
      </c>
      <c r="C38090">
        <v>1</v>
      </c>
      <c r="D38090" s="1" t="s">
        <v>33929</v>
      </c>
      <c r="E38090" t="s">
        <v>3</v>
      </c>
    </row>
    <row r="38091" spans="1:5" x14ac:dyDescent="0.55000000000000004">
      <c r="A38091" t="s">
        <v>74455</v>
      </c>
      <c r="B38091" s="3" t="s">
        <v>67197</v>
      </c>
      <c r="C38091">
        <v>1</v>
      </c>
      <c r="D38091" s="1" t="s">
        <v>33930</v>
      </c>
      <c r="E38091" t="s">
        <v>3</v>
      </c>
    </row>
    <row r="38092" spans="1:5" x14ac:dyDescent="0.55000000000000004">
      <c r="A38092" t="s">
        <v>74455</v>
      </c>
      <c r="B38092" s="3" t="s">
        <v>67198</v>
      </c>
      <c r="C38092">
        <v>1</v>
      </c>
      <c r="D38092" s="1" t="s">
        <v>4</v>
      </c>
      <c r="E38092" t="s">
        <v>3</v>
      </c>
    </row>
    <row r="38093" spans="1:5" x14ac:dyDescent="0.55000000000000004">
      <c r="A38093" t="s">
        <v>74455</v>
      </c>
      <c r="B38093" s="3" t="s">
        <v>73142</v>
      </c>
      <c r="C38093">
        <v>1</v>
      </c>
      <c r="D38093" s="1" t="s">
        <v>33931</v>
      </c>
      <c r="E38093" t="s">
        <v>3</v>
      </c>
    </row>
    <row r="38094" spans="1:5" x14ac:dyDescent="0.55000000000000004">
      <c r="A38094" t="s">
        <v>74455</v>
      </c>
      <c r="B38094" s="3" t="s">
        <v>43784</v>
      </c>
      <c r="C38094">
        <v>1</v>
      </c>
      <c r="D38094" s="1" t="s">
        <v>33932</v>
      </c>
      <c r="E38094" t="s">
        <v>3</v>
      </c>
    </row>
    <row r="38095" spans="1:5" x14ac:dyDescent="0.55000000000000004">
      <c r="A38095" t="s">
        <v>74455</v>
      </c>
      <c r="B38095" s="3" t="s">
        <v>67199</v>
      </c>
      <c r="C38095">
        <v>1</v>
      </c>
      <c r="D38095" s="1" t="s">
        <v>10635</v>
      </c>
      <c r="E38095" t="s">
        <v>3</v>
      </c>
    </row>
    <row r="38096" spans="1:5" x14ac:dyDescent="0.55000000000000004">
      <c r="A38096" t="s">
        <v>74455</v>
      </c>
      <c r="B38096" s="3" t="s">
        <v>62113</v>
      </c>
      <c r="C38096">
        <v>1</v>
      </c>
      <c r="D38096" s="1" t="s">
        <v>33933</v>
      </c>
      <c r="E38096" t="s">
        <v>3</v>
      </c>
    </row>
    <row r="38097" spans="1:5" x14ac:dyDescent="0.55000000000000004">
      <c r="A38097" t="s">
        <v>74455</v>
      </c>
      <c r="B38097" s="3" t="s">
        <v>73143</v>
      </c>
      <c r="C38097">
        <v>1</v>
      </c>
      <c r="D38097" s="1" t="s">
        <v>29408</v>
      </c>
      <c r="E38097" t="s">
        <v>3</v>
      </c>
    </row>
    <row r="38098" spans="1:5" x14ac:dyDescent="0.55000000000000004">
      <c r="A38098" t="s">
        <v>74455</v>
      </c>
      <c r="B38098" s="3" t="s">
        <v>67201</v>
      </c>
      <c r="C38098">
        <v>1</v>
      </c>
      <c r="D38098" s="1" t="s">
        <v>33934</v>
      </c>
      <c r="E38098" t="s">
        <v>3</v>
      </c>
    </row>
    <row r="38099" spans="1:5" x14ac:dyDescent="0.55000000000000004">
      <c r="A38099" t="s">
        <v>74455</v>
      </c>
      <c r="B38099" s="3" t="s">
        <v>67202</v>
      </c>
      <c r="C38099">
        <v>1</v>
      </c>
      <c r="D38099" s="1" t="s">
        <v>33935</v>
      </c>
      <c r="E38099" t="s">
        <v>3</v>
      </c>
    </row>
    <row r="38100" spans="1:5" x14ac:dyDescent="0.55000000000000004">
      <c r="A38100" t="s">
        <v>74455</v>
      </c>
      <c r="B38100" s="3" t="s">
        <v>43789</v>
      </c>
      <c r="C38100">
        <v>1</v>
      </c>
      <c r="D38100" s="1" t="s">
        <v>18622</v>
      </c>
      <c r="E38100" t="s">
        <v>3</v>
      </c>
    </row>
    <row r="38101" spans="1:5" x14ac:dyDescent="0.55000000000000004">
      <c r="A38101" t="s">
        <v>74455</v>
      </c>
      <c r="B38101" s="3" t="s">
        <v>43798</v>
      </c>
      <c r="C38101">
        <v>1</v>
      </c>
      <c r="D38101" s="1" t="s">
        <v>33936</v>
      </c>
      <c r="E38101" t="s">
        <v>3</v>
      </c>
    </row>
    <row r="38102" spans="1:5" x14ac:dyDescent="0.55000000000000004">
      <c r="A38102" t="s">
        <v>74455</v>
      </c>
      <c r="B38102" s="3" t="s">
        <v>73144</v>
      </c>
      <c r="C38102">
        <v>1</v>
      </c>
      <c r="D38102" s="1" t="s">
        <v>33937</v>
      </c>
      <c r="E38102" t="s">
        <v>3</v>
      </c>
    </row>
    <row r="38103" spans="1:5" x14ac:dyDescent="0.55000000000000004">
      <c r="A38103" t="s">
        <v>74455</v>
      </c>
      <c r="B38103" s="3" t="s">
        <v>73146</v>
      </c>
      <c r="C38103">
        <v>1</v>
      </c>
      <c r="D38103" s="1" t="s">
        <v>33938</v>
      </c>
      <c r="E38103" t="s">
        <v>3</v>
      </c>
    </row>
    <row r="38104" spans="1:5" x14ac:dyDescent="0.55000000000000004">
      <c r="A38104" t="s">
        <v>74455</v>
      </c>
      <c r="B38104" s="3" t="s">
        <v>73147</v>
      </c>
      <c r="C38104">
        <v>1</v>
      </c>
      <c r="D38104" s="1" t="s">
        <v>33939</v>
      </c>
      <c r="E38104" t="s">
        <v>3</v>
      </c>
    </row>
    <row r="38105" spans="1:5" x14ac:dyDescent="0.55000000000000004">
      <c r="A38105" t="s">
        <v>74455</v>
      </c>
      <c r="B38105" s="3" t="s">
        <v>53992</v>
      </c>
      <c r="C38105">
        <v>1</v>
      </c>
      <c r="D38105" s="1" t="s">
        <v>33940</v>
      </c>
      <c r="E38105" t="s">
        <v>3</v>
      </c>
    </row>
    <row r="38106" spans="1:5" x14ac:dyDescent="0.55000000000000004">
      <c r="A38106" t="s">
        <v>74455</v>
      </c>
      <c r="B38106" s="3" t="s">
        <v>53993</v>
      </c>
      <c r="C38106">
        <v>1</v>
      </c>
      <c r="D38106" s="1" t="s">
        <v>33941</v>
      </c>
      <c r="E38106" t="s">
        <v>3</v>
      </c>
    </row>
    <row r="38107" spans="1:5" x14ac:dyDescent="0.55000000000000004">
      <c r="A38107" t="s">
        <v>74455</v>
      </c>
      <c r="B38107" s="3" t="s">
        <v>43805</v>
      </c>
      <c r="C38107">
        <v>1</v>
      </c>
      <c r="D38107" s="1" t="s">
        <v>33942</v>
      </c>
      <c r="E38107" t="s">
        <v>3</v>
      </c>
    </row>
    <row r="38108" spans="1:5" x14ac:dyDescent="0.55000000000000004">
      <c r="A38108" t="s">
        <v>74455</v>
      </c>
      <c r="B38108" s="3" t="s">
        <v>43807</v>
      </c>
      <c r="C38108">
        <v>1</v>
      </c>
      <c r="D38108" s="1" t="s">
        <v>33943</v>
      </c>
      <c r="E38108" t="s">
        <v>3</v>
      </c>
    </row>
    <row r="38109" spans="1:5" x14ac:dyDescent="0.55000000000000004">
      <c r="A38109" t="s">
        <v>74455</v>
      </c>
      <c r="B38109" s="3" t="s">
        <v>62135</v>
      </c>
      <c r="C38109">
        <v>1</v>
      </c>
      <c r="D38109" s="1" t="s">
        <v>33944</v>
      </c>
      <c r="E38109" t="s">
        <v>3</v>
      </c>
    </row>
    <row r="38110" spans="1:5" x14ac:dyDescent="0.55000000000000004">
      <c r="A38110" t="s">
        <v>74455</v>
      </c>
      <c r="B38110" s="3" t="s">
        <v>62135</v>
      </c>
      <c r="C38110">
        <v>1</v>
      </c>
      <c r="D38110" s="1" t="s">
        <v>10201</v>
      </c>
      <c r="E38110" t="s">
        <v>3</v>
      </c>
    </row>
    <row r="38111" spans="1:5" x14ac:dyDescent="0.55000000000000004">
      <c r="A38111" t="s">
        <v>74455</v>
      </c>
      <c r="B38111" s="3" t="s">
        <v>43809</v>
      </c>
      <c r="C38111">
        <v>1</v>
      </c>
      <c r="D38111" s="1" t="s">
        <v>33945</v>
      </c>
      <c r="E38111" t="s">
        <v>3</v>
      </c>
    </row>
    <row r="38112" spans="1:5" x14ac:dyDescent="0.55000000000000004">
      <c r="A38112" t="s">
        <v>74455</v>
      </c>
      <c r="B38112" s="3" t="s">
        <v>53997</v>
      </c>
      <c r="C38112">
        <v>1</v>
      </c>
      <c r="D38112" s="1" t="s">
        <v>33946</v>
      </c>
      <c r="E38112" t="s">
        <v>3</v>
      </c>
    </row>
    <row r="38113" spans="1:5" x14ac:dyDescent="0.55000000000000004">
      <c r="A38113" t="s">
        <v>74455</v>
      </c>
      <c r="B38113" s="3" t="s">
        <v>43811</v>
      </c>
      <c r="C38113">
        <v>1</v>
      </c>
      <c r="D38113" s="1" t="s">
        <v>795</v>
      </c>
      <c r="E38113" t="s">
        <v>3</v>
      </c>
    </row>
    <row r="38114" spans="1:5" x14ac:dyDescent="0.55000000000000004">
      <c r="A38114" t="s">
        <v>74455</v>
      </c>
      <c r="B38114" s="3" t="s">
        <v>53998</v>
      </c>
      <c r="C38114">
        <v>1</v>
      </c>
      <c r="D38114" s="1" t="s">
        <v>33947</v>
      </c>
      <c r="E38114" t="s">
        <v>3</v>
      </c>
    </row>
    <row r="38115" spans="1:5" x14ac:dyDescent="0.55000000000000004">
      <c r="A38115" t="s">
        <v>74455</v>
      </c>
      <c r="B38115" s="3" t="s">
        <v>73148</v>
      </c>
      <c r="C38115">
        <v>1</v>
      </c>
      <c r="D38115" s="1" t="s">
        <v>33948</v>
      </c>
      <c r="E38115" t="s">
        <v>3</v>
      </c>
    </row>
    <row r="38116" spans="1:5" x14ac:dyDescent="0.55000000000000004">
      <c r="A38116" t="s">
        <v>74455</v>
      </c>
      <c r="B38116" s="3" t="s">
        <v>62139</v>
      </c>
      <c r="C38116">
        <v>1</v>
      </c>
      <c r="D38116" s="1" t="s">
        <v>33949</v>
      </c>
      <c r="E38116" t="s">
        <v>3</v>
      </c>
    </row>
    <row r="38117" spans="1:5" x14ac:dyDescent="0.55000000000000004">
      <c r="A38117" t="s">
        <v>74455</v>
      </c>
      <c r="B38117" s="3" t="s">
        <v>62141</v>
      </c>
      <c r="C38117">
        <v>1</v>
      </c>
      <c r="D38117" s="1" t="s">
        <v>33950</v>
      </c>
      <c r="E38117" t="s">
        <v>3</v>
      </c>
    </row>
    <row r="38118" spans="1:5" x14ac:dyDescent="0.55000000000000004">
      <c r="A38118" t="s">
        <v>74455</v>
      </c>
      <c r="B38118" s="3" t="s">
        <v>70567</v>
      </c>
      <c r="C38118">
        <v>1</v>
      </c>
      <c r="D38118" s="1" t="s">
        <v>32547</v>
      </c>
      <c r="E38118" t="s">
        <v>3</v>
      </c>
    </row>
    <row r="38119" spans="1:5" x14ac:dyDescent="0.55000000000000004">
      <c r="A38119" t="s">
        <v>74455</v>
      </c>
      <c r="B38119" s="3" t="s">
        <v>54006</v>
      </c>
      <c r="C38119">
        <v>1</v>
      </c>
      <c r="D38119" s="1" t="s">
        <v>12468</v>
      </c>
      <c r="E38119" t="s">
        <v>3</v>
      </c>
    </row>
    <row r="38120" spans="1:5" x14ac:dyDescent="0.55000000000000004">
      <c r="A38120" t="s">
        <v>74455</v>
      </c>
      <c r="B38120" s="3" t="s">
        <v>67215</v>
      </c>
      <c r="C38120">
        <v>1</v>
      </c>
      <c r="D38120" s="1" t="s">
        <v>3589</v>
      </c>
      <c r="E38120" t="s">
        <v>3</v>
      </c>
    </row>
    <row r="38121" spans="1:5" x14ac:dyDescent="0.55000000000000004">
      <c r="A38121" t="s">
        <v>74455</v>
      </c>
      <c r="B38121" s="3" t="s">
        <v>43815</v>
      </c>
      <c r="C38121">
        <v>1</v>
      </c>
      <c r="D38121" s="1" t="s">
        <v>33951</v>
      </c>
      <c r="E38121" t="s">
        <v>3</v>
      </c>
    </row>
    <row r="38122" spans="1:5" x14ac:dyDescent="0.55000000000000004">
      <c r="A38122" t="s">
        <v>74455</v>
      </c>
      <c r="B38122" s="3" t="s">
        <v>43818</v>
      </c>
      <c r="C38122">
        <v>1</v>
      </c>
      <c r="D38122" s="1" t="s">
        <v>614</v>
      </c>
      <c r="E38122" t="s">
        <v>3</v>
      </c>
    </row>
    <row r="38123" spans="1:5" x14ac:dyDescent="0.55000000000000004">
      <c r="A38123" t="s">
        <v>74455</v>
      </c>
      <c r="B38123" s="3" t="s">
        <v>73150</v>
      </c>
      <c r="C38123">
        <v>1</v>
      </c>
      <c r="D38123" s="1" t="s">
        <v>33952</v>
      </c>
      <c r="E38123" t="s">
        <v>3</v>
      </c>
    </row>
    <row r="38124" spans="1:5" x14ac:dyDescent="0.55000000000000004">
      <c r="A38124" t="s">
        <v>74455</v>
      </c>
      <c r="B38124" s="3" t="s">
        <v>43820</v>
      </c>
      <c r="C38124">
        <v>1</v>
      </c>
      <c r="D38124" s="1" t="s">
        <v>33953</v>
      </c>
      <c r="E38124" t="s">
        <v>3</v>
      </c>
    </row>
    <row r="38125" spans="1:5" x14ac:dyDescent="0.55000000000000004">
      <c r="A38125" t="s">
        <v>74455</v>
      </c>
      <c r="B38125" s="3" t="s">
        <v>67219</v>
      </c>
      <c r="C38125">
        <v>1</v>
      </c>
      <c r="D38125" s="1" t="s">
        <v>33954</v>
      </c>
      <c r="E38125" t="s">
        <v>3</v>
      </c>
    </row>
    <row r="38126" spans="1:5" x14ac:dyDescent="0.55000000000000004">
      <c r="A38126" t="s">
        <v>74455</v>
      </c>
      <c r="B38126" s="3" t="s">
        <v>62148</v>
      </c>
      <c r="C38126">
        <v>1</v>
      </c>
      <c r="D38126" s="1" t="s">
        <v>10192</v>
      </c>
      <c r="E38126" t="s">
        <v>3</v>
      </c>
    </row>
    <row r="38127" spans="1:5" x14ac:dyDescent="0.55000000000000004">
      <c r="A38127" t="s">
        <v>74455</v>
      </c>
      <c r="B38127" s="3" t="s">
        <v>70570</v>
      </c>
      <c r="C38127">
        <v>1</v>
      </c>
      <c r="D38127" s="1" t="s">
        <v>3688</v>
      </c>
      <c r="E38127" t="s">
        <v>3</v>
      </c>
    </row>
    <row r="38128" spans="1:5" x14ac:dyDescent="0.55000000000000004">
      <c r="A38128" t="s">
        <v>74455</v>
      </c>
      <c r="B38128" s="3" t="s">
        <v>54014</v>
      </c>
      <c r="C38128">
        <v>1</v>
      </c>
      <c r="D38128" s="1" t="s">
        <v>33955</v>
      </c>
      <c r="E38128" t="s">
        <v>3</v>
      </c>
    </row>
    <row r="38129" spans="1:5" x14ac:dyDescent="0.55000000000000004">
      <c r="A38129" t="s">
        <v>74455</v>
      </c>
      <c r="B38129" s="3" t="s">
        <v>54016</v>
      </c>
      <c r="C38129">
        <v>1</v>
      </c>
      <c r="D38129" s="1" t="s">
        <v>33956</v>
      </c>
      <c r="E38129" t="s">
        <v>3</v>
      </c>
    </row>
    <row r="38130" spans="1:5" x14ac:dyDescent="0.55000000000000004">
      <c r="A38130" t="s">
        <v>74455</v>
      </c>
      <c r="B38130" s="3" t="s">
        <v>73151</v>
      </c>
      <c r="C38130">
        <v>1</v>
      </c>
      <c r="D38130" s="1" t="s">
        <v>33957</v>
      </c>
      <c r="E38130" t="s">
        <v>3</v>
      </c>
    </row>
    <row r="38131" spans="1:5" x14ac:dyDescent="0.55000000000000004">
      <c r="A38131" t="s">
        <v>74455</v>
      </c>
      <c r="B38131" s="3" t="s">
        <v>73152</v>
      </c>
      <c r="C38131">
        <v>1</v>
      </c>
      <c r="D38131" s="1" t="s">
        <v>33958</v>
      </c>
      <c r="E38131" t="s">
        <v>3</v>
      </c>
    </row>
    <row r="38132" spans="1:5" x14ac:dyDescent="0.55000000000000004">
      <c r="A38132" t="s">
        <v>74455</v>
      </c>
      <c r="B38132" s="3" t="s">
        <v>43830</v>
      </c>
      <c r="C38132">
        <v>1</v>
      </c>
      <c r="D38132" s="1" t="s">
        <v>33959</v>
      </c>
      <c r="E38132" t="s">
        <v>3</v>
      </c>
    </row>
    <row r="38133" spans="1:5" x14ac:dyDescent="0.55000000000000004">
      <c r="A38133" t="s">
        <v>74455</v>
      </c>
      <c r="B38133" s="4" t="s">
        <v>73153</v>
      </c>
      <c r="C38133" s="2">
        <v>1</v>
      </c>
      <c r="D38133" s="2" t="s">
        <v>33960</v>
      </c>
      <c r="E38133" t="s">
        <v>3</v>
      </c>
    </row>
    <row r="38134" spans="1:5" x14ac:dyDescent="0.55000000000000004">
      <c r="A38134" t="s">
        <v>74455</v>
      </c>
      <c r="B38134" s="3" t="s">
        <v>54020</v>
      </c>
      <c r="C38134">
        <v>1</v>
      </c>
      <c r="D38134" s="1" t="s">
        <v>33961</v>
      </c>
      <c r="E38134" t="s">
        <v>3</v>
      </c>
    </row>
    <row r="38135" spans="1:5" x14ac:dyDescent="0.55000000000000004">
      <c r="A38135" t="s">
        <v>74455</v>
      </c>
      <c r="B38135" s="3" t="s">
        <v>62159</v>
      </c>
      <c r="C38135">
        <v>1</v>
      </c>
      <c r="D38135" s="1" t="s">
        <v>33962</v>
      </c>
      <c r="E38135" t="s">
        <v>3</v>
      </c>
    </row>
    <row r="38136" spans="1:5" x14ac:dyDescent="0.55000000000000004">
      <c r="A38136" t="s">
        <v>74455</v>
      </c>
      <c r="B38136" s="3" t="s">
        <v>73154</v>
      </c>
      <c r="C38136">
        <v>1</v>
      </c>
      <c r="D38136" s="1" t="s">
        <v>17177</v>
      </c>
      <c r="E38136" t="s">
        <v>3</v>
      </c>
    </row>
    <row r="38137" spans="1:5" x14ac:dyDescent="0.55000000000000004">
      <c r="A38137" t="s">
        <v>74455</v>
      </c>
      <c r="B38137" s="3" t="s">
        <v>54031</v>
      </c>
      <c r="C38137">
        <v>1</v>
      </c>
      <c r="D38137" s="1" t="s">
        <v>33963</v>
      </c>
      <c r="E38137" t="s">
        <v>3</v>
      </c>
    </row>
    <row r="38138" spans="1:5" x14ac:dyDescent="0.55000000000000004">
      <c r="A38138" t="s">
        <v>74455</v>
      </c>
      <c r="B38138" s="3" t="s">
        <v>62161</v>
      </c>
      <c r="C38138">
        <v>1</v>
      </c>
      <c r="D38138" s="1" t="s">
        <v>33964</v>
      </c>
      <c r="E38138" t="s">
        <v>3</v>
      </c>
    </row>
    <row r="38139" spans="1:5" x14ac:dyDescent="0.55000000000000004">
      <c r="A38139" t="s">
        <v>74455</v>
      </c>
      <c r="B38139" s="3" t="s">
        <v>54035</v>
      </c>
      <c r="C38139">
        <v>1</v>
      </c>
      <c r="D38139" s="1" t="s">
        <v>33965</v>
      </c>
      <c r="E38139" t="s">
        <v>3</v>
      </c>
    </row>
    <row r="38140" spans="1:5" x14ac:dyDescent="0.55000000000000004">
      <c r="A38140" t="s">
        <v>74455</v>
      </c>
      <c r="B38140" s="3" t="s">
        <v>73155</v>
      </c>
      <c r="C38140">
        <v>1</v>
      </c>
      <c r="D38140" s="1" t="s">
        <v>10892</v>
      </c>
      <c r="E38140" t="s">
        <v>3</v>
      </c>
    </row>
    <row r="38141" spans="1:5" x14ac:dyDescent="0.55000000000000004">
      <c r="A38141" t="s">
        <v>74455</v>
      </c>
      <c r="B38141" s="3" t="s">
        <v>62164</v>
      </c>
      <c r="C38141">
        <v>1</v>
      </c>
      <c r="D38141" s="1" t="s">
        <v>33966</v>
      </c>
      <c r="E38141" t="s">
        <v>3</v>
      </c>
    </row>
    <row r="38142" spans="1:5" x14ac:dyDescent="0.55000000000000004">
      <c r="A38142" t="s">
        <v>74455</v>
      </c>
      <c r="B38142" s="3" t="s">
        <v>73156</v>
      </c>
      <c r="C38142">
        <v>1</v>
      </c>
      <c r="D38142" s="1" t="s">
        <v>33967</v>
      </c>
      <c r="E38142" t="s">
        <v>3</v>
      </c>
    </row>
    <row r="38143" spans="1:5" x14ac:dyDescent="0.55000000000000004">
      <c r="A38143" t="s">
        <v>74455</v>
      </c>
      <c r="B38143" s="3" t="s">
        <v>73158</v>
      </c>
      <c r="C38143">
        <v>1</v>
      </c>
      <c r="D38143" s="1" t="s">
        <v>4</v>
      </c>
      <c r="E38143" t="s">
        <v>3</v>
      </c>
    </row>
    <row r="38144" spans="1:5" x14ac:dyDescent="0.55000000000000004">
      <c r="A38144" t="s">
        <v>74455</v>
      </c>
      <c r="B38144" s="3" t="s">
        <v>62166</v>
      </c>
      <c r="C38144">
        <v>1</v>
      </c>
      <c r="D38144" s="1" t="s">
        <v>33968</v>
      </c>
      <c r="E38144" t="s">
        <v>3</v>
      </c>
    </row>
    <row r="38145" spans="1:5" x14ac:dyDescent="0.55000000000000004">
      <c r="A38145" t="s">
        <v>74455</v>
      </c>
      <c r="B38145" s="3" t="s">
        <v>43850</v>
      </c>
      <c r="C38145">
        <v>1</v>
      </c>
      <c r="D38145" s="1" t="s">
        <v>33969</v>
      </c>
      <c r="E38145" t="s">
        <v>3</v>
      </c>
    </row>
    <row r="38146" spans="1:5" x14ac:dyDescent="0.55000000000000004">
      <c r="A38146" t="s">
        <v>74455</v>
      </c>
      <c r="B38146" s="3" t="s">
        <v>54039</v>
      </c>
      <c r="C38146">
        <v>1</v>
      </c>
      <c r="D38146" s="1" t="s">
        <v>33971</v>
      </c>
      <c r="E38146" t="s">
        <v>3</v>
      </c>
    </row>
    <row r="38147" spans="1:5" x14ac:dyDescent="0.55000000000000004">
      <c r="A38147" t="s">
        <v>74455</v>
      </c>
      <c r="B38147" s="3" t="s">
        <v>73159</v>
      </c>
      <c r="C38147">
        <v>1</v>
      </c>
      <c r="D38147" s="1" t="s">
        <v>908</v>
      </c>
      <c r="E38147" t="s">
        <v>3</v>
      </c>
    </row>
    <row r="38148" spans="1:5" x14ac:dyDescent="0.55000000000000004">
      <c r="A38148" t="s">
        <v>74455</v>
      </c>
      <c r="B38148" s="3" t="s">
        <v>43852</v>
      </c>
      <c r="C38148">
        <v>1</v>
      </c>
      <c r="D38148" s="1" t="s">
        <v>654</v>
      </c>
      <c r="E38148" t="s">
        <v>3</v>
      </c>
    </row>
    <row r="38149" spans="1:5" x14ac:dyDescent="0.55000000000000004">
      <c r="A38149" t="s">
        <v>74455</v>
      </c>
      <c r="B38149" s="3" t="s">
        <v>54041</v>
      </c>
      <c r="C38149">
        <v>1</v>
      </c>
      <c r="D38149" s="1" t="s">
        <v>33972</v>
      </c>
      <c r="E38149" t="s">
        <v>3</v>
      </c>
    </row>
    <row r="38150" spans="1:5" x14ac:dyDescent="0.55000000000000004">
      <c r="A38150" t="s">
        <v>74455</v>
      </c>
      <c r="B38150" s="3" t="s">
        <v>43853</v>
      </c>
      <c r="C38150">
        <v>1</v>
      </c>
      <c r="D38150" s="1" t="s">
        <v>539</v>
      </c>
      <c r="E38150" s="2" t="s">
        <v>3</v>
      </c>
    </row>
    <row r="38151" spans="1:5" x14ac:dyDescent="0.55000000000000004">
      <c r="A38151" t="s">
        <v>74455</v>
      </c>
      <c r="B38151" s="3" t="s">
        <v>54044</v>
      </c>
      <c r="C38151">
        <v>1</v>
      </c>
      <c r="D38151" s="1" t="s">
        <v>33973</v>
      </c>
      <c r="E38151" t="s">
        <v>3</v>
      </c>
    </row>
    <row r="38152" spans="1:5" x14ac:dyDescent="0.55000000000000004">
      <c r="A38152" t="s">
        <v>74455</v>
      </c>
      <c r="B38152" s="3" t="s">
        <v>62174</v>
      </c>
      <c r="C38152">
        <v>1</v>
      </c>
      <c r="D38152" s="1" t="s">
        <v>33974</v>
      </c>
      <c r="E38152" t="s">
        <v>3</v>
      </c>
    </row>
    <row r="38153" spans="1:5" x14ac:dyDescent="0.55000000000000004">
      <c r="A38153" t="s">
        <v>74455</v>
      </c>
      <c r="B38153" s="3" t="s">
        <v>62175</v>
      </c>
      <c r="C38153">
        <v>1</v>
      </c>
      <c r="D38153" s="1" t="s">
        <v>33975</v>
      </c>
      <c r="E38153" t="s">
        <v>3</v>
      </c>
    </row>
    <row r="38154" spans="1:5" x14ac:dyDescent="0.55000000000000004">
      <c r="A38154" t="s">
        <v>74455</v>
      </c>
      <c r="B38154" s="3" t="s">
        <v>43854</v>
      </c>
      <c r="C38154">
        <v>1</v>
      </c>
      <c r="D38154" s="1" t="s">
        <v>33976</v>
      </c>
      <c r="E38154" t="s">
        <v>3</v>
      </c>
    </row>
    <row r="38155" spans="1:5" x14ac:dyDescent="0.55000000000000004">
      <c r="A38155" t="s">
        <v>74455</v>
      </c>
      <c r="B38155" s="3" t="s">
        <v>62177</v>
      </c>
      <c r="C38155">
        <v>1</v>
      </c>
      <c r="D38155" s="1" t="s">
        <v>33977</v>
      </c>
      <c r="E38155" s="2" t="s">
        <v>3</v>
      </c>
    </row>
    <row r="38156" spans="1:5" x14ac:dyDescent="0.55000000000000004">
      <c r="A38156" t="s">
        <v>74455</v>
      </c>
      <c r="B38156" s="3" t="s">
        <v>54045</v>
      </c>
      <c r="C38156">
        <v>1</v>
      </c>
      <c r="D38156" s="1" t="s">
        <v>33978</v>
      </c>
      <c r="E38156" t="s">
        <v>3</v>
      </c>
    </row>
    <row r="38157" spans="1:5" x14ac:dyDescent="0.55000000000000004">
      <c r="A38157" t="s">
        <v>74455</v>
      </c>
      <c r="B38157" s="3" t="s">
        <v>54046</v>
      </c>
      <c r="C38157">
        <v>1</v>
      </c>
      <c r="D38157" s="1" t="s">
        <v>4</v>
      </c>
      <c r="E38157" t="s">
        <v>3</v>
      </c>
    </row>
    <row r="38158" spans="1:5" x14ac:dyDescent="0.55000000000000004">
      <c r="A38158" t="s">
        <v>74455</v>
      </c>
      <c r="B38158" s="3" t="s">
        <v>67227</v>
      </c>
      <c r="C38158">
        <v>1</v>
      </c>
      <c r="D38158" s="1" t="s">
        <v>33979</v>
      </c>
      <c r="E38158" t="s">
        <v>3</v>
      </c>
    </row>
    <row r="38159" spans="1:5" x14ac:dyDescent="0.55000000000000004">
      <c r="A38159" t="s">
        <v>74455</v>
      </c>
      <c r="B38159" s="3" t="s">
        <v>67228</v>
      </c>
      <c r="C38159">
        <v>1</v>
      </c>
      <c r="D38159" s="1" t="s">
        <v>27328</v>
      </c>
      <c r="E38159" t="s">
        <v>3</v>
      </c>
    </row>
    <row r="38160" spans="1:5" x14ac:dyDescent="0.55000000000000004">
      <c r="A38160" t="s">
        <v>74455</v>
      </c>
      <c r="B38160" s="3" t="s">
        <v>67229</v>
      </c>
      <c r="C38160">
        <v>1</v>
      </c>
      <c r="D38160" s="1" t="s">
        <v>33980</v>
      </c>
      <c r="E38160" t="s">
        <v>3</v>
      </c>
    </row>
    <row r="38161" spans="1:5" x14ac:dyDescent="0.55000000000000004">
      <c r="A38161" t="s">
        <v>74455</v>
      </c>
      <c r="B38161" s="3" t="s">
        <v>67230</v>
      </c>
      <c r="C38161">
        <v>1</v>
      </c>
      <c r="D38161" s="1" t="s">
        <v>33981</v>
      </c>
      <c r="E38161" t="s">
        <v>3</v>
      </c>
    </row>
    <row r="38162" spans="1:5" x14ac:dyDescent="0.55000000000000004">
      <c r="A38162" t="s">
        <v>74455</v>
      </c>
      <c r="B38162" s="3" t="s">
        <v>73160</v>
      </c>
      <c r="C38162">
        <v>1</v>
      </c>
      <c r="D38162" s="1" t="s">
        <v>13960</v>
      </c>
      <c r="E38162" t="s">
        <v>3</v>
      </c>
    </row>
    <row r="38163" spans="1:5" x14ac:dyDescent="0.55000000000000004">
      <c r="A38163" t="s">
        <v>74455</v>
      </c>
      <c r="B38163" s="3" t="s">
        <v>62180</v>
      </c>
      <c r="C38163">
        <v>1</v>
      </c>
      <c r="D38163" s="1" t="s">
        <v>33982</v>
      </c>
      <c r="E38163" t="s">
        <v>3</v>
      </c>
    </row>
    <row r="38164" spans="1:5" x14ac:dyDescent="0.55000000000000004">
      <c r="A38164" t="s">
        <v>74455</v>
      </c>
      <c r="B38164" s="3" t="s">
        <v>43860</v>
      </c>
      <c r="C38164">
        <v>1</v>
      </c>
      <c r="D38164" s="1" t="s">
        <v>29565</v>
      </c>
      <c r="E38164" t="s">
        <v>3</v>
      </c>
    </row>
    <row r="38165" spans="1:5" x14ac:dyDescent="0.55000000000000004">
      <c r="A38165" t="s">
        <v>74455</v>
      </c>
      <c r="B38165" s="3" t="s">
        <v>54050</v>
      </c>
      <c r="C38165">
        <v>1</v>
      </c>
      <c r="D38165" s="1" t="s">
        <v>33983</v>
      </c>
      <c r="E38165" t="s">
        <v>3</v>
      </c>
    </row>
    <row r="38166" spans="1:5" x14ac:dyDescent="0.55000000000000004">
      <c r="A38166" t="s">
        <v>74455</v>
      </c>
      <c r="B38166" s="3" t="s">
        <v>54051</v>
      </c>
      <c r="C38166">
        <v>1</v>
      </c>
      <c r="D38166" s="1" t="s">
        <v>33984</v>
      </c>
      <c r="E38166" t="s">
        <v>3</v>
      </c>
    </row>
    <row r="38167" spans="1:5" x14ac:dyDescent="0.55000000000000004">
      <c r="A38167" t="s">
        <v>74455</v>
      </c>
      <c r="B38167" s="3" t="s">
        <v>54051</v>
      </c>
      <c r="C38167">
        <v>1</v>
      </c>
      <c r="D38167" s="1" t="s">
        <v>33985</v>
      </c>
      <c r="E38167" t="s">
        <v>3</v>
      </c>
    </row>
    <row r="38168" spans="1:5" x14ac:dyDescent="0.55000000000000004">
      <c r="A38168" t="s">
        <v>74455</v>
      </c>
      <c r="B38168" s="3" t="s">
        <v>67234</v>
      </c>
      <c r="C38168">
        <v>1</v>
      </c>
      <c r="D38168" s="1" t="s">
        <v>33986</v>
      </c>
      <c r="E38168" t="s">
        <v>3</v>
      </c>
    </row>
    <row r="38169" spans="1:5" x14ac:dyDescent="0.55000000000000004">
      <c r="A38169" t="s">
        <v>74455</v>
      </c>
      <c r="B38169" s="3" t="s">
        <v>43862</v>
      </c>
      <c r="C38169">
        <v>1</v>
      </c>
      <c r="D38169" s="1" t="s">
        <v>33987</v>
      </c>
      <c r="E38169" t="s">
        <v>3</v>
      </c>
    </row>
    <row r="38170" spans="1:5" x14ac:dyDescent="0.55000000000000004">
      <c r="A38170" t="s">
        <v>74455</v>
      </c>
      <c r="B38170" s="3" t="s">
        <v>43868</v>
      </c>
      <c r="C38170">
        <v>1</v>
      </c>
      <c r="D38170" s="1" t="s">
        <v>33988</v>
      </c>
      <c r="E38170" t="s">
        <v>3</v>
      </c>
    </row>
    <row r="38171" spans="1:5" x14ac:dyDescent="0.55000000000000004">
      <c r="A38171" t="s">
        <v>74455</v>
      </c>
      <c r="B38171" s="3" t="s">
        <v>43873</v>
      </c>
      <c r="C38171">
        <v>1</v>
      </c>
      <c r="D38171" s="1" t="s">
        <v>4</v>
      </c>
      <c r="E38171" t="s">
        <v>3</v>
      </c>
    </row>
    <row r="38172" spans="1:5" x14ac:dyDescent="0.55000000000000004">
      <c r="A38172" t="s">
        <v>74455</v>
      </c>
      <c r="B38172" s="3" t="s">
        <v>62181</v>
      </c>
      <c r="C38172">
        <v>1</v>
      </c>
      <c r="D38172" s="1" t="s">
        <v>6084</v>
      </c>
      <c r="E38172" t="s">
        <v>3</v>
      </c>
    </row>
    <row r="38173" spans="1:5" x14ac:dyDescent="0.55000000000000004">
      <c r="A38173" t="s">
        <v>74455</v>
      </c>
      <c r="B38173" s="3" t="s">
        <v>43877</v>
      </c>
      <c r="C38173">
        <v>1</v>
      </c>
      <c r="D38173" s="1" t="s">
        <v>580</v>
      </c>
      <c r="E38173" t="s">
        <v>3</v>
      </c>
    </row>
    <row r="38174" spans="1:5" x14ac:dyDescent="0.55000000000000004">
      <c r="A38174" t="s">
        <v>74455</v>
      </c>
      <c r="B38174" s="3" t="s">
        <v>43879</v>
      </c>
      <c r="C38174">
        <v>1</v>
      </c>
      <c r="D38174" s="1" t="s">
        <v>33989</v>
      </c>
      <c r="E38174" t="s">
        <v>3</v>
      </c>
    </row>
    <row r="38175" spans="1:5" x14ac:dyDescent="0.55000000000000004">
      <c r="A38175" t="s">
        <v>74455</v>
      </c>
      <c r="B38175" s="3" t="s">
        <v>43880</v>
      </c>
      <c r="C38175">
        <v>1</v>
      </c>
      <c r="D38175" s="1" t="s">
        <v>16367</v>
      </c>
      <c r="E38175" t="s">
        <v>3</v>
      </c>
    </row>
    <row r="38176" spans="1:5" x14ac:dyDescent="0.55000000000000004">
      <c r="A38176" t="s">
        <v>74455</v>
      </c>
      <c r="B38176" s="3" t="s">
        <v>73161</v>
      </c>
      <c r="C38176">
        <v>1</v>
      </c>
      <c r="D38176" s="1" t="s">
        <v>33990</v>
      </c>
      <c r="E38176" t="s">
        <v>3</v>
      </c>
    </row>
    <row r="38177" spans="1:5" x14ac:dyDescent="0.55000000000000004">
      <c r="A38177" t="s">
        <v>74455</v>
      </c>
      <c r="B38177" s="3" t="s">
        <v>73162</v>
      </c>
      <c r="C38177">
        <v>1</v>
      </c>
      <c r="D38177" s="1" t="s">
        <v>33991</v>
      </c>
      <c r="E38177" t="s">
        <v>3</v>
      </c>
    </row>
    <row r="38178" spans="1:5" x14ac:dyDescent="0.55000000000000004">
      <c r="A38178" t="s">
        <v>74455</v>
      </c>
      <c r="B38178" s="3" t="s">
        <v>54060</v>
      </c>
      <c r="C38178">
        <v>1</v>
      </c>
      <c r="D38178" s="1" t="s">
        <v>33992</v>
      </c>
      <c r="E38178" t="s">
        <v>3</v>
      </c>
    </row>
    <row r="38179" spans="1:5" x14ac:dyDescent="0.55000000000000004">
      <c r="A38179" t="s">
        <v>74455</v>
      </c>
      <c r="B38179" s="3" t="s">
        <v>73163</v>
      </c>
      <c r="C38179">
        <v>1</v>
      </c>
      <c r="D38179" s="1" t="s">
        <v>33993</v>
      </c>
      <c r="E38179" t="s">
        <v>3</v>
      </c>
    </row>
    <row r="38180" spans="1:5" x14ac:dyDescent="0.55000000000000004">
      <c r="A38180" t="s">
        <v>74455</v>
      </c>
      <c r="B38180" s="3" t="s">
        <v>62198</v>
      </c>
      <c r="C38180">
        <v>1</v>
      </c>
      <c r="D38180" s="1" t="s">
        <v>33994</v>
      </c>
      <c r="E38180" t="s">
        <v>3</v>
      </c>
    </row>
    <row r="38181" spans="1:5" x14ac:dyDescent="0.55000000000000004">
      <c r="A38181" t="s">
        <v>74455</v>
      </c>
      <c r="B38181" s="3" t="s">
        <v>62200</v>
      </c>
      <c r="C38181">
        <v>1</v>
      </c>
      <c r="D38181" s="1" t="s">
        <v>2542</v>
      </c>
      <c r="E38181" t="s">
        <v>3</v>
      </c>
    </row>
    <row r="38182" spans="1:5" x14ac:dyDescent="0.55000000000000004">
      <c r="A38182" t="s">
        <v>74455</v>
      </c>
      <c r="B38182" s="3" t="s">
        <v>54064</v>
      </c>
      <c r="C38182">
        <v>1</v>
      </c>
      <c r="D38182" s="1" t="s">
        <v>33995</v>
      </c>
      <c r="E38182" t="s">
        <v>3</v>
      </c>
    </row>
    <row r="38183" spans="1:5" x14ac:dyDescent="0.55000000000000004">
      <c r="A38183" t="s">
        <v>74455</v>
      </c>
      <c r="B38183" s="3" t="s">
        <v>43889</v>
      </c>
      <c r="C38183">
        <v>1</v>
      </c>
      <c r="D38183" s="1" t="s">
        <v>2835</v>
      </c>
      <c r="E38183" t="s">
        <v>3</v>
      </c>
    </row>
    <row r="38184" spans="1:5" x14ac:dyDescent="0.55000000000000004">
      <c r="A38184" t="s">
        <v>74455</v>
      </c>
      <c r="B38184" s="3" t="s">
        <v>62204</v>
      </c>
      <c r="C38184">
        <v>1</v>
      </c>
      <c r="D38184" s="1" t="s">
        <v>11005</v>
      </c>
      <c r="E38184" t="s">
        <v>3</v>
      </c>
    </row>
    <row r="38185" spans="1:5" x14ac:dyDescent="0.55000000000000004">
      <c r="A38185" t="s">
        <v>74455</v>
      </c>
      <c r="B38185" s="3" t="s">
        <v>73164</v>
      </c>
      <c r="C38185">
        <v>1</v>
      </c>
      <c r="D38185" s="1" t="s">
        <v>33996</v>
      </c>
      <c r="E38185" t="s">
        <v>3</v>
      </c>
    </row>
    <row r="38186" spans="1:5" x14ac:dyDescent="0.55000000000000004">
      <c r="A38186" t="s">
        <v>74455</v>
      </c>
      <c r="B38186" s="3" t="s">
        <v>73165</v>
      </c>
      <c r="C38186">
        <v>1</v>
      </c>
      <c r="D38186" s="1" t="s">
        <v>33997</v>
      </c>
      <c r="E38186" t="s">
        <v>3</v>
      </c>
    </row>
    <row r="38187" spans="1:5" x14ac:dyDescent="0.55000000000000004">
      <c r="A38187" t="s">
        <v>74455</v>
      </c>
      <c r="B38187" s="3" t="s">
        <v>43893</v>
      </c>
      <c r="C38187">
        <v>1</v>
      </c>
      <c r="D38187" s="1" t="s">
        <v>33998</v>
      </c>
      <c r="E38187" t="s">
        <v>3</v>
      </c>
    </row>
    <row r="38188" spans="1:5" x14ac:dyDescent="0.55000000000000004">
      <c r="A38188" t="s">
        <v>74455</v>
      </c>
      <c r="B38188" s="3" t="s">
        <v>67250</v>
      </c>
      <c r="C38188">
        <v>1</v>
      </c>
      <c r="D38188" s="1" t="s">
        <v>33999</v>
      </c>
      <c r="E38188" t="s">
        <v>3</v>
      </c>
    </row>
    <row r="38189" spans="1:5" x14ac:dyDescent="0.55000000000000004">
      <c r="A38189" t="s">
        <v>74455</v>
      </c>
      <c r="B38189" s="3" t="s">
        <v>70588</v>
      </c>
      <c r="C38189">
        <v>1</v>
      </c>
      <c r="D38189" s="1" t="s">
        <v>34000</v>
      </c>
      <c r="E38189" t="s">
        <v>3</v>
      </c>
    </row>
    <row r="38190" spans="1:5" x14ac:dyDescent="0.55000000000000004">
      <c r="A38190" t="s">
        <v>74455</v>
      </c>
      <c r="B38190" s="3" t="s">
        <v>67252</v>
      </c>
      <c r="C38190">
        <v>1</v>
      </c>
      <c r="D38190" s="1" t="s">
        <v>34001</v>
      </c>
      <c r="E38190" t="s">
        <v>3</v>
      </c>
    </row>
    <row r="38191" spans="1:5" x14ac:dyDescent="0.55000000000000004">
      <c r="A38191" t="s">
        <v>74455</v>
      </c>
      <c r="B38191" s="3" t="s">
        <v>54069</v>
      </c>
      <c r="C38191">
        <v>1</v>
      </c>
      <c r="D38191" s="1" t="s">
        <v>34002</v>
      </c>
      <c r="E38191" t="s">
        <v>3</v>
      </c>
    </row>
    <row r="38192" spans="1:5" x14ac:dyDescent="0.55000000000000004">
      <c r="A38192" t="s">
        <v>74455</v>
      </c>
      <c r="B38192" s="3" t="s">
        <v>43895</v>
      </c>
      <c r="C38192">
        <v>1</v>
      </c>
      <c r="D38192" s="1" t="s">
        <v>4</v>
      </c>
      <c r="E38192" t="s">
        <v>3</v>
      </c>
    </row>
    <row r="38193" spans="1:5" x14ac:dyDescent="0.55000000000000004">
      <c r="A38193" t="s">
        <v>74455</v>
      </c>
      <c r="B38193" s="3" t="s">
        <v>73167</v>
      </c>
      <c r="C38193">
        <v>1</v>
      </c>
      <c r="D38193" s="1" t="s">
        <v>3640</v>
      </c>
      <c r="E38193" t="s">
        <v>3</v>
      </c>
    </row>
    <row r="38194" spans="1:5" x14ac:dyDescent="0.55000000000000004">
      <c r="A38194" t="s">
        <v>74455</v>
      </c>
      <c r="B38194" s="3" t="s">
        <v>54072</v>
      </c>
      <c r="C38194">
        <v>1</v>
      </c>
      <c r="D38194" s="1" t="s">
        <v>34003</v>
      </c>
      <c r="E38194" t="s">
        <v>3</v>
      </c>
    </row>
    <row r="38195" spans="1:5" x14ac:dyDescent="0.55000000000000004">
      <c r="A38195" t="s">
        <v>74455</v>
      </c>
      <c r="B38195" s="3" t="s">
        <v>54073</v>
      </c>
      <c r="C38195">
        <v>1</v>
      </c>
      <c r="D38195" s="1" t="s">
        <v>34004</v>
      </c>
      <c r="E38195" t="s">
        <v>3</v>
      </c>
    </row>
    <row r="38196" spans="1:5" x14ac:dyDescent="0.55000000000000004">
      <c r="A38196" t="s">
        <v>74455</v>
      </c>
      <c r="B38196" s="3" t="s">
        <v>73168</v>
      </c>
      <c r="C38196">
        <v>1</v>
      </c>
      <c r="D38196" s="1" t="s">
        <v>34005</v>
      </c>
      <c r="E38196" t="s">
        <v>3</v>
      </c>
    </row>
    <row r="38197" spans="1:5" x14ac:dyDescent="0.55000000000000004">
      <c r="A38197" t="s">
        <v>74455</v>
      </c>
      <c r="B38197" s="3" t="s">
        <v>62209</v>
      </c>
      <c r="C38197">
        <v>1</v>
      </c>
      <c r="D38197" s="1" t="s">
        <v>34006</v>
      </c>
      <c r="E38197" t="s">
        <v>3</v>
      </c>
    </row>
    <row r="38198" spans="1:5" x14ac:dyDescent="0.55000000000000004">
      <c r="A38198" t="s">
        <v>74455</v>
      </c>
      <c r="B38198" s="3" t="s">
        <v>54074</v>
      </c>
      <c r="C38198">
        <v>1</v>
      </c>
      <c r="D38198" s="1" t="s">
        <v>23208</v>
      </c>
      <c r="E38198" t="s">
        <v>3</v>
      </c>
    </row>
    <row r="38199" spans="1:5" x14ac:dyDescent="0.55000000000000004">
      <c r="A38199" t="s">
        <v>74455</v>
      </c>
      <c r="B38199" s="3" t="s">
        <v>73169</v>
      </c>
      <c r="C38199">
        <v>1</v>
      </c>
      <c r="D38199" s="1" t="s">
        <v>34007</v>
      </c>
      <c r="E38199" t="s">
        <v>3</v>
      </c>
    </row>
    <row r="38200" spans="1:5" x14ac:dyDescent="0.55000000000000004">
      <c r="A38200" t="s">
        <v>74455</v>
      </c>
      <c r="B38200" s="3" t="s">
        <v>70590</v>
      </c>
      <c r="C38200">
        <v>1</v>
      </c>
      <c r="D38200" s="1" t="s">
        <v>4</v>
      </c>
      <c r="E38200" t="s">
        <v>3</v>
      </c>
    </row>
    <row r="38201" spans="1:5" x14ac:dyDescent="0.55000000000000004">
      <c r="A38201" t="s">
        <v>74455</v>
      </c>
      <c r="B38201" s="3" t="s">
        <v>67258</v>
      </c>
      <c r="C38201">
        <v>1</v>
      </c>
      <c r="D38201" s="1" t="s">
        <v>34008</v>
      </c>
      <c r="E38201" t="s">
        <v>3</v>
      </c>
    </row>
    <row r="38202" spans="1:5" x14ac:dyDescent="0.55000000000000004">
      <c r="A38202" t="s">
        <v>74455</v>
      </c>
      <c r="B38202" s="3" t="s">
        <v>73170</v>
      </c>
      <c r="C38202">
        <v>1</v>
      </c>
      <c r="D38202" s="1" t="s">
        <v>10947</v>
      </c>
      <c r="E38202" t="s">
        <v>3</v>
      </c>
    </row>
    <row r="38203" spans="1:5" x14ac:dyDescent="0.55000000000000004">
      <c r="A38203" t="s">
        <v>74455</v>
      </c>
      <c r="B38203" s="3" t="s">
        <v>73171</v>
      </c>
      <c r="C38203">
        <v>1</v>
      </c>
      <c r="D38203" s="1" t="s">
        <v>34009</v>
      </c>
      <c r="E38203" t="s">
        <v>3</v>
      </c>
    </row>
    <row r="38204" spans="1:5" x14ac:dyDescent="0.55000000000000004">
      <c r="A38204" t="s">
        <v>74455</v>
      </c>
      <c r="B38204" s="3" t="s">
        <v>43913</v>
      </c>
      <c r="C38204">
        <v>1</v>
      </c>
      <c r="D38204" s="1" t="s">
        <v>4</v>
      </c>
      <c r="E38204" t="s">
        <v>3</v>
      </c>
    </row>
    <row r="38205" spans="1:5" x14ac:dyDescent="0.55000000000000004">
      <c r="A38205" t="s">
        <v>74455</v>
      </c>
      <c r="B38205" s="3" t="s">
        <v>73172</v>
      </c>
      <c r="C38205">
        <v>1</v>
      </c>
      <c r="D38205" s="1" t="s">
        <v>17443</v>
      </c>
      <c r="E38205" t="s">
        <v>3</v>
      </c>
    </row>
    <row r="38206" spans="1:5" x14ac:dyDescent="0.55000000000000004">
      <c r="A38206" t="s">
        <v>74455</v>
      </c>
      <c r="B38206" s="3" t="s">
        <v>54091</v>
      </c>
      <c r="C38206">
        <v>1</v>
      </c>
      <c r="D38206" s="1" t="s">
        <v>34010</v>
      </c>
      <c r="E38206" t="s">
        <v>3</v>
      </c>
    </row>
    <row r="38207" spans="1:5" x14ac:dyDescent="0.55000000000000004">
      <c r="A38207" t="s">
        <v>74455</v>
      </c>
      <c r="B38207" s="3" t="s">
        <v>43914</v>
      </c>
      <c r="C38207">
        <v>1</v>
      </c>
      <c r="D38207" s="1" t="s">
        <v>34011</v>
      </c>
      <c r="E38207" t="s">
        <v>3</v>
      </c>
    </row>
    <row r="38208" spans="1:5" x14ac:dyDescent="0.55000000000000004">
      <c r="A38208" t="s">
        <v>74455</v>
      </c>
      <c r="B38208" s="3" t="s">
        <v>54092</v>
      </c>
      <c r="C38208">
        <v>1</v>
      </c>
      <c r="D38208" s="1" t="s">
        <v>5747</v>
      </c>
      <c r="E38208" t="s">
        <v>3</v>
      </c>
    </row>
    <row r="38209" spans="1:5" x14ac:dyDescent="0.55000000000000004">
      <c r="A38209" t="s">
        <v>74455</v>
      </c>
      <c r="B38209" s="3" t="s">
        <v>54092</v>
      </c>
      <c r="C38209">
        <v>1</v>
      </c>
      <c r="D38209" s="1" t="s">
        <v>34012</v>
      </c>
      <c r="E38209" t="s">
        <v>3</v>
      </c>
    </row>
    <row r="38210" spans="1:5" x14ac:dyDescent="0.55000000000000004">
      <c r="A38210" t="s">
        <v>74455</v>
      </c>
      <c r="B38210" s="3" t="s">
        <v>54093</v>
      </c>
      <c r="C38210">
        <v>1</v>
      </c>
      <c r="D38210" s="1" t="s">
        <v>34013</v>
      </c>
      <c r="E38210" t="s">
        <v>3</v>
      </c>
    </row>
    <row r="38211" spans="1:5" x14ac:dyDescent="0.55000000000000004">
      <c r="A38211" t="s">
        <v>74455</v>
      </c>
      <c r="B38211" s="3" t="s">
        <v>54095</v>
      </c>
      <c r="C38211">
        <v>1</v>
      </c>
      <c r="D38211" s="1" t="s">
        <v>34014</v>
      </c>
      <c r="E38211" t="s">
        <v>3</v>
      </c>
    </row>
    <row r="38212" spans="1:5" x14ac:dyDescent="0.55000000000000004">
      <c r="A38212" t="s">
        <v>74455</v>
      </c>
      <c r="B38212" s="3" t="s">
        <v>54101</v>
      </c>
      <c r="C38212">
        <v>1</v>
      </c>
      <c r="D38212" s="1" t="s">
        <v>34015</v>
      </c>
      <c r="E38212" t="s">
        <v>3</v>
      </c>
    </row>
    <row r="38213" spans="1:5" x14ac:dyDescent="0.55000000000000004">
      <c r="A38213" t="s">
        <v>74455</v>
      </c>
      <c r="B38213" s="3" t="s">
        <v>73173</v>
      </c>
      <c r="C38213">
        <v>1</v>
      </c>
      <c r="D38213" s="1" t="s">
        <v>34016</v>
      </c>
      <c r="E38213" t="s">
        <v>3</v>
      </c>
    </row>
    <row r="38214" spans="1:5" x14ac:dyDescent="0.55000000000000004">
      <c r="A38214" t="s">
        <v>74455</v>
      </c>
      <c r="B38214" s="3" t="s">
        <v>62222</v>
      </c>
      <c r="C38214">
        <v>1</v>
      </c>
      <c r="D38214" s="1" t="s">
        <v>34017</v>
      </c>
      <c r="E38214" t="s">
        <v>3</v>
      </c>
    </row>
    <row r="38215" spans="1:5" x14ac:dyDescent="0.55000000000000004">
      <c r="A38215" t="s">
        <v>74455</v>
      </c>
      <c r="B38215" s="4" t="s">
        <v>70601</v>
      </c>
      <c r="C38215" s="2">
        <v>1</v>
      </c>
      <c r="D38215" s="2" t="s">
        <v>34018</v>
      </c>
      <c r="E38215" t="s">
        <v>3</v>
      </c>
    </row>
    <row r="38216" spans="1:5" x14ac:dyDescent="0.55000000000000004">
      <c r="A38216" t="s">
        <v>74455</v>
      </c>
      <c r="B38216" s="3" t="s">
        <v>54104</v>
      </c>
      <c r="C38216">
        <v>1</v>
      </c>
      <c r="D38216" s="1" t="s">
        <v>34019</v>
      </c>
      <c r="E38216" t="s">
        <v>3</v>
      </c>
    </row>
    <row r="38217" spans="1:5" x14ac:dyDescent="0.55000000000000004">
      <c r="A38217" t="s">
        <v>74455</v>
      </c>
      <c r="B38217" s="3" t="s">
        <v>73174</v>
      </c>
      <c r="C38217">
        <v>1</v>
      </c>
      <c r="D38217" s="1" t="s">
        <v>34020</v>
      </c>
      <c r="E38217" t="s">
        <v>3</v>
      </c>
    </row>
    <row r="38218" spans="1:5" x14ac:dyDescent="0.55000000000000004">
      <c r="A38218" t="s">
        <v>74455</v>
      </c>
      <c r="B38218" s="3" t="s">
        <v>67265</v>
      </c>
      <c r="C38218">
        <v>1</v>
      </c>
      <c r="D38218" s="1" t="s">
        <v>34021</v>
      </c>
      <c r="E38218" t="s">
        <v>3</v>
      </c>
    </row>
    <row r="38219" spans="1:5" x14ac:dyDescent="0.55000000000000004">
      <c r="A38219" t="s">
        <v>74455</v>
      </c>
      <c r="B38219" s="3" t="s">
        <v>70603</v>
      </c>
      <c r="C38219">
        <v>1</v>
      </c>
      <c r="D38219" s="1" t="s">
        <v>34022</v>
      </c>
      <c r="E38219" t="s">
        <v>3</v>
      </c>
    </row>
    <row r="38220" spans="1:5" x14ac:dyDescent="0.55000000000000004">
      <c r="A38220" t="s">
        <v>74455</v>
      </c>
      <c r="B38220" s="3" t="s">
        <v>54108</v>
      </c>
      <c r="C38220">
        <v>1</v>
      </c>
      <c r="D38220" s="1" t="s">
        <v>3496</v>
      </c>
      <c r="E38220" t="s">
        <v>3</v>
      </c>
    </row>
    <row r="38221" spans="1:5" x14ac:dyDescent="0.55000000000000004">
      <c r="A38221" t="s">
        <v>74455</v>
      </c>
      <c r="B38221" s="3" t="s">
        <v>43937</v>
      </c>
      <c r="C38221">
        <v>1</v>
      </c>
      <c r="D38221" s="1" t="s">
        <v>34023</v>
      </c>
      <c r="E38221" t="s">
        <v>3</v>
      </c>
    </row>
    <row r="38222" spans="1:5" x14ac:dyDescent="0.55000000000000004">
      <c r="A38222" t="s">
        <v>74455</v>
      </c>
      <c r="B38222" s="3" t="s">
        <v>62225</v>
      </c>
      <c r="C38222">
        <v>1</v>
      </c>
      <c r="D38222" s="1" t="s">
        <v>34024</v>
      </c>
      <c r="E38222" t="s">
        <v>3</v>
      </c>
    </row>
    <row r="38223" spans="1:5" x14ac:dyDescent="0.55000000000000004">
      <c r="A38223" t="s">
        <v>74455</v>
      </c>
      <c r="B38223" s="3" t="s">
        <v>62226</v>
      </c>
      <c r="C38223">
        <v>1</v>
      </c>
      <c r="D38223" s="1" t="s">
        <v>34025</v>
      </c>
      <c r="E38223" t="s">
        <v>3</v>
      </c>
    </row>
    <row r="38224" spans="1:5" x14ac:dyDescent="0.55000000000000004">
      <c r="A38224" t="s">
        <v>74455</v>
      </c>
      <c r="B38224" s="3" t="s">
        <v>73175</v>
      </c>
      <c r="C38224">
        <v>1</v>
      </c>
      <c r="D38224" s="1" t="s">
        <v>34026</v>
      </c>
      <c r="E38224" t="s">
        <v>3</v>
      </c>
    </row>
    <row r="38225" spans="1:5" x14ac:dyDescent="0.55000000000000004">
      <c r="A38225" t="s">
        <v>74455</v>
      </c>
      <c r="B38225" s="3" t="s">
        <v>54109</v>
      </c>
      <c r="C38225">
        <v>1</v>
      </c>
      <c r="D38225" s="1" t="s">
        <v>4</v>
      </c>
      <c r="E38225" t="s">
        <v>3</v>
      </c>
    </row>
    <row r="38226" spans="1:5" x14ac:dyDescent="0.55000000000000004">
      <c r="A38226" t="s">
        <v>74455</v>
      </c>
      <c r="B38226" s="3" t="s">
        <v>54111</v>
      </c>
      <c r="C38226">
        <v>1</v>
      </c>
      <c r="D38226" s="1" t="s">
        <v>34027</v>
      </c>
      <c r="E38226" t="s">
        <v>3</v>
      </c>
    </row>
    <row r="38227" spans="1:5" x14ac:dyDescent="0.55000000000000004">
      <c r="A38227" t="s">
        <v>74455</v>
      </c>
      <c r="B38227" s="3" t="s">
        <v>73176</v>
      </c>
      <c r="C38227">
        <v>1</v>
      </c>
      <c r="D38227" s="1" t="s">
        <v>34028</v>
      </c>
      <c r="E38227" t="s">
        <v>3</v>
      </c>
    </row>
    <row r="38228" spans="1:5" x14ac:dyDescent="0.55000000000000004">
      <c r="A38228" t="s">
        <v>74455</v>
      </c>
      <c r="B38228" s="3" t="s">
        <v>70606</v>
      </c>
      <c r="C38228">
        <v>1</v>
      </c>
      <c r="D38228" s="1" t="s">
        <v>34029</v>
      </c>
      <c r="E38228" t="s">
        <v>3</v>
      </c>
    </row>
    <row r="38229" spans="1:5" x14ac:dyDescent="0.55000000000000004">
      <c r="A38229" t="s">
        <v>74455</v>
      </c>
      <c r="B38229" s="3" t="s">
        <v>62229</v>
      </c>
      <c r="C38229">
        <v>1</v>
      </c>
      <c r="D38229" s="1" t="s">
        <v>34030</v>
      </c>
      <c r="E38229" t="s">
        <v>3</v>
      </c>
    </row>
    <row r="38230" spans="1:5" x14ac:dyDescent="0.55000000000000004">
      <c r="A38230" t="s">
        <v>74455</v>
      </c>
      <c r="B38230" s="3" t="s">
        <v>67267</v>
      </c>
      <c r="C38230">
        <v>1</v>
      </c>
      <c r="D38230" s="1" t="s">
        <v>4</v>
      </c>
      <c r="E38230" t="s">
        <v>3</v>
      </c>
    </row>
    <row r="38231" spans="1:5" x14ac:dyDescent="0.55000000000000004">
      <c r="A38231" t="s">
        <v>74455</v>
      </c>
      <c r="B38231" s="3" t="s">
        <v>62232</v>
      </c>
      <c r="C38231">
        <v>1</v>
      </c>
      <c r="D38231" s="1" t="s">
        <v>34031</v>
      </c>
      <c r="E38231" t="s">
        <v>3</v>
      </c>
    </row>
    <row r="38232" spans="1:5" x14ac:dyDescent="0.55000000000000004">
      <c r="A38232" t="s">
        <v>74455</v>
      </c>
      <c r="B38232" s="3" t="s">
        <v>62232</v>
      </c>
      <c r="C38232">
        <v>1</v>
      </c>
      <c r="D38232" s="1" t="s">
        <v>11098</v>
      </c>
      <c r="E38232" t="s">
        <v>3</v>
      </c>
    </row>
    <row r="38233" spans="1:5" x14ac:dyDescent="0.55000000000000004">
      <c r="A38233" t="s">
        <v>74455</v>
      </c>
      <c r="B38233" s="3" t="s">
        <v>62233</v>
      </c>
      <c r="C38233">
        <v>1</v>
      </c>
      <c r="D38233" s="1" t="s">
        <v>34032</v>
      </c>
      <c r="E38233" t="s">
        <v>3</v>
      </c>
    </row>
    <row r="38234" spans="1:5" x14ac:dyDescent="0.55000000000000004">
      <c r="A38234" t="s">
        <v>74455</v>
      </c>
      <c r="B38234" s="3" t="s">
        <v>62234</v>
      </c>
      <c r="C38234">
        <v>1</v>
      </c>
      <c r="D38234" s="1" t="s">
        <v>34033</v>
      </c>
      <c r="E38234" t="s">
        <v>3</v>
      </c>
    </row>
    <row r="38235" spans="1:5" x14ac:dyDescent="0.55000000000000004">
      <c r="A38235" t="s">
        <v>74455</v>
      </c>
      <c r="B38235" s="3" t="s">
        <v>73177</v>
      </c>
      <c r="C38235">
        <v>1</v>
      </c>
      <c r="D38235" s="1" t="s">
        <v>34034</v>
      </c>
      <c r="E38235" t="s">
        <v>3</v>
      </c>
    </row>
    <row r="38236" spans="1:5" x14ac:dyDescent="0.55000000000000004">
      <c r="A38236" t="s">
        <v>74455</v>
      </c>
      <c r="B38236" s="3" t="s">
        <v>67269</v>
      </c>
      <c r="C38236">
        <v>1</v>
      </c>
      <c r="D38236" s="1" t="s">
        <v>34035</v>
      </c>
      <c r="E38236" t="s">
        <v>3</v>
      </c>
    </row>
    <row r="38237" spans="1:5" x14ac:dyDescent="0.55000000000000004">
      <c r="A38237" t="s">
        <v>74455</v>
      </c>
      <c r="B38237" s="3" t="s">
        <v>54120</v>
      </c>
      <c r="C38237">
        <v>1</v>
      </c>
      <c r="D38237" s="1" t="s">
        <v>34036</v>
      </c>
      <c r="E38237" t="s">
        <v>3</v>
      </c>
    </row>
    <row r="38238" spans="1:5" x14ac:dyDescent="0.55000000000000004">
      <c r="A38238" t="s">
        <v>74455</v>
      </c>
      <c r="B38238" s="3" t="s">
        <v>73178</v>
      </c>
      <c r="C38238">
        <v>1</v>
      </c>
      <c r="D38238" s="1" t="s">
        <v>34037</v>
      </c>
      <c r="E38238" t="s">
        <v>3</v>
      </c>
    </row>
    <row r="38239" spans="1:5" x14ac:dyDescent="0.55000000000000004">
      <c r="A38239" t="s">
        <v>74455</v>
      </c>
      <c r="B38239" s="3" t="s">
        <v>43953</v>
      </c>
      <c r="C38239">
        <v>1</v>
      </c>
      <c r="D38239" s="1" t="s">
        <v>34038</v>
      </c>
      <c r="E38239" t="s">
        <v>3</v>
      </c>
    </row>
    <row r="38240" spans="1:5" x14ac:dyDescent="0.55000000000000004">
      <c r="A38240" t="s">
        <v>74455</v>
      </c>
      <c r="B38240" s="4" t="s">
        <v>62239</v>
      </c>
      <c r="C38240" s="2">
        <v>1</v>
      </c>
      <c r="D38240" s="2" t="s">
        <v>34039</v>
      </c>
      <c r="E38240" t="s">
        <v>3</v>
      </c>
    </row>
    <row r="38241" spans="1:5" x14ac:dyDescent="0.55000000000000004">
      <c r="A38241" t="s">
        <v>74455</v>
      </c>
      <c r="B38241" s="3" t="s">
        <v>73179</v>
      </c>
      <c r="C38241">
        <v>1</v>
      </c>
      <c r="D38241" s="1" t="s">
        <v>34040</v>
      </c>
      <c r="E38241" t="s">
        <v>3</v>
      </c>
    </row>
    <row r="38242" spans="1:5" x14ac:dyDescent="0.55000000000000004">
      <c r="A38242" t="s">
        <v>74455</v>
      </c>
      <c r="B38242" s="3" t="s">
        <v>70609</v>
      </c>
      <c r="C38242">
        <v>1</v>
      </c>
      <c r="D38242" s="1" t="s">
        <v>2749</v>
      </c>
      <c r="E38242" t="s">
        <v>3</v>
      </c>
    </row>
    <row r="38243" spans="1:5" x14ac:dyDescent="0.55000000000000004">
      <c r="A38243" t="s">
        <v>74455</v>
      </c>
      <c r="B38243" s="3" t="s">
        <v>73180</v>
      </c>
      <c r="C38243">
        <v>1</v>
      </c>
      <c r="D38243" s="1" t="s">
        <v>34041</v>
      </c>
      <c r="E38243" t="s">
        <v>3</v>
      </c>
    </row>
    <row r="38244" spans="1:5" x14ac:dyDescent="0.55000000000000004">
      <c r="A38244" t="s">
        <v>74455</v>
      </c>
      <c r="B38244" s="3" t="s">
        <v>70610</v>
      </c>
      <c r="C38244">
        <v>1</v>
      </c>
      <c r="D38244" s="1" t="s">
        <v>34042</v>
      </c>
      <c r="E38244" t="s">
        <v>3</v>
      </c>
    </row>
    <row r="38245" spans="1:5" x14ac:dyDescent="0.55000000000000004">
      <c r="A38245" t="s">
        <v>74455</v>
      </c>
      <c r="B38245" s="3" t="s">
        <v>70613</v>
      </c>
      <c r="C38245">
        <v>1</v>
      </c>
      <c r="D38245" s="1" t="s">
        <v>34043</v>
      </c>
      <c r="E38245" t="s">
        <v>3</v>
      </c>
    </row>
    <row r="38246" spans="1:5" x14ac:dyDescent="0.55000000000000004">
      <c r="A38246" t="s">
        <v>74455</v>
      </c>
      <c r="B38246" s="3" t="s">
        <v>62248</v>
      </c>
      <c r="C38246">
        <v>1</v>
      </c>
      <c r="D38246" s="1" t="s">
        <v>34044</v>
      </c>
      <c r="E38246" t="s">
        <v>3</v>
      </c>
    </row>
    <row r="38247" spans="1:5" x14ac:dyDescent="0.55000000000000004">
      <c r="A38247" t="s">
        <v>74455</v>
      </c>
      <c r="B38247" s="3" t="s">
        <v>73182</v>
      </c>
      <c r="C38247">
        <v>1</v>
      </c>
      <c r="D38247" s="1" t="s">
        <v>34045</v>
      </c>
      <c r="E38247" t="s">
        <v>3</v>
      </c>
    </row>
    <row r="38248" spans="1:5" x14ac:dyDescent="0.55000000000000004">
      <c r="A38248" t="s">
        <v>74455</v>
      </c>
      <c r="B38248" s="3" t="s">
        <v>67271</v>
      </c>
      <c r="C38248">
        <v>1</v>
      </c>
      <c r="D38248" s="1" t="s">
        <v>34046</v>
      </c>
      <c r="E38248" t="s">
        <v>3</v>
      </c>
    </row>
    <row r="38249" spans="1:5" x14ac:dyDescent="0.55000000000000004">
      <c r="A38249" t="s">
        <v>74455</v>
      </c>
      <c r="B38249" s="3" t="s">
        <v>43967</v>
      </c>
      <c r="C38249">
        <v>1</v>
      </c>
      <c r="D38249" s="1" t="s">
        <v>34047</v>
      </c>
      <c r="E38249" t="s">
        <v>3</v>
      </c>
    </row>
    <row r="38250" spans="1:5" x14ac:dyDescent="0.55000000000000004">
      <c r="A38250" t="s">
        <v>74455</v>
      </c>
      <c r="B38250" s="3" t="s">
        <v>67274</v>
      </c>
      <c r="C38250">
        <v>1</v>
      </c>
      <c r="D38250" s="1" t="s">
        <v>34048</v>
      </c>
      <c r="E38250" t="s">
        <v>3</v>
      </c>
    </row>
    <row r="38251" spans="1:5" x14ac:dyDescent="0.55000000000000004">
      <c r="A38251" t="s">
        <v>74455</v>
      </c>
      <c r="B38251" s="3" t="s">
        <v>62249</v>
      </c>
      <c r="C38251">
        <v>1</v>
      </c>
      <c r="D38251" s="1" t="s">
        <v>34049</v>
      </c>
      <c r="E38251" t="s">
        <v>3</v>
      </c>
    </row>
    <row r="38252" spans="1:5" x14ac:dyDescent="0.55000000000000004">
      <c r="A38252" t="s">
        <v>74455</v>
      </c>
      <c r="B38252" s="3" t="s">
        <v>73183</v>
      </c>
      <c r="C38252">
        <v>1</v>
      </c>
      <c r="D38252" s="1" t="s">
        <v>34050</v>
      </c>
      <c r="E38252" t="s">
        <v>3</v>
      </c>
    </row>
    <row r="38253" spans="1:5" x14ac:dyDescent="0.55000000000000004">
      <c r="A38253" t="s">
        <v>74455</v>
      </c>
      <c r="B38253" s="3" t="s">
        <v>73184</v>
      </c>
      <c r="C38253">
        <v>1</v>
      </c>
      <c r="D38253" s="1" t="s">
        <v>34051</v>
      </c>
      <c r="E38253" t="s">
        <v>3</v>
      </c>
    </row>
    <row r="38254" spans="1:5" x14ac:dyDescent="0.55000000000000004">
      <c r="A38254" t="s">
        <v>74455</v>
      </c>
      <c r="B38254" s="3" t="s">
        <v>54133</v>
      </c>
      <c r="C38254">
        <v>1</v>
      </c>
      <c r="D38254" s="1" t="s">
        <v>34052</v>
      </c>
      <c r="E38254" t="s">
        <v>3</v>
      </c>
    </row>
    <row r="38255" spans="1:5" x14ac:dyDescent="0.55000000000000004">
      <c r="A38255" t="s">
        <v>74455</v>
      </c>
      <c r="B38255" s="3" t="s">
        <v>73185</v>
      </c>
      <c r="C38255">
        <v>1</v>
      </c>
      <c r="D38255" s="1" t="s">
        <v>34053</v>
      </c>
      <c r="E38255" s="2" t="s">
        <v>3</v>
      </c>
    </row>
    <row r="38256" spans="1:5" x14ac:dyDescent="0.55000000000000004">
      <c r="A38256" t="s">
        <v>74455</v>
      </c>
      <c r="B38256" s="3" t="s">
        <v>54137</v>
      </c>
      <c r="C38256">
        <v>1</v>
      </c>
      <c r="D38256" s="1" t="s">
        <v>34054</v>
      </c>
      <c r="E38256" t="s">
        <v>3</v>
      </c>
    </row>
    <row r="38257" spans="1:5" x14ac:dyDescent="0.55000000000000004">
      <c r="A38257" t="s">
        <v>74455</v>
      </c>
      <c r="B38257" s="3" t="s">
        <v>62254</v>
      </c>
      <c r="C38257">
        <v>1</v>
      </c>
      <c r="D38257" s="1" t="s">
        <v>34055</v>
      </c>
      <c r="E38257" t="s">
        <v>3</v>
      </c>
    </row>
    <row r="38258" spans="1:5" x14ac:dyDescent="0.55000000000000004">
      <c r="A38258" t="s">
        <v>74455</v>
      </c>
      <c r="B38258" s="3" t="s">
        <v>62262</v>
      </c>
      <c r="C38258">
        <v>1</v>
      </c>
      <c r="D38258" s="1" t="s">
        <v>12753</v>
      </c>
      <c r="E38258" t="s">
        <v>3</v>
      </c>
    </row>
    <row r="38259" spans="1:5" x14ac:dyDescent="0.55000000000000004">
      <c r="A38259" t="s">
        <v>74455</v>
      </c>
      <c r="B38259" s="3" t="s">
        <v>62263</v>
      </c>
      <c r="C38259">
        <v>1</v>
      </c>
      <c r="D38259" s="1" t="s">
        <v>34056</v>
      </c>
      <c r="E38259" t="s">
        <v>3</v>
      </c>
    </row>
    <row r="38260" spans="1:5" x14ac:dyDescent="0.55000000000000004">
      <c r="A38260" t="s">
        <v>74455</v>
      </c>
      <c r="B38260" s="3" t="s">
        <v>54143</v>
      </c>
      <c r="C38260">
        <v>1</v>
      </c>
      <c r="D38260" s="1" t="s">
        <v>34057</v>
      </c>
      <c r="E38260" t="s">
        <v>3</v>
      </c>
    </row>
    <row r="38261" spans="1:5" x14ac:dyDescent="0.55000000000000004">
      <c r="A38261" t="s">
        <v>74455</v>
      </c>
      <c r="B38261" s="3" t="s">
        <v>43977</v>
      </c>
      <c r="C38261">
        <v>1</v>
      </c>
      <c r="D38261" s="1" t="s">
        <v>34058</v>
      </c>
      <c r="E38261" t="s">
        <v>3</v>
      </c>
    </row>
    <row r="38262" spans="1:5" x14ac:dyDescent="0.55000000000000004">
      <c r="A38262" t="s">
        <v>74455</v>
      </c>
      <c r="B38262" s="3" t="s">
        <v>54150</v>
      </c>
      <c r="C38262">
        <v>1</v>
      </c>
      <c r="D38262" s="1" t="s">
        <v>34059</v>
      </c>
      <c r="E38262" t="s">
        <v>3</v>
      </c>
    </row>
    <row r="38263" spans="1:5" x14ac:dyDescent="0.55000000000000004">
      <c r="A38263" t="s">
        <v>74455</v>
      </c>
      <c r="B38263" s="3" t="s">
        <v>43981</v>
      </c>
      <c r="C38263">
        <v>1</v>
      </c>
      <c r="D38263" s="1" t="s">
        <v>34060</v>
      </c>
      <c r="E38263" t="s">
        <v>3</v>
      </c>
    </row>
    <row r="38264" spans="1:5" x14ac:dyDescent="0.55000000000000004">
      <c r="A38264" t="s">
        <v>74455</v>
      </c>
      <c r="B38264" s="3" t="s">
        <v>73186</v>
      </c>
      <c r="C38264">
        <v>1</v>
      </c>
      <c r="D38264" s="1" t="s">
        <v>4</v>
      </c>
      <c r="E38264" t="s">
        <v>3</v>
      </c>
    </row>
    <row r="38265" spans="1:5" x14ac:dyDescent="0.55000000000000004">
      <c r="A38265" t="s">
        <v>74455</v>
      </c>
      <c r="B38265" s="4" t="s">
        <v>43984</v>
      </c>
      <c r="C38265" s="2">
        <v>1</v>
      </c>
      <c r="D38265" s="2" t="s">
        <v>34061</v>
      </c>
      <c r="E38265" t="s">
        <v>3</v>
      </c>
    </row>
    <row r="38266" spans="1:5" x14ac:dyDescent="0.55000000000000004">
      <c r="A38266" t="s">
        <v>74455</v>
      </c>
      <c r="B38266" s="3" t="s">
        <v>73187</v>
      </c>
      <c r="C38266">
        <v>1</v>
      </c>
      <c r="D38266" s="1" t="s">
        <v>34062</v>
      </c>
      <c r="E38266" s="2" t="s">
        <v>3</v>
      </c>
    </row>
    <row r="38267" spans="1:5" x14ac:dyDescent="0.55000000000000004">
      <c r="A38267" t="s">
        <v>74455</v>
      </c>
      <c r="B38267" s="3" t="s">
        <v>62268</v>
      </c>
      <c r="C38267">
        <v>1</v>
      </c>
      <c r="D38267" s="1" t="s">
        <v>34063</v>
      </c>
      <c r="E38267" t="s">
        <v>3</v>
      </c>
    </row>
    <row r="38268" spans="1:5" x14ac:dyDescent="0.55000000000000004">
      <c r="A38268" t="s">
        <v>74455</v>
      </c>
      <c r="B38268" s="3" t="s">
        <v>54158</v>
      </c>
      <c r="C38268">
        <v>1</v>
      </c>
      <c r="D38268" s="1" t="s">
        <v>34064</v>
      </c>
      <c r="E38268" t="s">
        <v>3</v>
      </c>
    </row>
    <row r="38269" spans="1:5" x14ac:dyDescent="0.55000000000000004">
      <c r="A38269" t="s">
        <v>74455</v>
      </c>
      <c r="B38269" s="3" t="s">
        <v>62270</v>
      </c>
      <c r="C38269">
        <v>1</v>
      </c>
      <c r="D38269" s="1" t="s">
        <v>34065</v>
      </c>
      <c r="E38269" t="s">
        <v>3</v>
      </c>
    </row>
    <row r="38270" spans="1:5" x14ac:dyDescent="0.55000000000000004">
      <c r="A38270" t="s">
        <v>74455</v>
      </c>
      <c r="B38270" s="3" t="s">
        <v>73188</v>
      </c>
      <c r="C38270">
        <v>1</v>
      </c>
      <c r="D38270" s="1" t="s">
        <v>28771</v>
      </c>
      <c r="E38270" t="s">
        <v>3</v>
      </c>
    </row>
    <row r="38271" spans="1:5" x14ac:dyDescent="0.55000000000000004">
      <c r="A38271" t="s">
        <v>74455</v>
      </c>
      <c r="B38271" s="3" t="s">
        <v>73189</v>
      </c>
      <c r="C38271">
        <v>1</v>
      </c>
      <c r="D38271" s="1" t="s">
        <v>29076</v>
      </c>
      <c r="E38271" t="s">
        <v>3</v>
      </c>
    </row>
    <row r="38272" spans="1:5" x14ac:dyDescent="0.55000000000000004">
      <c r="A38272" t="s">
        <v>74455</v>
      </c>
      <c r="B38272" s="3" t="s">
        <v>73190</v>
      </c>
      <c r="C38272">
        <v>1</v>
      </c>
      <c r="D38272" s="1" t="s">
        <v>34066</v>
      </c>
      <c r="E38272" t="s">
        <v>3</v>
      </c>
    </row>
    <row r="38273" spans="1:5" x14ac:dyDescent="0.55000000000000004">
      <c r="A38273" t="s">
        <v>74455</v>
      </c>
      <c r="B38273" s="3" t="s">
        <v>73191</v>
      </c>
      <c r="C38273">
        <v>1</v>
      </c>
      <c r="D38273" s="1" t="s">
        <v>34067</v>
      </c>
      <c r="E38273" t="s">
        <v>3</v>
      </c>
    </row>
    <row r="38274" spans="1:5" x14ac:dyDescent="0.55000000000000004">
      <c r="A38274" t="s">
        <v>74455</v>
      </c>
      <c r="B38274" s="3" t="s">
        <v>73192</v>
      </c>
      <c r="C38274">
        <v>1</v>
      </c>
      <c r="D38274" s="1" t="s">
        <v>34068</v>
      </c>
      <c r="E38274" t="s">
        <v>3</v>
      </c>
    </row>
    <row r="38275" spans="1:5" x14ac:dyDescent="0.55000000000000004">
      <c r="A38275" t="s">
        <v>74455</v>
      </c>
      <c r="B38275" s="4" t="s">
        <v>73192</v>
      </c>
      <c r="C38275" s="2">
        <v>1</v>
      </c>
      <c r="D38275" s="2" t="s">
        <v>34069</v>
      </c>
      <c r="E38275" t="s">
        <v>3</v>
      </c>
    </row>
    <row r="38276" spans="1:5" x14ac:dyDescent="0.55000000000000004">
      <c r="A38276" t="s">
        <v>74455</v>
      </c>
      <c r="B38276" s="3" t="s">
        <v>62275</v>
      </c>
      <c r="C38276">
        <v>1</v>
      </c>
      <c r="D38276" s="1" t="s">
        <v>10560</v>
      </c>
      <c r="E38276" t="s">
        <v>3</v>
      </c>
    </row>
    <row r="38277" spans="1:5" x14ac:dyDescent="0.55000000000000004">
      <c r="A38277" t="s">
        <v>74455</v>
      </c>
      <c r="B38277" s="4" t="s">
        <v>62275</v>
      </c>
      <c r="C38277" s="2">
        <v>1</v>
      </c>
      <c r="D38277" s="2" t="s">
        <v>34070</v>
      </c>
      <c r="E38277" t="s">
        <v>3</v>
      </c>
    </row>
    <row r="38278" spans="1:5" x14ac:dyDescent="0.55000000000000004">
      <c r="A38278" t="s">
        <v>74455</v>
      </c>
      <c r="B38278" s="3" t="s">
        <v>54172</v>
      </c>
      <c r="C38278">
        <v>1</v>
      </c>
      <c r="D38278" s="1" t="s">
        <v>34071</v>
      </c>
      <c r="E38278" t="s">
        <v>3</v>
      </c>
    </row>
    <row r="38279" spans="1:5" x14ac:dyDescent="0.55000000000000004">
      <c r="A38279" t="s">
        <v>74455</v>
      </c>
      <c r="B38279" s="3" t="s">
        <v>62279</v>
      </c>
      <c r="C38279">
        <v>1</v>
      </c>
      <c r="D38279" s="1" t="s">
        <v>34072</v>
      </c>
      <c r="E38279" t="s">
        <v>3</v>
      </c>
    </row>
    <row r="38280" spans="1:5" x14ac:dyDescent="0.55000000000000004">
      <c r="A38280" t="s">
        <v>74455</v>
      </c>
      <c r="B38280" s="3" t="s">
        <v>44020</v>
      </c>
      <c r="C38280">
        <v>1</v>
      </c>
      <c r="D38280" s="1" t="s">
        <v>34073</v>
      </c>
      <c r="E38280" t="s">
        <v>3</v>
      </c>
    </row>
    <row r="38281" spans="1:5" x14ac:dyDescent="0.55000000000000004">
      <c r="A38281" t="s">
        <v>74455</v>
      </c>
      <c r="B38281" s="4" t="s">
        <v>70624</v>
      </c>
      <c r="C38281" s="2">
        <v>1</v>
      </c>
      <c r="D38281" s="2" t="s">
        <v>34074</v>
      </c>
      <c r="E38281" t="s">
        <v>3</v>
      </c>
    </row>
    <row r="38282" spans="1:5" x14ac:dyDescent="0.55000000000000004">
      <c r="A38282" t="s">
        <v>74455</v>
      </c>
      <c r="B38282" s="3" t="s">
        <v>44027</v>
      </c>
      <c r="C38282">
        <v>1</v>
      </c>
      <c r="D38282" s="1" t="s">
        <v>10193</v>
      </c>
      <c r="E38282" t="s">
        <v>3</v>
      </c>
    </row>
    <row r="38283" spans="1:5" x14ac:dyDescent="0.55000000000000004">
      <c r="A38283" t="s">
        <v>74455</v>
      </c>
      <c r="B38283" s="3" t="s">
        <v>54176</v>
      </c>
      <c r="C38283">
        <v>1</v>
      </c>
      <c r="D38283" s="1" t="s">
        <v>4</v>
      </c>
      <c r="E38283" t="s">
        <v>3</v>
      </c>
    </row>
    <row r="38284" spans="1:5" x14ac:dyDescent="0.55000000000000004">
      <c r="A38284" t="s">
        <v>74455</v>
      </c>
      <c r="B38284" s="3" t="s">
        <v>54180</v>
      </c>
      <c r="C38284">
        <v>1</v>
      </c>
      <c r="D38284" s="1" t="s">
        <v>13952</v>
      </c>
      <c r="E38284" t="s">
        <v>3</v>
      </c>
    </row>
    <row r="38285" spans="1:5" x14ac:dyDescent="0.55000000000000004">
      <c r="A38285" t="s">
        <v>74455</v>
      </c>
      <c r="B38285" s="3" t="s">
        <v>54182</v>
      </c>
      <c r="C38285">
        <v>1</v>
      </c>
      <c r="D38285" s="1" t="s">
        <v>34075</v>
      </c>
      <c r="E38285" t="s">
        <v>3</v>
      </c>
    </row>
    <row r="38286" spans="1:5" x14ac:dyDescent="0.55000000000000004">
      <c r="A38286" t="s">
        <v>74455</v>
      </c>
      <c r="B38286" s="3" t="s">
        <v>54183</v>
      </c>
      <c r="C38286">
        <v>1</v>
      </c>
      <c r="D38286" s="1" t="s">
        <v>776</v>
      </c>
      <c r="E38286" t="s">
        <v>3</v>
      </c>
    </row>
    <row r="38287" spans="1:5" x14ac:dyDescent="0.55000000000000004">
      <c r="A38287" t="s">
        <v>74455</v>
      </c>
      <c r="B38287" s="3" t="s">
        <v>62284</v>
      </c>
      <c r="C38287">
        <v>1</v>
      </c>
      <c r="D38287" s="1" t="s">
        <v>34076</v>
      </c>
      <c r="E38287" t="s">
        <v>3</v>
      </c>
    </row>
    <row r="38288" spans="1:5" x14ac:dyDescent="0.55000000000000004">
      <c r="A38288" t="s">
        <v>74455</v>
      </c>
      <c r="B38288" s="3" t="s">
        <v>44047</v>
      </c>
      <c r="C38288">
        <v>1</v>
      </c>
      <c r="D38288" s="1" t="s">
        <v>3629</v>
      </c>
      <c r="E38288" t="s">
        <v>3</v>
      </c>
    </row>
    <row r="38289" spans="1:5" x14ac:dyDescent="0.55000000000000004">
      <c r="A38289" t="s">
        <v>74455</v>
      </c>
      <c r="B38289" s="3" t="s">
        <v>62290</v>
      </c>
      <c r="C38289">
        <v>1</v>
      </c>
      <c r="D38289" s="1" t="s">
        <v>34077</v>
      </c>
      <c r="E38289" t="s">
        <v>3</v>
      </c>
    </row>
    <row r="38290" spans="1:5" x14ac:dyDescent="0.55000000000000004">
      <c r="A38290" t="s">
        <v>74455</v>
      </c>
      <c r="B38290" s="3" t="s">
        <v>73195</v>
      </c>
      <c r="C38290">
        <v>1</v>
      </c>
      <c r="D38290" s="1" t="s">
        <v>34078</v>
      </c>
      <c r="E38290" t="s">
        <v>3</v>
      </c>
    </row>
    <row r="38291" spans="1:5" x14ac:dyDescent="0.55000000000000004">
      <c r="A38291" t="s">
        <v>74455</v>
      </c>
      <c r="B38291" s="3" t="s">
        <v>73196</v>
      </c>
      <c r="C38291">
        <v>1</v>
      </c>
      <c r="D38291" s="1" t="s">
        <v>34079</v>
      </c>
      <c r="E38291" t="s">
        <v>3</v>
      </c>
    </row>
    <row r="38292" spans="1:5" x14ac:dyDescent="0.55000000000000004">
      <c r="A38292" t="s">
        <v>74455</v>
      </c>
      <c r="B38292" s="3" t="s">
        <v>73196</v>
      </c>
      <c r="C38292">
        <v>1</v>
      </c>
      <c r="D38292" s="1" t="s">
        <v>34080</v>
      </c>
      <c r="E38292" t="s">
        <v>3</v>
      </c>
    </row>
    <row r="38293" spans="1:5" x14ac:dyDescent="0.55000000000000004">
      <c r="A38293" t="s">
        <v>74455</v>
      </c>
      <c r="B38293" s="3" t="s">
        <v>54188</v>
      </c>
      <c r="C38293">
        <v>1</v>
      </c>
      <c r="D38293" s="1" t="s">
        <v>10237</v>
      </c>
      <c r="E38293" t="s">
        <v>3</v>
      </c>
    </row>
    <row r="38294" spans="1:5" x14ac:dyDescent="0.55000000000000004">
      <c r="A38294" t="s">
        <v>74455</v>
      </c>
      <c r="B38294" s="3" t="s">
        <v>73197</v>
      </c>
      <c r="C38294">
        <v>1</v>
      </c>
      <c r="D38294" s="1" t="s">
        <v>34081</v>
      </c>
      <c r="E38294" t="s">
        <v>3</v>
      </c>
    </row>
    <row r="38295" spans="1:5" x14ac:dyDescent="0.55000000000000004">
      <c r="A38295" t="s">
        <v>74455</v>
      </c>
      <c r="B38295" s="3" t="s">
        <v>73198</v>
      </c>
      <c r="C38295">
        <v>1</v>
      </c>
      <c r="D38295" s="1" t="s">
        <v>34082</v>
      </c>
      <c r="E38295" t="s">
        <v>3</v>
      </c>
    </row>
    <row r="38296" spans="1:5" x14ac:dyDescent="0.55000000000000004">
      <c r="A38296" t="s">
        <v>74455</v>
      </c>
      <c r="B38296" s="3" t="s">
        <v>54193</v>
      </c>
      <c r="C38296">
        <v>1</v>
      </c>
      <c r="D38296" s="1" t="s">
        <v>34083</v>
      </c>
      <c r="E38296" t="s">
        <v>3</v>
      </c>
    </row>
    <row r="38297" spans="1:5" x14ac:dyDescent="0.55000000000000004">
      <c r="A38297" t="s">
        <v>74455</v>
      </c>
      <c r="B38297" s="3" t="s">
        <v>54194</v>
      </c>
      <c r="C38297">
        <v>1</v>
      </c>
      <c r="D38297" s="1" t="s">
        <v>34084</v>
      </c>
      <c r="E38297" t="s">
        <v>3</v>
      </c>
    </row>
    <row r="38298" spans="1:5" x14ac:dyDescent="0.55000000000000004">
      <c r="A38298" t="s">
        <v>74455</v>
      </c>
      <c r="B38298" s="3" t="s">
        <v>44058</v>
      </c>
      <c r="C38298">
        <v>1</v>
      </c>
      <c r="D38298" s="1" t="s">
        <v>34085</v>
      </c>
      <c r="E38298" t="s">
        <v>3</v>
      </c>
    </row>
    <row r="38299" spans="1:5" x14ac:dyDescent="0.55000000000000004">
      <c r="A38299" t="s">
        <v>74455</v>
      </c>
      <c r="B38299" s="3" t="s">
        <v>54197</v>
      </c>
      <c r="C38299">
        <v>1</v>
      </c>
      <c r="D38299" s="1" t="s">
        <v>34086</v>
      </c>
      <c r="E38299" t="s">
        <v>3</v>
      </c>
    </row>
    <row r="38300" spans="1:5" x14ac:dyDescent="0.55000000000000004">
      <c r="A38300" t="s">
        <v>74455</v>
      </c>
      <c r="B38300" s="3" t="s">
        <v>54199</v>
      </c>
      <c r="C38300">
        <v>1</v>
      </c>
      <c r="D38300" s="1" t="s">
        <v>34087</v>
      </c>
      <c r="E38300" t="s">
        <v>3</v>
      </c>
    </row>
    <row r="38301" spans="1:5" x14ac:dyDescent="0.55000000000000004">
      <c r="A38301" t="s">
        <v>74455</v>
      </c>
      <c r="B38301" s="3" t="s">
        <v>73199</v>
      </c>
      <c r="C38301">
        <v>1</v>
      </c>
      <c r="D38301" s="1" t="s">
        <v>34088</v>
      </c>
      <c r="E38301" t="s">
        <v>3</v>
      </c>
    </row>
    <row r="38302" spans="1:5" x14ac:dyDescent="0.55000000000000004">
      <c r="A38302" t="s">
        <v>74455</v>
      </c>
      <c r="B38302" s="3" t="s">
        <v>73200</v>
      </c>
      <c r="C38302">
        <v>1</v>
      </c>
      <c r="D38302" s="1" t="s">
        <v>34089</v>
      </c>
      <c r="E38302" t="s">
        <v>3</v>
      </c>
    </row>
    <row r="38303" spans="1:5" x14ac:dyDescent="0.55000000000000004">
      <c r="A38303" t="s">
        <v>74455</v>
      </c>
      <c r="B38303" s="3" t="s">
        <v>67296</v>
      </c>
      <c r="C38303">
        <v>1</v>
      </c>
      <c r="D38303" s="1" t="s">
        <v>34090</v>
      </c>
      <c r="E38303" t="s">
        <v>3</v>
      </c>
    </row>
    <row r="38304" spans="1:5" x14ac:dyDescent="0.55000000000000004">
      <c r="A38304" t="s">
        <v>74455</v>
      </c>
      <c r="B38304" s="3" t="s">
        <v>73201</v>
      </c>
      <c r="C38304">
        <v>1</v>
      </c>
      <c r="D38304" s="1" t="s">
        <v>10507</v>
      </c>
      <c r="E38304" t="s">
        <v>3</v>
      </c>
    </row>
    <row r="38305" spans="1:5" x14ac:dyDescent="0.55000000000000004">
      <c r="A38305" t="s">
        <v>74455</v>
      </c>
      <c r="B38305" s="3" t="s">
        <v>62309</v>
      </c>
      <c r="C38305">
        <v>1</v>
      </c>
      <c r="D38305" s="1" t="s">
        <v>34091</v>
      </c>
      <c r="E38305" t="s">
        <v>3</v>
      </c>
    </row>
    <row r="38306" spans="1:5" x14ac:dyDescent="0.55000000000000004">
      <c r="A38306" t="s">
        <v>74455</v>
      </c>
      <c r="B38306" s="3" t="s">
        <v>44068</v>
      </c>
      <c r="C38306">
        <v>1</v>
      </c>
      <c r="D38306" s="1" t="s">
        <v>34092</v>
      </c>
      <c r="E38306" t="s">
        <v>3</v>
      </c>
    </row>
    <row r="38307" spans="1:5" x14ac:dyDescent="0.55000000000000004">
      <c r="A38307" t="s">
        <v>74455</v>
      </c>
      <c r="B38307" s="3" t="s">
        <v>73202</v>
      </c>
      <c r="C38307">
        <v>1</v>
      </c>
      <c r="D38307" s="1" t="s">
        <v>34093</v>
      </c>
      <c r="E38307" t="s">
        <v>3</v>
      </c>
    </row>
    <row r="38308" spans="1:5" x14ac:dyDescent="0.55000000000000004">
      <c r="A38308" t="s">
        <v>74455</v>
      </c>
      <c r="B38308" s="3" t="s">
        <v>73203</v>
      </c>
      <c r="C38308">
        <v>1</v>
      </c>
      <c r="D38308" s="1" t="s">
        <v>34094</v>
      </c>
      <c r="E38308" t="s">
        <v>3</v>
      </c>
    </row>
    <row r="38309" spans="1:5" x14ac:dyDescent="0.55000000000000004">
      <c r="A38309" t="s">
        <v>74455</v>
      </c>
      <c r="B38309" s="3" t="s">
        <v>70629</v>
      </c>
      <c r="C38309">
        <v>1</v>
      </c>
      <c r="D38309" s="1" t="s">
        <v>34095</v>
      </c>
      <c r="E38309" t="s">
        <v>3</v>
      </c>
    </row>
    <row r="38310" spans="1:5" x14ac:dyDescent="0.55000000000000004">
      <c r="A38310" t="s">
        <v>74455</v>
      </c>
      <c r="B38310" s="3" t="s">
        <v>73204</v>
      </c>
      <c r="C38310">
        <v>1</v>
      </c>
      <c r="D38310" s="1" t="s">
        <v>34096</v>
      </c>
      <c r="E38310" t="s">
        <v>3</v>
      </c>
    </row>
    <row r="38311" spans="1:5" x14ac:dyDescent="0.55000000000000004">
      <c r="A38311" t="s">
        <v>74455</v>
      </c>
      <c r="B38311" s="3" t="s">
        <v>70631</v>
      </c>
      <c r="C38311">
        <v>1</v>
      </c>
      <c r="D38311" s="1" t="s">
        <v>28064</v>
      </c>
      <c r="E38311" t="s">
        <v>3</v>
      </c>
    </row>
    <row r="38312" spans="1:5" x14ac:dyDescent="0.55000000000000004">
      <c r="A38312" t="s">
        <v>74455</v>
      </c>
      <c r="B38312" s="3" t="s">
        <v>44073</v>
      </c>
      <c r="C38312">
        <v>1</v>
      </c>
      <c r="D38312" s="1" t="s">
        <v>34097</v>
      </c>
      <c r="E38312" t="s">
        <v>3</v>
      </c>
    </row>
    <row r="38313" spans="1:5" x14ac:dyDescent="0.55000000000000004">
      <c r="A38313" t="s">
        <v>74455</v>
      </c>
      <c r="B38313" s="3" t="s">
        <v>44075</v>
      </c>
      <c r="C38313">
        <v>1</v>
      </c>
      <c r="D38313" s="1" t="s">
        <v>34098</v>
      </c>
      <c r="E38313" t="s">
        <v>3</v>
      </c>
    </row>
    <row r="38314" spans="1:5" x14ac:dyDescent="0.55000000000000004">
      <c r="A38314" t="s">
        <v>74455</v>
      </c>
      <c r="B38314" s="3" t="s">
        <v>62310</v>
      </c>
      <c r="C38314">
        <v>1</v>
      </c>
      <c r="D38314" s="1" t="s">
        <v>34099</v>
      </c>
      <c r="E38314" t="s">
        <v>3</v>
      </c>
    </row>
    <row r="38315" spans="1:5" x14ac:dyDescent="0.55000000000000004">
      <c r="A38315" t="s">
        <v>74455</v>
      </c>
      <c r="B38315" s="3" t="s">
        <v>73205</v>
      </c>
      <c r="C38315">
        <v>1</v>
      </c>
      <c r="D38315" s="1" t="s">
        <v>34100</v>
      </c>
      <c r="E38315" t="s">
        <v>3</v>
      </c>
    </row>
    <row r="38316" spans="1:5" x14ac:dyDescent="0.55000000000000004">
      <c r="A38316" t="s">
        <v>74455</v>
      </c>
      <c r="B38316" s="3" t="s">
        <v>54207</v>
      </c>
      <c r="C38316">
        <v>1</v>
      </c>
      <c r="D38316" s="1" t="s">
        <v>890</v>
      </c>
      <c r="E38316" t="s">
        <v>3</v>
      </c>
    </row>
    <row r="38317" spans="1:5" x14ac:dyDescent="0.55000000000000004">
      <c r="A38317" t="s">
        <v>74455</v>
      </c>
      <c r="B38317" s="3" t="s">
        <v>54212</v>
      </c>
      <c r="C38317">
        <v>1</v>
      </c>
      <c r="D38317" s="1" t="s">
        <v>34101</v>
      </c>
      <c r="E38317" t="s">
        <v>3</v>
      </c>
    </row>
    <row r="38318" spans="1:5" x14ac:dyDescent="0.55000000000000004">
      <c r="A38318" t="s">
        <v>74455</v>
      </c>
      <c r="B38318" s="3" t="s">
        <v>44083</v>
      </c>
      <c r="C38318">
        <v>1</v>
      </c>
      <c r="D38318" s="1" t="s">
        <v>34102</v>
      </c>
      <c r="E38318" t="s">
        <v>3</v>
      </c>
    </row>
    <row r="38319" spans="1:5" x14ac:dyDescent="0.55000000000000004">
      <c r="A38319" t="s">
        <v>74455</v>
      </c>
      <c r="B38319" s="3" t="s">
        <v>44084</v>
      </c>
      <c r="C38319">
        <v>1</v>
      </c>
      <c r="D38319" s="1" t="s">
        <v>34103</v>
      </c>
      <c r="E38319" t="s">
        <v>3</v>
      </c>
    </row>
    <row r="38320" spans="1:5" x14ac:dyDescent="0.55000000000000004">
      <c r="A38320" t="s">
        <v>74455</v>
      </c>
      <c r="B38320" s="3" t="s">
        <v>67303</v>
      </c>
      <c r="C38320">
        <v>1</v>
      </c>
      <c r="D38320" s="1" t="s">
        <v>34104</v>
      </c>
      <c r="E38320" t="s">
        <v>3</v>
      </c>
    </row>
    <row r="38321" spans="1:5" x14ac:dyDescent="0.55000000000000004">
      <c r="A38321" t="s">
        <v>74455</v>
      </c>
      <c r="B38321" s="3" t="s">
        <v>44085</v>
      </c>
      <c r="C38321">
        <v>1</v>
      </c>
      <c r="D38321" s="1" t="s">
        <v>34105</v>
      </c>
      <c r="E38321" t="s">
        <v>3</v>
      </c>
    </row>
    <row r="38322" spans="1:5" x14ac:dyDescent="0.55000000000000004">
      <c r="A38322" t="s">
        <v>74455</v>
      </c>
      <c r="B38322" s="3" t="s">
        <v>67304</v>
      </c>
      <c r="C38322">
        <v>1</v>
      </c>
      <c r="D38322" s="1" t="s">
        <v>34106</v>
      </c>
      <c r="E38322" t="s">
        <v>3</v>
      </c>
    </row>
    <row r="38323" spans="1:5" x14ac:dyDescent="0.55000000000000004">
      <c r="A38323" t="s">
        <v>74455</v>
      </c>
      <c r="B38323" s="3" t="s">
        <v>44087</v>
      </c>
      <c r="C38323">
        <v>1</v>
      </c>
      <c r="D38323" s="1" t="s">
        <v>34107</v>
      </c>
      <c r="E38323" t="s">
        <v>3</v>
      </c>
    </row>
    <row r="38324" spans="1:5" x14ac:dyDescent="0.55000000000000004">
      <c r="A38324" t="s">
        <v>74455</v>
      </c>
      <c r="B38324" s="3" t="s">
        <v>73207</v>
      </c>
      <c r="C38324">
        <v>1</v>
      </c>
      <c r="D38324" s="1" t="s">
        <v>1427</v>
      </c>
      <c r="E38324" t="s">
        <v>3</v>
      </c>
    </row>
    <row r="38325" spans="1:5" x14ac:dyDescent="0.55000000000000004">
      <c r="A38325" t="s">
        <v>74455</v>
      </c>
      <c r="B38325" s="3" t="s">
        <v>44088</v>
      </c>
      <c r="C38325">
        <v>1</v>
      </c>
      <c r="D38325" s="1" t="s">
        <v>34108</v>
      </c>
      <c r="E38325" t="s">
        <v>3</v>
      </c>
    </row>
    <row r="38326" spans="1:5" x14ac:dyDescent="0.55000000000000004">
      <c r="A38326" t="s">
        <v>74455</v>
      </c>
      <c r="B38326" s="3" t="s">
        <v>44089</v>
      </c>
      <c r="C38326">
        <v>1</v>
      </c>
      <c r="D38326" s="1" t="s">
        <v>34109</v>
      </c>
      <c r="E38326" t="s">
        <v>3</v>
      </c>
    </row>
    <row r="38327" spans="1:5" x14ac:dyDescent="0.55000000000000004">
      <c r="A38327" t="s">
        <v>74455</v>
      </c>
      <c r="B38327" s="3" t="s">
        <v>54222</v>
      </c>
      <c r="C38327">
        <v>1</v>
      </c>
      <c r="D38327" s="1" t="s">
        <v>34110</v>
      </c>
      <c r="E38327" t="s">
        <v>3</v>
      </c>
    </row>
    <row r="38328" spans="1:5" x14ac:dyDescent="0.55000000000000004">
      <c r="A38328" t="s">
        <v>74455</v>
      </c>
      <c r="B38328" s="3" t="s">
        <v>44100</v>
      </c>
      <c r="C38328">
        <v>1</v>
      </c>
      <c r="D38328" s="1" t="s">
        <v>34111</v>
      </c>
      <c r="E38328" t="s">
        <v>3</v>
      </c>
    </row>
    <row r="38329" spans="1:5" x14ac:dyDescent="0.55000000000000004">
      <c r="A38329" t="s">
        <v>74455</v>
      </c>
      <c r="B38329" s="3" t="s">
        <v>73208</v>
      </c>
      <c r="C38329">
        <v>1</v>
      </c>
      <c r="D38329" s="1" t="s">
        <v>34112</v>
      </c>
      <c r="E38329" t="s">
        <v>3</v>
      </c>
    </row>
    <row r="38330" spans="1:5" x14ac:dyDescent="0.55000000000000004">
      <c r="A38330" t="s">
        <v>74455</v>
      </c>
      <c r="B38330" s="3" t="s">
        <v>62316</v>
      </c>
      <c r="C38330">
        <v>1</v>
      </c>
      <c r="D38330" s="1" t="s">
        <v>10692</v>
      </c>
      <c r="E38330" t="s">
        <v>3</v>
      </c>
    </row>
    <row r="38331" spans="1:5" x14ac:dyDescent="0.55000000000000004">
      <c r="A38331" t="s">
        <v>74455</v>
      </c>
      <c r="B38331" s="3" t="s">
        <v>70641</v>
      </c>
      <c r="C38331">
        <v>1</v>
      </c>
      <c r="D38331" s="1" t="s">
        <v>34113</v>
      </c>
      <c r="E38331" t="s">
        <v>3</v>
      </c>
    </row>
    <row r="38332" spans="1:5" x14ac:dyDescent="0.55000000000000004">
      <c r="A38332" t="s">
        <v>74455</v>
      </c>
      <c r="B38332" s="3" t="s">
        <v>62317</v>
      </c>
      <c r="C38332">
        <v>1</v>
      </c>
      <c r="D38332" s="1" t="s">
        <v>34114</v>
      </c>
      <c r="E38332" t="s">
        <v>3</v>
      </c>
    </row>
    <row r="38333" spans="1:5" x14ac:dyDescent="0.55000000000000004">
      <c r="A38333" t="s">
        <v>74455</v>
      </c>
      <c r="B38333" s="3" t="s">
        <v>54230</v>
      </c>
      <c r="C38333">
        <v>1</v>
      </c>
      <c r="D38333" s="1" t="s">
        <v>34115</v>
      </c>
      <c r="E38333" t="s">
        <v>3</v>
      </c>
    </row>
    <row r="38334" spans="1:5" x14ac:dyDescent="0.55000000000000004">
      <c r="A38334" t="s">
        <v>74455</v>
      </c>
      <c r="B38334" s="3" t="s">
        <v>44105</v>
      </c>
      <c r="C38334">
        <v>1</v>
      </c>
      <c r="D38334" s="1" t="s">
        <v>4</v>
      </c>
      <c r="E38334" t="s">
        <v>3</v>
      </c>
    </row>
    <row r="38335" spans="1:5" x14ac:dyDescent="0.55000000000000004">
      <c r="A38335" t="s">
        <v>74455</v>
      </c>
      <c r="B38335" s="3" t="s">
        <v>44107</v>
      </c>
      <c r="C38335">
        <v>1</v>
      </c>
      <c r="D38335" s="1" t="s">
        <v>34116</v>
      </c>
      <c r="E38335" t="s">
        <v>3</v>
      </c>
    </row>
    <row r="38336" spans="1:5" x14ac:dyDescent="0.55000000000000004">
      <c r="A38336" t="s">
        <v>74455</v>
      </c>
      <c r="B38336" s="3" t="s">
        <v>54232</v>
      </c>
      <c r="C38336">
        <v>1</v>
      </c>
      <c r="D38336" s="1" t="s">
        <v>34117</v>
      </c>
      <c r="E38336" s="2" t="s">
        <v>3</v>
      </c>
    </row>
    <row r="38337" spans="1:5" x14ac:dyDescent="0.55000000000000004">
      <c r="A38337" t="s">
        <v>74455</v>
      </c>
      <c r="B38337" s="4" t="s">
        <v>70645</v>
      </c>
      <c r="C38337" s="2">
        <v>1</v>
      </c>
      <c r="D38337" s="2" t="s">
        <v>34118</v>
      </c>
      <c r="E38337" t="s">
        <v>3</v>
      </c>
    </row>
    <row r="38338" spans="1:5" x14ac:dyDescent="0.55000000000000004">
      <c r="A38338" t="s">
        <v>74455</v>
      </c>
      <c r="B38338" s="3" t="s">
        <v>70647</v>
      </c>
      <c r="C38338">
        <v>1</v>
      </c>
      <c r="D38338" s="1" t="s">
        <v>34119</v>
      </c>
      <c r="E38338" t="s">
        <v>3</v>
      </c>
    </row>
    <row r="38339" spans="1:5" x14ac:dyDescent="0.55000000000000004">
      <c r="A38339" t="s">
        <v>74455</v>
      </c>
      <c r="B38339" s="3" t="s">
        <v>44116</v>
      </c>
      <c r="C38339">
        <v>1</v>
      </c>
      <c r="D38339" s="1" t="s">
        <v>34120</v>
      </c>
      <c r="E38339" t="s">
        <v>3</v>
      </c>
    </row>
    <row r="38340" spans="1:5" x14ac:dyDescent="0.55000000000000004">
      <c r="A38340" t="s">
        <v>74455</v>
      </c>
      <c r="B38340" s="3" t="s">
        <v>54237</v>
      </c>
      <c r="C38340">
        <v>1</v>
      </c>
      <c r="D38340" s="1" t="s">
        <v>34121</v>
      </c>
      <c r="E38340" t="s">
        <v>3</v>
      </c>
    </row>
    <row r="38341" spans="1:5" x14ac:dyDescent="0.55000000000000004">
      <c r="A38341" t="s">
        <v>74455</v>
      </c>
      <c r="B38341" s="3" t="s">
        <v>54239</v>
      </c>
      <c r="C38341">
        <v>1</v>
      </c>
      <c r="D38341" s="1" t="s">
        <v>34122</v>
      </c>
      <c r="E38341" t="s">
        <v>3</v>
      </c>
    </row>
    <row r="38342" spans="1:5" x14ac:dyDescent="0.55000000000000004">
      <c r="A38342" t="s">
        <v>74455</v>
      </c>
      <c r="B38342" s="3" t="s">
        <v>62333</v>
      </c>
      <c r="C38342">
        <v>1</v>
      </c>
      <c r="D38342" s="1" t="s">
        <v>34123</v>
      </c>
      <c r="E38342" t="s">
        <v>3</v>
      </c>
    </row>
    <row r="38343" spans="1:5" x14ac:dyDescent="0.55000000000000004">
      <c r="A38343" t="s">
        <v>74455</v>
      </c>
      <c r="B38343" s="3" t="s">
        <v>73210</v>
      </c>
      <c r="C38343">
        <v>1</v>
      </c>
      <c r="D38343" s="1" t="s">
        <v>34124</v>
      </c>
      <c r="E38343" t="s">
        <v>3</v>
      </c>
    </row>
    <row r="38344" spans="1:5" x14ac:dyDescent="0.55000000000000004">
      <c r="A38344" t="s">
        <v>74455</v>
      </c>
      <c r="B38344" s="3" t="s">
        <v>54243</v>
      </c>
      <c r="C38344">
        <v>1</v>
      </c>
      <c r="D38344" s="1" t="s">
        <v>4</v>
      </c>
      <c r="E38344" t="s">
        <v>3</v>
      </c>
    </row>
    <row r="38345" spans="1:5" x14ac:dyDescent="0.55000000000000004">
      <c r="A38345" t="s">
        <v>74455</v>
      </c>
      <c r="B38345" s="3" t="s">
        <v>54249</v>
      </c>
      <c r="C38345">
        <v>1</v>
      </c>
      <c r="D38345" s="1" t="s">
        <v>34125</v>
      </c>
      <c r="E38345" t="s">
        <v>3</v>
      </c>
    </row>
    <row r="38346" spans="1:5" x14ac:dyDescent="0.55000000000000004">
      <c r="A38346" t="s">
        <v>74455</v>
      </c>
      <c r="B38346" s="3" t="s">
        <v>62335</v>
      </c>
      <c r="C38346">
        <v>1</v>
      </c>
      <c r="D38346" s="1" t="s">
        <v>34126</v>
      </c>
      <c r="E38346" t="s">
        <v>3</v>
      </c>
    </row>
    <row r="38347" spans="1:5" x14ac:dyDescent="0.55000000000000004">
      <c r="A38347" t="s">
        <v>74455</v>
      </c>
      <c r="B38347" s="3" t="s">
        <v>73211</v>
      </c>
      <c r="C38347">
        <v>1</v>
      </c>
      <c r="D38347" s="1" t="s">
        <v>34127</v>
      </c>
      <c r="E38347" t="s">
        <v>3</v>
      </c>
    </row>
    <row r="38348" spans="1:5" x14ac:dyDescent="0.55000000000000004">
      <c r="A38348" t="s">
        <v>74455</v>
      </c>
      <c r="B38348" s="3" t="s">
        <v>73212</v>
      </c>
      <c r="C38348">
        <v>1</v>
      </c>
      <c r="D38348" s="1" t="s">
        <v>34128</v>
      </c>
      <c r="E38348" t="s">
        <v>3</v>
      </c>
    </row>
    <row r="38349" spans="1:5" x14ac:dyDescent="0.55000000000000004">
      <c r="A38349" t="s">
        <v>74455</v>
      </c>
      <c r="B38349" s="3" t="s">
        <v>44130</v>
      </c>
      <c r="C38349">
        <v>1</v>
      </c>
      <c r="D38349" s="1" t="s">
        <v>34129</v>
      </c>
      <c r="E38349" t="s">
        <v>3</v>
      </c>
    </row>
    <row r="38350" spans="1:5" x14ac:dyDescent="0.55000000000000004">
      <c r="A38350" t="s">
        <v>74455</v>
      </c>
      <c r="B38350" s="3" t="s">
        <v>70651</v>
      </c>
      <c r="C38350">
        <v>1</v>
      </c>
      <c r="D38350" s="1" t="s">
        <v>34130</v>
      </c>
      <c r="E38350" t="s">
        <v>3</v>
      </c>
    </row>
    <row r="38351" spans="1:5" x14ac:dyDescent="0.55000000000000004">
      <c r="A38351" t="s">
        <v>74455</v>
      </c>
      <c r="B38351" s="3" t="s">
        <v>62336</v>
      </c>
      <c r="C38351">
        <v>1</v>
      </c>
      <c r="D38351" s="1" t="s">
        <v>34131</v>
      </c>
      <c r="E38351" t="s">
        <v>3</v>
      </c>
    </row>
    <row r="38352" spans="1:5" x14ac:dyDescent="0.55000000000000004">
      <c r="A38352" t="s">
        <v>74455</v>
      </c>
      <c r="B38352" s="3" t="s">
        <v>70653</v>
      </c>
      <c r="C38352">
        <v>1</v>
      </c>
      <c r="D38352" s="1" t="s">
        <v>34132</v>
      </c>
      <c r="E38352" t="s">
        <v>3</v>
      </c>
    </row>
    <row r="38353" spans="1:5" x14ac:dyDescent="0.55000000000000004">
      <c r="A38353" t="s">
        <v>74455</v>
      </c>
      <c r="B38353" s="3" t="s">
        <v>70654</v>
      </c>
      <c r="C38353">
        <v>1</v>
      </c>
      <c r="D38353" s="1" t="s">
        <v>3925</v>
      </c>
      <c r="E38353" t="s">
        <v>3</v>
      </c>
    </row>
    <row r="38354" spans="1:5" x14ac:dyDescent="0.55000000000000004">
      <c r="A38354" t="s">
        <v>74455</v>
      </c>
      <c r="B38354" s="3" t="s">
        <v>73213</v>
      </c>
      <c r="C38354">
        <v>1</v>
      </c>
      <c r="D38354" s="1" t="s">
        <v>34133</v>
      </c>
      <c r="E38354" t="s">
        <v>3</v>
      </c>
    </row>
    <row r="38355" spans="1:5" x14ac:dyDescent="0.55000000000000004">
      <c r="A38355" t="s">
        <v>74455</v>
      </c>
      <c r="B38355" s="3" t="s">
        <v>67315</v>
      </c>
      <c r="C38355">
        <v>1</v>
      </c>
      <c r="D38355" s="1" t="s">
        <v>34134</v>
      </c>
      <c r="E38355" t="s">
        <v>3</v>
      </c>
    </row>
    <row r="38356" spans="1:5" x14ac:dyDescent="0.55000000000000004">
      <c r="A38356" t="s">
        <v>74455</v>
      </c>
      <c r="B38356" s="3" t="s">
        <v>67320</v>
      </c>
      <c r="C38356">
        <v>1</v>
      </c>
      <c r="D38356" s="1" t="s">
        <v>4</v>
      </c>
      <c r="E38356" t="s">
        <v>3</v>
      </c>
    </row>
    <row r="38357" spans="1:5" x14ac:dyDescent="0.55000000000000004">
      <c r="A38357" t="s">
        <v>74455</v>
      </c>
      <c r="B38357" s="3" t="s">
        <v>54265</v>
      </c>
      <c r="C38357">
        <v>1</v>
      </c>
      <c r="D38357" s="1" t="s">
        <v>27345</v>
      </c>
      <c r="E38357" t="s">
        <v>3</v>
      </c>
    </row>
    <row r="38358" spans="1:5" x14ac:dyDescent="0.55000000000000004">
      <c r="A38358" t="s">
        <v>74455</v>
      </c>
      <c r="B38358" s="3" t="s">
        <v>62341</v>
      </c>
      <c r="C38358">
        <v>1</v>
      </c>
      <c r="D38358" s="1" t="s">
        <v>34135</v>
      </c>
      <c r="E38358" t="s">
        <v>3</v>
      </c>
    </row>
    <row r="38359" spans="1:5" x14ac:dyDescent="0.55000000000000004">
      <c r="A38359" t="s">
        <v>74455</v>
      </c>
      <c r="B38359" s="3" t="s">
        <v>62342</v>
      </c>
      <c r="C38359">
        <v>1</v>
      </c>
      <c r="D38359" s="1" t="s">
        <v>34136</v>
      </c>
      <c r="E38359" t="s">
        <v>3</v>
      </c>
    </row>
    <row r="38360" spans="1:5" x14ac:dyDescent="0.55000000000000004">
      <c r="A38360" t="s">
        <v>74455</v>
      </c>
      <c r="B38360" s="3" t="s">
        <v>44145</v>
      </c>
      <c r="C38360">
        <v>1</v>
      </c>
      <c r="D38360" s="1" t="s">
        <v>34137</v>
      </c>
      <c r="E38360" t="s">
        <v>3</v>
      </c>
    </row>
    <row r="38361" spans="1:5" x14ac:dyDescent="0.55000000000000004">
      <c r="A38361" t="s">
        <v>74455</v>
      </c>
      <c r="B38361" s="3" t="s">
        <v>70657</v>
      </c>
      <c r="C38361">
        <v>1</v>
      </c>
      <c r="D38361" s="1" t="s">
        <v>34138</v>
      </c>
      <c r="E38361" t="s">
        <v>3</v>
      </c>
    </row>
    <row r="38362" spans="1:5" x14ac:dyDescent="0.55000000000000004">
      <c r="A38362" t="s">
        <v>74455</v>
      </c>
      <c r="B38362" s="3" t="s">
        <v>70658</v>
      </c>
      <c r="C38362">
        <v>1</v>
      </c>
      <c r="D38362" s="1" t="s">
        <v>34139</v>
      </c>
      <c r="E38362" t="s">
        <v>3</v>
      </c>
    </row>
    <row r="38363" spans="1:5" x14ac:dyDescent="0.55000000000000004">
      <c r="A38363" t="s">
        <v>74455</v>
      </c>
      <c r="B38363" s="3" t="s">
        <v>70658</v>
      </c>
      <c r="C38363">
        <v>1</v>
      </c>
      <c r="D38363" s="1" t="s">
        <v>34140</v>
      </c>
      <c r="E38363" t="s">
        <v>3</v>
      </c>
    </row>
    <row r="38364" spans="1:5" x14ac:dyDescent="0.55000000000000004">
      <c r="A38364" t="s">
        <v>74455</v>
      </c>
      <c r="B38364" s="3" t="s">
        <v>73216</v>
      </c>
      <c r="C38364">
        <v>1</v>
      </c>
      <c r="D38364" s="1" t="s">
        <v>34141</v>
      </c>
      <c r="E38364" t="s">
        <v>3</v>
      </c>
    </row>
    <row r="38365" spans="1:5" x14ac:dyDescent="0.55000000000000004">
      <c r="A38365" t="s">
        <v>74455</v>
      </c>
      <c r="B38365" s="3" t="s">
        <v>54268</v>
      </c>
      <c r="C38365">
        <v>1</v>
      </c>
      <c r="D38365" s="1" t="s">
        <v>34142</v>
      </c>
      <c r="E38365" t="s">
        <v>3</v>
      </c>
    </row>
    <row r="38366" spans="1:5" x14ac:dyDescent="0.55000000000000004">
      <c r="A38366" t="s">
        <v>74455</v>
      </c>
      <c r="B38366" s="3" t="s">
        <v>73217</v>
      </c>
      <c r="C38366">
        <v>1</v>
      </c>
      <c r="D38366" s="1" t="s">
        <v>34143</v>
      </c>
      <c r="E38366" t="s">
        <v>3</v>
      </c>
    </row>
    <row r="38367" spans="1:5" x14ac:dyDescent="0.55000000000000004">
      <c r="A38367" t="s">
        <v>74455</v>
      </c>
      <c r="B38367" s="3" t="s">
        <v>67326</v>
      </c>
      <c r="C38367">
        <v>1</v>
      </c>
      <c r="D38367" s="1" t="s">
        <v>34144</v>
      </c>
      <c r="E38367" t="s">
        <v>3</v>
      </c>
    </row>
    <row r="38368" spans="1:5" x14ac:dyDescent="0.55000000000000004">
      <c r="A38368" t="s">
        <v>74455</v>
      </c>
      <c r="B38368" s="3" t="s">
        <v>44155</v>
      </c>
      <c r="C38368">
        <v>1</v>
      </c>
      <c r="D38368" s="1" t="s">
        <v>34145</v>
      </c>
      <c r="E38368" t="s">
        <v>3</v>
      </c>
    </row>
    <row r="38369" spans="1:5" x14ac:dyDescent="0.55000000000000004">
      <c r="A38369" t="s">
        <v>74455</v>
      </c>
      <c r="B38369" s="3" t="s">
        <v>44159</v>
      </c>
      <c r="C38369">
        <v>1</v>
      </c>
      <c r="D38369" s="1" t="s">
        <v>34146</v>
      </c>
      <c r="E38369" t="s">
        <v>3</v>
      </c>
    </row>
    <row r="38370" spans="1:5" x14ac:dyDescent="0.55000000000000004">
      <c r="A38370" t="s">
        <v>74455</v>
      </c>
      <c r="B38370" s="3" t="s">
        <v>73218</v>
      </c>
      <c r="C38370">
        <v>1</v>
      </c>
      <c r="D38370" s="1" t="s">
        <v>34147</v>
      </c>
      <c r="E38370" t="s">
        <v>3</v>
      </c>
    </row>
    <row r="38371" spans="1:5" x14ac:dyDescent="0.55000000000000004">
      <c r="A38371" t="s">
        <v>74455</v>
      </c>
      <c r="B38371" s="3" t="s">
        <v>62348</v>
      </c>
      <c r="C38371">
        <v>1</v>
      </c>
      <c r="D38371" s="1" t="s">
        <v>34148</v>
      </c>
      <c r="E38371" t="s">
        <v>3</v>
      </c>
    </row>
    <row r="38372" spans="1:5" x14ac:dyDescent="0.55000000000000004">
      <c r="A38372" t="s">
        <v>74455</v>
      </c>
      <c r="B38372" s="3" t="s">
        <v>70660</v>
      </c>
      <c r="C38372">
        <v>1</v>
      </c>
      <c r="D38372" s="1" t="s">
        <v>34149</v>
      </c>
      <c r="E38372" t="s">
        <v>3</v>
      </c>
    </row>
    <row r="38373" spans="1:5" x14ac:dyDescent="0.55000000000000004">
      <c r="A38373" t="s">
        <v>74455</v>
      </c>
      <c r="B38373" s="3" t="s">
        <v>54276</v>
      </c>
      <c r="C38373">
        <v>1</v>
      </c>
      <c r="D38373" s="1" t="s">
        <v>34150</v>
      </c>
      <c r="E38373" t="s">
        <v>3</v>
      </c>
    </row>
    <row r="38374" spans="1:5" x14ac:dyDescent="0.55000000000000004">
      <c r="A38374" t="s">
        <v>74455</v>
      </c>
      <c r="B38374" s="3" t="s">
        <v>44168</v>
      </c>
      <c r="C38374">
        <v>1</v>
      </c>
      <c r="D38374" s="1" t="s">
        <v>34151</v>
      </c>
      <c r="E38374" t="s">
        <v>3</v>
      </c>
    </row>
    <row r="38375" spans="1:5" x14ac:dyDescent="0.55000000000000004">
      <c r="A38375" t="s">
        <v>74455</v>
      </c>
      <c r="B38375" s="3" t="s">
        <v>70666</v>
      </c>
      <c r="C38375">
        <v>1</v>
      </c>
      <c r="D38375" s="1" t="s">
        <v>29536</v>
      </c>
      <c r="E38375" t="s">
        <v>3</v>
      </c>
    </row>
    <row r="38376" spans="1:5" x14ac:dyDescent="0.55000000000000004">
      <c r="A38376" t="s">
        <v>74455</v>
      </c>
      <c r="B38376" s="3" t="s">
        <v>73219</v>
      </c>
      <c r="C38376">
        <v>1</v>
      </c>
      <c r="D38376" s="1" t="s">
        <v>34152</v>
      </c>
      <c r="E38376" t="s">
        <v>3</v>
      </c>
    </row>
    <row r="38377" spans="1:5" x14ac:dyDescent="0.55000000000000004">
      <c r="A38377" t="s">
        <v>74455</v>
      </c>
      <c r="B38377" s="3" t="s">
        <v>44173</v>
      </c>
      <c r="C38377">
        <v>1</v>
      </c>
      <c r="D38377" s="1" t="s">
        <v>34153</v>
      </c>
      <c r="E38377" t="s">
        <v>3</v>
      </c>
    </row>
    <row r="38378" spans="1:5" x14ac:dyDescent="0.55000000000000004">
      <c r="A38378" t="s">
        <v>74455</v>
      </c>
      <c r="B38378" s="3" t="s">
        <v>73220</v>
      </c>
      <c r="C38378">
        <v>1</v>
      </c>
      <c r="D38378" s="1" t="s">
        <v>4</v>
      </c>
      <c r="E38378" t="s">
        <v>3</v>
      </c>
    </row>
    <row r="38379" spans="1:5" x14ac:dyDescent="0.55000000000000004">
      <c r="A38379" t="s">
        <v>74455</v>
      </c>
      <c r="B38379" s="3" t="s">
        <v>73221</v>
      </c>
      <c r="C38379">
        <v>1</v>
      </c>
      <c r="D38379" s="1" t="s">
        <v>34154</v>
      </c>
      <c r="E38379" t="s">
        <v>3</v>
      </c>
    </row>
    <row r="38380" spans="1:5" x14ac:dyDescent="0.55000000000000004">
      <c r="A38380" t="s">
        <v>74455</v>
      </c>
      <c r="B38380" s="3" t="s">
        <v>44177</v>
      </c>
      <c r="C38380">
        <v>1</v>
      </c>
      <c r="D38380" s="1" t="s">
        <v>29763</v>
      </c>
      <c r="E38380" t="s">
        <v>3</v>
      </c>
    </row>
    <row r="38381" spans="1:5" x14ac:dyDescent="0.55000000000000004">
      <c r="A38381" t="s">
        <v>74455</v>
      </c>
      <c r="B38381" s="3" t="s">
        <v>54280</v>
      </c>
      <c r="C38381">
        <v>1</v>
      </c>
      <c r="D38381" s="1" t="s">
        <v>34155</v>
      </c>
      <c r="E38381" t="s">
        <v>3</v>
      </c>
    </row>
    <row r="38382" spans="1:5" x14ac:dyDescent="0.55000000000000004">
      <c r="A38382" t="s">
        <v>74455</v>
      </c>
      <c r="B38382" s="3" t="s">
        <v>73222</v>
      </c>
      <c r="C38382">
        <v>1</v>
      </c>
      <c r="D38382" s="1" t="s">
        <v>34156</v>
      </c>
      <c r="E38382" t="s">
        <v>3</v>
      </c>
    </row>
    <row r="38383" spans="1:5" x14ac:dyDescent="0.55000000000000004">
      <c r="A38383" t="s">
        <v>74455</v>
      </c>
      <c r="B38383" s="3" t="s">
        <v>67328</v>
      </c>
      <c r="C38383">
        <v>1</v>
      </c>
      <c r="D38383" s="1" t="s">
        <v>34157</v>
      </c>
      <c r="E38383" t="s">
        <v>3</v>
      </c>
    </row>
    <row r="38384" spans="1:5" x14ac:dyDescent="0.55000000000000004">
      <c r="A38384" t="s">
        <v>74455</v>
      </c>
      <c r="B38384" s="3" t="s">
        <v>44185</v>
      </c>
      <c r="C38384">
        <v>1</v>
      </c>
      <c r="D38384" s="1" t="s">
        <v>34158</v>
      </c>
      <c r="E38384" t="s">
        <v>3</v>
      </c>
    </row>
    <row r="38385" spans="1:5" x14ac:dyDescent="0.55000000000000004">
      <c r="A38385" t="s">
        <v>74455</v>
      </c>
      <c r="B38385" s="3" t="s">
        <v>44190</v>
      </c>
      <c r="C38385">
        <v>1</v>
      </c>
      <c r="D38385" s="1" t="s">
        <v>3784</v>
      </c>
      <c r="E38385" t="s">
        <v>3</v>
      </c>
    </row>
    <row r="38386" spans="1:5" x14ac:dyDescent="0.55000000000000004">
      <c r="A38386" t="s">
        <v>74455</v>
      </c>
      <c r="B38386" s="3" t="s">
        <v>62360</v>
      </c>
      <c r="C38386">
        <v>1</v>
      </c>
      <c r="D38386" s="1" t="s">
        <v>34159</v>
      </c>
      <c r="E38386" t="s">
        <v>3</v>
      </c>
    </row>
    <row r="38387" spans="1:5" x14ac:dyDescent="0.55000000000000004">
      <c r="A38387" t="s">
        <v>74455</v>
      </c>
      <c r="B38387" s="3" t="s">
        <v>67329</v>
      </c>
      <c r="C38387">
        <v>1</v>
      </c>
      <c r="D38387" s="1" t="s">
        <v>10739</v>
      </c>
      <c r="E38387" t="s">
        <v>3</v>
      </c>
    </row>
    <row r="38388" spans="1:5" x14ac:dyDescent="0.55000000000000004">
      <c r="A38388" t="s">
        <v>74455</v>
      </c>
      <c r="B38388" s="3" t="s">
        <v>73223</v>
      </c>
      <c r="C38388">
        <v>1</v>
      </c>
      <c r="D38388" s="1" t="s">
        <v>34160</v>
      </c>
      <c r="E38388" t="s">
        <v>3</v>
      </c>
    </row>
    <row r="38389" spans="1:5" x14ac:dyDescent="0.55000000000000004">
      <c r="A38389" t="s">
        <v>74455</v>
      </c>
      <c r="B38389" s="3" t="s">
        <v>67330</v>
      </c>
      <c r="C38389">
        <v>1</v>
      </c>
      <c r="D38389" s="1" t="s">
        <v>34161</v>
      </c>
      <c r="E38389" t="s">
        <v>3</v>
      </c>
    </row>
    <row r="38390" spans="1:5" x14ac:dyDescent="0.55000000000000004">
      <c r="A38390" t="s">
        <v>74455</v>
      </c>
      <c r="B38390" s="3" t="s">
        <v>70671</v>
      </c>
      <c r="C38390">
        <v>1</v>
      </c>
      <c r="D38390" s="1" t="s">
        <v>34162</v>
      </c>
      <c r="E38390" t="s">
        <v>3</v>
      </c>
    </row>
    <row r="38391" spans="1:5" x14ac:dyDescent="0.55000000000000004">
      <c r="A38391" t="s">
        <v>74455</v>
      </c>
      <c r="B38391" s="3" t="s">
        <v>62364</v>
      </c>
      <c r="C38391">
        <v>1</v>
      </c>
      <c r="D38391" s="1" t="s">
        <v>6913</v>
      </c>
      <c r="E38391" t="s">
        <v>3</v>
      </c>
    </row>
    <row r="38392" spans="1:5" x14ac:dyDescent="0.55000000000000004">
      <c r="A38392" t="s">
        <v>74455</v>
      </c>
      <c r="B38392" s="3" t="s">
        <v>70673</v>
      </c>
      <c r="C38392">
        <v>1</v>
      </c>
      <c r="D38392" s="1" t="s">
        <v>514</v>
      </c>
      <c r="E38392" t="s">
        <v>3</v>
      </c>
    </row>
    <row r="38393" spans="1:5" x14ac:dyDescent="0.55000000000000004">
      <c r="A38393" t="s">
        <v>74455</v>
      </c>
      <c r="B38393" s="4" t="s">
        <v>73225</v>
      </c>
      <c r="C38393" s="2">
        <v>1</v>
      </c>
      <c r="D38393" s="2" t="s">
        <v>34163</v>
      </c>
      <c r="E38393" t="s">
        <v>3</v>
      </c>
    </row>
    <row r="38394" spans="1:5" x14ac:dyDescent="0.55000000000000004">
      <c r="A38394" t="s">
        <v>74455</v>
      </c>
      <c r="B38394" s="4" t="s">
        <v>70675</v>
      </c>
      <c r="C38394" s="2">
        <v>1</v>
      </c>
      <c r="D38394" s="2" t="s">
        <v>34164</v>
      </c>
      <c r="E38394" t="s">
        <v>3</v>
      </c>
    </row>
    <row r="38395" spans="1:5" x14ac:dyDescent="0.55000000000000004">
      <c r="A38395" t="s">
        <v>74455</v>
      </c>
      <c r="B38395" s="3" t="s">
        <v>73226</v>
      </c>
      <c r="C38395">
        <v>1</v>
      </c>
      <c r="D38395" s="1" t="s">
        <v>34165</v>
      </c>
      <c r="E38395" t="s">
        <v>3</v>
      </c>
    </row>
    <row r="38396" spans="1:5" x14ac:dyDescent="0.55000000000000004">
      <c r="A38396" t="s">
        <v>74455</v>
      </c>
      <c r="B38396" s="3" t="s">
        <v>54288</v>
      </c>
      <c r="C38396">
        <v>1</v>
      </c>
      <c r="D38396" s="1" t="s">
        <v>34166</v>
      </c>
      <c r="E38396" t="s">
        <v>3</v>
      </c>
    </row>
    <row r="38397" spans="1:5" x14ac:dyDescent="0.55000000000000004">
      <c r="A38397" t="s">
        <v>74455</v>
      </c>
      <c r="B38397" s="3" t="s">
        <v>67332</v>
      </c>
      <c r="C38397">
        <v>1</v>
      </c>
      <c r="D38397" s="1" t="s">
        <v>34167</v>
      </c>
      <c r="E38397" t="s">
        <v>3</v>
      </c>
    </row>
    <row r="38398" spans="1:5" x14ac:dyDescent="0.55000000000000004">
      <c r="A38398" t="s">
        <v>74455</v>
      </c>
      <c r="B38398" s="3" t="s">
        <v>62370</v>
      </c>
      <c r="C38398">
        <v>1</v>
      </c>
      <c r="D38398" s="1" t="s">
        <v>34168</v>
      </c>
      <c r="E38398" t="s">
        <v>3</v>
      </c>
    </row>
    <row r="38399" spans="1:5" x14ac:dyDescent="0.55000000000000004">
      <c r="A38399" t="s">
        <v>74455</v>
      </c>
      <c r="B38399" s="3" t="s">
        <v>62370</v>
      </c>
      <c r="C38399">
        <v>1</v>
      </c>
      <c r="D38399" s="1" t="s">
        <v>4</v>
      </c>
      <c r="E38399" t="s">
        <v>3</v>
      </c>
    </row>
    <row r="38400" spans="1:5" x14ac:dyDescent="0.55000000000000004">
      <c r="A38400" t="s">
        <v>74455</v>
      </c>
      <c r="B38400" s="3" t="s">
        <v>54289</v>
      </c>
      <c r="C38400">
        <v>1</v>
      </c>
      <c r="D38400" s="1" t="s">
        <v>10572</v>
      </c>
      <c r="E38400" t="s">
        <v>3</v>
      </c>
    </row>
    <row r="38401" spans="1:5" x14ac:dyDescent="0.55000000000000004">
      <c r="A38401" t="s">
        <v>74455</v>
      </c>
      <c r="B38401" s="3" t="s">
        <v>54290</v>
      </c>
      <c r="C38401">
        <v>1</v>
      </c>
      <c r="D38401" s="1" t="s">
        <v>34169</v>
      </c>
      <c r="E38401" t="s">
        <v>3</v>
      </c>
    </row>
    <row r="38402" spans="1:5" x14ac:dyDescent="0.55000000000000004">
      <c r="A38402" t="s">
        <v>74455</v>
      </c>
      <c r="B38402" s="3" t="s">
        <v>62372</v>
      </c>
      <c r="C38402">
        <v>1</v>
      </c>
      <c r="D38402" s="1" t="s">
        <v>1357</v>
      </c>
      <c r="E38402" t="s">
        <v>3</v>
      </c>
    </row>
    <row r="38403" spans="1:5" x14ac:dyDescent="0.55000000000000004">
      <c r="A38403" t="s">
        <v>74455</v>
      </c>
      <c r="B38403" s="3" t="s">
        <v>54294</v>
      </c>
      <c r="C38403">
        <v>1</v>
      </c>
      <c r="D38403" s="1" t="s">
        <v>34170</v>
      </c>
      <c r="E38403" t="s">
        <v>3</v>
      </c>
    </row>
    <row r="38404" spans="1:5" x14ac:dyDescent="0.55000000000000004">
      <c r="A38404" t="s">
        <v>74455</v>
      </c>
      <c r="B38404" s="3" t="s">
        <v>44200</v>
      </c>
      <c r="C38404">
        <v>1</v>
      </c>
      <c r="D38404" s="1" t="s">
        <v>34171</v>
      </c>
      <c r="E38404" t="s">
        <v>3</v>
      </c>
    </row>
    <row r="38405" spans="1:5" x14ac:dyDescent="0.55000000000000004">
      <c r="A38405" t="s">
        <v>74455</v>
      </c>
      <c r="B38405" s="3" t="s">
        <v>44202</v>
      </c>
      <c r="C38405">
        <v>1</v>
      </c>
      <c r="D38405" s="1" t="s">
        <v>34172</v>
      </c>
      <c r="E38405" t="s">
        <v>3</v>
      </c>
    </row>
    <row r="38406" spans="1:5" x14ac:dyDescent="0.55000000000000004">
      <c r="A38406" t="s">
        <v>74455</v>
      </c>
      <c r="B38406" s="3" t="s">
        <v>44203</v>
      </c>
      <c r="C38406">
        <v>1</v>
      </c>
      <c r="D38406" s="1" t="s">
        <v>34173</v>
      </c>
      <c r="E38406" t="s">
        <v>3</v>
      </c>
    </row>
    <row r="38407" spans="1:5" x14ac:dyDescent="0.55000000000000004">
      <c r="A38407" t="s">
        <v>74455</v>
      </c>
      <c r="B38407" s="3" t="s">
        <v>44204</v>
      </c>
      <c r="C38407">
        <v>1</v>
      </c>
      <c r="D38407" s="1" t="s">
        <v>34174</v>
      </c>
      <c r="E38407" t="s">
        <v>3</v>
      </c>
    </row>
    <row r="38408" spans="1:5" x14ac:dyDescent="0.55000000000000004">
      <c r="A38408" t="s">
        <v>74455</v>
      </c>
      <c r="B38408" s="3" t="s">
        <v>54302</v>
      </c>
      <c r="C38408">
        <v>1</v>
      </c>
      <c r="D38408" s="1" t="s">
        <v>10225</v>
      </c>
      <c r="E38408" t="s">
        <v>3</v>
      </c>
    </row>
    <row r="38409" spans="1:5" x14ac:dyDescent="0.55000000000000004">
      <c r="A38409" t="s">
        <v>74455</v>
      </c>
      <c r="B38409" s="3" t="s">
        <v>54304</v>
      </c>
      <c r="C38409">
        <v>1</v>
      </c>
      <c r="D38409" s="1" t="s">
        <v>34175</v>
      </c>
      <c r="E38409" t="s">
        <v>3</v>
      </c>
    </row>
    <row r="38410" spans="1:5" x14ac:dyDescent="0.55000000000000004">
      <c r="A38410" t="s">
        <v>74455</v>
      </c>
      <c r="B38410" s="3" t="s">
        <v>44207</v>
      </c>
      <c r="C38410">
        <v>1</v>
      </c>
      <c r="D38410" s="1" t="s">
        <v>2244</v>
      </c>
      <c r="E38410" t="s">
        <v>3</v>
      </c>
    </row>
    <row r="38411" spans="1:5" x14ac:dyDescent="0.55000000000000004">
      <c r="A38411" t="s">
        <v>74455</v>
      </c>
      <c r="B38411" s="3" t="s">
        <v>54307</v>
      </c>
      <c r="C38411">
        <v>1</v>
      </c>
      <c r="D38411" s="1" t="s">
        <v>34176</v>
      </c>
      <c r="E38411" t="s">
        <v>3</v>
      </c>
    </row>
    <row r="38412" spans="1:5" x14ac:dyDescent="0.55000000000000004">
      <c r="A38412" t="s">
        <v>74455</v>
      </c>
      <c r="B38412" s="3" t="s">
        <v>54309</v>
      </c>
      <c r="C38412">
        <v>1</v>
      </c>
      <c r="D38412" s="1" t="s">
        <v>34177</v>
      </c>
      <c r="E38412" t="s">
        <v>3</v>
      </c>
    </row>
    <row r="38413" spans="1:5" x14ac:dyDescent="0.55000000000000004">
      <c r="A38413" t="s">
        <v>74455</v>
      </c>
      <c r="B38413" s="3" t="s">
        <v>62375</v>
      </c>
      <c r="C38413">
        <v>1</v>
      </c>
      <c r="D38413" s="1" t="s">
        <v>34178</v>
      </c>
      <c r="E38413" t="s">
        <v>3</v>
      </c>
    </row>
    <row r="38414" spans="1:5" x14ac:dyDescent="0.55000000000000004">
      <c r="A38414" t="s">
        <v>74455</v>
      </c>
      <c r="B38414" s="3" t="s">
        <v>44209</v>
      </c>
      <c r="C38414">
        <v>1</v>
      </c>
      <c r="D38414" s="1" t="s">
        <v>34179</v>
      </c>
      <c r="E38414" t="s">
        <v>3</v>
      </c>
    </row>
    <row r="38415" spans="1:5" x14ac:dyDescent="0.55000000000000004">
      <c r="A38415" t="s">
        <v>74455</v>
      </c>
      <c r="B38415" s="3" t="s">
        <v>62376</v>
      </c>
      <c r="C38415">
        <v>1</v>
      </c>
      <c r="D38415" s="1" t="s">
        <v>34180</v>
      </c>
      <c r="E38415" t="s">
        <v>3</v>
      </c>
    </row>
    <row r="38416" spans="1:5" x14ac:dyDescent="0.55000000000000004">
      <c r="A38416" t="s">
        <v>74455</v>
      </c>
      <c r="B38416" s="3" t="s">
        <v>44211</v>
      </c>
      <c r="C38416">
        <v>1</v>
      </c>
      <c r="D38416" s="1" t="s">
        <v>3775</v>
      </c>
      <c r="E38416" t="s">
        <v>3</v>
      </c>
    </row>
    <row r="38417" spans="1:5" x14ac:dyDescent="0.55000000000000004">
      <c r="A38417" t="s">
        <v>74455</v>
      </c>
      <c r="B38417" s="3" t="s">
        <v>73227</v>
      </c>
      <c r="C38417">
        <v>1</v>
      </c>
      <c r="D38417" s="1" t="s">
        <v>34181</v>
      </c>
      <c r="E38417" t="s">
        <v>3</v>
      </c>
    </row>
    <row r="38418" spans="1:5" x14ac:dyDescent="0.55000000000000004">
      <c r="A38418" t="s">
        <v>74455</v>
      </c>
      <c r="B38418" s="3" t="s">
        <v>62379</v>
      </c>
      <c r="C38418">
        <v>1</v>
      </c>
      <c r="D38418" s="1" t="s">
        <v>34182</v>
      </c>
      <c r="E38418" t="s">
        <v>3</v>
      </c>
    </row>
    <row r="38419" spans="1:5" x14ac:dyDescent="0.55000000000000004">
      <c r="A38419" t="s">
        <v>74455</v>
      </c>
      <c r="B38419" s="3" t="s">
        <v>44212</v>
      </c>
      <c r="C38419">
        <v>1</v>
      </c>
      <c r="D38419" s="1" t="s">
        <v>34183</v>
      </c>
      <c r="E38419" t="s">
        <v>3</v>
      </c>
    </row>
    <row r="38420" spans="1:5" x14ac:dyDescent="0.55000000000000004">
      <c r="A38420" t="s">
        <v>74455</v>
      </c>
      <c r="B38420" s="3" t="s">
        <v>73228</v>
      </c>
      <c r="C38420">
        <v>1</v>
      </c>
      <c r="D38420" s="1" t="s">
        <v>3612</v>
      </c>
      <c r="E38420" t="s">
        <v>3</v>
      </c>
    </row>
    <row r="38421" spans="1:5" x14ac:dyDescent="0.55000000000000004">
      <c r="A38421" t="s">
        <v>74455</v>
      </c>
      <c r="B38421" s="3" t="s">
        <v>73228</v>
      </c>
      <c r="C38421">
        <v>1</v>
      </c>
      <c r="D38421" s="1" t="s">
        <v>16</v>
      </c>
      <c r="E38421" t="s">
        <v>3</v>
      </c>
    </row>
    <row r="38422" spans="1:5" x14ac:dyDescent="0.55000000000000004">
      <c r="A38422" t="s">
        <v>74455</v>
      </c>
      <c r="B38422" s="3" t="s">
        <v>62382</v>
      </c>
      <c r="C38422">
        <v>1</v>
      </c>
      <c r="D38422" s="1" t="s">
        <v>29382</v>
      </c>
      <c r="E38422" t="s">
        <v>3</v>
      </c>
    </row>
    <row r="38423" spans="1:5" x14ac:dyDescent="0.55000000000000004">
      <c r="A38423" t="s">
        <v>74455</v>
      </c>
      <c r="B38423" s="3" t="s">
        <v>73229</v>
      </c>
      <c r="C38423">
        <v>1</v>
      </c>
      <c r="D38423" s="1" t="s">
        <v>2430</v>
      </c>
      <c r="E38423" t="s">
        <v>3</v>
      </c>
    </row>
    <row r="38424" spans="1:5" x14ac:dyDescent="0.55000000000000004">
      <c r="A38424" t="s">
        <v>74455</v>
      </c>
      <c r="B38424" s="3" t="s">
        <v>54314</v>
      </c>
      <c r="C38424">
        <v>1</v>
      </c>
      <c r="D38424" s="1" t="s">
        <v>2866</v>
      </c>
      <c r="E38424" t="s">
        <v>3</v>
      </c>
    </row>
    <row r="38425" spans="1:5" x14ac:dyDescent="0.55000000000000004">
      <c r="A38425" t="s">
        <v>74455</v>
      </c>
      <c r="B38425" s="3" t="s">
        <v>54318</v>
      </c>
      <c r="C38425">
        <v>1</v>
      </c>
      <c r="D38425" s="1" t="s">
        <v>34184</v>
      </c>
      <c r="E38425" t="s">
        <v>3</v>
      </c>
    </row>
    <row r="38426" spans="1:5" x14ac:dyDescent="0.55000000000000004">
      <c r="A38426" t="s">
        <v>74455</v>
      </c>
      <c r="B38426" s="3" t="s">
        <v>62391</v>
      </c>
      <c r="C38426">
        <v>1</v>
      </c>
      <c r="D38426" s="1" t="s">
        <v>10255</v>
      </c>
      <c r="E38426" t="s">
        <v>3</v>
      </c>
    </row>
    <row r="38427" spans="1:5" x14ac:dyDescent="0.55000000000000004">
      <c r="A38427" t="s">
        <v>74455</v>
      </c>
      <c r="B38427" s="3" t="s">
        <v>54319</v>
      </c>
      <c r="C38427">
        <v>1</v>
      </c>
      <c r="D38427" s="1" t="s">
        <v>34185</v>
      </c>
      <c r="E38427" t="s">
        <v>3</v>
      </c>
    </row>
    <row r="38428" spans="1:5" x14ac:dyDescent="0.55000000000000004">
      <c r="A38428" t="s">
        <v>74455</v>
      </c>
      <c r="B38428" s="3" t="s">
        <v>44228</v>
      </c>
      <c r="C38428">
        <v>1</v>
      </c>
      <c r="D38428" s="1" t="s">
        <v>34186</v>
      </c>
      <c r="E38428" t="s">
        <v>3</v>
      </c>
    </row>
    <row r="38429" spans="1:5" x14ac:dyDescent="0.55000000000000004">
      <c r="A38429" t="s">
        <v>74455</v>
      </c>
      <c r="B38429" s="3" t="s">
        <v>73230</v>
      </c>
      <c r="C38429">
        <v>1</v>
      </c>
      <c r="D38429" s="1" t="s">
        <v>34187</v>
      </c>
      <c r="E38429" t="s">
        <v>3</v>
      </c>
    </row>
    <row r="38430" spans="1:5" x14ac:dyDescent="0.55000000000000004">
      <c r="A38430" t="s">
        <v>74455</v>
      </c>
      <c r="B38430" s="3" t="s">
        <v>62393</v>
      </c>
      <c r="C38430">
        <v>1</v>
      </c>
      <c r="D38430" s="1" t="s">
        <v>34188</v>
      </c>
      <c r="E38430" t="s">
        <v>3</v>
      </c>
    </row>
    <row r="38431" spans="1:5" x14ac:dyDescent="0.55000000000000004">
      <c r="A38431" t="s">
        <v>74455</v>
      </c>
      <c r="B38431" s="3" t="s">
        <v>62394</v>
      </c>
      <c r="C38431">
        <v>1</v>
      </c>
      <c r="D38431" s="1" t="s">
        <v>34189</v>
      </c>
      <c r="E38431" t="s">
        <v>3</v>
      </c>
    </row>
    <row r="38432" spans="1:5" x14ac:dyDescent="0.55000000000000004">
      <c r="A38432" t="s">
        <v>74455</v>
      </c>
      <c r="B38432" s="3" t="s">
        <v>73231</v>
      </c>
      <c r="C38432">
        <v>1</v>
      </c>
      <c r="D38432" s="1" t="s">
        <v>34190</v>
      </c>
      <c r="E38432" t="s">
        <v>3</v>
      </c>
    </row>
    <row r="38433" spans="1:5" x14ac:dyDescent="0.55000000000000004">
      <c r="A38433" t="s">
        <v>74455</v>
      </c>
      <c r="B38433" s="3" t="s">
        <v>44232</v>
      </c>
      <c r="C38433">
        <v>1</v>
      </c>
      <c r="D38433" s="1" t="s">
        <v>3810</v>
      </c>
      <c r="E38433" t="s">
        <v>3</v>
      </c>
    </row>
    <row r="38434" spans="1:5" x14ac:dyDescent="0.55000000000000004">
      <c r="A38434" t="s">
        <v>74455</v>
      </c>
      <c r="B38434" s="3" t="s">
        <v>44233</v>
      </c>
      <c r="C38434">
        <v>1</v>
      </c>
      <c r="D38434" s="1" t="s">
        <v>589</v>
      </c>
      <c r="E38434" t="s">
        <v>3</v>
      </c>
    </row>
    <row r="38435" spans="1:5" x14ac:dyDescent="0.55000000000000004">
      <c r="A38435" t="s">
        <v>74455</v>
      </c>
      <c r="B38435" s="3" t="s">
        <v>54323</v>
      </c>
      <c r="C38435">
        <v>1</v>
      </c>
      <c r="D38435" s="1" t="s">
        <v>34191</v>
      </c>
      <c r="E38435" t="s">
        <v>3</v>
      </c>
    </row>
    <row r="38436" spans="1:5" x14ac:dyDescent="0.55000000000000004">
      <c r="A38436" t="s">
        <v>74455</v>
      </c>
      <c r="B38436" s="3" t="s">
        <v>44241</v>
      </c>
      <c r="C38436">
        <v>1</v>
      </c>
      <c r="D38436" s="1" t="s">
        <v>10897</v>
      </c>
      <c r="E38436" t="s">
        <v>3</v>
      </c>
    </row>
    <row r="38437" spans="1:5" x14ac:dyDescent="0.55000000000000004">
      <c r="A38437" t="s">
        <v>74455</v>
      </c>
      <c r="B38437" s="3" t="s">
        <v>54329</v>
      </c>
      <c r="C38437">
        <v>1</v>
      </c>
      <c r="D38437" s="1" t="s">
        <v>34192</v>
      </c>
      <c r="E38437" t="s">
        <v>3</v>
      </c>
    </row>
    <row r="38438" spans="1:5" x14ac:dyDescent="0.55000000000000004">
      <c r="A38438" t="s">
        <v>74455</v>
      </c>
      <c r="B38438" s="3" t="s">
        <v>44243</v>
      </c>
      <c r="C38438">
        <v>1</v>
      </c>
      <c r="D38438" s="1" t="s">
        <v>34193</v>
      </c>
      <c r="E38438" t="s">
        <v>3</v>
      </c>
    </row>
    <row r="38439" spans="1:5" x14ac:dyDescent="0.55000000000000004">
      <c r="A38439" t="s">
        <v>74455</v>
      </c>
      <c r="B38439" s="3" t="s">
        <v>54332</v>
      </c>
      <c r="C38439">
        <v>1</v>
      </c>
      <c r="D38439" s="1" t="s">
        <v>34194</v>
      </c>
      <c r="E38439" t="s">
        <v>3</v>
      </c>
    </row>
    <row r="38440" spans="1:5" x14ac:dyDescent="0.55000000000000004">
      <c r="A38440" t="s">
        <v>74455</v>
      </c>
      <c r="B38440" s="3" t="s">
        <v>54332</v>
      </c>
      <c r="C38440">
        <v>1</v>
      </c>
      <c r="D38440" s="1" t="s">
        <v>34195</v>
      </c>
      <c r="E38440" t="s">
        <v>3</v>
      </c>
    </row>
    <row r="38441" spans="1:5" x14ac:dyDescent="0.55000000000000004">
      <c r="A38441" t="s">
        <v>74455</v>
      </c>
      <c r="B38441" s="3" t="s">
        <v>70688</v>
      </c>
      <c r="C38441">
        <v>1</v>
      </c>
      <c r="D38441" s="1" t="s">
        <v>34196</v>
      </c>
      <c r="E38441" t="s">
        <v>3</v>
      </c>
    </row>
    <row r="38442" spans="1:5" x14ac:dyDescent="0.55000000000000004">
      <c r="A38442" t="s">
        <v>74455</v>
      </c>
      <c r="B38442" s="3" t="s">
        <v>44251</v>
      </c>
      <c r="C38442">
        <v>1</v>
      </c>
      <c r="D38442" s="1" t="s">
        <v>34197</v>
      </c>
      <c r="E38442" t="s">
        <v>3</v>
      </c>
    </row>
    <row r="38443" spans="1:5" x14ac:dyDescent="0.55000000000000004">
      <c r="A38443" t="s">
        <v>74455</v>
      </c>
      <c r="B38443" s="3" t="s">
        <v>62404</v>
      </c>
      <c r="C38443">
        <v>1</v>
      </c>
      <c r="D38443" s="1" t="s">
        <v>6031</v>
      </c>
      <c r="E38443" t="s">
        <v>3</v>
      </c>
    </row>
    <row r="38444" spans="1:5" x14ac:dyDescent="0.55000000000000004">
      <c r="A38444" t="s">
        <v>74455</v>
      </c>
      <c r="B38444" s="3" t="s">
        <v>67340</v>
      </c>
      <c r="C38444">
        <v>1</v>
      </c>
      <c r="D38444" s="1" t="s">
        <v>34198</v>
      </c>
      <c r="E38444" t="s">
        <v>3</v>
      </c>
    </row>
    <row r="38445" spans="1:5" x14ac:dyDescent="0.55000000000000004">
      <c r="A38445" t="s">
        <v>74455</v>
      </c>
      <c r="B38445" s="3" t="s">
        <v>67341</v>
      </c>
      <c r="C38445">
        <v>1</v>
      </c>
      <c r="D38445" s="1" t="s">
        <v>34199</v>
      </c>
      <c r="E38445" t="s">
        <v>3</v>
      </c>
    </row>
    <row r="38446" spans="1:5" x14ac:dyDescent="0.55000000000000004">
      <c r="A38446" t="s">
        <v>74455</v>
      </c>
      <c r="B38446" s="4" t="s">
        <v>73232</v>
      </c>
      <c r="C38446" s="2">
        <v>1</v>
      </c>
      <c r="D38446" s="2" t="s">
        <v>34200</v>
      </c>
      <c r="E38446" t="s">
        <v>3</v>
      </c>
    </row>
    <row r="38447" spans="1:5" x14ac:dyDescent="0.55000000000000004">
      <c r="A38447" t="s">
        <v>74455</v>
      </c>
      <c r="B38447" s="3" t="s">
        <v>73232</v>
      </c>
      <c r="C38447">
        <v>1</v>
      </c>
      <c r="D38447" s="1" t="s">
        <v>34201</v>
      </c>
      <c r="E38447" t="s">
        <v>3</v>
      </c>
    </row>
    <row r="38448" spans="1:5" x14ac:dyDescent="0.55000000000000004">
      <c r="A38448" t="s">
        <v>74455</v>
      </c>
      <c r="B38448" s="3" t="s">
        <v>67346</v>
      </c>
      <c r="C38448">
        <v>1</v>
      </c>
      <c r="D38448" s="1" t="s">
        <v>30602</v>
      </c>
      <c r="E38448" t="s">
        <v>3</v>
      </c>
    </row>
    <row r="38449" spans="1:5" x14ac:dyDescent="0.55000000000000004">
      <c r="A38449" t="s">
        <v>74455</v>
      </c>
      <c r="B38449" s="3" t="s">
        <v>44257</v>
      </c>
      <c r="C38449">
        <v>1</v>
      </c>
      <c r="D38449" s="1" t="s">
        <v>34202</v>
      </c>
      <c r="E38449" t="s">
        <v>3</v>
      </c>
    </row>
    <row r="38450" spans="1:5" x14ac:dyDescent="0.55000000000000004">
      <c r="A38450" t="s">
        <v>74455</v>
      </c>
      <c r="B38450" s="3" t="s">
        <v>44257</v>
      </c>
      <c r="C38450">
        <v>1</v>
      </c>
      <c r="D38450" s="1" t="s">
        <v>34203</v>
      </c>
      <c r="E38450" t="s">
        <v>3</v>
      </c>
    </row>
    <row r="38451" spans="1:5" x14ac:dyDescent="0.55000000000000004">
      <c r="A38451" t="s">
        <v>74455</v>
      </c>
      <c r="B38451" s="3" t="s">
        <v>44262</v>
      </c>
      <c r="C38451">
        <v>1</v>
      </c>
      <c r="D38451" s="1" t="s">
        <v>1770</v>
      </c>
      <c r="E38451" t="s">
        <v>3</v>
      </c>
    </row>
    <row r="38452" spans="1:5" x14ac:dyDescent="0.55000000000000004">
      <c r="A38452" t="s">
        <v>74455</v>
      </c>
      <c r="B38452" s="3" t="s">
        <v>54335</v>
      </c>
      <c r="C38452">
        <v>1</v>
      </c>
      <c r="D38452" s="1" t="s">
        <v>34204</v>
      </c>
      <c r="E38452" t="s">
        <v>3</v>
      </c>
    </row>
    <row r="38453" spans="1:5" x14ac:dyDescent="0.55000000000000004">
      <c r="A38453" t="s">
        <v>74455</v>
      </c>
      <c r="B38453" s="3" t="s">
        <v>44270</v>
      </c>
      <c r="C38453">
        <v>1</v>
      </c>
      <c r="D38453" s="1" t="s">
        <v>34205</v>
      </c>
      <c r="E38453" t="s">
        <v>3</v>
      </c>
    </row>
    <row r="38454" spans="1:5" x14ac:dyDescent="0.55000000000000004">
      <c r="A38454" t="s">
        <v>74455</v>
      </c>
      <c r="B38454" s="3" t="s">
        <v>54336</v>
      </c>
      <c r="C38454">
        <v>1</v>
      </c>
      <c r="D38454" s="1" t="s">
        <v>34206</v>
      </c>
      <c r="E38454" t="s">
        <v>3</v>
      </c>
    </row>
    <row r="38455" spans="1:5" x14ac:dyDescent="0.55000000000000004">
      <c r="A38455" t="s">
        <v>74455</v>
      </c>
      <c r="B38455" s="3" t="s">
        <v>44276</v>
      </c>
      <c r="C38455">
        <v>1</v>
      </c>
      <c r="D38455" s="1" t="s">
        <v>10176</v>
      </c>
      <c r="E38455" t="s">
        <v>3</v>
      </c>
    </row>
    <row r="38456" spans="1:5" x14ac:dyDescent="0.55000000000000004">
      <c r="A38456" t="s">
        <v>74455</v>
      </c>
      <c r="B38456" s="3" t="s">
        <v>44277</v>
      </c>
      <c r="C38456">
        <v>1</v>
      </c>
      <c r="D38456" s="1" t="s">
        <v>34207</v>
      </c>
      <c r="E38456" t="s">
        <v>3</v>
      </c>
    </row>
    <row r="38457" spans="1:5" x14ac:dyDescent="0.55000000000000004">
      <c r="A38457" t="s">
        <v>74455</v>
      </c>
      <c r="B38457" s="3" t="s">
        <v>73233</v>
      </c>
      <c r="C38457">
        <v>1</v>
      </c>
      <c r="D38457" s="1" t="s">
        <v>28568</v>
      </c>
      <c r="E38457" t="s">
        <v>3</v>
      </c>
    </row>
    <row r="38458" spans="1:5" x14ac:dyDescent="0.55000000000000004">
      <c r="A38458" t="s">
        <v>74455</v>
      </c>
      <c r="B38458" s="3" t="s">
        <v>73234</v>
      </c>
      <c r="C38458">
        <v>1</v>
      </c>
      <c r="D38458" s="1" t="s">
        <v>2736</v>
      </c>
      <c r="E38458" t="s">
        <v>3</v>
      </c>
    </row>
    <row r="38459" spans="1:5" x14ac:dyDescent="0.55000000000000004">
      <c r="A38459" t="s">
        <v>74455</v>
      </c>
      <c r="B38459" s="3" t="s">
        <v>44279</v>
      </c>
      <c r="C38459">
        <v>1</v>
      </c>
      <c r="D38459" s="1" t="s">
        <v>34208</v>
      </c>
      <c r="E38459" t="s">
        <v>3</v>
      </c>
    </row>
    <row r="38460" spans="1:5" x14ac:dyDescent="0.55000000000000004">
      <c r="A38460" t="s">
        <v>74455</v>
      </c>
      <c r="B38460" s="3" t="s">
        <v>44280</v>
      </c>
      <c r="C38460">
        <v>1</v>
      </c>
      <c r="D38460" s="1" t="s">
        <v>34209</v>
      </c>
      <c r="E38460" t="s">
        <v>3</v>
      </c>
    </row>
    <row r="38461" spans="1:5" x14ac:dyDescent="0.55000000000000004">
      <c r="A38461" t="s">
        <v>74455</v>
      </c>
      <c r="B38461" s="3" t="s">
        <v>73235</v>
      </c>
      <c r="C38461">
        <v>1</v>
      </c>
      <c r="D38461" s="1" t="s">
        <v>34210</v>
      </c>
      <c r="E38461" t="s">
        <v>3</v>
      </c>
    </row>
    <row r="38462" spans="1:5" x14ac:dyDescent="0.55000000000000004">
      <c r="A38462" t="s">
        <v>74455</v>
      </c>
      <c r="B38462" s="3" t="s">
        <v>73236</v>
      </c>
      <c r="C38462">
        <v>1</v>
      </c>
      <c r="D38462" s="1" t="s">
        <v>34211</v>
      </c>
      <c r="E38462" t="s">
        <v>3</v>
      </c>
    </row>
    <row r="38463" spans="1:5" x14ac:dyDescent="0.55000000000000004">
      <c r="A38463" t="s">
        <v>74455</v>
      </c>
      <c r="B38463" s="3" t="s">
        <v>67349</v>
      </c>
      <c r="C38463">
        <v>1</v>
      </c>
      <c r="D38463" s="1" t="s">
        <v>34212</v>
      </c>
      <c r="E38463" t="s">
        <v>3</v>
      </c>
    </row>
    <row r="38464" spans="1:5" x14ac:dyDescent="0.55000000000000004">
      <c r="A38464" t="s">
        <v>74455</v>
      </c>
      <c r="B38464" s="3" t="s">
        <v>70693</v>
      </c>
      <c r="C38464">
        <v>1</v>
      </c>
      <c r="D38464" s="1" t="s">
        <v>4</v>
      </c>
      <c r="E38464" t="s">
        <v>3</v>
      </c>
    </row>
    <row r="38465" spans="1:5" x14ac:dyDescent="0.55000000000000004">
      <c r="A38465" t="s">
        <v>74455</v>
      </c>
      <c r="B38465" s="3" t="s">
        <v>73237</v>
      </c>
      <c r="C38465">
        <v>1</v>
      </c>
      <c r="D38465" s="1" t="s">
        <v>525</v>
      </c>
      <c r="E38465" t="s">
        <v>3</v>
      </c>
    </row>
    <row r="38466" spans="1:5" x14ac:dyDescent="0.55000000000000004">
      <c r="A38466" t="s">
        <v>74455</v>
      </c>
      <c r="B38466" s="3" t="s">
        <v>44289</v>
      </c>
      <c r="C38466">
        <v>1</v>
      </c>
      <c r="D38466" s="1" t="s">
        <v>34213</v>
      </c>
      <c r="E38466" t="s">
        <v>3</v>
      </c>
    </row>
    <row r="38467" spans="1:5" x14ac:dyDescent="0.55000000000000004">
      <c r="A38467" t="s">
        <v>74455</v>
      </c>
      <c r="B38467" s="3" t="s">
        <v>44290</v>
      </c>
      <c r="C38467">
        <v>1</v>
      </c>
      <c r="D38467" s="1" t="s">
        <v>34214</v>
      </c>
      <c r="E38467" t="s">
        <v>3</v>
      </c>
    </row>
    <row r="38468" spans="1:5" x14ac:dyDescent="0.55000000000000004">
      <c r="A38468" t="s">
        <v>74455</v>
      </c>
      <c r="B38468" s="3" t="s">
        <v>54352</v>
      </c>
      <c r="C38468">
        <v>1</v>
      </c>
      <c r="D38468" s="1" t="s">
        <v>31041</v>
      </c>
      <c r="E38468" t="s">
        <v>3</v>
      </c>
    </row>
    <row r="38469" spans="1:5" x14ac:dyDescent="0.55000000000000004">
      <c r="A38469" t="s">
        <v>74455</v>
      </c>
      <c r="B38469" s="3" t="s">
        <v>44293</v>
      </c>
      <c r="C38469">
        <v>1</v>
      </c>
      <c r="D38469" s="1" t="s">
        <v>34215</v>
      </c>
      <c r="E38469" t="s">
        <v>3</v>
      </c>
    </row>
    <row r="38470" spans="1:5" x14ac:dyDescent="0.55000000000000004">
      <c r="A38470" t="s">
        <v>74455</v>
      </c>
      <c r="B38470" s="3" t="s">
        <v>70694</v>
      </c>
      <c r="C38470">
        <v>1</v>
      </c>
      <c r="D38470" s="1" t="s">
        <v>34216</v>
      </c>
      <c r="E38470" t="s">
        <v>3</v>
      </c>
    </row>
    <row r="38471" spans="1:5" x14ac:dyDescent="0.55000000000000004">
      <c r="A38471" t="s">
        <v>74455</v>
      </c>
      <c r="B38471" s="3" t="s">
        <v>73238</v>
      </c>
      <c r="C38471">
        <v>1</v>
      </c>
      <c r="D38471" s="1" t="s">
        <v>34217</v>
      </c>
      <c r="E38471" t="s">
        <v>3</v>
      </c>
    </row>
    <row r="38472" spans="1:5" x14ac:dyDescent="0.55000000000000004">
      <c r="A38472" t="s">
        <v>74455</v>
      </c>
      <c r="B38472" s="3" t="s">
        <v>44298</v>
      </c>
      <c r="C38472">
        <v>1</v>
      </c>
      <c r="D38472" s="1" t="s">
        <v>34218</v>
      </c>
      <c r="E38472" t="s">
        <v>3</v>
      </c>
    </row>
    <row r="38473" spans="1:5" x14ac:dyDescent="0.55000000000000004">
      <c r="A38473" t="s">
        <v>74455</v>
      </c>
      <c r="B38473" s="3" t="s">
        <v>73239</v>
      </c>
      <c r="C38473">
        <v>1</v>
      </c>
      <c r="D38473" s="1" t="s">
        <v>34219</v>
      </c>
      <c r="E38473" t="s">
        <v>3</v>
      </c>
    </row>
    <row r="38474" spans="1:5" x14ac:dyDescent="0.55000000000000004">
      <c r="A38474" t="s">
        <v>74455</v>
      </c>
      <c r="B38474" s="3" t="s">
        <v>44299</v>
      </c>
      <c r="C38474">
        <v>1</v>
      </c>
      <c r="D38474" s="1" t="s">
        <v>34220</v>
      </c>
      <c r="E38474" t="s">
        <v>3</v>
      </c>
    </row>
    <row r="38475" spans="1:5" x14ac:dyDescent="0.55000000000000004">
      <c r="A38475" t="s">
        <v>74455</v>
      </c>
      <c r="B38475" s="4" t="s">
        <v>70697</v>
      </c>
      <c r="C38475" s="2">
        <v>1</v>
      </c>
      <c r="D38475" s="2" t="s">
        <v>34221</v>
      </c>
      <c r="E38475" t="s">
        <v>3</v>
      </c>
    </row>
    <row r="38476" spans="1:5" x14ac:dyDescent="0.55000000000000004">
      <c r="A38476" t="s">
        <v>74455</v>
      </c>
      <c r="B38476" s="3" t="s">
        <v>73240</v>
      </c>
      <c r="C38476">
        <v>1</v>
      </c>
      <c r="D38476" s="1" t="s">
        <v>34222</v>
      </c>
      <c r="E38476" t="s">
        <v>3</v>
      </c>
    </row>
    <row r="38477" spans="1:5" x14ac:dyDescent="0.55000000000000004">
      <c r="A38477" t="s">
        <v>74455</v>
      </c>
      <c r="B38477" s="3" t="s">
        <v>73241</v>
      </c>
      <c r="C38477">
        <v>1</v>
      </c>
      <c r="D38477" s="1" t="s">
        <v>34223</v>
      </c>
      <c r="E38477" t="s">
        <v>3</v>
      </c>
    </row>
    <row r="38478" spans="1:5" x14ac:dyDescent="0.55000000000000004">
      <c r="A38478" t="s">
        <v>74455</v>
      </c>
      <c r="B38478" s="3" t="s">
        <v>73242</v>
      </c>
      <c r="C38478">
        <v>1</v>
      </c>
      <c r="D38478" s="1" t="s">
        <v>34224</v>
      </c>
      <c r="E38478" t="s">
        <v>3</v>
      </c>
    </row>
    <row r="38479" spans="1:5" x14ac:dyDescent="0.55000000000000004">
      <c r="A38479" t="s">
        <v>74455</v>
      </c>
      <c r="B38479" s="3" t="s">
        <v>70698</v>
      </c>
      <c r="C38479">
        <v>1</v>
      </c>
      <c r="D38479" s="1" t="s">
        <v>34225</v>
      </c>
      <c r="E38479" t="s">
        <v>3</v>
      </c>
    </row>
    <row r="38480" spans="1:5" x14ac:dyDescent="0.55000000000000004">
      <c r="A38480" t="s">
        <v>74455</v>
      </c>
      <c r="B38480" s="3" t="s">
        <v>54363</v>
      </c>
      <c r="C38480">
        <v>1</v>
      </c>
      <c r="D38480" s="1" t="s">
        <v>34226</v>
      </c>
      <c r="E38480" t="s">
        <v>3</v>
      </c>
    </row>
    <row r="38481" spans="1:5" x14ac:dyDescent="0.55000000000000004">
      <c r="A38481" t="s">
        <v>74455</v>
      </c>
      <c r="B38481" s="3" t="s">
        <v>62422</v>
      </c>
      <c r="C38481">
        <v>1</v>
      </c>
      <c r="D38481" s="1" t="s">
        <v>34227</v>
      </c>
      <c r="E38481" t="s">
        <v>3</v>
      </c>
    </row>
    <row r="38482" spans="1:5" x14ac:dyDescent="0.55000000000000004">
      <c r="A38482" t="s">
        <v>74455</v>
      </c>
      <c r="B38482" s="3" t="s">
        <v>62423</v>
      </c>
      <c r="C38482">
        <v>1</v>
      </c>
      <c r="D38482" s="1" t="s">
        <v>34228</v>
      </c>
      <c r="E38482" t="s">
        <v>3</v>
      </c>
    </row>
    <row r="38483" spans="1:5" x14ac:dyDescent="0.55000000000000004">
      <c r="A38483" t="s">
        <v>74455</v>
      </c>
      <c r="B38483" s="3" t="s">
        <v>44312</v>
      </c>
      <c r="C38483">
        <v>1</v>
      </c>
      <c r="D38483" s="1" t="s">
        <v>34229</v>
      </c>
      <c r="E38483" t="s">
        <v>3</v>
      </c>
    </row>
    <row r="38484" spans="1:5" x14ac:dyDescent="0.55000000000000004">
      <c r="A38484" t="s">
        <v>74455</v>
      </c>
      <c r="B38484" s="3" t="s">
        <v>70700</v>
      </c>
      <c r="C38484">
        <v>1</v>
      </c>
      <c r="D38484" s="1" t="s">
        <v>34230</v>
      </c>
      <c r="E38484" t="s">
        <v>3</v>
      </c>
    </row>
    <row r="38485" spans="1:5" x14ac:dyDescent="0.55000000000000004">
      <c r="A38485" t="s">
        <v>74455</v>
      </c>
      <c r="B38485" s="3" t="s">
        <v>73243</v>
      </c>
      <c r="C38485">
        <v>1</v>
      </c>
      <c r="D38485" s="1" t="s">
        <v>34231</v>
      </c>
      <c r="E38485" t="s">
        <v>3</v>
      </c>
    </row>
    <row r="38486" spans="1:5" x14ac:dyDescent="0.55000000000000004">
      <c r="A38486" t="s">
        <v>74455</v>
      </c>
      <c r="B38486" s="4" t="s">
        <v>70701</v>
      </c>
      <c r="C38486" s="2">
        <v>1</v>
      </c>
      <c r="D38486" s="2" t="s">
        <v>34232</v>
      </c>
      <c r="E38486" t="s">
        <v>3</v>
      </c>
    </row>
    <row r="38487" spans="1:5" x14ac:dyDescent="0.55000000000000004">
      <c r="A38487" t="s">
        <v>74455</v>
      </c>
      <c r="B38487" s="3" t="s">
        <v>44314</v>
      </c>
      <c r="C38487">
        <v>1</v>
      </c>
      <c r="D38487" s="1" t="s">
        <v>34233</v>
      </c>
      <c r="E38487" t="s">
        <v>3</v>
      </c>
    </row>
    <row r="38488" spans="1:5" x14ac:dyDescent="0.55000000000000004">
      <c r="A38488" t="s">
        <v>74455</v>
      </c>
      <c r="B38488" s="3" t="s">
        <v>44315</v>
      </c>
      <c r="C38488">
        <v>1</v>
      </c>
      <c r="D38488" s="1" t="s">
        <v>34234</v>
      </c>
      <c r="E38488" t="s">
        <v>3</v>
      </c>
    </row>
    <row r="38489" spans="1:5" x14ac:dyDescent="0.55000000000000004">
      <c r="A38489" t="s">
        <v>74455</v>
      </c>
      <c r="B38489" s="3" t="s">
        <v>70705</v>
      </c>
      <c r="C38489">
        <v>1</v>
      </c>
      <c r="D38489" s="1" t="s">
        <v>34235</v>
      </c>
      <c r="E38489" t="s">
        <v>3</v>
      </c>
    </row>
    <row r="38490" spans="1:5" x14ac:dyDescent="0.55000000000000004">
      <c r="A38490" t="s">
        <v>74455</v>
      </c>
      <c r="B38490" s="3" t="s">
        <v>70706</v>
      </c>
      <c r="C38490">
        <v>1</v>
      </c>
      <c r="D38490" s="1" t="s">
        <v>34236</v>
      </c>
      <c r="E38490" t="s">
        <v>3</v>
      </c>
    </row>
    <row r="38491" spans="1:5" x14ac:dyDescent="0.55000000000000004">
      <c r="A38491" t="s">
        <v>74455</v>
      </c>
      <c r="B38491" s="3" t="s">
        <v>73244</v>
      </c>
      <c r="C38491">
        <v>1</v>
      </c>
      <c r="D38491" s="1" t="s">
        <v>34237</v>
      </c>
      <c r="E38491" t="s">
        <v>3</v>
      </c>
    </row>
    <row r="38492" spans="1:5" x14ac:dyDescent="0.55000000000000004">
      <c r="A38492" t="s">
        <v>74455</v>
      </c>
      <c r="B38492" s="3" t="s">
        <v>73245</v>
      </c>
      <c r="C38492">
        <v>1</v>
      </c>
      <c r="D38492" s="1" t="s">
        <v>34238</v>
      </c>
      <c r="E38492" t="s">
        <v>3</v>
      </c>
    </row>
    <row r="38493" spans="1:5" x14ac:dyDescent="0.55000000000000004">
      <c r="A38493" t="s">
        <v>74455</v>
      </c>
      <c r="B38493" s="3" t="s">
        <v>67355</v>
      </c>
      <c r="C38493">
        <v>1</v>
      </c>
      <c r="D38493" s="1" t="s">
        <v>34239</v>
      </c>
      <c r="E38493" t="s">
        <v>3</v>
      </c>
    </row>
    <row r="38494" spans="1:5" x14ac:dyDescent="0.55000000000000004">
      <c r="A38494" t="s">
        <v>74455</v>
      </c>
      <c r="B38494" s="3" t="s">
        <v>67355</v>
      </c>
      <c r="C38494">
        <v>1</v>
      </c>
      <c r="D38494" s="1" t="s">
        <v>34240</v>
      </c>
      <c r="E38494" t="s">
        <v>3</v>
      </c>
    </row>
    <row r="38495" spans="1:5" x14ac:dyDescent="0.55000000000000004">
      <c r="A38495" t="s">
        <v>74455</v>
      </c>
      <c r="B38495" s="3" t="s">
        <v>54371</v>
      </c>
      <c r="C38495">
        <v>1</v>
      </c>
      <c r="D38495" s="1" t="s">
        <v>27323</v>
      </c>
      <c r="E38495" t="s">
        <v>3</v>
      </c>
    </row>
    <row r="38496" spans="1:5" x14ac:dyDescent="0.55000000000000004">
      <c r="A38496" t="s">
        <v>74455</v>
      </c>
      <c r="B38496" s="3" t="s">
        <v>44320</v>
      </c>
      <c r="C38496">
        <v>1</v>
      </c>
      <c r="D38496" s="1" t="s">
        <v>34241</v>
      </c>
      <c r="E38496" t="s">
        <v>3</v>
      </c>
    </row>
    <row r="38497" spans="1:5" x14ac:dyDescent="0.55000000000000004">
      <c r="A38497" t="s">
        <v>74455</v>
      </c>
      <c r="B38497" s="3" t="s">
        <v>70707</v>
      </c>
      <c r="C38497">
        <v>1</v>
      </c>
      <c r="D38497" s="1" t="s">
        <v>34242</v>
      </c>
      <c r="E38497" t="s">
        <v>3</v>
      </c>
    </row>
    <row r="38498" spans="1:5" x14ac:dyDescent="0.55000000000000004">
      <c r="A38498" t="s">
        <v>74455</v>
      </c>
      <c r="B38498" s="3" t="s">
        <v>54373</v>
      </c>
      <c r="C38498">
        <v>1</v>
      </c>
      <c r="D38498" s="1" t="s">
        <v>34243</v>
      </c>
      <c r="E38498" t="s">
        <v>3</v>
      </c>
    </row>
    <row r="38499" spans="1:5" x14ac:dyDescent="0.55000000000000004">
      <c r="A38499" t="s">
        <v>74455</v>
      </c>
      <c r="B38499" s="3" t="s">
        <v>73246</v>
      </c>
      <c r="C38499">
        <v>1</v>
      </c>
      <c r="D38499" s="1" t="s">
        <v>34244</v>
      </c>
      <c r="E38499" t="s">
        <v>3</v>
      </c>
    </row>
    <row r="38500" spans="1:5" x14ac:dyDescent="0.55000000000000004">
      <c r="A38500" t="s">
        <v>74455</v>
      </c>
      <c r="B38500" s="3" t="s">
        <v>73247</v>
      </c>
      <c r="C38500">
        <v>1</v>
      </c>
      <c r="D38500" s="1" t="s">
        <v>34245</v>
      </c>
      <c r="E38500" t="s">
        <v>3</v>
      </c>
    </row>
    <row r="38501" spans="1:5" x14ac:dyDescent="0.55000000000000004">
      <c r="A38501" t="s">
        <v>74455</v>
      </c>
      <c r="B38501" s="3" t="s">
        <v>73248</v>
      </c>
      <c r="C38501">
        <v>1</v>
      </c>
      <c r="D38501" s="1" t="s">
        <v>34246</v>
      </c>
      <c r="E38501" t="s">
        <v>3</v>
      </c>
    </row>
    <row r="38502" spans="1:5" x14ac:dyDescent="0.55000000000000004">
      <c r="A38502" t="s">
        <v>74455</v>
      </c>
      <c r="B38502" s="3" t="s">
        <v>70708</v>
      </c>
      <c r="C38502">
        <v>1</v>
      </c>
      <c r="D38502" s="1" t="s">
        <v>34247</v>
      </c>
      <c r="E38502" t="s">
        <v>3</v>
      </c>
    </row>
    <row r="38503" spans="1:5" x14ac:dyDescent="0.55000000000000004">
      <c r="A38503" t="s">
        <v>74455</v>
      </c>
      <c r="B38503" s="3" t="s">
        <v>67356</v>
      </c>
      <c r="C38503">
        <v>1</v>
      </c>
      <c r="D38503" s="1" t="s">
        <v>8137</v>
      </c>
      <c r="E38503" t="s">
        <v>3</v>
      </c>
    </row>
    <row r="38504" spans="1:5" x14ac:dyDescent="0.55000000000000004">
      <c r="A38504" t="s">
        <v>74455</v>
      </c>
      <c r="B38504" s="3" t="s">
        <v>67356</v>
      </c>
      <c r="C38504">
        <v>1</v>
      </c>
      <c r="D38504" s="1" t="s">
        <v>34248</v>
      </c>
      <c r="E38504" t="s">
        <v>3</v>
      </c>
    </row>
    <row r="38505" spans="1:5" x14ac:dyDescent="0.55000000000000004">
      <c r="A38505" t="s">
        <v>74455</v>
      </c>
      <c r="B38505" s="3" t="s">
        <v>44323</v>
      </c>
      <c r="C38505">
        <v>1</v>
      </c>
      <c r="D38505" s="1" t="s">
        <v>727</v>
      </c>
      <c r="E38505" t="s">
        <v>3</v>
      </c>
    </row>
    <row r="38506" spans="1:5" x14ac:dyDescent="0.55000000000000004">
      <c r="A38506" t="s">
        <v>74455</v>
      </c>
      <c r="B38506" s="4" t="s">
        <v>44323</v>
      </c>
      <c r="C38506" s="2">
        <v>1</v>
      </c>
      <c r="D38506" s="2" t="s">
        <v>34249</v>
      </c>
      <c r="E38506" t="s">
        <v>3</v>
      </c>
    </row>
    <row r="38507" spans="1:5" x14ac:dyDescent="0.55000000000000004">
      <c r="A38507" t="s">
        <v>74455</v>
      </c>
      <c r="B38507" s="3" t="s">
        <v>44325</v>
      </c>
      <c r="C38507">
        <v>1</v>
      </c>
      <c r="D38507" s="1" t="s">
        <v>34250</v>
      </c>
      <c r="E38507" t="s">
        <v>3</v>
      </c>
    </row>
    <row r="38508" spans="1:5" x14ac:dyDescent="0.55000000000000004">
      <c r="A38508" t="s">
        <v>74455</v>
      </c>
      <c r="B38508" s="3" t="s">
        <v>73249</v>
      </c>
      <c r="C38508">
        <v>1</v>
      </c>
      <c r="D38508" s="1" t="s">
        <v>34251</v>
      </c>
      <c r="E38508" t="s">
        <v>3</v>
      </c>
    </row>
    <row r="38509" spans="1:5" x14ac:dyDescent="0.55000000000000004">
      <c r="A38509" t="s">
        <v>74455</v>
      </c>
      <c r="B38509" s="3" t="s">
        <v>54377</v>
      </c>
      <c r="C38509">
        <v>1</v>
      </c>
      <c r="D38509" s="1" t="s">
        <v>34252</v>
      </c>
      <c r="E38509" t="s">
        <v>3</v>
      </c>
    </row>
    <row r="38510" spans="1:5" x14ac:dyDescent="0.55000000000000004">
      <c r="A38510" t="s">
        <v>74455</v>
      </c>
      <c r="B38510" s="3" t="s">
        <v>54379</v>
      </c>
      <c r="C38510">
        <v>1</v>
      </c>
      <c r="D38510" s="1" t="s">
        <v>34253</v>
      </c>
      <c r="E38510" t="s">
        <v>3</v>
      </c>
    </row>
    <row r="38511" spans="1:5" x14ac:dyDescent="0.55000000000000004">
      <c r="A38511" t="s">
        <v>74455</v>
      </c>
      <c r="B38511" s="3" t="s">
        <v>73250</v>
      </c>
      <c r="C38511">
        <v>1</v>
      </c>
      <c r="D38511" s="1" t="s">
        <v>34254</v>
      </c>
      <c r="E38511" t="s">
        <v>3</v>
      </c>
    </row>
    <row r="38512" spans="1:5" x14ac:dyDescent="0.55000000000000004">
      <c r="A38512" t="s">
        <v>74455</v>
      </c>
      <c r="B38512" s="3" t="s">
        <v>73251</v>
      </c>
      <c r="C38512">
        <v>1</v>
      </c>
      <c r="D38512" s="1" t="s">
        <v>5846</v>
      </c>
      <c r="E38512" t="s">
        <v>3</v>
      </c>
    </row>
    <row r="38513" spans="1:5" x14ac:dyDescent="0.55000000000000004">
      <c r="A38513" t="s">
        <v>74455</v>
      </c>
      <c r="B38513" s="3" t="s">
        <v>44346</v>
      </c>
      <c r="C38513">
        <v>1</v>
      </c>
      <c r="D38513" s="1" t="s">
        <v>4</v>
      </c>
      <c r="E38513" t="s">
        <v>3</v>
      </c>
    </row>
    <row r="38514" spans="1:5" x14ac:dyDescent="0.55000000000000004">
      <c r="A38514" t="s">
        <v>74455</v>
      </c>
      <c r="B38514" s="3" t="s">
        <v>73252</v>
      </c>
      <c r="C38514">
        <v>1</v>
      </c>
      <c r="D38514" s="1" t="s">
        <v>34255</v>
      </c>
      <c r="E38514" t="s">
        <v>3</v>
      </c>
    </row>
    <row r="38515" spans="1:5" x14ac:dyDescent="0.55000000000000004">
      <c r="A38515" t="s">
        <v>74455</v>
      </c>
      <c r="B38515" s="3" t="s">
        <v>44354</v>
      </c>
      <c r="C38515">
        <v>1</v>
      </c>
      <c r="D38515" s="1" t="s">
        <v>34256</v>
      </c>
      <c r="E38515" t="s">
        <v>3</v>
      </c>
    </row>
    <row r="38516" spans="1:5" x14ac:dyDescent="0.55000000000000004">
      <c r="A38516" t="s">
        <v>74455</v>
      </c>
      <c r="B38516" s="3" t="s">
        <v>44356</v>
      </c>
      <c r="C38516">
        <v>1</v>
      </c>
      <c r="D38516" s="1" t="s">
        <v>34257</v>
      </c>
      <c r="E38516" t="s">
        <v>3</v>
      </c>
    </row>
    <row r="38517" spans="1:5" x14ac:dyDescent="0.55000000000000004">
      <c r="A38517" t="s">
        <v>74455</v>
      </c>
      <c r="B38517" s="3" t="s">
        <v>73254</v>
      </c>
      <c r="C38517">
        <v>1</v>
      </c>
      <c r="D38517" s="1" t="s">
        <v>34258</v>
      </c>
      <c r="E38517" t="s">
        <v>3</v>
      </c>
    </row>
    <row r="38518" spans="1:5" x14ac:dyDescent="0.55000000000000004">
      <c r="A38518" t="s">
        <v>74455</v>
      </c>
      <c r="B38518" s="3" t="s">
        <v>44364</v>
      </c>
      <c r="C38518">
        <v>1</v>
      </c>
      <c r="D38518" s="1" t="s">
        <v>34259</v>
      </c>
      <c r="E38518" t="s">
        <v>3</v>
      </c>
    </row>
    <row r="38519" spans="1:5" x14ac:dyDescent="0.55000000000000004">
      <c r="A38519" t="s">
        <v>74455</v>
      </c>
      <c r="B38519" s="3" t="s">
        <v>54386</v>
      </c>
      <c r="C38519">
        <v>1</v>
      </c>
      <c r="D38519" s="1" t="s">
        <v>34260</v>
      </c>
      <c r="E38519" t="s">
        <v>3</v>
      </c>
    </row>
    <row r="38520" spans="1:5" x14ac:dyDescent="0.55000000000000004">
      <c r="A38520" t="s">
        <v>74455</v>
      </c>
      <c r="B38520" s="3" t="s">
        <v>70716</v>
      </c>
      <c r="C38520">
        <v>1</v>
      </c>
      <c r="D38520" s="1" t="s">
        <v>34261</v>
      </c>
      <c r="E38520" t="s">
        <v>3</v>
      </c>
    </row>
    <row r="38521" spans="1:5" x14ac:dyDescent="0.55000000000000004">
      <c r="A38521" t="s">
        <v>74455</v>
      </c>
      <c r="B38521" s="3" t="s">
        <v>44367</v>
      </c>
      <c r="C38521">
        <v>1</v>
      </c>
      <c r="D38521" s="1" t="s">
        <v>4</v>
      </c>
      <c r="E38521" t="s">
        <v>3</v>
      </c>
    </row>
    <row r="38522" spans="1:5" x14ac:dyDescent="0.55000000000000004">
      <c r="A38522" t="s">
        <v>74455</v>
      </c>
      <c r="B38522" s="3" t="s">
        <v>54388</v>
      </c>
      <c r="C38522">
        <v>1</v>
      </c>
      <c r="D38522" s="1" t="s">
        <v>34262</v>
      </c>
      <c r="E38522" t="s">
        <v>3</v>
      </c>
    </row>
    <row r="38523" spans="1:5" x14ac:dyDescent="0.55000000000000004">
      <c r="A38523" t="s">
        <v>74455</v>
      </c>
      <c r="B38523" s="3" t="s">
        <v>73255</v>
      </c>
      <c r="C38523">
        <v>1</v>
      </c>
      <c r="D38523" s="1" t="s">
        <v>34263</v>
      </c>
      <c r="E38523" t="s">
        <v>3</v>
      </c>
    </row>
    <row r="38524" spans="1:5" x14ac:dyDescent="0.55000000000000004">
      <c r="A38524" t="s">
        <v>74455</v>
      </c>
      <c r="B38524" s="3" t="s">
        <v>44371</v>
      </c>
      <c r="C38524">
        <v>1</v>
      </c>
      <c r="D38524" s="1" t="s">
        <v>34264</v>
      </c>
      <c r="E38524" t="s">
        <v>3</v>
      </c>
    </row>
    <row r="38525" spans="1:5" x14ac:dyDescent="0.55000000000000004">
      <c r="A38525" t="s">
        <v>74455</v>
      </c>
      <c r="B38525" s="3" t="s">
        <v>70718</v>
      </c>
      <c r="C38525">
        <v>1</v>
      </c>
      <c r="D38525" s="1" t="s">
        <v>34265</v>
      </c>
      <c r="E38525" t="s">
        <v>3</v>
      </c>
    </row>
    <row r="38526" spans="1:5" x14ac:dyDescent="0.55000000000000004">
      <c r="A38526" t="s">
        <v>74455</v>
      </c>
      <c r="B38526" s="3" t="s">
        <v>54390</v>
      </c>
      <c r="C38526">
        <v>1</v>
      </c>
      <c r="D38526" s="1" t="s">
        <v>34266</v>
      </c>
      <c r="E38526" t="s">
        <v>3</v>
      </c>
    </row>
    <row r="38527" spans="1:5" x14ac:dyDescent="0.55000000000000004">
      <c r="A38527" t="s">
        <v>74455</v>
      </c>
      <c r="B38527" s="3" t="s">
        <v>54392</v>
      </c>
      <c r="C38527">
        <v>1</v>
      </c>
      <c r="D38527" s="1" t="s">
        <v>34267</v>
      </c>
      <c r="E38527" t="s">
        <v>3</v>
      </c>
    </row>
    <row r="38528" spans="1:5" x14ac:dyDescent="0.55000000000000004">
      <c r="A38528" t="s">
        <v>74455</v>
      </c>
      <c r="B38528" s="3" t="s">
        <v>62439</v>
      </c>
      <c r="C38528">
        <v>1</v>
      </c>
      <c r="D38528" s="1" t="s">
        <v>34268</v>
      </c>
      <c r="E38528" t="s">
        <v>3</v>
      </c>
    </row>
    <row r="38529" spans="1:5" x14ac:dyDescent="0.55000000000000004">
      <c r="A38529" t="s">
        <v>74455</v>
      </c>
      <c r="B38529" s="3" t="s">
        <v>44375</v>
      </c>
      <c r="C38529">
        <v>1</v>
      </c>
      <c r="D38529" s="1" t="s">
        <v>34269</v>
      </c>
      <c r="E38529" t="s">
        <v>3</v>
      </c>
    </row>
    <row r="38530" spans="1:5" x14ac:dyDescent="0.55000000000000004">
      <c r="A38530" t="s">
        <v>74455</v>
      </c>
      <c r="B38530" s="3" t="s">
        <v>62441</v>
      </c>
      <c r="C38530">
        <v>1</v>
      </c>
      <c r="D38530" s="1" t="s">
        <v>34270</v>
      </c>
      <c r="E38530" t="s">
        <v>3</v>
      </c>
    </row>
    <row r="38531" spans="1:5" x14ac:dyDescent="0.55000000000000004">
      <c r="A38531" t="s">
        <v>74455</v>
      </c>
      <c r="B38531" s="3" t="s">
        <v>73258</v>
      </c>
      <c r="C38531">
        <v>1</v>
      </c>
      <c r="D38531" s="1" t="s">
        <v>34271</v>
      </c>
      <c r="E38531" t="s">
        <v>3</v>
      </c>
    </row>
    <row r="38532" spans="1:5" x14ac:dyDescent="0.55000000000000004">
      <c r="A38532" t="s">
        <v>74455</v>
      </c>
      <c r="B38532" s="3" t="s">
        <v>70720</v>
      </c>
      <c r="C38532">
        <v>1</v>
      </c>
      <c r="D38532" s="1" t="s">
        <v>34272</v>
      </c>
      <c r="E38532" t="s">
        <v>3</v>
      </c>
    </row>
    <row r="38533" spans="1:5" x14ac:dyDescent="0.55000000000000004">
      <c r="A38533" t="s">
        <v>74455</v>
      </c>
      <c r="B38533" s="3" t="s">
        <v>62445</v>
      </c>
      <c r="C38533">
        <v>1</v>
      </c>
      <c r="D38533" s="1" t="s">
        <v>34273</v>
      </c>
      <c r="E38533" t="s">
        <v>3</v>
      </c>
    </row>
    <row r="38534" spans="1:5" x14ac:dyDescent="0.55000000000000004">
      <c r="A38534" t="s">
        <v>74455</v>
      </c>
      <c r="B38534" s="3" t="s">
        <v>67370</v>
      </c>
      <c r="C38534">
        <v>1</v>
      </c>
      <c r="D38534" s="1" t="s">
        <v>34274</v>
      </c>
      <c r="E38534" t="s">
        <v>3</v>
      </c>
    </row>
    <row r="38535" spans="1:5" x14ac:dyDescent="0.55000000000000004">
      <c r="A38535" t="s">
        <v>74455</v>
      </c>
      <c r="B38535" s="4" t="s">
        <v>73259</v>
      </c>
      <c r="C38535" s="2">
        <v>1</v>
      </c>
      <c r="D38535" s="2" t="s">
        <v>34275</v>
      </c>
      <c r="E38535" t="s">
        <v>3</v>
      </c>
    </row>
    <row r="38536" spans="1:5" x14ac:dyDescent="0.55000000000000004">
      <c r="A38536" t="s">
        <v>74455</v>
      </c>
      <c r="B38536" s="3" t="s">
        <v>73260</v>
      </c>
      <c r="C38536">
        <v>1</v>
      </c>
      <c r="D38536" s="1" t="s">
        <v>34276</v>
      </c>
      <c r="E38536" t="s">
        <v>3</v>
      </c>
    </row>
    <row r="38537" spans="1:5" x14ac:dyDescent="0.55000000000000004">
      <c r="A38537" t="s">
        <v>74455</v>
      </c>
      <c r="B38537" s="3" t="s">
        <v>73261</v>
      </c>
      <c r="C38537">
        <v>1</v>
      </c>
      <c r="D38537" s="1" t="s">
        <v>34277</v>
      </c>
      <c r="E38537" t="s">
        <v>3</v>
      </c>
    </row>
    <row r="38538" spans="1:5" x14ac:dyDescent="0.55000000000000004">
      <c r="A38538" t="s">
        <v>74455</v>
      </c>
      <c r="B38538" s="3" t="s">
        <v>70721</v>
      </c>
      <c r="C38538">
        <v>1</v>
      </c>
      <c r="D38538" s="1" t="s">
        <v>34278</v>
      </c>
      <c r="E38538" t="s">
        <v>3</v>
      </c>
    </row>
    <row r="38539" spans="1:5" x14ac:dyDescent="0.55000000000000004">
      <c r="A38539" t="s">
        <v>74455</v>
      </c>
      <c r="B38539" s="3" t="s">
        <v>67375</v>
      </c>
      <c r="C38539">
        <v>1</v>
      </c>
      <c r="D38539" s="1" t="s">
        <v>34279</v>
      </c>
      <c r="E38539" t="s">
        <v>3</v>
      </c>
    </row>
    <row r="38540" spans="1:5" x14ac:dyDescent="0.55000000000000004">
      <c r="A38540" t="s">
        <v>74455</v>
      </c>
      <c r="B38540" s="3" t="s">
        <v>62447</v>
      </c>
      <c r="C38540">
        <v>1</v>
      </c>
      <c r="D38540" s="1" t="s">
        <v>34280</v>
      </c>
      <c r="E38540" t="s">
        <v>3</v>
      </c>
    </row>
    <row r="38541" spans="1:5" x14ac:dyDescent="0.55000000000000004">
      <c r="A38541" t="s">
        <v>74455</v>
      </c>
      <c r="B38541" s="3" t="s">
        <v>44380</v>
      </c>
      <c r="C38541">
        <v>1</v>
      </c>
      <c r="D38541" s="1" t="s">
        <v>2918</v>
      </c>
      <c r="E38541" t="s">
        <v>3</v>
      </c>
    </row>
    <row r="38542" spans="1:5" x14ac:dyDescent="0.55000000000000004">
      <c r="A38542" t="s">
        <v>74455</v>
      </c>
      <c r="B38542" s="3" t="s">
        <v>70723</v>
      </c>
      <c r="C38542">
        <v>1</v>
      </c>
      <c r="D38542" s="1" t="s">
        <v>34281</v>
      </c>
      <c r="E38542" t="s">
        <v>3</v>
      </c>
    </row>
    <row r="38543" spans="1:5" x14ac:dyDescent="0.55000000000000004">
      <c r="A38543" t="s">
        <v>74455</v>
      </c>
      <c r="B38543" s="3" t="s">
        <v>62449</v>
      </c>
      <c r="C38543">
        <v>1</v>
      </c>
      <c r="D38543" s="1" t="s">
        <v>34282</v>
      </c>
      <c r="E38543" t="s">
        <v>3</v>
      </c>
    </row>
    <row r="38544" spans="1:5" x14ac:dyDescent="0.55000000000000004">
      <c r="A38544" t="s">
        <v>74455</v>
      </c>
      <c r="B38544" s="3" t="s">
        <v>70725</v>
      </c>
      <c r="C38544">
        <v>1</v>
      </c>
      <c r="D38544" s="1" t="s">
        <v>34283</v>
      </c>
      <c r="E38544" t="s">
        <v>3</v>
      </c>
    </row>
    <row r="38545" spans="1:5" x14ac:dyDescent="0.55000000000000004">
      <c r="A38545" t="s">
        <v>74455</v>
      </c>
      <c r="B38545" s="3" t="s">
        <v>67377</v>
      </c>
      <c r="C38545">
        <v>1</v>
      </c>
      <c r="D38545" s="1" t="s">
        <v>18024</v>
      </c>
      <c r="E38545" t="s">
        <v>3</v>
      </c>
    </row>
    <row r="38546" spans="1:5" x14ac:dyDescent="0.55000000000000004">
      <c r="A38546" t="s">
        <v>74455</v>
      </c>
      <c r="B38546" s="3" t="s">
        <v>73262</v>
      </c>
      <c r="C38546">
        <v>1</v>
      </c>
      <c r="D38546" s="1" t="s">
        <v>34284</v>
      </c>
      <c r="E38546" t="s">
        <v>3</v>
      </c>
    </row>
    <row r="38547" spans="1:5" x14ac:dyDescent="0.55000000000000004">
      <c r="A38547" t="s">
        <v>74455</v>
      </c>
      <c r="B38547" s="3" t="s">
        <v>44391</v>
      </c>
      <c r="C38547">
        <v>1</v>
      </c>
      <c r="D38547" s="1" t="s">
        <v>34285</v>
      </c>
      <c r="E38547" t="s">
        <v>3</v>
      </c>
    </row>
    <row r="38548" spans="1:5" x14ac:dyDescent="0.55000000000000004">
      <c r="A38548" t="s">
        <v>74455</v>
      </c>
      <c r="B38548" s="3" t="s">
        <v>73263</v>
      </c>
      <c r="C38548">
        <v>1</v>
      </c>
      <c r="D38548" s="1" t="s">
        <v>34286</v>
      </c>
      <c r="E38548" t="s">
        <v>3</v>
      </c>
    </row>
    <row r="38549" spans="1:5" x14ac:dyDescent="0.55000000000000004">
      <c r="A38549" t="s">
        <v>74455</v>
      </c>
      <c r="B38549" s="3" t="s">
        <v>67379</v>
      </c>
      <c r="C38549">
        <v>1</v>
      </c>
      <c r="D38549" s="1" t="s">
        <v>34287</v>
      </c>
      <c r="E38549" t="s">
        <v>3</v>
      </c>
    </row>
    <row r="38550" spans="1:5" x14ac:dyDescent="0.55000000000000004">
      <c r="A38550" t="s">
        <v>74455</v>
      </c>
      <c r="B38550" s="3" t="s">
        <v>70726</v>
      </c>
      <c r="C38550">
        <v>1</v>
      </c>
      <c r="D38550" s="1" t="s">
        <v>34288</v>
      </c>
      <c r="E38550" t="s">
        <v>3</v>
      </c>
    </row>
    <row r="38551" spans="1:5" x14ac:dyDescent="0.55000000000000004">
      <c r="A38551" t="s">
        <v>74455</v>
      </c>
      <c r="B38551" s="3" t="s">
        <v>44392</v>
      </c>
      <c r="C38551">
        <v>1</v>
      </c>
      <c r="D38551" s="1" t="s">
        <v>34289</v>
      </c>
      <c r="E38551" t="s">
        <v>3</v>
      </c>
    </row>
    <row r="38552" spans="1:5" x14ac:dyDescent="0.55000000000000004">
      <c r="A38552" t="s">
        <v>74455</v>
      </c>
      <c r="B38552" s="3" t="s">
        <v>73264</v>
      </c>
      <c r="C38552">
        <v>1</v>
      </c>
      <c r="D38552" s="1" t="s">
        <v>34290</v>
      </c>
      <c r="E38552" t="s">
        <v>3</v>
      </c>
    </row>
    <row r="38553" spans="1:5" x14ac:dyDescent="0.55000000000000004">
      <c r="A38553" t="s">
        <v>74455</v>
      </c>
      <c r="B38553" s="3" t="s">
        <v>54407</v>
      </c>
      <c r="C38553">
        <v>1</v>
      </c>
      <c r="D38553" s="1" t="s">
        <v>4</v>
      </c>
      <c r="E38553" t="s">
        <v>3</v>
      </c>
    </row>
    <row r="38554" spans="1:5" x14ac:dyDescent="0.55000000000000004">
      <c r="A38554" t="s">
        <v>74455</v>
      </c>
      <c r="B38554" s="3" t="s">
        <v>54409</v>
      </c>
      <c r="C38554">
        <v>1</v>
      </c>
      <c r="D38554" s="1" t="s">
        <v>34291</v>
      </c>
      <c r="E38554" t="s">
        <v>3</v>
      </c>
    </row>
    <row r="38555" spans="1:5" x14ac:dyDescent="0.55000000000000004">
      <c r="A38555" t="s">
        <v>74455</v>
      </c>
      <c r="B38555" s="3" t="s">
        <v>54409</v>
      </c>
      <c r="C38555">
        <v>1</v>
      </c>
      <c r="D38555" s="1" t="s">
        <v>34292</v>
      </c>
      <c r="E38555" t="s">
        <v>3</v>
      </c>
    </row>
    <row r="38556" spans="1:5" x14ac:dyDescent="0.55000000000000004">
      <c r="A38556" t="s">
        <v>74455</v>
      </c>
      <c r="B38556" s="3" t="s">
        <v>44397</v>
      </c>
      <c r="C38556">
        <v>1</v>
      </c>
      <c r="D38556" s="1" t="s">
        <v>34293</v>
      </c>
      <c r="E38556" t="s">
        <v>3</v>
      </c>
    </row>
    <row r="38557" spans="1:5" x14ac:dyDescent="0.55000000000000004">
      <c r="A38557" t="s">
        <v>74455</v>
      </c>
      <c r="B38557" s="3" t="s">
        <v>54412</v>
      </c>
      <c r="C38557">
        <v>1</v>
      </c>
      <c r="D38557" s="1" t="s">
        <v>34294</v>
      </c>
      <c r="E38557" t="s">
        <v>3</v>
      </c>
    </row>
    <row r="38558" spans="1:5" x14ac:dyDescent="0.55000000000000004">
      <c r="A38558" t="s">
        <v>74455</v>
      </c>
      <c r="B38558" s="3" t="s">
        <v>73265</v>
      </c>
      <c r="C38558">
        <v>1</v>
      </c>
      <c r="D38558" s="1" t="s">
        <v>34295</v>
      </c>
      <c r="E38558" t="s">
        <v>3</v>
      </c>
    </row>
    <row r="38559" spans="1:5" x14ac:dyDescent="0.55000000000000004">
      <c r="A38559" t="s">
        <v>74455</v>
      </c>
      <c r="B38559" s="3" t="s">
        <v>44399</v>
      </c>
      <c r="C38559">
        <v>1</v>
      </c>
      <c r="D38559" s="1" t="s">
        <v>34296</v>
      </c>
      <c r="E38559" t="s">
        <v>3</v>
      </c>
    </row>
    <row r="38560" spans="1:5" x14ac:dyDescent="0.55000000000000004">
      <c r="A38560" t="s">
        <v>74455</v>
      </c>
      <c r="B38560" s="3" t="s">
        <v>54415</v>
      </c>
      <c r="C38560">
        <v>1</v>
      </c>
      <c r="D38560" s="1" t="s">
        <v>34297</v>
      </c>
      <c r="E38560" t="s">
        <v>3</v>
      </c>
    </row>
    <row r="38561" spans="1:5" x14ac:dyDescent="0.55000000000000004">
      <c r="A38561" t="s">
        <v>74455</v>
      </c>
      <c r="B38561" s="4" t="s">
        <v>62456</v>
      </c>
      <c r="C38561" s="2">
        <v>1</v>
      </c>
      <c r="D38561" s="2" t="s">
        <v>34298</v>
      </c>
      <c r="E38561" t="s">
        <v>3</v>
      </c>
    </row>
    <row r="38562" spans="1:5" x14ac:dyDescent="0.55000000000000004">
      <c r="A38562" t="s">
        <v>74455</v>
      </c>
      <c r="B38562" s="3" t="s">
        <v>73266</v>
      </c>
      <c r="C38562">
        <v>1</v>
      </c>
      <c r="D38562" s="1" t="s">
        <v>34299</v>
      </c>
      <c r="E38562" t="s">
        <v>3</v>
      </c>
    </row>
    <row r="38563" spans="1:5" x14ac:dyDescent="0.55000000000000004">
      <c r="A38563" t="s">
        <v>74455</v>
      </c>
      <c r="B38563" s="3" t="s">
        <v>44406</v>
      </c>
      <c r="C38563">
        <v>1</v>
      </c>
      <c r="D38563" s="1" t="s">
        <v>34300</v>
      </c>
      <c r="E38563" t="s">
        <v>3</v>
      </c>
    </row>
    <row r="38564" spans="1:5" x14ac:dyDescent="0.55000000000000004">
      <c r="A38564" t="s">
        <v>74455</v>
      </c>
      <c r="B38564" s="3" t="s">
        <v>73267</v>
      </c>
      <c r="C38564">
        <v>1</v>
      </c>
      <c r="D38564" s="1" t="s">
        <v>6943</v>
      </c>
      <c r="E38564" t="s">
        <v>3</v>
      </c>
    </row>
    <row r="38565" spans="1:5" x14ac:dyDescent="0.55000000000000004">
      <c r="A38565" t="s">
        <v>74455</v>
      </c>
      <c r="B38565" s="3" t="s">
        <v>73269</v>
      </c>
      <c r="C38565">
        <v>1</v>
      </c>
      <c r="D38565" s="1" t="s">
        <v>34301</v>
      </c>
      <c r="E38565" t="s">
        <v>3</v>
      </c>
    </row>
    <row r="38566" spans="1:5" x14ac:dyDescent="0.55000000000000004">
      <c r="A38566" t="s">
        <v>74455</v>
      </c>
      <c r="B38566" s="3" t="s">
        <v>54429</v>
      </c>
      <c r="C38566">
        <v>1</v>
      </c>
      <c r="D38566" s="1" t="s">
        <v>34302</v>
      </c>
      <c r="E38566" t="s">
        <v>3</v>
      </c>
    </row>
    <row r="38567" spans="1:5" x14ac:dyDescent="0.55000000000000004">
      <c r="A38567" t="s">
        <v>74455</v>
      </c>
      <c r="B38567" s="3" t="s">
        <v>54430</v>
      </c>
      <c r="C38567">
        <v>1</v>
      </c>
      <c r="D38567" s="1" t="s">
        <v>34303</v>
      </c>
      <c r="E38567" t="s">
        <v>3</v>
      </c>
    </row>
    <row r="38568" spans="1:5" x14ac:dyDescent="0.55000000000000004">
      <c r="A38568" t="s">
        <v>74455</v>
      </c>
      <c r="B38568" s="3" t="s">
        <v>62469</v>
      </c>
      <c r="C38568">
        <v>1</v>
      </c>
      <c r="D38568" s="1" t="s">
        <v>34304</v>
      </c>
      <c r="E38568" t="s">
        <v>3</v>
      </c>
    </row>
    <row r="38569" spans="1:5" x14ac:dyDescent="0.55000000000000004">
      <c r="A38569" t="s">
        <v>74455</v>
      </c>
      <c r="B38569" s="3" t="s">
        <v>62471</v>
      </c>
      <c r="C38569">
        <v>1</v>
      </c>
      <c r="D38569" s="1" t="s">
        <v>34305</v>
      </c>
      <c r="E38569" t="s">
        <v>3</v>
      </c>
    </row>
    <row r="38570" spans="1:5" x14ac:dyDescent="0.55000000000000004">
      <c r="A38570" t="s">
        <v>74455</v>
      </c>
      <c r="B38570" s="4" t="s">
        <v>44421</v>
      </c>
      <c r="C38570" s="2">
        <v>1</v>
      </c>
      <c r="D38570" s="2" t="s">
        <v>34306</v>
      </c>
      <c r="E38570" t="s">
        <v>3</v>
      </c>
    </row>
    <row r="38571" spans="1:5" x14ac:dyDescent="0.55000000000000004">
      <c r="A38571" t="s">
        <v>74455</v>
      </c>
      <c r="B38571" s="3" t="s">
        <v>44423</v>
      </c>
      <c r="C38571">
        <v>1</v>
      </c>
      <c r="D38571" s="1" t="s">
        <v>34307</v>
      </c>
      <c r="E38571" t="s">
        <v>3</v>
      </c>
    </row>
    <row r="38572" spans="1:5" x14ac:dyDescent="0.55000000000000004">
      <c r="A38572" t="s">
        <v>74455</v>
      </c>
      <c r="B38572" s="3" t="s">
        <v>44432</v>
      </c>
      <c r="C38572">
        <v>1</v>
      </c>
      <c r="D38572" s="1" t="s">
        <v>34308</v>
      </c>
      <c r="E38572" t="s">
        <v>3</v>
      </c>
    </row>
    <row r="38573" spans="1:5" x14ac:dyDescent="0.55000000000000004">
      <c r="A38573" t="s">
        <v>74455</v>
      </c>
      <c r="B38573" s="3" t="s">
        <v>44440</v>
      </c>
      <c r="C38573">
        <v>1</v>
      </c>
      <c r="D38573" s="1" t="s">
        <v>34309</v>
      </c>
      <c r="E38573" t="s">
        <v>3</v>
      </c>
    </row>
    <row r="38574" spans="1:5" x14ac:dyDescent="0.55000000000000004">
      <c r="A38574" t="s">
        <v>74455</v>
      </c>
      <c r="B38574" s="3" t="s">
        <v>73270</v>
      </c>
      <c r="C38574">
        <v>1</v>
      </c>
      <c r="D38574" s="1" t="s">
        <v>441</v>
      </c>
      <c r="E38574" t="s">
        <v>3</v>
      </c>
    </row>
    <row r="38575" spans="1:5" x14ac:dyDescent="0.55000000000000004">
      <c r="A38575" t="s">
        <v>74455</v>
      </c>
      <c r="B38575" s="3" t="s">
        <v>73271</v>
      </c>
      <c r="C38575">
        <v>1</v>
      </c>
      <c r="D38575" s="1" t="s">
        <v>34310</v>
      </c>
      <c r="E38575" t="s">
        <v>3</v>
      </c>
    </row>
    <row r="38576" spans="1:5" x14ac:dyDescent="0.55000000000000004">
      <c r="A38576" t="s">
        <v>74455</v>
      </c>
      <c r="B38576" s="3" t="s">
        <v>62475</v>
      </c>
      <c r="C38576">
        <v>1</v>
      </c>
      <c r="D38576" s="1" t="s">
        <v>34311</v>
      </c>
      <c r="E38576" t="s">
        <v>3</v>
      </c>
    </row>
    <row r="38577" spans="1:5" x14ac:dyDescent="0.55000000000000004">
      <c r="A38577" t="s">
        <v>74455</v>
      </c>
      <c r="B38577" s="3" t="s">
        <v>54438</v>
      </c>
      <c r="C38577">
        <v>1</v>
      </c>
      <c r="D38577" s="1" t="s">
        <v>2143</v>
      </c>
      <c r="E38577" t="s">
        <v>3</v>
      </c>
    </row>
    <row r="38578" spans="1:5" x14ac:dyDescent="0.55000000000000004">
      <c r="A38578" t="s">
        <v>74455</v>
      </c>
      <c r="B38578" s="3" t="s">
        <v>62476</v>
      </c>
      <c r="C38578">
        <v>1</v>
      </c>
      <c r="D38578" s="1" t="s">
        <v>34312</v>
      </c>
      <c r="E38578" t="s">
        <v>3</v>
      </c>
    </row>
    <row r="38579" spans="1:5" x14ac:dyDescent="0.55000000000000004">
      <c r="A38579" t="s">
        <v>74455</v>
      </c>
      <c r="B38579" s="3" t="s">
        <v>44445</v>
      </c>
      <c r="C38579">
        <v>1</v>
      </c>
      <c r="D38579" s="1" t="s">
        <v>34313</v>
      </c>
      <c r="E38579" t="s">
        <v>3</v>
      </c>
    </row>
    <row r="38580" spans="1:5" x14ac:dyDescent="0.55000000000000004">
      <c r="A38580" t="s">
        <v>74455</v>
      </c>
      <c r="B38580" s="3" t="s">
        <v>70734</v>
      </c>
      <c r="C38580">
        <v>1</v>
      </c>
      <c r="D38580" s="1" t="s">
        <v>4</v>
      </c>
      <c r="E38580" t="s">
        <v>3</v>
      </c>
    </row>
    <row r="38581" spans="1:5" x14ac:dyDescent="0.55000000000000004">
      <c r="A38581" t="s">
        <v>74455</v>
      </c>
      <c r="B38581" s="3" t="s">
        <v>70734</v>
      </c>
      <c r="C38581">
        <v>1</v>
      </c>
      <c r="D38581" s="1" t="s">
        <v>34314</v>
      </c>
      <c r="E38581" t="s">
        <v>3</v>
      </c>
    </row>
    <row r="38582" spans="1:5" x14ac:dyDescent="0.55000000000000004">
      <c r="A38582" t="s">
        <v>74455</v>
      </c>
      <c r="B38582" s="3" t="s">
        <v>62478</v>
      </c>
      <c r="C38582">
        <v>1</v>
      </c>
      <c r="D38582" s="1" t="s">
        <v>34315</v>
      </c>
      <c r="E38582" t="s">
        <v>3</v>
      </c>
    </row>
    <row r="38583" spans="1:5" x14ac:dyDescent="0.55000000000000004">
      <c r="A38583" t="s">
        <v>74455</v>
      </c>
      <c r="B38583" s="3" t="s">
        <v>67390</v>
      </c>
      <c r="C38583">
        <v>1</v>
      </c>
      <c r="D38583" s="1" t="s">
        <v>32524</v>
      </c>
      <c r="E38583" t="s">
        <v>3</v>
      </c>
    </row>
    <row r="38584" spans="1:5" x14ac:dyDescent="0.55000000000000004">
      <c r="A38584" t="s">
        <v>74455</v>
      </c>
      <c r="B38584" s="3" t="s">
        <v>44451</v>
      </c>
      <c r="C38584">
        <v>1</v>
      </c>
      <c r="D38584" s="1" t="s">
        <v>34316</v>
      </c>
      <c r="E38584" t="s">
        <v>3</v>
      </c>
    </row>
    <row r="38585" spans="1:5" x14ac:dyDescent="0.55000000000000004">
      <c r="A38585" t="s">
        <v>74455</v>
      </c>
      <c r="B38585" s="3" t="s">
        <v>73272</v>
      </c>
      <c r="C38585">
        <v>1</v>
      </c>
      <c r="D38585" s="1" t="s">
        <v>34317</v>
      </c>
      <c r="E38585" t="s">
        <v>3</v>
      </c>
    </row>
    <row r="38586" spans="1:5" x14ac:dyDescent="0.55000000000000004">
      <c r="A38586" t="s">
        <v>74455</v>
      </c>
      <c r="B38586" s="3" t="s">
        <v>73273</v>
      </c>
      <c r="C38586">
        <v>1</v>
      </c>
      <c r="D38586" s="1" t="s">
        <v>2076</v>
      </c>
      <c r="E38586" t="s">
        <v>3</v>
      </c>
    </row>
    <row r="38587" spans="1:5" x14ac:dyDescent="0.55000000000000004">
      <c r="A38587" t="s">
        <v>74455</v>
      </c>
      <c r="B38587" s="3" t="s">
        <v>54446</v>
      </c>
      <c r="C38587">
        <v>1</v>
      </c>
      <c r="D38587" s="1" t="s">
        <v>534</v>
      </c>
      <c r="E38587" t="s">
        <v>3</v>
      </c>
    </row>
    <row r="38588" spans="1:5" x14ac:dyDescent="0.55000000000000004">
      <c r="A38588" t="s">
        <v>74455</v>
      </c>
      <c r="B38588" s="3" t="s">
        <v>44452</v>
      </c>
      <c r="C38588">
        <v>1</v>
      </c>
      <c r="D38588" s="1" t="s">
        <v>775</v>
      </c>
      <c r="E38588" t="s">
        <v>3</v>
      </c>
    </row>
    <row r="38589" spans="1:5" x14ac:dyDescent="0.55000000000000004">
      <c r="A38589" t="s">
        <v>74455</v>
      </c>
      <c r="B38589" s="3" t="s">
        <v>73274</v>
      </c>
      <c r="C38589">
        <v>1</v>
      </c>
      <c r="D38589" s="1" t="s">
        <v>34318</v>
      </c>
      <c r="E38589" t="s">
        <v>3</v>
      </c>
    </row>
    <row r="38590" spans="1:5" x14ac:dyDescent="0.55000000000000004">
      <c r="A38590" t="s">
        <v>74455</v>
      </c>
      <c r="B38590" s="3" t="s">
        <v>67392</v>
      </c>
      <c r="C38590">
        <v>1</v>
      </c>
      <c r="D38590" s="1" t="s">
        <v>34319</v>
      </c>
      <c r="E38590" t="s">
        <v>3</v>
      </c>
    </row>
    <row r="38591" spans="1:5" x14ac:dyDescent="0.55000000000000004">
      <c r="A38591" t="s">
        <v>74455</v>
      </c>
      <c r="B38591" s="3" t="s">
        <v>67393</v>
      </c>
      <c r="C38591">
        <v>1</v>
      </c>
      <c r="D38591" s="1" t="s">
        <v>34320</v>
      </c>
      <c r="E38591" t="s">
        <v>3</v>
      </c>
    </row>
    <row r="38592" spans="1:5" x14ac:dyDescent="0.55000000000000004">
      <c r="A38592" t="s">
        <v>74455</v>
      </c>
      <c r="B38592" s="3" t="s">
        <v>62482</v>
      </c>
      <c r="C38592">
        <v>1</v>
      </c>
      <c r="D38592" s="1" t="s">
        <v>3090</v>
      </c>
      <c r="E38592" t="s">
        <v>3</v>
      </c>
    </row>
    <row r="38593" spans="1:5" x14ac:dyDescent="0.55000000000000004">
      <c r="A38593" t="s">
        <v>74455</v>
      </c>
      <c r="B38593" s="3" t="s">
        <v>70735</v>
      </c>
      <c r="C38593">
        <v>1</v>
      </c>
      <c r="D38593" s="1" t="s">
        <v>34321</v>
      </c>
      <c r="E38593" t="s">
        <v>3</v>
      </c>
    </row>
    <row r="38594" spans="1:5" x14ac:dyDescent="0.55000000000000004">
      <c r="A38594" t="s">
        <v>74455</v>
      </c>
      <c r="B38594" s="3" t="s">
        <v>62484</v>
      </c>
      <c r="C38594">
        <v>1</v>
      </c>
      <c r="D38594" s="1" t="s">
        <v>34322</v>
      </c>
      <c r="E38594" t="s">
        <v>3</v>
      </c>
    </row>
    <row r="38595" spans="1:5" x14ac:dyDescent="0.55000000000000004">
      <c r="A38595" t="s">
        <v>74455</v>
      </c>
      <c r="B38595" s="3" t="s">
        <v>54450</v>
      </c>
      <c r="C38595">
        <v>1</v>
      </c>
      <c r="D38595" s="1" t="s">
        <v>34323</v>
      </c>
      <c r="E38595" t="s">
        <v>3</v>
      </c>
    </row>
    <row r="38596" spans="1:5" x14ac:dyDescent="0.55000000000000004">
      <c r="A38596" t="s">
        <v>74455</v>
      </c>
      <c r="B38596" s="3" t="s">
        <v>44456</v>
      </c>
      <c r="C38596">
        <v>1</v>
      </c>
      <c r="D38596" s="1" t="s">
        <v>34324</v>
      </c>
      <c r="E38596" t="s">
        <v>3</v>
      </c>
    </row>
    <row r="38597" spans="1:5" x14ac:dyDescent="0.55000000000000004">
      <c r="A38597" t="s">
        <v>74455</v>
      </c>
      <c r="B38597" s="3" t="s">
        <v>44458</v>
      </c>
      <c r="C38597">
        <v>1</v>
      </c>
      <c r="D38597" s="1" t="s">
        <v>34325</v>
      </c>
      <c r="E38597" t="s">
        <v>3</v>
      </c>
    </row>
    <row r="38598" spans="1:5" x14ac:dyDescent="0.55000000000000004">
      <c r="A38598" t="s">
        <v>74455</v>
      </c>
      <c r="B38598" s="3" t="s">
        <v>44459</v>
      </c>
      <c r="C38598">
        <v>1</v>
      </c>
      <c r="D38598" s="1" t="s">
        <v>287</v>
      </c>
      <c r="E38598" t="s">
        <v>3</v>
      </c>
    </row>
    <row r="38599" spans="1:5" x14ac:dyDescent="0.55000000000000004">
      <c r="A38599" t="s">
        <v>74455</v>
      </c>
      <c r="B38599" s="3" t="s">
        <v>44461</v>
      </c>
      <c r="C38599">
        <v>1</v>
      </c>
      <c r="D38599" s="1" t="s">
        <v>34326</v>
      </c>
      <c r="E38599" s="2" t="s">
        <v>3</v>
      </c>
    </row>
    <row r="38600" spans="1:5" x14ac:dyDescent="0.55000000000000004">
      <c r="A38600" t="s">
        <v>74455</v>
      </c>
      <c r="B38600" s="3" t="s">
        <v>44463</v>
      </c>
      <c r="C38600">
        <v>1</v>
      </c>
      <c r="D38600" s="1" t="s">
        <v>34327</v>
      </c>
      <c r="E38600" t="s">
        <v>3</v>
      </c>
    </row>
    <row r="38601" spans="1:5" x14ac:dyDescent="0.55000000000000004">
      <c r="A38601" t="s">
        <v>74455</v>
      </c>
      <c r="B38601" s="3" t="s">
        <v>62485</v>
      </c>
      <c r="C38601">
        <v>1</v>
      </c>
      <c r="D38601" s="1" t="s">
        <v>34328</v>
      </c>
      <c r="E38601" t="s">
        <v>3</v>
      </c>
    </row>
    <row r="38602" spans="1:5" x14ac:dyDescent="0.55000000000000004">
      <c r="A38602" t="s">
        <v>74455</v>
      </c>
      <c r="B38602" s="3" t="s">
        <v>62486</v>
      </c>
      <c r="C38602">
        <v>1</v>
      </c>
      <c r="D38602" s="1" t="s">
        <v>34329</v>
      </c>
      <c r="E38602" t="s">
        <v>3</v>
      </c>
    </row>
    <row r="38603" spans="1:5" x14ac:dyDescent="0.55000000000000004">
      <c r="A38603" t="s">
        <v>74455</v>
      </c>
      <c r="B38603" s="3" t="s">
        <v>54458</v>
      </c>
      <c r="C38603">
        <v>1</v>
      </c>
      <c r="D38603" s="1" t="s">
        <v>34330</v>
      </c>
      <c r="E38603" t="s">
        <v>3</v>
      </c>
    </row>
    <row r="38604" spans="1:5" x14ac:dyDescent="0.55000000000000004">
      <c r="A38604" t="s">
        <v>74455</v>
      </c>
      <c r="B38604" s="3" t="s">
        <v>44468</v>
      </c>
      <c r="C38604">
        <v>1</v>
      </c>
      <c r="D38604" s="1" t="s">
        <v>772</v>
      </c>
      <c r="E38604" t="s">
        <v>3</v>
      </c>
    </row>
    <row r="38605" spans="1:5" x14ac:dyDescent="0.55000000000000004">
      <c r="A38605" t="s">
        <v>74455</v>
      </c>
      <c r="B38605" s="3" t="s">
        <v>73275</v>
      </c>
      <c r="C38605">
        <v>1</v>
      </c>
      <c r="D38605" s="1" t="s">
        <v>4010</v>
      </c>
      <c r="E38605" t="s">
        <v>3</v>
      </c>
    </row>
    <row r="38606" spans="1:5" x14ac:dyDescent="0.55000000000000004">
      <c r="A38606" t="s">
        <v>74455</v>
      </c>
      <c r="B38606" s="3" t="s">
        <v>73276</v>
      </c>
      <c r="C38606">
        <v>1</v>
      </c>
      <c r="D38606" s="1" t="s">
        <v>34331</v>
      </c>
      <c r="E38606" t="s">
        <v>3</v>
      </c>
    </row>
    <row r="38607" spans="1:5" x14ac:dyDescent="0.55000000000000004">
      <c r="A38607" t="s">
        <v>74455</v>
      </c>
      <c r="B38607" s="3" t="s">
        <v>44471</v>
      </c>
      <c r="C38607">
        <v>1</v>
      </c>
      <c r="D38607" s="1" t="s">
        <v>5763</v>
      </c>
      <c r="E38607" t="s">
        <v>3</v>
      </c>
    </row>
    <row r="38608" spans="1:5" x14ac:dyDescent="0.55000000000000004">
      <c r="A38608" t="s">
        <v>74455</v>
      </c>
      <c r="B38608" s="3" t="s">
        <v>73279</v>
      </c>
      <c r="C38608">
        <v>1</v>
      </c>
      <c r="D38608" s="1" t="s">
        <v>34332</v>
      </c>
      <c r="E38608" t="s">
        <v>3</v>
      </c>
    </row>
    <row r="38609" spans="1:5" x14ac:dyDescent="0.55000000000000004">
      <c r="A38609" t="s">
        <v>74455</v>
      </c>
      <c r="B38609" s="3" t="s">
        <v>44479</v>
      </c>
      <c r="C38609">
        <v>1</v>
      </c>
      <c r="D38609" s="1" t="s">
        <v>34333</v>
      </c>
      <c r="E38609" t="s">
        <v>3</v>
      </c>
    </row>
    <row r="38610" spans="1:5" x14ac:dyDescent="0.55000000000000004">
      <c r="A38610" t="s">
        <v>74455</v>
      </c>
      <c r="B38610" s="3" t="s">
        <v>62495</v>
      </c>
      <c r="C38610">
        <v>1</v>
      </c>
      <c r="D38610" s="1" t="s">
        <v>34334</v>
      </c>
      <c r="E38610" t="s">
        <v>3</v>
      </c>
    </row>
    <row r="38611" spans="1:5" x14ac:dyDescent="0.55000000000000004">
      <c r="A38611" t="s">
        <v>74455</v>
      </c>
      <c r="B38611" s="3" t="s">
        <v>54469</v>
      </c>
      <c r="C38611">
        <v>1</v>
      </c>
      <c r="D38611" s="1" t="s">
        <v>34335</v>
      </c>
      <c r="E38611" t="s">
        <v>3</v>
      </c>
    </row>
    <row r="38612" spans="1:5" x14ac:dyDescent="0.55000000000000004">
      <c r="A38612" t="s">
        <v>74455</v>
      </c>
      <c r="B38612" s="3" t="s">
        <v>73280</v>
      </c>
      <c r="C38612">
        <v>1</v>
      </c>
      <c r="D38612" s="1" t="s">
        <v>34336</v>
      </c>
      <c r="E38612" t="s">
        <v>3</v>
      </c>
    </row>
    <row r="38613" spans="1:5" x14ac:dyDescent="0.55000000000000004">
      <c r="A38613" t="s">
        <v>74455</v>
      </c>
      <c r="B38613" s="3" t="s">
        <v>44486</v>
      </c>
      <c r="C38613">
        <v>1</v>
      </c>
      <c r="D38613" s="1" t="s">
        <v>34337</v>
      </c>
      <c r="E38613" t="s">
        <v>3</v>
      </c>
    </row>
    <row r="38614" spans="1:5" x14ac:dyDescent="0.55000000000000004">
      <c r="A38614" t="s">
        <v>74455</v>
      </c>
      <c r="B38614" s="3" t="s">
        <v>62499</v>
      </c>
      <c r="C38614">
        <v>1</v>
      </c>
      <c r="D38614" s="1" t="s">
        <v>34338</v>
      </c>
      <c r="E38614" t="s">
        <v>3</v>
      </c>
    </row>
    <row r="38615" spans="1:5" x14ac:dyDescent="0.55000000000000004">
      <c r="A38615" t="s">
        <v>74455</v>
      </c>
      <c r="B38615" s="3" t="s">
        <v>62504</v>
      </c>
      <c r="C38615">
        <v>1</v>
      </c>
      <c r="D38615" s="1" t="s">
        <v>34339</v>
      </c>
      <c r="E38615" t="s">
        <v>3</v>
      </c>
    </row>
    <row r="38616" spans="1:5" x14ac:dyDescent="0.55000000000000004">
      <c r="A38616" t="s">
        <v>74455</v>
      </c>
      <c r="B38616" s="3" t="s">
        <v>67396</v>
      </c>
      <c r="C38616">
        <v>1</v>
      </c>
      <c r="D38616" s="1" t="s">
        <v>10902</v>
      </c>
      <c r="E38616" t="s">
        <v>3</v>
      </c>
    </row>
    <row r="38617" spans="1:5" x14ac:dyDescent="0.55000000000000004">
      <c r="A38617" t="s">
        <v>74455</v>
      </c>
      <c r="B38617" s="3" t="s">
        <v>70743</v>
      </c>
      <c r="C38617">
        <v>1</v>
      </c>
      <c r="D38617" s="1" t="s">
        <v>10657</v>
      </c>
      <c r="E38617" t="s">
        <v>3</v>
      </c>
    </row>
    <row r="38618" spans="1:5" x14ac:dyDescent="0.55000000000000004">
      <c r="A38618" t="s">
        <v>74455</v>
      </c>
      <c r="B38618" s="3" t="s">
        <v>54478</v>
      </c>
      <c r="C38618">
        <v>1</v>
      </c>
      <c r="D38618" s="1" t="s">
        <v>34340</v>
      </c>
      <c r="E38618" t="s">
        <v>3</v>
      </c>
    </row>
    <row r="38619" spans="1:5" x14ac:dyDescent="0.55000000000000004">
      <c r="A38619" t="s">
        <v>74455</v>
      </c>
      <c r="B38619" s="3" t="s">
        <v>67398</v>
      </c>
      <c r="C38619">
        <v>1</v>
      </c>
      <c r="D38619" s="1" t="s">
        <v>34341</v>
      </c>
      <c r="E38619" t="s">
        <v>3</v>
      </c>
    </row>
    <row r="38620" spans="1:5" x14ac:dyDescent="0.55000000000000004">
      <c r="A38620" t="s">
        <v>74455</v>
      </c>
      <c r="B38620" s="3" t="s">
        <v>62507</v>
      </c>
      <c r="C38620">
        <v>1</v>
      </c>
      <c r="D38620" s="1" t="s">
        <v>34342</v>
      </c>
      <c r="E38620" t="s">
        <v>3</v>
      </c>
    </row>
    <row r="38621" spans="1:5" x14ac:dyDescent="0.55000000000000004">
      <c r="A38621" t="s">
        <v>74455</v>
      </c>
      <c r="B38621" s="3" t="s">
        <v>62509</v>
      </c>
      <c r="C38621">
        <v>1</v>
      </c>
      <c r="D38621" s="1" t="s">
        <v>34343</v>
      </c>
      <c r="E38621" t="s">
        <v>3</v>
      </c>
    </row>
    <row r="38622" spans="1:5" x14ac:dyDescent="0.55000000000000004">
      <c r="A38622" t="s">
        <v>74455</v>
      </c>
      <c r="B38622" s="3" t="s">
        <v>44508</v>
      </c>
      <c r="C38622">
        <v>1</v>
      </c>
      <c r="D38622" s="1" t="s">
        <v>824</v>
      </c>
      <c r="E38622" t="s">
        <v>3</v>
      </c>
    </row>
    <row r="38623" spans="1:5" x14ac:dyDescent="0.55000000000000004">
      <c r="A38623" t="s">
        <v>74455</v>
      </c>
      <c r="B38623" s="3" t="s">
        <v>54481</v>
      </c>
      <c r="C38623">
        <v>1</v>
      </c>
      <c r="D38623" s="1" t="s">
        <v>27352</v>
      </c>
      <c r="E38623" t="s">
        <v>3</v>
      </c>
    </row>
    <row r="38624" spans="1:5" x14ac:dyDescent="0.55000000000000004">
      <c r="A38624" t="s">
        <v>74455</v>
      </c>
      <c r="B38624" s="3" t="s">
        <v>70747</v>
      </c>
      <c r="C38624">
        <v>1</v>
      </c>
      <c r="D38624" s="1" t="s">
        <v>30935</v>
      </c>
      <c r="E38624" t="s">
        <v>3</v>
      </c>
    </row>
    <row r="38625" spans="1:5" x14ac:dyDescent="0.55000000000000004">
      <c r="A38625" t="s">
        <v>74455</v>
      </c>
      <c r="B38625" s="3" t="s">
        <v>62519</v>
      </c>
      <c r="C38625">
        <v>1</v>
      </c>
      <c r="D38625" s="1" t="s">
        <v>34344</v>
      </c>
      <c r="E38625" t="s">
        <v>3</v>
      </c>
    </row>
    <row r="38626" spans="1:5" x14ac:dyDescent="0.55000000000000004">
      <c r="A38626" t="s">
        <v>74455</v>
      </c>
      <c r="B38626" s="3" t="s">
        <v>54490</v>
      </c>
      <c r="C38626">
        <v>1</v>
      </c>
      <c r="D38626" s="1" t="s">
        <v>34345</v>
      </c>
      <c r="E38626" t="s">
        <v>3</v>
      </c>
    </row>
    <row r="38627" spans="1:5" x14ac:dyDescent="0.55000000000000004">
      <c r="A38627" t="s">
        <v>74455</v>
      </c>
      <c r="B38627" s="3" t="s">
        <v>44518</v>
      </c>
      <c r="C38627">
        <v>1</v>
      </c>
      <c r="D38627" s="1" t="s">
        <v>34346</v>
      </c>
      <c r="E38627" t="s">
        <v>3</v>
      </c>
    </row>
    <row r="38628" spans="1:5" x14ac:dyDescent="0.55000000000000004">
      <c r="A38628" t="s">
        <v>74455</v>
      </c>
      <c r="B38628" s="3" t="s">
        <v>73282</v>
      </c>
      <c r="C38628">
        <v>1</v>
      </c>
      <c r="D38628" s="1" t="s">
        <v>34347</v>
      </c>
      <c r="E38628" t="s">
        <v>3</v>
      </c>
    </row>
    <row r="38629" spans="1:5" x14ac:dyDescent="0.55000000000000004">
      <c r="A38629" t="s">
        <v>74455</v>
      </c>
      <c r="B38629" s="3" t="s">
        <v>44520</v>
      </c>
      <c r="C38629">
        <v>1</v>
      </c>
      <c r="D38629" s="1" t="s">
        <v>34348</v>
      </c>
      <c r="E38629" t="s">
        <v>3</v>
      </c>
    </row>
    <row r="38630" spans="1:5" x14ac:dyDescent="0.55000000000000004">
      <c r="A38630" t="s">
        <v>74455</v>
      </c>
      <c r="B38630" s="3" t="s">
        <v>62525</v>
      </c>
      <c r="C38630">
        <v>1</v>
      </c>
      <c r="D38630" s="1" t="s">
        <v>34349</v>
      </c>
      <c r="E38630" t="s">
        <v>3</v>
      </c>
    </row>
    <row r="38631" spans="1:5" x14ac:dyDescent="0.55000000000000004">
      <c r="A38631" t="s">
        <v>74455</v>
      </c>
      <c r="B38631" s="4" t="s">
        <v>70750</v>
      </c>
      <c r="C38631" s="2">
        <v>1</v>
      </c>
      <c r="D38631" s="2" t="s">
        <v>34350</v>
      </c>
      <c r="E38631" t="s">
        <v>3</v>
      </c>
    </row>
    <row r="38632" spans="1:5" x14ac:dyDescent="0.55000000000000004">
      <c r="A38632" t="s">
        <v>74455</v>
      </c>
      <c r="B38632" s="3" t="s">
        <v>70751</v>
      </c>
      <c r="C38632">
        <v>1</v>
      </c>
      <c r="D38632" s="1" t="s">
        <v>34351</v>
      </c>
      <c r="E38632" t="s">
        <v>3</v>
      </c>
    </row>
    <row r="38633" spans="1:5" x14ac:dyDescent="0.55000000000000004">
      <c r="A38633" t="s">
        <v>74455</v>
      </c>
      <c r="B38633" s="3" t="s">
        <v>44529</v>
      </c>
      <c r="C38633">
        <v>1</v>
      </c>
      <c r="D38633" s="1" t="s">
        <v>34352</v>
      </c>
      <c r="E38633" t="s">
        <v>3</v>
      </c>
    </row>
    <row r="38634" spans="1:5" x14ac:dyDescent="0.55000000000000004">
      <c r="A38634" t="s">
        <v>74455</v>
      </c>
      <c r="B38634" s="3" t="s">
        <v>62536</v>
      </c>
      <c r="C38634">
        <v>1</v>
      </c>
      <c r="D38634" s="1" t="s">
        <v>34353</v>
      </c>
      <c r="E38634" t="s">
        <v>3</v>
      </c>
    </row>
    <row r="38635" spans="1:5" x14ac:dyDescent="0.55000000000000004">
      <c r="A38635" t="s">
        <v>74455</v>
      </c>
      <c r="B38635" s="3" t="s">
        <v>44547</v>
      </c>
      <c r="C38635">
        <v>1</v>
      </c>
      <c r="D38635" s="1" t="s">
        <v>10223</v>
      </c>
      <c r="E38635" t="s">
        <v>3</v>
      </c>
    </row>
    <row r="38636" spans="1:5" x14ac:dyDescent="0.55000000000000004">
      <c r="A38636" t="s">
        <v>74455</v>
      </c>
      <c r="B38636" s="3" t="s">
        <v>73284</v>
      </c>
      <c r="C38636">
        <v>1</v>
      </c>
      <c r="D38636" s="1" t="s">
        <v>34354</v>
      </c>
      <c r="E38636" t="s">
        <v>3</v>
      </c>
    </row>
    <row r="38637" spans="1:5" x14ac:dyDescent="0.55000000000000004">
      <c r="A38637" t="s">
        <v>74455</v>
      </c>
      <c r="B38637" s="4" t="s">
        <v>62543</v>
      </c>
      <c r="C38637" s="2">
        <v>1</v>
      </c>
      <c r="D38637" s="2" t="s">
        <v>34355</v>
      </c>
      <c r="E38637" t="s">
        <v>3</v>
      </c>
    </row>
    <row r="38638" spans="1:5" x14ac:dyDescent="0.55000000000000004">
      <c r="A38638" t="s">
        <v>74455</v>
      </c>
      <c r="B38638" s="3" t="s">
        <v>44550</v>
      </c>
      <c r="C38638">
        <v>1</v>
      </c>
      <c r="D38638" s="1" t="s">
        <v>34356</v>
      </c>
      <c r="E38638" t="s">
        <v>3</v>
      </c>
    </row>
    <row r="38639" spans="1:5" x14ac:dyDescent="0.55000000000000004">
      <c r="A38639" t="s">
        <v>74455</v>
      </c>
      <c r="B38639" s="3" t="s">
        <v>44552</v>
      </c>
      <c r="C38639">
        <v>1</v>
      </c>
      <c r="D38639" s="1" t="s">
        <v>34357</v>
      </c>
      <c r="E38639" t="s">
        <v>3</v>
      </c>
    </row>
    <row r="38640" spans="1:5" x14ac:dyDescent="0.55000000000000004">
      <c r="A38640" t="s">
        <v>74455</v>
      </c>
      <c r="B38640" s="3" t="s">
        <v>54506</v>
      </c>
      <c r="C38640">
        <v>1</v>
      </c>
      <c r="D38640" s="1" t="s">
        <v>34358</v>
      </c>
      <c r="E38640" t="s">
        <v>3</v>
      </c>
    </row>
    <row r="38641" spans="1:5" x14ac:dyDescent="0.55000000000000004">
      <c r="A38641" t="s">
        <v>74455</v>
      </c>
      <c r="B38641" s="3" t="s">
        <v>62544</v>
      </c>
      <c r="C38641">
        <v>1</v>
      </c>
      <c r="D38641" s="1" t="s">
        <v>4</v>
      </c>
      <c r="E38641" t="s">
        <v>3</v>
      </c>
    </row>
    <row r="38642" spans="1:5" x14ac:dyDescent="0.55000000000000004">
      <c r="A38642" t="s">
        <v>74455</v>
      </c>
      <c r="B38642" s="3" t="s">
        <v>62546</v>
      </c>
      <c r="C38642">
        <v>1</v>
      </c>
      <c r="D38642" s="1" t="s">
        <v>34359</v>
      </c>
      <c r="E38642" t="s">
        <v>3</v>
      </c>
    </row>
    <row r="38643" spans="1:5" x14ac:dyDescent="0.55000000000000004">
      <c r="A38643" t="s">
        <v>74455</v>
      </c>
      <c r="B38643" s="3" t="s">
        <v>73285</v>
      </c>
      <c r="C38643">
        <v>1</v>
      </c>
      <c r="D38643" s="1" t="s">
        <v>474</v>
      </c>
      <c r="E38643" t="s">
        <v>3</v>
      </c>
    </row>
    <row r="38644" spans="1:5" x14ac:dyDescent="0.55000000000000004">
      <c r="A38644" t="s">
        <v>74455</v>
      </c>
      <c r="B38644" s="3" t="s">
        <v>54510</v>
      </c>
      <c r="C38644">
        <v>1</v>
      </c>
      <c r="D38644" s="1" t="s">
        <v>34360</v>
      </c>
      <c r="E38644" t="s">
        <v>3</v>
      </c>
    </row>
    <row r="38645" spans="1:5" x14ac:dyDescent="0.55000000000000004">
      <c r="A38645" t="s">
        <v>74455</v>
      </c>
      <c r="B38645" s="3" t="s">
        <v>54511</v>
      </c>
      <c r="C38645">
        <v>1</v>
      </c>
      <c r="D38645" s="1" t="s">
        <v>3683</v>
      </c>
      <c r="E38645" t="s">
        <v>3</v>
      </c>
    </row>
    <row r="38646" spans="1:5" x14ac:dyDescent="0.55000000000000004">
      <c r="A38646" t="s">
        <v>74455</v>
      </c>
      <c r="B38646" s="3" t="s">
        <v>54513</v>
      </c>
      <c r="C38646">
        <v>1</v>
      </c>
      <c r="D38646" s="1" t="s">
        <v>34361</v>
      </c>
      <c r="E38646" t="s">
        <v>3</v>
      </c>
    </row>
    <row r="38647" spans="1:5" x14ac:dyDescent="0.55000000000000004">
      <c r="A38647" t="s">
        <v>74455</v>
      </c>
      <c r="B38647" s="3" t="s">
        <v>70754</v>
      </c>
      <c r="C38647">
        <v>1</v>
      </c>
      <c r="D38647" s="1" t="s">
        <v>4</v>
      </c>
      <c r="E38647" t="s">
        <v>3</v>
      </c>
    </row>
    <row r="38648" spans="1:5" x14ac:dyDescent="0.55000000000000004">
      <c r="A38648" t="s">
        <v>74455</v>
      </c>
      <c r="B38648" s="3" t="s">
        <v>73286</v>
      </c>
      <c r="C38648">
        <v>1</v>
      </c>
      <c r="D38648" s="1" t="s">
        <v>3900</v>
      </c>
      <c r="E38648" t="s">
        <v>3</v>
      </c>
    </row>
    <row r="38649" spans="1:5" x14ac:dyDescent="0.55000000000000004">
      <c r="A38649" t="s">
        <v>74455</v>
      </c>
      <c r="B38649" s="3" t="s">
        <v>44561</v>
      </c>
      <c r="C38649">
        <v>1</v>
      </c>
      <c r="D38649" s="1" t="s">
        <v>34362</v>
      </c>
      <c r="E38649" t="s">
        <v>3</v>
      </c>
    </row>
    <row r="38650" spans="1:5" x14ac:dyDescent="0.55000000000000004">
      <c r="A38650" t="s">
        <v>74455</v>
      </c>
      <c r="B38650" s="3" t="s">
        <v>44563</v>
      </c>
      <c r="C38650">
        <v>1</v>
      </c>
      <c r="D38650" s="1" t="s">
        <v>10082</v>
      </c>
      <c r="E38650" t="s">
        <v>3</v>
      </c>
    </row>
    <row r="38651" spans="1:5" x14ac:dyDescent="0.55000000000000004">
      <c r="A38651" t="s">
        <v>74455</v>
      </c>
      <c r="B38651" s="3" t="s">
        <v>62556</v>
      </c>
      <c r="C38651">
        <v>1</v>
      </c>
      <c r="D38651" s="1" t="s">
        <v>34363</v>
      </c>
      <c r="E38651" t="s">
        <v>3</v>
      </c>
    </row>
    <row r="38652" spans="1:5" x14ac:dyDescent="0.55000000000000004">
      <c r="A38652" t="s">
        <v>74455</v>
      </c>
      <c r="B38652" s="3" t="s">
        <v>73287</v>
      </c>
      <c r="C38652">
        <v>1</v>
      </c>
      <c r="D38652" s="1" t="s">
        <v>34364</v>
      </c>
      <c r="E38652" t="s">
        <v>3</v>
      </c>
    </row>
    <row r="38653" spans="1:5" x14ac:dyDescent="0.55000000000000004">
      <c r="A38653" t="s">
        <v>74455</v>
      </c>
      <c r="B38653" s="3" t="s">
        <v>62558</v>
      </c>
      <c r="C38653">
        <v>1</v>
      </c>
      <c r="D38653" s="1" t="s">
        <v>34365</v>
      </c>
      <c r="E38653" t="s">
        <v>3</v>
      </c>
    </row>
    <row r="38654" spans="1:5" x14ac:dyDescent="0.55000000000000004">
      <c r="A38654" t="s">
        <v>74455</v>
      </c>
      <c r="B38654" s="3" t="s">
        <v>73288</v>
      </c>
      <c r="C38654">
        <v>1</v>
      </c>
      <c r="D38654" s="1" t="s">
        <v>34366</v>
      </c>
      <c r="E38654" t="s">
        <v>3</v>
      </c>
    </row>
    <row r="38655" spans="1:5" x14ac:dyDescent="0.55000000000000004">
      <c r="A38655" t="s">
        <v>74455</v>
      </c>
      <c r="B38655" s="3" t="s">
        <v>44572</v>
      </c>
      <c r="C38655">
        <v>1</v>
      </c>
      <c r="D38655" s="1" t="s">
        <v>34367</v>
      </c>
      <c r="E38655" t="s">
        <v>3</v>
      </c>
    </row>
    <row r="38656" spans="1:5" x14ac:dyDescent="0.55000000000000004">
      <c r="A38656" t="s">
        <v>74455</v>
      </c>
      <c r="B38656" s="3" t="s">
        <v>62561</v>
      </c>
      <c r="C38656">
        <v>1</v>
      </c>
      <c r="D38656" s="1" t="s">
        <v>34368</v>
      </c>
      <c r="E38656" t="s">
        <v>3</v>
      </c>
    </row>
    <row r="38657" spans="1:5" x14ac:dyDescent="0.55000000000000004">
      <c r="A38657" t="s">
        <v>74455</v>
      </c>
      <c r="B38657" s="3" t="s">
        <v>54521</v>
      </c>
      <c r="C38657">
        <v>1</v>
      </c>
      <c r="D38657" s="1" t="s">
        <v>34369</v>
      </c>
      <c r="E38657" t="s">
        <v>3</v>
      </c>
    </row>
    <row r="38658" spans="1:5" x14ac:dyDescent="0.55000000000000004">
      <c r="A38658" t="s">
        <v>74455</v>
      </c>
      <c r="B38658" s="3" t="s">
        <v>44580</v>
      </c>
      <c r="C38658">
        <v>1</v>
      </c>
      <c r="D38658" s="1" t="s">
        <v>34370</v>
      </c>
      <c r="E38658" t="s">
        <v>3</v>
      </c>
    </row>
    <row r="38659" spans="1:5" x14ac:dyDescent="0.55000000000000004">
      <c r="A38659" t="s">
        <v>74455</v>
      </c>
      <c r="B38659" s="3" t="s">
        <v>44580</v>
      </c>
      <c r="C38659">
        <v>1</v>
      </c>
      <c r="D38659" s="1" t="s">
        <v>34371</v>
      </c>
      <c r="E38659" t="s">
        <v>3</v>
      </c>
    </row>
    <row r="38660" spans="1:5" x14ac:dyDescent="0.55000000000000004">
      <c r="A38660" t="s">
        <v>74455</v>
      </c>
      <c r="B38660" s="4" t="s">
        <v>62569</v>
      </c>
      <c r="C38660" s="2">
        <v>1</v>
      </c>
      <c r="D38660" s="2" t="s">
        <v>34372</v>
      </c>
      <c r="E38660" s="2" t="s">
        <v>3</v>
      </c>
    </row>
    <row r="38661" spans="1:5" x14ac:dyDescent="0.55000000000000004">
      <c r="A38661" t="s">
        <v>74455</v>
      </c>
      <c r="B38661" s="3" t="s">
        <v>54526</v>
      </c>
      <c r="C38661">
        <v>1</v>
      </c>
      <c r="D38661" s="1" t="s">
        <v>11079</v>
      </c>
      <c r="E38661" t="s">
        <v>3</v>
      </c>
    </row>
    <row r="38662" spans="1:5" x14ac:dyDescent="0.55000000000000004">
      <c r="A38662" t="s">
        <v>74455</v>
      </c>
      <c r="B38662" s="3" t="s">
        <v>54528</v>
      </c>
      <c r="C38662">
        <v>1</v>
      </c>
      <c r="D38662" s="1" t="s">
        <v>34373</v>
      </c>
      <c r="E38662" t="s">
        <v>3</v>
      </c>
    </row>
    <row r="38663" spans="1:5" x14ac:dyDescent="0.55000000000000004">
      <c r="A38663" t="s">
        <v>74455</v>
      </c>
      <c r="B38663" s="3" t="s">
        <v>54529</v>
      </c>
      <c r="C38663">
        <v>1</v>
      </c>
      <c r="D38663" s="1" t="s">
        <v>34374</v>
      </c>
      <c r="E38663" t="s">
        <v>3</v>
      </c>
    </row>
    <row r="38664" spans="1:5" x14ac:dyDescent="0.55000000000000004">
      <c r="A38664" t="s">
        <v>74455</v>
      </c>
      <c r="B38664" s="3" t="s">
        <v>70762</v>
      </c>
      <c r="C38664">
        <v>1</v>
      </c>
      <c r="D38664" s="1" t="s">
        <v>34375</v>
      </c>
      <c r="E38664" t="s">
        <v>3</v>
      </c>
    </row>
    <row r="38665" spans="1:5" x14ac:dyDescent="0.55000000000000004">
      <c r="A38665" t="s">
        <v>74455</v>
      </c>
      <c r="B38665" s="3" t="s">
        <v>44603</v>
      </c>
      <c r="C38665">
        <v>1</v>
      </c>
      <c r="D38665" s="1" t="s">
        <v>34376</v>
      </c>
      <c r="E38665" t="s">
        <v>3</v>
      </c>
    </row>
    <row r="38666" spans="1:5" x14ac:dyDescent="0.55000000000000004">
      <c r="A38666" t="s">
        <v>74455</v>
      </c>
      <c r="B38666" s="3" t="s">
        <v>70765</v>
      </c>
      <c r="C38666">
        <v>1</v>
      </c>
      <c r="D38666" s="1" t="s">
        <v>34377</v>
      </c>
      <c r="E38666" t="s">
        <v>3</v>
      </c>
    </row>
    <row r="38667" spans="1:5" x14ac:dyDescent="0.55000000000000004">
      <c r="A38667" t="s">
        <v>74455</v>
      </c>
      <c r="B38667" s="3" t="s">
        <v>73289</v>
      </c>
      <c r="C38667">
        <v>1</v>
      </c>
      <c r="D38667" s="1" t="s">
        <v>34378</v>
      </c>
      <c r="E38667" t="s">
        <v>3</v>
      </c>
    </row>
    <row r="38668" spans="1:5" x14ac:dyDescent="0.55000000000000004">
      <c r="A38668" t="s">
        <v>74455</v>
      </c>
      <c r="B38668" s="3" t="s">
        <v>54541</v>
      </c>
      <c r="C38668">
        <v>1</v>
      </c>
      <c r="D38668" s="1" t="s">
        <v>34379</v>
      </c>
      <c r="E38668" t="s">
        <v>3</v>
      </c>
    </row>
    <row r="38669" spans="1:5" x14ac:dyDescent="0.55000000000000004">
      <c r="A38669" t="s">
        <v>74455</v>
      </c>
      <c r="B38669" s="3" t="s">
        <v>62584</v>
      </c>
      <c r="C38669">
        <v>1</v>
      </c>
      <c r="D38669" s="1" t="s">
        <v>34380</v>
      </c>
      <c r="E38669" t="s">
        <v>3</v>
      </c>
    </row>
    <row r="38670" spans="1:5" x14ac:dyDescent="0.55000000000000004">
      <c r="A38670" t="s">
        <v>74455</v>
      </c>
      <c r="B38670" s="3" t="s">
        <v>73290</v>
      </c>
      <c r="C38670">
        <v>1</v>
      </c>
      <c r="D38670" s="1" t="s">
        <v>34381</v>
      </c>
      <c r="E38670" t="s">
        <v>3</v>
      </c>
    </row>
    <row r="38671" spans="1:5" x14ac:dyDescent="0.55000000000000004">
      <c r="A38671" t="s">
        <v>74455</v>
      </c>
      <c r="B38671" s="3" t="s">
        <v>73291</v>
      </c>
      <c r="C38671">
        <v>1</v>
      </c>
      <c r="D38671" s="1" t="s">
        <v>27325</v>
      </c>
      <c r="E38671" t="s">
        <v>3</v>
      </c>
    </row>
    <row r="38672" spans="1:5" x14ac:dyDescent="0.55000000000000004">
      <c r="A38672" t="s">
        <v>74455</v>
      </c>
      <c r="B38672" s="3" t="s">
        <v>70766</v>
      </c>
      <c r="C38672">
        <v>1</v>
      </c>
      <c r="D38672" s="1" t="s">
        <v>34382</v>
      </c>
      <c r="E38672" t="s">
        <v>3</v>
      </c>
    </row>
    <row r="38673" spans="1:5" x14ac:dyDescent="0.55000000000000004">
      <c r="A38673" t="s">
        <v>74455</v>
      </c>
      <c r="B38673" s="3" t="s">
        <v>54552</v>
      </c>
      <c r="C38673">
        <v>1</v>
      </c>
      <c r="D38673" s="1" t="s">
        <v>10868</v>
      </c>
      <c r="E38673" t="s">
        <v>3</v>
      </c>
    </row>
    <row r="38674" spans="1:5" x14ac:dyDescent="0.55000000000000004">
      <c r="A38674" t="s">
        <v>74455</v>
      </c>
      <c r="B38674" s="3" t="s">
        <v>62591</v>
      </c>
      <c r="C38674">
        <v>1</v>
      </c>
      <c r="D38674" s="1" t="s">
        <v>34383</v>
      </c>
      <c r="E38674" t="s">
        <v>3</v>
      </c>
    </row>
    <row r="38675" spans="1:5" x14ac:dyDescent="0.55000000000000004">
      <c r="A38675" t="s">
        <v>74455</v>
      </c>
      <c r="B38675" s="3" t="s">
        <v>70767</v>
      </c>
      <c r="C38675">
        <v>1</v>
      </c>
      <c r="D38675" s="1" t="s">
        <v>34384</v>
      </c>
      <c r="E38675" t="s">
        <v>3</v>
      </c>
    </row>
    <row r="38676" spans="1:5" x14ac:dyDescent="0.55000000000000004">
      <c r="A38676" t="s">
        <v>74455</v>
      </c>
      <c r="B38676" s="3" t="s">
        <v>73292</v>
      </c>
      <c r="C38676">
        <v>1</v>
      </c>
      <c r="D38676" s="1" t="s">
        <v>34385</v>
      </c>
      <c r="E38676" t="s">
        <v>3</v>
      </c>
    </row>
    <row r="38677" spans="1:5" x14ac:dyDescent="0.55000000000000004">
      <c r="A38677" t="s">
        <v>74455</v>
      </c>
      <c r="B38677" s="3" t="s">
        <v>70768</v>
      </c>
      <c r="C38677">
        <v>1</v>
      </c>
      <c r="D38677" s="1" t="s">
        <v>34386</v>
      </c>
      <c r="E38677" t="s">
        <v>3</v>
      </c>
    </row>
    <row r="38678" spans="1:5" x14ac:dyDescent="0.55000000000000004">
      <c r="A38678" t="s">
        <v>74455</v>
      </c>
      <c r="B38678" s="3" t="s">
        <v>62594</v>
      </c>
      <c r="C38678">
        <v>1</v>
      </c>
      <c r="D38678" s="1" t="s">
        <v>3630</v>
      </c>
      <c r="E38678" t="s">
        <v>3</v>
      </c>
    </row>
    <row r="38679" spans="1:5" x14ac:dyDescent="0.55000000000000004">
      <c r="A38679" t="s">
        <v>74455</v>
      </c>
      <c r="B38679" s="3" t="s">
        <v>67420</v>
      </c>
      <c r="C38679">
        <v>1</v>
      </c>
      <c r="D38679" s="1" t="s">
        <v>34387</v>
      </c>
      <c r="E38679" t="s">
        <v>3</v>
      </c>
    </row>
    <row r="38680" spans="1:5" x14ac:dyDescent="0.55000000000000004">
      <c r="A38680" t="s">
        <v>74455</v>
      </c>
      <c r="B38680" s="3" t="s">
        <v>73293</v>
      </c>
      <c r="C38680">
        <v>1</v>
      </c>
      <c r="D38680" s="1" t="s">
        <v>34388</v>
      </c>
      <c r="E38680" t="s">
        <v>3</v>
      </c>
    </row>
    <row r="38681" spans="1:5" x14ac:dyDescent="0.55000000000000004">
      <c r="A38681" t="s">
        <v>74455</v>
      </c>
      <c r="B38681" s="3" t="s">
        <v>62602</v>
      </c>
      <c r="C38681">
        <v>1</v>
      </c>
      <c r="D38681" s="1" t="s">
        <v>34389</v>
      </c>
      <c r="E38681" t="s">
        <v>3</v>
      </c>
    </row>
    <row r="38682" spans="1:5" x14ac:dyDescent="0.55000000000000004">
      <c r="A38682" t="s">
        <v>74455</v>
      </c>
      <c r="B38682" s="3" t="s">
        <v>67423</v>
      </c>
      <c r="C38682">
        <v>1</v>
      </c>
      <c r="D38682" s="1" t="s">
        <v>34390</v>
      </c>
      <c r="E38682" t="s">
        <v>3</v>
      </c>
    </row>
    <row r="38683" spans="1:5" x14ac:dyDescent="0.55000000000000004">
      <c r="A38683" t="s">
        <v>74455</v>
      </c>
      <c r="B38683" s="3" t="s">
        <v>62605</v>
      </c>
      <c r="C38683">
        <v>1</v>
      </c>
      <c r="D38683" s="1" t="s">
        <v>34391</v>
      </c>
      <c r="E38683" t="s">
        <v>3</v>
      </c>
    </row>
    <row r="38684" spans="1:5" x14ac:dyDescent="0.55000000000000004">
      <c r="A38684" t="s">
        <v>74455</v>
      </c>
      <c r="B38684" s="3" t="s">
        <v>73294</v>
      </c>
      <c r="C38684">
        <v>1</v>
      </c>
      <c r="D38684" s="1" t="s">
        <v>34392</v>
      </c>
      <c r="E38684" t="s">
        <v>3</v>
      </c>
    </row>
    <row r="38685" spans="1:5" x14ac:dyDescent="0.55000000000000004">
      <c r="A38685" t="s">
        <v>74455</v>
      </c>
      <c r="B38685" s="3" t="s">
        <v>44624</v>
      </c>
      <c r="C38685">
        <v>1</v>
      </c>
      <c r="D38685" s="1" t="s">
        <v>2974</v>
      </c>
      <c r="E38685" t="s">
        <v>3</v>
      </c>
    </row>
    <row r="38686" spans="1:5" x14ac:dyDescent="0.55000000000000004">
      <c r="A38686" t="s">
        <v>74455</v>
      </c>
      <c r="B38686" s="3" t="s">
        <v>44624</v>
      </c>
      <c r="C38686">
        <v>1</v>
      </c>
      <c r="D38686" s="1" t="s">
        <v>34393</v>
      </c>
      <c r="E38686" t="s">
        <v>3</v>
      </c>
    </row>
    <row r="38687" spans="1:5" x14ac:dyDescent="0.55000000000000004">
      <c r="A38687" t="s">
        <v>74455</v>
      </c>
      <c r="B38687" s="3" t="s">
        <v>70770</v>
      </c>
      <c r="C38687">
        <v>1</v>
      </c>
      <c r="D38687" s="1" t="s">
        <v>34394</v>
      </c>
      <c r="E38687" t="s">
        <v>3</v>
      </c>
    </row>
    <row r="38688" spans="1:5" x14ac:dyDescent="0.55000000000000004">
      <c r="A38688" t="s">
        <v>74455</v>
      </c>
      <c r="B38688" s="3" t="s">
        <v>62607</v>
      </c>
      <c r="C38688">
        <v>1</v>
      </c>
      <c r="D38688" s="1" t="s">
        <v>34395</v>
      </c>
      <c r="E38688" t="s">
        <v>3</v>
      </c>
    </row>
    <row r="38689" spans="1:5" x14ac:dyDescent="0.55000000000000004">
      <c r="A38689" t="s">
        <v>74455</v>
      </c>
      <c r="B38689" s="3" t="s">
        <v>54560</v>
      </c>
      <c r="C38689">
        <v>1</v>
      </c>
      <c r="D38689" s="1" t="s">
        <v>34396</v>
      </c>
      <c r="E38689" t="s">
        <v>3</v>
      </c>
    </row>
    <row r="38690" spans="1:5" x14ac:dyDescent="0.55000000000000004">
      <c r="A38690" t="s">
        <v>74455</v>
      </c>
      <c r="B38690" s="3" t="s">
        <v>70772</v>
      </c>
      <c r="C38690">
        <v>1</v>
      </c>
      <c r="D38690" s="1" t="s">
        <v>34397</v>
      </c>
      <c r="E38690" t="s">
        <v>3</v>
      </c>
    </row>
    <row r="38691" spans="1:5" x14ac:dyDescent="0.55000000000000004">
      <c r="A38691" t="s">
        <v>74455</v>
      </c>
      <c r="B38691" s="3" t="s">
        <v>54575</v>
      </c>
      <c r="C38691">
        <v>1</v>
      </c>
      <c r="D38691" s="1" t="s">
        <v>34398</v>
      </c>
      <c r="E38691" t="s">
        <v>3</v>
      </c>
    </row>
    <row r="38692" spans="1:5" x14ac:dyDescent="0.55000000000000004">
      <c r="A38692" t="s">
        <v>74455</v>
      </c>
      <c r="B38692" s="3" t="s">
        <v>73295</v>
      </c>
      <c r="C38692">
        <v>1</v>
      </c>
      <c r="D38692" s="1" t="s">
        <v>34399</v>
      </c>
      <c r="E38692" t="s">
        <v>3</v>
      </c>
    </row>
    <row r="38693" spans="1:5" x14ac:dyDescent="0.55000000000000004">
      <c r="A38693" t="s">
        <v>74455</v>
      </c>
      <c r="B38693" s="3" t="s">
        <v>73296</v>
      </c>
      <c r="C38693">
        <v>1</v>
      </c>
      <c r="D38693" s="1" t="s">
        <v>34400</v>
      </c>
      <c r="E38693" t="s">
        <v>3</v>
      </c>
    </row>
    <row r="38694" spans="1:5" x14ac:dyDescent="0.55000000000000004">
      <c r="A38694" t="s">
        <v>74455</v>
      </c>
      <c r="B38694" s="3" t="s">
        <v>73297</v>
      </c>
      <c r="C38694">
        <v>1</v>
      </c>
      <c r="D38694" s="1" t="s">
        <v>34401</v>
      </c>
      <c r="E38694" t="s">
        <v>3</v>
      </c>
    </row>
    <row r="38695" spans="1:5" x14ac:dyDescent="0.55000000000000004">
      <c r="A38695" t="s">
        <v>74455</v>
      </c>
      <c r="B38695" s="3" t="s">
        <v>70775</v>
      </c>
      <c r="C38695">
        <v>1</v>
      </c>
      <c r="D38695" s="1" t="s">
        <v>34402</v>
      </c>
      <c r="E38695" t="s">
        <v>3</v>
      </c>
    </row>
    <row r="38696" spans="1:5" x14ac:dyDescent="0.55000000000000004">
      <c r="A38696" t="s">
        <v>74455</v>
      </c>
      <c r="B38696" s="3" t="s">
        <v>67427</v>
      </c>
      <c r="C38696">
        <v>1</v>
      </c>
      <c r="D38696" s="1" t="s">
        <v>34403</v>
      </c>
      <c r="E38696" t="s">
        <v>3</v>
      </c>
    </row>
    <row r="38697" spans="1:5" x14ac:dyDescent="0.55000000000000004">
      <c r="A38697" t="s">
        <v>74455</v>
      </c>
      <c r="B38697" s="3" t="s">
        <v>73298</v>
      </c>
      <c r="C38697">
        <v>1</v>
      </c>
      <c r="D38697" s="1" t="s">
        <v>34404</v>
      </c>
      <c r="E38697" t="s">
        <v>3</v>
      </c>
    </row>
    <row r="38698" spans="1:5" x14ac:dyDescent="0.55000000000000004">
      <c r="A38698" t="s">
        <v>74455</v>
      </c>
      <c r="B38698" s="3" t="s">
        <v>70776</v>
      </c>
      <c r="C38698">
        <v>1</v>
      </c>
      <c r="D38698" s="1" t="s">
        <v>34405</v>
      </c>
      <c r="E38698" t="s">
        <v>3</v>
      </c>
    </row>
    <row r="38699" spans="1:5" x14ac:dyDescent="0.55000000000000004">
      <c r="A38699" t="s">
        <v>74455</v>
      </c>
      <c r="B38699" s="3" t="s">
        <v>67429</v>
      </c>
      <c r="C38699">
        <v>1</v>
      </c>
      <c r="D38699" s="1" t="s">
        <v>34406</v>
      </c>
      <c r="E38699" t="s">
        <v>3</v>
      </c>
    </row>
    <row r="38700" spans="1:5" x14ac:dyDescent="0.55000000000000004">
      <c r="A38700" t="s">
        <v>74455</v>
      </c>
      <c r="B38700" s="3" t="s">
        <v>62615</v>
      </c>
      <c r="C38700">
        <v>1</v>
      </c>
      <c r="D38700" s="1" t="s">
        <v>34407</v>
      </c>
      <c r="E38700" t="s">
        <v>3</v>
      </c>
    </row>
    <row r="38701" spans="1:5" x14ac:dyDescent="0.55000000000000004">
      <c r="A38701" t="s">
        <v>74455</v>
      </c>
      <c r="B38701" s="3" t="s">
        <v>44644</v>
      </c>
      <c r="C38701">
        <v>1</v>
      </c>
      <c r="D38701" s="1" t="s">
        <v>34408</v>
      </c>
      <c r="E38701" t="s">
        <v>3</v>
      </c>
    </row>
    <row r="38702" spans="1:5" x14ac:dyDescent="0.55000000000000004">
      <c r="A38702" t="s">
        <v>74455</v>
      </c>
      <c r="B38702" s="3" t="s">
        <v>73301</v>
      </c>
      <c r="C38702">
        <v>1</v>
      </c>
      <c r="D38702" s="1" t="s">
        <v>34409</v>
      </c>
      <c r="E38702" t="s">
        <v>3</v>
      </c>
    </row>
    <row r="38703" spans="1:5" x14ac:dyDescent="0.55000000000000004">
      <c r="A38703" t="s">
        <v>74455</v>
      </c>
      <c r="B38703" s="3" t="s">
        <v>73302</v>
      </c>
      <c r="C38703">
        <v>1</v>
      </c>
      <c r="D38703" s="1" t="s">
        <v>1205</v>
      </c>
      <c r="E38703" t="s">
        <v>3</v>
      </c>
    </row>
    <row r="38704" spans="1:5" x14ac:dyDescent="0.55000000000000004">
      <c r="A38704" t="s">
        <v>74455</v>
      </c>
      <c r="B38704" s="3" t="s">
        <v>73303</v>
      </c>
      <c r="C38704">
        <v>1</v>
      </c>
      <c r="D38704" s="1" t="s">
        <v>4</v>
      </c>
      <c r="E38704" t="s">
        <v>3</v>
      </c>
    </row>
    <row r="38705" spans="1:5" x14ac:dyDescent="0.55000000000000004">
      <c r="A38705" t="s">
        <v>74455</v>
      </c>
      <c r="B38705" s="3" t="s">
        <v>54588</v>
      </c>
      <c r="C38705">
        <v>1</v>
      </c>
      <c r="D38705" s="1" t="s">
        <v>10185</v>
      </c>
      <c r="E38705" t="s">
        <v>3</v>
      </c>
    </row>
    <row r="38706" spans="1:5" x14ac:dyDescent="0.55000000000000004">
      <c r="A38706" t="s">
        <v>74455</v>
      </c>
      <c r="B38706" s="3" t="s">
        <v>44652</v>
      </c>
      <c r="C38706">
        <v>1</v>
      </c>
      <c r="D38706" s="1" t="s">
        <v>34410</v>
      </c>
      <c r="E38706" t="s">
        <v>3</v>
      </c>
    </row>
    <row r="38707" spans="1:5" x14ac:dyDescent="0.55000000000000004">
      <c r="A38707" t="s">
        <v>74455</v>
      </c>
      <c r="B38707" s="3" t="s">
        <v>44652</v>
      </c>
      <c r="C38707">
        <v>1</v>
      </c>
      <c r="D38707" s="1" t="s">
        <v>34411</v>
      </c>
      <c r="E38707" t="s">
        <v>3</v>
      </c>
    </row>
    <row r="38708" spans="1:5" x14ac:dyDescent="0.55000000000000004">
      <c r="A38708" t="s">
        <v>74455</v>
      </c>
      <c r="B38708" s="3" t="s">
        <v>73304</v>
      </c>
      <c r="C38708">
        <v>1</v>
      </c>
      <c r="D38708" s="1" t="s">
        <v>21254</v>
      </c>
      <c r="E38708" t="s">
        <v>3</v>
      </c>
    </row>
    <row r="38709" spans="1:5" x14ac:dyDescent="0.55000000000000004">
      <c r="A38709" t="s">
        <v>74455</v>
      </c>
      <c r="B38709" s="3" t="s">
        <v>62620</v>
      </c>
      <c r="C38709">
        <v>1</v>
      </c>
      <c r="D38709" s="1" t="s">
        <v>34412</v>
      </c>
      <c r="E38709" t="s">
        <v>3</v>
      </c>
    </row>
    <row r="38710" spans="1:5" x14ac:dyDescent="0.55000000000000004">
      <c r="A38710" t="s">
        <v>74455</v>
      </c>
      <c r="B38710" s="3" t="s">
        <v>44655</v>
      </c>
      <c r="C38710">
        <v>1</v>
      </c>
      <c r="D38710" s="1" t="s">
        <v>19235</v>
      </c>
      <c r="E38710" t="s">
        <v>3</v>
      </c>
    </row>
    <row r="38711" spans="1:5" x14ac:dyDescent="0.55000000000000004">
      <c r="A38711" t="s">
        <v>74455</v>
      </c>
      <c r="B38711" s="3" t="s">
        <v>54592</v>
      </c>
      <c r="C38711">
        <v>1</v>
      </c>
      <c r="D38711" s="1" t="s">
        <v>34413</v>
      </c>
      <c r="E38711" t="s">
        <v>3</v>
      </c>
    </row>
    <row r="38712" spans="1:5" x14ac:dyDescent="0.55000000000000004">
      <c r="A38712" t="s">
        <v>74455</v>
      </c>
      <c r="B38712" s="3" t="s">
        <v>62621</v>
      </c>
      <c r="C38712">
        <v>1</v>
      </c>
      <c r="D38712" s="1" t="s">
        <v>34414</v>
      </c>
      <c r="E38712" t="s">
        <v>3</v>
      </c>
    </row>
    <row r="38713" spans="1:5" x14ac:dyDescent="0.55000000000000004">
      <c r="A38713" t="s">
        <v>74455</v>
      </c>
      <c r="B38713" s="3" t="s">
        <v>44657</v>
      </c>
      <c r="C38713">
        <v>1</v>
      </c>
      <c r="D38713" s="1" t="s">
        <v>29537</v>
      </c>
      <c r="E38713" t="s">
        <v>3</v>
      </c>
    </row>
    <row r="38714" spans="1:5" x14ac:dyDescent="0.55000000000000004">
      <c r="A38714" t="s">
        <v>74455</v>
      </c>
      <c r="B38714" s="3" t="s">
        <v>54595</v>
      </c>
      <c r="C38714">
        <v>1</v>
      </c>
      <c r="D38714" s="1" t="s">
        <v>34415</v>
      </c>
      <c r="E38714" t="s">
        <v>3</v>
      </c>
    </row>
    <row r="38715" spans="1:5" x14ac:dyDescent="0.55000000000000004">
      <c r="A38715" t="s">
        <v>74455</v>
      </c>
      <c r="B38715" s="3" t="s">
        <v>73305</v>
      </c>
      <c r="C38715">
        <v>1</v>
      </c>
      <c r="D38715" s="1" t="s">
        <v>34416</v>
      </c>
      <c r="E38715" t="s">
        <v>3</v>
      </c>
    </row>
    <row r="38716" spans="1:5" x14ac:dyDescent="0.55000000000000004">
      <c r="A38716" t="s">
        <v>74455</v>
      </c>
      <c r="B38716" s="3" t="s">
        <v>54598</v>
      </c>
      <c r="C38716">
        <v>1</v>
      </c>
      <c r="D38716" s="1" t="s">
        <v>34417</v>
      </c>
      <c r="E38716" t="s">
        <v>3</v>
      </c>
    </row>
    <row r="38717" spans="1:5" x14ac:dyDescent="0.55000000000000004">
      <c r="A38717" t="s">
        <v>74455</v>
      </c>
      <c r="B38717" s="3" t="s">
        <v>70781</v>
      </c>
      <c r="C38717">
        <v>1</v>
      </c>
      <c r="D38717" s="1" t="s">
        <v>34418</v>
      </c>
      <c r="E38717" t="s">
        <v>3</v>
      </c>
    </row>
    <row r="38718" spans="1:5" x14ac:dyDescent="0.55000000000000004">
      <c r="A38718" t="s">
        <v>74455</v>
      </c>
      <c r="B38718" s="3" t="s">
        <v>73306</v>
      </c>
      <c r="C38718">
        <v>1</v>
      </c>
      <c r="D38718" s="1" t="s">
        <v>34419</v>
      </c>
      <c r="E38718" t="s">
        <v>3</v>
      </c>
    </row>
    <row r="38719" spans="1:5" x14ac:dyDescent="0.55000000000000004">
      <c r="A38719" t="s">
        <v>74455</v>
      </c>
      <c r="B38719" s="3" t="s">
        <v>54606</v>
      </c>
      <c r="C38719">
        <v>1</v>
      </c>
      <c r="D38719" s="1" t="s">
        <v>34420</v>
      </c>
      <c r="E38719" t="s">
        <v>3</v>
      </c>
    </row>
    <row r="38720" spans="1:5" x14ac:dyDescent="0.55000000000000004">
      <c r="A38720" t="s">
        <v>74455</v>
      </c>
      <c r="B38720" s="3" t="s">
        <v>67439</v>
      </c>
      <c r="C38720">
        <v>1</v>
      </c>
      <c r="D38720" s="1" t="s">
        <v>34421</v>
      </c>
      <c r="E38720" t="s">
        <v>3</v>
      </c>
    </row>
    <row r="38721" spans="1:5" x14ac:dyDescent="0.55000000000000004">
      <c r="A38721" t="s">
        <v>74455</v>
      </c>
      <c r="B38721" s="3" t="s">
        <v>73307</v>
      </c>
      <c r="C38721">
        <v>1</v>
      </c>
      <c r="D38721" s="1" t="s">
        <v>30606</v>
      </c>
      <c r="E38721" t="s">
        <v>3</v>
      </c>
    </row>
    <row r="38722" spans="1:5" x14ac:dyDescent="0.55000000000000004">
      <c r="A38722" t="s">
        <v>74455</v>
      </c>
      <c r="B38722" s="3" t="s">
        <v>67440</v>
      </c>
      <c r="C38722">
        <v>1</v>
      </c>
      <c r="D38722" s="1" t="s">
        <v>34422</v>
      </c>
      <c r="E38722" t="s">
        <v>3</v>
      </c>
    </row>
    <row r="38723" spans="1:5" x14ac:dyDescent="0.55000000000000004">
      <c r="A38723" t="s">
        <v>74455</v>
      </c>
      <c r="B38723" s="3" t="s">
        <v>73309</v>
      </c>
      <c r="C38723">
        <v>1</v>
      </c>
      <c r="D38723" s="1" t="s">
        <v>34423</v>
      </c>
      <c r="E38723" t="s">
        <v>3</v>
      </c>
    </row>
    <row r="38724" spans="1:5" x14ac:dyDescent="0.55000000000000004">
      <c r="A38724" t="s">
        <v>74455</v>
      </c>
      <c r="B38724" s="3" t="s">
        <v>62628</v>
      </c>
      <c r="C38724">
        <v>1</v>
      </c>
      <c r="D38724" s="1" t="s">
        <v>34424</v>
      </c>
      <c r="E38724" s="2" t="s">
        <v>3</v>
      </c>
    </row>
    <row r="38725" spans="1:5" x14ac:dyDescent="0.55000000000000004">
      <c r="A38725" t="s">
        <v>74455</v>
      </c>
      <c r="B38725" s="3" t="s">
        <v>44686</v>
      </c>
      <c r="C38725">
        <v>1</v>
      </c>
      <c r="D38725" s="1" t="s">
        <v>34425</v>
      </c>
      <c r="E38725" t="s">
        <v>3</v>
      </c>
    </row>
    <row r="38726" spans="1:5" x14ac:dyDescent="0.55000000000000004">
      <c r="A38726" t="s">
        <v>74455</v>
      </c>
      <c r="B38726" s="3" t="s">
        <v>73310</v>
      </c>
      <c r="C38726">
        <v>1</v>
      </c>
      <c r="D38726" s="1" t="s">
        <v>34426</v>
      </c>
      <c r="E38726" t="s">
        <v>3</v>
      </c>
    </row>
    <row r="38727" spans="1:5" x14ac:dyDescent="0.55000000000000004">
      <c r="A38727" t="s">
        <v>74455</v>
      </c>
      <c r="B38727" s="4" t="s">
        <v>73311</v>
      </c>
      <c r="C38727" s="2">
        <v>1</v>
      </c>
      <c r="D38727" s="2" t="s">
        <v>34427</v>
      </c>
      <c r="E38727" t="s">
        <v>3</v>
      </c>
    </row>
    <row r="38728" spans="1:5" x14ac:dyDescent="0.55000000000000004">
      <c r="A38728" t="s">
        <v>74455</v>
      </c>
      <c r="B38728" s="3" t="s">
        <v>54617</v>
      </c>
      <c r="C38728">
        <v>1</v>
      </c>
      <c r="D38728" s="1" t="s">
        <v>14744</v>
      </c>
      <c r="E38728" t="s">
        <v>3</v>
      </c>
    </row>
    <row r="38729" spans="1:5" x14ac:dyDescent="0.55000000000000004">
      <c r="A38729" t="s">
        <v>74455</v>
      </c>
      <c r="B38729" s="3" t="s">
        <v>54618</v>
      </c>
      <c r="C38729">
        <v>1</v>
      </c>
      <c r="D38729" s="1" t="s">
        <v>34428</v>
      </c>
      <c r="E38729" t="s">
        <v>3</v>
      </c>
    </row>
    <row r="38730" spans="1:5" x14ac:dyDescent="0.55000000000000004">
      <c r="A38730" t="s">
        <v>74455</v>
      </c>
      <c r="B38730" s="3" t="s">
        <v>73312</v>
      </c>
      <c r="C38730">
        <v>1</v>
      </c>
      <c r="D38730" s="1" t="s">
        <v>10575</v>
      </c>
      <c r="E38730" t="s">
        <v>3</v>
      </c>
    </row>
    <row r="38731" spans="1:5" x14ac:dyDescent="0.55000000000000004">
      <c r="A38731" t="s">
        <v>74455</v>
      </c>
      <c r="B38731" s="3" t="s">
        <v>54619</v>
      </c>
      <c r="C38731">
        <v>1</v>
      </c>
      <c r="D38731" s="1" t="s">
        <v>34429</v>
      </c>
      <c r="E38731" t="s">
        <v>3</v>
      </c>
    </row>
    <row r="38732" spans="1:5" x14ac:dyDescent="0.55000000000000004">
      <c r="A38732" t="s">
        <v>74455</v>
      </c>
      <c r="B38732" s="3" t="s">
        <v>62631</v>
      </c>
      <c r="C38732">
        <v>1</v>
      </c>
      <c r="D38732" s="1" t="s">
        <v>34430</v>
      </c>
      <c r="E38732" t="s">
        <v>3</v>
      </c>
    </row>
    <row r="38733" spans="1:5" x14ac:dyDescent="0.55000000000000004">
      <c r="A38733" t="s">
        <v>74455</v>
      </c>
      <c r="B38733" s="3" t="s">
        <v>62637</v>
      </c>
      <c r="C38733">
        <v>1</v>
      </c>
      <c r="D38733" s="1" t="s">
        <v>30192</v>
      </c>
      <c r="E38733" t="s">
        <v>3</v>
      </c>
    </row>
    <row r="38734" spans="1:5" x14ac:dyDescent="0.55000000000000004">
      <c r="A38734" t="s">
        <v>74455</v>
      </c>
      <c r="B38734" s="3" t="s">
        <v>62638</v>
      </c>
      <c r="C38734">
        <v>1</v>
      </c>
      <c r="D38734" s="1" t="s">
        <v>34431</v>
      </c>
      <c r="E38734" t="s">
        <v>3</v>
      </c>
    </row>
    <row r="38735" spans="1:5" x14ac:dyDescent="0.55000000000000004">
      <c r="A38735" t="s">
        <v>74455</v>
      </c>
      <c r="B38735" s="4" t="s">
        <v>67448</v>
      </c>
      <c r="C38735" s="2">
        <v>1</v>
      </c>
      <c r="D38735" s="2" t="s">
        <v>34432</v>
      </c>
      <c r="E38735" t="s">
        <v>3</v>
      </c>
    </row>
    <row r="38736" spans="1:5" x14ac:dyDescent="0.55000000000000004">
      <c r="A38736" t="s">
        <v>74455</v>
      </c>
      <c r="B38736" s="3" t="s">
        <v>44696</v>
      </c>
      <c r="C38736">
        <v>1</v>
      </c>
      <c r="D38736" s="1" t="s">
        <v>4</v>
      </c>
      <c r="E38736" t="s">
        <v>3</v>
      </c>
    </row>
    <row r="38737" spans="1:5" x14ac:dyDescent="0.55000000000000004">
      <c r="A38737" t="s">
        <v>74455</v>
      </c>
      <c r="B38737" s="3" t="s">
        <v>44697</v>
      </c>
      <c r="C38737">
        <v>1</v>
      </c>
      <c r="D38737" s="1" t="s">
        <v>3141</v>
      </c>
      <c r="E38737" t="s">
        <v>3</v>
      </c>
    </row>
    <row r="38738" spans="1:5" x14ac:dyDescent="0.55000000000000004">
      <c r="A38738" t="s">
        <v>74455</v>
      </c>
      <c r="B38738" s="3" t="s">
        <v>62642</v>
      </c>
      <c r="C38738">
        <v>1</v>
      </c>
      <c r="D38738" s="1" t="s">
        <v>34433</v>
      </c>
      <c r="E38738" t="s">
        <v>3</v>
      </c>
    </row>
    <row r="38739" spans="1:5" x14ac:dyDescent="0.55000000000000004">
      <c r="A38739" t="s">
        <v>74455</v>
      </c>
      <c r="B38739" s="3" t="s">
        <v>62650</v>
      </c>
      <c r="C38739">
        <v>1</v>
      </c>
      <c r="D38739" s="1" t="s">
        <v>34434</v>
      </c>
      <c r="E38739" t="s">
        <v>3</v>
      </c>
    </row>
    <row r="38740" spans="1:5" x14ac:dyDescent="0.55000000000000004">
      <c r="A38740" t="s">
        <v>74455</v>
      </c>
      <c r="B38740" s="3" t="s">
        <v>44703</v>
      </c>
      <c r="C38740">
        <v>1</v>
      </c>
      <c r="D38740" s="1" t="s">
        <v>34435</v>
      </c>
      <c r="E38740" t="s">
        <v>3</v>
      </c>
    </row>
    <row r="38741" spans="1:5" x14ac:dyDescent="0.55000000000000004">
      <c r="A38741" t="s">
        <v>74455</v>
      </c>
      <c r="B38741" s="3" t="s">
        <v>54626</v>
      </c>
      <c r="C38741">
        <v>1</v>
      </c>
      <c r="D38741" s="1" t="s">
        <v>10532</v>
      </c>
      <c r="E38741" t="s">
        <v>3</v>
      </c>
    </row>
    <row r="38742" spans="1:5" x14ac:dyDescent="0.55000000000000004">
      <c r="A38742" t="s">
        <v>74455</v>
      </c>
      <c r="B38742" s="3" t="s">
        <v>54628</v>
      </c>
      <c r="C38742">
        <v>1</v>
      </c>
      <c r="D38742" s="1" t="s">
        <v>34436</v>
      </c>
      <c r="E38742" t="s">
        <v>3</v>
      </c>
    </row>
    <row r="38743" spans="1:5" x14ac:dyDescent="0.55000000000000004">
      <c r="A38743" t="s">
        <v>74455</v>
      </c>
      <c r="B38743" s="3" t="s">
        <v>54629</v>
      </c>
      <c r="C38743">
        <v>1</v>
      </c>
      <c r="D38743" s="1" t="s">
        <v>34437</v>
      </c>
      <c r="E38743" t="s">
        <v>3</v>
      </c>
    </row>
    <row r="38744" spans="1:5" x14ac:dyDescent="0.55000000000000004">
      <c r="A38744" t="s">
        <v>74455</v>
      </c>
      <c r="B38744" s="3" t="s">
        <v>44709</v>
      </c>
      <c r="C38744">
        <v>1</v>
      </c>
      <c r="D38744" s="1" t="s">
        <v>34438</v>
      </c>
      <c r="E38744" t="s">
        <v>3</v>
      </c>
    </row>
    <row r="38745" spans="1:5" x14ac:dyDescent="0.55000000000000004">
      <c r="A38745" t="s">
        <v>74455</v>
      </c>
      <c r="B38745" s="3" t="s">
        <v>44710</v>
      </c>
      <c r="C38745">
        <v>1</v>
      </c>
      <c r="D38745" s="1" t="s">
        <v>10962</v>
      </c>
      <c r="E38745" t="s">
        <v>3</v>
      </c>
    </row>
    <row r="38746" spans="1:5" x14ac:dyDescent="0.55000000000000004">
      <c r="A38746" t="s">
        <v>74455</v>
      </c>
      <c r="B38746" s="3" t="s">
        <v>73313</v>
      </c>
      <c r="C38746">
        <v>1</v>
      </c>
      <c r="D38746" s="1" t="s">
        <v>34439</v>
      </c>
      <c r="E38746" t="s">
        <v>3</v>
      </c>
    </row>
    <row r="38747" spans="1:5" x14ac:dyDescent="0.55000000000000004">
      <c r="A38747" t="s">
        <v>74455</v>
      </c>
      <c r="B38747" s="3" t="s">
        <v>54631</v>
      </c>
      <c r="C38747">
        <v>1</v>
      </c>
      <c r="D38747" s="1" t="s">
        <v>34440</v>
      </c>
      <c r="E38747" t="s">
        <v>3</v>
      </c>
    </row>
    <row r="38748" spans="1:5" x14ac:dyDescent="0.55000000000000004">
      <c r="A38748" t="s">
        <v>74455</v>
      </c>
      <c r="B38748" s="3" t="s">
        <v>54633</v>
      </c>
      <c r="C38748">
        <v>1</v>
      </c>
      <c r="D38748" s="1" t="s">
        <v>34441</v>
      </c>
      <c r="E38748" t="s">
        <v>3</v>
      </c>
    </row>
    <row r="38749" spans="1:5" x14ac:dyDescent="0.55000000000000004">
      <c r="A38749" t="s">
        <v>74455</v>
      </c>
      <c r="B38749" s="3" t="s">
        <v>54635</v>
      </c>
      <c r="C38749">
        <v>1</v>
      </c>
      <c r="D38749" s="1" t="s">
        <v>10928</v>
      </c>
      <c r="E38749" t="s">
        <v>3</v>
      </c>
    </row>
    <row r="38750" spans="1:5" x14ac:dyDescent="0.55000000000000004">
      <c r="A38750" t="s">
        <v>74455</v>
      </c>
      <c r="B38750" s="3" t="s">
        <v>62657</v>
      </c>
      <c r="C38750">
        <v>1</v>
      </c>
      <c r="D38750" s="1" t="s">
        <v>34442</v>
      </c>
      <c r="E38750" t="s">
        <v>3</v>
      </c>
    </row>
    <row r="38751" spans="1:5" x14ac:dyDescent="0.55000000000000004">
      <c r="A38751" t="s">
        <v>74455</v>
      </c>
      <c r="B38751" s="3" t="s">
        <v>44713</v>
      </c>
      <c r="C38751">
        <v>1</v>
      </c>
      <c r="D38751" s="1" t="s">
        <v>10260</v>
      </c>
      <c r="E38751" t="s">
        <v>3</v>
      </c>
    </row>
    <row r="38752" spans="1:5" x14ac:dyDescent="0.55000000000000004">
      <c r="A38752" t="s">
        <v>74455</v>
      </c>
      <c r="B38752" s="3" t="s">
        <v>67457</v>
      </c>
      <c r="C38752">
        <v>1</v>
      </c>
      <c r="D38752" s="1" t="s">
        <v>34443</v>
      </c>
      <c r="E38752" t="s">
        <v>3</v>
      </c>
    </row>
    <row r="38753" spans="1:5" x14ac:dyDescent="0.55000000000000004">
      <c r="A38753" t="s">
        <v>74455</v>
      </c>
      <c r="B38753" s="3" t="s">
        <v>62659</v>
      </c>
      <c r="C38753">
        <v>1</v>
      </c>
      <c r="D38753" s="1" t="s">
        <v>34444</v>
      </c>
      <c r="E38753" t="s">
        <v>3</v>
      </c>
    </row>
    <row r="38754" spans="1:5" x14ac:dyDescent="0.55000000000000004">
      <c r="A38754" t="s">
        <v>74455</v>
      </c>
      <c r="B38754" s="3" t="s">
        <v>62661</v>
      </c>
      <c r="C38754">
        <v>1</v>
      </c>
      <c r="D38754" s="1" t="s">
        <v>34445</v>
      </c>
      <c r="E38754" t="s">
        <v>3</v>
      </c>
    </row>
    <row r="38755" spans="1:5" x14ac:dyDescent="0.55000000000000004">
      <c r="A38755" t="s">
        <v>74455</v>
      </c>
      <c r="B38755" s="3" t="s">
        <v>44722</v>
      </c>
      <c r="C38755">
        <v>1</v>
      </c>
      <c r="D38755" s="1" t="s">
        <v>3762</v>
      </c>
      <c r="E38755" t="s">
        <v>3</v>
      </c>
    </row>
    <row r="38756" spans="1:5" x14ac:dyDescent="0.55000000000000004">
      <c r="A38756" t="s">
        <v>74455</v>
      </c>
      <c r="B38756" s="3" t="s">
        <v>73314</v>
      </c>
      <c r="C38756">
        <v>1</v>
      </c>
      <c r="D38756" s="1" t="s">
        <v>34446</v>
      </c>
      <c r="E38756" t="s">
        <v>3</v>
      </c>
    </row>
    <row r="38757" spans="1:5" x14ac:dyDescent="0.55000000000000004">
      <c r="A38757" t="s">
        <v>74455</v>
      </c>
      <c r="B38757" s="3" t="s">
        <v>62662</v>
      </c>
      <c r="C38757">
        <v>1</v>
      </c>
      <c r="D38757" s="1" t="s">
        <v>34447</v>
      </c>
      <c r="E38757" t="s">
        <v>3</v>
      </c>
    </row>
    <row r="38758" spans="1:5" x14ac:dyDescent="0.55000000000000004">
      <c r="A38758" t="s">
        <v>74455</v>
      </c>
      <c r="B38758" s="4" t="s">
        <v>44723</v>
      </c>
      <c r="C38758" s="2">
        <v>1</v>
      </c>
      <c r="D38758" s="2" t="s">
        <v>34448</v>
      </c>
      <c r="E38758" t="s">
        <v>3</v>
      </c>
    </row>
    <row r="38759" spans="1:5" x14ac:dyDescent="0.55000000000000004">
      <c r="A38759" t="s">
        <v>74455</v>
      </c>
      <c r="B38759" s="3" t="s">
        <v>54644</v>
      </c>
      <c r="C38759">
        <v>1</v>
      </c>
      <c r="D38759" s="1" t="s">
        <v>34449</v>
      </c>
      <c r="E38759" t="s">
        <v>3</v>
      </c>
    </row>
    <row r="38760" spans="1:5" x14ac:dyDescent="0.55000000000000004">
      <c r="A38760" t="s">
        <v>74455</v>
      </c>
      <c r="B38760" s="3" t="s">
        <v>54645</v>
      </c>
      <c r="C38760">
        <v>1</v>
      </c>
      <c r="D38760" s="1" t="s">
        <v>10563</v>
      </c>
      <c r="E38760" t="s">
        <v>3</v>
      </c>
    </row>
    <row r="38761" spans="1:5" x14ac:dyDescent="0.55000000000000004">
      <c r="A38761" t="s">
        <v>74455</v>
      </c>
      <c r="B38761" s="3" t="s">
        <v>62668</v>
      </c>
      <c r="C38761">
        <v>1</v>
      </c>
      <c r="D38761" s="1" t="s">
        <v>13986</v>
      </c>
      <c r="E38761" t="s">
        <v>3</v>
      </c>
    </row>
    <row r="38762" spans="1:5" x14ac:dyDescent="0.55000000000000004">
      <c r="A38762" t="s">
        <v>74455</v>
      </c>
      <c r="B38762" s="3" t="s">
        <v>44730</v>
      </c>
      <c r="C38762">
        <v>1</v>
      </c>
      <c r="D38762" s="1" t="s">
        <v>27300</v>
      </c>
      <c r="E38762" t="s">
        <v>3</v>
      </c>
    </row>
    <row r="38763" spans="1:5" x14ac:dyDescent="0.55000000000000004">
      <c r="A38763" t="s">
        <v>74455</v>
      </c>
      <c r="B38763" s="3" t="s">
        <v>54650</v>
      </c>
      <c r="C38763">
        <v>1</v>
      </c>
      <c r="D38763" s="1" t="s">
        <v>34450</v>
      </c>
      <c r="E38763" t="s">
        <v>3</v>
      </c>
    </row>
    <row r="38764" spans="1:5" x14ac:dyDescent="0.55000000000000004">
      <c r="A38764" t="s">
        <v>74455</v>
      </c>
      <c r="B38764" s="3" t="s">
        <v>73315</v>
      </c>
      <c r="C38764">
        <v>1</v>
      </c>
      <c r="D38764" s="1" t="s">
        <v>2781</v>
      </c>
      <c r="E38764" t="s">
        <v>3</v>
      </c>
    </row>
    <row r="38765" spans="1:5" x14ac:dyDescent="0.55000000000000004">
      <c r="A38765" t="s">
        <v>74455</v>
      </c>
      <c r="B38765" s="3" t="s">
        <v>73316</v>
      </c>
      <c r="C38765">
        <v>1</v>
      </c>
      <c r="D38765" s="1" t="s">
        <v>14782</v>
      </c>
      <c r="E38765" s="2" t="s">
        <v>3</v>
      </c>
    </row>
    <row r="38766" spans="1:5" x14ac:dyDescent="0.55000000000000004">
      <c r="A38766" t="s">
        <v>74455</v>
      </c>
      <c r="B38766" s="3" t="s">
        <v>54653</v>
      </c>
      <c r="C38766">
        <v>1</v>
      </c>
      <c r="D38766" s="1" t="s">
        <v>34451</v>
      </c>
      <c r="E38766" t="s">
        <v>3</v>
      </c>
    </row>
    <row r="38767" spans="1:5" x14ac:dyDescent="0.55000000000000004">
      <c r="A38767" t="s">
        <v>74455</v>
      </c>
      <c r="B38767" s="4" t="s">
        <v>44735</v>
      </c>
      <c r="C38767" s="2">
        <v>1</v>
      </c>
      <c r="D38767" s="2" t="s">
        <v>34452</v>
      </c>
      <c r="E38767" t="s">
        <v>3</v>
      </c>
    </row>
    <row r="38768" spans="1:5" x14ac:dyDescent="0.55000000000000004">
      <c r="A38768" t="s">
        <v>74455</v>
      </c>
      <c r="B38768" s="3" t="s">
        <v>67461</v>
      </c>
      <c r="C38768">
        <v>1</v>
      </c>
      <c r="D38768" s="1" t="s">
        <v>34453</v>
      </c>
      <c r="E38768" t="s">
        <v>3</v>
      </c>
    </row>
    <row r="38769" spans="1:5" x14ac:dyDescent="0.55000000000000004">
      <c r="A38769" t="s">
        <v>74455</v>
      </c>
      <c r="B38769" s="3" t="s">
        <v>67462</v>
      </c>
      <c r="C38769">
        <v>1</v>
      </c>
      <c r="D38769" s="1" t="s">
        <v>4</v>
      </c>
      <c r="E38769" t="s">
        <v>3</v>
      </c>
    </row>
    <row r="38770" spans="1:5" x14ac:dyDescent="0.55000000000000004">
      <c r="A38770" t="s">
        <v>74455</v>
      </c>
      <c r="B38770" s="3" t="s">
        <v>54655</v>
      </c>
      <c r="C38770">
        <v>1</v>
      </c>
      <c r="D38770" s="1" t="s">
        <v>34454</v>
      </c>
      <c r="E38770" s="2" t="s">
        <v>3</v>
      </c>
    </row>
    <row r="38771" spans="1:5" x14ac:dyDescent="0.55000000000000004">
      <c r="A38771" t="s">
        <v>74455</v>
      </c>
      <c r="B38771" s="3" t="s">
        <v>54656</v>
      </c>
      <c r="C38771">
        <v>1</v>
      </c>
      <c r="D38771" s="1" t="s">
        <v>34455</v>
      </c>
      <c r="E38771" t="s">
        <v>3</v>
      </c>
    </row>
    <row r="38772" spans="1:5" x14ac:dyDescent="0.55000000000000004">
      <c r="A38772" t="s">
        <v>74455</v>
      </c>
      <c r="B38772" s="3" t="s">
        <v>70793</v>
      </c>
      <c r="C38772">
        <v>1</v>
      </c>
      <c r="D38772" s="1" t="s">
        <v>10533</v>
      </c>
      <c r="E38772" t="s">
        <v>3</v>
      </c>
    </row>
    <row r="38773" spans="1:5" x14ac:dyDescent="0.55000000000000004">
      <c r="A38773" t="s">
        <v>74455</v>
      </c>
      <c r="B38773" s="3" t="s">
        <v>70794</v>
      </c>
      <c r="C38773">
        <v>1</v>
      </c>
      <c r="D38773" s="1" t="s">
        <v>34456</v>
      </c>
      <c r="E38773" t="s">
        <v>3</v>
      </c>
    </row>
    <row r="38774" spans="1:5" x14ac:dyDescent="0.55000000000000004">
      <c r="A38774" t="s">
        <v>74455</v>
      </c>
      <c r="B38774" s="3" t="s">
        <v>62679</v>
      </c>
      <c r="C38774">
        <v>1</v>
      </c>
      <c r="D38774" s="1" t="s">
        <v>34457</v>
      </c>
      <c r="E38774" t="s">
        <v>3</v>
      </c>
    </row>
    <row r="38775" spans="1:5" x14ac:dyDescent="0.55000000000000004">
      <c r="A38775" t="s">
        <v>74455</v>
      </c>
      <c r="B38775" s="3" t="s">
        <v>73318</v>
      </c>
      <c r="C38775">
        <v>1</v>
      </c>
      <c r="D38775" s="1" t="s">
        <v>34458</v>
      </c>
      <c r="E38775" t="s">
        <v>3</v>
      </c>
    </row>
    <row r="38776" spans="1:5" x14ac:dyDescent="0.55000000000000004">
      <c r="A38776" t="s">
        <v>74455</v>
      </c>
      <c r="B38776" s="3" t="s">
        <v>62684</v>
      </c>
      <c r="C38776">
        <v>1</v>
      </c>
      <c r="D38776" s="1" t="s">
        <v>10824</v>
      </c>
      <c r="E38776" t="s">
        <v>3</v>
      </c>
    </row>
    <row r="38777" spans="1:5" x14ac:dyDescent="0.55000000000000004">
      <c r="A38777" t="s">
        <v>74455</v>
      </c>
      <c r="B38777" s="3" t="s">
        <v>73319</v>
      </c>
      <c r="C38777">
        <v>1</v>
      </c>
      <c r="D38777" s="1" t="s">
        <v>34459</v>
      </c>
      <c r="E38777" t="s">
        <v>3</v>
      </c>
    </row>
    <row r="38778" spans="1:5" x14ac:dyDescent="0.55000000000000004">
      <c r="A38778" t="s">
        <v>74455</v>
      </c>
      <c r="B38778" s="3" t="s">
        <v>73320</v>
      </c>
      <c r="C38778">
        <v>1</v>
      </c>
      <c r="D38778" s="1" t="s">
        <v>34460</v>
      </c>
      <c r="E38778" t="s">
        <v>3</v>
      </c>
    </row>
    <row r="38779" spans="1:5" x14ac:dyDescent="0.55000000000000004">
      <c r="A38779" t="s">
        <v>74455</v>
      </c>
      <c r="B38779" s="3" t="s">
        <v>54665</v>
      </c>
      <c r="C38779">
        <v>1</v>
      </c>
      <c r="D38779" s="1" t="s">
        <v>34461</v>
      </c>
      <c r="E38779" t="s">
        <v>3</v>
      </c>
    </row>
    <row r="38780" spans="1:5" x14ac:dyDescent="0.55000000000000004">
      <c r="A38780" t="s">
        <v>74455</v>
      </c>
      <c r="B38780" s="3" t="s">
        <v>44752</v>
      </c>
      <c r="C38780">
        <v>1</v>
      </c>
      <c r="D38780" s="1" t="s">
        <v>2973</v>
      </c>
      <c r="E38780" t="s">
        <v>3</v>
      </c>
    </row>
    <row r="38781" spans="1:5" x14ac:dyDescent="0.55000000000000004">
      <c r="A38781" t="s">
        <v>74455</v>
      </c>
      <c r="B38781" s="3" t="s">
        <v>73321</v>
      </c>
      <c r="C38781">
        <v>1</v>
      </c>
      <c r="D38781" s="1" t="s">
        <v>34462</v>
      </c>
      <c r="E38781" t="s">
        <v>3</v>
      </c>
    </row>
    <row r="38782" spans="1:5" x14ac:dyDescent="0.55000000000000004">
      <c r="A38782" t="s">
        <v>74455</v>
      </c>
      <c r="B38782" s="3" t="s">
        <v>54669</v>
      </c>
      <c r="C38782">
        <v>1</v>
      </c>
      <c r="D38782" s="1" t="s">
        <v>4</v>
      </c>
      <c r="E38782" t="s">
        <v>3</v>
      </c>
    </row>
    <row r="38783" spans="1:5" x14ac:dyDescent="0.55000000000000004">
      <c r="A38783" t="s">
        <v>74455</v>
      </c>
      <c r="B38783" s="3" t="s">
        <v>44763</v>
      </c>
      <c r="C38783">
        <v>1</v>
      </c>
      <c r="D38783" s="1" t="s">
        <v>13049</v>
      </c>
      <c r="E38783" t="s">
        <v>3</v>
      </c>
    </row>
    <row r="38784" spans="1:5" x14ac:dyDescent="0.55000000000000004">
      <c r="A38784" t="s">
        <v>74455</v>
      </c>
      <c r="B38784" s="3" t="s">
        <v>70798</v>
      </c>
      <c r="C38784">
        <v>1</v>
      </c>
      <c r="D38784" s="1" t="s">
        <v>34463</v>
      </c>
      <c r="E38784" t="s">
        <v>3</v>
      </c>
    </row>
    <row r="38785" spans="1:5" x14ac:dyDescent="0.55000000000000004">
      <c r="A38785" t="s">
        <v>74455</v>
      </c>
      <c r="B38785" s="3" t="s">
        <v>44764</v>
      </c>
      <c r="C38785">
        <v>1</v>
      </c>
      <c r="D38785" s="1" t="s">
        <v>34464</v>
      </c>
      <c r="E38785" t="s">
        <v>3</v>
      </c>
    </row>
    <row r="38786" spans="1:5" x14ac:dyDescent="0.55000000000000004">
      <c r="A38786" t="s">
        <v>74455</v>
      </c>
      <c r="B38786" s="4" t="s">
        <v>73322</v>
      </c>
      <c r="C38786" s="2">
        <v>1</v>
      </c>
      <c r="D38786" s="2" t="s">
        <v>34465</v>
      </c>
      <c r="E38786" t="s">
        <v>3</v>
      </c>
    </row>
    <row r="38787" spans="1:5" x14ac:dyDescent="0.55000000000000004">
      <c r="A38787" t="s">
        <v>74455</v>
      </c>
      <c r="B38787" s="3" t="s">
        <v>73323</v>
      </c>
      <c r="C38787">
        <v>1</v>
      </c>
      <c r="D38787" s="1" t="s">
        <v>10517</v>
      </c>
      <c r="E38787" t="s">
        <v>3</v>
      </c>
    </row>
    <row r="38788" spans="1:5" x14ac:dyDescent="0.55000000000000004">
      <c r="A38788" t="s">
        <v>74455</v>
      </c>
      <c r="B38788" s="3" t="s">
        <v>73323</v>
      </c>
      <c r="C38788">
        <v>1</v>
      </c>
      <c r="D38788" s="1" t="s">
        <v>34466</v>
      </c>
      <c r="E38788" t="s">
        <v>3</v>
      </c>
    </row>
    <row r="38789" spans="1:5" x14ac:dyDescent="0.55000000000000004">
      <c r="A38789" t="s">
        <v>74455</v>
      </c>
      <c r="B38789" s="3" t="s">
        <v>70799</v>
      </c>
      <c r="C38789">
        <v>1</v>
      </c>
      <c r="D38789" s="1" t="s">
        <v>34467</v>
      </c>
      <c r="E38789" t="s">
        <v>3</v>
      </c>
    </row>
    <row r="38790" spans="1:5" x14ac:dyDescent="0.55000000000000004">
      <c r="A38790" t="s">
        <v>74455</v>
      </c>
      <c r="B38790" s="4" t="s">
        <v>73324</v>
      </c>
      <c r="C38790" s="2">
        <v>1</v>
      </c>
      <c r="D38790" s="2" t="s">
        <v>34468</v>
      </c>
      <c r="E38790" t="s">
        <v>3</v>
      </c>
    </row>
    <row r="38791" spans="1:5" x14ac:dyDescent="0.55000000000000004">
      <c r="A38791" t="s">
        <v>74455</v>
      </c>
      <c r="B38791" s="3" t="s">
        <v>62692</v>
      </c>
      <c r="C38791">
        <v>1</v>
      </c>
      <c r="D38791" s="1" t="s">
        <v>34469</v>
      </c>
      <c r="E38791" t="s">
        <v>3</v>
      </c>
    </row>
    <row r="38792" spans="1:5" x14ac:dyDescent="0.55000000000000004">
      <c r="A38792" t="s">
        <v>74455</v>
      </c>
      <c r="B38792" s="3" t="s">
        <v>70800</v>
      </c>
      <c r="C38792">
        <v>1</v>
      </c>
      <c r="D38792" s="1" t="s">
        <v>34470</v>
      </c>
      <c r="E38792" t="s">
        <v>3</v>
      </c>
    </row>
    <row r="38793" spans="1:5" x14ac:dyDescent="0.55000000000000004">
      <c r="A38793" t="s">
        <v>74455</v>
      </c>
      <c r="B38793" s="3" t="s">
        <v>44774</v>
      </c>
      <c r="C38793">
        <v>1</v>
      </c>
      <c r="D38793" s="1" t="s">
        <v>10707</v>
      </c>
      <c r="E38793" t="s">
        <v>3</v>
      </c>
    </row>
    <row r="38794" spans="1:5" x14ac:dyDescent="0.55000000000000004">
      <c r="A38794" t="s">
        <v>74455</v>
      </c>
      <c r="B38794" s="3" t="s">
        <v>62695</v>
      </c>
      <c r="C38794">
        <v>1</v>
      </c>
      <c r="D38794" s="1" t="s">
        <v>34471</v>
      </c>
      <c r="E38794" t="s">
        <v>3</v>
      </c>
    </row>
    <row r="38795" spans="1:5" x14ac:dyDescent="0.55000000000000004">
      <c r="A38795" t="s">
        <v>74455</v>
      </c>
      <c r="B38795" s="3" t="s">
        <v>70801</v>
      </c>
      <c r="C38795">
        <v>1</v>
      </c>
      <c r="D38795" s="1" t="s">
        <v>6143</v>
      </c>
      <c r="E38795" t="s">
        <v>3</v>
      </c>
    </row>
    <row r="38796" spans="1:5" x14ac:dyDescent="0.55000000000000004">
      <c r="A38796" t="s">
        <v>74455</v>
      </c>
      <c r="B38796" s="3" t="s">
        <v>62696</v>
      </c>
      <c r="C38796">
        <v>1</v>
      </c>
      <c r="D38796" s="1" t="s">
        <v>721</v>
      </c>
      <c r="E38796" t="s">
        <v>3</v>
      </c>
    </row>
    <row r="38797" spans="1:5" x14ac:dyDescent="0.55000000000000004">
      <c r="A38797" t="s">
        <v>74455</v>
      </c>
      <c r="B38797" s="3" t="s">
        <v>70803</v>
      </c>
      <c r="C38797">
        <v>1</v>
      </c>
      <c r="D38797" s="1" t="s">
        <v>13316</v>
      </c>
      <c r="E38797" t="s">
        <v>3</v>
      </c>
    </row>
    <row r="38798" spans="1:5" x14ac:dyDescent="0.55000000000000004">
      <c r="A38798" t="s">
        <v>74455</v>
      </c>
      <c r="B38798" s="3" t="s">
        <v>44778</v>
      </c>
      <c r="C38798">
        <v>1</v>
      </c>
      <c r="D38798" s="1" t="s">
        <v>11317</v>
      </c>
      <c r="E38798" t="s">
        <v>3</v>
      </c>
    </row>
    <row r="38799" spans="1:5" x14ac:dyDescent="0.55000000000000004">
      <c r="A38799" t="s">
        <v>74455</v>
      </c>
      <c r="B38799" s="3" t="s">
        <v>70805</v>
      </c>
      <c r="C38799">
        <v>1</v>
      </c>
      <c r="D38799" s="1" t="s">
        <v>655</v>
      </c>
      <c r="E38799" t="s">
        <v>3</v>
      </c>
    </row>
    <row r="38800" spans="1:5" x14ac:dyDescent="0.55000000000000004">
      <c r="A38800" t="s">
        <v>74455</v>
      </c>
      <c r="B38800" s="3" t="s">
        <v>70807</v>
      </c>
      <c r="C38800">
        <v>1</v>
      </c>
      <c r="D38800" s="1" t="s">
        <v>34472</v>
      </c>
      <c r="E38800" t="s">
        <v>3</v>
      </c>
    </row>
    <row r="38801" spans="1:5" x14ac:dyDescent="0.55000000000000004">
      <c r="A38801" t="s">
        <v>74455</v>
      </c>
      <c r="B38801" s="3" t="s">
        <v>62704</v>
      </c>
      <c r="C38801">
        <v>1</v>
      </c>
      <c r="D38801" s="1" t="s">
        <v>34473</v>
      </c>
      <c r="E38801" t="s">
        <v>3</v>
      </c>
    </row>
    <row r="38802" spans="1:5" x14ac:dyDescent="0.55000000000000004">
      <c r="A38802" t="s">
        <v>74455</v>
      </c>
      <c r="B38802" s="3" t="s">
        <v>44793</v>
      </c>
      <c r="C38802">
        <v>1</v>
      </c>
      <c r="D38802" s="1" t="s">
        <v>34474</v>
      </c>
      <c r="E38802" t="s">
        <v>3</v>
      </c>
    </row>
    <row r="38803" spans="1:5" x14ac:dyDescent="0.55000000000000004">
      <c r="A38803" t="s">
        <v>74455</v>
      </c>
      <c r="B38803" s="3" t="s">
        <v>44795</v>
      </c>
      <c r="C38803">
        <v>1</v>
      </c>
      <c r="D38803" s="1" t="s">
        <v>34475</v>
      </c>
      <c r="E38803" t="s">
        <v>3</v>
      </c>
    </row>
    <row r="38804" spans="1:5" x14ac:dyDescent="0.55000000000000004">
      <c r="A38804" t="s">
        <v>74455</v>
      </c>
      <c r="B38804" s="3" t="s">
        <v>67472</v>
      </c>
      <c r="C38804">
        <v>1</v>
      </c>
      <c r="D38804" s="1" t="s">
        <v>34476</v>
      </c>
      <c r="E38804" t="s">
        <v>3</v>
      </c>
    </row>
    <row r="38805" spans="1:5" x14ac:dyDescent="0.55000000000000004">
      <c r="A38805" t="s">
        <v>74455</v>
      </c>
      <c r="B38805" s="3" t="s">
        <v>44796</v>
      </c>
      <c r="C38805">
        <v>1</v>
      </c>
      <c r="D38805" s="1" t="s">
        <v>18672</v>
      </c>
      <c r="E38805" t="s">
        <v>3</v>
      </c>
    </row>
    <row r="38806" spans="1:5" x14ac:dyDescent="0.55000000000000004">
      <c r="A38806" t="s">
        <v>74455</v>
      </c>
      <c r="B38806" s="3" t="s">
        <v>54682</v>
      </c>
      <c r="C38806">
        <v>1</v>
      </c>
      <c r="D38806" s="1" t="s">
        <v>34477</v>
      </c>
      <c r="E38806" t="s">
        <v>3</v>
      </c>
    </row>
    <row r="38807" spans="1:5" x14ac:dyDescent="0.55000000000000004">
      <c r="A38807" t="s">
        <v>74455</v>
      </c>
      <c r="B38807" s="3" t="s">
        <v>44797</v>
      </c>
      <c r="C38807">
        <v>1</v>
      </c>
      <c r="D38807" s="1" t="s">
        <v>34478</v>
      </c>
      <c r="E38807" t="s">
        <v>3</v>
      </c>
    </row>
    <row r="38808" spans="1:5" x14ac:dyDescent="0.55000000000000004">
      <c r="A38808" t="s">
        <v>74455</v>
      </c>
      <c r="B38808" s="3" t="s">
        <v>44801</v>
      </c>
      <c r="C38808">
        <v>1</v>
      </c>
      <c r="D38808" s="1" t="s">
        <v>34479</v>
      </c>
      <c r="E38808" t="s">
        <v>3</v>
      </c>
    </row>
    <row r="38809" spans="1:5" x14ac:dyDescent="0.55000000000000004">
      <c r="A38809" t="s">
        <v>74455</v>
      </c>
      <c r="B38809" s="3" t="s">
        <v>54684</v>
      </c>
      <c r="C38809">
        <v>1</v>
      </c>
      <c r="D38809" s="1" t="s">
        <v>34480</v>
      </c>
      <c r="E38809" t="s">
        <v>3</v>
      </c>
    </row>
    <row r="38810" spans="1:5" x14ac:dyDescent="0.55000000000000004">
      <c r="A38810" t="s">
        <v>74455</v>
      </c>
      <c r="B38810" s="3" t="s">
        <v>70809</v>
      </c>
      <c r="C38810">
        <v>1</v>
      </c>
      <c r="D38810" s="1" t="s">
        <v>34481</v>
      </c>
      <c r="E38810" t="s">
        <v>3</v>
      </c>
    </row>
    <row r="38811" spans="1:5" x14ac:dyDescent="0.55000000000000004">
      <c r="A38811" t="s">
        <v>74455</v>
      </c>
      <c r="B38811" s="3" t="s">
        <v>44805</v>
      </c>
      <c r="C38811">
        <v>1</v>
      </c>
      <c r="D38811" s="1" t="s">
        <v>4</v>
      </c>
      <c r="E38811" t="s">
        <v>3</v>
      </c>
    </row>
    <row r="38812" spans="1:5" x14ac:dyDescent="0.55000000000000004">
      <c r="A38812" t="s">
        <v>74455</v>
      </c>
      <c r="B38812" s="3" t="s">
        <v>44806</v>
      </c>
      <c r="C38812">
        <v>1</v>
      </c>
      <c r="D38812" s="1" t="s">
        <v>34482</v>
      </c>
      <c r="E38812" t="s">
        <v>3</v>
      </c>
    </row>
    <row r="38813" spans="1:5" x14ac:dyDescent="0.55000000000000004">
      <c r="A38813" t="s">
        <v>74455</v>
      </c>
      <c r="B38813" s="3" t="s">
        <v>44807</v>
      </c>
      <c r="C38813">
        <v>1</v>
      </c>
      <c r="D38813" s="1" t="s">
        <v>1369</v>
      </c>
      <c r="E38813" t="s">
        <v>3</v>
      </c>
    </row>
    <row r="38814" spans="1:5" x14ac:dyDescent="0.55000000000000004">
      <c r="A38814" t="s">
        <v>74455</v>
      </c>
      <c r="B38814" s="3" t="s">
        <v>44808</v>
      </c>
      <c r="C38814">
        <v>1</v>
      </c>
      <c r="D38814" s="1" t="s">
        <v>34483</v>
      </c>
      <c r="E38814" t="s">
        <v>3</v>
      </c>
    </row>
    <row r="38815" spans="1:5" x14ac:dyDescent="0.55000000000000004">
      <c r="A38815" t="s">
        <v>74455</v>
      </c>
      <c r="B38815" s="3" t="s">
        <v>44809</v>
      </c>
      <c r="C38815">
        <v>1</v>
      </c>
      <c r="D38815" s="1" t="s">
        <v>34484</v>
      </c>
      <c r="E38815" t="s">
        <v>3</v>
      </c>
    </row>
    <row r="38816" spans="1:5" x14ac:dyDescent="0.55000000000000004">
      <c r="A38816" t="s">
        <v>74455</v>
      </c>
      <c r="B38816" s="3" t="s">
        <v>62708</v>
      </c>
      <c r="C38816">
        <v>1</v>
      </c>
      <c r="D38816" s="1" t="s">
        <v>34485</v>
      </c>
      <c r="E38816" t="s">
        <v>3</v>
      </c>
    </row>
    <row r="38817" spans="1:5" x14ac:dyDescent="0.55000000000000004">
      <c r="A38817" t="s">
        <v>74455</v>
      </c>
      <c r="B38817" s="3" t="s">
        <v>44810</v>
      </c>
      <c r="C38817">
        <v>1</v>
      </c>
      <c r="D38817" s="1" t="s">
        <v>710</v>
      </c>
      <c r="E38817" t="s">
        <v>3</v>
      </c>
    </row>
    <row r="38818" spans="1:5" x14ac:dyDescent="0.55000000000000004">
      <c r="A38818" t="s">
        <v>74455</v>
      </c>
      <c r="B38818" s="3" t="s">
        <v>54701</v>
      </c>
      <c r="C38818">
        <v>1</v>
      </c>
      <c r="D38818" s="1" t="s">
        <v>9965</v>
      </c>
      <c r="E38818" t="s">
        <v>3</v>
      </c>
    </row>
    <row r="38819" spans="1:5" x14ac:dyDescent="0.55000000000000004">
      <c r="A38819" t="s">
        <v>74455</v>
      </c>
      <c r="B38819" s="3" t="s">
        <v>73326</v>
      </c>
      <c r="C38819">
        <v>1</v>
      </c>
      <c r="D38819" s="1" t="s">
        <v>34486</v>
      </c>
      <c r="E38819" t="s">
        <v>3</v>
      </c>
    </row>
    <row r="38820" spans="1:5" x14ac:dyDescent="0.55000000000000004">
      <c r="A38820" t="s">
        <v>74455</v>
      </c>
      <c r="B38820" s="3" t="s">
        <v>62716</v>
      </c>
      <c r="C38820">
        <v>1</v>
      </c>
      <c r="D38820" s="1" t="s">
        <v>10530</v>
      </c>
      <c r="E38820" t="s">
        <v>3</v>
      </c>
    </row>
    <row r="38821" spans="1:5" x14ac:dyDescent="0.55000000000000004">
      <c r="A38821" t="s">
        <v>74455</v>
      </c>
      <c r="B38821" s="3" t="s">
        <v>44823</v>
      </c>
      <c r="C38821">
        <v>1</v>
      </c>
      <c r="D38821" s="1" t="s">
        <v>34487</v>
      </c>
      <c r="E38821" t="s">
        <v>3</v>
      </c>
    </row>
    <row r="38822" spans="1:5" x14ac:dyDescent="0.55000000000000004">
      <c r="A38822" t="s">
        <v>74455</v>
      </c>
      <c r="B38822" s="3" t="s">
        <v>44824</v>
      </c>
      <c r="C38822">
        <v>1</v>
      </c>
      <c r="D38822" s="1" t="s">
        <v>691</v>
      </c>
      <c r="E38822" t="s">
        <v>3</v>
      </c>
    </row>
    <row r="38823" spans="1:5" x14ac:dyDescent="0.55000000000000004">
      <c r="A38823" t="s">
        <v>74455</v>
      </c>
      <c r="B38823" s="3" t="s">
        <v>54703</v>
      </c>
      <c r="C38823">
        <v>1</v>
      </c>
      <c r="D38823" s="1" t="s">
        <v>34488</v>
      </c>
      <c r="E38823" t="s">
        <v>3</v>
      </c>
    </row>
    <row r="38824" spans="1:5" x14ac:dyDescent="0.55000000000000004">
      <c r="A38824" t="s">
        <v>74455</v>
      </c>
      <c r="B38824" s="3" t="s">
        <v>44827</v>
      </c>
      <c r="C38824">
        <v>1</v>
      </c>
      <c r="D38824" s="1" t="s">
        <v>10256</v>
      </c>
      <c r="E38824" t="s">
        <v>3</v>
      </c>
    </row>
    <row r="38825" spans="1:5" x14ac:dyDescent="0.55000000000000004">
      <c r="A38825" t="s">
        <v>74455</v>
      </c>
      <c r="B38825" s="3" t="s">
        <v>67479</v>
      </c>
      <c r="C38825">
        <v>1</v>
      </c>
      <c r="D38825" s="1" t="s">
        <v>34489</v>
      </c>
      <c r="E38825" t="s">
        <v>3</v>
      </c>
    </row>
    <row r="38826" spans="1:5" x14ac:dyDescent="0.55000000000000004">
      <c r="A38826" t="s">
        <v>74455</v>
      </c>
      <c r="B38826" s="3" t="s">
        <v>44828</v>
      </c>
      <c r="C38826">
        <v>1</v>
      </c>
      <c r="D38826" s="1" t="s">
        <v>34490</v>
      </c>
      <c r="E38826" t="s">
        <v>3</v>
      </c>
    </row>
    <row r="38827" spans="1:5" x14ac:dyDescent="0.55000000000000004">
      <c r="A38827" t="s">
        <v>74455</v>
      </c>
      <c r="B38827" s="3" t="s">
        <v>44831</v>
      </c>
      <c r="C38827">
        <v>1</v>
      </c>
      <c r="D38827" s="1" t="s">
        <v>30072</v>
      </c>
      <c r="E38827" t="s">
        <v>3</v>
      </c>
    </row>
    <row r="38828" spans="1:5" x14ac:dyDescent="0.55000000000000004">
      <c r="A38828" t="s">
        <v>74455</v>
      </c>
      <c r="B38828" s="3" t="s">
        <v>44832</v>
      </c>
      <c r="C38828">
        <v>1</v>
      </c>
      <c r="D38828" s="1" t="s">
        <v>34491</v>
      </c>
      <c r="E38828" t="s">
        <v>3</v>
      </c>
    </row>
    <row r="38829" spans="1:5" x14ac:dyDescent="0.55000000000000004">
      <c r="A38829" t="s">
        <v>74455</v>
      </c>
      <c r="B38829" s="3" t="s">
        <v>44833</v>
      </c>
      <c r="C38829">
        <v>1</v>
      </c>
      <c r="D38829" s="1" t="s">
        <v>34492</v>
      </c>
      <c r="E38829" t="s">
        <v>3</v>
      </c>
    </row>
    <row r="38830" spans="1:5" x14ac:dyDescent="0.55000000000000004">
      <c r="A38830" t="s">
        <v>74455</v>
      </c>
      <c r="B38830" s="3" t="s">
        <v>73327</v>
      </c>
      <c r="C38830">
        <v>1</v>
      </c>
      <c r="D38830" s="1" t="s">
        <v>3844</v>
      </c>
      <c r="E38830" t="s">
        <v>3</v>
      </c>
    </row>
    <row r="38831" spans="1:5" x14ac:dyDescent="0.55000000000000004">
      <c r="A38831" t="s">
        <v>74455</v>
      </c>
      <c r="B38831" s="3" t="s">
        <v>54716</v>
      </c>
      <c r="C38831">
        <v>1</v>
      </c>
      <c r="D38831" s="1" t="s">
        <v>34493</v>
      </c>
      <c r="E38831" t="s">
        <v>3</v>
      </c>
    </row>
    <row r="38832" spans="1:5" x14ac:dyDescent="0.55000000000000004">
      <c r="A38832" t="s">
        <v>74455</v>
      </c>
      <c r="B38832" s="4" t="s">
        <v>70820</v>
      </c>
      <c r="C38832" s="2">
        <v>1</v>
      </c>
      <c r="D38832" s="2" t="s">
        <v>34494</v>
      </c>
      <c r="E38832" t="s">
        <v>3</v>
      </c>
    </row>
    <row r="38833" spans="1:5" x14ac:dyDescent="0.55000000000000004">
      <c r="A38833" t="s">
        <v>74455</v>
      </c>
      <c r="B38833" s="3" t="s">
        <v>44842</v>
      </c>
      <c r="C38833">
        <v>1</v>
      </c>
      <c r="D38833" s="1" t="s">
        <v>34495</v>
      </c>
      <c r="E38833" t="s">
        <v>3</v>
      </c>
    </row>
    <row r="38834" spans="1:5" x14ac:dyDescent="0.55000000000000004">
      <c r="A38834" t="s">
        <v>74455</v>
      </c>
      <c r="B38834" s="3" t="s">
        <v>62725</v>
      </c>
      <c r="C38834">
        <v>1</v>
      </c>
      <c r="D38834" s="1" t="s">
        <v>34496</v>
      </c>
      <c r="E38834" t="s">
        <v>3</v>
      </c>
    </row>
    <row r="38835" spans="1:5" x14ac:dyDescent="0.55000000000000004">
      <c r="A38835" t="s">
        <v>74455</v>
      </c>
      <c r="B38835" s="3" t="s">
        <v>67483</v>
      </c>
      <c r="C38835">
        <v>1</v>
      </c>
      <c r="D38835" s="1" t="s">
        <v>34497</v>
      </c>
      <c r="E38835" t="s">
        <v>3</v>
      </c>
    </row>
    <row r="38836" spans="1:5" x14ac:dyDescent="0.55000000000000004">
      <c r="A38836" t="s">
        <v>74455</v>
      </c>
      <c r="B38836" s="3" t="s">
        <v>44853</v>
      </c>
      <c r="C38836">
        <v>1</v>
      </c>
      <c r="D38836" s="1" t="s">
        <v>4</v>
      </c>
      <c r="E38836" t="s">
        <v>3</v>
      </c>
    </row>
    <row r="38837" spans="1:5" x14ac:dyDescent="0.55000000000000004">
      <c r="A38837" t="s">
        <v>74455</v>
      </c>
      <c r="B38837" s="3" t="s">
        <v>70823</v>
      </c>
      <c r="C38837">
        <v>1</v>
      </c>
      <c r="D38837" s="1" t="s">
        <v>34498</v>
      </c>
      <c r="E38837" t="s">
        <v>3</v>
      </c>
    </row>
    <row r="38838" spans="1:5" x14ac:dyDescent="0.55000000000000004">
      <c r="A38838" t="s">
        <v>74455</v>
      </c>
      <c r="B38838" s="3" t="s">
        <v>44854</v>
      </c>
      <c r="C38838">
        <v>1</v>
      </c>
      <c r="D38838" s="1" t="s">
        <v>34499</v>
      </c>
      <c r="E38838" t="s">
        <v>3</v>
      </c>
    </row>
    <row r="38839" spans="1:5" x14ac:dyDescent="0.55000000000000004">
      <c r="A38839" t="s">
        <v>74455</v>
      </c>
      <c r="B38839" s="3" t="s">
        <v>44855</v>
      </c>
      <c r="C38839">
        <v>1</v>
      </c>
      <c r="D38839" s="1" t="s">
        <v>34500</v>
      </c>
      <c r="E38839" t="s">
        <v>3</v>
      </c>
    </row>
    <row r="38840" spans="1:5" x14ac:dyDescent="0.55000000000000004">
      <c r="A38840" t="s">
        <v>74455</v>
      </c>
      <c r="B38840" s="3" t="s">
        <v>73328</v>
      </c>
      <c r="C38840">
        <v>1</v>
      </c>
      <c r="D38840" s="1" t="s">
        <v>34501</v>
      </c>
      <c r="E38840" t="s">
        <v>3</v>
      </c>
    </row>
    <row r="38841" spans="1:5" x14ac:dyDescent="0.55000000000000004">
      <c r="A38841" t="s">
        <v>74455</v>
      </c>
      <c r="B38841" s="3" t="s">
        <v>44860</v>
      </c>
      <c r="C38841">
        <v>1</v>
      </c>
      <c r="D38841" s="1" t="s">
        <v>34502</v>
      </c>
      <c r="E38841" t="s">
        <v>3</v>
      </c>
    </row>
    <row r="38842" spans="1:5" x14ac:dyDescent="0.55000000000000004">
      <c r="A38842" t="s">
        <v>74455</v>
      </c>
      <c r="B38842" s="3" t="s">
        <v>54729</v>
      </c>
      <c r="C38842">
        <v>1</v>
      </c>
      <c r="D38842" s="1" t="s">
        <v>34503</v>
      </c>
      <c r="E38842" t="s">
        <v>3</v>
      </c>
    </row>
    <row r="38843" spans="1:5" x14ac:dyDescent="0.55000000000000004">
      <c r="A38843" t="s">
        <v>74455</v>
      </c>
      <c r="B38843" s="3" t="s">
        <v>44865</v>
      </c>
      <c r="C38843">
        <v>1</v>
      </c>
      <c r="D38843" s="1" t="s">
        <v>34504</v>
      </c>
      <c r="E38843" t="s">
        <v>3</v>
      </c>
    </row>
    <row r="38844" spans="1:5" x14ac:dyDescent="0.55000000000000004">
      <c r="A38844" t="s">
        <v>74455</v>
      </c>
      <c r="B38844" s="3" t="s">
        <v>73329</v>
      </c>
      <c r="C38844">
        <v>1</v>
      </c>
      <c r="D38844" s="1" t="s">
        <v>34505</v>
      </c>
      <c r="E38844" t="s">
        <v>3</v>
      </c>
    </row>
    <row r="38845" spans="1:5" x14ac:dyDescent="0.55000000000000004">
      <c r="A38845" t="s">
        <v>74455</v>
      </c>
      <c r="B38845" s="3" t="s">
        <v>73330</v>
      </c>
      <c r="C38845">
        <v>1</v>
      </c>
      <c r="D38845" s="1" t="s">
        <v>34506</v>
      </c>
      <c r="E38845" t="s">
        <v>3</v>
      </c>
    </row>
    <row r="38846" spans="1:5" x14ac:dyDescent="0.55000000000000004">
      <c r="A38846" t="s">
        <v>74455</v>
      </c>
      <c r="B38846" s="3" t="s">
        <v>73331</v>
      </c>
      <c r="C38846">
        <v>1</v>
      </c>
      <c r="D38846" s="1" t="s">
        <v>34507</v>
      </c>
      <c r="E38846" t="s">
        <v>3</v>
      </c>
    </row>
    <row r="38847" spans="1:5" x14ac:dyDescent="0.55000000000000004">
      <c r="A38847" t="s">
        <v>74455</v>
      </c>
      <c r="B38847" s="3" t="s">
        <v>44876</v>
      </c>
      <c r="C38847">
        <v>1</v>
      </c>
      <c r="D38847" s="1" t="s">
        <v>34508</v>
      </c>
      <c r="E38847" t="s">
        <v>3</v>
      </c>
    </row>
    <row r="38848" spans="1:5" x14ac:dyDescent="0.55000000000000004">
      <c r="A38848" t="s">
        <v>74455</v>
      </c>
      <c r="B38848" s="4" t="s">
        <v>70826</v>
      </c>
      <c r="C38848" s="2">
        <v>1</v>
      </c>
      <c r="D38848" s="2" t="s">
        <v>34509</v>
      </c>
      <c r="E38848" s="2" t="s">
        <v>3</v>
      </c>
    </row>
    <row r="38849" spans="1:5" x14ac:dyDescent="0.55000000000000004">
      <c r="A38849" t="s">
        <v>74455</v>
      </c>
      <c r="B38849" s="4" t="s">
        <v>70828</v>
      </c>
      <c r="C38849" s="2">
        <v>1</v>
      </c>
      <c r="D38849" s="2" t="s">
        <v>34510</v>
      </c>
      <c r="E38849" t="s">
        <v>3</v>
      </c>
    </row>
    <row r="38850" spans="1:5" x14ac:dyDescent="0.55000000000000004">
      <c r="A38850" t="s">
        <v>74455</v>
      </c>
      <c r="B38850" s="3" t="s">
        <v>44886</v>
      </c>
      <c r="C38850">
        <v>1</v>
      </c>
      <c r="D38850" s="1" t="s">
        <v>34511</v>
      </c>
      <c r="E38850" t="s">
        <v>3</v>
      </c>
    </row>
    <row r="38851" spans="1:5" x14ac:dyDescent="0.55000000000000004">
      <c r="A38851" t="s">
        <v>74455</v>
      </c>
      <c r="B38851" s="3" t="s">
        <v>62739</v>
      </c>
      <c r="C38851">
        <v>1</v>
      </c>
      <c r="D38851" s="1" t="s">
        <v>34512</v>
      </c>
      <c r="E38851" t="s">
        <v>3</v>
      </c>
    </row>
    <row r="38852" spans="1:5" x14ac:dyDescent="0.55000000000000004">
      <c r="A38852" t="s">
        <v>74455</v>
      </c>
      <c r="B38852" s="3" t="s">
        <v>62740</v>
      </c>
      <c r="C38852">
        <v>1</v>
      </c>
      <c r="D38852" s="1" t="s">
        <v>34513</v>
      </c>
      <c r="E38852" t="s">
        <v>3</v>
      </c>
    </row>
    <row r="38853" spans="1:5" x14ac:dyDescent="0.55000000000000004">
      <c r="A38853" t="s">
        <v>74455</v>
      </c>
      <c r="B38853" s="3" t="s">
        <v>70833</v>
      </c>
      <c r="C38853">
        <v>1</v>
      </c>
      <c r="D38853" s="1" t="s">
        <v>34514</v>
      </c>
      <c r="E38853" t="s">
        <v>3</v>
      </c>
    </row>
    <row r="38854" spans="1:5" x14ac:dyDescent="0.55000000000000004">
      <c r="A38854" t="s">
        <v>74455</v>
      </c>
      <c r="B38854" s="3" t="s">
        <v>44895</v>
      </c>
      <c r="C38854">
        <v>1</v>
      </c>
      <c r="D38854" s="1" t="s">
        <v>4</v>
      </c>
      <c r="E38854" t="s">
        <v>3</v>
      </c>
    </row>
    <row r="38855" spans="1:5" x14ac:dyDescent="0.55000000000000004">
      <c r="A38855" t="s">
        <v>74455</v>
      </c>
      <c r="B38855" s="3" t="s">
        <v>73332</v>
      </c>
      <c r="C38855">
        <v>1</v>
      </c>
      <c r="D38855" s="1" t="s">
        <v>34515</v>
      </c>
      <c r="E38855" t="s">
        <v>3</v>
      </c>
    </row>
    <row r="38856" spans="1:5" x14ac:dyDescent="0.55000000000000004">
      <c r="A38856" t="s">
        <v>74455</v>
      </c>
      <c r="B38856" s="3" t="s">
        <v>44898</v>
      </c>
      <c r="C38856">
        <v>1</v>
      </c>
      <c r="D38856" s="1" t="s">
        <v>34516</v>
      </c>
      <c r="E38856" t="s">
        <v>3</v>
      </c>
    </row>
    <row r="38857" spans="1:5" x14ac:dyDescent="0.55000000000000004">
      <c r="A38857" t="s">
        <v>74455</v>
      </c>
      <c r="B38857" s="3" t="s">
        <v>44899</v>
      </c>
      <c r="C38857">
        <v>1</v>
      </c>
      <c r="D38857" s="1" t="s">
        <v>34517</v>
      </c>
      <c r="E38857" t="s">
        <v>3</v>
      </c>
    </row>
    <row r="38858" spans="1:5" x14ac:dyDescent="0.55000000000000004">
      <c r="A38858" t="s">
        <v>74455</v>
      </c>
      <c r="B38858" s="3" t="s">
        <v>54745</v>
      </c>
      <c r="C38858">
        <v>1</v>
      </c>
      <c r="D38858" s="1" t="s">
        <v>34518</v>
      </c>
      <c r="E38858" t="s">
        <v>3</v>
      </c>
    </row>
    <row r="38859" spans="1:5" x14ac:dyDescent="0.55000000000000004">
      <c r="A38859" t="s">
        <v>74455</v>
      </c>
      <c r="B38859" s="3" t="s">
        <v>67488</v>
      </c>
      <c r="C38859">
        <v>1</v>
      </c>
      <c r="D38859" s="1" t="s">
        <v>34519</v>
      </c>
      <c r="E38859" t="s">
        <v>3</v>
      </c>
    </row>
    <row r="38860" spans="1:5" x14ac:dyDescent="0.55000000000000004">
      <c r="A38860" t="s">
        <v>74455</v>
      </c>
      <c r="B38860" s="3" t="s">
        <v>44902</v>
      </c>
      <c r="C38860">
        <v>1</v>
      </c>
      <c r="D38860" s="1" t="s">
        <v>34520</v>
      </c>
      <c r="E38860" t="s">
        <v>3</v>
      </c>
    </row>
    <row r="38861" spans="1:5" x14ac:dyDescent="0.55000000000000004">
      <c r="A38861" t="s">
        <v>74455</v>
      </c>
      <c r="B38861" s="3" t="s">
        <v>67489</v>
      </c>
      <c r="C38861">
        <v>1</v>
      </c>
      <c r="D38861" s="1" t="s">
        <v>34521</v>
      </c>
      <c r="E38861" t="s">
        <v>3</v>
      </c>
    </row>
    <row r="38862" spans="1:5" x14ac:dyDescent="0.55000000000000004">
      <c r="A38862" t="s">
        <v>74455</v>
      </c>
      <c r="B38862" s="3" t="s">
        <v>73333</v>
      </c>
      <c r="C38862">
        <v>1</v>
      </c>
      <c r="D38862" s="1" t="s">
        <v>34522</v>
      </c>
      <c r="E38862" t="s">
        <v>3</v>
      </c>
    </row>
    <row r="38863" spans="1:5" x14ac:dyDescent="0.55000000000000004">
      <c r="A38863" t="s">
        <v>74455</v>
      </c>
      <c r="B38863" s="3" t="s">
        <v>62744</v>
      </c>
      <c r="C38863">
        <v>1</v>
      </c>
      <c r="D38863" s="1" t="s">
        <v>34523</v>
      </c>
      <c r="E38863" t="s">
        <v>3</v>
      </c>
    </row>
    <row r="38864" spans="1:5" x14ac:dyDescent="0.55000000000000004">
      <c r="A38864" t="s">
        <v>74455</v>
      </c>
      <c r="B38864" s="3" t="s">
        <v>54747</v>
      </c>
      <c r="C38864">
        <v>1</v>
      </c>
      <c r="D38864" s="1" t="s">
        <v>34524</v>
      </c>
      <c r="E38864" t="s">
        <v>3</v>
      </c>
    </row>
    <row r="38865" spans="1:5" x14ac:dyDescent="0.55000000000000004">
      <c r="A38865" t="s">
        <v>74455</v>
      </c>
      <c r="B38865" s="3" t="s">
        <v>44907</v>
      </c>
      <c r="C38865">
        <v>1</v>
      </c>
      <c r="D38865" s="1" t="s">
        <v>34525</v>
      </c>
      <c r="E38865" t="s">
        <v>3</v>
      </c>
    </row>
    <row r="38866" spans="1:5" x14ac:dyDescent="0.55000000000000004">
      <c r="A38866" t="s">
        <v>74455</v>
      </c>
      <c r="B38866" s="3" t="s">
        <v>54750</v>
      </c>
      <c r="C38866">
        <v>1</v>
      </c>
      <c r="D38866" s="1" t="s">
        <v>3661</v>
      </c>
      <c r="E38866" t="s">
        <v>3</v>
      </c>
    </row>
    <row r="38867" spans="1:5" x14ac:dyDescent="0.55000000000000004">
      <c r="A38867" t="s">
        <v>74455</v>
      </c>
      <c r="B38867" s="3" t="s">
        <v>44909</v>
      </c>
      <c r="C38867">
        <v>1</v>
      </c>
      <c r="D38867" s="1" t="s">
        <v>16706</v>
      </c>
      <c r="E38867" t="s">
        <v>3</v>
      </c>
    </row>
    <row r="38868" spans="1:5" x14ac:dyDescent="0.55000000000000004">
      <c r="A38868" t="s">
        <v>74455</v>
      </c>
      <c r="B38868" s="3" t="s">
        <v>44920</v>
      </c>
      <c r="C38868">
        <v>1</v>
      </c>
      <c r="D38868" s="1" t="s">
        <v>34526</v>
      </c>
      <c r="E38868" t="s">
        <v>3</v>
      </c>
    </row>
    <row r="38869" spans="1:5" x14ac:dyDescent="0.55000000000000004">
      <c r="A38869" t="s">
        <v>74455</v>
      </c>
      <c r="B38869" s="3" t="s">
        <v>44921</v>
      </c>
      <c r="C38869">
        <v>1</v>
      </c>
      <c r="D38869" s="1" t="s">
        <v>10895</v>
      </c>
      <c r="E38869" t="s">
        <v>3</v>
      </c>
    </row>
    <row r="38870" spans="1:5" x14ac:dyDescent="0.55000000000000004">
      <c r="A38870" t="s">
        <v>74455</v>
      </c>
      <c r="B38870" s="3" t="s">
        <v>67496</v>
      </c>
      <c r="C38870">
        <v>1</v>
      </c>
      <c r="D38870" s="1" t="s">
        <v>34527</v>
      </c>
      <c r="E38870" t="s">
        <v>3</v>
      </c>
    </row>
    <row r="38871" spans="1:5" x14ac:dyDescent="0.55000000000000004">
      <c r="A38871" t="s">
        <v>74455</v>
      </c>
      <c r="B38871" s="3" t="s">
        <v>44926</v>
      </c>
      <c r="C38871">
        <v>1</v>
      </c>
      <c r="D38871" s="1" t="s">
        <v>235</v>
      </c>
      <c r="E38871" t="s">
        <v>3</v>
      </c>
    </row>
    <row r="38872" spans="1:5" x14ac:dyDescent="0.55000000000000004">
      <c r="A38872" t="s">
        <v>74455</v>
      </c>
      <c r="B38872" s="3" t="s">
        <v>44927</v>
      </c>
      <c r="C38872">
        <v>1</v>
      </c>
      <c r="D38872" s="1" t="s">
        <v>34528</v>
      </c>
      <c r="E38872" t="s">
        <v>3</v>
      </c>
    </row>
    <row r="38873" spans="1:5" x14ac:dyDescent="0.55000000000000004">
      <c r="A38873" t="s">
        <v>74455</v>
      </c>
      <c r="B38873" s="3" t="s">
        <v>54763</v>
      </c>
      <c r="C38873">
        <v>1</v>
      </c>
      <c r="D38873" s="1" t="s">
        <v>34529</v>
      </c>
      <c r="E38873" t="s">
        <v>3</v>
      </c>
    </row>
    <row r="38874" spans="1:5" x14ac:dyDescent="0.55000000000000004">
      <c r="A38874" t="s">
        <v>74455</v>
      </c>
      <c r="B38874" s="3" t="s">
        <v>62757</v>
      </c>
      <c r="C38874">
        <v>1</v>
      </c>
      <c r="D38874" s="1" t="s">
        <v>34530</v>
      </c>
      <c r="E38874" t="s">
        <v>3</v>
      </c>
    </row>
    <row r="38875" spans="1:5" x14ac:dyDescent="0.55000000000000004">
      <c r="A38875" t="s">
        <v>74455</v>
      </c>
      <c r="B38875" s="3" t="s">
        <v>44938</v>
      </c>
      <c r="C38875">
        <v>1</v>
      </c>
      <c r="D38875" s="1" t="s">
        <v>4</v>
      </c>
      <c r="E38875" t="s">
        <v>3</v>
      </c>
    </row>
    <row r="38876" spans="1:5" x14ac:dyDescent="0.55000000000000004">
      <c r="A38876" t="s">
        <v>74455</v>
      </c>
      <c r="B38876" s="3" t="s">
        <v>44940</v>
      </c>
      <c r="C38876">
        <v>1</v>
      </c>
      <c r="D38876" s="1" t="s">
        <v>34531</v>
      </c>
      <c r="E38876" t="s">
        <v>3</v>
      </c>
    </row>
    <row r="38877" spans="1:5" x14ac:dyDescent="0.55000000000000004">
      <c r="A38877" t="s">
        <v>74455</v>
      </c>
      <c r="B38877" s="3" t="s">
        <v>44942</v>
      </c>
      <c r="C38877">
        <v>1</v>
      </c>
      <c r="D38877" s="1" t="s">
        <v>34532</v>
      </c>
      <c r="E38877" t="s">
        <v>3</v>
      </c>
    </row>
    <row r="38878" spans="1:5" x14ac:dyDescent="0.55000000000000004">
      <c r="A38878" t="s">
        <v>74455</v>
      </c>
      <c r="B38878" s="3" t="s">
        <v>67500</v>
      </c>
      <c r="C38878">
        <v>1</v>
      </c>
      <c r="D38878" s="1" t="s">
        <v>34533</v>
      </c>
      <c r="E38878" t="s">
        <v>3</v>
      </c>
    </row>
    <row r="38879" spans="1:5" x14ac:dyDescent="0.55000000000000004">
      <c r="A38879" t="s">
        <v>74455</v>
      </c>
      <c r="B38879" s="3" t="s">
        <v>54767</v>
      </c>
      <c r="C38879">
        <v>1</v>
      </c>
      <c r="D38879" s="1" t="s">
        <v>3150</v>
      </c>
      <c r="E38879" t="s">
        <v>3</v>
      </c>
    </row>
    <row r="38880" spans="1:5" x14ac:dyDescent="0.55000000000000004">
      <c r="A38880" t="s">
        <v>74455</v>
      </c>
      <c r="B38880" s="3" t="s">
        <v>54768</v>
      </c>
      <c r="C38880">
        <v>1</v>
      </c>
      <c r="D38880" s="1" t="s">
        <v>34534</v>
      </c>
      <c r="E38880" t="s">
        <v>3</v>
      </c>
    </row>
    <row r="38881" spans="1:5" x14ac:dyDescent="0.55000000000000004">
      <c r="A38881" t="s">
        <v>74455</v>
      </c>
      <c r="B38881" s="3" t="s">
        <v>70839</v>
      </c>
      <c r="C38881">
        <v>1</v>
      </c>
      <c r="D38881" s="1" t="s">
        <v>27334</v>
      </c>
      <c r="E38881" t="s">
        <v>3</v>
      </c>
    </row>
    <row r="38882" spans="1:5" x14ac:dyDescent="0.55000000000000004">
      <c r="A38882" t="s">
        <v>74455</v>
      </c>
      <c r="B38882" s="3" t="s">
        <v>54770</v>
      </c>
      <c r="C38882">
        <v>1</v>
      </c>
      <c r="D38882" s="1" t="s">
        <v>34535</v>
      </c>
      <c r="E38882" t="s">
        <v>3</v>
      </c>
    </row>
    <row r="38883" spans="1:5" x14ac:dyDescent="0.55000000000000004">
      <c r="A38883" t="s">
        <v>74455</v>
      </c>
      <c r="B38883" s="3" t="s">
        <v>67504</v>
      </c>
      <c r="C38883">
        <v>1</v>
      </c>
      <c r="D38883" s="1" t="s">
        <v>34536</v>
      </c>
      <c r="E38883" t="s">
        <v>3</v>
      </c>
    </row>
    <row r="38884" spans="1:5" x14ac:dyDescent="0.55000000000000004">
      <c r="A38884" t="s">
        <v>74455</v>
      </c>
      <c r="B38884" s="3" t="s">
        <v>54773</v>
      </c>
      <c r="C38884">
        <v>1</v>
      </c>
      <c r="D38884" s="1" t="s">
        <v>34537</v>
      </c>
      <c r="E38884" t="s">
        <v>3</v>
      </c>
    </row>
    <row r="38885" spans="1:5" x14ac:dyDescent="0.55000000000000004">
      <c r="A38885" t="s">
        <v>74455</v>
      </c>
      <c r="B38885" s="3" t="s">
        <v>54774</v>
      </c>
      <c r="C38885">
        <v>1</v>
      </c>
      <c r="D38885" s="1" t="s">
        <v>8974</v>
      </c>
      <c r="E38885" t="s">
        <v>3</v>
      </c>
    </row>
    <row r="38886" spans="1:5" x14ac:dyDescent="0.55000000000000004">
      <c r="A38886" t="s">
        <v>74455</v>
      </c>
      <c r="B38886" s="3" t="s">
        <v>73335</v>
      </c>
      <c r="C38886">
        <v>1</v>
      </c>
      <c r="D38886" s="1" t="s">
        <v>34538</v>
      </c>
      <c r="E38886" t="s">
        <v>3</v>
      </c>
    </row>
    <row r="38887" spans="1:5" x14ac:dyDescent="0.55000000000000004">
      <c r="A38887" t="s">
        <v>74455</v>
      </c>
      <c r="B38887" s="3" t="s">
        <v>44955</v>
      </c>
      <c r="C38887">
        <v>1</v>
      </c>
      <c r="D38887" s="1" t="s">
        <v>34539</v>
      </c>
      <c r="E38887" t="s">
        <v>3</v>
      </c>
    </row>
    <row r="38888" spans="1:5" x14ac:dyDescent="0.55000000000000004">
      <c r="A38888" t="s">
        <v>74455</v>
      </c>
      <c r="B38888" s="3" t="s">
        <v>73336</v>
      </c>
      <c r="C38888">
        <v>1</v>
      </c>
      <c r="D38888" s="1" t="s">
        <v>34540</v>
      </c>
      <c r="E38888" t="s">
        <v>3</v>
      </c>
    </row>
    <row r="38889" spans="1:5" x14ac:dyDescent="0.55000000000000004">
      <c r="A38889" t="s">
        <v>74455</v>
      </c>
      <c r="B38889" s="3" t="s">
        <v>62770</v>
      </c>
      <c r="C38889">
        <v>1</v>
      </c>
      <c r="D38889" s="1" t="s">
        <v>34541</v>
      </c>
      <c r="E38889" t="s">
        <v>3</v>
      </c>
    </row>
    <row r="38890" spans="1:5" x14ac:dyDescent="0.55000000000000004">
      <c r="A38890" t="s">
        <v>74455</v>
      </c>
      <c r="B38890" s="3" t="s">
        <v>62771</v>
      </c>
      <c r="C38890">
        <v>1</v>
      </c>
      <c r="D38890" s="1" t="s">
        <v>34542</v>
      </c>
      <c r="E38890" t="s">
        <v>3</v>
      </c>
    </row>
    <row r="38891" spans="1:5" x14ac:dyDescent="0.55000000000000004">
      <c r="A38891" t="s">
        <v>74455</v>
      </c>
      <c r="B38891" s="3" t="s">
        <v>62772</v>
      </c>
      <c r="C38891">
        <v>1</v>
      </c>
      <c r="D38891" s="1" t="s">
        <v>34543</v>
      </c>
      <c r="E38891" t="s">
        <v>3</v>
      </c>
    </row>
    <row r="38892" spans="1:5" x14ac:dyDescent="0.55000000000000004">
      <c r="A38892" t="s">
        <v>74455</v>
      </c>
      <c r="B38892" s="3" t="s">
        <v>73337</v>
      </c>
      <c r="C38892">
        <v>1</v>
      </c>
      <c r="D38892" s="1" t="s">
        <v>34544</v>
      </c>
      <c r="E38892" t="s">
        <v>3</v>
      </c>
    </row>
    <row r="38893" spans="1:5" x14ac:dyDescent="0.55000000000000004">
      <c r="A38893" t="s">
        <v>74455</v>
      </c>
      <c r="B38893" s="3" t="s">
        <v>44959</v>
      </c>
      <c r="C38893">
        <v>1</v>
      </c>
      <c r="D38893" s="1" t="s">
        <v>34545</v>
      </c>
      <c r="E38893" t="s">
        <v>3</v>
      </c>
    </row>
    <row r="38894" spans="1:5" x14ac:dyDescent="0.55000000000000004">
      <c r="A38894" t="s">
        <v>74455</v>
      </c>
      <c r="B38894" s="4" t="s">
        <v>54779</v>
      </c>
      <c r="C38894" s="2">
        <v>1</v>
      </c>
      <c r="D38894" s="2" t="s">
        <v>34546</v>
      </c>
      <c r="E38894" t="s">
        <v>3</v>
      </c>
    </row>
    <row r="38895" spans="1:5" x14ac:dyDescent="0.55000000000000004">
      <c r="A38895" t="s">
        <v>74455</v>
      </c>
      <c r="B38895" s="3" t="s">
        <v>62776</v>
      </c>
      <c r="C38895">
        <v>1</v>
      </c>
      <c r="D38895" s="1" t="s">
        <v>34547</v>
      </c>
      <c r="E38895" t="s">
        <v>3</v>
      </c>
    </row>
    <row r="38896" spans="1:5" x14ac:dyDescent="0.55000000000000004">
      <c r="A38896" t="s">
        <v>74455</v>
      </c>
      <c r="B38896" s="3" t="s">
        <v>62776</v>
      </c>
      <c r="C38896">
        <v>1</v>
      </c>
      <c r="D38896" s="1" t="s">
        <v>10492</v>
      </c>
      <c r="E38896" t="s">
        <v>3</v>
      </c>
    </row>
    <row r="38897" spans="1:5" x14ac:dyDescent="0.55000000000000004">
      <c r="A38897" t="s">
        <v>74455</v>
      </c>
      <c r="B38897" s="3" t="s">
        <v>44961</v>
      </c>
      <c r="C38897">
        <v>1</v>
      </c>
      <c r="D38897" s="1" t="s">
        <v>10613</v>
      </c>
      <c r="E38897" t="s">
        <v>3</v>
      </c>
    </row>
    <row r="38898" spans="1:5" x14ac:dyDescent="0.55000000000000004">
      <c r="A38898" t="s">
        <v>74455</v>
      </c>
      <c r="B38898" s="3" t="s">
        <v>54782</v>
      </c>
      <c r="C38898">
        <v>1</v>
      </c>
      <c r="D38898" s="1" t="s">
        <v>34548</v>
      </c>
      <c r="E38898" t="s">
        <v>3</v>
      </c>
    </row>
    <row r="38899" spans="1:5" x14ac:dyDescent="0.55000000000000004">
      <c r="A38899" t="s">
        <v>74455</v>
      </c>
      <c r="B38899" s="3" t="s">
        <v>44962</v>
      </c>
      <c r="C38899">
        <v>1</v>
      </c>
      <c r="D38899" s="1" t="s">
        <v>34549</v>
      </c>
      <c r="E38899" t="s">
        <v>3</v>
      </c>
    </row>
    <row r="38900" spans="1:5" x14ac:dyDescent="0.55000000000000004">
      <c r="A38900" t="s">
        <v>74455</v>
      </c>
      <c r="B38900" s="3" t="s">
        <v>70841</v>
      </c>
      <c r="C38900">
        <v>1</v>
      </c>
      <c r="D38900" s="1" t="s">
        <v>34550</v>
      </c>
      <c r="E38900" t="s">
        <v>3</v>
      </c>
    </row>
    <row r="38901" spans="1:5" x14ac:dyDescent="0.55000000000000004">
      <c r="A38901" t="s">
        <v>74455</v>
      </c>
      <c r="B38901" s="3" t="s">
        <v>54789</v>
      </c>
      <c r="C38901">
        <v>1</v>
      </c>
      <c r="D38901" s="1" t="s">
        <v>34551</v>
      </c>
      <c r="E38901" t="s">
        <v>3</v>
      </c>
    </row>
    <row r="38902" spans="1:5" x14ac:dyDescent="0.55000000000000004">
      <c r="A38902" t="s">
        <v>74455</v>
      </c>
      <c r="B38902" s="3" t="s">
        <v>54790</v>
      </c>
      <c r="C38902">
        <v>1</v>
      </c>
      <c r="D38902" s="1" t="s">
        <v>34552</v>
      </c>
      <c r="E38902" t="s">
        <v>3</v>
      </c>
    </row>
    <row r="38903" spans="1:5" x14ac:dyDescent="0.55000000000000004">
      <c r="A38903" t="s">
        <v>74455</v>
      </c>
      <c r="B38903" s="3" t="s">
        <v>62780</v>
      </c>
      <c r="C38903">
        <v>1</v>
      </c>
      <c r="D38903" s="1" t="s">
        <v>34554</v>
      </c>
      <c r="E38903" t="s">
        <v>3</v>
      </c>
    </row>
    <row r="38904" spans="1:5" x14ac:dyDescent="0.55000000000000004">
      <c r="A38904" t="s">
        <v>74455</v>
      </c>
      <c r="B38904" s="3" t="s">
        <v>44973</v>
      </c>
      <c r="C38904">
        <v>1</v>
      </c>
      <c r="D38904" s="1" t="s">
        <v>34555</v>
      </c>
      <c r="E38904" t="s">
        <v>3</v>
      </c>
    </row>
    <row r="38905" spans="1:5" x14ac:dyDescent="0.55000000000000004">
      <c r="A38905" t="s">
        <v>74455</v>
      </c>
      <c r="B38905" s="3" t="s">
        <v>67509</v>
      </c>
      <c r="C38905">
        <v>1</v>
      </c>
      <c r="D38905" s="1" t="s">
        <v>34556</v>
      </c>
      <c r="E38905" t="s">
        <v>3</v>
      </c>
    </row>
    <row r="38906" spans="1:5" x14ac:dyDescent="0.55000000000000004">
      <c r="A38906" t="s">
        <v>74455</v>
      </c>
      <c r="B38906" s="3" t="s">
        <v>67510</v>
      </c>
      <c r="C38906">
        <v>1</v>
      </c>
      <c r="D38906" s="1" t="s">
        <v>30058</v>
      </c>
      <c r="E38906" t="s">
        <v>3</v>
      </c>
    </row>
    <row r="38907" spans="1:5" x14ac:dyDescent="0.55000000000000004">
      <c r="A38907" t="s">
        <v>74455</v>
      </c>
      <c r="B38907" s="3" t="s">
        <v>54795</v>
      </c>
      <c r="C38907">
        <v>1</v>
      </c>
      <c r="D38907" s="1" t="s">
        <v>34557</v>
      </c>
      <c r="E38907" t="s">
        <v>3</v>
      </c>
    </row>
    <row r="38908" spans="1:5" x14ac:dyDescent="0.55000000000000004">
      <c r="A38908" t="s">
        <v>74455</v>
      </c>
      <c r="B38908" s="3" t="s">
        <v>54796</v>
      </c>
      <c r="C38908">
        <v>1</v>
      </c>
      <c r="D38908" s="1" t="s">
        <v>6400</v>
      </c>
      <c r="E38908" t="s">
        <v>3</v>
      </c>
    </row>
    <row r="38909" spans="1:5" x14ac:dyDescent="0.55000000000000004">
      <c r="A38909" t="s">
        <v>74455</v>
      </c>
      <c r="B38909" s="3" t="s">
        <v>54803</v>
      </c>
      <c r="C38909">
        <v>1</v>
      </c>
      <c r="D38909" s="1" t="s">
        <v>10503</v>
      </c>
      <c r="E38909" t="s">
        <v>3</v>
      </c>
    </row>
    <row r="38910" spans="1:5" x14ac:dyDescent="0.55000000000000004">
      <c r="A38910" t="s">
        <v>74455</v>
      </c>
      <c r="B38910" s="3" t="s">
        <v>73339</v>
      </c>
      <c r="C38910">
        <v>1</v>
      </c>
      <c r="D38910" s="1" t="s">
        <v>34558</v>
      </c>
      <c r="E38910" t="s">
        <v>3</v>
      </c>
    </row>
    <row r="38911" spans="1:5" x14ac:dyDescent="0.55000000000000004">
      <c r="A38911" t="s">
        <v>74455</v>
      </c>
      <c r="B38911" s="3" t="s">
        <v>62786</v>
      </c>
      <c r="C38911">
        <v>1</v>
      </c>
      <c r="D38911" s="1" t="s">
        <v>34559</v>
      </c>
      <c r="E38911" t="s">
        <v>3</v>
      </c>
    </row>
    <row r="38912" spans="1:5" x14ac:dyDescent="0.55000000000000004">
      <c r="A38912" t="s">
        <v>74455</v>
      </c>
      <c r="B38912" s="3" t="s">
        <v>54807</v>
      </c>
      <c r="C38912">
        <v>1</v>
      </c>
      <c r="D38912" s="1" t="s">
        <v>10993</v>
      </c>
      <c r="E38912" t="s">
        <v>3</v>
      </c>
    </row>
    <row r="38913" spans="1:5" x14ac:dyDescent="0.55000000000000004">
      <c r="A38913" t="s">
        <v>74455</v>
      </c>
      <c r="B38913" s="3" t="s">
        <v>62791</v>
      </c>
      <c r="C38913">
        <v>1</v>
      </c>
      <c r="D38913" s="1" t="s">
        <v>34560</v>
      </c>
      <c r="E38913" t="s">
        <v>3</v>
      </c>
    </row>
    <row r="38914" spans="1:5" x14ac:dyDescent="0.55000000000000004">
      <c r="A38914" t="s">
        <v>74455</v>
      </c>
      <c r="B38914" s="3" t="s">
        <v>44991</v>
      </c>
      <c r="C38914">
        <v>1</v>
      </c>
      <c r="D38914" s="1" t="s">
        <v>27310</v>
      </c>
      <c r="E38914" t="s">
        <v>3</v>
      </c>
    </row>
    <row r="38915" spans="1:5" x14ac:dyDescent="0.55000000000000004">
      <c r="A38915" t="s">
        <v>74455</v>
      </c>
      <c r="B38915" s="3" t="s">
        <v>62795</v>
      </c>
      <c r="C38915">
        <v>1</v>
      </c>
      <c r="D38915" s="1" t="s">
        <v>34561</v>
      </c>
      <c r="E38915" t="s">
        <v>3</v>
      </c>
    </row>
    <row r="38916" spans="1:5" x14ac:dyDescent="0.55000000000000004">
      <c r="A38916" t="s">
        <v>74455</v>
      </c>
      <c r="B38916" s="3" t="s">
        <v>54813</v>
      </c>
      <c r="C38916">
        <v>1</v>
      </c>
      <c r="D38916" s="1" t="s">
        <v>1351</v>
      </c>
      <c r="E38916" t="s">
        <v>3</v>
      </c>
    </row>
    <row r="38917" spans="1:5" x14ac:dyDescent="0.55000000000000004">
      <c r="A38917" t="s">
        <v>74455</v>
      </c>
      <c r="B38917" s="3" t="s">
        <v>44995</v>
      </c>
      <c r="C38917">
        <v>1</v>
      </c>
      <c r="D38917" s="1" t="s">
        <v>34562</v>
      </c>
      <c r="E38917" t="s">
        <v>3</v>
      </c>
    </row>
    <row r="38918" spans="1:5" x14ac:dyDescent="0.55000000000000004">
      <c r="A38918" t="s">
        <v>74455</v>
      </c>
      <c r="B38918" s="3" t="s">
        <v>70850</v>
      </c>
      <c r="C38918">
        <v>1</v>
      </c>
      <c r="D38918" s="1" t="s">
        <v>34563</v>
      </c>
      <c r="E38918" t="s">
        <v>3</v>
      </c>
    </row>
    <row r="38919" spans="1:5" x14ac:dyDescent="0.55000000000000004">
      <c r="A38919" t="s">
        <v>74455</v>
      </c>
      <c r="B38919" s="3" t="s">
        <v>73341</v>
      </c>
      <c r="C38919">
        <v>1</v>
      </c>
      <c r="D38919" s="1" t="s">
        <v>747</v>
      </c>
      <c r="E38919" t="s">
        <v>3</v>
      </c>
    </row>
    <row r="38920" spans="1:5" x14ac:dyDescent="0.55000000000000004">
      <c r="A38920" t="s">
        <v>74455</v>
      </c>
      <c r="B38920" s="3" t="s">
        <v>73342</v>
      </c>
      <c r="C38920">
        <v>1</v>
      </c>
      <c r="D38920" s="1" t="s">
        <v>34564</v>
      </c>
      <c r="E38920" t="s">
        <v>3</v>
      </c>
    </row>
    <row r="38921" spans="1:5" x14ac:dyDescent="0.55000000000000004">
      <c r="A38921" t="s">
        <v>74455</v>
      </c>
      <c r="B38921" s="3" t="s">
        <v>44998</v>
      </c>
      <c r="C38921">
        <v>1</v>
      </c>
      <c r="D38921" s="1" t="s">
        <v>34565</v>
      </c>
      <c r="E38921" t="s">
        <v>3</v>
      </c>
    </row>
    <row r="38922" spans="1:5" x14ac:dyDescent="0.55000000000000004">
      <c r="A38922" t="s">
        <v>74455</v>
      </c>
      <c r="B38922" s="4" t="s">
        <v>44999</v>
      </c>
      <c r="C38922" s="2">
        <v>1</v>
      </c>
      <c r="D38922" s="2" t="s">
        <v>34566</v>
      </c>
      <c r="E38922" t="s">
        <v>3</v>
      </c>
    </row>
    <row r="38923" spans="1:5" x14ac:dyDescent="0.55000000000000004">
      <c r="A38923" t="s">
        <v>74455</v>
      </c>
      <c r="B38923" s="3" t="s">
        <v>73343</v>
      </c>
      <c r="C38923">
        <v>1</v>
      </c>
      <c r="D38923" s="1" t="s">
        <v>34567</v>
      </c>
      <c r="E38923" t="s">
        <v>3</v>
      </c>
    </row>
    <row r="38924" spans="1:5" x14ac:dyDescent="0.55000000000000004">
      <c r="A38924" t="s">
        <v>74455</v>
      </c>
      <c r="B38924" s="3" t="s">
        <v>67512</v>
      </c>
      <c r="C38924">
        <v>1</v>
      </c>
      <c r="D38924" s="1" t="s">
        <v>34568</v>
      </c>
      <c r="E38924" t="s">
        <v>3</v>
      </c>
    </row>
    <row r="38925" spans="1:5" x14ac:dyDescent="0.55000000000000004">
      <c r="A38925" t="s">
        <v>74455</v>
      </c>
      <c r="B38925" s="3" t="s">
        <v>62800</v>
      </c>
      <c r="C38925">
        <v>1</v>
      </c>
      <c r="D38925" s="1" t="s">
        <v>34569</v>
      </c>
      <c r="E38925" t="s">
        <v>3</v>
      </c>
    </row>
    <row r="38926" spans="1:5" x14ac:dyDescent="0.55000000000000004">
      <c r="A38926" t="s">
        <v>74455</v>
      </c>
      <c r="B38926" s="3" t="s">
        <v>45000</v>
      </c>
      <c r="C38926">
        <v>1</v>
      </c>
      <c r="D38926" s="1" t="s">
        <v>34570</v>
      </c>
      <c r="E38926" t="s">
        <v>3</v>
      </c>
    </row>
    <row r="38927" spans="1:5" x14ac:dyDescent="0.55000000000000004">
      <c r="A38927" t="s">
        <v>74455</v>
      </c>
      <c r="B38927" s="3" t="s">
        <v>67514</v>
      </c>
      <c r="C38927">
        <v>1</v>
      </c>
      <c r="D38927" s="1" t="s">
        <v>34571</v>
      </c>
      <c r="E38927" t="s">
        <v>3</v>
      </c>
    </row>
    <row r="38928" spans="1:5" x14ac:dyDescent="0.55000000000000004">
      <c r="A38928" t="s">
        <v>74455</v>
      </c>
      <c r="B38928" s="3" t="s">
        <v>70854</v>
      </c>
      <c r="C38928">
        <v>1</v>
      </c>
      <c r="D38928" s="1" t="s">
        <v>34572</v>
      </c>
      <c r="E38928" t="s">
        <v>3</v>
      </c>
    </row>
    <row r="38929" spans="1:5" x14ac:dyDescent="0.55000000000000004">
      <c r="A38929" t="s">
        <v>74455</v>
      </c>
      <c r="B38929" s="3" t="s">
        <v>62801</v>
      </c>
      <c r="C38929">
        <v>1</v>
      </c>
      <c r="D38929" s="1" t="s">
        <v>1736</v>
      </c>
      <c r="E38929" t="s">
        <v>3</v>
      </c>
    </row>
    <row r="38930" spans="1:5" x14ac:dyDescent="0.55000000000000004">
      <c r="A38930" t="s">
        <v>74455</v>
      </c>
      <c r="B38930" s="3" t="s">
        <v>54823</v>
      </c>
      <c r="C38930">
        <v>1</v>
      </c>
      <c r="D38930" s="1" t="s">
        <v>34573</v>
      </c>
      <c r="E38930" t="s">
        <v>3</v>
      </c>
    </row>
    <row r="38931" spans="1:5" x14ac:dyDescent="0.55000000000000004">
      <c r="A38931" t="s">
        <v>74455</v>
      </c>
      <c r="B38931" s="3" t="s">
        <v>45004</v>
      </c>
      <c r="C38931">
        <v>1</v>
      </c>
      <c r="D38931" s="1" t="s">
        <v>34574</v>
      </c>
      <c r="E38931" t="s">
        <v>3</v>
      </c>
    </row>
    <row r="38932" spans="1:5" x14ac:dyDescent="0.55000000000000004">
      <c r="A38932" t="s">
        <v>74455</v>
      </c>
      <c r="B38932" s="3" t="s">
        <v>73344</v>
      </c>
      <c r="C38932">
        <v>1</v>
      </c>
      <c r="D38932" s="1" t="s">
        <v>34575</v>
      </c>
      <c r="E38932" t="s">
        <v>3</v>
      </c>
    </row>
    <row r="38933" spans="1:5" x14ac:dyDescent="0.55000000000000004">
      <c r="A38933" t="s">
        <v>74455</v>
      </c>
      <c r="B38933" s="3" t="s">
        <v>73345</v>
      </c>
      <c r="C38933">
        <v>1</v>
      </c>
      <c r="D38933" s="1" t="s">
        <v>34576</v>
      </c>
      <c r="E38933" t="s">
        <v>3</v>
      </c>
    </row>
    <row r="38934" spans="1:5" x14ac:dyDescent="0.55000000000000004">
      <c r="A38934" t="s">
        <v>74455</v>
      </c>
      <c r="B38934" s="3" t="s">
        <v>62808</v>
      </c>
      <c r="C38934">
        <v>1</v>
      </c>
      <c r="D38934" s="1" t="s">
        <v>34577</v>
      </c>
      <c r="E38934" t="s">
        <v>3</v>
      </c>
    </row>
    <row r="38935" spans="1:5" x14ac:dyDescent="0.55000000000000004">
      <c r="A38935" t="s">
        <v>74455</v>
      </c>
      <c r="B38935" s="3" t="s">
        <v>54825</v>
      </c>
      <c r="C38935">
        <v>1</v>
      </c>
      <c r="D38935" s="1" t="s">
        <v>34578</v>
      </c>
      <c r="E38935" t="s">
        <v>3</v>
      </c>
    </row>
    <row r="38936" spans="1:5" x14ac:dyDescent="0.55000000000000004">
      <c r="A38936" t="s">
        <v>74455</v>
      </c>
      <c r="B38936" s="3" t="s">
        <v>62813</v>
      </c>
      <c r="C38936">
        <v>1</v>
      </c>
      <c r="D38936" s="1" t="s">
        <v>34579</v>
      </c>
      <c r="E38936" t="s">
        <v>3</v>
      </c>
    </row>
    <row r="38937" spans="1:5" x14ac:dyDescent="0.55000000000000004">
      <c r="A38937" t="s">
        <v>74455</v>
      </c>
      <c r="B38937" s="3" t="s">
        <v>62814</v>
      </c>
      <c r="C38937">
        <v>1</v>
      </c>
      <c r="D38937" s="1" t="s">
        <v>34580</v>
      </c>
      <c r="E38937" t="s">
        <v>3</v>
      </c>
    </row>
    <row r="38938" spans="1:5" x14ac:dyDescent="0.55000000000000004">
      <c r="A38938" t="s">
        <v>74455</v>
      </c>
      <c r="B38938" s="4" t="s">
        <v>54827</v>
      </c>
      <c r="C38938" s="2">
        <v>1</v>
      </c>
      <c r="D38938" s="2" t="s">
        <v>34581</v>
      </c>
      <c r="E38938" t="s">
        <v>3</v>
      </c>
    </row>
    <row r="38939" spans="1:5" x14ac:dyDescent="0.55000000000000004">
      <c r="A38939" t="s">
        <v>74455</v>
      </c>
      <c r="B38939" s="3" t="s">
        <v>62819</v>
      </c>
      <c r="C38939">
        <v>1</v>
      </c>
      <c r="D38939" s="1" t="s">
        <v>9792</v>
      </c>
      <c r="E38939" t="s">
        <v>3</v>
      </c>
    </row>
    <row r="38940" spans="1:5" x14ac:dyDescent="0.55000000000000004">
      <c r="A38940" t="s">
        <v>74455</v>
      </c>
      <c r="B38940" s="3" t="s">
        <v>54833</v>
      </c>
      <c r="C38940">
        <v>1</v>
      </c>
      <c r="D38940" s="1" t="s">
        <v>34582</v>
      </c>
      <c r="E38940" t="s">
        <v>3</v>
      </c>
    </row>
    <row r="38941" spans="1:5" x14ac:dyDescent="0.55000000000000004">
      <c r="A38941" t="s">
        <v>74455</v>
      </c>
      <c r="B38941" s="4" t="s">
        <v>70856</v>
      </c>
      <c r="C38941" s="2">
        <v>1</v>
      </c>
      <c r="D38941" s="2" t="s">
        <v>34583</v>
      </c>
      <c r="E38941" t="s">
        <v>3</v>
      </c>
    </row>
    <row r="38942" spans="1:5" x14ac:dyDescent="0.55000000000000004">
      <c r="A38942" t="s">
        <v>74455</v>
      </c>
      <c r="B38942" s="3" t="s">
        <v>62821</v>
      </c>
      <c r="C38942">
        <v>1</v>
      </c>
      <c r="D38942" s="1" t="s">
        <v>34584</v>
      </c>
      <c r="E38942" t="s">
        <v>3</v>
      </c>
    </row>
    <row r="38943" spans="1:5" x14ac:dyDescent="0.55000000000000004">
      <c r="A38943" t="s">
        <v>74455</v>
      </c>
      <c r="B38943" s="3" t="s">
        <v>45018</v>
      </c>
      <c r="C38943">
        <v>1</v>
      </c>
      <c r="D38943" s="1" t="s">
        <v>34585</v>
      </c>
      <c r="E38943" t="s">
        <v>3</v>
      </c>
    </row>
    <row r="38944" spans="1:5" x14ac:dyDescent="0.55000000000000004">
      <c r="A38944" t="s">
        <v>74455</v>
      </c>
      <c r="B38944" s="3" t="s">
        <v>45020</v>
      </c>
      <c r="C38944">
        <v>1</v>
      </c>
      <c r="D38944" s="1" t="s">
        <v>34586</v>
      </c>
      <c r="E38944" t="s">
        <v>3</v>
      </c>
    </row>
    <row r="38945" spans="1:5" x14ac:dyDescent="0.55000000000000004">
      <c r="A38945" t="s">
        <v>74455</v>
      </c>
      <c r="B38945" s="3" t="s">
        <v>62825</v>
      </c>
      <c r="C38945">
        <v>1</v>
      </c>
      <c r="D38945" s="1" t="s">
        <v>34587</v>
      </c>
      <c r="E38945" t="s">
        <v>3</v>
      </c>
    </row>
    <row r="38946" spans="1:5" x14ac:dyDescent="0.55000000000000004">
      <c r="A38946" t="s">
        <v>74455</v>
      </c>
      <c r="B38946" s="3" t="s">
        <v>45027</v>
      </c>
      <c r="C38946">
        <v>1</v>
      </c>
      <c r="D38946" s="1" t="s">
        <v>34588</v>
      </c>
      <c r="E38946" t="s">
        <v>3</v>
      </c>
    </row>
    <row r="38947" spans="1:5" x14ac:dyDescent="0.55000000000000004">
      <c r="A38947" t="s">
        <v>74455</v>
      </c>
      <c r="B38947" s="3" t="s">
        <v>73347</v>
      </c>
      <c r="C38947">
        <v>1</v>
      </c>
      <c r="D38947" s="1" t="s">
        <v>34589</v>
      </c>
      <c r="E38947" t="s">
        <v>3</v>
      </c>
    </row>
    <row r="38948" spans="1:5" x14ac:dyDescent="0.55000000000000004">
      <c r="A38948" t="s">
        <v>74455</v>
      </c>
      <c r="B38948" s="3" t="s">
        <v>54840</v>
      </c>
      <c r="C38948">
        <v>1</v>
      </c>
      <c r="D38948" s="1" t="s">
        <v>34590</v>
      </c>
      <c r="E38948" t="s">
        <v>3</v>
      </c>
    </row>
    <row r="38949" spans="1:5" x14ac:dyDescent="0.55000000000000004">
      <c r="A38949" t="s">
        <v>74455</v>
      </c>
      <c r="B38949" s="3" t="s">
        <v>67522</v>
      </c>
      <c r="C38949">
        <v>1</v>
      </c>
      <c r="D38949" s="1" t="s">
        <v>34591</v>
      </c>
      <c r="E38949" t="s">
        <v>3</v>
      </c>
    </row>
    <row r="38950" spans="1:5" x14ac:dyDescent="0.55000000000000004">
      <c r="A38950" t="s">
        <v>74455</v>
      </c>
      <c r="B38950" s="3" t="s">
        <v>73348</v>
      </c>
      <c r="C38950">
        <v>1</v>
      </c>
      <c r="D38950" s="1" t="s">
        <v>34592</v>
      </c>
      <c r="E38950" t="s">
        <v>3</v>
      </c>
    </row>
    <row r="38951" spans="1:5" x14ac:dyDescent="0.55000000000000004">
      <c r="A38951" t="s">
        <v>74455</v>
      </c>
      <c r="B38951" s="3" t="s">
        <v>70860</v>
      </c>
      <c r="C38951">
        <v>1</v>
      </c>
      <c r="D38951" s="1" t="s">
        <v>34593</v>
      </c>
      <c r="E38951" t="s">
        <v>3</v>
      </c>
    </row>
    <row r="38952" spans="1:5" x14ac:dyDescent="0.55000000000000004">
      <c r="A38952" t="s">
        <v>74455</v>
      </c>
      <c r="B38952" s="3" t="s">
        <v>73349</v>
      </c>
      <c r="C38952">
        <v>1</v>
      </c>
      <c r="D38952" s="1" t="s">
        <v>34594</v>
      </c>
      <c r="E38952" t="s">
        <v>3</v>
      </c>
    </row>
    <row r="38953" spans="1:5" x14ac:dyDescent="0.55000000000000004">
      <c r="A38953" t="s">
        <v>74455</v>
      </c>
      <c r="B38953" s="3" t="s">
        <v>54845</v>
      </c>
      <c r="C38953">
        <v>1</v>
      </c>
      <c r="D38953" s="1" t="s">
        <v>34595</v>
      </c>
      <c r="E38953" t="s">
        <v>3</v>
      </c>
    </row>
    <row r="38954" spans="1:5" x14ac:dyDescent="0.55000000000000004">
      <c r="A38954" t="s">
        <v>74455</v>
      </c>
      <c r="B38954" s="3" t="s">
        <v>45033</v>
      </c>
      <c r="C38954">
        <v>1</v>
      </c>
      <c r="D38954" s="1" t="s">
        <v>34596</v>
      </c>
      <c r="E38954" t="s">
        <v>3</v>
      </c>
    </row>
    <row r="38955" spans="1:5" x14ac:dyDescent="0.55000000000000004">
      <c r="A38955" t="s">
        <v>74455</v>
      </c>
      <c r="B38955" s="3" t="s">
        <v>54846</v>
      </c>
      <c r="C38955">
        <v>1</v>
      </c>
      <c r="D38955" s="1" t="s">
        <v>34597</v>
      </c>
      <c r="E38955" t="s">
        <v>3</v>
      </c>
    </row>
    <row r="38956" spans="1:5" x14ac:dyDescent="0.55000000000000004">
      <c r="A38956" t="s">
        <v>74455</v>
      </c>
      <c r="B38956" s="3" t="s">
        <v>45037</v>
      </c>
      <c r="C38956">
        <v>1</v>
      </c>
      <c r="D38956" s="1" t="s">
        <v>4</v>
      </c>
      <c r="E38956" t="s">
        <v>3</v>
      </c>
    </row>
    <row r="38957" spans="1:5" x14ac:dyDescent="0.55000000000000004">
      <c r="A38957" t="s">
        <v>74455</v>
      </c>
      <c r="B38957" s="4" t="s">
        <v>45049</v>
      </c>
      <c r="C38957" s="2">
        <v>1</v>
      </c>
      <c r="D38957" s="2" t="s">
        <v>34598</v>
      </c>
      <c r="E38957" t="s">
        <v>3</v>
      </c>
    </row>
    <row r="38958" spans="1:5" x14ac:dyDescent="0.55000000000000004">
      <c r="A38958" t="s">
        <v>74455</v>
      </c>
      <c r="B38958" s="3" t="s">
        <v>62833</v>
      </c>
      <c r="C38958">
        <v>1</v>
      </c>
      <c r="D38958" s="1" t="s">
        <v>10953</v>
      </c>
      <c r="E38958" t="s">
        <v>3</v>
      </c>
    </row>
    <row r="38959" spans="1:5" x14ac:dyDescent="0.55000000000000004">
      <c r="A38959" t="s">
        <v>74455</v>
      </c>
      <c r="B38959" s="3" t="s">
        <v>45051</v>
      </c>
      <c r="C38959">
        <v>1</v>
      </c>
      <c r="D38959" s="1" t="s">
        <v>34599</v>
      </c>
      <c r="E38959" t="s">
        <v>3</v>
      </c>
    </row>
    <row r="38960" spans="1:5" x14ac:dyDescent="0.55000000000000004">
      <c r="A38960" t="s">
        <v>74455</v>
      </c>
      <c r="B38960" s="3" t="s">
        <v>45054</v>
      </c>
      <c r="C38960">
        <v>1</v>
      </c>
      <c r="D38960" s="1" t="s">
        <v>34600</v>
      </c>
      <c r="E38960" t="s">
        <v>3</v>
      </c>
    </row>
    <row r="38961" spans="1:5" x14ac:dyDescent="0.55000000000000004">
      <c r="A38961" t="s">
        <v>74455</v>
      </c>
      <c r="B38961" s="3" t="s">
        <v>54849</v>
      </c>
      <c r="C38961">
        <v>1</v>
      </c>
      <c r="D38961" s="1" t="s">
        <v>34601</v>
      </c>
      <c r="E38961" t="s">
        <v>3</v>
      </c>
    </row>
    <row r="38962" spans="1:5" x14ac:dyDescent="0.55000000000000004">
      <c r="A38962" t="s">
        <v>74455</v>
      </c>
      <c r="B38962" s="3" t="s">
        <v>54853</v>
      </c>
      <c r="C38962">
        <v>1</v>
      </c>
      <c r="D38962" s="1" t="s">
        <v>10912</v>
      </c>
      <c r="E38962" t="s">
        <v>3</v>
      </c>
    </row>
    <row r="38963" spans="1:5" x14ac:dyDescent="0.55000000000000004">
      <c r="A38963" t="s">
        <v>74455</v>
      </c>
      <c r="B38963" s="3" t="s">
        <v>62836</v>
      </c>
      <c r="C38963">
        <v>1</v>
      </c>
      <c r="D38963" s="1" t="s">
        <v>34602</v>
      </c>
      <c r="E38963" t="s">
        <v>3</v>
      </c>
    </row>
    <row r="38964" spans="1:5" x14ac:dyDescent="0.55000000000000004">
      <c r="A38964" t="s">
        <v>74455</v>
      </c>
      <c r="B38964" s="3" t="s">
        <v>54854</v>
      </c>
      <c r="C38964">
        <v>1</v>
      </c>
      <c r="D38964" s="1" t="s">
        <v>34603</v>
      </c>
      <c r="E38964" t="s">
        <v>3</v>
      </c>
    </row>
    <row r="38965" spans="1:5" x14ac:dyDescent="0.55000000000000004">
      <c r="A38965" t="s">
        <v>74455</v>
      </c>
      <c r="B38965" s="3" t="s">
        <v>54856</v>
      </c>
      <c r="C38965">
        <v>1</v>
      </c>
      <c r="D38965" s="1" t="s">
        <v>34604</v>
      </c>
      <c r="E38965" t="s">
        <v>3</v>
      </c>
    </row>
    <row r="38966" spans="1:5" x14ac:dyDescent="0.55000000000000004">
      <c r="A38966" t="s">
        <v>74455</v>
      </c>
      <c r="B38966" s="3" t="s">
        <v>73350</v>
      </c>
      <c r="C38966">
        <v>1</v>
      </c>
      <c r="D38966" s="1" t="s">
        <v>34605</v>
      </c>
      <c r="E38966" t="s">
        <v>3</v>
      </c>
    </row>
    <row r="38967" spans="1:5" x14ac:dyDescent="0.55000000000000004">
      <c r="A38967" t="s">
        <v>74455</v>
      </c>
      <c r="B38967" s="3" t="s">
        <v>73351</v>
      </c>
      <c r="C38967">
        <v>1</v>
      </c>
      <c r="D38967" s="1" t="s">
        <v>3745</v>
      </c>
      <c r="E38967" t="s">
        <v>3</v>
      </c>
    </row>
    <row r="38968" spans="1:5" x14ac:dyDescent="0.55000000000000004">
      <c r="A38968" t="s">
        <v>74455</v>
      </c>
      <c r="B38968" s="3" t="s">
        <v>67532</v>
      </c>
      <c r="C38968">
        <v>1</v>
      </c>
      <c r="D38968" s="1" t="s">
        <v>34606</v>
      </c>
      <c r="E38968" t="s">
        <v>3</v>
      </c>
    </row>
    <row r="38969" spans="1:5" x14ac:dyDescent="0.55000000000000004">
      <c r="A38969" t="s">
        <v>74455</v>
      </c>
      <c r="B38969" s="3" t="s">
        <v>73352</v>
      </c>
      <c r="C38969">
        <v>1</v>
      </c>
      <c r="D38969" s="1" t="s">
        <v>34607</v>
      </c>
      <c r="E38969" t="s">
        <v>3</v>
      </c>
    </row>
    <row r="38970" spans="1:5" x14ac:dyDescent="0.55000000000000004">
      <c r="A38970" t="s">
        <v>74455</v>
      </c>
      <c r="B38970" s="3" t="s">
        <v>73353</v>
      </c>
      <c r="C38970">
        <v>1</v>
      </c>
      <c r="D38970" s="1" t="s">
        <v>34608</v>
      </c>
      <c r="E38970" t="s">
        <v>3</v>
      </c>
    </row>
    <row r="38971" spans="1:5" x14ac:dyDescent="0.55000000000000004">
      <c r="A38971" t="s">
        <v>74455</v>
      </c>
      <c r="B38971" s="3" t="s">
        <v>70866</v>
      </c>
      <c r="C38971">
        <v>1</v>
      </c>
      <c r="D38971" s="1" t="s">
        <v>34609</v>
      </c>
      <c r="E38971" t="s">
        <v>3</v>
      </c>
    </row>
    <row r="38972" spans="1:5" x14ac:dyDescent="0.55000000000000004">
      <c r="A38972" t="s">
        <v>74455</v>
      </c>
      <c r="B38972" s="3" t="s">
        <v>45074</v>
      </c>
      <c r="C38972">
        <v>1</v>
      </c>
      <c r="D38972" s="1" t="s">
        <v>28678</v>
      </c>
      <c r="E38972" t="s">
        <v>3</v>
      </c>
    </row>
    <row r="38973" spans="1:5" x14ac:dyDescent="0.55000000000000004">
      <c r="A38973" t="s">
        <v>74455</v>
      </c>
      <c r="B38973" s="3" t="s">
        <v>45075</v>
      </c>
      <c r="C38973">
        <v>1</v>
      </c>
      <c r="D38973" s="1" t="s">
        <v>34610</v>
      </c>
      <c r="E38973" t="s">
        <v>3</v>
      </c>
    </row>
    <row r="38974" spans="1:5" x14ac:dyDescent="0.55000000000000004">
      <c r="A38974" t="s">
        <v>74455</v>
      </c>
      <c r="B38974" s="4" t="s">
        <v>67536</v>
      </c>
      <c r="C38974" s="2">
        <v>1</v>
      </c>
      <c r="D38974" s="2" t="s">
        <v>34611</v>
      </c>
      <c r="E38974" t="s">
        <v>3</v>
      </c>
    </row>
    <row r="38975" spans="1:5" x14ac:dyDescent="0.55000000000000004">
      <c r="A38975" t="s">
        <v>74455</v>
      </c>
      <c r="B38975" s="3" t="s">
        <v>67537</v>
      </c>
      <c r="C38975">
        <v>1</v>
      </c>
      <c r="D38975" s="1" t="s">
        <v>34612</v>
      </c>
      <c r="E38975" t="s">
        <v>3</v>
      </c>
    </row>
    <row r="38976" spans="1:5" x14ac:dyDescent="0.55000000000000004">
      <c r="A38976" t="s">
        <v>74455</v>
      </c>
      <c r="B38976" s="3" t="s">
        <v>73354</v>
      </c>
      <c r="C38976">
        <v>1</v>
      </c>
      <c r="D38976" s="1" t="s">
        <v>34613</v>
      </c>
      <c r="E38976" t="s">
        <v>3</v>
      </c>
    </row>
    <row r="38977" spans="1:5" x14ac:dyDescent="0.55000000000000004">
      <c r="A38977" t="s">
        <v>74455</v>
      </c>
      <c r="B38977" s="3" t="s">
        <v>73355</v>
      </c>
      <c r="C38977">
        <v>1</v>
      </c>
      <c r="D38977" s="1" t="s">
        <v>10195</v>
      </c>
      <c r="E38977" t="s">
        <v>3</v>
      </c>
    </row>
    <row r="38978" spans="1:5" x14ac:dyDescent="0.55000000000000004">
      <c r="A38978" t="s">
        <v>74455</v>
      </c>
      <c r="B38978" s="3" t="s">
        <v>54865</v>
      </c>
      <c r="C38978">
        <v>1</v>
      </c>
      <c r="D38978" s="1" t="s">
        <v>34614</v>
      </c>
      <c r="E38978" t="s">
        <v>3</v>
      </c>
    </row>
    <row r="38979" spans="1:5" x14ac:dyDescent="0.55000000000000004">
      <c r="A38979" t="s">
        <v>74455</v>
      </c>
      <c r="B38979" s="3" t="s">
        <v>73356</v>
      </c>
      <c r="C38979">
        <v>1</v>
      </c>
      <c r="D38979" s="1" t="s">
        <v>10955</v>
      </c>
      <c r="E38979" t="s">
        <v>3</v>
      </c>
    </row>
    <row r="38980" spans="1:5" x14ac:dyDescent="0.55000000000000004">
      <c r="A38980" t="s">
        <v>74455</v>
      </c>
      <c r="B38980" s="3" t="s">
        <v>45084</v>
      </c>
      <c r="C38980">
        <v>1</v>
      </c>
      <c r="D38980" s="1" t="s">
        <v>34615</v>
      </c>
      <c r="E38980" t="s">
        <v>3</v>
      </c>
    </row>
    <row r="38981" spans="1:5" x14ac:dyDescent="0.55000000000000004">
      <c r="A38981" t="s">
        <v>74455</v>
      </c>
      <c r="B38981" s="4" t="s">
        <v>70869</v>
      </c>
      <c r="C38981" s="2">
        <v>1</v>
      </c>
      <c r="D38981" s="2" t="s">
        <v>34616</v>
      </c>
      <c r="E38981" t="s">
        <v>3</v>
      </c>
    </row>
    <row r="38982" spans="1:5" x14ac:dyDescent="0.55000000000000004">
      <c r="A38982" t="s">
        <v>74455</v>
      </c>
      <c r="B38982" s="3" t="s">
        <v>45092</v>
      </c>
      <c r="C38982">
        <v>1</v>
      </c>
      <c r="D38982" s="1" t="s">
        <v>3577</v>
      </c>
      <c r="E38982" t="s">
        <v>3</v>
      </c>
    </row>
    <row r="38983" spans="1:5" x14ac:dyDescent="0.55000000000000004">
      <c r="A38983" t="s">
        <v>74455</v>
      </c>
      <c r="B38983" s="3" t="s">
        <v>62851</v>
      </c>
      <c r="C38983">
        <v>1</v>
      </c>
      <c r="D38983" s="1" t="s">
        <v>34617</v>
      </c>
      <c r="E38983" t="s">
        <v>3</v>
      </c>
    </row>
    <row r="38984" spans="1:5" x14ac:dyDescent="0.55000000000000004">
      <c r="A38984" t="s">
        <v>74455</v>
      </c>
      <c r="B38984" s="3" t="s">
        <v>62852</v>
      </c>
      <c r="C38984">
        <v>1</v>
      </c>
      <c r="D38984" s="1" t="s">
        <v>34618</v>
      </c>
      <c r="E38984" t="s">
        <v>3</v>
      </c>
    </row>
    <row r="38985" spans="1:5" x14ac:dyDescent="0.55000000000000004">
      <c r="A38985" t="s">
        <v>74455</v>
      </c>
      <c r="B38985" s="3" t="s">
        <v>73357</v>
      </c>
      <c r="C38985">
        <v>1</v>
      </c>
      <c r="D38985" s="1" t="s">
        <v>34619</v>
      </c>
      <c r="E38985" t="s">
        <v>3</v>
      </c>
    </row>
    <row r="38986" spans="1:5" x14ac:dyDescent="0.55000000000000004">
      <c r="A38986" t="s">
        <v>74455</v>
      </c>
      <c r="B38986" s="3" t="s">
        <v>73358</v>
      </c>
      <c r="C38986">
        <v>1</v>
      </c>
      <c r="D38986" s="1" t="s">
        <v>34620</v>
      </c>
      <c r="E38986" t="s">
        <v>3</v>
      </c>
    </row>
    <row r="38987" spans="1:5" x14ac:dyDescent="0.55000000000000004">
      <c r="A38987" t="s">
        <v>74455</v>
      </c>
      <c r="B38987" s="3" t="s">
        <v>45093</v>
      </c>
      <c r="C38987">
        <v>1</v>
      </c>
      <c r="D38987" s="1" t="s">
        <v>34621</v>
      </c>
      <c r="E38987" t="s">
        <v>3</v>
      </c>
    </row>
    <row r="38988" spans="1:5" x14ac:dyDescent="0.55000000000000004">
      <c r="A38988" t="s">
        <v>74455</v>
      </c>
      <c r="B38988" s="3" t="s">
        <v>54868</v>
      </c>
      <c r="C38988">
        <v>1</v>
      </c>
      <c r="D38988" s="1" t="s">
        <v>10964</v>
      </c>
      <c r="E38988" t="s">
        <v>3</v>
      </c>
    </row>
    <row r="38989" spans="1:5" x14ac:dyDescent="0.55000000000000004">
      <c r="A38989" t="s">
        <v>74455</v>
      </c>
      <c r="B38989" s="3" t="s">
        <v>73359</v>
      </c>
      <c r="C38989">
        <v>1</v>
      </c>
      <c r="D38989" s="1" t="s">
        <v>34622</v>
      </c>
      <c r="E38989" t="s">
        <v>3</v>
      </c>
    </row>
    <row r="38990" spans="1:5" x14ac:dyDescent="0.55000000000000004">
      <c r="A38990" t="s">
        <v>74455</v>
      </c>
      <c r="B38990" s="3" t="s">
        <v>67542</v>
      </c>
      <c r="C38990">
        <v>1</v>
      </c>
      <c r="D38990" s="1" t="s">
        <v>34623</v>
      </c>
      <c r="E38990" t="s">
        <v>3</v>
      </c>
    </row>
    <row r="38991" spans="1:5" x14ac:dyDescent="0.55000000000000004">
      <c r="A38991" t="s">
        <v>74455</v>
      </c>
      <c r="B38991" s="3" t="s">
        <v>67543</v>
      </c>
      <c r="C38991">
        <v>1</v>
      </c>
      <c r="D38991" s="1" t="s">
        <v>34624</v>
      </c>
      <c r="E38991" t="s">
        <v>3</v>
      </c>
    </row>
    <row r="38992" spans="1:5" x14ac:dyDescent="0.55000000000000004">
      <c r="A38992" t="s">
        <v>74455</v>
      </c>
      <c r="B38992" s="3" t="s">
        <v>45097</v>
      </c>
      <c r="C38992">
        <v>1</v>
      </c>
      <c r="D38992" s="1" t="s">
        <v>6755</v>
      </c>
      <c r="E38992" t="s">
        <v>3</v>
      </c>
    </row>
    <row r="38993" spans="1:5" x14ac:dyDescent="0.55000000000000004">
      <c r="A38993" t="s">
        <v>74455</v>
      </c>
      <c r="B38993" s="3" t="s">
        <v>73360</v>
      </c>
      <c r="C38993">
        <v>1</v>
      </c>
      <c r="D38993" s="1" t="s">
        <v>34625</v>
      </c>
      <c r="E38993" t="s">
        <v>3</v>
      </c>
    </row>
    <row r="38994" spans="1:5" x14ac:dyDescent="0.55000000000000004">
      <c r="A38994" t="s">
        <v>74455</v>
      </c>
      <c r="B38994" s="3" t="s">
        <v>73361</v>
      </c>
      <c r="C38994">
        <v>1</v>
      </c>
      <c r="D38994" s="1" t="s">
        <v>3760</v>
      </c>
      <c r="E38994" t="s">
        <v>3</v>
      </c>
    </row>
    <row r="38995" spans="1:5" x14ac:dyDescent="0.55000000000000004">
      <c r="A38995" t="s">
        <v>74455</v>
      </c>
      <c r="B38995" s="3" t="s">
        <v>73362</v>
      </c>
      <c r="C38995">
        <v>1</v>
      </c>
      <c r="D38995" s="1" t="s">
        <v>34626</v>
      </c>
      <c r="E38995" t="s">
        <v>3</v>
      </c>
    </row>
    <row r="38996" spans="1:5" x14ac:dyDescent="0.55000000000000004">
      <c r="A38996" t="s">
        <v>74455</v>
      </c>
      <c r="B38996" s="3" t="s">
        <v>70873</v>
      </c>
      <c r="C38996">
        <v>1</v>
      </c>
      <c r="D38996" s="1" t="s">
        <v>34627</v>
      </c>
      <c r="E38996" t="s">
        <v>3</v>
      </c>
    </row>
    <row r="38997" spans="1:5" x14ac:dyDescent="0.55000000000000004">
      <c r="A38997" t="s">
        <v>74455</v>
      </c>
      <c r="B38997" s="4" t="s">
        <v>70873</v>
      </c>
      <c r="C38997" s="2">
        <v>1</v>
      </c>
      <c r="D38997" s="2" t="s">
        <v>34628</v>
      </c>
      <c r="E38997" t="s">
        <v>3</v>
      </c>
    </row>
    <row r="38998" spans="1:5" x14ac:dyDescent="0.55000000000000004">
      <c r="A38998" t="s">
        <v>74455</v>
      </c>
      <c r="B38998" s="3" t="s">
        <v>45099</v>
      </c>
      <c r="C38998">
        <v>1</v>
      </c>
      <c r="D38998" s="1" t="s">
        <v>4</v>
      </c>
      <c r="E38998" t="s">
        <v>3</v>
      </c>
    </row>
    <row r="38999" spans="1:5" x14ac:dyDescent="0.55000000000000004">
      <c r="A38999" t="s">
        <v>74455</v>
      </c>
      <c r="B38999" s="3" t="s">
        <v>73363</v>
      </c>
      <c r="C38999">
        <v>1</v>
      </c>
      <c r="D38999" s="1" t="s">
        <v>34629</v>
      </c>
      <c r="E38999" t="s">
        <v>3</v>
      </c>
    </row>
    <row r="39000" spans="1:5" x14ac:dyDescent="0.55000000000000004">
      <c r="A39000" t="s">
        <v>74455</v>
      </c>
      <c r="B39000" s="3" t="s">
        <v>54877</v>
      </c>
      <c r="C39000">
        <v>1</v>
      </c>
      <c r="D39000" s="1" t="s">
        <v>30168</v>
      </c>
      <c r="E39000" t="s">
        <v>3</v>
      </c>
    </row>
    <row r="39001" spans="1:5" x14ac:dyDescent="0.55000000000000004">
      <c r="A39001" t="s">
        <v>74455</v>
      </c>
      <c r="B39001" s="3" t="s">
        <v>45107</v>
      </c>
      <c r="C39001">
        <v>1</v>
      </c>
      <c r="D39001" s="1" t="s">
        <v>34630</v>
      </c>
      <c r="E39001" t="s">
        <v>3</v>
      </c>
    </row>
    <row r="39002" spans="1:5" x14ac:dyDescent="0.55000000000000004">
      <c r="A39002" t="s">
        <v>74455</v>
      </c>
      <c r="B39002" s="3" t="s">
        <v>62858</v>
      </c>
      <c r="C39002">
        <v>1</v>
      </c>
      <c r="D39002" s="1" t="s">
        <v>34631</v>
      </c>
      <c r="E39002" t="s">
        <v>3</v>
      </c>
    </row>
    <row r="39003" spans="1:5" x14ac:dyDescent="0.55000000000000004">
      <c r="A39003" t="s">
        <v>74455</v>
      </c>
      <c r="B39003" s="3" t="s">
        <v>62858</v>
      </c>
      <c r="C39003">
        <v>1</v>
      </c>
      <c r="D39003" s="1" t="s">
        <v>34632</v>
      </c>
      <c r="E39003" t="s">
        <v>3</v>
      </c>
    </row>
    <row r="39004" spans="1:5" x14ac:dyDescent="0.55000000000000004">
      <c r="A39004" t="s">
        <v>74455</v>
      </c>
      <c r="B39004" s="3" t="s">
        <v>62859</v>
      </c>
      <c r="C39004">
        <v>1</v>
      </c>
      <c r="D39004" s="1" t="s">
        <v>34633</v>
      </c>
      <c r="E39004" t="s">
        <v>3</v>
      </c>
    </row>
    <row r="39005" spans="1:5" x14ac:dyDescent="0.55000000000000004">
      <c r="A39005" t="s">
        <v>74455</v>
      </c>
      <c r="B39005" s="3" t="s">
        <v>62860</v>
      </c>
      <c r="C39005">
        <v>1</v>
      </c>
      <c r="D39005" s="1" t="s">
        <v>34634</v>
      </c>
      <c r="E39005" t="s">
        <v>3</v>
      </c>
    </row>
    <row r="39006" spans="1:5" x14ac:dyDescent="0.55000000000000004">
      <c r="A39006" t="s">
        <v>74455</v>
      </c>
      <c r="B39006" s="3" t="s">
        <v>45112</v>
      </c>
      <c r="C39006">
        <v>1</v>
      </c>
      <c r="D39006" s="1" t="s">
        <v>34635</v>
      </c>
      <c r="E39006" t="s">
        <v>3</v>
      </c>
    </row>
    <row r="39007" spans="1:5" x14ac:dyDescent="0.55000000000000004">
      <c r="A39007" t="s">
        <v>74455</v>
      </c>
      <c r="B39007" s="3" t="s">
        <v>62865</v>
      </c>
      <c r="C39007">
        <v>1</v>
      </c>
      <c r="D39007" s="1" t="s">
        <v>6187</v>
      </c>
      <c r="E39007" t="s">
        <v>3</v>
      </c>
    </row>
    <row r="39008" spans="1:5" x14ac:dyDescent="0.55000000000000004">
      <c r="A39008" t="s">
        <v>74455</v>
      </c>
      <c r="B39008" s="3" t="s">
        <v>73364</v>
      </c>
      <c r="C39008">
        <v>1</v>
      </c>
      <c r="D39008" s="1" t="s">
        <v>34636</v>
      </c>
      <c r="E39008" t="s">
        <v>3</v>
      </c>
    </row>
    <row r="39009" spans="1:5" x14ac:dyDescent="0.55000000000000004">
      <c r="A39009" t="s">
        <v>74455</v>
      </c>
      <c r="B39009" s="3" t="s">
        <v>45114</v>
      </c>
      <c r="C39009">
        <v>1</v>
      </c>
      <c r="D39009" s="1" t="s">
        <v>34637</v>
      </c>
      <c r="E39009" t="s">
        <v>3</v>
      </c>
    </row>
    <row r="39010" spans="1:5" x14ac:dyDescent="0.55000000000000004">
      <c r="A39010" t="s">
        <v>74455</v>
      </c>
      <c r="B39010" s="3" t="s">
        <v>45115</v>
      </c>
      <c r="C39010">
        <v>1</v>
      </c>
      <c r="D39010" s="1" t="s">
        <v>34638</v>
      </c>
      <c r="E39010" t="s">
        <v>3</v>
      </c>
    </row>
    <row r="39011" spans="1:5" x14ac:dyDescent="0.55000000000000004">
      <c r="A39011" t="s">
        <v>74455</v>
      </c>
      <c r="B39011" s="3" t="s">
        <v>45116</v>
      </c>
      <c r="C39011">
        <v>1</v>
      </c>
      <c r="D39011" s="1" t="s">
        <v>34639</v>
      </c>
      <c r="E39011" t="s">
        <v>3</v>
      </c>
    </row>
    <row r="39012" spans="1:5" x14ac:dyDescent="0.55000000000000004">
      <c r="A39012" t="s">
        <v>74455</v>
      </c>
      <c r="B39012" s="3" t="s">
        <v>45117</v>
      </c>
      <c r="C39012">
        <v>1</v>
      </c>
      <c r="D39012" s="1" t="s">
        <v>34640</v>
      </c>
      <c r="E39012" t="s">
        <v>3</v>
      </c>
    </row>
    <row r="39013" spans="1:5" x14ac:dyDescent="0.55000000000000004">
      <c r="A39013" t="s">
        <v>74455</v>
      </c>
      <c r="B39013" s="3" t="s">
        <v>62867</v>
      </c>
      <c r="C39013">
        <v>1</v>
      </c>
      <c r="D39013" s="1" t="s">
        <v>34641</v>
      </c>
      <c r="E39013" t="s">
        <v>3</v>
      </c>
    </row>
    <row r="39014" spans="1:5" x14ac:dyDescent="0.55000000000000004">
      <c r="A39014" t="s">
        <v>74455</v>
      </c>
      <c r="B39014" s="3" t="s">
        <v>73365</v>
      </c>
      <c r="C39014">
        <v>1</v>
      </c>
      <c r="D39014" s="1" t="s">
        <v>34642</v>
      </c>
      <c r="E39014" t="s">
        <v>3</v>
      </c>
    </row>
    <row r="39015" spans="1:5" x14ac:dyDescent="0.55000000000000004">
      <c r="A39015" t="s">
        <v>74455</v>
      </c>
      <c r="B39015" s="3" t="s">
        <v>67547</v>
      </c>
      <c r="C39015">
        <v>1</v>
      </c>
      <c r="D39015" s="1" t="s">
        <v>34643</v>
      </c>
      <c r="E39015" t="s">
        <v>3</v>
      </c>
    </row>
    <row r="39016" spans="1:5" x14ac:dyDescent="0.55000000000000004">
      <c r="A39016" t="s">
        <v>74455</v>
      </c>
      <c r="B39016" s="3" t="s">
        <v>70876</v>
      </c>
      <c r="C39016">
        <v>1</v>
      </c>
      <c r="D39016" s="1" t="s">
        <v>34644</v>
      </c>
      <c r="E39016" t="s">
        <v>3</v>
      </c>
    </row>
    <row r="39017" spans="1:5" x14ac:dyDescent="0.55000000000000004">
      <c r="A39017" t="s">
        <v>74455</v>
      </c>
      <c r="B39017" s="3" t="s">
        <v>54894</v>
      </c>
      <c r="C39017">
        <v>1</v>
      </c>
      <c r="D39017" s="1" t="s">
        <v>34645</v>
      </c>
      <c r="E39017" t="s">
        <v>3</v>
      </c>
    </row>
    <row r="39018" spans="1:5" x14ac:dyDescent="0.55000000000000004">
      <c r="A39018" t="s">
        <v>74455</v>
      </c>
      <c r="B39018" s="3" t="s">
        <v>67550</v>
      </c>
      <c r="C39018">
        <v>1</v>
      </c>
      <c r="D39018" s="1" t="s">
        <v>34646</v>
      </c>
      <c r="E39018" t="s">
        <v>3</v>
      </c>
    </row>
    <row r="39019" spans="1:5" x14ac:dyDescent="0.55000000000000004">
      <c r="A39019" t="s">
        <v>74455</v>
      </c>
      <c r="B39019" s="3" t="s">
        <v>45131</v>
      </c>
      <c r="C39019">
        <v>1</v>
      </c>
      <c r="D39019" s="1" t="s">
        <v>34647</v>
      </c>
      <c r="E39019" t="s">
        <v>3</v>
      </c>
    </row>
    <row r="39020" spans="1:5" x14ac:dyDescent="0.55000000000000004">
      <c r="A39020" t="s">
        <v>74455</v>
      </c>
      <c r="B39020" s="3" t="s">
        <v>45132</v>
      </c>
      <c r="C39020">
        <v>1</v>
      </c>
      <c r="D39020" s="1" t="s">
        <v>34648</v>
      </c>
      <c r="E39020" t="s">
        <v>3</v>
      </c>
    </row>
    <row r="39021" spans="1:5" x14ac:dyDescent="0.55000000000000004">
      <c r="A39021" t="s">
        <v>74455</v>
      </c>
      <c r="B39021" s="3" t="s">
        <v>67551</v>
      </c>
      <c r="C39021">
        <v>1</v>
      </c>
      <c r="D39021" s="1" t="s">
        <v>34649</v>
      </c>
      <c r="E39021" t="s">
        <v>3</v>
      </c>
    </row>
    <row r="39022" spans="1:5" x14ac:dyDescent="0.55000000000000004">
      <c r="A39022" t="s">
        <v>74455</v>
      </c>
      <c r="B39022" s="3" t="s">
        <v>54896</v>
      </c>
      <c r="C39022">
        <v>1</v>
      </c>
      <c r="D39022" s="1" t="s">
        <v>34650</v>
      </c>
      <c r="E39022" t="s">
        <v>3</v>
      </c>
    </row>
    <row r="39023" spans="1:5" x14ac:dyDescent="0.55000000000000004">
      <c r="A39023" t="s">
        <v>74455</v>
      </c>
      <c r="B39023" s="3" t="s">
        <v>45133</v>
      </c>
      <c r="C39023">
        <v>1</v>
      </c>
      <c r="D39023" s="1" t="s">
        <v>34651</v>
      </c>
      <c r="E39023" t="s">
        <v>3</v>
      </c>
    </row>
    <row r="39024" spans="1:5" x14ac:dyDescent="0.55000000000000004">
      <c r="A39024" t="s">
        <v>74455</v>
      </c>
      <c r="B39024" s="3" t="s">
        <v>54898</v>
      </c>
      <c r="C39024">
        <v>1</v>
      </c>
      <c r="D39024" s="1" t="s">
        <v>34652</v>
      </c>
      <c r="E39024" t="s">
        <v>3</v>
      </c>
    </row>
    <row r="39025" spans="1:5" x14ac:dyDescent="0.55000000000000004">
      <c r="A39025" t="s">
        <v>74455</v>
      </c>
      <c r="B39025" s="3" t="s">
        <v>54899</v>
      </c>
      <c r="C39025">
        <v>1</v>
      </c>
      <c r="D39025" s="1" t="s">
        <v>34653</v>
      </c>
      <c r="E39025" t="s">
        <v>3</v>
      </c>
    </row>
    <row r="39026" spans="1:5" x14ac:dyDescent="0.55000000000000004">
      <c r="A39026" t="s">
        <v>74455</v>
      </c>
      <c r="B39026" s="3" t="s">
        <v>73368</v>
      </c>
      <c r="C39026">
        <v>1</v>
      </c>
      <c r="D39026" s="1" t="s">
        <v>34654</v>
      </c>
      <c r="E39026" t="s">
        <v>3</v>
      </c>
    </row>
    <row r="39027" spans="1:5" x14ac:dyDescent="0.55000000000000004">
      <c r="A39027" t="s">
        <v>74455</v>
      </c>
      <c r="B39027" s="3" t="s">
        <v>73368</v>
      </c>
      <c r="C39027">
        <v>1</v>
      </c>
      <c r="D39027" s="1" t="s">
        <v>34655</v>
      </c>
      <c r="E39027" t="s">
        <v>3</v>
      </c>
    </row>
    <row r="39028" spans="1:5" x14ac:dyDescent="0.55000000000000004">
      <c r="A39028" t="s">
        <v>74455</v>
      </c>
      <c r="B39028" s="3" t="s">
        <v>70879</v>
      </c>
      <c r="C39028">
        <v>1</v>
      </c>
      <c r="D39028" s="1" t="s">
        <v>34656</v>
      </c>
      <c r="E39028" t="s">
        <v>3</v>
      </c>
    </row>
    <row r="39029" spans="1:5" x14ac:dyDescent="0.55000000000000004">
      <c r="A39029" t="s">
        <v>74455</v>
      </c>
      <c r="B39029" s="3" t="s">
        <v>54903</v>
      </c>
      <c r="C39029">
        <v>1</v>
      </c>
      <c r="D39029" s="1" t="s">
        <v>4</v>
      </c>
      <c r="E39029" t="s">
        <v>3</v>
      </c>
    </row>
    <row r="39030" spans="1:5" x14ac:dyDescent="0.55000000000000004">
      <c r="A39030" t="s">
        <v>74455</v>
      </c>
      <c r="B39030" s="3" t="s">
        <v>45137</v>
      </c>
      <c r="C39030">
        <v>1</v>
      </c>
      <c r="D39030" s="1" t="s">
        <v>34657</v>
      </c>
      <c r="E39030" t="s">
        <v>3</v>
      </c>
    </row>
    <row r="39031" spans="1:5" x14ac:dyDescent="0.55000000000000004">
      <c r="A39031" t="s">
        <v>74455</v>
      </c>
      <c r="B39031" s="3" t="s">
        <v>54904</v>
      </c>
      <c r="C39031">
        <v>1</v>
      </c>
      <c r="D39031" s="1" t="s">
        <v>34658</v>
      </c>
      <c r="E39031" t="s">
        <v>3</v>
      </c>
    </row>
    <row r="39032" spans="1:5" x14ac:dyDescent="0.55000000000000004">
      <c r="A39032" t="s">
        <v>74455</v>
      </c>
      <c r="B39032" s="3" t="s">
        <v>45142</v>
      </c>
      <c r="C39032">
        <v>1</v>
      </c>
      <c r="D39032" s="1" t="s">
        <v>34659</v>
      </c>
      <c r="E39032" t="s">
        <v>3</v>
      </c>
    </row>
    <row r="39033" spans="1:5" x14ac:dyDescent="0.55000000000000004">
      <c r="A39033" t="s">
        <v>74455</v>
      </c>
      <c r="B39033" s="3" t="s">
        <v>70884</v>
      </c>
      <c r="C39033">
        <v>1</v>
      </c>
      <c r="D39033" s="1" t="s">
        <v>10592</v>
      </c>
      <c r="E39033" t="s">
        <v>3</v>
      </c>
    </row>
    <row r="39034" spans="1:5" x14ac:dyDescent="0.55000000000000004">
      <c r="A39034" t="s">
        <v>74455</v>
      </c>
      <c r="B39034" s="3" t="s">
        <v>73369</v>
      </c>
      <c r="C39034">
        <v>1</v>
      </c>
      <c r="D39034" s="1" t="s">
        <v>17619</v>
      </c>
      <c r="E39034" t="s">
        <v>3</v>
      </c>
    </row>
    <row r="39035" spans="1:5" x14ac:dyDescent="0.55000000000000004">
      <c r="A39035" t="s">
        <v>74455</v>
      </c>
      <c r="B39035" s="3" t="s">
        <v>45147</v>
      </c>
      <c r="C39035">
        <v>1</v>
      </c>
      <c r="D39035" s="1" t="s">
        <v>34660</v>
      </c>
      <c r="E39035" t="s">
        <v>3</v>
      </c>
    </row>
    <row r="39036" spans="1:5" x14ac:dyDescent="0.55000000000000004">
      <c r="A39036" t="s">
        <v>74455</v>
      </c>
      <c r="B39036" s="3" t="s">
        <v>73370</v>
      </c>
      <c r="C39036">
        <v>1</v>
      </c>
      <c r="D39036" s="1" t="s">
        <v>34661</v>
      </c>
      <c r="E39036" t="s">
        <v>3</v>
      </c>
    </row>
    <row r="39037" spans="1:5" x14ac:dyDescent="0.55000000000000004">
      <c r="A39037" t="s">
        <v>74455</v>
      </c>
      <c r="B39037" s="3" t="s">
        <v>62893</v>
      </c>
      <c r="C39037">
        <v>1</v>
      </c>
      <c r="D39037" s="1" t="s">
        <v>34662</v>
      </c>
      <c r="E39037" t="s">
        <v>3</v>
      </c>
    </row>
    <row r="39038" spans="1:5" x14ac:dyDescent="0.55000000000000004">
      <c r="A39038" t="s">
        <v>74455</v>
      </c>
      <c r="B39038" s="3" t="s">
        <v>45164</v>
      </c>
      <c r="C39038">
        <v>1</v>
      </c>
      <c r="D39038" s="1" t="s">
        <v>34663</v>
      </c>
      <c r="E39038" t="s">
        <v>3</v>
      </c>
    </row>
    <row r="39039" spans="1:5" x14ac:dyDescent="0.55000000000000004">
      <c r="A39039" t="s">
        <v>74455</v>
      </c>
      <c r="B39039" s="3" t="s">
        <v>73371</v>
      </c>
      <c r="C39039">
        <v>1</v>
      </c>
      <c r="D39039" s="1" t="s">
        <v>34664</v>
      </c>
      <c r="E39039" t="s">
        <v>3</v>
      </c>
    </row>
    <row r="39040" spans="1:5" x14ac:dyDescent="0.55000000000000004">
      <c r="A39040" t="s">
        <v>74455</v>
      </c>
      <c r="B39040" s="3" t="s">
        <v>45166</v>
      </c>
      <c r="C39040">
        <v>1</v>
      </c>
      <c r="D39040" s="1" t="s">
        <v>34665</v>
      </c>
      <c r="E39040" t="s">
        <v>3</v>
      </c>
    </row>
    <row r="39041" spans="1:5" x14ac:dyDescent="0.55000000000000004">
      <c r="A39041" t="s">
        <v>74455</v>
      </c>
      <c r="B39041" s="3" t="s">
        <v>73372</v>
      </c>
      <c r="C39041">
        <v>1</v>
      </c>
      <c r="D39041" s="1" t="s">
        <v>34666</v>
      </c>
      <c r="E39041" t="s">
        <v>3</v>
      </c>
    </row>
    <row r="39042" spans="1:5" x14ac:dyDescent="0.55000000000000004">
      <c r="A39042" t="s">
        <v>74455</v>
      </c>
      <c r="B39042" s="3" t="s">
        <v>54916</v>
      </c>
      <c r="C39042">
        <v>1</v>
      </c>
      <c r="D39042" s="1" t="s">
        <v>34667</v>
      </c>
      <c r="E39042" t="s">
        <v>3</v>
      </c>
    </row>
    <row r="39043" spans="1:5" x14ac:dyDescent="0.55000000000000004">
      <c r="A39043" t="s">
        <v>74455</v>
      </c>
      <c r="B39043" s="3" t="s">
        <v>62896</v>
      </c>
      <c r="C39043">
        <v>1</v>
      </c>
      <c r="D39043" s="1" t="s">
        <v>34668</v>
      </c>
      <c r="E39043" t="s">
        <v>3</v>
      </c>
    </row>
    <row r="39044" spans="1:5" x14ac:dyDescent="0.55000000000000004">
      <c r="A39044" t="s">
        <v>74455</v>
      </c>
      <c r="B39044" s="3" t="s">
        <v>45168</v>
      </c>
      <c r="C39044">
        <v>1</v>
      </c>
      <c r="D39044" s="1" t="s">
        <v>34669</v>
      </c>
      <c r="E39044" t="s">
        <v>3</v>
      </c>
    </row>
    <row r="39045" spans="1:5" x14ac:dyDescent="0.55000000000000004">
      <c r="A39045" t="s">
        <v>74455</v>
      </c>
      <c r="B39045" s="3" t="s">
        <v>45169</v>
      </c>
      <c r="C39045">
        <v>1</v>
      </c>
      <c r="D39045" s="1" t="s">
        <v>10903</v>
      </c>
      <c r="E39045" t="s">
        <v>3</v>
      </c>
    </row>
    <row r="39046" spans="1:5" x14ac:dyDescent="0.55000000000000004">
      <c r="A39046" t="s">
        <v>74455</v>
      </c>
      <c r="B39046" s="3" t="s">
        <v>62898</v>
      </c>
      <c r="C39046">
        <v>1</v>
      </c>
      <c r="D39046" s="1" t="s">
        <v>34670</v>
      </c>
      <c r="E39046" t="s">
        <v>3</v>
      </c>
    </row>
    <row r="39047" spans="1:5" x14ac:dyDescent="0.55000000000000004">
      <c r="A39047" t="s">
        <v>74455</v>
      </c>
      <c r="B39047" s="3" t="s">
        <v>62899</v>
      </c>
      <c r="C39047">
        <v>1</v>
      </c>
      <c r="D39047" s="1" t="s">
        <v>34671</v>
      </c>
      <c r="E39047" t="s">
        <v>3</v>
      </c>
    </row>
    <row r="39048" spans="1:5" x14ac:dyDescent="0.55000000000000004">
      <c r="A39048" t="s">
        <v>74455</v>
      </c>
      <c r="B39048" s="3" t="s">
        <v>54918</v>
      </c>
      <c r="C39048">
        <v>1</v>
      </c>
      <c r="D39048" s="1" t="s">
        <v>34672</v>
      </c>
      <c r="E39048" t="s">
        <v>3</v>
      </c>
    </row>
    <row r="39049" spans="1:5" x14ac:dyDescent="0.55000000000000004">
      <c r="A39049" t="s">
        <v>74455</v>
      </c>
      <c r="B39049" s="3" t="s">
        <v>67568</v>
      </c>
      <c r="C39049">
        <v>1</v>
      </c>
      <c r="D39049" s="1" t="s">
        <v>34673</v>
      </c>
      <c r="E39049" t="s">
        <v>3</v>
      </c>
    </row>
    <row r="39050" spans="1:5" x14ac:dyDescent="0.55000000000000004">
      <c r="A39050" t="s">
        <v>74455</v>
      </c>
      <c r="B39050" s="3" t="s">
        <v>70888</v>
      </c>
      <c r="C39050">
        <v>1</v>
      </c>
      <c r="D39050" s="1" t="s">
        <v>34674</v>
      </c>
      <c r="E39050" t="s">
        <v>3</v>
      </c>
    </row>
    <row r="39051" spans="1:5" x14ac:dyDescent="0.55000000000000004">
      <c r="A39051" t="s">
        <v>74455</v>
      </c>
      <c r="B39051" s="3" t="s">
        <v>62900</v>
      </c>
      <c r="C39051">
        <v>1</v>
      </c>
      <c r="D39051" s="1" t="s">
        <v>7558</v>
      </c>
      <c r="E39051" t="s">
        <v>3</v>
      </c>
    </row>
    <row r="39052" spans="1:5" x14ac:dyDescent="0.55000000000000004">
      <c r="A39052" t="s">
        <v>74455</v>
      </c>
      <c r="B39052" s="3" t="s">
        <v>62901</v>
      </c>
      <c r="C39052">
        <v>1</v>
      </c>
      <c r="D39052" s="1" t="s">
        <v>34675</v>
      </c>
      <c r="E39052" t="s">
        <v>3</v>
      </c>
    </row>
    <row r="39053" spans="1:5" x14ac:dyDescent="0.55000000000000004">
      <c r="A39053" t="s">
        <v>74455</v>
      </c>
      <c r="B39053" s="3" t="s">
        <v>62903</v>
      </c>
      <c r="C39053">
        <v>1</v>
      </c>
      <c r="D39053" s="1" t="s">
        <v>4</v>
      </c>
      <c r="E39053" t="s">
        <v>3</v>
      </c>
    </row>
    <row r="39054" spans="1:5" x14ac:dyDescent="0.55000000000000004">
      <c r="A39054" t="s">
        <v>74455</v>
      </c>
      <c r="B39054" s="3" t="s">
        <v>67569</v>
      </c>
      <c r="C39054">
        <v>1</v>
      </c>
      <c r="D39054" s="1" t="s">
        <v>34676</v>
      </c>
      <c r="E39054" t="s">
        <v>3</v>
      </c>
    </row>
    <row r="39055" spans="1:5" x14ac:dyDescent="0.55000000000000004">
      <c r="A39055" t="s">
        <v>74455</v>
      </c>
      <c r="B39055" s="3" t="s">
        <v>54925</v>
      </c>
      <c r="C39055">
        <v>1</v>
      </c>
      <c r="D39055" s="1" t="s">
        <v>13048</v>
      </c>
      <c r="E39055" t="s">
        <v>3</v>
      </c>
    </row>
    <row r="39056" spans="1:5" x14ac:dyDescent="0.55000000000000004">
      <c r="A39056" t="s">
        <v>74455</v>
      </c>
      <c r="B39056" s="3" t="s">
        <v>67570</v>
      </c>
      <c r="C39056">
        <v>1</v>
      </c>
      <c r="D39056" s="1" t="s">
        <v>34677</v>
      </c>
      <c r="E39056" t="s">
        <v>3</v>
      </c>
    </row>
    <row r="39057" spans="1:5" x14ac:dyDescent="0.55000000000000004">
      <c r="A39057" t="s">
        <v>74455</v>
      </c>
      <c r="B39057" s="3" t="s">
        <v>45181</v>
      </c>
      <c r="C39057">
        <v>1</v>
      </c>
      <c r="D39057" s="1" t="s">
        <v>34678</v>
      </c>
      <c r="E39057" t="s">
        <v>3</v>
      </c>
    </row>
    <row r="39058" spans="1:5" x14ac:dyDescent="0.55000000000000004">
      <c r="A39058" t="s">
        <v>74455</v>
      </c>
      <c r="B39058" s="3" t="s">
        <v>73373</v>
      </c>
      <c r="C39058">
        <v>1</v>
      </c>
      <c r="D39058" s="1" t="s">
        <v>10162</v>
      </c>
      <c r="E39058" t="s">
        <v>3</v>
      </c>
    </row>
    <row r="39059" spans="1:5" x14ac:dyDescent="0.55000000000000004">
      <c r="A39059" t="s">
        <v>74455</v>
      </c>
      <c r="B39059" s="3" t="s">
        <v>45185</v>
      </c>
      <c r="C39059">
        <v>1</v>
      </c>
      <c r="D39059" s="1" t="s">
        <v>34679</v>
      </c>
      <c r="E39059" t="s">
        <v>3</v>
      </c>
    </row>
    <row r="39060" spans="1:5" x14ac:dyDescent="0.55000000000000004">
      <c r="A39060" t="s">
        <v>74455</v>
      </c>
      <c r="B39060" s="3" t="s">
        <v>62914</v>
      </c>
      <c r="C39060">
        <v>1</v>
      </c>
      <c r="D39060" s="1" t="s">
        <v>34680</v>
      </c>
      <c r="E39060" t="s">
        <v>3</v>
      </c>
    </row>
    <row r="39061" spans="1:5" x14ac:dyDescent="0.55000000000000004">
      <c r="A39061" t="s">
        <v>74455</v>
      </c>
      <c r="B39061" s="3" t="s">
        <v>45188</v>
      </c>
      <c r="C39061">
        <v>1</v>
      </c>
      <c r="D39061" s="1" t="s">
        <v>34681</v>
      </c>
      <c r="E39061" t="s">
        <v>3</v>
      </c>
    </row>
    <row r="39062" spans="1:5" x14ac:dyDescent="0.55000000000000004">
      <c r="A39062" t="s">
        <v>74455</v>
      </c>
      <c r="B39062" s="3" t="s">
        <v>45189</v>
      </c>
      <c r="C39062">
        <v>1</v>
      </c>
      <c r="D39062" s="1" t="s">
        <v>3055</v>
      </c>
      <c r="E39062" t="s">
        <v>3</v>
      </c>
    </row>
    <row r="39063" spans="1:5" x14ac:dyDescent="0.55000000000000004">
      <c r="A39063" t="s">
        <v>74455</v>
      </c>
      <c r="B39063" s="3" t="s">
        <v>67572</v>
      </c>
      <c r="C39063">
        <v>1</v>
      </c>
      <c r="D39063" s="1" t="s">
        <v>34682</v>
      </c>
      <c r="E39063" t="s">
        <v>3</v>
      </c>
    </row>
    <row r="39064" spans="1:5" x14ac:dyDescent="0.55000000000000004">
      <c r="A39064" t="s">
        <v>74455</v>
      </c>
      <c r="B39064" s="3" t="s">
        <v>73374</v>
      </c>
      <c r="C39064">
        <v>1</v>
      </c>
      <c r="D39064" s="1" t="s">
        <v>10881</v>
      </c>
      <c r="E39064" t="s">
        <v>3</v>
      </c>
    </row>
    <row r="39065" spans="1:5" x14ac:dyDescent="0.55000000000000004">
      <c r="A39065" t="s">
        <v>74455</v>
      </c>
      <c r="B39065" s="3" t="s">
        <v>45200</v>
      </c>
      <c r="C39065">
        <v>1</v>
      </c>
      <c r="D39065" s="1" t="s">
        <v>371</v>
      </c>
      <c r="E39065" t="s">
        <v>3</v>
      </c>
    </row>
    <row r="39066" spans="1:5" x14ac:dyDescent="0.55000000000000004">
      <c r="A39066" t="s">
        <v>74455</v>
      </c>
      <c r="B39066" s="3" t="s">
        <v>70895</v>
      </c>
      <c r="C39066">
        <v>1</v>
      </c>
      <c r="D39066" s="1" t="s">
        <v>30323</v>
      </c>
      <c r="E39066" t="s">
        <v>3</v>
      </c>
    </row>
    <row r="39067" spans="1:5" x14ac:dyDescent="0.55000000000000004">
      <c r="A39067" t="s">
        <v>74455</v>
      </c>
      <c r="B39067" s="3" t="s">
        <v>45203</v>
      </c>
      <c r="C39067">
        <v>1</v>
      </c>
      <c r="D39067" s="1" t="s">
        <v>5696</v>
      </c>
      <c r="E39067" t="s">
        <v>3</v>
      </c>
    </row>
    <row r="39068" spans="1:5" x14ac:dyDescent="0.55000000000000004">
      <c r="A39068" t="s">
        <v>74455</v>
      </c>
      <c r="B39068" s="3" t="s">
        <v>70896</v>
      </c>
      <c r="C39068">
        <v>1</v>
      </c>
      <c r="D39068" s="1" t="s">
        <v>34683</v>
      </c>
      <c r="E39068" t="s">
        <v>3</v>
      </c>
    </row>
    <row r="39069" spans="1:5" x14ac:dyDescent="0.55000000000000004">
      <c r="A39069" t="s">
        <v>74455</v>
      </c>
      <c r="B39069" s="3" t="s">
        <v>62930</v>
      </c>
      <c r="C39069">
        <v>1</v>
      </c>
      <c r="D39069" s="1" t="s">
        <v>2395</v>
      </c>
      <c r="E39069" t="s">
        <v>3</v>
      </c>
    </row>
    <row r="39070" spans="1:5" x14ac:dyDescent="0.55000000000000004">
      <c r="A39070" t="s">
        <v>74455</v>
      </c>
      <c r="B39070" s="3" t="s">
        <v>45204</v>
      </c>
      <c r="C39070">
        <v>1</v>
      </c>
      <c r="D39070" s="1" t="s">
        <v>3664</v>
      </c>
      <c r="E39070" t="s">
        <v>3</v>
      </c>
    </row>
    <row r="39071" spans="1:5" x14ac:dyDescent="0.55000000000000004">
      <c r="A39071" t="s">
        <v>74455</v>
      </c>
      <c r="B39071" s="3" t="s">
        <v>73375</v>
      </c>
      <c r="C39071">
        <v>1</v>
      </c>
      <c r="D39071" s="1" t="s">
        <v>34684</v>
      </c>
      <c r="E39071" t="s">
        <v>3</v>
      </c>
    </row>
    <row r="39072" spans="1:5" x14ac:dyDescent="0.55000000000000004">
      <c r="A39072" t="s">
        <v>74455</v>
      </c>
      <c r="B39072" s="3" t="s">
        <v>62932</v>
      </c>
      <c r="C39072">
        <v>1</v>
      </c>
      <c r="D39072" s="1" t="s">
        <v>4046</v>
      </c>
      <c r="E39072" t="s">
        <v>3</v>
      </c>
    </row>
    <row r="39073" spans="1:5" x14ac:dyDescent="0.55000000000000004">
      <c r="A39073" t="s">
        <v>74455</v>
      </c>
      <c r="B39073" s="3" t="s">
        <v>67576</v>
      </c>
      <c r="C39073">
        <v>1</v>
      </c>
      <c r="D39073" s="1" t="s">
        <v>30401</v>
      </c>
      <c r="E39073" t="s">
        <v>3</v>
      </c>
    </row>
    <row r="39074" spans="1:5" x14ac:dyDescent="0.55000000000000004">
      <c r="A39074" t="s">
        <v>74455</v>
      </c>
      <c r="B39074" s="3" t="s">
        <v>70897</v>
      </c>
      <c r="C39074">
        <v>1</v>
      </c>
      <c r="D39074" s="1" t="s">
        <v>34685</v>
      </c>
      <c r="E39074" t="s">
        <v>3</v>
      </c>
    </row>
    <row r="39075" spans="1:5" x14ac:dyDescent="0.55000000000000004">
      <c r="A39075" t="s">
        <v>74455</v>
      </c>
      <c r="B39075" s="3" t="s">
        <v>73377</v>
      </c>
      <c r="C39075">
        <v>1</v>
      </c>
      <c r="D39075" s="1" t="s">
        <v>34686</v>
      </c>
      <c r="E39075" t="s">
        <v>3</v>
      </c>
    </row>
    <row r="39076" spans="1:5" x14ac:dyDescent="0.55000000000000004">
      <c r="A39076" t="s">
        <v>74455</v>
      </c>
      <c r="B39076" s="3" t="s">
        <v>45207</v>
      </c>
      <c r="C39076">
        <v>1</v>
      </c>
      <c r="D39076" s="1" t="s">
        <v>34687</v>
      </c>
      <c r="E39076" t="s">
        <v>3</v>
      </c>
    </row>
    <row r="39077" spans="1:5" x14ac:dyDescent="0.55000000000000004">
      <c r="A39077" t="s">
        <v>74455</v>
      </c>
      <c r="B39077" s="3" t="s">
        <v>54946</v>
      </c>
      <c r="C39077">
        <v>1</v>
      </c>
      <c r="D39077" s="1" t="s">
        <v>34688</v>
      </c>
      <c r="E39077" t="s">
        <v>3</v>
      </c>
    </row>
    <row r="39078" spans="1:5" x14ac:dyDescent="0.55000000000000004">
      <c r="A39078" t="s">
        <v>74455</v>
      </c>
      <c r="B39078" s="3" t="s">
        <v>45209</v>
      </c>
      <c r="C39078">
        <v>1</v>
      </c>
      <c r="D39078" s="1" t="s">
        <v>29252</v>
      </c>
      <c r="E39078" s="2" t="s">
        <v>3</v>
      </c>
    </row>
    <row r="39079" spans="1:5" x14ac:dyDescent="0.55000000000000004">
      <c r="A39079" t="s">
        <v>74455</v>
      </c>
      <c r="B39079" s="3" t="s">
        <v>54951</v>
      </c>
      <c r="C39079">
        <v>1</v>
      </c>
      <c r="D39079" s="1" t="s">
        <v>34689</v>
      </c>
      <c r="E39079" t="s">
        <v>3</v>
      </c>
    </row>
    <row r="39080" spans="1:5" x14ac:dyDescent="0.55000000000000004">
      <c r="A39080" t="s">
        <v>74455</v>
      </c>
      <c r="B39080" s="3" t="s">
        <v>45213</v>
      </c>
      <c r="C39080">
        <v>1</v>
      </c>
      <c r="D39080" s="1" t="s">
        <v>34690</v>
      </c>
      <c r="E39080" t="s">
        <v>3</v>
      </c>
    </row>
    <row r="39081" spans="1:5" x14ac:dyDescent="0.55000000000000004">
      <c r="A39081" t="s">
        <v>74455</v>
      </c>
      <c r="B39081" s="3" t="s">
        <v>45214</v>
      </c>
      <c r="C39081">
        <v>1</v>
      </c>
      <c r="D39081" s="1" t="s">
        <v>34691</v>
      </c>
      <c r="E39081" t="s">
        <v>3</v>
      </c>
    </row>
    <row r="39082" spans="1:5" x14ac:dyDescent="0.55000000000000004">
      <c r="A39082" t="s">
        <v>74455</v>
      </c>
      <c r="B39082" s="3" t="s">
        <v>45216</v>
      </c>
      <c r="C39082">
        <v>1</v>
      </c>
      <c r="D39082" s="1" t="s">
        <v>34692</v>
      </c>
      <c r="E39082" t="s">
        <v>3</v>
      </c>
    </row>
    <row r="39083" spans="1:5" x14ac:dyDescent="0.55000000000000004">
      <c r="A39083" t="s">
        <v>74455</v>
      </c>
      <c r="B39083" s="3" t="s">
        <v>73378</v>
      </c>
      <c r="C39083">
        <v>1</v>
      </c>
      <c r="D39083" s="1" t="s">
        <v>10536</v>
      </c>
      <c r="E39083" t="s">
        <v>3</v>
      </c>
    </row>
    <row r="39084" spans="1:5" x14ac:dyDescent="0.55000000000000004">
      <c r="A39084" t="s">
        <v>74455</v>
      </c>
      <c r="B39084" s="3" t="s">
        <v>45217</v>
      </c>
      <c r="C39084">
        <v>1</v>
      </c>
      <c r="D39084" s="1" t="s">
        <v>34693</v>
      </c>
      <c r="E39084" t="s">
        <v>3</v>
      </c>
    </row>
    <row r="39085" spans="1:5" x14ac:dyDescent="0.55000000000000004">
      <c r="A39085" t="s">
        <v>74455</v>
      </c>
      <c r="B39085" s="3" t="s">
        <v>70900</v>
      </c>
      <c r="C39085">
        <v>1</v>
      </c>
      <c r="D39085" s="1" t="s">
        <v>34694</v>
      </c>
      <c r="E39085" t="s">
        <v>3</v>
      </c>
    </row>
    <row r="39086" spans="1:5" x14ac:dyDescent="0.55000000000000004">
      <c r="A39086" t="s">
        <v>74455</v>
      </c>
      <c r="B39086" s="3" t="s">
        <v>67578</v>
      </c>
      <c r="C39086">
        <v>1</v>
      </c>
      <c r="D39086" s="1" t="s">
        <v>3808</v>
      </c>
      <c r="E39086" t="s">
        <v>3</v>
      </c>
    </row>
    <row r="39087" spans="1:5" x14ac:dyDescent="0.55000000000000004">
      <c r="A39087" t="s">
        <v>74455</v>
      </c>
      <c r="B39087" s="3" t="s">
        <v>45219</v>
      </c>
      <c r="C39087">
        <v>1</v>
      </c>
      <c r="D39087" s="1" t="s">
        <v>34695</v>
      </c>
      <c r="E39087" t="s">
        <v>3</v>
      </c>
    </row>
    <row r="39088" spans="1:5" x14ac:dyDescent="0.55000000000000004">
      <c r="A39088" t="s">
        <v>74455</v>
      </c>
      <c r="B39088" s="3" t="s">
        <v>67579</v>
      </c>
      <c r="C39088">
        <v>1</v>
      </c>
      <c r="D39088" s="1" t="s">
        <v>34696</v>
      </c>
      <c r="E39088" t="s">
        <v>3</v>
      </c>
    </row>
    <row r="39089" spans="1:5" x14ac:dyDescent="0.55000000000000004">
      <c r="A39089" t="s">
        <v>74455</v>
      </c>
      <c r="B39089" s="3" t="s">
        <v>54955</v>
      </c>
      <c r="C39089">
        <v>1</v>
      </c>
      <c r="D39089" s="1" t="s">
        <v>282</v>
      </c>
      <c r="E39089" t="s">
        <v>3</v>
      </c>
    </row>
    <row r="39090" spans="1:5" x14ac:dyDescent="0.55000000000000004">
      <c r="A39090" t="s">
        <v>74455</v>
      </c>
      <c r="B39090" s="3" t="s">
        <v>62938</v>
      </c>
      <c r="C39090">
        <v>1</v>
      </c>
      <c r="D39090" s="1" t="s">
        <v>34697</v>
      </c>
      <c r="E39090" t="s">
        <v>3</v>
      </c>
    </row>
    <row r="39091" spans="1:5" x14ac:dyDescent="0.55000000000000004">
      <c r="A39091" t="s">
        <v>74455</v>
      </c>
      <c r="B39091" s="3" t="s">
        <v>45223</v>
      </c>
      <c r="C39091">
        <v>1</v>
      </c>
      <c r="D39091" s="1" t="s">
        <v>34698</v>
      </c>
      <c r="E39091" t="s">
        <v>3</v>
      </c>
    </row>
    <row r="39092" spans="1:5" x14ac:dyDescent="0.55000000000000004">
      <c r="A39092" t="s">
        <v>74455</v>
      </c>
      <c r="B39092" s="3" t="s">
        <v>73379</v>
      </c>
      <c r="C39092">
        <v>1</v>
      </c>
      <c r="D39092" s="1" t="s">
        <v>34699</v>
      </c>
      <c r="E39092" t="s">
        <v>3</v>
      </c>
    </row>
    <row r="39093" spans="1:5" x14ac:dyDescent="0.55000000000000004">
      <c r="A39093" t="s">
        <v>74455</v>
      </c>
      <c r="B39093" s="3" t="s">
        <v>45227</v>
      </c>
      <c r="C39093">
        <v>1</v>
      </c>
      <c r="D39093" s="1" t="s">
        <v>1444</v>
      </c>
      <c r="E39093" t="s">
        <v>3</v>
      </c>
    </row>
    <row r="39094" spans="1:5" x14ac:dyDescent="0.55000000000000004">
      <c r="A39094" t="s">
        <v>74455</v>
      </c>
      <c r="B39094" s="3" t="s">
        <v>54957</v>
      </c>
      <c r="C39094">
        <v>1</v>
      </c>
      <c r="D39094" s="1" t="s">
        <v>34700</v>
      </c>
      <c r="E39094" t="s">
        <v>3</v>
      </c>
    </row>
    <row r="39095" spans="1:5" x14ac:dyDescent="0.55000000000000004">
      <c r="A39095" t="s">
        <v>74455</v>
      </c>
      <c r="B39095" s="3" t="s">
        <v>73380</v>
      </c>
      <c r="C39095">
        <v>1</v>
      </c>
      <c r="D39095" s="1" t="s">
        <v>34701</v>
      </c>
      <c r="E39095" t="s">
        <v>3</v>
      </c>
    </row>
    <row r="39096" spans="1:5" x14ac:dyDescent="0.55000000000000004">
      <c r="A39096" t="s">
        <v>74455</v>
      </c>
      <c r="B39096" s="3" t="s">
        <v>73381</v>
      </c>
      <c r="C39096">
        <v>1</v>
      </c>
      <c r="D39096" s="1" t="s">
        <v>34702</v>
      </c>
      <c r="E39096" t="s">
        <v>3</v>
      </c>
    </row>
    <row r="39097" spans="1:5" x14ac:dyDescent="0.55000000000000004">
      <c r="A39097" t="s">
        <v>74455</v>
      </c>
      <c r="B39097" s="3" t="s">
        <v>62939</v>
      </c>
      <c r="C39097">
        <v>1</v>
      </c>
      <c r="D39097" s="1" t="s">
        <v>34703</v>
      </c>
      <c r="E39097" t="s">
        <v>3</v>
      </c>
    </row>
    <row r="39098" spans="1:5" x14ac:dyDescent="0.55000000000000004">
      <c r="A39098" t="s">
        <v>74455</v>
      </c>
      <c r="B39098" s="3" t="s">
        <v>45233</v>
      </c>
      <c r="C39098">
        <v>1</v>
      </c>
      <c r="D39098" s="1" t="s">
        <v>34704</v>
      </c>
      <c r="E39098" t="s">
        <v>3</v>
      </c>
    </row>
    <row r="39099" spans="1:5" x14ac:dyDescent="0.55000000000000004">
      <c r="A39099" t="s">
        <v>74455</v>
      </c>
      <c r="B39099" s="3" t="s">
        <v>73382</v>
      </c>
      <c r="C39099">
        <v>1</v>
      </c>
      <c r="D39099" s="1" t="s">
        <v>34705</v>
      </c>
      <c r="E39099" t="s">
        <v>3</v>
      </c>
    </row>
    <row r="39100" spans="1:5" x14ac:dyDescent="0.55000000000000004">
      <c r="A39100" t="s">
        <v>74455</v>
      </c>
      <c r="B39100" s="3" t="s">
        <v>70901</v>
      </c>
      <c r="C39100">
        <v>1</v>
      </c>
      <c r="D39100" s="1" t="s">
        <v>10550</v>
      </c>
      <c r="E39100" t="s">
        <v>3</v>
      </c>
    </row>
    <row r="39101" spans="1:5" x14ac:dyDescent="0.55000000000000004">
      <c r="A39101" t="s">
        <v>74455</v>
      </c>
      <c r="B39101" s="3" t="s">
        <v>70904</v>
      </c>
      <c r="C39101">
        <v>1</v>
      </c>
      <c r="D39101" s="1" t="s">
        <v>34706</v>
      </c>
      <c r="E39101" t="s">
        <v>3</v>
      </c>
    </row>
    <row r="39102" spans="1:5" x14ac:dyDescent="0.55000000000000004">
      <c r="A39102" t="s">
        <v>74455</v>
      </c>
      <c r="B39102" s="3" t="s">
        <v>45239</v>
      </c>
      <c r="C39102">
        <v>1</v>
      </c>
      <c r="D39102" s="1" t="s">
        <v>12</v>
      </c>
      <c r="E39102" t="s">
        <v>3</v>
      </c>
    </row>
    <row r="39103" spans="1:5" x14ac:dyDescent="0.55000000000000004">
      <c r="A39103" t="s">
        <v>74455</v>
      </c>
      <c r="B39103" s="3" t="s">
        <v>73383</v>
      </c>
      <c r="C39103">
        <v>1</v>
      </c>
      <c r="D39103" s="1" t="s">
        <v>34707</v>
      </c>
      <c r="E39103" t="s">
        <v>3</v>
      </c>
    </row>
    <row r="39104" spans="1:5" x14ac:dyDescent="0.55000000000000004">
      <c r="A39104" t="s">
        <v>74455</v>
      </c>
      <c r="B39104" s="3" t="s">
        <v>45242</v>
      </c>
      <c r="C39104">
        <v>1</v>
      </c>
      <c r="D39104" s="1" t="s">
        <v>34708</v>
      </c>
      <c r="E39104" t="s">
        <v>3</v>
      </c>
    </row>
    <row r="39105" spans="1:5" x14ac:dyDescent="0.55000000000000004">
      <c r="A39105" t="s">
        <v>74455</v>
      </c>
      <c r="B39105" s="3" t="s">
        <v>62945</v>
      </c>
      <c r="C39105">
        <v>1</v>
      </c>
      <c r="D39105" s="1" t="s">
        <v>34709</v>
      </c>
      <c r="E39105" t="s">
        <v>3</v>
      </c>
    </row>
    <row r="39106" spans="1:5" x14ac:dyDescent="0.55000000000000004">
      <c r="A39106" t="s">
        <v>74455</v>
      </c>
      <c r="B39106" s="3" t="s">
        <v>67583</v>
      </c>
      <c r="C39106">
        <v>1</v>
      </c>
      <c r="D39106" s="1" t="s">
        <v>1512</v>
      </c>
      <c r="E39106" t="s">
        <v>3</v>
      </c>
    </row>
    <row r="39107" spans="1:5" x14ac:dyDescent="0.55000000000000004">
      <c r="A39107" t="s">
        <v>74455</v>
      </c>
      <c r="B39107" s="3" t="s">
        <v>45253</v>
      </c>
      <c r="C39107">
        <v>1</v>
      </c>
      <c r="D39107" s="1" t="s">
        <v>10328</v>
      </c>
      <c r="E39107" t="s">
        <v>3</v>
      </c>
    </row>
    <row r="39108" spans="1:5" x14ac:dyDescent="0.55000000000000004">
      <c r="A39108" t="s">
        <v>74455</v>
      </c>
      <c r="B39108" s="3" t="s">
        <v>54972</v>
      </c>
      <c r="C39108">
        <v>1</v>
      </c>
      <c r="D39108" s="1" t="s">
        <v>34710</v>
      </c>
      <c r="E39108" t="s">
        <v>3</v>
      </c>
    </row>
    <row r="39109" spans="1:5" x14ac:dyDescent="0.55000000000000004">
      <c r="A39109" t="s">
        <v>74455</v>
      </c>
      <c r="B39109" s="3" t="s">
        <v>45255</v>
      </c>
      <c r="C39109">
        <v>1</v>
      </c>
      <c r="D39109" s="1" t="s">
        <v>1059</v>
      </c>
      <c r="E39109" t="s">
        <v>3</v>
      </c>
    </row>
    <row r="39110" spans="1:5" x14ac:dyDescent="0.55000000000000004">
      <c r="A39110" t="s">
        <v>74455</v>
      </c>
      <c r="B39110" s="4" t="s">
        <v>70910</v>
      </c>
      <c r="C39110" s="2">
        <v>1</v>
      </c>
      <c r="D39110" s="2" t="s">
        <v>34711</v>
      </c>
      <c r="E39110" t="s">
        <v>3</v>
      </c>
    </row>
    <row r="39111" spans="1:5" x14ac:dyDescent="0.55000000000000004">
      <c r="A39111" t="s">
        <v>74455</v>
      </c>
      <c r="B39111" s="3" t="s">
        <v>45262</v>
      </c>
      <c r="C39111">
        <v>1</v>
      </c>
      <c r="D39111" s="1" t="s">
        <v>3642</v>
      </c>
      <c r="E39111" t="s">
        <v>3</v>
      </c>
    </row>
    <row r="39112" spans="1:5" x14ac:dyDescent="0.55000000000000004">
      <c r="A39112" t="s">
        <v>74455</v>
      </c>
      <c r="B39112" s="3" t="s">
        <v>73384</v>
      </c>
      <c r="C39112">
        <v>1</v>
      </c>
      <c r="D39112" s="1" t="s">
        <v>34712</v>
      </c>
      <c r="E39112" t="s">
        <v>3</v>
      </c>
    </row>
    <row r="39113" spans="1:5" x14ac:dyDescent="0.55000000000000004">
      <c r="A39113" t="s">
        <v>74455</v>
      </c>
      <c r="B39113" s="3" t="s">
        <v>73385</v>
      </c>
      <c r="C39113">
        <v>1</v>
      </c>
      <c r="D39113" s="1" t="s">
        <v>34713</v>
      </c>
      <c r="E39113" t="s">
        <v>3</v>
      </c>
    </row>
    <row r="39114" spans="1:5" x14ac:dyDescent="0.55000000000000004">
      <c r="A39114" t="s">
        <v>74455</v>
      </c>
      <c r="B39114" s="3" t="s">
        <v>45274</v>
      </c>
      <c r="C39114">
        <v>1</v>
      </c>
      <c r="D39114" s="1" t="s">
        <v>3716</v>
      </c>
      <c r="E39114" t="s">
        <v>3</v>
      </c>
    </row>
    <row r="39115" spans="1:5" x14ac:dyDescent="0.55000000000000004">
      <c r="A39115" t="s">
        <v>74455</v>
      </c>
      <c r="B39115" s="3" t="s">
        <v>62954</v>
      </c>
      <c r="C39115">
        <v>1</v>
      </c>
      <c r="D39115" s="1" t="s">
        <v>30618</v>
      </c>
      <c r="E39115" t="s">
        <v>3</v>
      </c>
    </row>
    <row r="39116" spans="1:5" x14ac:dyDescent="0.55000000000000004">
      <c r="A39116" t="s">
        <v>74455</v>
      </c>
      <c r="B39116" s="3" t="s">
        <v>70915</v>
      </c>
      <c r="C39116">
        <v>1</v>
      </c>
      <c r="D39116" s="1" t="s">
        <v>34714</v>
      </c>
      <c r="E39116" t="s">
        <v>3</v>
      </c>
    </row>
    <row r="39117" spans="1:5" x14ac:dyDescent="0.55000000000000004">
      <c r="A39117" t="s">
        <v>74455</v>
      </c>
      <c r="B39117" s="3" t="s">
        <v>45275</v>
      </c>
      <c r="C39117">
        <v>1</v>
      </c>
      <c r="D39117" s="1" t="s">
        <v>34715</v>
      </c>
      <c r="E39117" t="s">
        <v>3</v>
      </c>
    </row>
    <row r="39118" spans="1:5" x14ac:dyDescent="0.55000000000000004">
      <c r="A39118" t="s">
        <v>74455</v>
      </c>
      <c r="B39118" s="3" t="s">
        <v>73387</v>
      </c>
      <c r="C39118">
        <v>1</v>
      </c>
      <c r="D39118" s="1" t="s">
        <v>307</v>
      </c>
      <c r="E39118" t="s">
        <v>3</v>
      </c>
    </row>
    <row r="39119" spans="1:5" x14ac:dyDescent="0.55000000000000004">
      <c r="A39119" t="s">
        <v>74455</v>
      </c>
      <c r="B39119" s="3" t="s">
        <v>70918</v>
      </c>
      <c r="C39119">
        <v>1</v>
      </c>
      <c r="D39119" s="1" t="s">
        <v>34716</v>
      </c>
      <c r="E39119" t="s">
        <v>3</v>
      </c>
    </row>
    <row r="39120" spans="1:5" x14ac:dyDescent="0.55000000000000004">
      <c r="A39120" t="s">
        <v>74455</v>
      </c>
      <c r="B39120" s="3" t="s">
        <v>70922</v>
      </c>
      <c r="C39120">
        <v>1</v>
      </c>
      <c r="D39120" s="1" t="s">
        <v>33675</v>
      </c>
      <c r="E39120" t="s">
        <v>3</v>
      </c>
    </row>
    <row r="39121" spans="1:5" x14ac:dyDescent="0.55000000000000004">
      <c r="A39121" t="s">
        <v>74455</v>
      </c>
      <c r="B39121" s="3" t="s">
        <v>45285</v>
      </c>
      <c r="C39121">
        <v>1</v>
      </c>
      <c r="D39121" s="1" t="s">
        <v>34717</v>
      </c>
      <c r="E39121" t="s">
        <v>3</v>
      </c>
    </row>
    <row r="39122" spans="1:5" x14ac:dyDescent="0.55000000000000004">
      <c r="A39122" t="s">
        <v>74455</v>
      </c>
      <c r="B39122" s="3" t="s">
        <v>67592</v>
      </c>
      <c r="C39122">
        <v>1</v>
      </c>
      <c r="D39122" s="1" t="s">
        <v>34718</v>
      </c>
      <c r="E39122" t="s">
        <v>3</v>
      </c>
    </row>
    <row r="39123" spans="1:5" x14ac:dyDescent="0.55000000000000004">
      <c r="A39123" t="s">
        <v>74455</v>
      </c>
      <c r="B39123" s="3" t="s">
        <v>45288</v>
      </c>
      <c r="C39123">
        <v>1</v>
      </c>
      <c r="D39123" s="1" t="s">
        <v>34719</v>
      </c>
      <c r="E39123" t="s">
        <v>3</v>
      </c>
    </row>
    <row r="39124" spans="1:5" x14ac:dyDescent="0.55000000000000004">
      <c r="A39124" t="s">
        <v>74455</v>
      </c>
      <c r="B39124" s="3" t="s">
        <v>62960</v>
      </c>
      <c r="C39124">
        <v>1</v>
      </c>
      <c r="D39124" s="1" t="s">
        <v>34720</v>
      </c>
      <c r="E39124" t="s">
        <v>3</v>
      </c>
    </row>
    <row r="39125" spans="1:5" x14ac:dyDescent="0.55000000000000004">
      <c r="A39125" t="s">
        <v>74455</v>
      </c>
      <c r="B39125" s="3" t="s">
        <v>45290</v>
      </c>
      <c r="C39125">
        <v>1</v>
      </c>
      <c r="D39125" s="1" t="s">
        <v>34721</v>
      </c>
      <c r="E39125" t="s">
        <v>3</v>
      </c>
    </row>
    <row r="39126" spans="1:5" x14ac:dyDescent="0.55000000000000004">
      <c r="A39126" t="s">
        <v>74455</v>
      </c>
      <c r="B39126" s="3" t="s">
        <v>45301</v>
      </c>
      <c r="C39126">
        <v>1</v>
      </c>
      <c r="D39126" s="1" t="s">
        <v>34722</v>
      </c>
      <c r="E39126" t="s">
        <v>3</v>
      </c>
    </row>
    <row r="39127" spans="1:5" x14ac:dyDescent="0.55000000000000004">
      <c r="A39127" t="s">
        <v>74455</v>
      </c>
      <c r="B39127" s="3" t="s">
        <v>67593</v>
      </c>
      <c r="C39127">
        <v>1</v>
      </c>
      <c r="D39127" s="1" t="s">
        <v>34723</v>
      </c>
      <c r="E39127" t="s">
        <v>3</v>
      </c>
    </row>
    <row r="39128" spans="1:5" x14ac:dyDescent="0.55000000000000004">
      <c r="A39128" t="s">
        <v>74455</v>
      </c>
      <c r="B39128" s="3" t="s">
        <v>55010</v>
      </c>
      <c r="C39128">
        <v>1</v>
      </c>
      <c r="D39128" s="1" t="s">
        <v>30258</v>
      </c>
      <c r="E39128" t="s">
        <v>3</v>
      </c>
    </row>
    <row r="39129" spans="1:5" x14ac:dyDescent="0.55000000000000004">
      <c r="A39129" t="s">
        <v>74455</v>
      </c>
      <c r="B39129" s="3" t="s">
        <v>45306</v>
      </c>
      <c r="C39129">
        <v>1</v>
      </c>
      <c r="D39129" s="1" t="s">
        <v>2731</v>
      </c>
      <c r="E39129" t="s">
        <v>3</v>
      </c>
    </row>
    <row r="39130" spans="1:5" x14ac:dyDescent="0.55000000000000004">
      <c r="A39130" t="s">
        <v>74455</v>
      </c>
      <c r="B39130" s="3" t="s">
        <v>73388</v>
      </c>
      <c r="C39130">
        <v>1</v>
      </c>
      <c r="D39130" s="1" t="s">
        <v>34724</v>
      </c>
      <c r="E39130" t="s">
        <v>3</v>
      </c>
    </row>
    <row r="39131" spans="1:5" x14ac:dyDescent="0.55000000000000004">
      <c r="A39131" t="s">
        <v>74455</v>
      </c>
      <c r="B39131" s="3" t="s">
        <v>62964</v>
      </c>
      <c r="C39131">
        <v>1</v>
      </c>
      <c r="D39131" s="1" t="s">
        <v>10941</v>
      </c>
      <c r="E39131" t="s">
        <v>3</v>
      </c>
    </row>
    <row r="39132" spans="1:5" x14ac:dyDescent="0.55000000000000004">
      <c r="A39132" t="s">
        <v>74455</v>
      </c>
      <c r="B39132" s="3" t="s">
        <v>73389</v>
      </c>
      <c r="C39132">
        <v>1</v>
      </c>
      <c r="D39132" s="1" t="s">
        <v>671</v>
      </c>
      <c r="E39132" t="s">
        <v>3</v>
      </c>
    </row>
    <row r="39133" spans="1:5" x14ac:dyDescent="0.55000000000000004">
      <c r="A39133" t="s">
        <v>74455</v>
      </c>
      <c r="B39133" s="3" t="s">
        <v>73390</v>
      </c>
      <c r="C39133">
        <v>1</v>
      </c>
      <c r="D39133" s="1" t="s">
        <v>34725</v>
      </c>
      <c r="E39133" t="s">
        <v>3</v>
      </c>
    </row>
    <row r="39134" spans="1:5" x14ac:dyDescent="0.55000000000000004">
      <c r="A39134" t="s">
        <v>74455</v>
      </c>
      <c r="B39134" s="3" t="s">
        <v>73391</v>
      </c>
      <c r="C39134">
        <v>1</v>
      </c>
      <c r="D39134" s="1" t="s">
        <v>34726</v>
      </c>
      <c r="E39134" t="s">
        <v>3</v>
      </c>
    </row>
    <row r="39135" spans="1:5" x14ac:dyDescent="0.55000000000000004">
      <c r="A39135" t="s">
        <v>74455</v>
      </c>
      <c r="B39135" s="3" t="s">
        <v>45313</v>
      </c>
      <c r="C39135">
        <v>1</v>
      </c>
      <c r="D39135" s="1" t="s">
        <v>34727</v>
      </c>
      <c r="E39135" t="s">
        <v>3</v>
      </c>
    </row>
    <row r="39136" spans="1:5" x14ac:dyDescent="0.55000000000000004">
      <c r="A39136" t="s">
        <v>74455</v>
      </c>
      <c r="B39136" s="3" t="s">
        <v>70925</v>
      </c>
      <c r="C39136">
        <v>1</v>
      </c>
      <c r="D39136" s="1" t="s">
        <v>34728</v>
      </c>
      <c r="E39136" t="s">
        <v>3</v>
      </c>
    </row>
    <row r="39137" spans="1:5" x14ac:dyDescent="0.55000000000000004">
      <c r="A39137" t="s">
        <v>74455</v>
      </c>
      <c r="B39137" s="3" t="s">
        <v>62965</v>
      </c>
      <c r="C39137">
        <v>1</v>
      </c>
      <c r="D39137" s="1" t="s">
        <v>34729</v>
      </c>
      <c r="E39137" t="s">
        <v>3</v>
      </c>
    </row>
    <row r="39138" spans="1:5" x14ac:dyDescent="0.55000000000000004">
      <c r="A39138" t="s">
        <v>74455</v>
      </c>
      <c r="B39138" s="4" t="s">
        <v>73392</v>
      </c>
      <c r="C39138" s="2">
        <v>1</v>
      </c>
      <c r="D39138" s="2" t="s">
        <v>34730</v>
      </c>
      <c r="E39138" t="s">
        <v>3</v>
      </c>
    </row>
    <row r="39139" spans="1:5" x14ac:dyDescent="0.55000000000000004">
      <c r="A39139" t="s">
        <v>74455</v>
      </c>
      <c r="B39139" s="3" t="s">
        <v>62966</v>
      </c>
      <c r="C39139">
        <v>1</v>
      </c>
      <c r="D39139" s="1" t="s">
        <v>705</v>
      </c>
      <c r="E39139" t="s">
        <v>3</v>
      </c>
    </row>
    <row r="39140" spans="1:5" x14ac:dyDescent="0.55000000000000004">
      <c r="A39140" t="s">
        <v>74455</v>
      </c>
      <c r="B39140" s="3" t="s">
        <v>73393</v>
      </c>
      <c r="C39140">
        <v>1</v>
      </c>
      <c r="D39140" s="1" t="s">
        <v>17585</v>
      </c>
      <c r="E39140" t="s">
        <v>3</v>
      </c>
    </row>
    <row r="39141" spans="1:5" x14ac:dyDescent="0.55000000000000004">
      <c r="A39141" t="s">
        <v>74455</v>
      </c>
      <c r="B39141" s="3" t="s">
        <v>70926</v>
      </c>
      <c r="C39141">
        <v>1</v>
      </c>
      <c r="D39141" s="1" t="s">
        <v>34731</v>
      </c>
      <c r="E39141" t="s">
        <v>3</v>
      </c>
    </row>
    <row r="39142" spans="1:5" x14ac:dyDescent="0.55000000000000004">
      <c r="A39142" t="s">
        <v>74455</v>
      </c>
      <c r="B39142" s="3" t="s">
        <v>73394</v>
      </c>
      <c r="C39142">
        <v>1</v>
      </c>
      <c r="D39142" s="1" t="s">
        <v>34732</v>
      </c>
      <c r="E39142" t="s">
        <v>3</v>
      </c>
    </row>
    <row r="39143" spans="1:5" x14ac:dyDescent="0.55000000000000004">
      <c r="A39143" t="s">
        <v>74455</v>
      </c>
      <c r="B39143" s="3" t="s">
        <v>45317</v>
      </c>
      <c r="C39143">
        <v>1</v>
      </c>
      <c r="D39143" s="1" t="s">
        <v>34733</v>
      </c>
      <c r="E39143" t="s">
        <v>3</v>
      </c>
    </row>
    <row r="39144" spans="1:5" x14ac:dyDescent="0.55000000000000004">
      <c r="A39144" t="s">
        <v>74455</v>
      </c>
      <c r="B39144" s="3" t="s">
        <v>73395</v>
      </c>
      <c r="C39144">
        <v>1</v>
      </c>
      <c r="D39144" s="1" t="s">
        <v>2237</v>
      </c>
      <c r="E39144" t="s">
        <v>3</v>
      </c>
    </row>
    <row r="39145" spans="1:5" x14ac:dyDescent="0.55000000000000004">
      <c r="A39145" t="s">
        <v>74455</v>
      </c>
      <c r="B39145" s="3" t="s">
        <v>70927</v>
      </c>
      <c r="C39145">
        <v>1</v>
      </c>
      <c r="D39145" s="1" t="s">
        <v>34734</v>
      </c>
      <c r="E39145" t="s">
        <v>3</v>
      </c>
    </row>
    <row r="39146" spans="1:5" x14ac:dyDescent="0.55000000000000004">
      <c r="A39146" t="s">
        <v>74455</v>
      </c>
      <c r="B39146" s="3" t="s">
        <v>45321</v>
      </c>
      <c r="C39146">
        <v>1</v>
      </c>
      <c r="D39146" s="1" t="s">
        <v>18634</v>
      </c>
      <c r="E39146" t="s">
        <v>3</v>
      </c>
    </row>
    <row r="39147" spans="1:5" x14ac:dyDescent="0.55000000000000004">
      <c r="A39147" t="s">
        <v>74455</v>
      </c>
      <c r="B39147" s="3" t="s">
        <v>45322</v>
      </c>
      <c r="C39147">
        <v>1</v>
      </c>
      <c r="D39147" s="1" t="s">
        <v>34735</v>
      </c>
      <c r="E39147" t="s">
        <v>3</v>
      </c>
    </row>
    <row r="39148" spans="1:5" x14ac:dyDescent="0.55000000000000004">
      <c r="A39148" t="s">
        <v>74455</v>
      </c>
      <c r="B39148" s="3" t="s">
        <v>67598</v>
      </c>
      <c r="C39148">
        <v>1</v>
      </c>
      <c r="D39148" s="1" t="s">
        <v>34736</v>
      </c>
      <c r="E39148" t="s">
        <v>3</v>
      </c>
    </row>
    <row r="39149" spans="1:5" x14ac:dyDescent="0.55000000000000004">
      <c r="A39149" t="s">
        <v>74455</v>
      </c>
      <c r="B39149" s="3" t="s">
        <v>62970</v>
      </c>
      <c r="C39149">
        <v>1</v>
      </c>
      <c r="D39149" s="1" t="s">
        <v>34737</v>
      </c>
      <c r="E39149" t="s">
        <v>3</v>
      </c>
    </row>
    <row r="39150" spans="1:5" x14ac:dyDescent="0.55000000000000004">
      <c r="A39150" t="s">
        <v>74455</v>
      </c>
      <c r="B39150" s="3" t="s">
        <v>55016</v>
      </c>
      <c r="C39150">
        <v>1</v>
      </c>
      <c r="D39150" s="1" t="s">
        <v>34738</v>
      </c>
      <c r="E39150" t="s">
        <v>3</v>
      </c>
    </row>
    <row r="39151" spans="1:5" x14ac:dyDescent="0.55000000000000004">
      <c r="A39151" t="s">
        <v>74455</v>
      </c>
      <c r="B39151" s="3" t="s">
        <v>67601</v>
      </c>
      <c r="C39151">
        <v>1</v>
      </c>
      <c r="D39151" s="1" t="s">
        <v>665</v>
      </c>
      <c r="E39151" t="s">
        <v>3</v>
      </c>
    </row>
    <row r="39152" spans="1:5" x14ac:dyDescent="0.55000000000000004">
      <c r="A39152" t="s">
        <v>74455</v>
      </c>
      <c r="B39152" s="3" t="s">
        <v>67602</v>
      </c>
      <c r="C39152">
        <v>1</v>
      </c>
      <c r="D39152" s="1" t="s">
        <v>34739</v>
      </c>
      <c r="E39152" t="s">
        <v>3</v>
      </c>
    </row>
    <row r="39153" spans="1:5" x14ac:dyDescent="0.55000000000000004">
      <c r="A39153" t="s">
        <v>74455</v>
      </c>
      <c r="B39153" s="3" t="s">
        <v>67604</v>
      </c>
      <c r="C39153">
        <v>1</v>
      </c>
      <c r="D39153" s="1" t="s">
        <v>34740</v>
      </c>
      <c r="E39153" t="s">
        <v>3</v>
      </c>
    </row>
    <row r="39154" spans="1:5" x14ac:dyDescent="0.55000000000000004">
      <c r="A39154" t="s">
        <v>74455</v>
      </c>
      <c r="B39154" s="3" t="s">
        <v>67604</v>
      </c>
      <c r="C39154">
        <v>1</v>
      </c>
      <c r="D39154" s="1" t="s">
        <v>2622</v>
      </c>
      <c r="E39154" t="s">
        <v>3</v>
      </c>
    </row>
    <row r="39155" spans="1:5" x14ac:dyDescent="0.55000000000000004">
      <c r="A39155" t="s">
        <v>74455</v>
      </c>
      <c r="B39155" s="3" t="s">
        <v>45325</v>
      </c>
      <c r="C39155">
        <v>1</v>
      </c>
      <c r="D39155" s="1" t="s">
        <v>34741</v>
      </c>
      <c r="E39155" t="s">
        <v>3</v>
      </c>
    </row>
    <row r="39156" spans="1:5" x14ac:dyDescent="0.55000000000000004">
      <c r="A39156" t="s">
        <v>74455</v>
      </c>
      <c r="B39156" s="3" t="s">
        <v>67605</v>
      </c>
      <c r="C39156">
        <v>1</v>
      </c>
      <c r="D39156" s="1" t="s">
        <v>34742</v>
      </c>
      <c r="E39156" t="s">
        <v>3</v>
      </c>
    </row>
    <row r="39157" spans="1:5" x14ac:dyDescent="0.55000000000000004">
      <c r="A39157" t="s">
        <v>74455</v>
      </c>
      <c r="B39157" s="3" t="s">
        <v>70929</v>
      </c>
      <c r="C39157">
        <v>1</v>
      </c>
      <c r="D39157" s="1" t="s">
        <v>34743</v>
      </c>
      <c r="E39157" t="s">
        <v>3</v>
      </c>
    </row>
    <row r="39158" spans="1:5" x14ac:dyDescent="0.55000000000000004">
      <c r="A39158" t="s">
        <v>74455</v>
      </c>
      <c r="B39158" s="4" t="s">
        <v>70930</v>
      </c>
      <c r="C39158" s="2">
        <v>1</v>
      </c>
      <c r="D39158" s="2" t="s">
        <v>34744</v>
      </c>
      <c r="E39158" t="s">
        <v>3</v>
      </c>
    </row>
    <row r="39159" spans="1:5" x14ac:dyDescent="0.55000000000000004">
      <c r="A39159" t="s">
        <v>74455</v>
      </c>
      <c r="B39159" s="3" t="s">
        <v>45339</v>
      </c>
      <c r="C39159">
        <v>1</v>
      </c>
      <c r="D39159" s="1" t="s">
        <v>34745</v>
      </c>
      <c r="E39159" t="s">
        <v>3</v>
      </c>
    </row>
    <row r="39160" spans="1:5" x14ac:dyDescent="0.55000000000000004">
      <c r="A39160" t="s">
        <v>74455</v>
      </c>
      <c r="B39160" s="3" t="s">
        <v>73396</v>
      </c>
      <c r="C39160">
        <v>1</v>
      </c>
      <c r="D39160" s="1" t="s">
        <v>34746</v>
      </c>
      <c r="E39160" t="s">
        <v>3</v>
      </c>
    </row>
    <row r="39161" spans="1:5" x14ac:dyDescent="0.55000000000000004">
      <c r="A39161" t="s">
        <v>74455</v>
      </c>
      <c r="B39161" s="3" t="s">
        <v>73397</v>
      </c>
      <c r="C39161">
        <v>1</v>
      </c>
      <c r="D39161" s="1" t="s">
        <v>2914</v>
      </c>
      <c r="E39161" t="s">
        <v>3</v>
      </c>
    </row>
    <row r="39162" spans="1:5" x14ac:dyDescent="0.55000000000000004">
      <c r="A39162" t="s">
        <v>74455</v>
      </c>
      <c r="B39162" s="3" t="s">
        <v>73398</v>
      </c>
      <c r="C39162">
        <v>1</v>
      </c>
      <c r="D39162" s="1" t="s">
        <v>34747</v>
      </c>
      <c r="E39162" t="s">
        <v>3</v>
      </c>
    </row>
    <row r="39163" spans="1:5" x14ac:dyDescent="0.55000000000000004">
      <c r="A39163" t="s">
        <v>74455</v>
      </c>
      <c r="B39163" s="3" t="s">
        <v>70931</v>
      </c>
      <c r="C39163">
        <v>1</v>
      </c>
      <c r="D39163" s="1" t="s">
        <v>34748</v>
      </c>
      <c r="E39163" t="s">
        <v>3</v>
      </c>
    </row>
    <row r="39164" spans="1:5" x14ac:dyDescent="0.55000000000000004">
      <c r="A39164" t="s">
        <v>74455</v>
      </c>
      <c r="B39164" s="3" t="s">
        <v>55032</v>
      </c>
      <c r="C39164">
        <v>1</v>
      </c>
      <c r="D39164" s="1" t="s">
        <v>34749</v>
      </c>
      <c r="E39164" t="s">
        <v>3</v>
      </c>
    </row>
    <row r="39165" spans="1:5" x14ac:dyDescent="0.55000000000000004">
      <c r="A39165" t="s">
        <v>74455</v>
      </c>
      <c r="B39165" s="3" t="s">
        <v>55032</v>
      </c>
      <c r="C39165">
        <v>1</v>
      </c>
      <c r="D39165" s="1" t="s">
        <v>34750</v>
      </c>
      <c r="E39165" t="s">
        <v>3</v>
      </c>
    </row>
    <row r="39166" spans="1:5" x14ac:dyDescent="0.55000000000000004">
      <c r="A39166" t="s">
        <v>74455</v>
      </c>
      <c r="B39166" s="3" t="s">
        <v>70932</v>
      </c>
      <c r="C39166">
        <v>1</v>
      </c>
      <c r="D39166" s="1" t="s">
        <v>34751</v>
      </c>
      <c r="E39166" t="s">
        <v>3</v>
      </c>
    </row>
    <row r="39167" spans="1:5" x14ac:dyDescent="0.55000000000000004">
      <c r="A39167" t="s">
        <v>74455</v>
      </c>
      <c r="B39167" s="3" t="s">
        <v>55037</v>
      </c>
      <c r="C39167">
        <v>1</v>
      </c>
      <c r="D39167" s="1" t="s">
        <v>34752</v>
      </c>
      <c r="E39167" t="s">
        <v>3</v>
      </c>
    </row>
    <row r="39168" spans="1:5" x14ac:dyDescent="0.55000000000000004">
      <c r="A39168" t="s">
        <v>74455</v>
      </c>
      <c r="B39168" s="3" t="s">
        <v>55037</v>
      </c>
      <c r="C39168">
        <v>1</v>
      </c>
      <c r="D39168" s="1" t="s">
        <v>34753</v>
      </c>
      <c r="E39168" t="s">
        <v>3</v>
      </c>
    </row>
    <row r="39169" spans="1:5" x14ac:dyDescent="0.55000000000000004">
      <c r="A39169" t="s">
        <v>74455</v>
      </c>
      <c r="B39169" s="3" t="s">
        <v>67607</v>
      </c>
      <c r="C39169">
        <v>1</v>
      </c>
      <c r="D39169" s="1" t="s">
        <v>5551</v>
      </c>
      <c r="E39169" t="s">
        <v>3</v>
      </c>
    </row>
    <row r="39170" spans="1:5" x14ac:dyDescent="0.55000000000000004">
      <c r="A39170" t="s">
        <v>74455</v>
      </c>
      <c r="B39170" s="3" t="s">
        <v>55039</v>
      </c>
      <c r="C39170">
        <v>1</v>
      </c>
      <c r="D39170" s="1" t="s">
        <v>34754</v>
      </c>
      <c r="E39170" t="s">
        <v>3</v>
      </c>
    </row>
    <row r="39171" spans="1:5" x14ac:dyDescent="0.55000000000000004">
      <c r="A39171" t="s">
        <v>74455</v>
      </c>
      <c r="B39171" s="3" t="s">
        <v>73400</v>
      </c>
      <c r="C39171">
        <v>1</v>
      </c>
      <c r="D39171" s="1" t="s">
        <v>34755</v>
      </c>
      <c r="E39171" t="s">
        <v>3</v>
      </c>
    </row>
    <row r="39172" spans="1:5" x14ac:dyDescent="0.55000000000000004">
      <c r="A39172" t="s">
        <v>74455</v>
      </c>
      <c r="B39172" s="3" t="s">
        <v>55042</v>
      </c>
      <c r="C39172">
        <v>1</v>
      </c>
      <c r="D39172" s="1" t="s">
        <v>34756</v>
      </c>
      <c r="E39172" t="s">
        <v>3</v>
      </c>
    </row>
    <row r="39173" spans="1:5" x14ac:dyDescent="0.55000000000000004">
      <c r="A39173" t="s">
        <v>74455</v>
      </c>
      <c r="B39173" s="3" t="s">
        <v>62986</v>
      </c>
      <c r="C39173">
        <v>1</v>
      </c>
      <c r="D39173" s="1" t="s">
        <v>34757</v>
      </c>
      <c r="E39173" t="s">
        <v>3</v>
      </c>
    </row>
    <row r="39174" spans="1:5" x14ac:dyDescent="0.55000000000000004">
      <c r="A39174" t="s">
        <v>74455</v>
      </c>
      <c r="B39174" s="3" t="s">
        <v>45357</v>
      </c>
      <c r="C39174">
        <v>1</v>
      </c>
      <c r="D39174" s="1" t="s">
        <v>4</v>
      </c>
      <c r="E39174" t="s">
        <v>3</v>
      </c>
    </row>
    <row r="39175" spans="1:5" x14ac:dyDescent="0.55000000000000004">
      <c r="A39175" t="s">
        <v>74455</v>
      </c>
      <c r="B39175" s="3" t="s">
        <v>55044</v>
      </c>
      <c r="C39175">
        <v>1</v>
      </c>
      <c r="D39175" s="1" t="s">
        <v>34758</v>
      </c>
      <c r="E39175" t="s">
        <v>3</v>
      </c>
    </row>
    <row r="39176" spans="1:5" x14ac:dyDescent="0.55000000000000004">
      <c r="A39176" t="s">
        <v>74455</v>
      </c>
      <c r="B39176" s="3" t="s">
        <v>55046</v>
      </c>
      <c r="C39176">
        <v>1</v>
      </c>
      <c r="D39176" s="1" t="s">
        <v>10567</v>
      </c>
      <c r="E39176" t="s">
        <v>3</v>
      </c>
    </row>
    <row r="39177" spans="1:5" x14ac:dyDescent="0.55000000000000004">
      <c r="A39177" t="s">
        <v>74455</v>
      </c>
      <c r="B39177" s="3" t="s">
        <v>45363</v>
      </c>
      <c r="C39177">
        <v>1</v>
      </c>
      <c r="D39177" s="1" t="s">
        <v>29285</v>
      </c>
      <c r="E39177" t="s">
        <v>3</v>
      </c>
    </row>
    <row r="39178" spans="1:5" x14ac:dyDescent="0.55000000000000004">
      <c r="A39178" t="s">
        <v>74455</v>
      </c>
      <c r="B39178" s="3" t="s">
        <v>62988</v>
      </c>
      <c r="C39178">
        <v>1</v>
      </c>
      <c r="D39178" s="1" t="s">
        <v>34759</v>
      </c>
      <c r="E39178" t="s">
        <v>3</v>
      </c>
    </row>
    <row r="39179" spans="1:5" x14ac:dyDescent="0.55000000000000004">
      <c r="A39179" t="s">
        <v>74455</v>
      </c>
      <c r="B39179" s="3" t="s">
        <v>45366</v>
      </c>
      <c r="C39179">
        <v>1</v>
      </c>
      <c r="D39179" s="1" t="s">
        <v>4</v>
      </c>
      <c r="E39179" t="s">
        <v>3</v>
      </c>
    </row>
    <row r="39180" spans="1:5" x14ac:dyDescent="0.55000000000000004">
      <c r="A39180" t="s">
        <v>74455</v>
      </c>
      <c r="B39180" s="3" t="s">
        <v>45370</v>
      </c>
      <c r="C39180">
        <v>1</v>
      </c>
      <c r="D39180" s="1" t="s">
        <v>34760</v>
      </c>
      <c r="E39180" t="s">
        <v>3</v>
      </c>
    </row>
    <row r="39181" spans="1:5" x14ac:dyDescent="0.55000000000000004">
      <c r="A39181" t="s">
        <v>74455</v>
      </c>
      <c r="B39181" s="3" t="s">
        <v>67613</v>
      </c>
      <c r="C39181">
        <v>1</v>
      </c>
      <c r="D39181" s="1" t="s">
        <v>10559</v>
      </c>
      <c r="E39181" t="s">
        <v>3</v>
      </c>
    </row>
    <row r="39182" spans="1:5" x14ac:dyDescent="0.55000000000000004">
      <c r="A39182" t="s">
        <v>74455</v>
      </c>
      <c r="B39182" s="3" t="s">
        <v>62989</v>
      </c>
      <c r="C39182">
        <v>1</v>
      </c>
      <c r="D39182" s="1" t="s">
        <v>4</v>
      </c>
      <c r="E39182" t="s">
        <v>3</v>
      </c>
    </row>
    <row r="39183" spans="1:5" x14ac:dyDescent="0.55000000000000004">
      <c r="A39183" t="s">
        <v>74455</v>
      </c>
      <c r="B39183" s="4" t="s">
        <v>45372</v>
      </c>
      <c r="C39183" s="2">
        <v>1</v>
      </c>
      <c r="D39183" s="2" t="s">
        <v>34761</v>
      </c>
      <c r="E39183" t="s">
        <v>3</v>
      </c>
    </row>
    <row r="39184" spans="1:5" x14ac:dyDescent="0.55000000000000004">
      <c r="A39184" t="s">
        <v>74455</v>
      </c>
      <c r="B39184" s="3" t="s">
        <v>73402</v>
      </c>
      <c r="C39184">
        <v>1</v>
      </c>
      <c r="D39184" s="1" t="s">
        <v>34762</v>
      </c>
      <c r="E39184" s="2" t="s">
        <v>3</v>
      </c>
    </row>
    <row r="39185" spans="1:5" x14ac:dyDescent="0.55000000000000004">
      <c r="A39185" t="s">
        <v>74455</v>
      </c>
      <c r="B39185" s="3" t="s">
        <v>73403</v>
      </c>
      <c r="C39185">
        <v>1</v>
      </c>
      <c r="D39185" s="1" t="s">
        <v>34763</v>
      </c>
      <c r="E39185" t="s">
        <v>3</v>
      </c>
    </row>
    <row r="39186" spans="1:5" x14ac:dyDescent="0.55000000000000004">
      <c r="A39186" t="s">
        <v>74455</v>
      </c>
      <c r="B39186" s="3" t="s">
        <v>55049</v>
      </c>
      <c r="C39186">
        <v>1</v>
      </c>
      <c r="D39186" s="1" t="s">
        <v>12893</v>
      </c>
      <c r="E39186" t="s">
        <v>3</v>
      </c>
    </row>
    <row r="39187" spans="1:5" x14ac:dyDescent="0.55000000000000004">
      <c r="A39187" t="s">
        <v>74455</v>
      </c>
      <c r="B39187" s="4" t="s">
        <v>67614</v>
      </c>
      <c r="C39187" s="2">
        <v>1</v>
      </c>
      <c r="D39187" s="2" t="s">
        <v>34764</v>
      </c>
      <c r="E39187" t="s">
        <v>3</v>
      </c>
    </row>
    <row r="39188" spans="1:5" x14ac:dyDescent="0.55000000000000004">
      <c r="A39188" t="s">
        <v>74455</v>
      </c>
      <c r="B39188" s="4" t="s">
        <v>67615</v>
      </c>
      <c r="C39188" s="2">
        <v>1</v>
      </c>
      <c r="D39188" s="2" t="s">
        <v>34765</v>
      </c>
      <c r="E39188" t="s">
        <v>3</v>
      </c>
    </row>
    <row r="39189" spans="1:5" x14ac:dyDescent="0.55000000000000004">
      <c r="A39189" t="s">
        <v>74455</v>
      </c>
      <c r="B39189" s="3" t="s">
        <v>73405</v>
      </c>
      <c r="C39189">
        <v>1</v>
      </c>
      <c r="D39189" s="1" t="s">
        <v>34766</v>
      </c>
      <c r="E39189" t="s">
        <v>3</v>
      </c>
    </row>
    <row r="39190" spans="1:5" x14ac:dyDescent="0.55000000000000004">
      <c r="A39190" t="s">
        <v>74455</v>
      </c>
      <c r="B39190" s="3" t="s">
        <v>45383</v>
      </c>
      <c r="C39190">
        <v>1</v>
      </c>
      <c r="D39190" s="1" t="s">
        <v>1395</v>
      </c>
      <c r="E39190" t="s">
        <v>3</v>
      </c>
    </row>
    <row r="39191" spans="1:5" x14ac:dyDescent="0.55000000000000004">
      <c r="A39191" t="s">
        <v>74455</v>
      </c>
      <c r="B39191" s="3" t="s">
        <v>73406</v>
      </c>
      <c r="C39191">
        <v>1</v>
      </c>
      <c r="D39191" s="1" t="s">
        <v>1376</v>
      </c>
      <c r="E39191" t="s">
        <v>3</v>
      </c>
    </row>
    <row r="39192" spans="1:5" x14ac:dyDescent="0.55000000000000004">
      <c r="A39192" t="s">
        <v>74455</v>
      </c>
      <c r="B39192" s="3" t="s">
        <v>62998</v>
      </c>
      <c r="C39192">
        <v>1</v>
      </c>
      <c r="D39192" s="1" t="s">
        <v>34767</v>
      </c>
      <c r="E39192" t="s">
        <v>3</v>
      </c>
    </row>
    <row r="39193" spans="1:5" x14ac:dyDescent="0.55000000000000004">
      <c r="A39193" t="s">
        <v>74455</v>
      </c>
      <c r="B39193" s="3" t="s">
        <v>55055</v>
      </c>
      <c r="C39193">
        <v>1</v>
      </c>
      <c r="D39193" s="1" t="s">
        <v>34768</v>
      </c>
      <c r="E39193" t="s">
        <v>3</v>
      </c>
    </row>
    <row r="39194" spans="1:5" x14ac:dyDescent="0.55000000000000004">
      <c r="A39194" t="s">
        <v>74455</v>
      </c>
      <c r="B39194" s="3" t="s">
        <v>45393</v>
      </c>
      <c r="C39194">
        <v>1</v>
      </c>
      <c r="D39194" s="1" t="s">
        <v>29641</v>
      </c>
      <c r="E39194" t="s">
        <v>3</v>
      </c>
    </row>
    <row r="39195" spans="1:5" x14ac:dyDescent="0.55000000000000004">
      <c r="A39195" t="s">
        <v>74455</v>
      </c>
      <c r="B39195" s="3" t="s">
        <v>45397</v>
      </c>
      <c r="C39195">
        <v>1</v>
      </c>
      <c r="D39195" s="1" t="s">
        <v>34769</v>
      </c>
      <c r="E39195" t="s">
        <v>3</v>
      </c>
    </row>
    <row r="39196" spans="1:5" x14ac:dyDescent="0.55000000000000004">
      <c r="A39196" t="s">
        <v>74455</v>
      </c>
      <c r="B39196" s="3" t="s">
        <v>70937</v>
      </c>
      <c r="C39196">
        <v>1</v>
      </c>
      <c r="D39196" s="1" t="s">
        <v>34770</v>
      </c>
      <c r="E39196" t="s">
        <v>3</v>
      </c>
    </row>
    <row r="39197" spans="1:5" x14ac:dyDescent="0.55000000000000004">
      <c r="A39197" t="s">
        <v>74455</v>
      </c>
      <c r="B39197" s="3" t="s">
        <v>63000</v>
      </c>
      <c r="C39197">
        <v>1</v>
      </c>
      <c r="D39197" s="1" t="s">
        <v>34771</v>
      </c>
      <c r="E39197" t="s">
        <v>3</v>
      </c>
    </row>
    <row r="39198" spans="1:5" x14ac:dyDescent="0.55000000000000004">
      <c r="A39198" t="s">
        <v>74455</v>
      </c>
      <c r="B39198" s="3" t="s">
        <v>45398</v>
      </c>
      <c r="C39198">
        <v>1</v>
      </c>
      <c r="D39198" s="1" t="s">
        <v>34772</v>
      </c>
      <c r="E39198" t="s">
        <v>3</v>
      </c>
    </row>
    <row r="39199" spans="1:5" x14ac:dyDescent="0.55000000000000004">
      <c r="A39199" t="s">
        <v>74455</v>
      </c>
      <c r="B39199" s="3" t="s">
        <v>70938</v>
      </c>
      <c r="C39199">
        <v>1</v>
      </c>
      <c r="D39199" s="1" t="s">
        <v>13408</v>
      </c>
      <c r="E39199" t="s">
        <v>3</v>
      </c>
    </row>
    <row r="39200" spans="1:5" x14ac:dyDescent="0.55000000000000004">
      <c r="A39200" t="s">
        <v>74455</v>
      </c>
      <c r="B39200" s="3" t="s">
        <v>55059</v>
      </c>
      <c r="C39200">
        <v>1</v>
      </c>
      <c r="D39200" s="1" t="s">
        <v>34773</v>
      </c>
      <c r="E39200" t="s">
        <v>3</v>
      </c>
    </row>
    <row r="39201" spans="1:5" x14ac:dyDescent="0.55000000000000004">
      <c r="A39201" t="s">
        <v>74455</v>
      </c>
      <c r="B39201" s="3" t="s">
        <v>55060</v>
      </c>
      <c r="C39201">
        <v>1</v>
      </c>
      <c r="D39201" s="1" t="s">
        <v>34774</v>
      </c>
      <c r="E39201" t="s">
        <v>3</v>
      </c>
    </row>
    <row r="39202" spans="1:5" x14ac:dyDescent="0.55000000000000004">
      <c r="A39202" t="s">
        <v>74455</v>
      </c>
      <c r="B39202" s="3" t="s">
        <v>63002</v>
      </c>
      <c r="C39202">
        <v>1</v>
      </c>
      <c r="D39202" s="1" t="s">
        <v>4</v>
      </c>
      <c r="E39202" t="s">
        <v>3</v>
      </c>
    </row>
    <row r="39203" spans="1:5" x14ac:dyDescent="0.55000000000000004">
      <c r="A39203" t="s">
        <v>74455</v>
      </c>
      <c r="B39203" s="3" t="s">
        <v>73407</v>
      </c>
      <c r="C39203">
        <v>1</v>
      </c>
      <c r="D39203" s="1" t="s">
        <v>34775</v>
      </c>
      <c r="E39203" t="s">
        <v>3</v>
      </c>
    </row>
    <row r="39204" spans="1:5" x14ac:dyDescent="0.55000000000000004">
      <c r="A39204" t="s">
        <v>74455</v>
      </c>
      <c r="B39204" s="3" t="s">
        <v>45400</v>
      </c>
      <c r="C39204">
        <v>1</v>
      </c>
      <c r="D39204" s="1" t="s">
        <v>34776</v>
      </c>
      <c r="E39204" t="s">
        <v>3</v>
      </c>
    </row>
    <row r="39205" spans="1:5" x14ac:dyDescent="0.55000000000000004">
      <c r="A39205" t="s">
        <v>74455</v>
      </c>
      <c r="B39205" s="3" t="s">
        <v>67622</v>
      </c>
      <c r="C39205">
        <v>1</v>
      </c>
      <c r="D39205" s="1" t="s">
        <v>1545</v>
      </c>
      <c r="E39205" t="s">
        <v>3</v>
      </c>
    </row>
    <row r="39206" spans="1:5" x14ac:dyDescent="0.55000000000000004">
      <c r="A39206" t="s">
        <v>74455</v>
      </c>
      <c r="B39206" s="3" t="s">
        <v>73409</v>
      </c>
      <c r="C39206">
        <v>1</v>
      </c>
      <c r="D39206" s="1" t="s">
        <v>34777</v>
      </c>
      <c r="E39206" t="s">
        <v>3</v>
      </c>
    </row>
    <row r="39207" spans="1:5" x14ac:dyDescent="0.55000000000000004">
      <c r="A39207" t="s">
        <v>74455</v>
      </c>
      <c r="B39207" s="3" t="s">
        <v>70939</v>
      </c>
      <c r="C39207">
        <v>1</v>
      </c>
      <c r="D39207" s="1" t="s">
        <v>1996</v>
      </c>
      <c r="E39207" t="s">
        <v>3</v>
      </c>
    </row>
    <row r="39208" spans="1:5" x14ac:dyDescent="0.55000000000000004">
      <c r="A39208" t="s">
        <v>74455</v>
      </c>
      <c r="B39208" s="3" t="s">
        <v>70945</v>
      </c>
      <c r="C39208">
        <v>1</v>
      </c>
      <c r="D39208" s="1" t="s">
        <v>4</v>
      </c>
      <c r="E39208" t="s">
        <v>3</v>
      </c>
    </row>
    <row r="39209" spans="1:5" x14ac:dyDescent="0.55000000000000004">
      <c r="A39209" t="s">
        <v>74455</v>
      </c>
      <c r="B39209" s="3" t="s">
        <v>70946</v>
      </c>
      <c r="C39209">
        <v>1</v>
      </c>
      <c r="D39209" s="1" t="s">
        <v>34778</v>
      </c>
      <c r="E39209" t="s">
        <v>3</v>
      </c>
    </row>
    <row r="39210" spans="1:5" x14ac:dyDescent="0.55000000000000004">
      <c r="A39210" t="s">
        <v>74455</v>
      </c>
      <c r="B39210" s="3" t="s">
        <v>73412</v>
      </c>
      <c r="C39210">
        <v>1</v>
      </c>
      <c r="D39210" s="1" t="s">
        <v>34779</v>
      </c>
      <c r="E39210" t="s">
        <v>3</v>
      </c>
    </row>
    <row r="39211" spans="1:5" x14ac:dyDescent="0.55000000000000004">
      <c r="A39211" t="s">
        <v>74455</v>
      </c>
      <c r="B39211" s="3" t="s">
        <v>67634</v>
      </c>
      <c r="C39211">
        <v>1</v>
      </c>
      <c r="D39211" s="1" t="s">
        <v>11033</v>
      </c>
      <c r="E39211" t="s">
        <v>3</v>
      </c>
    </row>
    <row r="39212" spans="1:5" x14ac:dyDescent="0.55000000000000004">
      <c r="A39212" t="s">
        <v>74455</v>
      </c>
      <c r="B39212" s="3" t="s">
        <v>67636</v>
      </c>
      <c r="C39212">
        <v>1</v>
      </c>
      <c r="D39212" s="1" t="s">
        <v>34780</v>
      </c>
      <c r="E39212" t="s">
        <v>3</v>
      </c>
    </row>
    <row r="39213" spans="1:5" x14ac:dyDescent="0.55000000000000004">
      <c r="A39213" t="s">
        <v>74455</v>
      </c>
      <c r="B39213" s="3" t="s">
        <v>45417</v>
      </c>
      <c r="C39213">
        <v>1</v>
      </c>
      <c r="D39213" s="1" t="s">
        <v>34781</v>
      </c>
      <c r="E39213" t="s">
        <v>3</v>
      </c>
    </row>
    <row r="39214" spans="1:5" x14ac:dyDescent="0.55000000000000004">
      <c r="A39214" t="s">
        <v>74455</v>
      </c>
      <c r="B39214" s="3" t="s">
        <v>45418</v>
      </c>
      <c r="C39214">
        <v>1</v>
      </c>
      <c r="D39214" s="1" t="s">
        <v>2965</v>
      </c>
      <c r="E39214" t="s">
        <v>3</v>
      </c>
    </row>
    <row r="39215" spans="1:5" x14ac:dyDescent="0.55000000000000004">
      <c r="A39215" t="s">
        <v>74455</v>
      </c>
      <c r="B39215" s="3" t="s">
        <v>55077</v>
      </c>
      <c r="C39215">
        <v>1</v>
      </c>
      <c r="D39215" s="1" t="s">
        <v>1969</v>
      </c>
      <c r="E39215" t="s">
        <v>3</v>
      </c>
    </row>
    <row r="39216" spans="1:5" x14ac:dyDescent="0.55000000000000004">
      <c r="A39216" t="s">
        <v>74455</v>
      </c>
      <c r="B39216" s="3" t="s">
        <v>70953</v>
      </c>
      <c r="C39216">
        <v>1</v>
      </c>
      <c r="D39216" s="1" t="s">
        <v>575</v>
      </c>
      <c r="E39216" t="s">
        <v>3</v>
      </c>
    </row>
    <row r="39217" spans="1:5" x14ac:dyDescent="0.55000000000000004">
      <c r="A39217" t="s">
        <v>74455</v>
      </c>
      <c r="B39217" s="3" t="s">
        <v>55079</v>
      </c>
      <c r="C39217">
        <v>1</v>
      </c>
      <c r="D39217" s="1" t="s">
        <v>34782</v>
      </c>
      <c r="E39217" t="s">
        <v>3</v>
      </c>
    </row>
    <row r="39218" spans="1:5" x14ac:dyDescent="0.55000000000000004">
      <c r="A39218" t="s">
        <v>74455</v>
      </c>
      <c r="B39218" s="3" t="s">
        <v>45419</v>
      </c>
      <c r="C39218">
        <v>1</v>
      </c>
      <c r="D39218" s="1" t="s">
        <v>34783</v>
      </c>
      <c r="E39218" t="s">
        <v>3</v>
      </c>
    </row>
    <row r="39219" spans="1:5" x14ac:dyDescent="0.55000000000000004">
      <c r="A39219" t="s">
        <v>74455</v>
      </c>
      <c r="B39219" s="3" t="s">
        <v>45420</v>
      </c>
      <c r="C39219">
        <v>1</v>
      </c>
      <c r="D39219" s="1" t="s">
        <v>2964</v>
      </c>
      <c r="E39219" t="s">
        <v>3</v>
      </c>
    </row>
    <row r="39220" spans="1:5" x14ac:dyDescent="0.55000000000000004">
      <c r="A39220" t="s">
        <v>74455</v>
      </c>
      <c r="B39220" s="3" t="s">
        <v>55082</v>
      </c>
      <c r="C39220">
        <v>1</v>
      </c>
      <c r="D39220" s="1" t="s">
        <v>34784</v>
      </c>
      <c r="E39220" t="s">
        <v>3</v>
      </c>
    </row>
    <row r="39221" spans="1:5" x14ac:dyDescent="0.55000000000000004">
      <c r="A39221" t="s">
        <v>74455</v>
      </c>
      <c r="B39221" s="3" t="s">
        <v>55085</v>
      </c>
      <c r="C39221">
        <v>1</v>
      </c>
      <c r="D39221" s="1" t="s">
        <v>34785</v>
      </c>
      <c r="E39221" t="s">
        <v>3</v>
      </c>
    </row>
    <row r="39222" spans="1:5" x14ac:dyDescent="0.55000000000000004">
      <c r="A39222" t="s">
        <v>74455</v>
      </c>
      <c r="B39222" s="3" t="s">
        <v>45422</v>
      </c>
      <c r="C39222">
        <v>1</v>
      </c>
      <c r="D39222" s="1" t="s">
        <v>34786</v>
      </c>
      <c r="E39222" t="s">
        <v>3</v>
      </c>
    </row>
    <row r="39223" spans="1:5" x14ac:dyDescent="0.55000000000000004">
      <c r="A39223" t="s">
        <v>74455</v>
      </c>
      <c r="B39223" s="3" t="s">
        <v>55087</v>
      </c>
      <c r="C39223">
        <v>1</v>
      </c>
      <c r="D39223" s="1" t="s">
        <v>34787</v>
      </c>
      <c r="E39223" t="s">
        <v>3</v>
      </c>
    </row>
    <row r="39224" spans="1:5" x14ac:dyDescent="0.55000000000000004">
      <c r="A39224" t="s">
        <v>74455</v>
      </c>
      <c r="B39224" s="3" t="s">
        <v>45425</v>
      </c>
      <c r="C39224">
        <v>1</v>
      </c>
      <c r="D39224" s="1" t="s">
        <v>34788</v>
      </c>
      <c r="E39224" t="s">
        <v>3</v>
      </c>
    </row>
    <row r="39225" spans="1:5" x14ac:dyDescent="0.55000000000000004">
      <c r="A39225" t="s">
        <v>74455</v>
      </c>
      <c r="B39225" s="3" t="s">
        <v>45427</v>
      </c>
      <c r="C39225">
        <v>1</v>
      </c>
      <c r="D39225" s="1" t="s">
        <v>34789</v>
      </c>
      <c r="E39225" t="s">
        <v>3</v>
      </c>
    </row>
    <row r="39226" spans="1:5" x14ac:dyDescent="0.55000000000000004">
      <c r="A39226" t="s">
        <v>74455</v>
      </c>
      <c r="B39226" s="3" t="s">
        <v>73413</v>
      </c>
      <c r="C39226">
        <v>1</v>
      </c>
      <c r="D39226" s="1" t="s">
        <v>34790</v>
      </c>
      <c r="E39226" t="s">
        <v>3</v>
      </c>
    </row>
    <row r="39227" spans="1:5" x14ac:dyDescent="0.55000000000000004">
      <c r="A39227" t="s">
        <v>74455</v>
      </c>
      <c r="B39227" s="3" t="s">
        <v>63031</v>
      </c>
      <c r="C39227">
        <v>1</v>
      </c>
      <c r="D39227" s="1" t="s">
        <v>34791</v>
      </c>
      <c r="E39227" t="s">
        <v>3</v>
      </c>
    </row>
    <row r="39228" spans="1:5" x14ac:dyDescent="0.55000000000000004">
      <c r="A39228" t="s">
        <v>74455</v>
      </c>
      <c r="B39228" s="3" t="s">
        <v>55103</v>
      </c>
      <c r="C39228">
        <v>1</v>
      </c>
      <c r="D39228" s="1" t="s">
        <v>34792</v>
      </c>
      <c r="E39228" t="s">
        <v>3</v>
      </c>
    </row>
    <row r="39229" spans="1:5" x14ac:dyDescent="0.55000000000000004">
      <c r="A39229" t="s">
        <v>74455</v>
      </c>
      <c r="B39229" s="3" t="s">
        <v>55105</v>
      </c>
      <c r="C39229">
        <v>1</v>
      </c>
      <c r="D39229" s="1" t="s">
        <v>34793</v>
      </c>
      <c r="E39229" t="s">
        <v>3</v>
      </c>
    </row>
    <row r="39230" spans="1:5" x14ac:dyDescent="0.55000000000000004">
      <c r="A39230" t="s">
        <v>74455</v>
      </c>
      <c r="B39230" s="3" t="s">
        <v>45441</v>
      </c>
      <c r="C39230">
        <v>1</v>
      </c>
      <c r="D39230" s="1" t="s">
        <v>34794</v>
      </c>
      <c r="E39230" t="s">
        <v>3</v>
      </c>
    </row>
    <row r="39231" spans="1:5" x14ac:dyDescent="0.55000000000000004">
      <c r="A39231" t="s">
        <v>74455</v>
      </c>
      <c r="B39231" s="3" t="s">
        <v>45442</v>
      </c>
      <c r="C39231">
        <v>1</v>
      </c>
      <c r="D39231" s="1" t="s">
        <v>29850</v>
      </c>
      <c r="E39231" t="s">
        <v>3</v>
      </c>
    </row>
    <row r="39232" spans="1:5" x14ac:dyDescent="0.55000000000000004">
      <c r="A39232" t="s">
        <v>74455</v>
      </c>
      <c r="B39232" s="3" t="s">
        <v>45443</v>
      </c>
      <c r="C39232">
        <v>1</v>
      </c>
      <c r="D39232" s="1" t="s">
        <v>34795</v>
      </c>
      <c r="E39232" t="s">
        <v>3</v>
      </c>
    </row>
    <row r="39233" spans="1:5" x14ac:dyDescent="0.55000000000000004">
      <c r="A39233" t="s">
        <v>74455</v>
      </c>
      <c r="B39233" s="3" t="s">
        <v>55114</v>
      </c>
      <c r="C39233">
        <v>1</v>
      </c>
      <c r="D39233" s="1" t="s">
        <v>34796</v>
      </c>
      <c r="E39233" t="s">
        <v>3</v>
      </c>
    </row>
    <row r="39234" spans="1:5" x14ac:dyDescent="0.55000000000000004">
      <c r="A39234" t="s">
        <v>74455</v>
      </c>
      <c r="B39234" s="3" t="s">
        <v>55115</v>
      </c>
      <c r="C39234">
        <v>1</v>
      </c>
      <c r="D39234" s="1" t="s">
        <v>34797</v>
      </c>
      <c r="E39234" t="s">
        <v>3</v>
      </c>
    </row>
    <row r="39235" spans="1:5" x14ac:dyDescent="0.55000000000000004">
      <c r="A39235" t="s">
        <v>74455</v>
      </c>
      <c r="B39235" s="3" t="s">
        <v>73414</v>
      </c>
      <c r="C39235">
        <v>1</v>
      </c>
      <c r="D39235" s="1" t="s">
        <v>10524</v>
      </c>
      <c r="E39235" t="s">
        <v>3</v>
      </c>
    </row>
    <row r="39236" spans="1:5" x14ac:dyDescent="0.55000000000000004">
      <c r="A39236" t="s">
        <v>74455</v>
      </c>
      <c r="B39236" s="3" t="s">
        <v>70956</v>
      </c>
      <c r="C39236">
        <v>1</v>
      </c>
      <c r="D39236" s="1" t="s">
        <v>34798</v>
      </c>
      <c r="E39236" t="s">
        <v>3</v>
      </c>
    </row>
    <row r="39237" spans="1:5" x14ac:dyDescent="0.55000000000000004">
      <c r="A39237" t="s">
        <v>74455</v>
      </c>
      <c r="B39237" s="4" t="s">
        <v>55119</v>
      </c>
      <c r="C39237" s="2">
        <v>1</v>
      </c>
      <c r="D39237" s="2" t="s">
        <v>34799</v>
      </c>
      <c r="E39237" t="s">
        <v>3</v>
      </c>
    </row>
    <row r="39238" spans="1:5" x14ac:dyDescent="0.55000000000000004">
      <c r="A39238" t="s">
        <v>74455</v>
      </c>
      <c r="B39238" s="3" t="s">
        <v>55120</v>
      </c>
      <c r="C39238">
        <v>1</v>
      </c>
      <c r="D39238" s="1" t="s">
        <v>30018</v>
      </c>
      <c r="E39238" t="s">
        <v>3</v>
      </c>
    </row>
    <row r="39239" spans="1:5" x14ac:dyDescent="0.55000000000000004">
      <c r="A39239" t="s">
        <v>74455</v>
      </c>
      <c r="B39239" s="4" t="s">
        <v>67640</v>
      </c>
      <c r="C39239" s="2">
        <v>1</v>
      </c>
      <c r="D39239" s="2" t="s">
        <v>34800</v>
      </c>
      <c r="E39239" t="s">
        <v>3</v>
      </c>
    </row>
    <row r="39240" spans="1:5" x14ac:dyDescent="0.55000000000000004">
      <c r="A39240" t="s">
        <v>74455</v>
      </c>
      <c r="B39240" s="4" t="s">
        <v>45447</v>
      </c>
      <c r="C39240" s="2">
        <v>1</v>
      </c>
      <c r="D39240" s="2" t="s">
        <v>34801</v>
      </c>
      <c r="E39240" t="s">
        <v>3</v>
      </c>
    </row>
    <row r="39241" spans="1:5" x14ac:dyDescent="0.55000000000000004">
      <c r="A39241" t="s">
        <v>74455</v>
      </c>
      <c r="B39241" s="3" t="s">
        <v>73415</v>
      </c>
      <c r="C39241">
        <v>1</v>
      </c>
      <c r="D39241" s="1" t="s">
        <v>34802</v>
      </c>
      <c r="E39241" t="s">
        <v>3</v>
      </c>
    </row>
    <row r="39242" spans="1:5" x14ac:dyDescent="0.55000000000000004">
      <c r="A39242" t="s">
        <v>74455</v>
      </c>
      <c r="B39242" s="4" t="s">
        <v>45464</v>
      </c>
      <c r="C39242" s="2">
        <v>1</v>
      </c>
      <c r="D39242" s="2" t="s">
        <v>34803</v>
      </c>
      <c r="E39242" t="s">
        <v>3</v>
      </c>
    </row>
    <row r="39243" spans="1:5" x14ac:dyDescent="0.55000000000000004">
      <c r="A39243" t="s">
        <v>74455</v>
      </c>
      <c r="B39243" s="3" t="s">
        <v>45465</v>
      </c>
      <c r="C39243">
        <v>1</v>
      </c>
      <c r="D39243" s="1" t="s">
        <v>34804</v>
      </c>
      <c r="E39243" t="s">
        <v>3</v>
      </c>
    </row>
    <row r="39244" spans="1:5" x14ac:dyDescent="0.55000000000000004">
      <c r="A39244" t="s">
        <v>74455</v>
      </c>
      <c r="B39244" s="3" t="s">
        <v>55128</v>
      </c>
      <c r="C39244">
        <v>1</v>
      </c>
      <c r="D39244" s="1" t="s">
        <v>34805</v>
      </c>
      <c r="E39244" t="s">
        <v>3</v>
      </c>
    </row>
    <row r="39245" spans="1:5" x14ac:dyDescent="0.55000000000000004">
      <c r="A39245" t="s">
        <v>74455</v>
      </c>
      <c r="B39245" s="3" t="s">
        <v>45469</v>
      </c>
      <c r="C39245">
        <v>1</v>
      </c>
      <c r="D39245" s="1" t="s">
        <v>34806</v>
      </c>
      <c r="E39245" t="s">
        <v>3</v>
      </c>
    </row>
    <row r="39246" spans="1:5" x14ac:dyDescent="0.55000000000000004">
      <c r="A39246" t="s">
        <v>74455</v>
      </c>
      <c r="B39246" s="3" t="s">
        <v>55137</v>
      </c>
      <c r="C39246">
        <v>1</v>
      </c>
      <c r="D39246" s="1" t="s">
        <v>34807</v>
      </c>
      <c r="E39246" t="s">
        <v>3</v>
      </c>
    </row>
    <row r="39247" spans="1:5" x14ac:dyDescent="0.55000000000000004">
      <c r="A39247" t="s">
        <v>74455</v>
      </c>
      <c r="B39247" s="3" t="s">
        <v>73416</v>
      </c>
      <c r="C39247">
        <v>1</v>
      </c>
      <c r="D39247" s="1" t="s">
        <v>10980</v>
      </c>
      <c r="E39247" t="s">
        <v>3</v>
      </c>
    </row>
    <row r="39248" spans="1:5" x14ac:dyDescent="0.55000000000000004">
      <c r="A39248" t="s">
        <v>74455</v>
      </c>
      <c r="B39248" s="3" t="s">
        <v>55147</v>
      </c>
      <c r="C39248">
        <v>1</v>
      </c>
      <c r="D39248" s="1" t="s">
        <v>2634</v>
      </c>
      <c r="E39248" t="s">
        <v>3</v>
      </c>
    </row>
    <row r="39249" spans="1:5" x14ac:dyDescent="0.55000000000000004">
      <c r="A39249" t="s">
        <v>74455</v>
      </c>
      <c r="B39249" s="3" t="s">
        <v>63051</v>
      </c>
      <c r="C39249">
        <v>1</v>
      </c>
      <c r="D39249" s="1" t="s">
        <v>1610</v>
      </c>
      <c r="E39249" t="s">
        <v>3</v>
      </c>
    </row>
    <row r="39250" spans="1:5" x14ac:dyDescent="0.55000000000000004">
      <c r="A39250" t="s">
        <v>74455</v>
      </c>
      <c r="B39250" s="3" t="s">
        <v>55148</v>
      </c>
      <c r="C39250">
        <v>1</v>
      </c>
      <c r="D39250" s="1" t="s">
        <v>34808</v>
      </c>
      <c r="E39250" t="s">
        <v>3</v>
      </c>
    </row>
    <row r="39251" spans="1:5" x14ac:dyDescent="0.55000000000000004">
      <c r="A39251" t="s">
        <v>74455</v>
      </c>
      <c r="B39251" s="3" t="s">
        <v>73418</v>
      </c>
      <c r="C39251">
        <v>1</v>
      </c>
      <c r="D39251" s="1" t="s">
        <v>34809</v>
      </c>
      <c r="E39251" t="s">
        <v>3</v>
      </c>
    </row>
    <row r="39252" spans="1:5" x14ac:dyDescent="0.55000000000000004">
      <c r="A39252" t="s">
        <v>74455</v>
      </c>
      <c r="B39252" s="3" t="s">
        <v>45484</v>
      </c>
      <c r="C39252">
        <v>1</v>
      </c>
      <c r="D39252" s="1" t="s">
        <v>34810</v>
      </c>
      <c r="E39252" t="s">
        <v>3</v>
      </c>
    </row>
    <row r="39253" spans="1:5" x14ac:dyDescent="0.55000000000000004">
      <c r="A39253" t="s">
        <v>74455</v>
      </c>
      <c r="B39253" s="3" t="s">
        <v>67648</v>
      </c>
      <c r="C39253">
        <v>1</v>
      </c>
      <c r="D39253" s="1" t="s">
        <v>34811</v>
      </c>
      <c r="E39253" t="s">
        <v>3</v>
      </c>
    </row>
    <row r="39254" spans="1:5" x14ac:dyDescent="0.55000000000000004">
      <c r="A39254" t="s">
        <v>74455</v>
      </c>
      <c r="B39254" s="3" t="s">
        <v>45485</v>
      </c>
      <c r="C39254">
        <v>1</v>
      </c>
      <c r="D39254" s="1" t="s">
        <v>34812</v>
      </c>
      <c r="E39254" t="s">
        <v>3</v>
      </c>
    </row>
    <row r="39255" spans="1:5" x14ac:dyDescent="0.55000000000000004">
      <c r="A39255" t="s">
        <v>74455</v>
      </c>
      <c r="B39255" s="3" t="s">
        <v>63054</v>
      </c>
      <c r="C39255">
        <v>1</v>
      </c>
      <c r="D39255" s="1" t="s">
        <v>34813</v>
      </c>
      <c r="E39255" t="s">
        <v>3</v>
      </c>
    </row>
    <row r="39256" spans="1:5" x14ac:dyDescent="0.55000000000000004">
      <c r="A39256" t="s">
        <v>74455</v>
      </c>
      <c r="B39256" s="3" t="s">
        <v>45488</v>
      </c>
      <c r="C39256">
        <v>1</v>
      </c>
      <c r="D39256" s="1" t="s">
        <v>34814</v>
      </c>
      <c r="E39256" t="s">
        <v>3</v>
      </c>
    </row>
    <row r="39257" spans="1:5" x14ac:dyDescent="0.55000000000000004">
      <c r="A39257" t="s">
        <v>74455</v>
      </c>
      <c r="B39257" s="3" t="s">
        <v>55151</v>
      </c>
      <c r="C39257">
        <v>1</v>
      </c>
      <c r="D39257" s="1" t="s">
        <v>34815</v>
      </c>
      <c r="E39257" t="s">
        <v>3</v>
      </c>
    </row>
    <row r="39258" spans="1:5" x14ac:dyDescent="0.55000000000000004">
      <c r="A39258" t="s">
        <v>74455</v>
      </c>
      <c r="B39258" s="3" t="s">
        <v>55152</v>
      </c>
      <c r="C39258">
        <v>1</v>
      </c>
      <c r="D39258" s="1" t="s">
        <v>227</v>
      </c>
      <c r="E39258" t="s">
        <v>3</v>
      </c>
    </row>
    <row r="39259" spans="1:5" x14ac:dyDescent="0.55000000000000004">
      <c r="A39259" t="s">
        <v>74455</v>
      </c>
      <c r="B39259" s="3" t="s">
        <v>45492</v>
      </c>
      <c r="C39259">
        <v>1</v>
      </c>
      <c r="D39259" s="1" t="s">
        <v>34816</v>
      </c>
      <c r="E39259" t="s">
        <v>3</v>
      </c>
    </row>
    <row r="39260" spans="1:5" x14ac:dyDescent="0.55000000000000004">
      <c r="A39260" t="s">
        <v>74455</v>
      </c>
      <c r="B39260" s="3" t="s">
        <v>45492</v>
      </c>
      <c r="C39260">
        <v>1</v>
      </c>
      <c r="D39260" s="1" t="s">
        <v>34817</v>
      </c>
      <c r="E39260" t="s">
        <v>3</v>
      </c>
    </row>
    <row r="39261" spans="1:5" x14ac:dyDescent="0.55000000000000004">
      <c r="A39261" t="s">
        <v>74455</v>
      </c>
      <c r="B39261" s="3" t="s">
        <v>45497</v>
      </c>
      <c r="C39261">
        <v>1</v>
      </c>
      <c r="D39261" s="1" t="s">
        <v>34818</v>
      </c>
      <c r="E39261" t="s">
        <v>3</v>
      </c>
    </row>
    <row r="39262" spans="1:5" x14ac:dyDescent="0.55000000000000004">
      <c r="A39262" t="s">
        <v>74455</v>
      </c>
      <c r="B39262" s="3" t="s">
        <v>63059</v>
      </c>
      <c r="C39262">
        <v>1</v>
      </c>
      <c r="D39262" s="1" t="s">
        <v>34819</v>
      </c>
      <c r="E39262" t="s">
        <v>3</v>
      </c>
    </row>
    <row r="39263" spans="1:5" x14ac:dyDescent="0.55000000000000004">
      <c r="A39263" t="s">
        <v>74455</v>
      </c>
      <c r="B39263" s="3" t="s">
        <v>55156</v>
      </c>
      <c r="C39263">
        <v>1</v>
      </c>
      <c r="D39263" s="1" t="s">
        <v>34820</v>
      </c>
      <c r="E39263" s="2" t="s">
        <v>3</v>
      </c>
    </row>
    <row r="39264" spans="1:5" x14ac:dyDescent="0.55000000000000004">
      <c r="A39264" t="s">
        <v>74455</v>
      </c>
      <c r="B39264" s="3" t="s">
        <v>55157</v>
      </c>
      <c r="C39264">
        <v>1</v>
      </c>
      <c r="D39264" s="1" t="s">
        <v>34821</v>
      </c>
      <c r="E39264" t="s">
        <v>3</v>
      </c>
    </row>
    <row r="39265" spans="1:5" x14ac:dyDescent="0.55000000000000004">
      <c r="A39265" t="s">
        <v>74455</v>
      </c>
      <c r="B39265" s="3" t="s">
        <v>70964</v>
      </c>
      <c r="C39265">
        <v>1</v>
      </c>
      <c r="D39265" s="1" t="s">
        <v>3161</v>
      </c>
      <c r="E39265" t="s">
        <v>3</v>
      </c>
    </row>
    <row r="39266" spans="1:5" x14ac:dyDescent="0.55000000000000004">
      <c r="A39266" t="s">
        <v>74455</v>
      </c>
      <c r="B39266" s="4" t="s">
        <v>63061</v>
      </c>
      <c r="C39266" s="2">
        <v>1</v>
      </c>
      <c r="D39266" s="2" t="s">
        <v>34822</v>
      </c>
      <c r="E39266" t="s">
        <v>3</v>
      </c>
    </row>
    <row r="39267" spans="1:5" x14ac:dyDescent="0.55000000000000004">
      <c r="A39267" t="s">
        <v>74455</v>
      </c>
      <c r="B39267" s="3" t="s">
        <v>67653</v>
      </c>
      <c r="C39267">
        <v>1</v>
      </c>
      <c r="D39267" s="1" t="s">
        <v>34823</v>
      </c>
      <c r="E39267" t="s">
        <v>3</v>
      </c>
    </row>
    <row r="39268" spans="1:5" x14ac:dyDescent="0.55000000000000004">
      <c r="A39268" t="s">
        <v>74455</v>
      </c>
      <c r="B39268" s="3" t="s">
        <v>67655</v>
      </c>
      <c r="C39268">
        <v>1</v>
      </c>
      <c r="D39268" s="1" t="s">
        <v>3728</v>
      </c>
      <c r="E39268" t="s">
        <v>3</v>
      </c>
    </row>
    <row r="39269" spans="1:5" x14ac:dyDescent="0.55000000000000004">
      <c r="A39269" t="s">
        <v>74455</v>
      </c>
      <c r="B39269" s="3" t="s">
        <v>45522</v>
      </c>
      <c r="C39269">
        <v>1</v>
      </c>
      <c r="D39269" s="1" t="s">
        <v>3131</v>
      </c>
      <c r="E39269" t="s">
        <v>3</v>
      </c>
    </row>
    <row r="39270" spans="1:5" x14ac:dyDescent="0.55000000000000004">
      <c r="A39270" t="s">
        <v>74455</v>
      </c>
      <c r="B39270" s="3" t="s">
        <v>73419</v>
      </c>
      <c r="C39270">
        <v>1</v>
      </c>
      <c r="D39270" s="1" t="s">
        <v>17959</v>
      </c>
      <c r="E39270" t="s">
        <v>3</v>
      </c>
    </row>
    <row r="39271" spans="1:5" x14ac:dyDescent="0.55000000000000004">
      <c r="A39271" t="s">
        <v>74455</v>
      </c>
      <c r="B39271" s="3" t="s">
        <v>45525</v>
      </c>
      <c r="C39271">
        <v>1</v>
      </c>
      <c r="D39271" s="1" t="s">
        <v>34824</v>
      </c>
      <c r="E39271" t="s">
        <v>3</v>
      </c>
    </row>
    <row r="39272" spans="1:5" x14ac:dyDescent="0.55000000000000004">
      <c r="A39272" t="s">
        <v>74455</v>
      </c>
      <c r="B39272" s="3" t="s">
        <v>73420</v>
      </c>
      <c r="C39272">
        <v>1</v>
      </c>
      <c r="D39272" s="1" t="s">
        <v>10259</v>
      </c>
      <c r="E39272" t="s">
        <v>3</v>
      </c>
    </row>
    <row r="39273" spans="1:5" x14ac:dyDescent="0.55000000000000004">
      <c r="A39273" t="s">
        <v>74455</v>
      </c>
      <c r="B39273" s="3" t="s">
        <v>63065</v>
      </c>
      <c r="C39273">
        <v>1</v>
      </c>
      <c r="D39273" s="1" t="s">
        <v>23813</v>
      </c>
      <c r="E39273" t="s">
        <v>3</v>
      </c>
    </row>
    <row r="39274" spans="1:5" x14ac:dyDescent="0.55000000000000004">
      <c r="A39274" t="s">
        <v>74455</v>
      </c>
      <c r="B39274" s="3" t="s">
        <v>63068</v>
      </c>
      <c r="C39274">
        <v>1</v>
      </c>
      <c r="D39274" s="1" t="s">
        <v>380</v>
      </c>
      <c r="E39274" t="s">
        <v>3</v>
      </c>
    </row>
    <row r="39275" spans="1:5" x14ac:dyDescent="0.55000000000000004">
      <c r="A39275" t="s">
        <v>74455</v>
      </c>
      <c r="B39275" s="3" t="s">
        <v>45526</v>
      </c>
      <c r="C39275">
        <v>1</v>
      </c>
      <c r="D39275" s="1" t="s">
        <v>34825</v>
      </c>
      <c r="E39275" t="s">
        <v>3</v>
      </c>
    </row>
    <row r="39276" spans="1:5" x14ac:dyDescent="0.55000000000000004">
      <c r="A39276" t="s">
        <v>74455</v>
      </c>
      <c r="B39276" s="3" t="s">
        <v>45527</v>
      </c>
      <c r="C39276">
        <v>1</v>
      </c>
      <c r="D39276" s="1" t="s">
        <v>11065</v>
      </c>
      <c r="E39276" t="s">
        <v>3</v>
      </c>
    </row>
    <row r="39277" spans="1:5" x14ac:dyDescent="0.55000000000000004">
      <c r="A39277" t="s">
        <v>74455</v>
      </c>
      <c r="B39277" s="3" t="s">
        <v>63070</v>
      </c>
      <c r="C39277">
        <v>1</v>
      </c>
      <c r="D39277" s="1" t="s">
        <v>34826</v>
      </c>
      <c r="E39277" t="s">
        <v>3</v>
      </c>
    </row>
    <row r="39278" spans="1:5" x14ac:dyDescent="0.55000000000000004">
      <c r="A39278" t="s">
        <v>74455</v>
      </c>
      <c r="B39278" s="3" t="s">
        <v>73421</v>
      </c>
      <c r="C39278">
        <v>1</v>
      </c>
      <c r="D39278" s="1" t="s">
        <v>34827</v>
      </c>
      <c r="E39278" t="s">
        <v>3</v>
      </c>
    </row>
    <row r="39279" spans="1:5" x14ac:dyDescent="0.55000000000000004">
      <c r="A39279" t="s">
        <v>74455</v>
      </c>
      <c r="B39279" s="4" t="s">
        <v>55172</v>
      </c>
      <c r="C39279" s="2">
        <v>1</v>
      </c>
      <c r="D39279" s="2" t="s">
        <v>34828</v>
      </c>
      <c r="E39279" t="s">
        <v>3</v>
      </c>
    </row>
    <row r="39280" spans="1:5" x14ac:dyDescent="0.55000000000000004">
      <c r="A39280" t="s">
        <v>74455</v>
      </c>
      <c r="B39280" s="3" t="s">
        <v>73422</v>
      </c>
      <c r="C39280">
        <v>1</v>
      </c>
      <c r="D39280" s="1" t="s">
        <v>34829</v>
      </c>
      <c r="E39280" t="s">
        <v>3</v>
      </c>
    </row>
    <row r="39281" spans="1:5" x14ac:dyDescent="0.55000000000000004">
      <c r="A39281" t="s">
        <v>74455</v>
      </c>
      <c r="B39281" s="3" t="s">
        <v>45530</v>
      </c>
      <c r="C39281">
        <v>1</v>
      </c>
      <c r="D39281" s="1" t="s">
        <v>34830</v>
      </c>
      <c r="E39281" t="s">
        <v>3</v>
      </c>
    </row>
    <row r="39282" spans="1:5" x14ac:dyDescent="0.55000000000000004">
      <c r="A39282" t="s">
        <v>74455</v>
      </c>
      <c r="B39282" s="3" t="s">
        <v>73423</v>
      </c>
      <c r="C39282">
        <v>1</v>
      </c>
      <c r="D39282" s="1" t="s">
        <v>34831</v>
      </c>
      <c r="E39282" t="s">
        <v>3</v>
      </c>
    </row>
    <row r="39283" spans="1:5" x14ac:dyDescent="0.55000000000000004">
      <c r="A39283" t="s">
        <v>74455</v>
      </c>
      <c r="B39283" s="3" t="s">
        <v>63077</v>
      </c>
      <c r="C39283">
        <v>1</v>
      </c>
      <c r="D39283" s="1" t="s">
        <v>34832</v>
      </c>
      <c r="E39283" t="s">
        <v>3</v>
      </c>
    </row>
    <row r="39284" spans="1:5" x14ac:dyDescent="0.55000000000000004">
      <c r="A39284" t="s">
        <v>74455</v>
      </c>
      <c r="B39284" s="3" t="s">
        <v>55180</v>
      </c>
      <c r="C39284">
        <v>1</v>
      </c>
      <c r="D39284" s="1" t="s">
        <v>34833</v>
      </c>
      <c r="E39284" t="s">
        <v>3</v>
      </c>
    </row>
    <row r="39285" spans="1:5" x14ac:dyDescent="0.55000000000000004">
      <c r="A39285" t="s">
        <v>74455</v>
      </c>
      <c r="B39285" s="3" t="s">
        <v>45544</v>
      </c>
      <c r="C39285">
        <v>1</v>
      </c>
      <c r="D39285" s="1" t="s">
        <v>3879</v>
      </c>
      <c r="E39285" t="s">
        <v>3</v>
      </c>
    </row>
    <row r="39286" spans="1:5" x14ac:dyDescent="0.55000000000000004">
      <c r="A39286" t="s">
        <v>74455</v>
      </c>
      <c r="B39286" s="3" t="s">
        <v>67659</v>
      </c>
      <c r="C39286">
        <v>1</v>
      </c>
      <c r="D39286" s="1" t="s">
        <v>34834</v>
      </c>
      <c r="E39286" t="s">
        <v>3</v>
      </c>
    </row>
    <row r="39287" spans="1:5" x14ac:dyDescent="0.55000000000000004">
      <c r="A39287" t="s">
        <v>74455</v>
      </c>
      <c r="B39287" s="3" t="s">
        <v>55186</v>
      </c>
      <c r="C39287">
        <v>1</v>
      </c>
      <c r="D39287" s="1" t="s">
        <v>4</v>
      </c>
      <c r="E39287" t="s">
        <v>3</v>
      </c>
    </row>
    <row r="39288" spans="1:5" x14ac:dyDescent="0.55000000000000004">
      <c r="A39288" t="s">
        <v>74455</v>
      </c>
      <c r="B39288" s="3" t="s">
        <v>55187</v>
      </c>
      <c r="C39288">
        <v>1</v>
      </c>
      <c r="D39288" s="1" t="s">
        <v>34835</v>
      </c>
      <c r="E39288" t="s">
        <v>3</v>
      </c>
    </row>
    <row r="39289" spans="1:5" x14ac:dyDescent="0.55000000000000004">
      <c r="A39289" t="s">
        <v>74455</v>
      </c>
      <c r="B39289" s="3" t="s">
        <v>45550</v>
      </c>
      <c r="C39289">
        <v>1</v>
      </c>
      <c r="D39289" s="1" t="s">
        <v>34836</v>
      </c>
      <c r="E39289" t="s">
        <v>3</v>
      </c>
    </row>
    <row r="39290" spans="1:5" x14ac:dyDescent="0.55000000000000004">
      <c r="A39290" t="s">
        <v>74455</v>
      </c>
      <c r="B39290" s="3" t="s">
        <v>45554</v>
      </c>
      <c r="C39290">
        <v>1</v>
      </c>
      <c r="D39290" s="1" t="s">
        <v>34837</v>
      </c>
      <c r="E39290" t="s">
        <v>3</v>
      </c>
    </row>
    <row r="39291" spans="1:5" x14ac:dyDescent="0.55000000000000004">
      <c r="A39291" t="s">
        <v>74455</v>
      </c>
      <c r="B39291" s="3" t="s">
        <v>55194</v>
      </c>
      <c r="C39291">
        <v>1</v>
      </c>
      <c r="D39291" s="1" t="s">
        <v>30917</v>
      </c>
      <c r="E39291" t="s">
        <v>3</v>
      </c>
    </row>
    <row r="39292" spans="1:5" x14ac:dyDescent="0.55000000000000004">
      <c r="A39292" t="s">
        <v>74455</v>
      </c>
      <c r="B39292" s="3" t="s">
        <v>55194</v>
      </c>
      <c r="C39292">
        <v>1</v>
      </c>
      <c r="D39292" s="1" t="s">
        <v>2447</v>
      </c>
      <c r="E39292" t="s">
        <v>3</v>
      </c>
    </row>
    <row r="39293" spans="1:5" x14ac:dyDescent="0.55000000000000004">
      <c r="A39293" t="s">
        <v>74455</v>
      </c>
      <c r="B39293" s="3" t="s">
        <v>45560</v>
      </c>
      <c r="C39293">
        <v>1</v>
      </c>
      <c r="D39293" s="1" t="s">
        <v>34838</v>
      </c>
      <c r="E39293" t="s">
        <v>3</v>
      </c>
    </row>
    <row r="39294" spans="1:5" x14ac:dyDescent="0.55000000000000004">
      <c r="A39294" t="s">
        <v>74455</v>
      </c>
      <c r="B39294" s="3" t="s">
        <v>63086</v>
      </c>
      <c r="C39294">
        <v>1</v>
      </c>
      <c r="D39294" s="1" t="s">
        <v>34839</v>
      </c>
      <c r="E39294" t="s">
        <v>3</v>
      </c>
    </row>
    <row r="39295" spans="1:5" x14ac:dyDescent="0.55000000000000004">
      <c r="A39295" t="s">
        <v>74455</v>
      </c>
      <c r="B39295" s="3" t="s">
        <v>55199</v>
      </c>
      <c r="C39295">
        <v>1</v>
      </c>
      <c r="D39295" s="1" t="s">
        <v>34840</v>
      </c>
      <c r="E39295" t="s">
        <v>3</v>
      </c>
    </row>
    <row r="39296" spans="1:5" x14ac:dyDescent="0.55000000000000004">
      <c r="A39296" t="s">
        <v>74455</v>
      </c>
      <c r="B39296" s="3" t="s">
        <v>70975</v>
      </c>
      <c r="C39296">
        <v>1</v>
      </c>
      <c r="D39296" s="1" t="s">
        <v>34841</v>
      </c>
      <c r="E39296" t="s">
        <v>3</v>
      </c>
    </row>
    <row r="39297" spans="1:5" x14ac:dyDescent="0.55000000000000004">
      <c r="A39297" t="s">
        <v>74455</v>
      </c>
      <c r="B39297" s="3" t="s">
        <v>55200</v>
      </c>
      <c r="C39297">
        <v>1</v>
      </c>
      <c r="D39297" s="1" t="s">
        <v>34842</v>
      </c>
      <c r="E39297" t="s">
        <v>3</v>
      </c>
    </row>
    <row r="39298" spans="1:5" x14ac:dyDescent="0.55000000000000004">
      <c r="A39298" t="s">
        <v>74455</v>
      </c>
      <c r="B39298" s="3" t="s">
        <v>73425</v>
      </c>
      <c r="C39298">
        <v>1</v>
      </c>
      <c r="D39298" s="1" t="s">
        <v>34843</v>
      </c>
      <c r="E39298" t="s">
        <v>3</v>
      </c>
    </row>
    <row r="39299" spans="1:5" x14ac:dyDescent="0.55000000000000004">
      <c r="A39299" t="s">
        <v>74455</v>
      </c>
      <c r="B39299" s="3" t="s">
        <v>45566</v>
      </c>
      <c r="C39299">
        <v>1</v>
      </c>
      <c r="D39299" s="1" t="s">
        <v>34844</v>
      </c>
      <c r="E39299" t="s">
        <v>3</v>
      </c>
    </row>
    <row r="39300" spans="1:5" x14ac:dyDescent="0.55000000000000004">
      <c r="A39300" t="s">
        <v>74455</v>
      </c>
      <c r="B39300" s="3" t="s">
        <v>45567</v>
      </c>
      <c r="C39300">
        <v>1</v>
      </c>
      <c r="D39300" s="1" t="s">
        <v>34845</v>
      </c>
      <c r="E39300" t="s">
        <v>3</v>
      </c>
    </row>
    <row r="39301" spans="1:5" x14ac:dyDescent="0.55000000000000004">
      <c r="A39301" t="s">
        <v>74455</v>
      </c>
      <c r="B39301" s="3" t="s">
        <v>55207</v>
      </c>
      <c r="C39301">
        <v>1</v>
      </c>
      <c r="D39301" s="1" t="s">
        <v>3756</v>
      </c>
      <c r="E39301" t="s">
        <v>3</v>
      </c>
    </row>
    <row r="39302" spans="1:5" x14ac:dyDescent="0.55000000000000004">
      <c r="A39302" t="s">
        <v>74455</v>
      </c>
      <c r="B39302" s="3" t="s">
        <v>73426</v>
      </c>
      <c r="C39302">
        <v>1</v>
      </c>
      <c r="D39302" s="1" t="s">
        <v>34846</v>
      </c>
      <c r="E39302" t="s">
        <v>3</v>
      </c>
    </row>
    <row r="39303" spans="1:5" x14ac:dyDescent="0.55000000000000004">
      <c r="A39303" t="s">
        <v>74455</v>
      </c>
      <c r="B39303" s="3" t="s">
        <v>55209</v>
      </c>
      <c r="C39303">
        <v>1</v>
      </c>
      <c r="D39303" s="1" t="s">
        <v>34847</v>
      </c>
      <c r="E39303" t="s">
        <v>3</v>
      </c>
    </row>
    <row r="39304" spans="1:5" x14ac:dyDescent="0.55000000000000004">
      <c r="A39304" t="s">
        <v>74455</v>
      </c>
      <c r="B39304" s="3" t="s">
        <v>55212</v>
      </c>
      <c r="C39304">
        <v>1</v>
      </c>
      <c r="D39304" s="1" t="s">
        <v>34848</v>
      </c>
      <c r="E39304" t="s">
        <v>3</v>
      </c>
    </row>
    <row r="39305" spans="1:5" x14ac:dyDescent="0.55000000000000004">
      <c r="A39305" t="s">
        <v>74455</v>
      </c>
      <c r="B39305" s="3" t="s">
        <v>55213</v>
      </c>
      <c r="C39305">
        <v>1</v>
      </c>
      <c r="D39305" s="1" t="s">
        <v>34849</v>
      </c>
      <c r="E39305" t="s">
        <v>3</v>
      </c>
    </row>
    <row r="39306" spans="1:5" x14ac:dyDescent="0.55000000000000004">
      <c r="A39306" t="s">
        <v>74455</v>
      </c>
      <c r="B39306" s="3" t="s">
        <v>73427</v>
      </c>
      <c r="C39306">
        <v>1</v>
      </c>
      <c r="D39306" s="1" t="s">
        <v>34850</v>
      </c>
      <c r="E39306" s="2" t="s">
        <v>3</v>
      </c>
    </row>
    <row r="39307" spans="1:5" x14ac:dyDescent="0.55000000000000004">
      <c r="A39307" t="s">
        <v>74455</v>
      </c>
      <c r="B39307" s="3" t="s">
        <v>55214</v>
      </c>
      <c r="C39307">
        <v>1</v>
      </c>
      <c r="D39307" s="1" t="s">
        <v>34851</v>
      </c>
      <c r="E39307" t="s">
        <v>3</v>
      </c>
    </row>
    <row r="39308" spans="1:5" x14ac:dyDescent="0.55000000000000004">
      <c r="A39308" t="s">
        <v>74455</v>
      </c>
      <c r="B39308" s="3" t="s">
        <v>63094</v>
      </c>
      <c r="C39308">
        <v>1</v>
      </c>
      <c r="D39308" s="1" t="s">
        <v>34852</v>
      </c>
      <c r="E39308" t="s">
        <v>3</v>
      </c>
    </row>
    <row r="39309" spans="1:5" x14ac:dyDescent="0.55000000000000004">
      <c r="A39309" t="s">
        <v>74455</v>
      </c>
      <c r="B39309" s="3" t="s">
        <v>67665</v>
      </c>
      <c r="C39309">
        <v>1</v>
      </c>
      <c r="D39309" s="1" t="s">
        <v>34853</v>
      </c>
      <c r="E39309" t="s">
        <v>3</v>
      </c>
    </row>
    <row r="39310" spans="1:5" x14ac:dyDescent="0.55000000000000004">
      <c r="A39310" t="s">
        <v>74455</v>
      </c>
      <c r="B39310" s="3" t="s">
        <v>55217</v>
      </c>
      <c r="C39310">
        <v>1</v>
      </c>
      <c r="D39310" s="1" t="s">
        <v>34854</v>
      </c>
      <c r="E39310" t="s">
        <v>3</v>
      </c>
    </row>
    <row r="39311" spans="1:5" x14ac:dyDescent="0.55000000000000004">
      <c r="A39311" t="s">
        <v>74455</v>
      </c>
      <c r="B39311" s="3" t="s">
        <v>45578</v>
      </c>
      <c r="C39311">
        <v>1</v>
      </c>
      <c r="D39311" s="1" t="s">
        <v>34398</v>
      </c>
      <c r="E39311" t="s">
        <v>3</v>
      </c>
    </row>
    <row r="39312" spans="1:5" x14ac:dyDescent="0.55000000000000004">
      <c r="A39312" t="s">
        <v>74455</v>
      </c>
      <c r="B39312" s="3" t="s">
        <v>55219</v>
      </c>
      <c r="C39312">
        <v>1</v>
      </c>
      <c r="D39312" s="1" t="s">
        <v>34855</v>
      </c>
      <c r="E39312" t="s">
        <v>3</v>
      </c>
    </row>
    <row r="39313" spans="1:5" x14ac:dyDescent="0.55000000000000004">
      <c r="A39313" t="s">
        <v>74455</v>
      </c>
      <c r="B39313" s="3" t="s">
        <v>63096</v>
      </c>
      <c r="C39313">
        <v>1</v>
      </c>
      <c r="D39313" s="1" t="s">
        <v>34856</v>
      </c>
      <c r="E39313" t="s">
        <v>3</v>
      </c>
    </row>
    <row r="39314" spans="1:5" x14ac:dyDescent="0.55000000000000004">
      <c r="A39314" t="s">
        <v>74455</v>
      </c>
      <c r="B39314" s="3" t="s">
        <v>45583</v>
      </c>
      <c r="C39314">
        <v>1</v>
      </c>
      <c r="D39314" s="1" t="s">
        <v>34857</v>
      </c>
      <c r="E39314" t="s">
        <v>3</v>
      </c>
    </row>
    <row r="39315" spans="1:5" x14ac:dyDescent="0.55000000000000004">
      <c r="A39315" t="s">
        <v>74455</v>
      </c>
      <c r="B39315" s="3" t="s">
        <v>73428</v>
      </c>
      <c r="C39315">
        <v>1</v>
      </c>
      <c r="D39315" s="1" t="s">
        <v>34858</v>
      </c>
      <c r="E39315" t="s">
        <v>3</v>
      </c>
    </row>
    <row r="39316" spans="1:5" x14ac:dyDescent="0.55000000000000004">
      <c r="A39316" t="s">
        <v>74455</v>
      </c>
      <c r="B39316" s="3" t="s">
        <v>70978</v>
      </c>
      <c r="C39316">
        <v>1</v>
      </c>
      <c r="D39316" s="1" t="s">
        <v>34859</v>
      </c>
      <c r="E39316" t="s">
        <v>3</v>
      </c>
    </row>
    <row r="39317" spans="1:5" x14ac:dyDescent="0.55000000000000004">
      <c r="A39317" t="s">
        <v>74455</v>
      </c>
      <c r="B39317" s="3" t="s">
        <v>70979</v>
      </c>
      <c r="C39317">
        <v>1</v>
      </c>
      <c r="D39317" s="1" t="s">
        <v>34860</v>
      </c>
      <c r="E39317" t="s">
        <v>3</v>
      </c>
    </row>
    <row r="39318" spans="1:5" x14ac:dyDescent="0.55000000000000004">
      <c r="A39318" t="s">
        <v>74455</v>
      </c>
      <c r="B39318" s="3" t="s">
        <v>45588</v>
      </c>
      <c r="C39318">
        <v>1</v>
      </c>
      <c r="D39318" s="1" t="s">
        <v>4</v>
      </c>
      <c r="E39318" t="s">
        <v>3</v>
      </c>
    </row>
    <row r="39319" spans="1:5" x14ac:dyDescent="0.55000000000000004">
      <c r="A39319" t="s">
        <v>74455</v>
      </c>
      <c r="B39319" s="3" t="s">
        <v>45590</v>
      </c>
      <c r="C39319">
        <v>1</v>
      </c>
      <c r="D39319" s="1" t="s">
        <v>34861</v>
      </c>
      <c r="E39319" t="s">
        <v>3</v>
      </c>
    </row>
    <row r="39320" spans="1:5" x14ac:dyDescent="0.55000000000000004">
      <c r="A39320" t="s">
        <v>74455</v>
      </c>
      <c r="B39320" s="3" t="s">
        <v>67666</v>
      </c>
      <c r="C39320">
        <v>1</v>
      </c>
      <c r="D39320" s="1" t="s">
        <v>34862</v>
      </c>
      <c r="E39320" t="s">
        <v>3</v>
      </c>
    </row>
    <row r="39321" spans="1:5" x14ac:dyDescent="0.55000000000000004">
      <c r="A39321" t="s">
        <v>74455</v>
      </c>
      <c r="B39321" s="3" t="s">
        <v>63103</v>
      </c>
      <c r="C39321">
        <v>1</v>
      </c>
      <c r="D39321" s="1" t="s">
        <v>34863</v>
      </c>
      <c r="E39321" t="s">
        <v>3</v>
      </c>
    </row>
    <row r="39322" spans="1:5" x14ac:dyDescent="0.55000000000000004">
      <c r="A39322" t="s">
        <v>74455</v>
      </c>
      <c r="B39322" s="3" t="s">
        <v>45595</v>
      </c>
      <c r="C39322">
        <v>1</v>
      </c>
      <c r="D39322" s="1" t="s">
        <v>34864</v>
      </c>
      <c r="E39322" t="s">
        <v>3</v>
      </c>
    </row>
    <row r="39323" spans="1:5" x14ac:dyDescent="0.55000000000000004">
      <c r="A39323" t="s">
        <v>74455</v>
      </c>
      <c r="B39323" s="3" t="s">
        <v>45596</v>
      </c>
      <c r="C39323">
        <v>1</v>
      </c>
      <c r="D39323" s="1" t="s">
        <v>34865</v>
      </c>
      <c r="E39323" t="s">
        <v>3</v>
      </c>
    </row>
    <row r="39324" spans="1:5" x14ac:dyDescent="0.55000000000000004">
      <c r="A39324" t="s">
        <v>74455</v>
      </c>
      <c r="B39324" s="3" t="s">
        <v>45597</v>
      </c>
      <c r="C39324">
        <v>1</v>
      </c>
      <c r="D39324" s="1" t="s">
        <v>34866</v>
      </c>
      <c r="E39324" t="s">
        <v>3</v>
      </c>
    </row>
    <row r="39325" spans="1:5" x14ac:dyDescent="0.55000000000000004">
      <c r="A39325" t="s">
        <v>74455</v>
      </c>
      <c r="B39325" s="3" t="s">
        <v>63108</v>
      </c>
      <c r="C39325">
        <v>1</v>
      </c>
      <c r="D39325" s="1" t="s">
        <v>34867</v>
      </c>
      <c r="E39325" t="s">
        <v>3</v>
      </c>
    </row>
    <row r="39326" spans="1:5" x14ac:dyDescent="0.55000000000000004">
      <c r="A39326" t="s">
        <v>74455</v>
      </c>
      <c r="B39326" s="3" t="s">
        <v>73429</v>
      </c>
      <c r="C39326">
        <v>1</v>
      </c>
      <c r="D39326" s="1" t="s">
        <v>34868</v>
      </c>
      <c r="E39326" t="s">
        <v>3</v>
      </c>
    </row>
    <row r="39327" spans="1:5" x14ac:dyDescent="0.55000000000000004">
      <c r="A39327" t="s">
        <v>74455</v>
      </c>
      <c r="B39327" s="4" t="s">
        <v>67668</v>
      </c>
      <c r="C39327" s="2">
        <v>1</v>
      </c>
      <c r="D39327" s="2" t="s">
        <v>34869</v>
      </c>
      <c r="E39327" t="s">
        <v>3</v>
      </c>
    </row>
    <row r="39328" spans="1:5" x14ac:dyDescent="0.55000000000000004">
      <c r="A39328" t="s">
        <v>74455</v>
      </c>
      <c r="B39328" s="3" t="s">
        <v>45605</v>
      </c>
      <c r="C39328">
        <v>1</v>
      </c>
      <c r="D39328" s="1" t="s">
        <v>34870</v>
      </c>
      <c r="E39328" t="s">
        <v>3</v>
      </c>
    </row>
    <row r="39329" spans="1:5" x14ac:dyDescent="0.55000000000000004">
      <c r="A39329" t="s">
        <v>74455</v>
      </c>
      <c r="B39329" s="3" t="s">
        <v>45608</v>
      </c>
      <c r="C39329">
        <v>1</v>
      </c>
      <c r="D39329" s="1" t="s">
        <v>34871</v>
      </c>
      <c r="E39329" t="s">
        <v>3</v>
      </c>
    </row>
    <row r="39330" spans="1:5" x14ac:dyDescent="0.55000000000000004">
      <c r="A39330" t="s">
        <v>74455</v>
      </c>
      <c r="B39330" s="3" t="s">
        <v>45610</v>
      </c>
      <c r="C39330">
        <v>1</v>
      </c>
      <c r="D39330" s="1" t="s">
        <v>34872</v>
      </c>
      <c r="E39330" t="s">
        <v>3</v>
      </c>
    </row>
    <row r="39331" spans="1:5" x14ac:dyDescent="0.55000000000000004">
      <c r="A39331" t="s">
        <v>74455</v>
      </c>
      <c r="B39331" s="3" t="s">
        <v>63116</v>
      </c>
      <c r="C39331">
        <v>1</v>
      </c>
      <c r="D39331" s="1" t="s">
        <v>34873</v>
      </c>
      <c r="E39331" t="s">
        <v>3</v>
      </c>
    </row>
    <row r="39332" spans="1:5" x14ac:dyDescent="0.55000000000000004">
      <c r="A39332" t="s">
        <v>74455</v>
      </c>
      <c r="B39332" s="3" t="s">
        <v>63116</v>
      </c>
      <c r="C39332">
        <v>1</v>
      </c>
      <c r="D39332" s="1" t="s">
        <v>34874</v>
      </c>
      <c r="E39332" t="s">
        <v>3</v>
      </c>
    </row>
    <row r="39333" spans="1:5" x14ac:dyDescent="0.55000000000000004">
      <c r="A39333" t="s">
        <v>74455</v>
      </c>
      <c r="B39333" s="3" t="s">
        <v>73430</v>
      </c>
      <c r="C39333">
        <v>1</v>
      </c>
      <c r="D39333" s="1" t="s">
        <v>4</v>
      </c>
      <c r="E39333" t="s">
        <v>3</v>
      </c>
    </row>
    <row r="39334" spans="1:5" x14ac:dyDescent="0.55000000000000004">
      <c r="A39334" t="s">
        <v>74455</v>
      </c>
      <c r="B39334" s="3" t="s">
        <v>55240</v>
      </c>
      <c r="C39334">
        <v>1</v>
      </c>
      <c r="D39334" s="1" t="s">
        <v>10562</v>
      </c>
      <c r="E39334" t="s">
        <v>3</v>
      </c>
    </row>
    <row r="39335" spans="1:5" x14ac:dyDescent="0.55000000000000004">
      <c r="A39335" t="s">
        <v>74455</v>
      </c>
      <c r="B39335" s="3" t="s">
        <v>55245</v>
      </c>
      <c r="C39335">
        <v>1</v>
      </c>
      <c r="D39335" s="1" t="s">
        <v>34875</v>
      </c>
      <c r="E39335" t="s">
        <v>3</v>
      </c>
    </row>
    <row r="39336" spans="1:5" x14ac:dyDescent="0.55000000000000004">
      <c r="A39336" t="s">
        <v>74455</v>
      </c>
      <c r="B39336" s="4" t="s">
        <v>55250</v>
      </c>
      <c r="C39336" s="2">
        <v>1</v>
      </c>
      <c r="D39336" s="2" t="s">
        <v>34876</v>
      </c>
      <c r="E39336" t="s">
        <v>3</v>
      </c>
    </row>
    <row r="39337" spans="1:5" x14ac:dyDescent="0.55000000000000004">
      <c r="A39337" t="s">
        <v>74455</v>
      </c>
      <c r="B39337" s="3" t="s">
        <v>55251</v>
      </c>
      <c r="C39337">
        <v>1</v>
      </c>
      <c r="D39337" s="1" t="s">
        <v>34877</v>
      </c>
      <c r="E39337" t="s">
        <v>3</v>
      </c>
    </row>
    <row r="39338" spans="1:5" x14ac:dyDescent="0.55000000000000004">
      <c r="A39338" t="s">
        <v>74455</v>
      </c>
      <c r="B39338" s="3" t="s">
        <v>73431</v>
      </c>
      <c r="C39338">
        <v>1</v>
      </c>
      <c r="D39338" s="1" t="s">
        <v>34878</v>
      </c>
      <c r="E39338" t="s">
        <v>3</v>
      </c>
    </row>
    <row r="39339" spans="1:5" x14ac:dyDescent="0.55000000000000004">
      <c r="A39339" t="s">
        <v>74455</v>
      </c>
      <c r="B39339" s="3" t="s">
        <v>45625</v>
      </c>
      <c r="C39339">
        <v>1</v>
      </c>
      <c r="D39339" s="1" t="s">
        <v>34879</v>
      </c>
      <c r="E39339" t="s">
        <v>3</v>
      </c>
    </row>
    <row r="39340" spans="1:5" x14ac:dyDescent="0.55000000000000004">
      <c r="A39340" t="s">
        <v>74455</v>
      </c>
      <c r="B39340" s="3" t="s">
        <v>45633</v>
      </c>
      <c r="C39340">
        <v>1</v>
      </c>
      <c r="D39340" s="1" t="s">
        <v>34880</v>
      </c>
      <c r="E39340" t="s">
        <v>3</v>
      </c>
    </row>
    <row r="39341" spans="1:5" x14ac:dyDescent="0.55000000000000004">
      <c r="A39341" t="s">
        <v>74455</v>
      </c>
      <c r="B39341" s="3" t="s">
        <v>45634</v>
      </c>
      <c r="C39341">
        <v>1</v>
      </c>
      <c r="D39341" s="1" t="s">
        <v>34881</v>
      </c>
      <c r="E39341" t="s">
        <v>3</v>
      </c>
    </row>
    <row r="39342" spans="1:5" x14ac:dyDescent="0.55000000000000004">
      <c r="A39342" t="s">
        <v>74455</v>
      </c>
      <c r="B39342" s="3" t="s">
        <v>45635</v>
      </c>
      <c r="C39342">
        <v>1</v>
      </c>
      <c r="D39342" s="1" t="s">
        <v>34882</v>
      </c>
      <c r="E39342" t="s">
        <v>3</v>
      </c>
    </row>
    <row r="39343" spans="1:5" x14ac:dyDescent="0.55000000000000004">
      <c r="A39343" t="s">
        <v>74455</v>
      </c>
      <c r="B39343" s="3" t="s">
        <v>45639</v>
      </c>
      <c r="C39343">
        <v>1</v>
      </c>
      <c r="D39343" s="1" t="s">
        <v>34883</v>
      </c>
      <c r="E39343" t="s">
        <v>3</v>
      </c>
    </row>
    <row r="39344" spans="1:5" x14ac:dyDescent="0.55000000000000004">
      <c r="A39344" t="s">
        <v>74455</v>
      </c>
      <c r="B39344" s="3" t="s">
        <v>73432</v>
      </c>
      <c r="C39344">
        <v>1</v>
      </c>
      <c r="D39344" s="1" t="s">
        <v>34884</v>
      </c>
      <c r="E39344" t="s">
        <v>3</v>
      </c>
    </row>
    <row r="39345" spans="1:5" x14ac:dyDescent="0.55000000000000004">
      <c r="A39345" t="s">
        <v>74455</v>
      </c>
      <c r="B39345" s="3" t="s">
        <v>55260</v>
      </c>
      <c r="C39345">
        <v>1</v>
      </c>
      <c r="D39345" s="1" t="s">
        <v>34885</v>
      </c>
      <c r="E39345" t="s">
        <v>3</v>
      </c>
    </row>
    <row r="39346" spans="1:5" x14ac:dyDescent="0.55000000000000004">
      <c r="A39346" t="s">
        <v>74455</v>
      </c>
      <c r="B39346" s="3" t="s">
        <v>63124</v>
      </c>
      <c r="C39346">
        <v>1</v>
      </c>
      <c r="D39346" s="1" t="s">
        <v>34886</v>
      </c>
      <c r="E39346" t="s">
        <v>3</v>
      </c>
    </row>
    <row r="39347" spans="1:5" x14ac:dyDescent="0.55000000000000004">
      <c r="A39347" t="s">
        <v>74455</v>
      </c>
      <c r="B39347" s="3" t="s">
        <v>70989</v>
      </c>
      <c r="C39347">
        <v>1</v>
      </c>
      <c r="D39347" s="1" t="s">
        <v>3178</v>
      </c>
      <c r="E39347" t="s">
        <v>3</v>
      </c>
    </row>
    <row r="39348" spans="1:5" x14ac:dyDescent="0.55000000000000004">
      <c r="A39348" t="s">
        <v>74455</v>
      </c>
      <c r="B39348" s="3" t="s">
        <v>45646</v>
      </c>
      <c r="C39348">
        <v>1</v>
      </c>
      <c r="D39348" s="1" t="s">
        <v>34887</v>
      </c>
      <c r="E39348" t="s">
        <v>3</v>
      </c>
    </row>
    <row r="39349" spans="1:5" x14ac:dyDescent="0.55000000000000004">
      <c r="A39349" t="s">
        <v>74455</v>
      </c>
      <c r="B39349" s="3" t="s">
        <v>63125</v>
      </c>
      <c r="C39349">
        <v>1</v>
      </c>
      <c r="D39349" s="1" t="s">
        <v>34888</v>
      </c>
      <c r="E39349" t="s">
        <v>3</v>
      </c>
    </row>
    <row r="39350" spans="1:5" x14ac:dyDescent="0.55000000000000004">
      <c r="A39350" t="s">
        <v>74455</v>
      </c>
      <c r="B39350" s="3" t="s">
        <v>55261</v>
      </c>
      <c r="C39350">
        <v>1</v>
      </c>
      <c r="D39350" s="1" t="s">
        <v>34889</v>
      </c>
      <c r="E39350" t="s">
        <v>3</v>
      </c>
    </row>
    <row r="39351" spans="1:5" x14ac:dyDescent="0.55000000000000004">
      <c r="A39351" t="s">
        <v>74455</v>
      </c>
      <c r="B39351" s="3" t="s">
        <v>45650</v>
      </c>
      <c r="C39351">
        <v>1</v>
      </c>
      <c r="D39351" s="1" t="s">
        <v>34890</v>
      </c>
      <c r="E39351" t="s">
        <v>3</v>
      </c>
    </row>
    <row r="39352" spans="1:5" x14ac:dyDescent="0.55000000000000004">
      <c r="A39352" t="s">
        <v>74455</v>
      </c>
      <c r="B39352" s="3" t="s">
        <v>55262</v>
      </c>
      <c r="C39352">
        <v>1</v>
      </c>
      <c r="D39352" s="1" t="s">
        <v>34891</v>
      </c>
      <c r="E39352" t="s">
        <v>3</v>
      </c>
    </row>
    <row r="39353" spans="1:5" x14ac:dyDescent="0.55000000000000004">
      <c r="A39353" t="s">
        <v>74455</v>
      </c>
      <c r="B39353" s="3" t="s">
        <v>55268</v>
      </c>
      <c r="C39353">
        <v>1</v>
      </c>
      <c r="D39353" s="1" t="s">
        <v>34892</v>
      </c>
      <c r="E39353" t="s">
        <v>3</v>
      </c>
    </row>
    <row r="39354" spans="1:5" x14ac:dyDescent="0.55000000000000004">
      <c r="A39354" t="s">
        <v>74455</v>
      </c>
      <c r="B39354" s="3" t="s">
        <v>45654</v>
      </c>
      <c r="C39354">
        <v>1</v>
      </c>
      <c r="D39354" s="1" t="s">
        <v>34893</v>
      </c>
      <c r="E39354" t="s">
        <v>3</v>
      </c>
    </row>
    <row r="39355" spans="1:5" x14ac:dyDescent="0.55000000000000004">
      <c r="A39355" t="s">
        <v>74455</v>
      </c>
      <c r="B39355" s="4" t="s">
        <v>45654</v>
      </c>
      <c r="C39355" s="2">
        <v>1</v>
      </c>
      <c r="D39355" s="2" t="s">
        <v>34894</v>
      </c>
      <c r="E39355" t="s">
        <v>3</v>
      </c>
    </row>
    <row r="39356" spans="1:5" x14ac:dyDescent="0.55000000000000004">
      <c r="A39356" t="s">
        <v>74455</v>
      </c>
      <c r="B39356" s="3" t="s">
        <v>63128</v>
      </c>
      <c r="C39356">
        <v>1</v>
      </c>
      <c r="D39356" s="1" t="s">
        <v>34895</v>
      </c>
      <c r="E39356" t="s">
        <v>3</v>
      </c>
    </row>
    <row r="39357" spans="1:5" x14ac:dyDescent="0.55000000000000004">
      <c r="A39357" t="s">
        <v>74455</v>
      </c>
      <c r="B39357" s="3" t="s">
        <v>70990</v>
      </c>
      <c r="C39357">
        <v>1</v>
      </c>
      <c r="D39357" s="1" t="s">
        <v>2633</v>
      </c>
      <c r="E39357" t="s">
        <v>3</v>
      </c>
    </row>
    <row r="39358" spans="1:5" x14ac:dyDescent="0.55000000000000004">
      <c r="A39358" t="s">
        <v>74455</v>
      </c>
      <c r="B39358" s="3" t="s">
        <v>63129</v>
      </c>
      <c r="C39358">
        <v>1</v>
      </c>
      <c r="D39358" s="1" t="s">
        <v>34896</v>
      </c>
      <c r="E39358" t="s">
        <v>3</v>
      </c>
    </row>
    <row r="39359" spans="1:5" x14ac:dyDescent="0.55000000000000004">
      <c r="A39359" t="s">
        <v>74455</v>
      </c>
      <c r="B39359" s="3" t="s">
        <v>55269</v>
      </c>
      <c r="C39359">
        <v>1</v>
      </c>
      <c r="D39359" s="1" t="s">
        <v>34897</v>
      </c>
      <c r="E39359" t="s">
        <v>3</v>
      </c>
    </row>
    <row r="39360" spans="1:5" x14ac:dyDescent="0.55000000000000004">
      <c r="A39360" t="s">
        <v>74455</v>
      </c>
      <c r="B39360" s="3" t="s">
        <v>70992</v>
      </c>
      <c r="C39360">
        <v>1</v>
      </c>
      <c r="D39360" s="1" t="s">
        <v>34898</v>
      </c>
      <c r="E39360" t="s">
        <v>3</v>
      </c>
    </row>
    <row r="39361" spans="1:5" x14ac:dyDescent="0.55000000000000004">
      <c r="A39361" t="s">
        <v>74455</v>
      </c>
      <c r="B39361" s="3" t="s">
        <v>55274</v>
      </c>
      <c r="C39361">
        <v>1</v>
      </c>
      <c r="D39361" s="1" t="s">
        <v>34899</v>
      </c>
      <c r="E39361" t="s">
        <v>3</v>
      </c>
    </row>
    <row r="39362" spans="1:5" x14ac:dyDescent="0.55000000000000004">
      <c r="A39362" t="s">
        <v>74455</v>
      </c>
      <c r="B39362" s="3" t="s">
        <v>63133</v>
      </c>
      <c r="C39362">
        <v>1</v>
      </c>
      <c r="D39362" s="1" t="s">
        <v>34900</v>
      </c>
      <c r="E39362" t="s">
        <v>3</v>
      </c>
    </row>
    <row r="39363" spans="1:5" x14ac:dyDescent="0.55000000000000004">
      <c r="A39363" t="s">
        <v>74455</v>
      </c>
      <c r="B39363" s="3" t="s">
        <v>67683</v>
      </c>
      <c r="C39363">
        <v>1</v>
      </c>
      <c r="D39363" s="1" t="s">
        <v>34901</v>
      </c>
      <c r="E39363" t="s">
        <v>3</v>
      </c>
    </row>
    <row r="39364" spans="1:5" x14ac:dyDescent="0.55000000000000004">
      <c r="A39364" t="s">
        <v>74455</v>
      </c>
      <c r="B39364" s="3" t="s">
        <v>70994</v>
      </c>
      <c r="C39364">
        <v>1</v>
      </c>
      <c r="D39364" s="1" t="s">
        <v>34902</v>
      </c>
      <c r="E39364" t="s">
        <v>3</v>
      </c>
    </row>
    <row r="39365" spans="1:5" x14ac:dyDescent="0.55000000000000004">
      <c r="A39365" t="s">
        <v>74455</v>
      </c>
      <c r="B39365" s="3" t="s">
        <v>55276</v>
      </c>
      <c r="C39365">
        <v>1</v>
      </c>
      <c r="D39365" s="1" t="s">
        <v>34903</v>
      </c>
      <c r="E39365" t="s">
        <v>3</v>
      </c>
    </row>
    <row r="39366" spans="1:5" x14ac:dyDescent="0.55000000000000004">
      <c r="A39366" t="s">
        <v>74455</v>
      </c>
      <c r="B39366" s="3" t="s">
        <v>55277</v>
      </c>
      <c r="C39366">
        <v>1</v>
      </c>
      <c r="D39366" s="1" t="s">
        <v>10435</v>
      </c>
      <c r="E39366" t="s">
        <v>3</v>
      </c>
    </row>
    <row r="39367" spans="1:5" x14ac:dyDescent="0.55000000000000004">
      <c r="A39367" t="s">
        <v>74455</v>
      </c>
      <c r="B39367" s="3" t="s">
        <v>63135</v>
      </c>
      <c r="C39367">
        <v>1</v>
      </c>
      <c r="D39367" s="1" t="s">
        <v>34904</v>
      </c>
      <c r="E39367" t="s">
        <v>3</v>
      </c>
    </row>
    <row r="39368" spans="1:5" x14ac:dyDescent="0.55000000000000004">
      <c r="A39368" t="s">
        <v>74455</v>
      </c>
      <c r="B39368" s="3" t="s">
        <v>45664</v>
      </c>
      <c r="C39368">
        <v>1</v>
      </c>
      <c r="D39368" s="1" t="s">
        <v>34905</v>
      </c>
      <c r="E39368" t="s">
        <v>3</v>
      </c>
    </row>
    <row r="39369" spans="1:5" x14ac:dyDescent="0.55000000000000004">
      <c r="A39369" t="s">
        <v>74455</v>
      </c>
      <c r="B39369" s="3" t="s">
        <v>70995</v>
      </c>
      <c r="C39369">
        <v>1</v>
      </c>
      <c r="D39369" s="1" t="s">
        <v>34906</v>
      </c>
      <c r="E39369" t="s">
        <v>3</v>
      </c>
    </row>
    <row r="39370" spans="1:5" x14ac:dyDescent="0.55000000000000004">
      <c r="A39370" t="s">
        <v>74455</v>
      </c>
      <c r="B39370" s="3" t="s">
        <v>63137</v>
      </c>
      <c r="C39370">
        <v>1</v>
      </c>
      <c r="D39370" s="1" t="s">
        <v>3926</v>
      </c>
      <c r="E39370" t="s">
        <v>3</v>
      </c>
    </row>
    <row r="39371" spans="1:5" x14ac:dyDescent="0.55000000000000004">
      <c r="A39371" t="s">
        <v>74455</v>
      </c>
      <c r="B39371" s="3" t="s">
        <v>45667</v>
      </c>
      <c r="C39371">
        <v>1</v>
      </c>
      <c r="D39371" s="1" t="s">
        <v>34907</v>
      </c>
      <c r="E39371" t="s">
        <v>3</v>
      </c>
    </row>
    <row r="39372" spans="1:5" x14ac:dyDescent="0.55000000000000004">
      <c r="A39372" t="s">
        <v>74455</v>
      </c>
      <c r="B39372" s="3" t="s">
        <v>70997</v>
      </c>
      <c r="C39372">
        <v>1</v>
      </c>
      <c r="D39372" s="1" t="s">
        <v>34908</v>
      </c>
      <c r="E39372" t="s">
        <v>3</v>
      </c>
    </row>
    <row r="39373" spans="1:5" x14ac:dyDescent="0.55000000000000004">
      <c r="A39373" t="s">
        <v>74455</v>
      </c>
      <c r="B39373" s="3" t="s">
        <v>45671</v>
      </c>
      <c r="C39373">
        <v>1</v>
      </c>
      <c r="D39373" s="1" t="s">
        <v>34909</v>
      </c>
      <c r="E39373" s="2" t="s">
        <v>3</v>
      </c>
    </row>
    <row r="39374" spans="1:5" x14ac:dyDescent="0.55000000000000004">
      <c r="A39374" t="s">
        <v>74455</v>
      </c>
      <c r="B39374" s="3" t="s">
        <v>70998</v>
      </c>
      <c r="C39374">
        <v>1</v>
      </c>
      <c r="D39374" s="1" t="s">
        <v>34910</v>
      </c>
      <c r="E39374" t="s">
        <v>3</v>
      </c>
    </row>
    <row r="39375" spans="1:5" x14ac:dyDescent="0.55000000000000004">
      <c r="A39375" t="s">
        <v>74455</v>
      </c>
      <c r="B39375" s="3" t="s">
        <v>63141</v>
      </c>
      <c r="C39375">
        <v>1</v>
      </c>
      <c r="D39375" s="1" t="s">
        <v>34911</v>
      </c>
      <c r="E39375" t="s">
        <v>3</v>
      </c>
    </row>
    <row r="39376" spans="1:5" x14ac:dyDescent="0.55000000000000004">
      <c r="A39376" t="s">
        <v>74455</v>
      </c>
      <c r="B39376" s="3" t="s">
        <v>55282</v>
      </c>
      <c r="C39376">
        <v>1</v>
      </c>
      <c r="D39376" s="1" t="s">
        <v>34912</v>
      </c>
      <c r="E39376" t="s">
        <v>3</v>
      </c>
    </row>
    <row r="39377" spans="1:5" x14ac:dyDescent="0.55000000000000004">
      <c r="A39377" t="s">
        <v>74455</v>
      </c>
      <c r="B39377" s="3" t="s">
        <v>55284</v>
      </c>
      <c r="C39377">
        <v>1</v>
      </c>
      <c r="D39377" s="1" t="s">
        <v>34913</v>
      </c>
      <c r="E39377" t="s">
        <v>3</v>
      </c>
    </row>
    <row r="39378" spans="1:5" x14ac:dyDescent="0.55000000000000004">
      <c r="A39378" t="s">
        <v>74455</v>
      </c>
      <c r="B39378" s="3" t="s">
        <v>55285</v>
      </c>
      <c r="C39378">
        <v>1</v>
      </c>
      <c r="D39378" s="1" t="s">
        <v>34914</v>
      </c>
      <c r="E39378" t="s">
        <v>3</v>
      </c>
    </row>
    <row r="39379" spans="1:5" x14ac:dyDescent="0.55000000000000004">
      <c r="A39379" t="s">
        <v>74455</v>
      </c>
      <c r="B39379" s="3" t="s">
        <v>55287</v>
      </c>
      <c r="C39379">
        <v>1</v>
      </c>
      <c r="D39379" s="1" t="s">
        <v>34915</v>
      </c>
      <c r="E39379" t="s">
        <v>3</v>
      </c>
    </row>
    <row r="39380" spans="1:5" x14ac:dyDescent="0.55000000000000004">
      <c r="A39380" t="s">
        <v>74455</v>
      </c>
      <c r="B39380" s="3" t="s">
        <v>55288</v>
      </c>
      <c r="C39380">
        <v>1</v>
      </c>
      <c r="D39380" s="1" t="s">
        <v>34916</v>
      </c>
      <c r="E39380" t="s">
        <v>3</v>
      </c>
    </row>
    <row r="39381" spans="1:5" x14ac:dyDescent="0.55000000000000004">
      <c r="A39381" t="s">
        <v>74455</v>
      </c>
      <c r="B39381" s="3" t="s">
        <v>73436</v>
      </c>
      <c r="C39381">
        <v>1</v>
      </c>
      <c r="D39381" s="1" t="s">
        <v>1716</v>
      </c>
      <c r="E39381" s="2" t="s">
        <v>3</v>
      </c>
    </row>
    <row r="39382" spans="1:5" x14ac:dyDescent="0.55000000000000004">
      <c r="A39382" t="s">
        <v>74455</v>
      </c>
      <c r="B39382" s="3" t="s">
        <v>70999</v>
      </c>
      <c r="C39382">
        <v>1</v>
      </c>
      <c r="D39382" s="1" t="s">
        <v>34917</v>
      </c>
      <c r="E39382" t="s">
        <v>3</v>
      </c>
    </row>
    <row r="39383" spans="1:5" x14ac:dyDescent="0.55000000000000004">
      <c r="A39383" t="s">
        <v>74455</v>
      </c>
      <c r="B39383" s="3" t="s">
        <v>55290</v>
      </c>
      <c r="C39383">
        <v>1</v>
      </c>
      <c r="D39383" s="1" t="s">
        <v>34918</v>
      </c>
      <c r="E39383" t="s">
        <v>3</v>
      </c>
    </row>
    <row r="39384" spans="1:5" x14ac:dyDescent="0.55000000000000004">
      <c r="A39384" t="s">
        <v>74455</v>
      </c>
      <c r="B39384" s="3" t="s">
        <v>73437</v>
      </c>
      <c r="C39384">
        <v>1</v>
      </c>
      <c r="D39384" s="1" t="s">
        <v>34919</v>
      </c>
      <c r="E39384" t="s">
        <v>3</v>
      </c>
    </row>
    <row r="39385" spans="1:5" x14ac:dyDescent="0.55000000000000004">
      <c r="A39385" t="s">
        <v>74455</v>
      </c>
      <c r="B39385" s="3" t="s">
        <v>55301</v>
      </c>
      <c r="C39385">
        <v>1</v>
      </c>
      <c r="D39385" s="1" t="s">
        <v>34920</v>
      </c>
      <c r="E39385" t="s">
        <v>3</v>
      </c>
    </row>
    <row r="39386" spans="1:5" x14ac:dyDescent="0.55000000000000004">
      <c r="A39386" t="s">
        <v>74455</v>
      </c>
      <c r="B39386" s="3" t="s">
        <v>45698</v>
      </c>
      <c r="C39386">
        <v>1</v>
      </c>
      <c r="D39386" s="1" t="s">
        <v>34921</v>
      </c>
      <c r="E39386" t="s">
        <v>3</v>
      </c>
    </row>
    <row r="39387" spans="1:5" x14ac:dyDescent="0.55000000000000004">
      <c r="A39387" t="s">
        <v>74455</v>
      </c>
      <c r="B39387" s="3" t="s">
        <v>45700</v>
      </c>
      <c r="C39387">
        <v>1</v>
      </c>
      <c r="D39387" s="1" t="s">
        <v>34922</v>
      </c>
      <c r="E39387" t="s">
        <v>3</v>
      </c>
    </row>
    <row r="39388" spans="1:5" x14ac:dyDescent="0.55000000000000004">
      <c r="A39388" t="s">
        <v>74455</v>
      </c>
      <c r="B39388" s="3" t="s">
        <v>45701</v>
      </c>
      <c r="C39388">
        <v>1</v>
      </c>
      <c r="D39388" s="1" t="s">
        <v>34923</v>
      </c>
      <c r="E39388" t="s">
        <v>3</v>
      </c>
    </row>
    <row r="39389" spans="1:5" x14ac:dyDescent="0.55000000000000004">
      <c r="A39389" t="s">
        <v>74455</v>
      </c>
      <c r="B39389" s="3" t="s">
        <v>55302</v>
      </c>
      <c r="C39389">
        <v>1</v>
      </c>
      <c r="D39389" s="1" t="s">
        <v>10561</v>
      </c>
      <c r="E39389" t="s">
        <v>3</v>
      </c>
    </row>
    <row r="39390" spans="1:5" x14ac:dyDescent="0.55000000000000004">
      <c r="A39390" t="s">
        <v>74455</v>
      </c>
      <c r="B39390" s="3" t="s">
        <v>73438</v>
      </c>
      <c r="C39390">
        <v>1</v>
      </c>
      <c r="D39390" s="1" t="s">
        <v>10549</v>
      </c>
      <c r="E39390" t="s">
        <v>3</v>
      </c>
    </row>
    <row r="39391" spans="1:5" x14ac:dyDescent="0.55000000000000004">
      <c r="A39391" t="s">
        <v>74455</v>
      </c>
      <c r="B39391" s="3" t="s">
        <v>73439</v>
      </c>
      <c r="C39391">
        <v>1</v>
      </c>
      <c r="D39391" s="1" t="s">
        <v>34924</v>
      </c>
      <c r="E39391" t="s">
        <v>3</v>
      </c>
    </row>
    <row r="39392" spans="1:5" x14ac:dyDescent="0.55000000000000004">
      <c r="A39392" t="s">
        <v>74455</v>
      </c>
      <c r="B39392" s="3" t="s">
        <v>45704</v>
      </c>
      <c r="C39392">
        <v>1</v>
      </c>
      <c r="D39392" s="1" t="s">
        <v>34925</v>
      </c>
      <c r="E39392" t="s">
        <v>3</v>
      </c>
    </row>
    <row r="39393" spans="1:5" x14ac:dyDescent="0.55000000000000004">
      <c r="A39393" t="s">
        <v>74455</v>
      </c>
      <c r="B39393" s="3" t="s">
        <v>45705</v>
      </c>
      <c r="C39393">
        <v>1</v>
      </c>
      <c r="D39393" s="1" t="s">
        <v>34926</v>
      </c>
      <c r="E39393" t="s">
        <v>3</v>
      </c>
    </row>
    <row r="39394" spans="1:5" x14ac:dyDescent="0.55000000000000004">
      <c r="A39394" t="s">
        <v>74455</v>
      </c>
      <c r="B39394" s="3" t="s">
        <v>45707</v>
      </c>
      <c r="C39394">
        <v>1</v>
      </c>
      <c r="D39394" s="1" t="s">
        <v>34927</v>
      </c>
      <c r="E39394" s="2" t="s">
        <v>3</v>
      </c>
    </row>
    <row r="39395" spans="1:5" x14ac:dyDescent="0.55000000000000004">
      <c r="A39395" t="s">
        <v>74455</v>
      </c>
      <c r="B39395" s="3" t="s">
        <v>73440</v>
      </c>
      <c r="C39395">
        <v>1</v>
      </c>
      <c r="D39395" s="1" t="s">
        <v>34928</v>
      </c>
      <c r="E39395" t="s">
        <v>3</v>
      </c>
    </row>
    <row r="39396" spans="1:5" x14ac:dyDescent="0.55000000000000004">
      <c r="A39396" t="s">
        <v>74455</v>
      </c>
      <c r="B39396" s="3" t="s">
        <v>55308</v>
      </c>
      <c r="C39396">
        <v>1</v>
      </c>
      <c r="D39396" s="1" t="s">
        <v>10689</v>
      </c>
      <c r="E39396" t="s">
        <v>3</v>
      </c>
    </row>
    <row r="39397" spans="1:5" x14ac:dyDescent="0.55000000000000004">
      <c r="A39397" t="s">
        <v>74455</v>
      </c>
      <c r="B39397" s="3" t="s">
        <v>45713</v>
      </c>
      <c r="C39397">
        <v>1</v>
      </c>
      <c r="D39397" s="1" t="s">
        <v>10621</v>
      </c>
      <c r="E39397" t="s">
        <v>3</v>
      </c>
    </row>
    <row r="39398" spans="1:5" x14ac:dyDescent="0.55000000000000004">
      <c r="A39398" t="s">
        <v>74455</v>
      </c>
      <c r="B39398" s="3" t="s">
        <v>73441</v>
      </c>
      <c r="C39398">
        <v>1</v>
      </c>
      <c r="D39398" s="1" t="s">
        <v>34929</v>
      </c>
      <c r="E39398" t="s">
        <v>3</v>
      </c>
    </row>
    <row r="39399" spans="1:5" x14ac:dyDescent="0.55000000000000004">
      <c r="A39399" t="s">
        <v>74455</v>
      </c>
      <c r="B39399" s="3" t="s">
        <v>45720</v>
      </c>
      <c r="C39399">
        <v>1</v>
      </c>
      <c r="D39399" s="1" t="s">
        <v>34930</v>
      </c>
      <c r="E39399" t="s">
        <v>3</v>
      </c>
    </row>
    <row r="39400" spans="1:5" x14ac:dyDescent="0.55000000000000004">
      <c r="A39400" t="s">
        <v>74455</v>
      </c>
      <c r="B39400" s="3" t="s">
        <v>45721</v>
      </c>
      <c r="C39400">
        <v>1</v>
      </c>
      <c r="D39400" s="1" t="s">
        <v>34931</v>
      </c>
      <c r="E39400" t="s">
        <v>3</v>
      </c>
    </row>
    <row r="39401" spans="1:5" x14ac:dyDescent="0.55000000000000004">
      <c r="A39401" t="s">
        <v>74455</v>
      </c>
      <c r="B39401" s="3" t="s">
        <v>73442</v>
      </c>
      <c r="C39401">
        <v>1</v>
      </c>
      <c r="D39401" s="1" t="s">
        <v>34932</v>
      </c>
      <c r="E39401" t="s">
        <v>3</v>
      </c>
    </row>
    <row r="39402" spans="1:5" x14ac:dyDescent="0.55000000000000004">
      <c r="A39402" t="s">
        <v>74455</v>
      </c>
      <c r="B39402" s="3" t="s">
        <v>55310</v>
      </c>
      <c r="C39402">
        <v>1</v>
      </c>
      <c r="D39402" s="1" t="s">
        <v>34933</v>
      </c>
      <c r="E39402" t="s">
        <v>3</v>
      </c>
    </row>
    <row r="39403" spans="1:5" x14ac:dyDescent="0.55000000000000004">
      <c r="A39403" t="s">
        <v>74455</v>
      </c>
      <c r="B39403" s="3" t="s">
        <v>67692</v>
      </c>
      <c r="C39403">
        <v>1</v>
      </c>
      <c r="D39403" s="1" t="s">
        <v>3114</v>
      </c>
      <c r="E39403" t="s">
        <v>3</v>
      </c>
    </row>
    <row r="39404" spans="1:5" x14ac:dyDescent="0.55000000000000004">
      <c r="A39404" t="s">
        <v>74455</v>
      </c>
      <c r="B39404" s="3" t="s">
        <v>63163</v>
      </c>
      <c r="C39404">
        <v>1</v>
      </c>
      <c r="D39404" s="1" t="s">
        <v>34934</v>
      </c>
      <c r="E39404" t="s">
        <v>3</v>
      </c>
    </row>
    <row r="39405" spans="1:5" x14ac:dyDescent="0.55000000000000004">
      <c r="A39405" t="s">
        <v>74455</v>
      </c>
      <c r="B39405" s="3" t="s">
        <v>45726</v>
      </c>
      <c r="C39405">
        <v>1</v>
      </c>
      <c r="D39405" s="1" t="s">
        <v>3014</v>
      </c>
      <c r="E39405" t="s">
        <v>3</v>
      </c>
    </row>
    <row r="39406" spans="1:5" x14ac:dyDescent="0.55000000000000004">
      <c r="A39406" t="s">
        <v>74455</v>
      </c>
      <c r="B39406" s="3" t="s">
        <v>45733</v>
      </c>
      <c r="C39406">
        <v>1</v>
      </c>
      <c r="D39406" s="1" t="s">
        <v>34935</v>
      </c>
      <c r="E39406" t="s">
        <v>3</v>
      </c>
    </row>
    <row r="39407" spans="1:5" x14ac:dyDescent="0.55000000000000004">
      <c r="A39407" t="s">
        <v>74455</v>
      </c>
      <c r="B39407" s="3" t="s">
        <v>71009</v>
      </c>
      <c r="C39407">
        <v>1</v>
      </c>
      <c r="D39407" s="1" t="s">
        <v>34936</v>
      </c>
      <c r="E39407" t="s">
        <v>3</v>
      </c>
    </row>
    <row r="39408" spans="1:5" x14ac:dyDescent="0.55000000000000004">
      <c r="A39408" t="s">
        <v>74455</v>
      </c>
      <c r="B39408" s="3" t="s">
        <v>45738</v>
      </c>
      <c r="C39408">
        <v>1</v>
      </c>
      <c r="D39408" s="1" t="s">
        <v>17424</v>
      </c>
      <c r="E39408" t="s">
        <v>3</v>
      </c>
    </row>
    <row r="39409" spans="1:5" x14ac:dyDescent="0.55000000000000004">
      <c r="A39409" t="s">
        <v>74455</v>
      </c>
      <c r="B39409" s="3" t="s">
        <v>45743</v>
      </c>
      <c r="C39409">
        <v>1</v>
      </c>
      <c r="D39409" s="1" t="s">
        <v>3719</v>
      </c>
      <c r="E39409" t="s">
        <v>3</v>
      </c>
    </row>
    <row r="39410" spans="1:5" x14ac:dyDescent="0.55000000000000004">
      <c r="A39410" t="s">
        <v>74455</v>
      </c>
      <c r="B39410" s="3" t="s">
        <v>45745</v>
      </c>
      <c r="C39410">
        <v>1</v>
      </c>
      <c r="D39410" s="1" t="s">
        <v>34937</v>
      </c>
      <c r="E39410" t="s">
        <v>3</v>
      </c>
    </row>
    <row r="39411" spans="1:5" x14ac:dyDescent="0.55000000000000004">
      <c r="A39411" t="s">
        <v>74455</v>
      </c>
      <c r="B39411" s="3" t="s">
        <v>45747</v>
      </c>
      <c r="C39411">
        <v>1</v>
      </c>
      <c r="D39411" s="1" t="s">
        <v>34938</v>
      </c>
      <c r="E39411" t="s">
        <v>3</v>
      </c>
    </row>
    <row r="39412" spans="1:5" x14ac:dyDescent="0.55000000000000004">
      <c r="A39412" t="s">
        <v>74455</v>
      </c>
      <c r="B39412" s="3" t="s">
        <v>63165</v>
      </c>
      <c r="C39412">
        <v>1</v>
      </c>
      <c r="D39412" s="1" t="s">
        <v>34939</v>
      </c>
      <c r="E39412" t="s">
        <v>3</v>
      </c>
    </row>
    <row r="39413" spans="1:5" x14ac:dyDescent="0.55000000000000004">
      <c r="A39413" t="s">
        <v>74455</v>
      </c>
      <c r="B39413" s="3" t="s">
        <v>55330</v>
      </c>
      <c r="C39413">
        <v>1</v>
      </c>
      <c r="D39413" s="1" t="s">
        <v>34940</v>
      </c>
      <c r="E39413" t="s">
        <v>3</v>
      </c>
    </row>
    <row r="39414" spans="1:5" x14ac:dyDescent="0.55000000000000004">
      <c r="A39414" t="s">
        <v>74455</v>
      </c>
      <c r="B39414" s="3" t="s">
        <v>63167</v>
      </c>
      <c r="C39414">
        <v>1</v>
      </c>
      <c r="D39414" s="1" t="s">
        <v>34941</v>
      </c>
      <c r="E39414" t="s">
        <v>3</v>
      </c>
    </row>
    <row r="39415" spans="1:5" x14ac:dyDescent="0.55000000000000004">
      <c r="A39415" t="s">
        <v>74455</v>
      </c>
      <c r="B39415" s="3" t="s">
        <v>55331</v>
      </c>
      <c r="C39415">
        <v>1</v>
      </c>
      <c r="D39415" s="1" t="s">
        <v>4</v>
      </c>
      <c r="E39415" t="s">
        <v>3</v>
      </c>
    </row>
    <row r="39416" spans="1:5" x14ac:dyDescent="0.55000000000000004">
      <c r="A39416" t="s">
        <v>74455</v>
      </c>
      <c r="B39416" s="3" t="s">
        <v>73445</v>
      </c>
      <c r="C39416">
        <v>1</v>
      </c>
      <c r="D39416" s="1" t="s">
        <v>34942</v>
      </c>
      <c r="E39416" t="s">
        <v>3</v>
      </c>
    </row>
    <row r="39417" spans="1:5" x14ac:dyDescent="0.55000000000000004">
      <c r="A39417" t="s">
        <v>74455</v>
      </c>
      <c r="B39417" s="3" t="s">
        <v>73447</v>
      </c>
      <c r="C39417">
        <v>1</v>
      </c>
      <c r="D39417" s="1" t="s">
        <v>34943</v>
      </c>
      <c r="E39417" t="s">
        <v>3</v>
      </c>
    </row>
    <row r="39418" spans="1:5" x14ac:dyDescent="0.55000000000000004">
      <c r="A39418" t="s">
        <v>74455</v>
      </c>
      <c r="B39418" s="3" t="s">
        <v>73448</v>
      </c>
      <c r="C39418">
        <v>1</v>
      </c>
      <c r="D39418" s="1" t="s">
        <v>34944</v>
      </c>
      <c r="E39418" t="s">
        <v>3</v>
      </c>
    </row>
    <row r="39419" spans="1:5" x14ac:dyDescent="0.55000000000000004">
      <c r="A39419" t="s">
        <v>74455</v>
      </c>
      <c r="B39419" s="3" t="s">
        <v>45755</v>
      </c>
      <c r="C39419">
        <v>1</v>
      </c>
      <c r="D39419" s="1" t="s">
        <v>34945</v>
      </c>
      <c r="E39419" t="s">
        <v>3</v>
      </c>
    </row>
    <row r="39420" spans="1:5" x14ac:dyDescent="0.55000000000000004">
      <c r="A39420" t="s">
        <v>74455</v>
      </c>
      <c r="B39420" s="3" t="s">
        <v>45760</v>
      </c>
      <c r="C39420">
        <v>1</v>
      </c>
      <c r="D39420" s="1" t="s">
        <v>34946</v>
      </c>
      <c r="E39420" t="s">
        <v>3</v>
      </c>
    </row>
    <row r="39421" spans="1:5" x14ac:dyDescent="0.55000000000000004">
      <c r="A39421" t="s">
        <v>74455</v>
      </c>
      <c r="B39421" s="3" t="s">
        <v>55336</v>
      </c>
      <c r="C39421">
        <v>1</v>
      </c>
      <c r="D39421" s="1" t="s">
        <v>34947</v>
      </c>
      <c r="E39421" t="s">
        <v>3</v>
      </c>
    </row>
    <row r="39422" spans="1:5" x14ac:dyDescent="0.55000000000000004">
      <c r="A39422" t="s">
        <v>74455</v>
      </c>
      <c r="B39422" s="3" t="s">
        <v>63171</v>
      </c>
      <c r="C39422">
        <v>1</v>
      </c>
      <c r="D39422" s="1" t="s">
        <v>34948</v>
      </c>
      <c r="E39422" t="s">
        <v>3</v>
      </c>
    </row>
    <row r="39423" spans="1:5" x14ac:dyDescent="0.55000000000000004">
      <c r="A39423" t="s">
        <v>74455</v>
      </c>
      <c r="B39423" s="3" t="s">
        <v>63175</v>
      </c>
      <c r="C39423">
        <v>1</v>
      </c>
      <c r="D39423" s="1" t="s">
        <v>34949</v>
      </c>
      <c r="E39423" t="s">
        <v>3</v>
      </c>
    </row>
    <row r="39424" spans="1:5" x14ac:dyDescent="0.55000000000000004">
      <c r="A39424" t="s">
        <v>74455</v>
      </c>
      <c r="B39424" s="3" t="s">
        <v>73449</v>
      </c>
      <c r="C39424">
        <v>1</v>
      </c>
      <c r="D39424" s="1" t="s">
        <v>1618</v>
      </c>
      <c r="E39424" t="s">
        <v>3</v>
      </c>
    </row>
    <row r="39425" spans="1:5" x14ac:dyDescent="0.55000000000000004">
      <c r="A39425" t="s">
        <v>74455</v>
      </c>
      <c r="B39425" s="3" t="s">
        <v>55343</v>
      </c>
      <c r="C39425">
        <v>1</v>
      </c>
      <c r="D39425" s="1" t="s">
        <v>10542</v>
      </c>
      <c r="E39425" t="s">
        <v>3</v>
      </c>
    </row>
    <row r="39426" spans="1:5" x14ac:dyDescent="0.55000000000000004">
      <c r="A39426" t="s">
        <v>74455</v>
      </c>
      <c r="B39426" s="3" t="s">
        <v>45772</v>
      </c>
      <c r="C39426">
        <v>1</v>
      </c>
      <c r="D39426" s="1" t="s">
        <v>34950</v>
      </c>
      <c r="E39426" t="s">
        <v>3</v>
      </c>
    </row>
    <row r="39427" spans="1:5" x14ac:dyDescent="0.55000000000000004">
      <c r="A39427" t="s">
        <v>74455</v>
      </c>
      <c r="B39427" s="3" t="s">
        <v>55351</v>
      </c>
      <c r="C39427">
        <v>1</v>
      </c>
      <c r="D39427" s="1" t="s">
        <v>34951</v>
      </c>
      <c r="E39427" t="s">
        <v>3</v>
      </c>
    </row>
    <row r="39428" spans="1:5" x14ac:dyDescent="0.55000000000000004">
      <c r="A39428" t="s">
        <v>74455</v>
      </c>
      <c r="B39428" s="3" t="s">
        <v>45776</v>
      </c>
      <c r="C39428">
        <v>1</v>
      </c>
      <c r="D39428" s="1" t="s">
        <v>34952</v>
      </c>
      <c r="E39428" t="s">
        <v>3</v>
      </c>
    </row>
    <row r="39429" spans="1:5" x14ac:dyDescent="0.55000000000000004">
      <c r="A39429" t="s">
        <v>74455</v>
      </c>
      <c r="B39429" s="3" t="s">
        <v>45777</v>
      </c>
      <c r="C39429">
        <v>1</v>
      </c>
      <c r="D39429" s="1" t="s">
        <v>34953</v>
      </c>
      <c r="E39429" t="s">
        <v>3</v>
      </c>
    </row>
    <row r="39430" spans="1:5" x14ac:dyDescent="0.55000000000000004">
      <c r="A39430" t="s">
        <v>74455</v>
      </c>
      <c r="B39430" s="3" t="s">
        <v>45778</v>
      </c>
      <c r="C39430">
        <v>1</v>
      </c>
      <c r="D39430" s="1" t="s">
        <v>34954</v>
      </c>
      <c r="E39430" t="s">
        <v>3</v>
      </c>
    </row>
    <row r="39431" spans="1:5" x14ac:dyDescent="0.55000000000000004">
      <c r="A39431" t="s">
        <v>74455</v>
      </c>
      <c r="B39431" s="3" t="s">
        <v>45780</v>
      </c>
      <c r="C39431">
        <v>1</v>
      </c>
      <c r="D39431" s="1" t="s">
        <v>3088</v>
      </c>
      <c r="E39431" t="s">
        <v>3</v>
      </c>
    </row>
    <row r="39432" spans="1:5" x14ac:dyDescent="0.55000000000000004">
      <c r="A39432" t="s">
        <v>74455</v>
      </c>
      <c r="B39432" s="4" t="s">
        <v>55356</v>
      </c>
      <c r="C39432" s="2">
        <v>1</v>
      </c>
      <c r="D39432" s="2" t="s">
        <v>34955</v>
      </c>
      <c r="E39432" t="s">
        <v>3</v>
      </c>
    </row>
    <row r="39433" spans="1:5" x14ac:dyDescent="0.55000000000000004">
      <c r="A39433" t="s">
        <v>74455</v>
      </c>
      <c r="B39433" s="3" t="s">
        <v>67705</v>
      </c>
      <c r="C39433">
        <v>1</v>
      </c>
      <c r="D39433" s="1" t="s">
        <v>34956</v>
      </c>
      <c r="E39433" t="s">
        <v>3</v>
      </c>
    </row>
    <row r="39434" spans="1:5" x14ac:dyDescent="0.55000000000000004">
      <c r="A39434" t="s">
        <v>74455</v>
      </c>
      <c r="B39434" s="3" t="s">
        <v>55359</v>
      </c>
      <c r="C39434">
        <v>1</v>
      </c>
      <c r="D39434" s="1" t="s">
        <v>2548</v>
      </c>
      <c r="E39434" t="s">
        <v>3</v>
      </c>
    </row>
    <row r="39435" spans="1:5" x14ac:dyDescent="0.55000000000000004">
      <c r="A39435" t="s">
        <v>74455</v>
      </c>
      <c r="B39435" s="3" t="s">
        <v>55360</v>
      </c>
      <c r="C39435">
        <v>1</v>
      </c>
      <c r="D39435" s="1" t="s">
        <v>34957</v>
      </c>
      <c r="E39435" t="s">
        <v>3</v>
      </c>
    </row>
    <row r="39436" spans="1:5" x14ac:dyDescent="0.55000000000000004">
      <c r="A39436" t="s">
        <v>74455</v>
      </c>
      <c r="B39436" s="3" t="s">
        <v>45788</v>
      </c>
      <c r="C39436">
        <v>1</v>
      </c>
      <c r="D39436" s="1" t="s">
        <v>34958</v>
      </c>
      <c r="E39436" t="s">
        <v>3</v>
      </c>
    </row>
    <row r="39437" spans="1:5" x14ac:dyDescent="0.55000000000000004">
      <c r="A39437" t="s">
        <v>74455</v>
      </c>
      <c r="B39437" s="3" t="s">
        <v>45790</v>
      </c>
      <c r="C39437">
        <v>1</v>
      </c>
      <c r="D39437" s="1" t="s">
        <v>34959</v>
      </c>
      <c r="E39437" t="s">
        <v>3</v>
      </c>
    </row>
    <row r="39438" spans="1:5" x14ac:dyDescent="0.55000000000000004">
      <c r="A39438" t="s">
        <v>74455</v>
      </c>
      <c r="B39438" s="3" t="s">
        <v>55364</v>
      </c>
      <c r="C39438">
        <v>1</v>
      </c>
      <c r="D39438" s="1" t="s">
        <v>34960</v>
      </c>
      <c r="E39438" t="s">
        <v>3</v>
      </c>
    </row>
    <row r="39439" spans="1:5" x14ac:dyDescent="0.55000000000000004">
      <c r="A39439" t="s">
        <v>74455</v>
      </c>
      <c r="B39439" s="3" t="s">
        <v>45794</v>
      </c>
      <c r="C39439">
        <v>1</v>
      </c>
      <c r="D39439" s="1" t="s">
        <v>34961</v>
      </c>
      <c r="E39439" t="s">
        <v>3</v>
      </c>
    </row>
    <row r="39440" spans="1:5" x14ac:dyDescent="0.55000000000000004">
      <c r="A39440" t="s">
        <v>74455</v>
      </c>
      <c r="B39440" s="3" t="s">
        <v>71018</v>
      </c>
      <c r="C39440">
        <v>1</v>
      </c>
      <c r="D39440" s="1" t="s">
        <v>34962</v>
      </c>
      <c r="E39440" t="s">
        <v>3</v>
      </c>
    </row>
    <row r="39441" spans="1:5" x14ac:dyDescent="0.55000000000000004">
      <c r="A39441" t="s">
        <v>74455</v>
      </c>
      <c r="B39441" s="3" t="s">
        <v>63187</v>
      </c>
      <c r="C39441">
        <v>1</v>
      </c>
      <c r="D39441" s="1" t="s">
        <v>34963</v>
      </c>
      <c r="E39441" t="s">
        <v>3</v>
      </c>
    </row>
    <row r="39442" spans="1:5" x14ac:dyDescent="0.55000000000000004">
      <c r="A39442" t="s">
        <v>74455</v>
      </c>
      <c r="B39442" s="3" t="s">
        <v>67707</v>
      </c>
      <c r="C39442">
        <v>1</v>
      </c>
      <c r="D39442" s="1" t="s">
        <v>34964</v>
      </c>
      <c r="E39442" t="s">
        <v>3</v>
      </c>
    </row>
    <row r="39443" spans="1:5" x14ac:dyDescent="0.55000000000000004">
      <c r="A39443" t="s">
        <v>74455</v>
      </c>
      <c r="B39443" s="3" t="s">
        <v>45799</v>
      </c>
      <c r="C39443">
        <v>1</v>
      </c>
      <c r="D39443" s="1" t="s">
        <v>34965</v>
      </c>
      <c r="E39443" t="s">
        <v>3</v>
      </c>
    </row>
    <row r="39444" spans="1:5" x14ac:dyDescent="0.55000000000000004">
      <c r="A39444" t="s">
        <v>74455</v>
      </c>
      <c r="B39444" s="3" t="s">
        <v>45801</v>
      </c>
      <c r="C39444">
        <v>1</v>
      </c>
      <c r="D39444" s="1" t="s">
        <v>2463</v>
      </c>
      <c r="E39444" t="s">
        <v>3</v>
      </c>
    </row>
    <row r="39445" spans="1:5" x14ac:dyDescent="0.55000000000000004">
      <c r="A39445" t="s">
        <v>74455</v>
      </c>
      <c r="B39445" s="3" t="s">
        <v>45808</v>
      </c>
      <c r="C39445">
        <v>1</v>
      </c>
      <c r="D39445" s="1" t="s">
        <v>34966</v>
      </c>
      <c r="E39445" t="s">
        <v>3</v>
      </c>
    </row>
    <row r="39446" spans="1:5" x14ac:dyDescent="0.55000000000000004">
      <c r="A39446" t="s">
        <v>74455</v>
      </c>
      <c r="B39446" s="3" t="s">
        <v>67708</v>
      </c>
      <c r="C39446">
        <v>1</v>
      </c>
      <c r="D39446" s="1" t="s">
        <v>3203</v>
      </c>
      <c r="E39446" t="s">
        <v>3</v>
      </c>
    </row>
    <row r="39447" spans="1:5" x14ac:dyDescent="0.55000000000000004">
      <c r="A39447" t="s">
        <v>74455</v>
      </c>
      <c r="B39447" s="3" t="s">
        <v>45818</v>
      </c>
      <c r="C39447">
        <v>1</v>
      </c>
      <c r="D39447" s="1" t="s">
        <v>10509</v>
      </c>
      <c r="E39447" t="s">
        <v>3</v>
      </c>
    </row>
    <row r="39448" spans="1:5" x14ac:dyDescent="0.55000000000000004">
      <c r="A39448" t="s">
        <v>74455</v>
      </c>
      <c r="B39448" s="3" t="s">
        <v>73450</v>
      </c>
      <c r="C39448">
        <v>1</v>
      </c>
      <c r="D39448" s="1" t="s">
        <v>740</v>
      </c>
      <c r="E39448" t="s">
        <v>3</v>
      </c>
    </row>
    <row r="39449" spans="1:5" x14ac:dyDescent="0.55000000000000004">
      <c r="A39449" t="s">
        <v>74455</v>
      </c>
      <c r="B39449" s="3" t="s">
        <v>55371</v>
      </c>
      <c r="C39449">
        <v>1</v>
      </c>
      <c r="D39449" s="1" t="s">
        <v>34967</v>
      </c>
      <c r="E39449" t="s">
        <v>3</v>
      </c>
    </row>
    <row r="39450" spans="1:5" x14ac:dyDescent="0.55000000000000004">
      <c r="A39450" t="s">
        <v>74455</v>
      </c>
      <c r="B39450" s="3" t="s">
        <v>45820</v>
      </c>
      <c r="C39450">
        <v>1</v>
      </c>
      <c r="D39450" s="1" t="s">
        <v>11085</v>
      </c>
      <c r="E39450" t="s">
        <v>3</v>
      </c>
    </row>
    <row r="39451" spans="1:5" x14ac:dyDescent="0.55000000000000004">
      <c r="A39451" t="s">
        <v>74455</v>
      </c>
      <c r="B39451" s="4" t="s">
        <v>45820</v>
      </c>
      <c r="C39451" s="2">
        <v>1</v>
      </c>
      <c r="D39451" s="2" t="s">
        <v>34968</v>
      </c>
      <c r="E39451" t="s">
        <v>3</v>
      </c>
    </row>
    <row r="39452" spans="1:5" x14ac:dyDescent="0.55000000000000004">
      <c r="A39452" t="s">
        <v>74455</v>
      </c>
      <c r="B39452" s="3" t="s">
        <v>45822</v>
      </c>
      <c r="C39452">
        <v>1</v>
      </c>
      <c r="D39452" s="1" t="s">
        <v>34969</v>
      </c>
      <c r="E39452" t="s">
        <v>3</v>
      </c>
    </row>
    <row r="39453" spans="1:5" x14ac:dyDescent="0.55000000000000004">
      <c r="A39453" t="s">
        <v>74455</v>
      </c>
      <c r="B39453" s="3" t="s">
        <v>45823</v>
      </c>
      <c r="C39453">
        <v>1</v>
      </c>
      <c r="D39453" s="1" t="s">
        <v>13655</v>
      </c>
      <c r="E39453" t="s">
        <v>3</v>
      </c>
    </row>
    <row r="39454" spans="1:5" x14ac:dyDescent="0.55000000000000004">
      <c r="A39454" t="s">
        <v>74455</v>
      </c>
      <c r="B39454" s="3" t="s">
        <v>71022</v>
      </c>
      <c r="C39454">
        <v>1</v>
      </c>
      <c r="D39454" s="1" t="s">
        <v>34970</v>
      </c>
      <c r="E39454" s="2" t="s">
        <v>3</v>
      </c>
    </row>
    <row r="39455" spans="1:5" x14ac:dyDescent="0.55000000000000004">
      <c r="A39455" t="s">
        <v>74455</v>
      </c>
      <c r="B39455" s="3" t="s">
        <v>45828</v>
      </c>
      <c r="C39455">
        <v>1</v>
      </c>
      <c r="D39455" s="1" t="s">
        <v>34971</v>
      </c>
      <c r="E39455" t="s">
        <v>3</v>
      </c>
    </row>
    <row r="39456" spans="1:5" x14ac:dyDescent="0.55000000000000004">
      <c r="A39456" t="s">
        <v>74455</v>
      </c>
      <c r="B39456" s="3" t="s">
        <v>45831</v>
      </c>
      <c r="C39456">
        <v>1</v>
      </c>
      <c r="D39456" s="1" t="s">
        <v>34972</v>
      </c>
      <c r="E39456" t="s">
        <v>3</v>
      </c>
    </row>
    <row r="39457" spans="1:5" x14ac:dyDescent="0.55000000000000004">
      <c r="A39457" t="s">
        <v>74455</v>
      </c>
      <c r="B39457" s="3" t="s">
        <v>45833</v>
      </c>
      <c r="C39457">
        <v>1</v>
      </c>
      <c r="D39457" s="1" t="s">
        <v>34973</v>
      </c>
      <c r="E39457" t="s">
        <v>3</v>
      </c>
    </row>
    <row r="39458" spans="1:5" x14ac:dyDescent="0.55000000000000004">
      <c r="A39458" t="s">
        <v>74455</v>
      </c>
      <c r="B39458" s="3" t="s">
        <v>45836</v>
      </c>
      <c r="C39458">
        <v>1</v>
      </c>
      <c r="D39458" s="1" t="s">
        <v>34974</v>
      </c>
      <c r="E39458" t="s">
        <v>3</v>
      </c>
    </row>
    <row r="39459" spans="1:5" x14ac:dyDescent="0.55000000000000004">
      <c r="A39459" t="s">
        <v>74455</v>
      </c>
      <c r="B39459" s="3" t="s">
        <v>45837</v>
      </c>
      <c r="C39459">
        <v>1</v>
      </c>
      <c r="D39459" s="1" t="s">
        <v>34975</v>
      </c>
      <c r="E39459" t="s">
        <v>3</v>
      </c>
    </row>
    <row r="39460" spans="1:5" x14ac:dyDescent="0.55000000000000004">
      <c r="A39460" t="s">
        <v>74455</v>
      </c>
      <c r="B39460" s="3" t="s">
        <v>63190</v>
      </c>
      <c r="C39460">
        <v>1</v>
      </c>
      <c r="D39460" s="1" t="s">
        <v>34976</v>
      </c>
      <c r="E39460" t="s">
        <v>3</v>
      </c>
    </row>
    <row r="39461" spans="1:5" x14ac:dyDescent="0.55000000000000004">
      <c r="A39461" t="s">
        <v>74455</v>
      </c>
      <c r="B39461" s="4" t="s">
        <v>73451</v>
      </c>
      <c r="C39461" s="2">
        <v>1</v>
      </c>
      <c r="D39461" s="2" t="s">
        <v>34977</v>
      </c>
      <c r="E39461" t="s">
        <v>3</v>
      </c>
    </row>
    <row r="39462" spans="1:5" x14ac:dyDescent="0.55000000000000004">
      <c r="A39462" t="s">
        <v>74455</v>
      </c>
      <c r="B39462" s="3" t="s">
        <v>55380</v>
      </c>
      <c r="C39462">
        <v>1</v>
      </c>
      <c r="D39462" s="1" t="s">
        <v>34978</v>
      </c>
      <c r="E39462" t="s">
        <v>3</v>
      </c>
    </row>
    <row r="39463" spans="1:5" x14ac:dyDescent="0.55000000000000004">
      <c r="A39463" t="s">
        <v>74455</v>
      </c>
      <c r="B39463" s="3" t="s">
        <v>55383</v>
      </c>
      <c r="C39463">
        <v>1</v>
      </c>
      <c r="D39463" s="1" t="s">
        <v>34979</v>
      </c>
      <c r="E39463" t="s">
        <v>3</v>
      </c>
    </row>
    <row r="39464" spans="1:5" x14ac:dyDescent="0.55000000000000004">
      <c r="A39464" t="s">
        <v>74455</v>
      </c>
      <c r="B39464" s="3" t="s">
        <v>45839</v>
      </c>
      <c r="C39464">
        <v>1</v>
      </c>
      <c r="D39464" s="1" t="s">
        <v>34980</v>
      </c>
      <c r="E39464" t="s">
        <v>3</v>
      </c>
    </row>
    <row r="39465" spans="1:5" x14ac:dyDescent="0.55000000000000004">
      <c r="A39465" t="s">
        <v>74455</v>
      </c>
      <c r="B39465" s="3" t="s">
        <v>73452</v>
      </c>
      <c r="C39465">
        <v>1</v>
      </c>
      <c r="D39465" s="1" t="s">
        <v>9730</v>
      </c>
      <c r="E39465" t="s">
        <v>3</v>
      </c>
    </row>
    <row r="39466" spans="1:5" x14ac:dyDescent="0.55000000000000004">
      <c r="A39466" t="s">
        <v>74455</v>
      </c>
      <c r="B39466" s="3" t="s">
        <v>55385</v>
      </c>
      <c r="C39466">
        <v>1</v>
      </c>
      <c r="D39466" s="1" t="s">
        <v>34981</v>
      </c>
      <c r="E39466" t="s">
        <v>3</v>
      </c>
    </row>
    <row r="39467" spans="1:5" x14ac:dyDescent="0.55000000000000004">
      <c r="A39467" t="s">
        <v>74455</v>
      </c>
      <c r="B39467" s="3" t="s">
        <v>63192</v>
      </c>
      <c r="C39467">
        <v>1</v>
      </c>
      <c r="D39467" s="1" t="s">
        <v>30484</v>
      </c>
      <c r="E39467" s="2" t="s">
        <v>3</v>
      </c>
    </row>
    <row r="39468" spans="1:5" x14ac:dyDescent="0.55000000000000004">
      <c r="A39468" t="s">
        <v>74455</v>
      </c>
      <c r="B39468" s="3" t="s">
        <v>63193</v>
      </c>
      <c r="C39468">
        <v>1</v>
      </c>
      <c r="D39468" s="1" t="s">
        <v>10906</v>
      </c>
      <c r="E39468" t="s">
        <v>3</v>
      </c>
    </row>
    <row r="39469" spans="1:5" x14ac:dyDescent="0.55000000000000004">
      <c r="A39469" t="s">
        <v>74455</v>
      </c>
      <c r="B39469" s="3" t="s">
        <v>63195</v>
      </c>
      <c r="C39469">
        <v>1</v>
      </c>
      <c r="D39469" s="1" t="s">
        <v>34983</v>
      </c>
      <c r="E39469" t="s">
        <v>3</v>
      </c>
    </row>
    <row r="39470" spans="1:5" x14ac:dyDescent="0.55000000000000004">
      <c r="A39470" t="s">
        <v>74455</v>
      </c>
      <c r="B39470" s="3" t="s">
        <v>63197</v>
      </c>
      <c r="C39470">
        <v>1</v>
      </c>
      <c r="D39470" s="1" t="s">
        <v>639</v>
      </c>
      <c r="E39470" t="s">
        <v>3</v>
      </c>
    </row>
    <row r="39471" spans="1:5" x14ac:dyDescent="0.55000000000000004">
      <c r="A39471" t="s">
        <v>74455</v>
      </c>
      <c r="B39471" s="3" t="s">
        <v>71028</v>
      </c>
      <c r="C39471">
        <v>1</v>
      </c>
      <c r="D39471" s="1" t="s">
        <v>672</v>
      </c>
      <c r="E39471" t="s">
        <v>3</v>
      </c>
    </row>
    <row r="39472" spans="1:5" x14ac:dyDescent="0.55000000000000004">
      <c r="A39472" t="s">
        <v>74455</v>
      </c>
      <c r="B39472" s="3" t="s">
        <v>63200</v>
      </c>
      <c r="C39472">
        <v>1</v>
      </c>
      <c r="D39472" s="1" t="s">
        <v>34984</v>
      </c>
      <c r="E39472" t="s">
        <v>3</v>
      </c>
    </row>
    <row r="39473" spans="1:5" x14ac:dyDescent="0.55000000000000004">
      <c r="A39473" t="s">
        <v>74455</v>
      </c>
      <c r="B39473" s="3" t="s">
        <v>71030</v>
      </c>
      <c r="C39473">
        <v>1</v>
      </c>
      <c r="D39473" s="1" t="s">
        <v>34985</v>
      </c>
      <c r="E39473" t="s">
        <v>3</v>
      </c>
    </row>
    <row r="39474" spans="1:5" x14ac:dyDescent="0.55000000000000004">
      <c r="A39474" t="s">
        <v>74455</v>
      </c>
      <c r="B39474" s="3" t="s">
        <v>45847</v>
      </c>
      <c r="C39474">
        <v>1</v>
      </c>
      <c r="D39474" s="1" t="s">
        <v>34986</v>
      </c>
      <c r="E39474" t="s">
        <v>3</v>
      </c>
    </row>
    <row r="39475" spans="1:5" x14ac:dyDescent="0.55000000000000004">
      <c r="A39475" t="s">
        <v>74455</v>
      </c>
      <c r="B39475" s="3" t="s">
        <v>45849</v>
      </c>
      <c r="C39475">
        <v>1</v>
      </c>
      <c r="D39475" s="1" t="s">
        <v>4</v>
      </c>
      <c r="E39475" t="s">
        <v>3</v>
      </c>
    </row>
    <row r="39476" spans="1:5" x14ac:dyDescent="0.55000000000000004">
      <c r="A39476" t="s">
        <v>74455</v>
      </c>
      <c r="B39476" s="3" t="s">
        <v>55391</v>
      </c>
      <c r="C39476">
        <v>1</v>
      </c>
      <c r="D39476" s="1" t="s">
        <v>34987</v>
      </c>
      <c r="E39476" t="s">
        <v>3</v>
      </c>
    </row>
    <row r="39477" spans="1:5" x14ac:dyDescent="0.55000000000000004">
      <c r="A39477" t="s">
        <v>74455</v>
      </c>
      <c r="B39477" s="3" t="s">
        <v>71035</v>
      </c>
      <c r="C39477">
        <v>1</v>
      </c>
      <c r="D39477" s="1" t="s">
        <v>34988</v>
      </c>
      <c r="E39477" t="s">
        <v>3</v>
      </c>
    </row>
    <row r="39478" spans="1:5" x14ac:dyDescent="0.55000000000000004">
      <c r="A39478" t="s">
        <v>74455</v>
      </c>
      <c r="B39478" s="3" t="s">
        <v>55393</v>
      </c>
      <c r="C39478">
        <v>1</v>
      </c>
      <c r="D39478" s="1" t="s">
        <v>34989</v>
      </c>
      <c r="E39478" t="s">
        <v>3</v>
      </c>
    </row>
    <row r="39479" spans="1:5" x14ac:dyDescent="0.55000000000000004">
      <c r="A39479" t="s">
        <v>74455</v>
      </c>
      <c r="B39479" s="3" t="s">
        <v>71036</v>
      </c>
      <c r="C39479">
        <v>1</v>
      </c>
      <c r="D39479" s="1" t="s">
        <v>34990</v>
      </c>
      <c r="E39479" t="s">
        <v>3</v>
      </c>
    </row>
    <row r="39480" spans="1:5" x14ac:dyDescent="0.55000000000000004">
      <c r="A39480" t="s">
        <v>74455</v>
      </c>
      <c r="B39480" s="3" t="s">
        <v>73454</v>
      </c>
      <c r="C39480">
        <v>1</v>
      </c>
      <c r="D39480" s="1" t="s">
        <v>34991</v>
      </c>
      <c r="E39480" t="s">
        <v>3</v>
      </c>
    </row>
    <row r="39481" spans="1:5" x14ac:dyDescent="0.55000000000000004">
      <c r="A39481" t="s">
        <v>74455</v>
      </c>
      <c r="B39481" s="3" t="s">
        <v>45854</v>
      </c>
      <c r="C39481">
        <v>1</v>
      </c>
      <c r="D39481" s="1" t="s">
        <v>34992</v>
      </c>
      <c r="E39481" t="s">
        <v>3</v>
      </c>
    </row>
    <row r="39482" spans="1:5" x14ac:dyDescent="0.55000000000000004">
      <c r="A39482" t="s">
        <v>74455</v>
      </c>
      <c r="B39482" s="3" t="s">
        <v>63202</v>
      </c>
      <c r="C39482">
        <v>1</v>
      </c>
      <c r="D39482" s="1" t="s">
        <v>10481</v>
      </c>
      <c r="E39482" t="s">
        <v>3</v>
      </c>
    </row>
    <row r="39483" spans="1:5" x14ac:dyDescent="0.55000000000000004">
      <c r="A39483" t="s">
        <v>74455</v>
      </c>
      <c r="B39483" s="3" t="s">
        <v>45861</v>
      </c>
      <c r="C39483">
        <v>1</v>
      </c>
      <c r="D39483" s="1" t="s">
        <v>34993</v>
      </c>
      <c r="E39483" t="s">
        <v>3</v>
      </c>
    </row>
    <row r="39484" spans="1:5" x14ac:dyDescent="0.55000000000000004">
      <c r="A39484" t="s">
        <v>74455</v>
      </c>
      <c r="B39484" s="4" t="s">
        <v>45861</v>
      </c>
      <c r="C39484" s="2">
        <v>1</v>
      </c>
      <c r="D39484" s="2" t="s">
        <v>34994</v>
      </c>
      <c r="E39484" t="s">
        <v>3</v>
      </c>
    </row>
    <row r="39485" spans="1:5" x14ac:dyDescent="0.55000000000000004">
      <c r="A39485" t="s">
        <v>74455</v>
      </c>
      <c r="B39485" s="3" t="s">
        <v>55401</v>
      </c>
      <c r="C39485">
        <v>1</v>
      </c>
      <c r="D39485" s="1" t="s">
        <v>34995</v>
      </c>
      <c r="E39485" t="s">
        <v>3</v>
      </c>
    </row>
    <row r="39486" spans="1:5" x14ac:dyDescent="0.55000000000000004">
      <c r="A39486" t="s">
        <v>74455</v>
      </c>
      <c r="B39486" s="3" t="s">
        <v>63203</v>
      </c>
      <c r="C39486">
        <v>1</v>
      </c>
      <c r="D39486" s="1" t="s">
        <v>34996</v>
      </c>
      <c r="E39486" t="s">
        <v>3</v>
      </c>
    </row>
    <row r="39487" spans="1:5" x14ac:dyDescent="0.55000000000000004">
      <c r="A39487" t="s">
        <v>74455</v>
      </c>
      <c r="B39487" s="3" t="s">
        <v>55405</v>
      </c>
      <c r="C39487">
        <v>1</v>
      </c>
      <c r="D39487" s="1" t="s">
        <v>34997</v>
      </c>
      <c r="E39487" t="s">
        <v>3</v>
      </c>
    </row>
    <row r="39488" spans="1:5" x14ac:dyDescent="0.55000000000000004">
      <c r="A39488" t="s">
        <v>74455</v>
      </c>
      <c r="B39488" s="3" t="s">
        <v>45882</v>
      </c>
      <c r="C39488">
        <v>1</v>
      </c>
      <c r="D39488" s="1" t="s">
        <v>34998</v>
      </c>
      <c r="E39488" t="s">
        <v>3</v>
      </c>
    </row>
    <row r="39489" spans="1:5" x14ac:dyDescent="0.55000000000000004">
      <c r="A39489" t="s">
        <v>74455</v>
      </c>
      <c r="B39489" s="3" t="s">
        <v>63206</v>
      </c>
      <c r="C39489">
        <v>1</v>
      </c>
      <c r="D39489" s="1" t="s">
        <v>34999</v>
      </c>
      <c r="E39489" t="s">
        <v>3</v>
      </c>
    </row>
    <row r="39490" spans="1:5" x14ac:dyDescent="0.55000000000000004">
      <c r="A39490" t="s">
        <v>74455</v>
      </c>
      <c r="B39490" s="3" t="s">
        <v>55409</v>
      </c>
      <c r="C39490">
        <v>1</v>
      </c>
      <c r="D39490" s="1" t="s">
        <v>4</v>
      </c>
      <c r="E39490" t="s">
        <v>3</v>
      </c>
    </row>
    <row r="39491" spans="1:5" x14ac:dyDescent="0.55000000000000004">
      <c r="A39491" t="s">
        <v>74455</v>
      </c>
      <c r="B39491" s="3" t="s">
        <v>55413</v>
      </c>
      <c r="C39491">
        <v>1</v>
      </c>
      <c r="D39491" s="1" t="s">
        <v>35000</v>
      </c>
      <c r="E39491" t="s">
        <v>3</v>
      </c>
    </row>
    <row r="39492" spans="1:5" x14ac:dyDescent="0.55000000000000004">
      <c r="A39492" t="s">
        <v>74455</v>
      </c>
      <c r="B39492" s="3" t="s">
        <v>63211</v>
      </c>
      <c r="C39492">
        <v>1</v>
      </c>
      <c r="D39492" s="1" t="s">
        <v>42</v>
      </c>
      <c r="E39492" t="s">
        <v>3</v>
      </c>
    </row>
    <row r="39493" spans="1:5" x14ac:dyDescent="0.55000000000000004">
      <c r="A39493" t="s">
        <v>74455</v>
      </c>
      <c r="B39493" s="3" t="s">
        <v>55422</v>
      </c>
      <c r="C39493">
        <v>1</v>
      </c>
      <c r="D39493" s="1" t="s">
        <v>35001</v>
      </c>
      <c r="E39493" t="s">
        <v>3</v>
      </c>
    </row>
    <row r="39494" spans="1:5" x14ac:dyDescent="0.55000000000000004">
      <c r="A39494" t="s">
        <v>74455</v>
      </c>
      <c r="B39494" s="3" t="s">
        <v>55425</v>
      </c>
      <c r="C39494">
        <v>1</v>
      </c>
      <c r="D39494" s="1" t="s">
        <v>15047</v>
      </c>
      <c r="E39494" t="s">
        <v>3</v>
      </c>
    </row>
    <row r="39495" spans="1:5" x14ac:dyDescent="0.55000000000000004">
      <c r="A39495" t="s">
        <v>74455</v>
      </c>
      <c r="B39495" s="3" t="s">
        <v>63216</v>
      </c>
      <c r="C39495">
        <v>1</v>
      </c>
      <c r="D39495" s="1" t="s">
        <v>35002</v>
      </c>
      <c r="E39495" t="s">
        <v>3</v>
      </c>
    </row>
    <row r="39496" spans="1:5" x14ac:dyDescent="0.55000000000000004">
      <c r="A39496" t="s">
        <v>74455</v>
      </c>
      <c r="B39496" s="3" t="s">
        <v>63217</v>
      </c>
      <c r="C39496">
        <v>1</v>
      </c>
      <c r="D39496" s="1" t="s">
        <v>35003</v>
      </c>
      <c r="E39496" t="s">
        <v>3</v>
      </c>
    </row>
    <row r="39497" spans="1:5" x14ac:dyDescent="0.55000000000000004">
      <c r="A39497" t="s">
        <v>74455</v>
      </c>
      <c r="B39497" s="3" t="s">
        <v>45899</v>
      </c>
      <c r="C39497">
        <v>1</v>
      </c>
      <c r="D39497" s="1" t="s">
        <v>35004</v>
      </c>
      <c r="E39497" t="s">
        <v>3</v>
      </c>
    </row>
    <row r="39498" spans="1:5" x14ac:dyDescent="0.55000000000000004">
      <c r="A39498" t="s">
        <v>74455</v>
      </c>
      <c r="B39498" s="3" t="s">
        <v>45900</v>
      </c>
      <c r="C39498">
        <v>1</v>
      </c>
      <c r="D39498" s="1" t="s">
        <v>1470</v>
      </c>
      <c r="E39498" t="s">
        <v>3</v>
      </c>
    </row>
    <row r="39499" spans="1:5" x14ac:dyDescent="0.55000000000000004">
      <c r="A39499" t="s">
        <v>74455</v>
      </c>
      <c r="B39499" s="3" t="s">
        <v>55429</v>
      </c>
      <c r="C39499">
        <v>1</v>
      </c>
      <c r="D39499" s="1" t="s">
        <v>35005</v>
      </c>
      <c r="E39499" t="s">
        <v>3</v>
      </c>
    </row>
    <row r="39500" spans="1:5" x14ac:dyDescent="0.55000000000000004">
      <c r="A39500" t="s">
        <v>74455</v>
      </c>
      <c r="B39500" s="3" t="s">
        <v>63220</v>
      </c>
      <c r="C39500">
        <v>1</v>
      </c>
      <c r="D39500" s="1" t="s">
        <v>35006</v>
      </c>
      <c r="E39500" t="s">
        <v>3</v>
      </c>
    </row>
    <row r="39501" spans="1:5" x14ac:dyDescent="0.55000000000000004">
      <c r="A39501" t="s">
        <v>74455</v>
      </c>
      <c r="B39501" s="3" t="s">
        <v>73455</v>
      </c>
      <c r="C39501">
        <v>1</v>
      </c>
      <c r="D39501" s="1" t="s">
        <v>4</v>
      </c>
      <c r="E39501" t="s">
        <v>3</v>
      </c>
    </row>
    <row r="39502" spans="1:5" x14ac:dyDescent="0.55000000000000004">
      <c r="A39502" t="s">
        <v>74455</v>
      </c>
      <c r="B39502" s="3" t="s">
        <v>55430</v>
      </c>
      <c r="C39502">
        <v>1</v>
      </c>
      <c r="D39502" s="1" t="s">
        <v>35007</v>
      </c>
      <c r="E39502" t="s">
        <v>3</v>
      </c>
    </row>
    <row r="39503" spans="1:5" x14ac:dyDescent="0.55000000000000004">
      <c r="A39503" t="s">
        <v>74455</v>
      </c>
      <c r="B39503" s="3" t="s">
        <v>45911</v>
      </c>
      <c r="C39503">
        <v>1</v>
      </c>
      <c r="D39503" s="1" t="s">
        <v>35008</v>
      </c>
      <c r="E39503" t="s">
        <v>3</v>
      </c>
    </row>
    <row r="39504" spans="1:5" x14ac:dyDescent="0.55000000000000004">
      <c r="A39504" t="s">
        <v>74455</v>
      </c>
      <c r="B39504" s="3" t="s">
        <v>73456</v>
      </c>
      <c r="C39504">
        <v>1</v>
      </c>
      <c r="D39504" s="1" t="s">
        <v>35009</v>
      </c>
      <c r="E39504" t="s">
        <v>3</v>
      </c>
    </row>
    <row r="39505" spans="1:5" x14ac:dyDescent="0.55000000000000004">
      <c r="A39505" t="s">
        <v>74455</v>
      </c>
      <c r="B39505" s="3" t="s">
        <v>45917</v>
      </c>
      <c r="C39505">
        <v>1</v>
      </c>
      <c r="D39505" s="1" t="s">
        <v>35010</v>
      </c>
      <c r="E39505" t="s">
        <v>3</v>
      </c>
    </row>
    <row r="39506" spans="1:5" x14ac:dyDescent="0.55000000000000004">
      <c r="A39506" t="s">
        <v>74455</v>
      </c>
      <c r="B39506" s="3" t="s">
        <v>45918</v>
      </c>
      <c r="C39506">
        <v>1</v>
      </c>
      <c r="D39506" s="1" t="s">
        <v>1836</v>
      </c>
      <c r="E39506" t="s">
        <v>3</v>
      </c>
    </row>
    <row r="39507" spans="1:5" x14ac:dyDescent="0.55000000000000004">
      <c r="A39507" t="s">
        <v>74455</v>
      </c>
      <c r="B39507" s="3" t="s">
        <v>71042</v>
      </c>
      <c r="C39507">
        <v>1</v>
      </c>
      <c r="D39507" s="1" t="s">
        <v>10599</v>
      </c>
      <c r="E39507" t="s">
        <v>3</v>
      </c>
    </row>
    <row r="39508" spans="1:5" x14ac:dyDescent="0.55000000000000004">
      <c r="A39508" t="s">
        <v>74455</v>
      </c>
      <c r="B39508" s="3" t="s">
        <v>55441</v>
      </c>
      <c r="C39508">
        <v>1</v>
      </c>
      <c r="D39508" s="1" t="s">
        <v>35011</v>
      </c>
      <c r="E39508" t="s">
        <v>3</v>
      </c>
    </row>
    <row r="39509" spans="1:5" x14ac:dyDescent="0.55000000000000004">
      <c r="A39509" t="s">
        <v>74455</v>
      </c>
      <c r="B39509" s="3" t="s">
        <v>71043</v>
      </c>
      <c r="C39509">
        <v>1</v>
      </c>
      <c r="D39509" s="1" t="s">
        <v>35012</v>
      </c>
      <c r="E39509" t="s">
        <v>3</v>
      </c>
    </row>
    <row r="39510" spans="1:5" x14ac:dyDescent="0.55000000000000004">
      <c r="A39510" t="s">
        <v>74455</v>
      </c>
      <c r="B39510" s="3" t="s">
        <v>45921</v>
      </c>
      <c r="C39510">
        <v>1</v>
      </c>
      <c r="D39510" s="1" t="s">
        <v>35013</v>
      </c>
      <c r="E39510" t="s">
        <v>3</v>
      </c>
    </row>
    <row r="39511" spans="1:5" x14ac:dyDescent="0.55000000000000004">
      <c r="A39511" t="s">
        <v>74455</v>
      </c>
      <c r="B39511" s="3" t="s">
        <v>55445</v>
      </c>
      <c r="C39511">
        <v>1</v>
      </c>
      <c r="D39511" s="1" t="s">
        <v>35014</v>
      </c>
      <c r="E39511" t="s">
        <v>3</v>
      </c>
    </row>
    <row r="39512" spans="1:5" x14ac:dyDescent="0.55000000000000004">
      <c r="A39512" t="s">
        <v>74455</v>
      </c>
      <c r="B39512" s="3" t="s">
        <v>63224</v>
      </c>
      <c r="C39512">
        <v>1</v>
      </c>
      <c r="D39512" s="1" t="s">
        <v>35015</v>
      </c>
      <c r="E39512" t="s">
        <v>3</v>
      </c>
    </row>
    <row r="39513" spans="1:5" x14ac:dyDescent="0.55000000000000004">
      <c r="A39513" t="s">
        <v>74455</v>
      </c>
      <c r="B39513" s="3" t="s">
        <v>55447</v>
      </c>
      <c r="C39513">
        <v>1</v>
      </c>
      <c r="D39513" s="1" t="s">
        <v>35016</v>
      </c>
      <c r="E39513" t="s">
        <v>3</v>
      </c>
    </row>
    <row r="39514" spans="1:5" x14ac:dyDescent="0.55000000000000004">
      <c r="A39514" t="s">
        <v>74455</v>
      </c>
      <c r="B39514" s="3" t="s">
        <v>63226</v>
      </c>
      <c r="C39514">
        <v>1</v>
      </c>
      <c r="D39514" s="1" t="s">
        <v>35017</v>
      </c>
      <c r="E39514" t="s">
        <v>3</v>
      </c>
    </row>
    <row r="39515" spans="1:5" x14ac:dyDescent="0.55000000000000004">
      <c r="A39515" t="s">
        <v>74455</v>
      </c>
      <c r="B39515" s="3" t="s">
        <v>67724</v>
      </c>
      <c r="C39515">
        <v>1</v>
      </c>
      <c r="D39515" s="1" t="s">
        <v>35018</v>
      </c>
      <c r="E39515" t="s">
        <v>3</v>
      </c>
    </row>
    <row r="39516" spans="1:5" x14ac:dyDescent="0.55000000000000004">
      <c r="A39516" t="s">
        <v>74455</v>
      </c>
      <c r="B39516" s="3" t="s">
        <v>45924</v>
      </c>
      <c r="C39516">
        <v>1</v>
      </c>
      <c r="D39516" s="1" t="s">
        <v>35019</v>
      </c>
      <c r="E39516" t="s">
        <v>3</v>
      </c>
    </row>
    <row r="39517" spans="1:5" x14ac:dyDescent="0.55000000000000004">
      <c r="A39517" t="s">
        <v>74455</v>
      </c>
      <c r="B39517" s="3" t="s">
        <v>45929</v>
      </c>
      <c r="C39517">
        <v>1</v>
      </c>
      <c r="D39517" s="1" t="s">
        <v>35020</v>
      </c>
      <c r="E39517" t="s">
        <v>3</v>
      </c>
    </row>
    <row r="39518" spans="1:5" x14ac:dyDescent="0.55000000000000004">
      <c r="A39518" t="s">
        <v>74455</v>
      </c>
      <c r="B39518" s="3" t="s">
        <v>45930</v>
      </c>
      <c r="C39518">
        <v>1</v>
      </c>
      <c r="D39518" s="1" t="s">
        <v>35021</v>
      </c>
      <c r="E39518" t="s">
        <v>3</v>
      </c>
    </row>
    <row r="39519" spans="1:5" x14ac:dyDescent="0.55000000000000004">
      <c r="A39519" t="s">
        <v>74455</v>
      </c>
      <c r="B39519" s="3" t="s">
        <v>45931</v>
      </c>
      <c r="C39519">
        <v>1</v>
      </c>
      <c r="D39519" s="1" t="s">
        <v>35022</v>
      </c>
      <c r="E39519" t="s">
        <v>3</v>
      </c>
    </row>
    <row r="39520" spans="1:5" x14ac:dyDescent="0.55000000000000004">
      <c r="A39520" t="s">
        <v>74455</v>
      </c>
      <c r="B39520" s="3" t="s">
        <v>63235</v>
      </c>
      <c r="C39520">
        <v>1</v>
      </c>
      <c r="D39520" s="1" t="s">
        <v>35023</v>
      </c>
      <c r="E39520" t="s">
        <v>3</v>
      </c>
    </row>
    <row r="39521" spans="1:5" x14ac:dyDescent="0.55000000000000004">
      <c r="A39521" t="s">
        <v>74455</v>
      </c>
      <c r="B39521" s="3" t="s">
        <v>55454</v>
      </c>
      <c r="C39521">
        <v>1</v>
      </c>
      <c r="D39521" s="1" t="s">
        <v>35024</v>
      </c>
      <c r="E39521" t="s">
        <v>3</v>
      </c>
    </row>
    <row r="39522" spans="1:5" x14ac:dyDescent="0.55000000000000004">
      <c r="A39522" t="s">
        <v>74455</v>
      </c>
      <c r="B39522" s="3" t="s">
        <v>55454</v>
      </c>
      <c r="C39522">
        <v>1</v>
      </c>
      <c r="D39522" s="1" t="s">
        <v>577</v>
      </c>
      <c r="E39522" t="s">
        <v>3</v>
      </c>
    </row>
    <row r="39523" spans="1:5" x14ac:dyDescent="0.55000000000000004">
      <c r="A39523" t="s">
        <v>74455</v>
      </c>
      <c r="B39523" s="3" t="s">
        <v>45937</v>
      </c>
      <c r="C39523">
        <v>1</v>
      </c>
      <c r="D39523" s="1" t="s">
        <v>35025</v>
      </c>
      <c r="E39523" s="2" t="s">
        <v>3</v>
      </c>
    </row>
    <row r="39524" spans="1:5" x14ac:dyDescent="0.55000000000000004">
      <c r="A39524" t="s">
        <v>74455</v>
      </c>
      <c r="B39524" s="3" t="s">
        <v>45938</v>
      </c>
      <c r="C39524">
        <v>1</v>
      </c>
      <c r="D39524" s="1" t="s">
        <v>35026</v>
      </c>
      <c r="E39524" t="s">
        <v>3</v>
      </c>
    </row>
    <row r="39525" spans="1:5" x14ac:dyDescent="0.55000000000000004">
      <c r="A39525" t="s">
        <v>74455</v>
      </c>
      <c r="B39525" s="3" t="s">
        <v>71047</v>
      </c>
      <c r="C39525">
        <v>1</v>
      </c>
      <c r="D39525" s="1" t="s">
        <v>35027</v>
      </c>
      <c r="E39525" t="s">
        <v>3</v>
      </c>
    </row>
    <row r="39526" spans="1:5" x14ac:dyDescent="0.55000000000000004">
      <c r="A39526" t="s">
        <v>74455</v>
      </c>
      <c r="B39526" s="3" t="s">
        <v>73458</v>
      </c>
      <c r="C39526">
        <v>1</v>
      </c>
      <c r="D39526" s="1" t="s">
        <v>3731</v>
      </c>
      <c r="E39526" t="s">
        <v>3</v>
      </c>
    </row>
    <row r="39527" spans="1:5" x14ac:dyDescent="0.55000000000000004">
      <c r="A39527" t="s">
        <v>74455</v>
      </c>
      <c r="B39527" s="3" t="s">
        <v>67728</v>
      </c>
      <c r="C39527">
        <v>1</v>
      </c>
      <c r="D39527" s="1" t="s">
        <v>35028</v>
      </c>
      <c r="E39527" t="s">
        <v>3</v>
      </c>
    </row>
    <row r="39528" spans="1:5" x14ac:dyDescent="0.55000000000000004">
      <c r="A39528" t="s">
        <v>74455</v>
      </c>
      <c r="B39528" s="3" t="s">
        <v>45940</v>
      </c>
      <c r="C39528">
        <v>1</v>
      </c>
      <c r="D39528" s="1" t="s">
        <v>35029</v>
      </c>
      <c r="E39528" t="s">
        <v>3</v>
      </c>
    </row>
    <row r="39529" spans="1:5" x14ac:dyDescent="0.55000000000000004">
      <c r="A39529" t="s">
        <v>74455</v>
      </c>
      <c r="B39529" s="3" t="s">
        <v>45941</v>
      </c>
      <c r="C39529">
        <v>1</v>
      </c>
      <c r="D39529" s="1" t="s">
        <v>35030</v>
      </c>
      <c r="E39529" t="s">
        <v>3</v>
      </c>
    </row>
    <row r="39530" spans="1:5" x14ac:dyDescent="0.55000000000000004">
      <c r="A39530" t="s">
        <v>74455</v>
      </c>
      <c r="B39530" s="3" t="s">
        <v>45943</v>
      </c>
      <c r="C39530">
        <v>1</v>
      </c>
      <c r="D39530" s="1" t="s">
        <v>35031</v>
      </c>
      <c r="E39530" t="s">
        <v>3</v>
      </c>
    </row>
    <row r="39531" spans="1:5" x14ac:dyDescent="0.55000000000000004">
      <c r="A39531" t="s">
        <v>74455</v>
      </c>
      <c r="B39531" s="3" t="s">
        <v>45944</v>
      </c>
      <c r="C39531">
        <v>1</v>
      </c>
      <c r="D39531" s="1" t="s">
        <v>10525</v>
      </c>
      <c r="E39531" t="s">
        <v>3</v>
      </c>
    </row>
    <row r="39532" spans="1:5" x14ac:dyDescent="0.55000000000000004">
      <c r="A39532" t="s">
        <v>74455</v>
      </c>
      <c r="B39532" s="4" t="s">
        <v>45944</v>
      </c>
      <c r="C39532" s="2">
        <v>1</v>
      </c>
      <c r="D39532" s="2" t="s">
        <v>35032</v>
      </c>
      <c r="E39532" t="s">
        <v>3</v>
      </c>
    </row>
    <row r="39533" spans="1:5" x14ac:dyDescent="0.55000000000000004">
      <c r="A39533" t="s">
        <v>74455</v>
      </c>
      <c r="B39533" s="3" t="s">
        <v>67732</v>
      </c>
      <c r="C39533">
        <v>1</v>
      </c>
      <c r="D39533" s="1" t="s">
        <v>35033</v>
      </c>
      <c r="E39533" t="s">
        <v>3</v>
      </c>
    </row>
    <row r="39534" spans="1:5" x14ac:dyDescent="0.55000000000000004">
      <c r="A39534" t="s">
        <v>74455</v>
      </c>
      <c r="B39534" s="3" t="s">
        <v>45949</v>
      </c>
      <c r="C39534">
        <v>1</v>
      </c>
      <c r="D39534" s="1" t="s">
        <v>17058</v>
      </c>
      <c r="E39534" t="s">
        <v>3</v>
      </c>
    </row>
    <row r="39535" spans="1:5" x14ac:dyDescent="0.55000000000000004">
      <c r="A39535" t="s">
        <v>74455</v>
      </c>
      <c r="B39535" s="3" t="s">
        <v>63240</v>
      </c>
      <c r="C39535">
        <v>1</v>
      </c>
      <c r="D39535" s="1" t="s">
        <v>35034</v>
      </c>
      <c r="E39535" t="s">
        <v>3</v>
      </c>
    </row>
    <row r="39536" spans="1:5" x14ac:dyDescent="0.55000000000000004">
      <c r="A39536" t="s">
        <v>74455</v>
      </c>
      <c r="B39536" s="3" t="s">
        <v>55462</v>
      </c>
      <c r="C39536">
        <v>1</v>
      </c>
      <c r="D39536" s="1" t="s">
        <v>35035</v>
      </c>
      <c r="E39536" t="s">
        <v>3</v>
      </c>
    </row>
    <row r="39537" spans="1:5" x14ac:dyDescent="0.55000000000000004">
      <c r="A39537" t="s">
        <v>74455</v>
      </c>
      <c r="B39537" s="3" t="s">
        <v>63242</v>
      </c>
      <c r="C39537">
        <v>1</v>
      </c>
      <c r="D39537" s="1" t="s">
        <v>35036</v>
      </c>
      <c r="E39537" t="s">
        <v>3</v>
      </c>
    </row>
    <row r="39538" spans="1:5" x14ac:dyDescent="0.55000000000000004">
      <c r="A39538" t="s">
        <v>74455</v>
      </c>
      <c r="B39538" s="3" t="s">
        <v>55469</v>
      </c>
      <c r="C39538">
        <v>1</v>
      </c>
      <c r="D39538" s="1" t="s">
        <v>35037</v>
      </c>
      <c r="E39538" t="s">
        <v>3</v>
      </c>
    </row>
    <row r="39539" spans="1:5" x14ac:dyDescent="0.55000000000000004">
      <c r="A39539" t="s">
        <v>74455</v>
      </c>
      <c r="B39539" s="3" t="s">
        <v>55469</v>
      </c>
      <c r="C39539">
        <v>1</v>
      </c>
      <c r="D39539" s="1" t="s">
        <v>3975</v>
      </c>
      <c r="E39539" t="s">
        <v>3</v>
      </c>
    </row>
    <row r="39540" spans="1:5" x14ac:dyDescent="0.55000000000000004">
      <c r="A39540" t="s">
        <v>74455</v>
      </c>
      <c r="B39540" s="3" t="s">
        <v>71053</v>
      </c>
      <c r="C39540">
        <v>1</v>
      </c>
      <c r="D39540" s="1" t="s">
        <v>35038</v>
      </c>
      <c r="E39540" t="s">
        <v>3</v>
      </c>
    </row>
    <row r="39541" spans="1:5" x14ac:dyDescent="0.55000000000000004">
      <c r="A39541" t="s">
        <v>74455</v>
      </c>
      <c r="B39541" s="3" t="s">
        <v>55470</v>
      </c>
      <c r="C39541">
        <v>1</v>
      </c>
      <c r="D39541" s="1" t="s">
        <v>4</v>
      </c>
      <c r="E39541" t="s">
        <v>3</v>
      </c>
    </row>
    <row r="39542" spans="1:5" x14ac:dyDescent="0.55000000000000004">
      <c r="A39542" t="s">
        <v>74455</v>
      </c>
      <c r="B39542" s="3" t="s">
        <v>55472</v>
      </c>
      <c r="C39542">
        <v>1</v>
      </c>
      <c r="D39542" s="1" t="s">
        <v>35039</v>
      </c>
      <c r="E39542" t="s">
        <v>3</v>
      </c>
    </row>
    <row r="39543" spans="1:5" x14ac:dyDescent="0.55000000000000004">
      <c r="A39543" t="s">
        <v>74455</v>
      </c>
      <c r="B39543" s="3" t="s">
        <v>55473</v>
      </c>
      <c r="C39543">
        <v>1</v>
      </c>
      <c r="D39543" s="1" t="s">
        <v>6332</v>
      </c>
      <c r="E39543" t="s">
        <v>3</v>
      </c>
    </row>
    <row r="39544" spans="1:5" x14ac:dyDescent="0.55000000000000004">
      <c r="A39544" t="s">
        <v>74455</v>
      </c>
      <c r="B39544" s="3" t="s">
        <v>55476</v>
      </c>
      <c r="C39544">
        <v>1</v>
      </c>
      <c r="D39544" s="1" t="s">
        <v>35040</v>
      </c>
      <c r="E39544" t="s">
        <v>3</v>
      </c>
    </row>
    <row r="39545" spans="1:5" x14ac:dyDescent="0.55000000000000004">
      <c r="A39545" t="s">
        <v>74455</v>
      </c>
      <c r="B39545" s="3" t="s">
        <v>45964</v>
      </c>
      <c r="C39545">
        <v>1</v>
      </c>
      <c r="D39545" s="1" t="s">
        <v>30759</v>
      </c>
      <c r="E39545" t="s">
        <v>3</v>
      </c>
    </row>
    <row r="39546" spans="1:5" x14ac:dyDescent="0.55000000000000004">
      <c r="A39546" t="s">
        <v>74455</v>
      </c>
      <c r="B39546" s="3" t="s">
        <v>55478</v>
      </c>
      <c r="C39546">
        <v>1</v>
      </c>
      <c r="D39546" s="1" t="s">
        <v>35041</v>
      </c>
      <c r="E39546" t="s">
        <v>3</v>
      </c>
    </row>
    <row r="39547" spans="1:5" x14ac:dyDescent="0.55000000000000004">
      <c r="A39547" t="s">
        <v>74455</v>
      </c>
      <c r="B39547" s="3" t="s">
        <v>55478</v>
      </c>
      <c r="C39547">
        <v>1</v>
      </c>
      <c r="D39547" s="1" t="s">
        <v>844</v>
      </c>
      <c r="E39547" t="s">
        <v>3</v>
      </c>
    </row>
    <row r="39548" spans="1:5" x14ac:dyDescent="0.55000000000000004">
      <c r="A39548" t="s">
        <v>74455</v>
      </c>
      <c r="B39548" s="3" t="s">
        <v>55480</v>
      </c>
      <c r="C39548">
        <v>1</v>
      </c>
      <c r="D39548" s="1" t="s">
        <v>35042</v>
      </c>
      <c r="E39548" t="s">
        <v>3</v>
      </c>
    </row>
    <row r="39549" spans="1:5" x14ac:dyDescent="0.55000000000000004">
      <c r="A39549" t="s">
        <v>74455</v>
      </c>
      <c r="B39549" s="3" t="s">
        <v>45970</v>
      </c>
      <c r="C39549">
        <v>1</v>
      </c>
      <c r="D39549" s="1" t="s">
        <v>35043</v>
      </c>
      <c r="E39549" t="s">
        <v>3</v>
      </c>
    </row>
    <row r="39550" spans="1:5" x14ac:dyDescent="0.55000000000000004">
      <c r="A39550" t="s">
        <v>74455</v>
      </c>
      <c r="B39550" s="4" t="s">
        <v>71054</v>
      </c>
      <c r="C39550" s="2">
        <v>1</v>
      </c>
      <c r="D39550" s="2" t="s">
        <v>35044</v>
      </c>
      <c r="E39550" t="s">
        <v>3</v>
      </c>
    </row>
    <row r="39551" spans="1:5" x14ac:dyDescent="0.55000000000000004">
      <c r="A39551" t="s">
        <v>74455</v>
      </c>
      <c r="B39551" s="3" t="s">
        <v>67738</v>
      </c>
      <c r="C39551">
        <v>1</v>
      </c>
      <c r="D39551" s="1" t="s">
        <v>35045</v>
      </c>
      <c r="E39551" t="s">
        <v>3</v>
      </c>
    </row>
    <row r="39552" spans="1:5" x14ac:dyDescent="0.55000000000000004">
      <c r="A39552" t="s">
        <v>74455</v>
      </c>
      <c r="B39552" s="3" t="s">
        <v>45978</v>
      </c>
      <c r="C39552">
        <v>1</v>
      </c>
      <c r="D39552" s="1" t="s">
        <v>35046</v>
      </c>
      <c r="E39552" t="s">
        <v>3</v>
      </c>
    </row>
    <row r="39553" spans="1:5" x14ac:dyDescent="0.55000000000000004">
      <c r="A39553" t="s">
        <v>74455</v>
      </c>
      <c r="B39553" s="3" t="s">
        <v>55498</v>
      </c>
      <c r="C39553">
        <v>1</v>
      </c>
      <c r="D39553" s="1" t="s">
        <v>35047</v>
      </c>
      <c r="E39553" t="s">
        <v>3</v>
      </c>
    </row>
    <row r="39554" spans="1:5" x14ac:dyDescent="0.55000000000000004">
      <c r="A39554" t="s">
        <v>74455</v>
      </c>
      <c r="B39554" s="4" t="s">
        <v>45983</v>
      </c>
      <c r="C39554" s="2">
        <v>1</v>
      </c>
      <c r="D39554" s="2" t="s">
        <v>35048</v>
      </c>
      <c r="E39554" t="s">
        <v>3</v>
      </c>
    </row>
    <row r="39555" spans="1:5" x14ac:dyDescent="0.55000000000000004">
      <c r="A39555" t="s">
        <v>74455</v>
      </c>
      <c r="B39555" s="3" t="s">
        <v>45990</v>
      </c>
      <c r="C39555">
        <v>1</v>
      </c>
      <c r="D39555" s="1" t="s">
        <v>35049</v>
      </c>
      <c r="E39555" t="s">
        <v>3</v>
      </c>
    </row>
    <row r="39556" spans="1:5" x14ac:dyDescent="0.55000000000000004">
      <c r="A39556" t="s">
        <v>74455</v>
      </c>
      <c r="B39556" s="3" t="s">
        <v>73459</v>
      </c>
      <c r="C39556">
        <v>1</v>
      </c>
      <c r="D39556" s="1" t="s">
        <v>4</v>
      </c>
      <c r="E39556" t="s">
        <v>3</v>
      </c>
    </row>
    <row r="39557" spans="1:5" x14ac:dyDescent="0.55000000000000004">
      <c r="A39557" t="s">
        <v>74455</v>
      </c>
      <c r="B39557" s="3" t="s">
        <v>45992</v>
      </c>
      <c r="C39557">
        <v>1</v>
      </c>
      <c r="D39557" s="1" t="s">
        <v>10288</v>
      </c>
      <c r="E39557" t="s">
        <v>3</v>
      </c>
    </row>
    <row r="39558" spans="1:5" x14ac:dyDescent="0.55000000000000004">
      <c r="A39558" t="s">
        <v>74455</v>
      </c>
      <c r="B39558" s="3" t="s">
        <v>45993</v>
      </c>
      <c r="C39558">
        <v>1</v>
      </c>
      <c r="D39558" s="1" t="s">
        <v>35050</v>
      </c>
      <c r="E39558" t="s">
        <v>3</v>
      </c>
    </row>
    <row r="39559" spans="1:5" x14ac:dyDescent="0.55000000000000004">
      <c r="A39559" t="s">
        <v>74455</v>
      </c>
      <c r="B39559" s="4" t="s">
        <v>45993</v>
      </c>
      <c r="C39559" s="2">
        <v>1</v>
      </c>
      <c r="D39559" s="2" t="s">
        <v>35051</v>
      </c>
      <c r="E39559" t="s">
        <v>3</v>
      </c>
    </row>
    <row r="39560" spans="1:5" x14ac:dyDescent="0.55000000000000004">
      <c r="A39560" t="s">
        <v>74455</v>
      </c>
      <c r="B39560" s="3" t="s">
        <v>46002</v>
      </c>
      <c r="C39560">
        <v>1</v>
      </c>
      <c r="D39560" s="1" t="s">
        <v>33970</v>
      </c>
      <c r="E39560" t="s">
        <v>3</v>
      </c>
    </row>
    <row r="39561" spans="1:5" x14ac:dyDescent="0.55000000000000004">
      <c r="A39561" t="s">
        <v>74455</v>
      </c>
      <c r="B39561" s="4" t="s">
        <v>71060</v>
      </c>
      <c r="C39561" s="2">
        <v>1</v>
      </c>
      <c r="D39561" s="2" t="s">
        <v>35052</v>
      </c>
      <c r="E39561" t="s">
        <v>3</v>
      </c>
    </row>
    <row r="39562" spans="1:5" x14ac:dyDescent="0.55000000000000004">
      <c r="A39562" t="s">
        <v>74455</v>
      </c>
      <c r="B39562" s="3" t="s">
        <v>55503</v>
      </c>
      <c r="C39562">
        <v>1</v>
      </c>
      <c r="D39562" s="1" t="s">
        <v>35053</v>
      </c>
      <c r="E39562" t="s">
        <v>3</v>
      </c>
    </row>
    <row r="39563" spans="1:5" x14ac:dyDescent="0.55000000000000004">
      <c r="A39563" t="s">
        <v>74455</v>
      </c>
      <c r="B39563" s="3" t="s">
        <v>63253</v>
      </c>
      <c r="C39563">
        <v>1</v>
      </c>
      <c r="D39563" s="1" t="s">
        <v>35054</v>
      </c>
      <c r="E39563" t="s">
        <v>3</v>
      </c>
    </row>
    <row r="39564" spans="1:5" x14ac:dyDescent="0.55000000000000004">
      <c r="A39564" t="s">
        <v>74455</v>
      </c>
      <c r="B39564" s="3" t="s">
        <v>71063</v>
      </c>
      <c r="C39564">
        <v>1</v>
      </c>
      <c r="D39564" s="1" t="s">
        <v>35055</v>
      </c>
      <c r="E39564" t="s">
        <v>3</v>
      </c>
    </row>
    <row r="39565" spans="1:5" x14ac:dyDescent="0.55000000000000004">
      <c r="A39565" t="s">
        <v>74455</v>
      </c>
      <c r="B39565" s="3" t="s">
        <v>46007</v>
      </c>
      <c r="C39565">
        <v>1</v>
      </c>
      <c r="D39565" s="1" t="s">
        <v>35056</v>
      </c>
      <c r="E39565" t="s">
        <v>3</v>
      </c>
    </row>
    <row r="39566" spans="1:5" x14ac:dyDescent="0.55000000000000004">
      <c r="A39566" t="s">
        <v>74455</v>
      </c>
      <c r="B39566" s="3" t="s">
        <v>55509</v>
      </c>
      <c r="C39566">
        <v>1</v>
      </c>
      <c r="D39566" s="1" t="s">
        <v>1499</v>
      </c>
      <c r="E39566" t="s">
        <v>3</v>
      </c>
    </row>
    <row r="39567" spans="1:5" x14ac:dyDescent="0.55000000000000004">
      <c r="A39567" t="s">
        <v>74455</v>
      </c>
      <c r="B39567" s="3" t="s">
        <v>46008</v>
      </c>
      <c r="C39567">
        <v>1</v>
      </c>
      <c r="D39567" s="1" t="s">
        <v>35057</v>
      </c>
      <c r="E39567" t="s">
        <v>3</v>
      </c>
    </row>
    <row r="39568" spans="1:5" x14ac:dyDescent="0.55000000000000004">
      <c r="A39568" t="s">
        <v>74455</v>
      </c>
      <c r="B39568" s="3" t="s">
        <v>55511</v>
      </c>
      <c r="C39568">
        <v>1</v>
      </c>
      <c r="D39568" s="1" t="s">
        <v>11891</v>
      </c>
      <c r="E39568" t="s">
        <v>3</v>
      </c>
    </row>
    <row r="39569" spans="1:5" x14ac:dyDescent="0.55000000000000004">
      <c r="A39569" t="s">
        <v>74455</v>
      </c>
      <c r="B39569" s="3" t="s">
        <v>63254</v>
      </c>
      <c r="C39569">
        <v>1</v>
      </c>
      <c r="D39569" s="1" t="s">
        <v>35058</v>
      </c>
      <c r="E39569" t="s">
        <v>3</v>
      </c>
    </row>
    <row r="39570" spans="1:5" x14ac:dyDescent="0.55000000000000004">
      <c r="A39570" t="s">
        <v>74455</v>
      </c>
      <c r="B39570" s="3" t="s">
        <v>73460</v>
      </c>
      <c r="C39570">
        <v>1</v>
      </c>
      <c r="D39570" s="1" t="s">
        <v>2950</v>
      </c>
      <c r="E39570" t="s">
        <v>3</v>
      </c>
    </row>
    <row r="39571" spans="1:5" x14ac:dyDescent="0.55000000000000004">
      <c r="A39571" t="s">
        <v>74455</v>
      </c>
      <c r="B39571" s="3" t="s">
        <v>46011</v>
      </c>
      <c r="C39571">
        <v>1</v>
      </c>
      <c r="D39571" s="1" t="s">
        <v>11019</v>
      </c>
      <c r="E39571" t="s">
        <v>3</v>
      </c>
    </row>
    <row r="39572" spans="1:5" x14ac:dyDescent="0.55000000000000004">
      <c r="A39572" t="s">
        <v>74455</v>
      </c>
      <c r="B39572" s="3" t="s">
        <v>73461</v>
      </c>
      <c r="C39572">
        <v>1</v>
      </c>
      <c r="D39572" s="1" t="s">
        <v>35059</v>
      </c>
      <c r="E39572" t="s">
        <v>3</v>
      </c>
    </row>
    <row r="39573" spans="1:5" x14ac:dyDescent="0.55000000000000004">
      <c r="A39573" t="s">
        <v>74455</v>
      </c>
      <c r="B39573" s="3" t="s">
        <v>46014</v>
      </c>
      <c r="C39573">
        <v>1</v>
      </c>
      <c r="D39573" s="1" t="s">
        <v>1893</v>
      </c>
      <c r="E39573" t="s">
        <v>3</v>
      </c>
    </row>
    <row r="39574" spans="1:5" x14ac:dyDescent="0.55000000000000004">
      <c r="A39574" t="s">
        <v>74455</v>
      </c>
      <c r="B39574" s="3" t="s">
        <v>46015</v>
      </c>
      <c r="C39574">
        <v>1</v>
      </c>
      <c r="D39574" s="1" t="s">
        <v>35060</v>
      </c>
      <c r="E39574" t="s">
        <v>3</v>
      </c>
    </row>
    <row r="39575" spans="1:5" x14ac:dyDescent="0.55000000000000004">
      <c r="A39575" t="s">
        <v>74455</v>
      </c>
      <c r="B39575" s="3" t="s">
        <v>73462</v>
      </c>
      <c r="C39575">
        <v>1</v>
      </c>
      <c r="D39575" s="1" t="s">
        <v>35061</v>
      </c>
      <c r="E39575" t="s">
        <v>3</v>
      </c>
    </row>
    <row r="39576" spans="1:5" x14ac:dyDescent="0.55000000000000004">
      <c r="A39576" t="s">
        <v>74455</v>
      </c>
      <c r="B39576" s="3" t="s">
        <v>46017</v>
      </c>
      <c r="C39576">
        <v>1</v>
      </c>
      <c r="D39576" s="1" t="s">
        <v>35062</v>
      </c>
      <c r="E39576" t="s">
        <v>3</v>
      </c>
    </row>
    <row r="39577" spans="1:5" x14ac:dyDescent="0.55000000000000004">
      <c r="A39577" t="s">
        <v>74455</v>
      </c>
      <c r="B39577" s="4" t="s">
        <v>46021</v>
      </c>
      <c r="C39577" s="2">
        <v>1</v>
      </c>
      <c r="D39577" s="2" t="s">
        <v>35063</v>
      </c>
      <c r="E39577" t="s">
        <v>3</v>
      </c>
    </row>
    <row r="39578" spans="1:5" x14ac:dyDescent="0.55000000000000004">
      <c r="A39578" t="s">
        <v>74455</v>
      </c>
      <c r="B39578" s="3" t="s">
        <v>46022</v>
      </c>
      <c r="C39578">
        <v>1</v>
      </c>
      <c r="D39578" s="1" t="s">
        <v>35064</v>
      </c>
      <c r="E39578" t="s">
        <v>3</v>
      </c>
    </row>
    <row r="39579" spans="1:5" x14ac:dyDescent="0.55000000000000004">
      <c r="A39579" t="s">
        <v>74455</v>
      </c>
      <c r="B39579" s="3" t="s">
        <v>46023</v>
      </c>
      <c r="C39579">
        <v>1</v>
      </c>
      <c r="D39579" s="1" t="s">
        <v>35065</v>
      </c>
      <c r="E39579" t="s">
        <v>3</v>
      </c>
    </row>
    <row r="39580" spans="1:5" x14ac:dyDescent="0.55000000000000004">
      <c r="A39580" t="s">
        <v>74455</v>
      </c>
      <c r="B39580" s="3" t="s">
        <v>63259</v>
      </c>
      <c r="C39580">
        <v>1</v>
      </c>
      <c r="D39580" s="1" t="s">
        <v>4</v>
      </c>
      <c r="E39580" t="s">
        <v>3</v>
      </c>
    </row>
    <row r="39581" spans="1:5" x14ac:dyDescent="0.55000000000000004">
      <c r="A39581" t="s">
        <v>74455</v>
      </c>
      <c r="B39581" s="4" t="s">
        <v>46038</v>
      </c>
      <c r="C39581" s="2">
        <v>1</v>
      </c>
      <c r="D39581" s="2" t="s">
        <v>35066</v>
      </c>
      <c r="E39581" t="s">
        <v>3</v>
      </c>
    </row>
    <row r="39582" spans="1:5" x14ac:dyDescent="0.55000000000000004">
      <c r="A39582" t="s">
        <v>74455</v>
      </c>
      <c r="B39582" s="3" t="s">
        <v>55524</v>
      </c>
      <c r="C39582">
        <v>1</v>
      </c>
      <c r="D39582" s="1" t="s">
        <v>30435</v>
      </c>
      <c r="E39582" t="s">
        <v>3</v>
      </c>
    </row>
    <row r="39583" spans="1:5" x14ac:dyDescent="0.55000000000000004">
      <c r="A39583" t="s">
        <v>74455</v>
      </c>
      <c r="B39583" s="3" t="s">
        <v>55526</v>
      </c>
      <c r="C39583">
        <v>1</v>
      </c>
      <c r="D39583" s="1" t="s">
        <v>27338</v>
      </c>
      <c r="E39583" t="s">
        <v>3</v>
      </c>
    </row>
    <row r="39584" spans="1:5" x14ac:dyDescent="0.55000000000000004">
      <c r="A39584" t="s">
        <v>74455</v>
      </c>
      <c r="B39584" s="3" t="s">
        <v>46040</v>
      </c>
      <c r="C39584">
        <v>1</v>
      </c>
      <c r="D39584" s="1" t="s">
        <v>35067</v>
      </c>
      <c r="E39584" t="s">
        <v>3</v>
      </c>
    </row>
    <row r="39585" spans="1:5" x14ac:dyDescent="0.55000000000000004">
      <c r="A39585" t="s">
        <v>74455</v>
      </c>
      <c r="B39585" s="3" t="s">
        <v>46041</v>
      </c>
      <c r="C39585">
        <v>1</v>
      </c>
      <c r="D39585" s="1" t="s">
        <v>35068</v>
      </c>
      <c r="E39585" t="s">
        <v>3</v>
      </c>
    </row>
    <row r="39586" spans="1:5" x14ac:dyDescent="0.55000000000000004">
      <c r="A39586" t="s">
        <v>74455</v>
      </c>
      <c r="B39586" s="3" t="s">
        <v>46042</v>
      </c>
      <c r="C39586">
        <v>1</v>
      </c>
      <c r="D39586" s="1" t="s">
        <v>10576</v>
      </c>
      <c r="E39586" t="s">
        <v>3</v>
      </c>
    </row>
    <row r="39587" spans="1:5" x14ac:dyDescent="0.55000000000000004">
      <c r="A39587" t="s">
        <v>74455</v>
      </c>
      <c r="B39587" s="3" t="s">
        <v>73463</v>
      </c>
      <c r="C39587">
        <v>1</v>
      </c>
      <c r="D39587" s="1" t="s">
        <v>35069</v>
      </c>
      <c r="E39587" t="s">
        <v>3</v>
      </c>
    </row>
    <row r="39588" spans="1:5" x14ac:dyDescent="0.55000000000000004">
      <c r="A39588" t="s">
        <v>74455</v>
      </c>
      <c r="B39588" s="3" t="s">
        <v>73464</v>
      </c>
      <c r="C39588">
        <v>1</v>
      </c>
      <c r="D39588" s="1" t="s">
        <v>10183</v>
      </c>
      <c r="E39588" t="s">
        <v>3</v>
      </c>
    </row>
    <row r="39589" spans="1:5" x14ac:dyDescent="0.55000000000000004">
      <c r="A39589" t="s">
        <v>74455</v>
      </c>
      <c r="B39589" s="3" t="s">
        <v>55528</v>
      </c>
      <c r="C39589">
        <v>1</v>
      </c>
      <c r="D39589" s="1" t="s">
        <v>35070</v>
      </c>
      <c r="E39589" t="s">
        <v>3</v>
      </c>
    </row>
    <row r="39590" spans="1:5" x14ac:dyDescent="0.55000000000000004">
      <c r="A39590" t="s">
        <v>74455</v>
      </c>
      <c r="B39590" s="3" t="s">
        <v>55529</v>
      </c>
      <c r="C39590">
        <v>1</v>
      </c>
      <c r="D39590" s="1" t="s">
        <v>35071</v>
      </c>
      <c r="E39590" t="s">
        <v>3</v>
      </c>
    </row>
    <row r="39591" spans="1:5" x14ac:dyDescent="0.55000000000000004">
      <c r="A39591" t="s">
        <v>74455</v>
      </c>
      <c r="B39591" s="3" t="s">
        <v>46046</v>
      </c>
      <c r="C39591">
        <v>1</v>
      </c>
      <c r="D39591" s="1" t="s">
        <v>35072</v>
      </c>
      <c r="E39591" t="s">
        <v>3</v>
      </c>
    </row>
    <row r="39592" spans="1:5" x14ac:dyDescent="0.55000000000000004">
      <c r="A39592" t="s">
        <v>74455</v>
      </c>
      <c r="B39592" s="3" t="s">
        <v>55530</v>
      </c>
      <c r="C39592">
        <v>1</v>
      </c>
      <c r="D39592" s="1" t="s">
        <v>35073</v>
      </c>
      <c r="E39592" t="s">
        <v>3</v>
      </c>
    </row>
    <row r="39593" spans="1:5" x14ac:dyDescent="0.55000000000000004">
      <c r="A39593" t="s">
        <v>74455</v>
      </c>
      <c r="B39593" s="3" t="s">
        <v>46047</v>
      </c>
      <c r="C39593">
        <v>1</v>
      </c>
      <c r="D39593" s="1" t="s">
        <v>35074</v>
      </c>
      <c r="E39593" t="s">
        <v>3</v>
      </c>
    </row>
    <row r="39594" spans="1:5" x14ac:dyDescent="0.55000000000000004">
      <c r="A39594" t="s">
        <v>74455</v>
      </c>
      <c r="B39594" s="3" t="s">
        <v>46048</v>
      </c>
      <c r="C39594">
        <v>1</v>
      </c>
      <c r="D39594" s="1" t="s">
        <v>35075</v>
      </c>
      <c r="E39594" t="s">
        <v>3</v>
      </c>
    </row>
    <row r="39595" spans="1:5" x14ac:dyDescent="0.55000000000000004">
      <c r="A39595" t="s">
        <v>74455</v>
      </c>
      <c r="B39595" s="3" t="s">
        <v>46056</v>
      </c>
      <c r="C39595">
        <v>1</v>
      </c>
      <c r="D39595" s="1" t="s">
        <v>31055</v>
      </c>
      <c r="E39595" t="s">
        <v>3</v>
      </c>
    </row>
    <row r="39596" spans="1:5" x14ac:dyDescent="0.55000000000000004">
      <c r="A39596" t="s">
        <v>74455</v>
      </c>
      <c r="B39596" s="3" t="s">
        <v>67752</v>
      </c>
      <c r="C39596">
        <v>1</v>
      </c>
      <c r="D39596" s="1" t="s">
        <v>35076</v>
      </c>
      <c r="E39596" t="s">
        <v>3</v>
      </c>
    </row>
    <row r="39597" spans="1:5" x14ac:dyDescent="0.55000000000000004">
      <c r="A39597" t="s">
        <v>74455</v>
      </c>
      <c r="B39597" s="3" t="s">
        <v>73466</v>
      </c>
      <c r="C39597">
        <v>1</v>
      </c>
      <c r="D39597" s="1" t="s">
        <v>35077</v>
      </c>
      <c r="E39597" t="s">
        <v>3</v>
      </c>
    </row>
    <row r="39598" spans="1:5" x14ac:dyDescent="0.55000000000000004">
      <c r="A39598" t="s">
        <v>74455</v>
      </c>
      <c r="B39598" s="3" t="s">
        <v>46062</v>
      </c>
      <c r="C39598">
        <v>1</v>
      </c>
      <c r="D39598" s="1" t="s">
        <v>35078</v>
      </c>
      <c r="E39598" s="2" t="s">
        <v>3</v>
      </c>
    </row>
    <row r="39599" spans="1:5" x14ac:dyDescent="0.55000000000000004">
      <c r="A39599" t="s">
        <v>74455</v>
      </c>
      <c r="B39599" s="3" t="s">
        <v>71069</v>
      </c>
      <c r="C39599">
        <v>1</v>
      </c>
      <c r="D39599" s="1" t="s">
        <v>7129</v>
      </c>
      <c r="E39599" t="s">
        <v>3</v>
      </c>
    </row>
    <row r="39600" spans="1:5" x14ac:dyDescent="0.55000000000000004">
      <c r="A39600" t="s">
        <v>74455</v>
      </c>
      <c r="B39600" s="3" t="s">
        <v>71069</v>
      </c>
      <c r="C39600">
        <v>1</v>
      </c>
      <c r="D39600" s="1" t="s">
        <v>35079</v>
      </c>
      <c r="E39600" s="2" t="s">
        <v>3</v>
      </c>
    </row>
    <row r="39601" spans="1:5" x14ac:dyDescent="0.55000000000000004">
      <c r="A39601" t="s">
        <v>74455</v>
      </c>
      <c r="B39601" s="3" t="s">
        <v>55539</v>
      </c>
      <c r="C39601">
        <v>1</v>
      </c>
      <c r="D39601" s="1" t="s">
        <v>35080</v>
      </c>
      <c r="E39601" t="s">
        <v>3</v>
      </c>
    </row>
    <row r="39602" spans="1:5" x14ac:dyDescent="0.55000000000000004">
      <c r="A39602" t="s">
        <v>74455</v>
      </c>
      <c r="B39602" s="3" t="s">
        <v>71071</v>
      </c>
      <c r="C39602">
        <v>1</v>
      </c>
      <c r="D39602" s="1" t="s">
        <v>35081</v>
      </c>
      <c r="E39602" t="s">
        <v>3</v>
      </c>
    </row>
    <row r="39603" spans="1:5" x14ac:dyDescent="0.55000000000000004">
      <c r="A39603" t="s">
        <v>74455</v>
      </c>
      <c r="B39603" s="3" t="s">
        <v>73467</v>
      </c>
      <c r="C39603">
        <v>1</v>
      </c>
      <c r="D39603" s="1" t="s">
        <v>35082</v>
      </c>
      <c r="E39603" t="s">
        <v>3</v>
      </c>
    </row>
    <row r="39604" spans="1:5" x14ac:dyDescent="0.55000000000000004">
      <c r="A39604" t="s">
        <v>74455</v>
      </c>
      <c r="B39604" s="3" t="s">
        <v>55541</v>
      </c>
      <c r="C39604">
        <v>1</v>
      </c>
      <c r="D39604" s="1" t="s">
        <v>29131</v>
      </c>
      <c r="E39604" t="s">
        <v>3</v>
      </c>
    </row>
    <row r="39605" spans="1:5" x14ac:dyDescent="0.55000000000000004">
      <c r="A39605" t="s">
        <v>74455</v>
      </c>
      <c r="B39605" s="3" t="s">
        <v>63275</v>
      </c>
      <c r="C39605">
        <v>1</v>
      </c>
      <c r="D39605" s="1" t="s">
        <v>35083</v>
      </c>
      <c r="E39605" t="s">
        <v>3</v>
      </c>
    </row>
    <row r="39606" spans="1:5" x14ac:dyDescent="0.55000000000000004">
      <c r="A39606" t="s">
        <v>74455</v>
      </c>
      <c r="B39606" s="3" t="s">
        <v>71073</v>
      </c>
      <c r="C39606">
        <v>1</v>
      </c>
      <c r="D39606" s="1" t="s">
        <v>35084</v>
      </c>
      <c r="E39606" t="s">
        <v>3</v>
      </c>
    </row>
    <row r="39607" spans="1:5" x14ac:dyDescent="0.55000000000000004">
      <c r="A39607" t="s">
        <v>74455</v>
      </c>
      <c r="B39607" s="3" t="s">
        <v>71074</v>
      </c>
      <c r="C39607">
        <v>1</v>
      </c>
      <c r="D39607" s="1" t="s">
        <v>31087</v>
      </c>
      <c r="E39607" t="s">
        <v>3</v>
      </c>
    </row>
    <row r="39608" spans="1:5" x14ac:dyDescent="0.55000000000000004">
      <c r="A39608" t="s">
        <v>74455</v>
      </c>
      <c r="B39608" s="3" t="s">
        <v>55542</v>
      </c>
      <c r="C39608">
        <v>1</v>
      </c>
      <c r="D39608" s="1" t="s">
        <v>35085</v>
      </c>
      <c r="E39608" t="s">
        <v>3</v>
      </c>
    </row>
    <row r="39609" spans="1:5" x14ac:dyDescent="0.55000000000000004">
      <c r="A39609" t="s">
        <v>74455</v>
      </c>
      <c r="B39609" s="3" t="s">
        <v>55547</v>
      </c>
      <c r="C39609">
        <v>1</v>
      </c>
      <c r="D39609" s="1" t="s">
        <v>35086</v>
      </c>
      <c r="E39609" t="s">
        <v>3</v>
      </c>
    </row>
    <row r="39610" spans="1:5" x14ac:dyDescent="0.55000000000000004">
      <c r="A39610" t="s">
        <v>74455</v>
      </c>
      <c r="B39610" s="3" t="s">
        <v>73468</v>
      </c>
      <c r="C39610">
        <v>1</v>
      </c>
      <c r="D39610" s="1" t="s">
        <v>35087</v>
      </c>
      <c r="E39610" t="s">
        <v>3</v>
      </c>
    </row>
    <row r="39611" spans="1:5" x14ac:dyDescent="0.55000000000000004">
      <c r="A39611" t="s">
        <v>74455</v>
      </c>
      <c r="B39611" s="3" t="s">
        <v>46079</v>
      </c>
      <c r="C39611">
        <v>1</v>
      </c>
      <c r="D39611" s="1" t="s">
        <v>35088</v>
      </c>
      <c r="E39611" t="s">
        <v>3</v>
      </c>
    </row>
    <row r="39612" spans="1:5" x14ac:dyDescent="0.55000000000000004">
      <c r="A39612" t="s">
        <v>74455</v>
      </c>
      <c r="B39612" s="3" t="s">
        <v>55549</v>
      </c>
      <c r="C39612">
        <v>1</v>
      </c>
      <c r="D39612" s="1" t="s">
        <v>35089</v>
      </c>
      <c r="E39612" t="s">
        <v>3</v>
      </c>
    </row>
    <row r="39613" spans="1:5" x14ac:dyDescent="0.55000000000000004">
      <c r="A39613" t="s">
        <v>74455</v>
      </c>
      <c r="B39613" s="3" t="s">
        <v>46082</v>
      </c>
      <c r="C39613">
        <v>1</v>
      </c>
      <c r="D39613" s="1" t="s">
        <v>35090</v>
      </c>
      <c r="E39613" t="s">
        <v>3</v>
      </c>
    </row>
    <row r="39614" spans="1:5" x14ac:dyDescent="0.55000000000000004">
      <c r="A39614" t="s">
        <v>74455</v>
      </c>
      <c r="B39614" s="3" t="s">
        <v>55551</v>
      </c>
      <c r="C39614">
        <v>1</v>
      </c>
      <c r="D39614" s="1" t="s">
        <v>35091</v>
      </c>
      <c r="E39614" t="s">
        <v>3</v>
      </c>
    </row>
    <row r="39615" spans="1:5" x14ac:dyDescent="0.55000000000000004">
      <c r="A39615" t="s">
        <v>74455</v>
      </c>
      <c r="B39615" s="4" t="s">
        <v>67758</v>
      </c>
      <c r="C39615" s="2">
        <v>1</v>
      </c>
      <c r="D39615" s="2" t="s">
        <v>35092</v>
      </c>
      <c r="E39615" t="s">
        <v>3</v>
      </c>
    </row>
    <row r="39616" spans="1:5" x14ac:dyDescent="0.55000000000000004">
      <c r="A39616" t="s">
        <v>74455</v>
      </c>
      <c r="B39616" s="3" t="s">
        <v>55559</v>
      </c>
      <c r="C39616">
        <v>1</v>
      </c>
      <c r="D39616" s="1" t="s">
        <v>35093</v>
      </c>
      <c r="E39616" t="s">
        <v>3</v>
      </c>
    </row>
    <row r="39617" spans="1:5" x14ac:dyDescent="0.55000000000000004">
      <c r="A39617" t="s">
        <v>74455</v>
      </c>
      <c r="B39617" s="3" t="s">
        <v>55560</v>
      </c>
      <c r="C39617">
        <v>1</v>
      </c>
      <c r="D39617" s="1" t="s">
        <v>35094</v>
      </c>
      <c r="E39617" t="s">
        <v>3</v>
      </c>
    </row>
    <row r="39618" spans="1:5" x14ac:dyDescent="0.55000000000000004">
      <c r="A39618" t="s">
        <v>74455</v>
      </c>
      <c r="B39618" s="3" t="s">
        <v>55561</v>
      </c>
      <c r="C39618">
        <v>1</v>
      </c>
      <c r="D39618" s="1" t="s">
        <v>35095</v>
      </c>
      <c r="E39618" t="s">
        <v>3</v>
      </c>
    </row>
    <row r="39619" spans="1:5" x14ac:dyDescent="0.55000000000000004">
      <c r="A39619" t="s">
        <v>74455</v>
      </c>
      <c r="B39619" s="3" t="s">
        <v>55562</v>
      </c>
      <c r="C39619">
        <v>1</v>
      </c>
      <c r="D39619" s="1" t="s">
        <v>35096</v>
      </c>
      <c r="E39619" t="s">
        <v>3</v>
      </c>
    </row>
    <row r="39620" spans="1:5" x14ac:dyDescent="0.55000000000000004">
      <c r="A39620" t="s">
        <v>74455</v>
      </c>
      <c r="B39620" s="3" t="s">
        <v>46093</v>
      </c>
      <c r="C39620">
        <v>1</v>
      </c>
      <c r="D39620" s="1" t="s">
        <v>35097</v>
      </c>
      <c r="E39620" t="s">
        <v>3</v>
      </c>
    </row>
    <row r="39621" spans="1:5" x14ac:dyDescent="0.55000000000000004">
      <c r="A39621" t="s">
        <v>74455</v>
      </c>
      <c r="B39621" s="4" t="s">
        <v>63284</v>
      </c>
      <c r="C39621" s="2">
        <v>1</v>
      </c>
      <c r="D39621" s="2" t="s">
        <v>35098</v>
      </c>
      <c r="E39621" t="s">
        <v>3</v>
      </c>
    </row>
    <row r="39622" spans="1:5" x14ac:dyDescent="0.55000000000000004">
      <c r="A39622" t="s">
        <v>74455</v>
      </c>
      <c r="B39622" s="3" t="s">
        <v>63285</v>
      </c>
      <c r="C39622">
        <v>1</v>
      </c>
      <c r="D39622" s="1" t="s">
        <v>35099</v>
      </c>
      <c r="E39622" t="s">
        <v>3</v>
      </c>
    </row>
    <row r="39623" spans="1:5" x14ac:dyDescent="0.55000000000000004">
      <c r="A39623" t="s">
        <v>74455</v>
      </c>
      <c r="B39623" s="3" t="s">
        <v>46103</v>
      </c>
      <c r="C39623">
        <v>1</v>
      </c>
      <c r="D39623" s="1" t="s">
        <v>35100</v>
      </c>
      <c r="E39623" t="s">
        <v>3</v>
      </c>
    </row>
    <row r="39624" spans="1:5" x14ac:dyDescent="0.55000000000000004">
      <c r="A39624" t="s">
        <v>74455</v>
      </c>
      <c r="B39624" s="4" t="s">
        <v>46104</v>
      </c>
      <c r="C39624" s="2">
        <v>1</v>
      </c>
      <c r="D39624" s="2" t="s">
        <v>35101</v>
      </c>
      <c r="E39624" t="s">
        <v>3</v>
      </c>
    </row>
    <row r="39625" spans="1:5" x14ac:dyDescent="0.55000000000000004">
      <c r="A39625" t="s">
        <v>74455</v>
      </c>
      <c r="B39625" s="3" t="s">
        <v>46107</v>
      </c>
      <c r="C39625">
        <v>1</v>
      </c>
      <c r="D39625" s="1" t="s">
        <v>35102</v>
      </c>
      <c r="E39625" t="s">
        <v>3</v>
      </c>
    </row>
    <row r="39626" spans="1:5" x14ac:dyDescent="0.55000000000000004">
      <c r="A39626" t="s">
        <v>74455</v>
      </c>
      <c r="B39626" s="3" t="s">
        <v>46110</v>
      </c>
      <c r="C39626">
        <v>1</v>
      </c>
      <c r="D39626" s="1" t="s">
        <v>35103</v>
      </c>
      <c r="E39626" t="s">
        <v>3</v>
      </c>
    </row>
    <row r="39627" spans="1:5" x14ac:dyDescent="0.55000000000000004">
      <c r="A39627" t="s">
        <v>74455</v>
      </c>
      <c r="B39627" s="4" t="s">
        <v>46110</v>
      </c>
      <c r="C39627" s="2">
        <v>1</v>
      </c>
      <c r="D39627" s="2" t="s">
        <v>35104</v>
      </c>
      <c r="E39627" t="s">
        <v>3</v>
      </c>
    </row>
    <row r="39628" spans="1:5" x14ac:dyDescent="0.55000000000000004">
      <c r="A39628" t="s">
        <v>74455</v>
      </c>
      <c r="B39628" s="3" t="s">
        <v>63292</v>
      </c>
      <c r="C39628">
        <v>1</v>
      </c>
      <c r="D39628" s="1" t="s">
        <v>35105</v>
      </c>
      <c r="E39628" t="s">
        <v>3</v>
      </c>
    </row>
    <row r="39629" spans="1:5" x14ac:dyDescent="0.55000000000000004">
      <c r="A39629" t="s">
        <v>74455</v>
      </c>
      <c r="B39629" s="3" t="s">
        <v>46111</v>
      </c>
      <c r="C39629">
        <v>1</v>
      </c>
      <c r="D39629" s="1" t="s">
        <v>35106</v>
      </c>
      <c r="E39629" t="s">
        <v>3</v>
      </c>
    </row>
    <row r="39630" spans="1:5" x14ac:dyDescent="0.55000000000000004">
      <c r="A39630" t="s">
        <v>74455</v>
      </c>
      <c r="B39630" s="3" t="s">
        <v>73472</v>
      </c>
      <c r="C39630">
        <v>1</v>
      </c>
      <c r="D39630" s="1" t="s">
        <v>35107</v>
      </c>
      <c r="E39630" t="s">
        <v>3</v>
      </c>
    </row>
    <row r="39631" spans="1:5" x14ac:dyDescent="0.55000000000000004">
      <c r="A39631" t="s">
        <v>74455</v>
      </c>
      <c r="B39631" s="3" t="s">
        <v>55571</v>
      </c>
      <c r="C39631">
        <v>1</v>
      </c>
      <c r="D39631" s="1" t="s">
        <v>35108</v>
      </c>
      <c r="E39631" t="s">
        <v>3</v>
      </c>
    </row>
    <row r="39632" spans="1:5" x14ac:dyDescent="0.55000000000000004">
      <c r="A39632" t="s">
        <v>74455</v>
      </c>
      <c r="B39632" s="3" t="s">
        <v>55573</v>
      </c>
      <c r="C39632">
        <v>1</v>
      </c>
      <c r="D39632" s="1" t="s">
        <v>35109</v>
      </c>
      <c r="E39632" t="s">
        <v>3</v>
      </c>
    </row>
    <row r="39633" spans="1:5" x14ac:dyDescent="0.55000000000000004">
      <c r="A39633" t="s">
        <v>74455</v>
      </c>
      <c r="B39633" s="3" t="s">
        <v>73473</v>
      </c>
      <c r="C39633">
        <v>1</v>
      </c>
      <c r="D39633" s="1" t="s">
        <v>2473</v>
      </c>
      <c r="E39633" t="s">
        <v>3</v>
      </c>
    </row>
    <row r="39634" spans="1:5" x14ac:dyDescent="0.55000000000000004">
      <c r="A39634" t="s">
        <v>74455</v>
      </c>
      <c r="B39634" s="3" t="s">
        <v>55575</v>
      </c>
      <c r="C39634">
        <v>1</v>
      </c>
      <c r="D39634" s="1" t="s">
        <v>35110</v>
      </c>
      <c r="E39634" t="s">
        <v>3</v>
      </c>
    </row>
    <row r="39635" spans="1:5" x14ac:dyDescent="0.55000000000000004">
      <c r="A39635" t="s">
        <v>74455</v>
      </c>
      <c r="B39635" s="3" t="s">
        <v>46122</v>
      </c>
      <c r="C39635">
        <v>1</v>
      </c>
      <c r="D39635" s="1" t="s">
        <v>35111</v>
      </c>
      <c r="E39635" t="s">
        <v>3</v>
      </c>
    </row>
    <row r="39636" spans="1:5" x14ac:dyDescent="0.55000000000000004">
      <c r="A39636" t="s">
        <v>74455</v>
      </c>
      <c r="B39636" s="3" t="s">
        <v>63301</v>
      </c>
      <c r="C39636">
        <v>1</v>
      </c>
      <c r="D39636" s="1" t="s">
        <v>35112</v>
      </c>
      <c r="E39636" t="s">
        <v>3</v>
      </c>
    </row>
    <row r="39637" spans="1:5" x14ac:dyDescent="0.55000000000000004">
      <c r="A39637" t="s">
        <v>74455</v>
      </c>
      <c r="B39637" s="3" t="s">
        <v>55582</v>
      </c>
      <c r="C39637">
        <v>1</v>
      </c>
      <c r="D39637" s="1" t="s">
        <v>35113</v>
      </c>
      <c r="E39637" t="s">
        <v>3</v>
      </c>
    </row>
    <row r="39638" spans="1:5" x14ac:dyDescent="0.55000000000000004">
      <c r="A39638" t="s">
        <v>74455</v>
      </c>
      <c r="B39638" s="3" t="s">
        <v>71079</v>
      </c>
      <c r="C39638">
        <v>1</v>
      </c>
      <c r="D39638" s="1" t="s">
        <v>35114</v>
      </c>
      <c r="E39638" t="s">
        <v>3</v>
      </c>
    </row>
    <row r="39639" spans="1:5" x14ac:dyDescent="0.55000000000000004">
      <c r="A39639" t="s">
        <v>74455</v>
      </c>
      <c r="B39639" s="3" t="s">
        <v>55584</v>
      </c>
      <c r="C39639">
        <v>1</v>
      </c>
      <c r="D39639" s="1" t="s">
        <v>35115</v>
      </c>
      <c r="E39639" t="s">
        <v>3</v>
      </c>
    </row>
    <row r="39640" spans="1:5" x14ac:dyDescent="0.55000000000000004">
      <c r="A39640" t="s">
        <v>74455</v>
      </c>
      <c r="B39640" s="3" t="s">
        <v>55585</v>
      </c>
      <c r="C39640">
        <v>1</v>
      </c>
      <c r="D39640" s="1" t="s">
        <v>35116</v>
      </c>
      <c r="E39640" t="s">
        <v>3</v>
      </c>
    </row>
    <row r="39641" spans="1:5" x14ac:dyDescent="0.55000000000000004">
      <c r="A39641" t="s">
        <v>74455</v>
      </c>
      <c r="B39641" s="3" t="s">
        <v>55586</v>
      </c>
      <c r="C39641">
        <v>1</v>
      </c>
      <c r="D39641" s="1" t="s">
        <v>3481</v>
      </c>
      <c r="E39641" t="s">
        <v>3</v>
      </c>
    </row>
    <row r="39642" spans="1:5" x14ac:dyDescent="0.55000000000000004">
      <c r="A39642" t="s">
        <v>74455</v>
      </c>
      <c r="B39642" s="3" t="s">
        <v>71082</v>
      </c>
      <c r="C39642">
        <v>1</v>
      </c>
      <c r="D39642" s="1" t="s">
        <v>35117</v>
      </c>
      <c r="E39642" t="s">
        <v>3</v>
      </c>
    </row>
    <row r="39643" spans="1:5" x14ac:dyDescent="0.55000000000000004">
      <c r="A39643" t="s">
        <v>74455</v>
      </c>
      <c r="B39643" s="3" t="s">
        <v>67768</v>
      </c>
      <c r="C39643">
        <v>1</v>
      </c>
      <c r="D39643" s="1" t="s">
        <v>596</v>
      </c>
      <c r="E39643" t="s">
        <v>3</v>
      </c>
    </row>
    <row r="39644" spans="1:5" x14ac:dyDescent="0.55000000000000004">
      <c r="A39644" t="s">
        <v>74455</v>
      </c>
      <c r="B39644" s="3" t="s">
        <v>63307</v>
      </c>
      <c r="C39644">
        <v>1</v>
      </c>
      <c r="D39644" s="1" t="s">
        <v>1735</v>
      </c>
      <c r="E39644" t="s">
        <v>3</v>
      </c>
    </row>
    <row r="39645" spans="1:5" x14ac:dyDescent="0.55000000000000004">
      <c r="A39645" t="s">
        <v>74455</v>
      </c>
      <c r="B39645" s="3" t="s">
        <v>46124</v>
      </c>
      <c r="C39645">
        <v>1</v>
      </c>
      <c r="D39645" s="1" t="s">
        <v>35118</v>
      </c>
      <c r="E39645" t="s">
        <v>3</v>
      </c>
    </row>
    <row r="39646" spans="1:5" x14ac:dyDescent="0.55000000000000004">
      <c r="A39646" t="s">
        <v>74455</v>
      </c>
      <c r="B39646" s="3" t="s">
        <v>73474</v>
      </c>
      <c r="C39646">
        <v>1</v>
      </c>
      <c r="D39646" s="1" t="s">
        <v>35119</v>
      </c>
      <c r="E39646" t="s">
        <v>3</v>
      </c>
    </row>
    <row r="39647" spans="1:5" x14ac:dyDescent="0.55000000000000004">
      <c r="A39647" t="s">
        <v>74455</v>
      </c>
      <c r="B39647" s="3" t="s">
        <v>73475</v>
      </c>
      <c r="C39647">
        <v>1</v>
      </c>
      <c r="D39647" s="1" t="s">
        <v>35120</v>
      </c>
      <c r="E39647" t="s">
        <v>3</v>
      </c>
    </row>
    <row r="39648" spans="1:5" x14ac:dyDescent="0.55000000000000004">
      <c r="A39648" t="s">
        <v>74455</v>
      </c>
      <c r="B39648" s="3" t="s">
        <v>63311</v>
      </c>
      <c r="C39648">
        <v>1</v>
      </c>
      <c r="D39648" s="1" t="s">
        <v>35121</v>
      </c>
      <c r="E39648" t="s">
        <v>3</v>
      </c>
    </row>
    <row r="39649" spans="1:5" x14ac:dyDescent="0.55000000000000004">
      <c r="A39649" t="s">
        <v>74455</v>
      </c>
      <c r="B39649" s="3" t="s">
        <v>46136</v>
      </c>
      <c r="C39649">
        <v>1</v>
      </c>
      <c r="D39649" s="1" t="s">
        <v>35122</v>
      </c>
      <c r="E39649" t="s">
        <v>3</v>
      </c>
    </row>
    <row r="39650" spans="1:5" x14ac:dyDescent="0.55000000000000004">
      <c r="A39650" t="s">
        <v>74455</v>
      </c>
      <c r="B39650" s="3" t="s">
        <v>71086</v>
      </c>
      <c r="C39650">
        <v>1</v>
      </c>
      <c r="D39650" s="1" t="s">
        <v>29365</v>
      </c>
      <c r="E39650" t="s">
        <v>3</v>
      </c>
    </row>
    <row r="39651" spans="1:5" x14ac:dyDescent="0.55000000000000004">
      <c r="A39651" t="s">
        <v>74455</v>
      </c>
      <c r="B39651" s="3" t="s">
        <v>63313</v>
      </c>
      <c r="C39651">
        <v>1</v>
      </c>
      <c r="D39651" s="1" t="s">
        <v>35123</v>
      </c>
      <c r="E39651" t="s">
        <v>3</v>
      </c>
    </row>
    <row r="39652" spans="1:5" x14ac:dyDescent="0.55000000000000004">
      <c r="A39652" t="s">
        <v>74455</v>
      </c>
      <c r="B39652" s="3" t="s">
        <v>63314</v>
      </c>
      <c r="C39652">
        <v>1</v>
      </c>
      <c r="D39652" s="1" t="s">
        <v>35124</v>
      </c>
      <c r="E39652" t="s">
        <v>3</v>
      </c>
    </row>
    <row r="39653" spans="1:5" x14ac:dyDescent="0.55000000000000004">
      <c r="A39653" t="s">
        <v>74455</v>
      </c>
      <c r="B39653" s="3" t="s">
        <v>67771</v>
      </c>
      <c r="C39653">
        <v>1</v>
      </c>
      <c r="D39653" s="1" t="s">
        <v>35125</v>
      </c>
      <c r="E39653" t="s">
        <v>3</v>
      </c>
    </row>
    <row r="39654" spans="1:5" x14ac:dyDescent="0.55000000000000004">
      <c r="A39654" t="s">
        <v>74455</v>
      </c>
      <c r="B39654" s="4" t="s">
        <v>46147</v>
      </c>
      <c r="C39654" s="2">
        <v>1</v>
      </c>
      <c r="D39654" s="2" t="s">
        <v>35127</v>
      </c>
      <c r="E39654" t="s">
        <v>3</v>
      </c>
    </row>
    <row r="39655" spans="1:5" x14ac:dyDescent="0.55000000000000004">
      <c r="A39655" t="s">
        <v>74455</v>
      </c>
      <c r="B39655" s="3" t="s">
        <v>67772</v>
      </c>
      <c r="C39655">
        <v>1</v>
      </c>
      <c r="D39655" s="1" t="s">
        <v>3044</v>
      </c>
      <c r="E39655" t="s">
        <v>3</v>
      </c>
    </row>
    <row r="39656" spans="1:5" x14ac:dyDescent="0.55000000000000004">
      <c r="A39656" t="s">
        <v>74455</v>
      </c>
      <c r="B39656" s="3" t="s">
        <v>63315</v>
      </c>
      <c r="C39656">
        <v>1</v>
      </c>
      <c r="D39656" s="1" t="s">
        <v>35128</v>
      </c>
      <c r="E39656" t="s">
        <v>3</v>
      </c>
    </row>
    <row r="39657" spans="1:5" x14ac:dyDescent="0.55000000000000004">
      <c r="A39657" t="s">
        <v>74455</v>
      </c>
      <c r="B39657" s="3" t="s">
        <v>46148</v>
      </c>
      <c r="C39657">
        <v>1</v>
      </c>
      <c r="D39657" s="1" t="s">
        <v>10595</v>
      </c>
      <c r="E39657" t="s">
        <v>3</v>
      </c>
    </row>
    <row r="39658" spans="1:5" x14ac:dyDescent="0.55000000000000004">
      <c r="A39658" t="s">
        <v>74455</v>
      </c>
      <c r="B39658" s="3" t="s">
        <v>63319</v>
      </c>
      <c r="C39658">
        <v>1</v>
      </c>
      <c r="D39658" s="1" t="s">
        <v>35129</v>
      </c>
      <c r="E39658" t="s">
        <v>3</v>
      </c>
    </row>
    <row r="39659" spans="1:5" x14ac:dyDescent="0.55000000000000004">
      <c r="A39659" t="s">
        <v>74455</v>
      </c>
      <c r="B39659" s="3" t="s">
        <v>46149</v>
      </c>
      <c r="C39659">
        <v>1</v>
      </c>
      <c r="D39659" s="1" t="s">
        <v>29839</v>
      </c>
      <c r="E39659" t="s">
        <v>3</v>
      </c>
    </row>
    <row r="39660" spans="1:5" x14ac:dyDescent="0.55000000000000004">
      <c r="A39660" t="s">
        <v>74455</v>
      </c>
      <c r="B39660" s="3" t="s">
        <v>46150</v>
      </c>
      <c r="C39660">
        <v>1</v>
      </c>
      <c r="D39660" s="1" t="s">
        <v>35130</v>
      </c>
      <c r="E39660" t="s">
        <v>3</v>
      </c>
    </row>
    <row r="39661" spans="1:5" x14ac:dyDescent="0.55000000000000004">
      <c r="A39661" t="s">
        <v>74455</v>
      </c>
      <c r="B39661" s="3" t="s">
        <v>67774</v>
      </c>
      <c r="C39661">
        <v>1</v>
      </c>
      <c r="D39661" s="1" t="s">
        <v>35131</v>
      </c>
      <c r="E39661" t="s">
        <v>3</v>
      </c>
    </row>
    <row r="39662" spans="1:5" x14ac:dyDescent="0.55000000000000004">
      <c r="A39662" t="s">
        <v>74455</v>
      </c>
      <c r="B39662" s="3" t="s">
        <v>67775</v>
      </c>
      <c r="C39662">
        <v>1</v>
      </c>
      <c r="D39662" s="1" t="s">
        <v>28694</v>
      </c>
      <c r="E39662" t="s">
        <v>3</v>
      </c>
    </row>
    <row r="39663" spans="1:5" x14ac:dyDescent="0.55000000000000004">
      <c r="A39663" t="s">
        <v>74455</v>
      </c>
      <c r="B39663" s="3" t="s">
        <v>46154</v>
      </c>
      <c r="C39663">
        <v>1</v>
      </c>
      <c r="D39663" s="1" t="s">
        <v>3911</v>
      </c>
      <c r="E39663" t="s">
        <v>3</v>
      </c>
    </row>
    <row r="39664" spans="1:5" x14ac:dyDescent="0.55000000000000004">
      <c r="A39664" t="s">
        <v>74455</v>
      </c>
      <c r="B39664" s="3" t="s">
        <v>46154</v>
      </c>
      <c r="C39664">
        <v>1</v>
      </c>
      <c r="D39664" s="1" t="s">
        <v>35132</v>
      </c>
      <c r="E39664" t="s">
        <v>3</v>
      </c>
    </row>
    <row r="39665" spans="1:5" x14ac:dyDescent="0.55000000000000004">
      <c r="A39665" t="s">
        <v>74455</v>
      </c>
      <c r="B39665" s="3" t="s">
        <v>71091</v>
      </c>
      <c r="C39665">
        <v>1</v>
      </c>
      <c r="D39665" s="1" t="s">
        <v>35133</v>
      </c>
      <c r="E39665" t="s">
        <v>3</v>
      </c>
    </row>
    <row r="39666" spans="1:5" x14ac:dyDescent="0.55000000000000004">
      <c r="A39666" t="s">
        <v>74455</v>
      </c>
      <c r="B39666" s="3" t="s">
        <v>46161</v>
      </c>
      <c r="C39666">
        <v>1</v>
      </c>
      <c r="D39666" s="1" t="s">
        <v>31271</v>
      </c>
      <c r="E39666" t="s">
        <v>3</v>
      </c>
    </row>
    <row r="39667" spans="1:5" x14ac:dyDescent="0.55000000000000004">
      <c r="A39667" t="s">
        <v>74455</v>
      </c>
      <c r="B39667" s="3" t="s">
        <v>46166</v>
      </c>
      <c r="C39667">
        <v>1</v>
      </c>
      <c r="D39667" s="1" t="s">
        <v>10231</v>
      </c>
      <c r="E39667" t="s">
        <v>3</v>
      </c>
    </row>
    <row r="39668" spans="1:5" x14ac:dyDescent="0.55000000000000004">
      <c r="A39668" t="s">
        <v>74455</v>
      </c>
      <c r="B39668" s="3" t="s">
        <v>73477</v>
      </c>
      <c r="C39668">
        <v>1</v>
      </c>
      <c r="D39668" s="1" t="s">
        <v>35134</v>
      </c>
      <c r="E39668" t="s">
        <v>3</v>
      </c>
    </row>
    <row r="39669" spans="1:5" x14ac:dyDescent="0.55000000000000004">
      <c r="A39669" t="s">
        <v>74455</v>
      </c>
      <c r="B39669" s="3" t="s">
        <v>63321</v>
      </c>
      <c r="C39669">
        <v>1</v>
      </c>
      <c r="D39669" s="1" t="s">
        <v>35135</v>
      </c>
      <c r="E39669" t="s">
        <v>3</v>
      </c>
    </row>
    <row r="39670" spans="1:5" x14ac:dyDescent="0.55000000000000004">
      <c r="A39670" t="s">
        <v>74455</v>
      </c>
      <c r="B39670" s="3" t="s">
        <v>63322</v>
      </c>
      <c r="C39670">
        <v>1</v>
      </c>
      <c r="D39670" s="1" t="s">
        <v>35136</v>
      </c>
      <c r="E39670" t="s">
        <v>3</v>
      </c>
    </row>
    <row r="39671" spans="1:5" x14ac:dyDescent="0.55000000000000004">
      <c r="A39671" t="s">
        <v>74455</v>
      </c>
      <c r="B39671" s="3" t="s">
        <v>67777</v>
      </c>
      <c r="C39671">
        <v>1</v>
      </c>
      <c r="D39671" s="1" t="s">
        <v>35137</v>
      </c>
      <c r="E39671" t="s">
        <v>3</v>
      </c>
    </row>
    <row r="39672" spans="1:5" x14ac:dyDescent="0.55000000000000004">
      <c r="A39672" t="s">
        <v>74455</v>
      </c>
      <c r="B39672" s="3" t="s">
        <v>67779</v>
      </c>
      <c r="C39672">
        <v>1</v>
      </c>
      <c r="D39672" s="1" t="s">
        <v>35138</v>
      </c>
      <c r="E39672" t="s">
        <v>3</v>
      </c>
    </row>
    <row r="39673" spans="1:5" x14ac:dyDescent="0.55000000000000004">
      <c r="A39673" t="s">
        <v>74455</v>
      </c>
      <c r="B39673" s="3" t="s">
        <v>73478</v>
      </c>
      <c r="C39673">
        <v>1</v>
      </c>
      <c r="D39673" s="1" t="s">
        <v>35139</v>
      </c>
      <c r="E39673" t="s">
        <v>3</v>
      </c>
    </row>
    <row r="39674" spans="1:5" x14ac:dyDescent="0.55000000000000004">
      <c r="A39674" t="s">
        <v>74455</v>
      </c>
      <c r="B39674" s="3" t="s">
        <v>63324</v>
      </c>
      <c r="C39674">
        <v>1</v>
      </c>
      <c r="D39674" s="1" t="s">
        <v>35140</v>
      </c>
      <c r="E39674" t="s">
        <v>3</v>
      </c>
    </row>
    <row r="39675" spans="1:5" x14ac:dyDescent="0.55000000000000004">
      <c r="A39675" t="s">
        <v>74455</v>
      </c>
      <c r="B39675" s="3" t="s">
        <v>67780</v>
      </c>
      <c r="C39675">
        <v>1</v>
      </c>
      <c r="D39675" s="1" t="s">
        <v>10662</v>
      </c>
      <c r="E39675" t="s">
        <v>3</v>
      </c>
    </row>
    <row r="39676" spans="1:5" x14ac:dyDescent="0.55000000000000004">
      <c r="A39676" t="s">
        <v>74455</v>
      </c>
      <c r="B39676" s="3" t="s">
        <v>63326</v>
      </c>
      <c r="C39676">
        <v>1</v>
      </c>
      <c r="D39676" s="1" t="s">
        <v>35141</v>
      </c>
      <c r="E39676" t="s">
        <v>3</v>
      </c>
    </row>
    <row r="39677" spans="1:5" x14ac:dyDescent="0.55000000000000004">
      <c r="A39677" t="s">
        <v>74455</v>
      </c>
      <c r="B39677" s="3" t="s">
        <v>46180</v>
      </c>
      <c r="C39677">
        <v>1</v>
      </c>
      <c r="D39677" s="1" t="s">
        <v>35142</v>
      </c>
      <c r="E39677" t="s">
        <v>3</v>
      </c>
    </row>
    <row r="39678" spans="1:5" x14ac:dyDescent="0.55000000000000004">
      <c r="A39678" t="s">
        <v>74455</v>
      </c>
      <c r="B39678" s="3" t="s">
        <v>63337</v>
      </c>
      <c r="C39678">
        <v>1</v>
      </c>
      <c r="D39678" s="1" t="s">
        <v>35143</v>
      </c>
      <c r="E39678" t="s">
        <v>3</v>
      </c>
    </row>
    <row r="39679" spans="1:5" x14ac:dyDescent="0.55000000000000004">
      <c r="A39679" t="s">
        <v>74455</v>
      </c>
      <c r="B39679" s="3" t="s">
        <v>55623</v>
      </c>
      <c r="C39679">
        <v>1</v>
      </c>
      <c r="D39679" s="1" t="s">
        <v>35144</v>
      </c>
      <c r="E39679" t="s">
        <v>3</v>
      </c>
    </row>
    <row r="39680" spans="1:5" x14ac:dyDescent="0.55000000000000004">
      <c r="A39680" t="s">
        <v>74455</v>
      </c>
      <c r="B39680" s="3" t="s">
        <v>63340</v>
      </c>
      <c r="C39680">
        <v>1</v>
      </c>
      <c r="D39680" s="1" t="s">
        <v>35145</v>
      </c>
      <c r="E39680" t="s">
        <v>3</v>
      </c>
    </row>
    <row r="39681" spans="1:5" x14ac:dyDescent="0.55000000000000004">
      <c r="A39681" t="s">
        <v>74455</v>
      </c>
      <c r="B39681" s="3" t="s">
        <v>73480</v>
      </c>
      <c r="C39681">
        <v>1</v>
      </c>
      <c r="D39681" s="1" t="s">
        <v>35146</v>
      </c>
      <c r="E39681" t="s">
        <v>3</v>
      </c>
    </row>
    <row r="39682" spans="1:5" x14ac:dyDescent="0.55000000000000004">
      <c r="A39682" t="s">
        <v>74455</v>
      </c>
      <c r="B39682" s="3" t="s">
        <v>71097</v>
      </c>
      <c r="C39682">
        <v>1</v>
      </c>
      <c r="D39682" s="1" t="s">
        <v>35147</v>
      </c>
      <c r="E39682" t="s">
        <v>3</v>
      </c>
    </row>
    <row r="39683" spans="1:5" x14ac:dyDescent="0.55000000000000004">
      <c r="A39683" t="s">
        <v>74455</v>
      </c>
      <c r="B39683" s="3" t="s">
        <v>46192</v>
      </c>
      <c r="C39683">
        <v>1</v>
      </c>
      <c r="D39683" s="1" t="s">
        <v>35148</v>
      </c>
      <c r="E39683" t="s">
        <v>3</v>
      </c>
    </row>
    <row r="39684" spans="1:5" x14ac:dyDescent="0.55000000000000004">
      <c r="A39684" t="s">
        <v>74455</v>
      </c>
      <c r="B39684" s="3" t="s">
        <v>73481</v>
      </c>
      <c r="C39684">
        <v>1</v>
      </c>
      <c r="D39684" s="1" t="s">
        <v>9780</v>
      </c>
      <c r="E39684" t="s">
        <v>3</v>
      </c>
    </row>
    <row r="39685" spans="1:5" x14ac:dyDescent="0.55000000000000004">
      <c r="A39685" t="s">
        <v>74455</v>
      </c>
      <c r="B39685" s="3" t="s">
        <v>46195</v>
      </c>
      <c r="C39685">
        <v>1</v>
      </c>
      <c r="D39685" s="1" t="s">
        <v>35149</v>
      </c>
      <c r="E39685" t="s">
        <v>3</v>
      </c>
    </row>
    <row r="39686" spans="1:5" x14ac:dyDescent="0.55000000000000004">
      <c r="A39686" t="s">
        <v>74455</v>
      </c>
      <c r="B39686" s="3" t="s">
        <v>46200</v>
      </c>
      <c r="C39686">
        <v>1</v>
      </c>
      <c r="D39686" s="1" t="s">
        <v>462</v>
      </c>
      <c r="E39686" t="s">
        <v>3</v>
      </c>
    </row>
    <row r="39687" spans="1:5" x14ac:dyDescent="0.55000000000000004">
      <c r="A39687" t="s">
        <v>74455</v>
      </c>
      <c r="B39687" s="3" t="s">
        <v>46204</v>
      </c>
      <c r="C39687">
        <v>1</v>
      </c>
      <c r="D39687" s="1" t="s">
        <v>35150</v>
      </c>
      <c r="E39687" t="s">
        <v>3</v>
      </c>
    </row>
    <row r="39688" spans="1:5" x14ac:dyDescent="0.55000000000000004">
      <c r="A39688" t="s">
        <v>74455</v>
      </c>
      <c r="B39688" s="3" t="s">
        <v>46205</v>
      </c>
      <c r="C39688">
        <v>1</v>
      </c>
      <c r="D39688" s="1" t="s">
        <v>35151</v>
      </c>
      <c r="E39688" t="s">
        <v>3</v>
      </c>
    </row>
    <row r="39689" spans="1:5" x14ac:dyDescent="0.55000000000000004">
      <c r="A39689" t="s">
        <v>74455</v>
      </c>
      <c r="B39689" s="3" t="s">
        <v>46210</v>
      </c>
      <c r="C39689">
        <v>1</v>
      </c>
      <c r="D39689" s="1" t="s">
        <v>35152</v>
      </c>
      <c r="E39689" t="s">
        <v>3</v>
      </c>
    </row>
    <row r="39690" spans="1:5" x14ac:dyDescent="0.55000000000000004">
      <c r="A39690" t="s">
        <v>74455</v>
      </c>
      <c r="B39690" s="3" t="s">
        <v>55629</v>
      </c>
      <c r="C39690">
        <v>1</v>
      </c>
      <c r="D39690" s="1" t="s">
        <v>35153</v>
      </c>
      <c r="E39690" t="s">
        <v>3</v>
      </c>
    </row>
    <row r="39691" spans="1:5" x14ac:dyDescent="0.55000000000000004">
      <c r="A39691" t="s">
        <v>74455</v>
      </c>
      <c r="B39691" s="3" t="s">
        <v>46214</v>
      </c>
      <c r="C39691">
        <v>1</v>
      </c>
      <c r="D39691" s="1" t="s">
        <v>1382</v>
      </c>
      <c r="E39691" t="s">
        <v>3</v>
      </c>
    </row>
    <row r="39692" spans="1:5" x14ac:dyDescent="0.55000000000000004">
      <c r="A39692" t="s">
        <v>74455</v>
      </c>
      <c r="B39692" s="3" t="s">
        <v>46214</v>
      </c>
      <c r="C39692">
        <v>1</v>
      </c>
      <c r="D39692" s="1" t="s">
        <v>35154</v>
      </c>
      <c r="E39692" t="s">
        <v>3</v>
      </c>
    </row>
    <row r="39693" spans="1:5" x14ac:dyDescent="0.55000000000000004">
      <c r="A39693" t="s">
        <v>74455</v>
      </c>
      <c r="B39693" s="3" t="s">
        <v>46217</v>
      </c>
      <c r="C39693">
        <v>1</v>
      </c>
      <c r="D39693" s="1" t="s">
        <v>35155</v>
      </c>
      <c r="E39693" t="s">
        <v>3</v>
      </c>
    </row>
    <row r="39694" spans="1:5" x14ac:dyDescent="0.55000000000000004">
      <c r="A39694" t="s">
        <v>74455</v>
      </c>
      <c r="B39694" s="3" t="s">
        <v>55633</v>
      </c>
      <c r="C39694">
        <v>1</v>
      </c>
      <c r="D39694" s="1" t="s">
        <v>35156</v>
      </c>
      <c r="E39694" t="s">
        <v>3</v>
      </c>
    </row>
    <row r="39695" spans="1:5" x14ac:dyDescent="0.55000000000000004">
      <c r="A39695" t="s">
        <v>74455</v>
      </c>
      <c r="B39695" s="3" t="s">
        <v>55634</v>
      </c>
      <c r="C39695">
        <v>1</v>
      </c>
      <c r="D39695" s="1" t="s">
        <v>35157</v>
      </c>
      <c r="E39695" t="s">
        <v>3</v>
      </c>
    </row>
    <row r="39696" spans="1:5" x14ac:dyDescent="0.55000000000000004">
      <c r="A39696" t="s">
        <v>74455</v>
      </c>
      <c r="B39696" s="3" t="s">
        <v>55637</v>
      </c>
      <c r="C39696">
        <v>1</v>
      </c>
      <c r="D39696" s="1" t="s">
        <v>35158</v>
      </c>
      <c r="E39696" t="s">
        <v>3</v>
      </c>
    </row>
    <row r="39697" spans="1:5" x14ac:dyDescent="0.55000000000000004">
      <c r="A39697" t="s">
        <v>74455</v>
      </c>
      <c r="B39697" s="3" t="s">
        <v>46221</v>
      </c>
      <c r="C39697">
        <v>1</v>
      </c>
      <c r="D39697" s="1" t="s">
        <v>35159</v>
      </c>
      <c r="E39697" t="s">
        <v>3</v>
      </c>
    </row>
    <row r="39698" spans="1:5" x14ac:dyDescent="0.55000000000000004">
      <c r="A39698" t="s">
        <v>74455</v>
      </c>
      <c r="B39698" s="3" t="s">
        <v>67786</v>
      </c>
      <c r="C39698">
        <v>1</v>
      </c>
      <c r="D39698" s="1" t="s">
        <v>35160</v>
      </c>
      <c r="E39698" t="s">
        <v>3</v>
      </c>
    </row>
    <row r="39699" spans="1:5" x14ac:dyDescent="0.55000000000000004">
      <c r="A39699" t="s">
        <v>74455</v>
      </c>
      <c r="B39699" s="3" t="s">
        <v>46223</v>
      </c>
      <c r="C39699">
        <v>1</v>
      </c>
      <c r="D39699" s="1" t="s">
        <v>35161</v>
      </c>
      <c r="E39699" t="s">
        <v>3</v>
      </c>
    </row>
    <row r="39700" spans="1:5" x14ac:dyDescent="0.55000000000000004">
      <c r="A39700" t="s">
        <v>74455</v>
      </c>
      <c r="B39700" s="3" t="s">
        <v>46226</v>
      </c>
      <c r="C39700">
        <v>1</v>
      </c>
      <c r="D39700" s="1" t="s">
        <v>35162</v>
      </c>
      <c r="E39700" t="s">
        <v>3</v>
      </c>
    </row>
    <row r="39701" spans="1:5" x14ac:dyDescent="0.55000000000000004">
      <c r="A39701" t="s">
        <v>74455</v>
      </c>
      <c r="B39701" s="3" t="s">
        <v>63348</v>
      </c>
      <c r="C39701">
        <v>1</v>
      </c>
      <c r="D39701" s="1" t="s">
        <v>35163</v>
      </c>
      <c r="E39701" t="s">
        <v>3</v>
      </c>
    </row>
    <row r="39702" spans="1:5" x14ac:dyDescent="0.55000000000000004">
      <c r="A39702" t="s">
        <v>74455</v>
      </c>
      <c r="B39702" s="3" t="s">
        <v>46231</v>
      </c>
      <c r="C39702">
        <v>1</v>
      </c>
      <c r="D39702" s="1" t="s">
        <v>35164</v>
      </c>
      <c r="E39702" t="s">
        <v>3</v>
      </c>
    </row>
    <row r="39703" spans="1:5" x14ac:dyDescent="0.55000000000000004">
      <c r="A39703" t="s">
        <v>74455</v>
      </c>
      <c r="B39703" s="3" t="s">
        <v>71103</v>
      </c>
      <c r="C39703">
        <v>1</v>
      </c>
      <c r="D39703" s="1" t="s">
        <v>35165</v>
      </c>
      <c r="E39703" t="s">
        <v>3</v>
      </c>
    </row>
    <row r="39704" spans="1:5" x14ac:dyDescent="0.55000000000000004">
      <c r="A39704" t="s">
        <v>74455</v>
      </c>
      <c r="B39704" s="3" t="s">
        <v>71103</v>
      </c>
      <c r="C39704">
        <v>1</v>
      </c>
      <c r="D39704" s="1" t="s">
        <v>569</v>
      </c>
      <c r="E39704" t="s">
        <v>3</v>
      </c>
    </row>
    <row r="39705" spans="1:5" x14ac:dyDescent="0.55000000000000004">
      <c r="A39705" t="s">
        <v>74455</v>
      </c>
      <c r="B39705" s="3" t="s">
        <v>46234</v>
      </c>
      <c r="C39705">
        <v>1</v>
      </c>
      <c r="D39705" s="1" t="s">
        <v>35166</v>
      </c>
      <c r="E39705" t="s">
        <v>3</v>
      </c>
    </row>
    <row r="39706" spans="1:5" x14ac:dyDescent="0.55000000000000004">
      <c r="A39706" t="s">
        <v>74455</v>
      </c>
      <c r="B39706" s="3" t="s">
        <v>46235</v>
      </c>
      <c r="C39706">
        <v>1</v>
      </c>
      <c r="D39706" s="1" t="s">
        <v>31079</v>
      </c>
      <c r="E39706" t="s">
        <v>3</v>
      </c>
    </row>
    <row r="39707" spans="1:5" x14ac:dyDescent="0.55000000000000004">
      <c r="A39707" t="s">
        <v>74455</v>
      </c>
      <c r="B39707" s="3" t="s">
        <v>46235</v>
      </c>
      <c r="C39707">
        <v>1</v>
      </c>
      <c r="D39707" s="1" t="s">
        <v>3905</v>
      </c>
      <c r="E39707" t="s">
        <v>3</v>
      </c>
    </row>
    <row r="39708" spans="1:5" x14ac:dyDescent="0.55000000000000004">
      <c r="A39708" t="s">
        <v>74455</v>
      </c>
      <c r="B39708" s="3" t="s">
        <v>46237</v>
      </c>
      <c r="C39708">
        <v>1</v>
      </c>
      <c r="D39708" s="1" t="s">
        <v>35167</v>
      </c>
      <c r="E39708" t="s">
        <v>3</v>
      </c>
    </row>
    <row r="39709" spans="1:5" x14ac:dyDescent="0.55000000000000004">
      <c r="A39709" t="s">
        <v>74455</v>
      </c>
      <c r="B39709" s="3" t="s">
        <v>46239</v>
      </c>
      <c r="C39709">
        <v>1</v>
      </c>
      <c r="D39709" s="1" t="s">
        <v>4</v>
      </c>
      <c r="E39709" t="s">
        <v>3</v>
      </c>
    </row>
    <row r="39710" spans="1:5" x14ac:dyDescent="0.55000000000000004">
      <c r="A39710" t="s">
        <v>74455</v>
      </c>
      <c r="B39710" s="3" t="s">
        <v>46249</v>
      </c>
      <c r="C39710">
        <v>1</v>
      </c>
      <c r="D39710" s="1" t="s">
        <v>35168</v>
      </c>
      <c r="E39710" t="s">
        <v>3</v>
      </c>
    </row>
    <row r="39711" spans="1:5" x14ac:dyDescent="0.55000000000000004">
      <c r="A39711" t="s">
        <v>74455</v>
      </c>
      <c r="B39711" s="3" t="s">
        <v>46252</v>
      </c>
      <c r="C39711">
        <v>1</v>
      </c>
      <c r="D39711" s="1" t="s">
        <v>35169</v>
      </c>
      <c r="E39711" t="s">
        <v>3</v>
      </c>
    </row>
    <row r="39712" spans="1:5" x14ac:dyDescent="0.55000000000000004">
      <c r="A39712" t="s">
        <v>74455</v>
      </c>
      <c r="B39712" s="3" t="s">
        <v>46253</v>
      </c>
      <c r="C39712">
        <v>1</v>
      </c>
      <c r="D39712" s="1" t="s">
        <v>35170</v>
      </c>
      <c r="E39712" t="s">
        <v>3</v>
      </c>
    </row>
    <row r="39713" spans="1:5" x14ac:dyDescent="0.55000000000000004">
      <c r="A39713" t="s">
        <v>74455</v>
      </c>
      <c r="B39713" s="3" t="s">
        <v>73482</v>
      </c>
      <c r="C39713">
        <v>1</v>
      </c>
      <c r="D39713" s="1" t="s">
        <v>35171</v>
      </c>
      <c r="E39713" t="s">
        <v>3</v>
      </c>
    </row>
    <row r="39714" spans="1:5" x14ac:dyDescent="0.55000000000000004">
      <c r="A39714" t="s">
        <v>74455</v>
      </c>
      <c r="B39714" s="3" t="s">
        <v>63350</v>
      </c>
      <c r="C39714">
        <v>1</v>
      </c>
      <c r="D39714" s="1" t="s">
        <v>35172</v>
      </c>
      <c r="E39714" t="s">
        <v>3</v>
      </c>
    </row>
    <row r="39715" spans="1:5" x14ac:dyDescent="0.55000000000000004">
      <c r="A39715" t="s">
        <v>74455</v>
      </c>
      <c r="B39715" s="3" t="s">
        <v>55653</v>
      </c>
      <c r="C39715">
        <v>1</v>
      </c>
      <c r="D39715" s="1" t="s">
        <v>35173</v>
      </c>
      <c r="E39715" t="s">
        <v>3</v>
      </c>
    </row>
    <row r="39716" spans="1:5" x14ac:dyDescent="0.55000000000000004">
      <c r="A39716" t="s">
        <v>74455</v>
      </c>
      <c r="B39716" s="3" t="s">
        <v>55654</v>
      </c>
      <c r="C39716">
        <v>1</v>
      </c>
      <c r="D39716" s="1" t="s">
        <v>35174</v>
      </c>
      <c r="E39716" t="s">
        <v>3</v>
      </c>
    </row>
    <row r="39717" spans="1:5" x14ac:dyDescent="0.55000000000000004">
      <c r="A39717" t="s">
        <v>74455</v>
      </c>
      <c r="B39717" s="3" t="s">
        <v>55655</v>
      </c>
      <c r="C39717">
        <v>1</v>
      </c>
      <c r="D39717" s="1" t="s">
        <v>4</v>
      </c>
      <c r="E39717" t="s">
        <v>3</v>
      </c>
    </row>
    <row r="39718" spans="1:5" x14ac:dyDescent="0.55000000000000004">
      <c r="A39718" t="s">
        <v>74455</v>
      </c>
      <c r="B39718" s="3" t="s">
        <v>73483</v>
      </c>
      <c r="C39718">
        <v>1</v>
      </c>
      <c r="D39718" s="1" t="s">
        <v>35175</v>
      </c>
      <c r="E39718" t="s">
        <v>3</v>
      </c>
    </row>
    <row r="39719" spans="1:5" x14ac:dyDescent="0.55000000000000004">
      <c r="A39719" t="s">
        <v>74455</v>
      </c>
      <c r="B39719" s="3" t="s">
        <v>73484</v>
      </c>
      <c r="C39719">
        <v>1</v>
      </c>
      <c r="D39719" s="1" t="s">
        <v>35176</v>
      </c>
      <c r="E39719" t="s">
        <v>3</v>
      </c>
    </row>
    <row r="39720" spans="1:5" x14ac:dyDescent="0.55000000000000004">
      <c r="A39720" t="s">
        <v>74455</v>
      </c>
      <c r="B39720" s="3" t="s">
        <v>46279</v>
      </c>
      <c r="C39720">
        <v>1</v>
      </c>
      <c r="D39720" s="1" t="s">
        <v>35177</v>
      </c>
      <c r="E39720" t="s">
        <v>3</v>
      </c>
    </row>
    <row r="39721" spans="1:5" x14ac:dyDescent="0.55000000000000004">
      <c r="A39721" t="s">
        <v>74455</v>
      </c>
      <c r="B39721" s="3" t="s">
        <v>55665</v>
      </c>
      <c r="C39721">
        <v>1</v>
      </c>
      <c r="D39721" s="1" t="s">
        <v>35178</v>
      </c>
      <c r="E39721" t="s">
        <v>3</v>
      </c>
    </row>
    <row r="39722" spans="1:5" x14ac:dyDescent="0.55000000000000004">
      <c r="A39722" t="s">
        <v>74455</v>
      </c>
      <c r="B39722" s="3" t="s">
        <v>46295</v>
      </c>
      <c r="C39722">
        <v>1</v>
      </c>
      <c r="D39722" s="1" t="s">
        <v>10291</v>
      </c>
      <c r="E39722" t="s">
        <v>3</v>
      </c>
    </row>
    <row r="39723" spans="1:5" x14ac:dyDescent="0.55000000000000004">
      <c r="A39723" t="s">
        <v>74455</v>
      </c>
      <c r="B39723" s="3" t="s">
        <v>46299</v>
      </c>
      <c r="C39723">
        <v>1</v>
      </c>
      <c r="D39723" s="1" t="s">
        <v>35179</v>
      </c>
      <c r="E39723" t="s">
        <v>3</v>
      </c>
    </row>
    <row r="39724" spans="1:5" x14ac:dyDescent="0.55000000000000004">
      <c r="A39724" t="s">
        <v>74455</v>
      </c>
      <c r="B39724" s="3" t="s">
        <v>73486</v>
      </c>
      <c r="C39724">
        <v>1</v>
      </c>
      <c r="D39724" s="1" t="s">
        <v>35180</v>
      </c>
      <c r="E39724" t="s">
        <v>3</v>
      </c>
    </row>
    <row r="39725" spans="1:5" x14ac:dyDescent="0.55000000000000004">
      <c r="A39725" t="s">
        <v>74455</v>
      </c>
      <c r="B39725" s="3" t="s">
        <v>55672</v>
      </c>
      <c r="C39725">
        <v>1</v>
      </c>
      <c r="D39725" s="1" t="s">
        <v>10979</v>
      </c>
      <c r="E39725" t="s">
        <v>3</v>
      </c>
    </row>
    <row r="39726" spans="1:5" x14ac:dyDescent="0.55000000000000004">
      <c r="A39726" t="s">
        <v>74455</v>
      </c>
      <c r="B39726" s="3" t="s">
        <v>55673</v>
      </c>
      <c r="C39726">
        <v>1</v>
      </c>
      <c r="D39726" s="1" t="s">
        <v>35181</v>
      </c>
      <c r="E39726" t="s">
        <v>3</v>
      </c>
    </row>
    <row r="39727" spans="1:5" x14ac:dyDescent="0.55000000000000004">
      <c r="A39727" t="s">
        <v>74455</v>
      </c>
      <c r="B39727" s="3" t="s">
        <v>73487</v>
      </c>
      <c r="C39727">
        <v>1</v>
      </c>
      <c r="D39727" s="1" t="s">
        <v>35182</v>
      </c>
      <c r="E39727" t="s">
        <v>3</v>
      </c>
    </row>
    <row r="39728" spans="1:5" x14ac:dyDescent="0.55000000000000004">
      <c r="A39728" t="s">
        <v>74455</v>
      </c>
      <c r="B39728" s="3" t="s">
        <v>63360</v>
      </c>
      <c r="C39728">
        <v>1</v>
      </c>
      <c r="D39728" s="1" t="s">
        <v>3931</v>
      </c>
      <c r="E39728" t="s">
        <v>3</v>
      </c>
    </row>
    <row r="39729" spans="1:5" x14ac:dyDescent="0.55000000000000004">
      <c r="A39729" t="s">
        <v>74455</v>
      </c>
      <c r="B39729" s="3" t="s">
        <v>55674</v>
      </c>
      <c r="C39729">
        <v>1</v>
      </c>
      <c r="D39729" s="1" t="s">
        <v>35183</v>
      </c>
      <c r="E39729" t="s">
        <v>3</v>
      </c>
    </row>
    <row r="39730" spans="1:5" x14ac:dyDescent="0.55000000000000004">
      <c r="A39730" t="s">
        <v>74455</v>
      </c>
      <c r="B39730" s="3" t="s">
        <v>67794</v>
      </c>
      <c r="C39730">
        <v>1</v>
      </c>
      <c r="D39730" s="1" t="s">
        <v>3009</v>
      </c>
      <c r="E39730" t="s">
        <v>3</v>
      </c>
    </row>
    <row r="39731" spans="1:5" x14ac:dyDescent="0.55000000000000004">
      <c r="A39731" t="s">
        <v>74455</v>
      </c>
      <c r="B39731" s="3" t="s">
        <v>55676</v>
      </c>
      <c r="C39731">
        <v>1</v>
      </c>
      <c r="D39731" s="1" t="s">
        <v>35184</v>
      </c>
      <c r="E39731" t="s">
        <v>3</v>
      </c>
    </row>
    <row r="39732" spans="1:5" x14ac:dyDescent="0.55000000000000004">
      <c r="A39732" t="s">
        <v>74455</v>
      </c>
      <c r="B39732" s="3" t="s">
        <v>63362</v>
      </c>
      <c r="C39732">
        <v>1</v>
      </c>
      <c r="D39732" s="1" t="s">
        <v>27353</v>
      </c>
      <c r="E39732" t="s">
        <v>3</v>
      </c>
    </row>
    <row r="39733" spans="1:5" x14ac:dyDescent="0.55000000000000004">
      <c r="A39733" t="s">
        <v>74455</v>
      </c>
      <c r="B39733" s="3" t="s">
        <v>63362</v>
      </c>
      <c r="C39733">
        <v>1</v>
      </c>
      <c r="D39733" s="1" t="s">
        <v>35185</v>
      </c>
      <c r="E39733" t="s">
        <v>3</v>
      </c>
    </row>
    <row r="39734" spans="1:5" x14ac:dyDescent="0.55000000000000004">
      <c r="A39734" t="s">
        <v>74455</v>
      </c>
      <c r="B39734" s="3" t="s">
        <v>46318</v>
      </c>
      <c r="C39734">
        <v>1</v>
      </c>
      <c r="D39734" s="1" t="s">
        <v>35186</v>
      </c>
      <c r="E39734" t="s">
        <v>3</v>
      </c>
    </row>
    <row r="39735" spans="1:5" x14ac:dyDescent="0.55000000000000004">
      <c r="A39735" t="s">
        <v>74455</v>
      </c>
      <c r="B39735" s="3" t="s">
        <v>71107</v>
      </c>
      <c r="C39735">
        <v>1</v>
      </c>
      <c r="D39735" s="1" t="s">
        <v>3493</v>
      </c>
      <c r="E39735" t="s">
        <v>3</v>
      </c>
    </row>
    <row r="39736" spans="1:5" x14ac:dyDescent="0.55000000000000004">
      <c r="A39736" t="s">
        <v>74455</v>
      </c>
      <c r="B39736" s="3" t="s">
        <v>55678</v>
      </c>
      <c r="C39736">
        <v>1</v>
      </c>
      <c r="D39736" s="1" t="s">
        <v>35187</v>
      </c>
      <c r="E39736" t="s">
        <v>3</v>
      </c>
    </row>
    <row r="39737" spans="1:5" x14ac:dyDescent="0.55000000000000004">
      <c r="A39737" t="s">
        <v>74455</v>
      </c>
      <c r="B39737" s="3" t="s">
        <v>55679</v>
      </c>
      <c r="C39737">
        <v>1</v>
      </c>
      <c r="D39737" s="1" t="s">
        <v>35188</v>
      </c>
      <c r="E39737" t="s">
        <v>3</v>
      </c>
    </row>
    <row r="39738" spans="1:5" x14ac:dyDescent="0.55000000000000004">
      <c r="A39738" t="s">
        <v>74455</v>
      </c>
      <c r="B39738" s="3" t="s">
        <v>55681</v>
      </c>
      <c r="C39738">
        <v>1</v>
      </c>
      <c r="D39738" s="1" t="s">
        <v>35189</v>
      </c>
      <c r="E39738" t="s">
        <v>3</v>
      </c>
    </row>
    <row r="39739" spans="1:5" x14ac:dyDescent="0.55000000000000004">
      <c r="A39739" t="s">
        <v>74455</v>
      </c>
      <c r="B39739" s="3" t="s">
        <v>55682</v>
      </c>
      <c r="C39739">
        <v>1</v>
      </c>
      <c r="D39739" s="1" t="s">
        <v>35190</v>
      </c>
      <c r="E39739" t="s">
        <v>3</v>
      </c>
    </row>
    <row r="39740" spans="1:5" x14ac:dyDescent="0.55000000000000004">
      <c r="A39740" t="s">
        <v>74455</v>
      </c>
      <c r="B39740" s="3" t="s">
        <v>46324</v>
      </c>
      <c r="C39740">
        <v>1</v>
      </c>
      <c r="D39740" s="1" t="s">
        <v>35191</v>
      </c>
      <c r="E39740" t="s">
        <v>3</v>
      </c>
    </row>
    <row r="39741" spans="1:5" x14ac:dyDescent="0.55000000000000004">
      <c r="A39741" t="s">
        <v>74455</v>
      </c>
      <c r="B39741" s="3" t="s">
        <v>46327</v>
      </c>
      <c r="C39741">
        <v>1</v>
      </c>
      <c r="D39741" s="1" t="s">
        <v>35192</v>
      </c>
      <c r="E39741" t="s">
        <v>3</v>
      </c>
    </row>
    <row r="39742" spans="1:5" x14ac:dyDescent="0.55000000000000004">
      <c r="A39742" t="s">
        <v>74455</v>
      </c>
      <c r="B39742" s="3" t="s">
        <v>46329</v>
      </c>
      <c r="C39742">
        <v>1</v>
      </c>
      <c r="D39742" s="1" t="s">
        <v>35193</v>
      </c>
      <c r="E39742" t="s">
        <v>3</v>
      </c>
    </row>
    <row r="39743" spans="1:5" x14ac:dyDescent="0.55000000000000004">
      <c r="A39743" t="s">
        <v>74455</v>
      </c>
      <c r="B39743" s="3" t="s">
        <v>55693</v>
      </c>
      <c r="C39743">
        <v>1</v>
      </c>
      <c r="D39743" s="1" t="s">
        <v>35194</v>
      </c>
      <c r="E39743" s="2" t="s">
        <v>3</v>
      </c>
    </row>
    <row r="39744" spans="1:5" x14ac:dyDescent="0.55000000000000004">
      <c r="A39744" t="s">
        <v>74455</v>
      </c>
      <c r="B39744" s="3" t="s">
        <v>63368</v>
      </c>
      <c r="C39744">
        <v>1</v>
      </c>
      <c r="D39744" s="1" t="s">
        <v>3560</v>
      </c>
      <c r="E39744" t="s">
        <v>3</v>
      </c>
    </row>
    <row r="39745" spans="1:5" x14ac:dyDescent="0.55000000000000004">
      <c r="A39745" t="s">
        <v>74455</v>
      </c>
      <c r="B39745" s="3" t="s">
        <v>63370</v>
      </c>
      <c r="C39745">
        <v>1</v>
      </c>
      <c r="D39745" s="1" t="s">
        <v>35195</v>
      </c>
      <c r="E39745" t="s">
        <v>3</v>
      </c>
    </row>
    <row r="39746" spans="1:5" x14ac:dyDescent="0.55000000000000004">
      <c r="A39746" t="s">
        <v>74455</v>
      </c>
      <c r="B39746" s="3" t="s">
        <v>63372</v>
      </c>
      <c r="C39746">
        <v>1</v>
      </c>
      <c r="D39746" s="1" t="s">
        <v>35196</v>
      </c>
      <c r="E39746" t="s">
        <v>3</v>
      </c>
    </row>
    <row r="39747" spans="1:5" x14ac:dyDescent="0.55000000000000004">
      <c r="A39747" t="s">
        <v>74455</v>
      </c>
      <c r="B39747" s="3" t="s">
        <v>46343</v>
      </c>
      <c r="C39747">
        <v>1</v>
      </c>
      <c r="D39747" s="1" t="s">
        <v>10248</v>
      </c>
      <c r="E39747" t="s">
        <v>3</v>
      </c>
    </row>
    <row r="39748" spans="1:5" x14ac:dyDescent="0.55000000000000004">
      <c r="A39748" t="s">
        <v>74455</v>
      </c>
      <c r="B39748" s="3" t="s">
        <v>55699</v>
      </c>
      <c r="C39748">
        <v>1</v>
      </c>
      <c r="D39748" s="1" t="s">
        <v>35197</v>
      </c>
      <c r="E39748" t="s">
        <v>3</v>
      </c>
    </row>
    <row r="39749" spans="1:5" x14ac:dyDescent="0.55000000000000004">
      <c r="A39749" t="s">
        <v>74455</v>
      </c>
      <c r="B39749" s="3" t="s">
        <v>67797</v>
      </c>
      <c r="C39749">
        <v>1</v>
      </c>
      <c r="D39749" s="1" t="s">
        <v>2637</v>
      </c>
      <c r="E39749" t="s">
        <v>3</v>
      </c>
    </row>
    <row r="39750" spans="1:5" x14ac:dyDescent="0.55000000000000004">
      <c r="A39750" t="s">
        <v>74455</v>
      </c>
      <c r="B39750" s="3" t="s">
        <v>46346</v>
      </c>
      <c r="C39750">
        <v>1</v>
      </c>
      <c r="D39750" s="1" t="s">
        <v>35198</v>
      </c>
      <c r="E39750" t="s">
        <v>3</v>
      </c>
    </row>
    <row r="39751" spans="1:5" x14ac:dyDescent="0.55000000000000004">
      <c r="A39751" t="s">
        <v>74455</v>
      </c>
      <c r="B39751" s="3" t="s">
        <v>46347</v>
      </c>
      <c r="C39751">
        <v>1</v>
      </c>
      <c r="D39751" s="1" t="s">
        <v>35199</v>
      </c>
      <c r="E39751" t="s">
        <v>3</v>
      </c>
    </row>
    <row r="39752" spans="1:5" x14ac:dyDescent="0.55000000000000004">
      <c r="A39752" t="s">
        <v>74455</v>
      </c>
      <c r="B39752" s="4" t="s">
        <v>46347</v>
      </c>
      <c r="C39752" s="2">
        <v>1</v>
      </c>
      <c r="D39752" s="2" t="s">
        <v>35200</v>
      </c>
      <c r="E39752" t="s">
        <v>3</v>
      </c>
    </row>
    <row r="39753" spans="1:5" x14ac:dyDescent="0.55000000000000004">
      <c r="A39753" t="s">
        <v>74455</v>
      </c>
      <c r="B39753" s="3" t="s">
        <v>67798</v>
      </c>
      <c r="C39753">
        <v>1</v>
      </c>
      <c r="D39753" s="1" t="s">
        <v>3478</v>
      </c>
      <c r="E39753" t="s">
        <v>3</v>
      </c>
    </row>
    <row r="39754" spans="1:5" x14ac:dyDescent="0.55000000000000004">
      <c r="A39754" t="s">
        <v>74455</v>
      </c>
      <c r="B39754" s="3" t="s">
        <v>55700</v>
      </c>
      <c r="C39754">
        <v>1</v>
      </c>
      <c r="D39754" s="1" t="s">
        <v>35201</v>
      </c>
      <c r="E39754" t="s">
        <v>3</v>
      </c>
    </row>
    <row r="39755" spans="1:5" x14ac:dyDescent="0.55000000000000004">
      <c r="A39755" t="s">
        <v>74455</v>
      </c>
      <c r="B39755" s="3" t="s">
        <v>73488</v>
      </c>
      <c r="C39755">
        <v>1</v>
      </c>
      <c r="D39755" s="1" t="s">
        <v>4</v>
      </c>
      <c r="E39755" t="s">
        <v>3</v>
      </c>
    </row>
    <row r="39756" spans="1:5" x14ac:dyDescent="0.55000000000000004">
      <c r="A39756" t="s">
        <v>74455</v>
      </c>
      <c r="B39756" s="3" t="s">
        <v>46350</v>
      </c>
      <c r="C39756">
        <v>1</v>
      </c>
      <c r="D39756" s="1" t="s">
        <v>35202</v>
      </c>
      <c r="E39756" t="s">
        <v>3</v>
      </c>
    </row>
    <row r="39757" spans="1:5" x14ac:dyDescent="0.55000000000000004">
      <c r="A39757" t="s">
        <v>74455</v>
      </c>
      <c r="B39757" s="3" t="s">
        <v>71108</v>
      </c>
      <c r="C39757">
        <v>1</v>
      </c>
      <c r="D39757" s="1" t="s">
        <v>35203</v>
      </c>
      <c r="E39757" t="s">
        <v>3</v>
      </c>
    </row>
    <row r="39758" spans="1:5" x14ac:dyDescent="0.55000000000000004">
      <c r="A39758" t="s">
        <v>74455</v>
      </c>
      <c r="B39758" s="3" t="s">
        <v>46351</v>
      </c>
      <c r="C39758">
        <v>1</v>
      </c>
      <c r="D39758" s="1" t="s">
        <v>35204</v>
      </c>
      <c r="E39758" t="s">
        <v>3</v>
      </c>
    </row>
    <row r="39759" spans="1:5" x14ac:dyDescent="0.55000000000000004">
      <c r="A39759" t="s">
        <v>74455</v>
      </c>
      <c r="B39759" s="3" t="s">
        <v>71109</v>
      </c>
      <c r="C39759">
        <v>1</v>
      </c>
      <c r="D39759" s="1" t="s">
        <v>35205</v>
      </c>
      <c r="E39759" t="s">
        <v>3</v>
      </c>
    </row>
    <row r="39760" spans="1:5" x14ac:dyDescent="0.55000000000000004">
      <c r="A39760" t="s">
        <v>74455</v>
      </c>
      <c r="B39760" s="3" t="s">
        <v>63378</v>
      </c>
      <c r="C39760">
        <v>1</v>
      </c>
      <c r="D39760" s="1" t="s">
        <v>35206</v>
      </c>
      <c r="E39760" t="s">
        <v>3</v>
      </c>
    </row>
    <row r="39761" spans="1:5" x14ac:dyDescent="0.55000000000000004">
      <c r="A39761" t="s">
        <v>74455</v>
      </c>
      <c r="B39761" s="3" t="s">
        <v>46355</v>
      </c>
      <c r="C39761">
        <v>1</v>
      </c>
      <c r="D39761" s="1" t="s">
        <v>10730</v>
      </c>
      <c r="E39761" t="s">
        <v>3</v>
      </c>
    </row>
    <row r="39762" spans="1:5" x14ac:dyDescent="0.55000000000000004">
      <c r="A39762" t="s">
        <v>74455</v>
      </c>
      <c r="B39762" s="3" t="s">
        <v>46356</v>
      </c>
      <c r="C39762">
        <v>1</v>
      </c>
      <c r="D39762" s="1" t="s">
        <v>35207</v>
      </c>
      <c r="E39762" t="s">
        <v>3</v>
      </c>
    </row>
    <row r="39763" spans="1:5" x14ac:dyDescent="0.55000000000000004">
      <c r="A39763" t="s">
        <v>74455</v>
      </c>
      <c r="B39763" s="3" t="s">
        <v>46359</v>
      </c>
      <c r="C39763">
        <v>1</v>
      </c>
      <c r="D39763" s="1" t="s">
        <v>31448</v>
      </c>
      <c r="E39763" t="s">
        <v>3</v>
      </c>
    </row>
    <row r="39764" spans="1:5" x14ac:dyDescent="0.55000000000000004">
      <c r="A39764" t="s">
        <v>74455</v>
      </c>
      <c r="B39764" s="3" t="s">
        <v>46360</v>
      </c>
      <c r="C39764">
        <v>1</v>
      </c>
      <c r="D39764" s="1" t="s">
        <v>35208</v>
      </c>
      <c r="E39764" t="s">
        <v>3</v>
      </c>
    </row>
    <row r="39765" spans="1:5" x14ac:dyDescent="0.55000000000000004">
      <c r="A39765" t="s">
        <v>74455</v>
      </c>
      <c r="B39765" s="3" t="s">
        <v>55707</v>
      </c>
      <c r="C39765">
        <v>1</v>
      </c>
      <c r="D39765" s="1" t="s">
        <v>35209</v>
      </c>
      <c r="E39765" t="s">
        <v>3</v>
      </c>
    </row>
    <row r="39766" spans="1:5" x14ac:dyDescent="0.55000000000000004">
      <c r="A39766" t="s">
        <v>74455</v>
      </c>
      <c r="B39766" s="3" t="s">
        <v>67801</v>
      </c>
      <c r="C39766">
        <v>1</v>
      </c>
      <c r="D39766" s="1" t="s">
        <v>35210</v>
      </c>
      <c r="E39766" t="s">
        <v>3</v>
      </c>
    </row>
    <row r="39767" spans="1:5" x14ac:dyDescent="0.55000000000000004">
      <c r="A39767" t="s">
        <v>74455</v>
      </c>
      <c r="B39767" s="3" t="s">
        <v>46363</v>
      </c>
      <c r="C39767">
        <v>1</v>
      </c>
      <c r="D39767" s="1" t="s">
        <v>11067</v>
      </c>
      <c r="E39767" t="s">
        <v>3</v>
      </c>
    </row>
    <row r="39768" spans="1:5" x14ac:dyDescent="0.55000000000000004">
      <c r="A39768" t="s">
        <v>74455</v>
      </c>
      <c r="B39768" s="3" t="s">
        <v>55710</v>
      </c>
      <c r="C39768">
        <v>1</v>
      </c>
      <c r="D39768" s="1" t="s">
        <v>35211</v>
      </c>
      <c r="E39768" t="s">
        <v>3</v>
      </c>
    </row>
    <row r="39769" spans="1:5" x14ac:dyDescent="0.55000000000000004">
      <c r="A39769" t="s">
        <v>74455</v>
      </c>
      <c r="B39769" s="3" t="s">
        <v>46375</v>
      </c>
      <c r="C39769">
        <v>1</v>
      </c>
      <c r="D39769" s="1" t="s">
        <v>35212</v>
      </c>
      <c r="E39769" t="s">
        <v>3</v>
      </c>
    </row>
    <row r="39770" spans="1:5" x14ac:dyDescent="0.55000000000000004">
      <c r="A39770" t="s">
        <v>74455</v>
      </c>
      <c r="B39770" s="3" t="s">
        <v>46378</v>
      </c>
      <c r="C39770">
        <v>1</v>
      </c>
      <c r="D39770" s="1" t="s">
        <v>3763</v>
      </c>
      <c r="E39770" t="s">
        <v>3</v>
      </c>
    </row>
    <row r="39771" spans="1:5" x14ac:dyDescent="0.55000000000000004">
      <c r="A39771" t="s">
        <v>74455</v>
      </c>
      <c r="B39771" s="3" t="s">
        <v>55715</v>
      </c>
      <c r="C39771">
        <v>1</v>
      </c>
      <c r="D39771" s="1" t="s">
        <v>35213</v>
      </c>
      <c r="E39771" t="s">
        <v>3</v>
      </c>
    </row>
    <row r="39772" spans="1:5" x14ac:dyDescent="0.55000000000000004">
      <c r="A39772" t="s">
        <v>74455</v>
      </c>
      <c r="B39772" s="3" t="s">
        <v>46383</v>
      </c>
      <c r="C39772">
        <v>1</v>
      </c>
      <c r="D39772" s="1" t="s">
        <v>35214</v>
      </c>
      <c r="E39772" t="s">
        <v>3</v>
      </c>
    </row>
    <row r="39773" spans="1:5" x14ac:dyDescent="0.55000000000000004">
      <c r="A39773" t="s">
        <v>74455</v>
      </c>
      <c r="B39773" s="3" t="s">
        <v>67803</v>
      </c>
      <c r="C39773">
        <v>1</v>
      </c>
      <c r="D39773" s="1" t="s">
        <v>3056</v>
      </c>
      <c r="E39773" t="s">
        <v>3</v>
      </c>
    </row>
    <row r="39774" spans="1:5" x14ac:dyDescent="0.55000000000000004">
      <c r="A39774" t="s">
        <v>74455</v>
      </c>
      <c r="B39774" s="3" t="s">
        <v>46387</v>
      </c>
      <c r="C39774">
        <v>1</v>
      </c>
      <c r="D39774" s="1" t="s">
        <v>35215</v>
      </c>
      <c r="E39774" t="s">
        <v>3</v>
      </c>
    </row>
    <row r="39775" spans="1:5" x14ac:dyDescent="0.55000000000000004">
      <c r="A39775" t="s">
        <v>74455</v>
      </c>
      <c r="B39775" s="3" t="s">
        <v>46388</v>
      </c>
      <c r="C39775">
        <v>1</v>
      </c>
      <c r="D39775" s="1" t="s">
        <v>35216</v>
      </c>
      <c r="E39775" t="s">
        <v>3</v>
      </c>
    </row>
    <row r="39776" spans="1:5" x14ac:dyDescent="0.55000000000000004">
      <c r="A39776" t="s">
        <v>74455</v>
      </c>
      <c r="B39776" s="3" t="s">
        <v>46390</v>
      </c>
      <c r="C39776">
        <v>1</v>
      </c>
      <c r="D39776" s="1" t="s">
        <v>35217</v>
      </c>
      <c r="E39776" t="s">
        <v>3</v>
      </c>
    </row>
    <row r="39777" spans="1:5" x14ac:dyDescent="0.55000000000000004">
      <c r="A39777" t="s">
        <v>74455</v>
      </c>
      <c r="B39777" s="3" t="s">
        <v>71112</v>
      </c>
      <c r="C39777">
        <v>1</v>
      </c>
      <c r="D39777" s="1" t="s">
        <v>35218</v>
      </c>
      <c r="E39777" t="s">
        <v>3</v>
      </c>
    </row>
    <row r="39778" spans="1:5" x14ac:dyDescent="0.55000000000000004">
      <c r="A39778" t="s">
        <v>74455</v>
      </c>
      <c r="B39778" s="3" t="s">
        <v>71113</v>
      </c>
      <c r="C39778">
        <v>1</v>
      </c>
      <c r="D39778" s="1" t="s">
        <v>35219</v>
      </c>
      <c r="E39778" t="s">
        <v>3</v>
      </c>
    </row>
    <row r="39779" spans="1:5" x14ac:dyDescent="0.55000000000000004">
      <c r="A39779" t="s">
        <v>74455</v>
      </c>
      <c r="B39779" s="3" t="s">
        <v>55719</v>
      </c>
      <c r="C39779">
        <v>1</v>
      </c>
      <c r="D39779" s="1" t="s">
        <v>6427</v>
      </c>
      <c r="E39779" t="s">
        <v>3</v>
      </c>
    </row>
    <row r="39780" spans="1:5" x14ac:dyDescent="0.55000000000000004">
      <c r="A39780" t="s">
        <v>74455</v>
      </c>
      <c r="B39780" s="3" t="s">
        <v>71114</v>
      </c>
      <c r="C39780">
        <v>1</v>
      </c>
      <c r="D39780" s="1" t="s">
        <v>35220</v>
      </c>
      <c r="E39780" t="s">
        <v>3</v>
      </c>
    </row>
    <row r="39781" spans="1:5" x14ac:dyDescent="0.55000000000000004">
      <c r="A39781" t="s">
        <v>74455</v>
      </c>
      <c r="B39781" s="3" t="s">
        <v>63385</v>
      </c>
      <c r="C39781">
        <v>1</v>
      </c>
      <c r="D39781" s="1" t="s">
        <v>2451</v>
      </c>
      <c r="E39781" t="s">
        <v>3</v>
      </c>
    </row>
    <row r="39782" spans="1:5" x14ac:dyDescent="0.55000000000000004">
      <c r="A39782" t="s">
        <v>74455</v>
      </c>
      <c r="B39782" s="3" t="s">
        <v>63386</v>
      </c>
      <c r="C39782">
        <v>1</v>
      </c>
      <c r="D39782" s="1" t="s">
        <v>35221</v>
      </c>
      <c r="E39782" t="s">
        <v>3</v>
      </c>
    </row>
    <row r="39783" spans="1:5" x14ac:dyDescent="0.55000000000000004">
      <c r="A39783" t="s">
        <v>74455</v>
      </c>
      <c r="B39783" s="3" t="s">
        <v>71115</v>
      </c>
      <c r="C39783">
        <v>1</v>
      </c>
      <c r="D39783" s="1" t="s">
        <v>947</v>
      </c>
      <c r="E39783" t="s">
        <v>3</v>
      </c>
    </row>
    <row r="39784" spans="1:5" x14ac:dyDescent="0.55000000000000004">
      <c r="A39784" t="s">
        <v>74455</v>
      </c>
      <c r="B39784" s="3" t="s">
        <v>46399</v>
      </c>
      <c r="C39784">
        <v>1</v>
      </c>
      <c r="D39784" s="1" t="s">
        <v>35222</v>
      </c>
      <c r="E39784" s="2" t="s">
        <v>3</v>
      </c>
    </row>
    <row r="39785" spans="1:5" x14ac:dyDescent="0.55000000000000004">
      <c r="A39785" t="s">
        <v>74455</v>
      </c>
      <c r="B39785" s="3" t="s">
        <v>46400</v>
      </c>
      <c r="C39785">
        <v>1</v>
      </c>
      <c r="D39785" s="1" t="s">
        <v>35223</v>
      </c>
      <c r="E39785" t="s">
        <v>3</v>
      </c>
    </row>
    <row r="39786" spans="1:5" x14ac:dyDescent="0.55000000000000004">
      <c r="A39786" t="s">
        <v>74455</v>
      </c>
      <c r="B39786" s="3" t="s">
        <v>73490</v>
      </c>
      <c r="C39786">
        <v>1</v>
      </c>
      <c r="D39786" s="1" t="s">
        <v>4</v>
      </c>
      <c r="E39786" t="s">
        <v>3</v>
      </c>
    </row>
    <row r="39787" spans="1:5" x14ac:dyDescent="0.55000000000000004">
      <c r="A39787" t="s">
        <v>74455</v>
      </c>
      <c r="B39787" s="3" t="s">
        <v>73491</v>
      </c>
      <c r="C39787">
        <v>1</v>
      </c>
      <c r="D39787" s="1" t="s">
        <v>3087</v>
      </c>
      <c r="E39787" t="s">
        <v>3</v>
      </c>
    </row>
    <row r="39788" spans="1:5" x14ac:dyDescent="0.55000000000000004">
      <c r="A39788" t="s">
        <v>74455</v>
      </c>
      <c r="B39788" s="3" t="s">
        <v>46401</v>
      </c>
      <c r="C39788">
        <v>1</v>
      </c>
      <c r="D39788" s="1" t="s">
        <v>35224</v>
      </c>
      <c r="E39788" t="s">
        <v>3</v>
      </c>
    </row>
    <row r="39789" spans="1:5" x14ac:dyDescent="0.55000000000000004">
      <c r="A39789" t="s">
        <v>74455</v>
      </c>
      <c r="B39789" s="3" t="s">
        <v>46402</v>
      </c>
      <c r="C39789">
        <v>1</v>
      </c>
      <c r="D39789" s="1" t="s">
        <v>35225</v>
      </c>
      <c r="E39789" t="s">
        <v>3</v>
      </c>
    </row>
    <row r="39790" spans="1:5" x14ac:dyDescent="0.55000000000000004">
      <c r="A39790" t="s">
        <v>74455</v>
      </c>
      <c r="B39790" s="3" t="s">
        <v>67806</v>
      </c>
      <c r="C39790">
        <v>1</v>
      </c>
      <c r="D39790" s="1" t="s">
        <v>35226</v>
      </c>
      <c r="E39790" t="s">
        <v>3</v>
      </c>
    </row>
    <row r="39791" spans="1:5" x14ac:dyDescent="0.55000000000000004">
      <c r="A39791" t="s">
        <v>74455</v>
      </c>
      <c r="B39791" s="3" t="s">
        <v>63396</v>
      </c>
      <c r="C39791">
        <v>1</v>
      </c>
      <c r="D39791" s="1" t="s">
        <v>35227</v>
      </c>
      <c r="E39791" t="s">
        <v>3</v>
      </c>
    </row>
    <row r="39792" spans="1:5" x14ac:dyDescent="0.55000000000000004">
      <c r="A39792" t="s">
        <v>74455</v>
      </c>
      <c r="B39792" s="3" t="s">
        <v>55728</v>
      </c>
      <c r="C39792">
        <v>1</v>
      </c>
      <c r="D39792" s="1" t="s">
        <v>572</v>
      </c>
      <c r="E39792" t="s">
        <v>3</v>
      </c>
    </row>
    <row r="39793" spans="1:5" x14ac:dyDescent="0.55000000000000004">
      <c r="A39793" t="s">
        <v>74455</v>
      </c>
      <c r="B39793" s="3" t="s">
        <v>46406</v>
      </c>
      <c r="C39793">
        <v>1</v>
      </c>
      <c r="D39793" s="1" t="s">
        <v>35228</v>
      </c>
      <c r="E39793" t="s">
        <v>3</v>
      </c>
    </row>
    <row r="39794" spans="1:5" x14ac:dyDescent="0.55000000000000004">
      <c r="A39794" t="s">
        <v>74455</v>
      </c>
      <c r="B39794" s="3" t="s">
        <v>73492</v>
      </c>
      <c r="C39794">
        <v>1</v>
      </c>
      <c r="D39794" s="1" t="s">
        <v>35229</v>
      </c>
      <c r="E39794" t="s">
        <v>3</v>
      </c>
    </row>
    <row r="39795" spans="1:5" x14ac:dyDescent="0.55000000000000004">
      <c r="A39795" t="s">
        <v>74455</v>
      </c>
      <c r="B39795" s="3" t="s">
        <v>71117</v>
      </c>
      <c r="C39795">
        <v>1</v>
      </c>
      <c r="D39795" s="1" t="s">
        <v>35230</v>
      </c>
      <c r="E39795" t="s">
        <v>3</v>
      </c>
    </row>
    <row r="39796" spans="1:5" x14ac:dyDescent="0.55000000000000004">
      <c r="A39796" t="s">
        <v>74455</v>
      </c>
      <c r="B39796" s="3" t="s">
        <v>67808</v>
      </c>
      <c r="C39796">
        <v>1</v>
      </c>
      <c r="D39796" s="1" t="s">
        <v>10387</v>
      </c>
      <c r="E39796" t="s">
        <v>3</v>
      </c>
    </row>
    <row r="39797" spans="1:5" x14ac:dyDescent="0.55000000000000004">
      <c r="A39797" t="s">
        <v>74455</v>
      </c>
      <c r="B39797" s="3" t="s">
        <v>55730</v>
      </c>
      <c r="C39797">
        <v>1</v>
      </c>
      <c r="D39797" s="1" t="s">
        <v>35231</v>
      </c>
      <c r="E39797" t="s">
        <v>3</v>
      </c>
    </row>
    <row r="39798" spans="1:5" x14ac:dyDescent="0.55000000000000004">
      <c r="A39798" t="s">
        <v>74455</v>
      </c>
      <c r="B39798" s="3" t="s">
        <v>63398</v>
      </c>
      <c r="C39798">
        <v>1</v>
      </c>
      <c r="D39798" s="1" t="s">
        <v>943</v>
      </c>
      <c r="E39798" t="s">
        <v>3</v>
      </c>
    </row>
    <row r="39799" spans="1:5" x14ac:dyDescent="0.55000000000000004">
      <c r="A39799" t="s">
        <v>74455</v>
      </c>
      <c r="B39799" s="3" t="s">
        <v>71118</v>
      </c>
      <c r="C39799">
        <v>1</v>
      </c>
      <c r="D39799" s="1" t="s">
        <v>35232</v>
      </c>
      <c r="E39799" t="s">
        <v>3</v>
      </c>
    </row>
    <row r="39800" spans="1:5" x14ac:dyDescent="0.55000000000000004">
      <c r="A39800" t="s">
        <v>74455</v>
      </c>
      <c r="B39800" s="3" t="s">
        <v>55734</v>
      </c>
      <c r="C39800">
        <v>1</v>
      </c>
      <c r="D39800" s="1" t="s">
        <v>4</v>
      </c>
      <c r="E39800" t="s">
        <v>3</v>
      </c>
    </row>
    <row r="39801" spans="1:5" x14ac:dyDescent="0.55000000000000004">
      <c r="A39801" t="s">
        <v>74455</v>
      </c>
      <c r="B39801" s="3" t="s">
        <v>63399</v>
      </c>
      <c r="C39801">
        <v>1</v>
      </c>
      <c r="D39801" s="1" t="s">
        <v>35233</v>
      </c>
      <c r="E39801" t="s">
        <v>3</v>
      </c>
    </row>
    <row r="39802" spans="1:5" x14ac:dyDescent="0.55000000000000004">
      <c r="A39802" t="s">
        <v>74455</v>
      </c>
      <c r="B39802" s="4" t="s">
        <v>67809</v>
      </c>
      <c r="C39802" s="2">
        <v>1</v>
      </c>
      <c r="D39802" s="2" t="s">
        <v>35234</v>
      </c>
      <c r="E39802" t="s">
        <v>3</v>
      </c>
    </row>
    <row r="39803" spans="1:5" x14ac:dyDescent="0.55000000000000004">
      <c r="A39803" t="s">
        <v>74455</v>
      </c>
      <c r="B39803" s="3" t="s">
        <v>63401</v>
      </c>
      <c r="C39803">
        <v>1</v>
      </c>
      <c r="D39803" s="1" t="s">
        <v>35235</v>
      </c>
      <c r="E39803" t="s">
        <v>3</v>
      </c>
    </row>
    <row r="39804" spans="1:5" x14ac:dyDescent="0.55000000000000004">
      <c r="A39804" t="s">
        <v>74455</v>
      </c>
      <c r="B39804" s="3" t="s">
        <v>55744</v>
      </c>
      <c r="C39804">
        <v>1</v>
      </c>
      <c r="D39804" s="1" t="s">
        <v>35236</v>
      </c>
      <c r="E39804" t="s">
        <v>3</v>
      </c>
    </row>
    <row r="39805" spans="1:5" x14ac:dyDescent="0.55000000000000004">
      <c r="A39805" t="s">
        <v>74455</v>
      </c>
      <c r="B39805" s="3" t="s">
        <v>63402</v>
      </c>
      <c r="C39805">
        <v>1</v>
      </c>
      <c r="D39805" s="1" t="s">
        <v>35237</v>
      </c>
      <c r="E39805" t="s">
        <v>3</v>
      </c>
    </row>
    <row r="39806" spans="1:5" x14ac:dyDescent="0.55000000000000004">
      <c r="A39806" t="s">
        <v>74455</v>
      </c>
      <c r="B39806" s="3" t="s">
        <v>63403</v>
      </c>
      <c r="C39806">
        <v>1</v>
      </c>
      <c r="D39806" s="1" t="s">
        <v>19413</v>
      </c>
      <c r="E39806" t="s">
        <v>3</v>
      </c>
    </row>
    <row r="39807" spans="1:5" x14ac:dyDescent="0.55000000000000004">
      <c r="A39807" t="s">
        <v>74455</v>
      </c>
      <c r="B39807" s="3" t="s">
        <v>63404</v>
      </c>
      <c r="C39807">
        <v>1</v>
      </c>
      <c r="D39807" s="1" t="s">
        <v>10453</v>
      </c>
      <c r="E39807" t="s">
        <v>3</v>
      </c>
    </row>
    <row r="39808" spans="1:5" x14ac:dyDescent="0.55000000000000004">
      <c r="A39808" t="s">
        <v>74455</v>
      </c>
      <c r="B39808" s="3" t="s">
        <v>55745</v>
      </c>
      <c r="C39808">
        <v>1</v>
      </c>
      <c r="D39808" s="1" t="s">
        <v>35238</v>
      </c>
      <c r="E39808" t="s">
        <v>3</v>
      </c>
    </row>
    <row r="39809" spans="1:5" x14ac:dyDescent="0.55000000000000004">
      <c r="A39809" t="s">
        <v>74455</v>
      </c>
      <c r="B39809" s="3" t="s">
        <v>46426</v>
      </c>
      <c r="C39809">
        <v>1</v>
      </c>
      <c r="D39809" s="1" t="s">
        <v>35239</v>
      </c>
      <c r="E39809" t="s">
        <v>3</v>
      </c>
    </row>
    <row r="39810" spans="1:5" x14ac:dyDescent="0.55000000000000004">
      <c r="A39810" t="s">
        <v>74455</v>
      </c>
      <c r="B39810" s="3" t="s">
        <v>67814</v>
      </c>
      <c r="C39810">
        <v>1</v>
      </c>
      <c r="D39810" s="1" t="s">
        <v>35240</v>
      </c>
      <c r="E39810" t="s">
        <v>3</v>
      </c>
    </row>
    <row r="39811" spans="1:5" x14ac:dyDescent="0.55000000000000004">
      <c r="A39811" t="s">
        <v>74455</v>
      </c>
      <c r="B39811" s="3" t="s">
        <v>67815</v>
      </c>
      <c r="C39811">
        <v>1</v>
      </c>
      <c r="D39811" s="1" t="s">
        <v>35241</v>
      </c>
      <c r="E39811" t="s">
        <v>3</v>
      </c>
    </row>
    <row r="39812" spans="1:5" x14ac:dyDescent="0.55000000000000004">
      <c r="A39812" t="s">
        <v>74455</v>
      </c>
      <c r="B39812" s="3" t="s">
        <v>73493</v>
      </c>
      <c r="C39812">
        <v>1</v>
      </c>
      <c r="D39812" s="1" t="s">
        <v>35242</v>
      </c>
      <c r="E39812" t="s">
        <v>3</v>
      </c>
    </row>
    <row r="39813" spans="1:5" x14ac:dyDescent="0.55000000000000004">
      <c r="A39813" t="s">
        <v>74455</v>
      </c>
      <c r="B39813" s="3" t="s">
        <v>73494</v>
      </c>
      <c r="C39813">
        <v>1</v>
      </c>
      <c r="D39813" s="1" t="s">
        <v>3914</v>
      </c>
      <c r="E39813" t="s">
        <v>3</v>
      </c>
    </row>
    <row r="39814" spans="1:5" x14ac:dyDescent="0.55000000000000004">
      <c r="A39814" t="s">
        <v>74455</v>
      </c>
      <c r="B39814" s="3" t="s">
        <v>67819</v>
      </c>
      <c r="C39814">
        <v>1</v>
      </c>
      <c r="D39814" s="1" t="s">
        <v>35243</v>
      </c>
      <c r="E39814" t="s">
        <v>3</v>
      </c>
    </row>
    <row r="39815" spans="1:5" x14ac:dyDescent="0.55000000000000004">
      <c r="A39815" t="s">
        <v>74455</v>
      </c>
      <c r="B39815" s="3" t="s">
        <v>63406</v>
      </c>
      <c r="C39815">
        <v>1</v>
      </c>
      <c r="D39815" s="1" t="s">
        <v>35244</v>
      </c>
      <c r="E39815" t="s">
        <v>3</v>
      </c>
    </row>
    <row r="39816" spans="1:5" x14ac:dyDescent="0.55000000000000004">
      <c r="A39816" t="s">
        <v>74455</v>
      </c>
      <c r="B39816" s="3" t="s">
        <v>71120</v>
      </c>
      <c r="C39816">
        <v>1</v>
      </c>
      <c r="D39816" s="1" t="s">
        <v>35245</v>
      </c>
      <c r="E39816" t="s">
        <v>3</v>
      </c>
    </row>
    <row r="39817" spans="1:5" x14ac:dyDescent="0.55000000000000004">
      <c r="A39817" t="s">
        <v>74455</v>
      </c>
      <c r="B39817" s="3" t="s">
        <v>63409</v>
      </c>
      <c r="C39817">
        <v>1</v>
      </c>
      <c r="D39817" s="1" t="s">
        <v>35246</v>
      </c>
      <c r="E39817" t="s">
        <v>3</v>
      </c>
    </row>
    <row r="39818" spans="1:5" x14ac:dyDescent="0.55000000000000004">
      <c r="A39818" t="s">
        <v>74455</v>
      </c>
      <c r="B39818" s="3" t="s">
        <v>63411</v>
      </c>
      <c r="C39818">
        <v>1</v>
      </c>
      <c r="D39818" s="1" t="s">
        <v>397</v>
      </c>
      <c r="E39818" t="s">
        <v>3</v>
      </c>
    </row>
    <row r="39819" spans="1:5" x14ac:dyDescent="0.55000000000000004">
      <c r="A39819" t="s">
        <v>74455</v>
      </c>
      <c r="B39819" s="3" t="s">
        <v>55757</v>
      </c>
      <c r="C39819">
        <v>1</v>
      </c>
      <c r="D39819" s="1" t="s">
        <v>10444</v>
      </c>
      <c r="E39819" t="s">
        <v>3</v>
      </c>
    </row>
    <row r="39820" spans="1:5" x14ac:dyDescent="0.55000000000000004">
      <c r="A39820" t="s">
        <v>74455</v>
      </c>
      <c r="B39820" s="3" t="s">
        <v>63413</v>
      </c>
      <c r="C39820">
        <v>1</v>
      </c>
      <c r="D39820" s="1" t="s">
        <v>35247</v>
      </c>
      <c r="E39820" t="s">
        <v>3</v>
      </c>
    </row>
    <row r="39821" spans="1:5" x14ac:dyDescent="0.55000000000000004">
      <c r="A39821" t="s">
        <v>74455</v>
      </c>
      <c r="B39821" s="3" t="s">
        <v>46440</v>
      </c>
      <c r="C39821">
        <v>1</v>
      </c>
      <c r="D39821" s="1" t="s">
        <v>35248</v>
      </c>
      <c r="E39821" t="s">
        <v>3</v>
      </c>
    </row>
    <row r="39822" spans="1:5" x14ac:dyDescent="0.55000000000000004">
      <c r="A39822" t="s">
        <v>74455</v>
      </c>
      <c r="B39822" s="3" t="s">
        <v>55765</v>
      </c>
      <c r="C39822">
        <v>1</v>
      </c>
      <c r="D39822" s="1" t="s">
        <v>35249</v>
      </c>
      <c r="E39822" t="s">
        <v>3</v>
      </c>
    </row>
    <row r="39823" spans="1:5" x14ac:dyDescent="0.55000000000000004">
      <c r="A39823" t="s">
        <v>74455</v>
      </c>
      <c r="B39823" s="3" t="s">
        <v>63420</v>
      </c>
      <c r="C39823">
        <v>1</v>
      </c>
      <c r="D39823" s="1" t="s">
        <v>35250</v>
      </c>
      <c r="E39823" t="s">
        <v>3</v>
      </c>
    </row>
    <row r="39824" spans="1:5" x14ac:dyDescent="0.55000000000000004">
      <c r="A39824" t="s">
        <v>74455</v>
      </c>
      <c r="B39824" s="3" t="s">
        <v>55766</v>
      </c>
      <c r="C39824">
        <v>1</v>
      </c>
      <c r="D39824" s="1" t="s">
        <v>10434</v>
      </c>
      <c r="E39824" t="s">
        <v>3</v>
      </c>
    </row>
    <row r="39825" spans="1:5" x14ac:dyDescent="0.55000000000000004">
      <c r="A39825" t="s">
        <v>74455</v>
      </c>
      <c r="B39825" s="3" t="s">
        <v>55768</v>
      </c>
      <c r="C39825">
        <v>1</v>
      </c>
      <c r="D39825" s="1" t="s">
        <v>35251</v>
      </c>
      <c r="E39825" t="s">
        <v>3</v>
      </c>
    </row>
    <row r="39826" spans="1:5" x14ac:dyDescent="0.55000000000000004">
      <c r="A39826" t="s">
        <v>74455</v>
      </c>
      <c r="B39826" s="3" t="s">
        <v>46447</v>
      </c>
      <c r="C39826">
        <v>1</v>
      </c>
      <c r="D39826" s="1" t="s">
        <v>493</v>
      </c>
      <c r="E39826" t="s">
        <v>3</v>
      </c>
    </row>
    <row r="39827" spans="1:5" x14ac:dyDescent="0.55000000000000004">
      <c r="A39827" t="s">
        <v>74455</v>
      </c>
      <c r="B39827" s="3" t="s">
        <v>73495</v>
      </c>
      <c r="C39827">
        <v>1</v>
      </c>
      <c r="D39827" s="1" t="s">
        <v>35252</v>
      </c>
      <c r="E39827" t="s">
        <v>3</v>
      </c>
    </row>
    <row r="39828" spans="1:5" x14ac:dyDescent="0.55000000000000004">
      <c r="A39828" t="s">
        <v>74455</v>
      </c>
      <c r="B39828" s="3" t="s">
        <v>55770</v>
      </c>
      <c r="C39828">
        <v>1</v>
      </c>
      <c r="D39828" s="1" t="s">
        <v>35253</v>
      </c>
      <c r="E39828" t="s">
        <v>3</v>
      </c>
    </row>
    <row r="39829" spans="1:5" x14ac:dyDescent="0.55000000000000004">
      <c r="A39829" t="s">
        <v>74455</v>
      </c>
      <c r="B39829" s="3" t="s">
        <v>71122</v>
      </c>
      <c r="C39829">
        <v>1</v>
      </c>
      <c r="D39829" s="1" t="s">
        <v>35254</v>
      </c>
      <c r="E39829" t="s">
        <v>3</v>
      </c>
    </row>
    <row r="39830" spans="1:5" x14ac:dyDescent="0.55000000000000004">
      <c r="A39830" t="s">
        <v>74455</v>
      </c>
      <c r="B39830" s="3" t="s">
        <v>46454</v>
      </c>
      <c r="C39830">
        <v>1</v>
      </c>
      <c r="D39830" s="1" t="s">
        <v>35255</v>
      </c>
      <c r="E39830" t="s">
        <v>3</v>
      </c>
    </row>
    <row r="39831" spans="1:5" x14ac:dyDescent="0.55000000000000004">
      <c r="A39831" t="s">
        <v>74455</v>
      </c>
      <c r="B39831" s="3" t="s">
        <v>46456</v>
      </c>
      <c r="C39831">
        <v>1</v>
      </c>
      <c r="D39831" s="1" t="s">
        <v>35256</v>
      </c>
      <c r="E39831" t="s">
        <v>3</v>
      </c>
    </row>
    <row r="39832" spans="1:5" x14ac:dyDescent="0.55000000000000004">
      <c r="A39832" t="s">
        <v>74455</v>
      </c>
      <c r="B39832" s="3" t="s">
        <v>46457</v>
      </c>
      <c r="C39832">
        <v>1</v>
      </c>
      <c r="D39832" s="1" t="s">
        <v>35257</v>
      </c>
      <c r="E39832" t="s">
        <v>3</v>
      </c>
    </row>
    <row r="39833" spans="1:5" x14ac:dyDescent="0.55000000000000004">
      <c r="A39833" t="s">
        <v>74455</v>
      </c>
      <c r="B39833" s="3" t="s">
        <v>46459</v>
      </c>
      <c r="C39833">
        <v>1</v>
      </c>
      <c r="D39833" s="1" t="s">
        <v>35258</v>
      </c>
      <c r="E39833" t="s">
        <v>3</v>
      </c>
    </row>
    <row r="39834" spans="1:5" x14ac:dyDescent="0.55000000000000004">
      <c r="A39834" t="s">
        <v>74455</v>
      </c>
      <c r="B39834" s="3" t="s">
        <v>55771</v>
      </c>
      <c r="C39834">
        <v>1</v>
      </c>
      <c r="D39834" s="1" t="s">
        <v>35259</v>
      </c>
      <c r="E39834" t="s">
        <v>3</v>
      </c>
    </row>
    <row r="39835" spans="1:5" x14ac:dyDescent="0.55000000000000004">
      <c r="A39835" t="s">
        <v>74455</v>
      </c>
      <c r="B39835" s="3" t="s">
        <v>46460</v>
      </c>
      <c r="C39835">
        <v>1</v>
      </c>
      <c r="D39835" s="1" t="s">
        <v>35260</v>
      </c>
      <c r="E39835" t="s">
        <v>3</v>
      </c>
    </row>
    <row r="39836" spans="1:5" x14ac:dyDescent="0.55000000000000004">
      <c r="A39836" t="s">
        <v>74455</v>
      </c>
      <c r="B39836" s="3" t="s">
        <v>73496</v>
      </c>
      <c r="C39836">
        <v>1</v>
      </c>
      <c r="D39836" s="1" t="s">
        <v>15694</v>
      </c>
      <c r="E39836" t="s">
        <v>3</v>
      </c>
    </row>
    <row r="39837" spans="1:5" x14ac:dyDescent="0.55000000000000004">
      <c r="A39837" t="s">
        <v>74455</v>
      </c>
      <c r="B39837" s="3" t="s">
        <v>63422</v>
      </c>
      <c r="C39837">
        <v>1</v>
      </c>
      <c r="D39837" s="1" t="s">
        <v>35261</v>
      </c>
      <c r="E39837" t="s">
        <v>3</v>
      </c>
    </row>
    <row r="39838" spans="1:5" x14ac:dyDescent="0.55000000000000004">
      <c r="A39838" t="s">
        <v>74455</v>
      </c>
      <c r="B39838" s="3" t="s">
        <v>55773</v>
      </c>
      <c r="C39838">
        <v>1</v>
      </c>
      <c r="D39838" s="1" t="s">
        <v>35262</v>
      </c>
      <c r="E39838" t="s">
        <v>3</v>
      </c>
    </row>
    <row r="39839" spans="1:5" x14ac:dyDescent="0.55000000000000004">
      <c r="A39839" t="s">
        <v>74455</v>
      </c>
      <c r="B39839" s="3" t="s">
        <v>55773</v>
      </c>
      <c r="C39839">
        <v>1</v>
      </c>
      <c r="D39839" s="1" t="s">
        <v>35263</v>
      </c>
      <c r="E39839" t="s">
        <v>3</v>
      </c>
    </row>
    <row r="39840" spans="1:5" x14ac:dyDescent="0.55000000000000004">
      <c r="A39840" t="s">
        <v>74455</v>
      </c>
      <c r="B39840" s="3" t="s">
        <v>46461</v>
      </c>
      <c r="C39840">
        <v>1</v>
      </c>
      <c r="D39840" s="1" t="s">
        <v>35264</v>
      </c>
      <c r="E39840" t="s">
        <v>3</v>
      </c>
    </row>
    <row r="39841" spans="1:5" x14ac:dyDescent="0.55000000000000004">
      <c r="A39841" t="s">
        <v>74455</v>
      </c>
      <c r="B39841" s="3" t="s">
        <v>46463</v>
      </c>
      <c r="C39841">
        <v>1</v>
      </c>
      <c r="D39841" s="1" t="s">
        <v>35265</v>
      </c>
      <c r="E39841" t="s">
        <v>3</v>
      </c>
    </row>
    <row r="39842" spans="1:5" x14ac:dyDescent="0.55000000000000004">
      <c r="A39842" t="s">
        <v>74455</v>
      </c>
      <c r="B39842" s="3" t="s">
        <v>55774</v>
      </c>
      <c r="C39842">
        <v>1</v>
      </c>
      <c r="D39842" s="1" t="s">
        <v>10898</v>
      </c>
      <c r="E39842" t="s">
        <v>3</v>
      </c>
    </row>
    <row r="39843" spans="1:5" x14ac:dyDescent="0.55000000000000004">
      <c r="A39843" t="s">
        <v>74455</v>
      </c>
      <c r="B39843" s="3" t="s">
        <v>46467</v>
      </c>
      <c r="C39843">
        <v>1</v>
      </c>
      <c r="D39843" s="1" t="s">
        <v>35266</v>
      </c>
      <c r="E39843" t="s">
        <v>3</v>
      </c>
    </row>
    <row r="39844" spans="1:5" x14ac:dyDescent="0.55000000000000004">
      <c r="A39844" t="s">
        <v>74455</v>
      </c>
      <c r="B39844" s="3" t="s">
        <v>67825</v>
      </c>
      <c r="C39844">
        <v>1</v>
      </c>
      <c r="D39844" s="1" t="s">
        <v>30378</v>
      </c>
      <c r="E39844" t="s">
        <v>3</v>
      </c>
    </row>
    <row r="39845" spans="1:5" x14ac:dyDescent="0.55000000000000004">
      <c r="A39845" t="s">
        <v>74455</v>
      </c>
      <c r="B39845" s="3" t="s">
        <v>46468</v>
      </c>
      <c r="C39845">
        <v>1</v>
      </c>
      <c r="D39845" s="1" t="s">
        <v>35267</v>
      </c>
      <c r="E39845" t="s">
        <v>3</v>
      </c>
    </row>
    <row r="39846" spans="1:5" x14ac:dyDescent="0.55000000000000004">
      <c r="A39846" t="s">
        <v>74455</v>
      </c>
      <c r="B39846" s="3" t="s">
        <v>46468</v>
      </c>
      <c r="C39846">
        <v>1</v>
      </c>
      <c r="D39846" s="1" t="s">
        <v>3001</v>
      </c>
      <c r="E39846" t="s">
        <v>3</v>
      </c>
    </row>
    <row r="39847" spans="1:5" x14ac:dyDescent="0.55000000000000004">
      <c r="A39847" t="s">
        <v>74455</v>
      </c>
      <c r="B39847" s="3" t="s">
        <v>63427</v>
      </c>
      <c r="C39847">
        <v>1</v>
      </c>
      <c r="D39847" s="1" t="s">
        <v>4</v>
      </c>
      <c r="E39847" t="s">
        <v>3</v>
      </c>
    </row>
    <row r="39848" spans="1:5" x14ac:dyDescent="0.55000000000000004">
      <c r="A39848" t="s">
        <v>74455</v>
      </c>
      <c r="B39848" s="3" t="s">
        <v>73497</v>
      </c>
      <c r="C39848">
        <v>1</v>
      </c>
      <c r="D39848" s="1" t="s">
        <v>35268</v>
      </c>
      <c r="E39848" t="s">
        <v>3</v>
      </c>
    </row>
    <row r="39849" spans="1:5" x14ac:dyDescent="0.55000000000000004">
      <c r="A39849" t="s">
        <v>74455</v>
      </c>
      <c r="B39849" s="3" t="s">
        <v>55784</v>
      </c>
      <c r="C39849">
        <v>1</v>
      </c>
      <c r="D39849" s="1" t="s">
        <v>35269</v>
      </c>
      <c r="E39849" t="s">
        <v>3</v>
      </c>
    </row>
    <row r="39850" spans="1:5" x14ac:dyDescent="0.55000000000000004">
      <c r="A39850" t="s">
        <v>74455</v>
      </c>
      <c r="B39850" s="3" t="s">
        <v>67827</v>
      </c>
      <c r="C39850">
        <v>1</v>
      </c>
      <c r="D39850" s="1" t="s">
        <v>7237</v>
      </c>
      <c r="E39850" t="s">
        <v>3</v>
      </c>
    </row>
    <row r="39851" spans="1:5" x14ac:dyDescent="0.55000000000000004">
      <c r="A39851" t="s">
        <v>74455</v>
      </c>
      <c r="B39851" s="3" t="s">
        <v>73498</v>
      </c>
      <c r="C39851">
        <v>1</v>
      </c>
      <c r="D39851" s="1" t="s">
        <v>35270</v>
      </c>
      <c r="E39851" t="s">
        <v>3</v>
      </c>
    </row>
    <row r="39852" spans="1:5" x14ac:dyDescent="0.55000000000000004">
      <c r="A39852" t="s">
        <v>74455</v>
      </c>
      <c r="B39852" s="3" t="s">
        <v>46484</v>
      </c>
      <c r="C39852">
        <v>1</v>
      </c>
      <c r="D39852" s="1" t="s">
        <v>11011</v>
      </c>
      <c r="E39852" t="s">
        <v>3</v>
      </c>
    </row>
    <row r="39853" spans="1:5" x14ac:dyDescent="0.55000000000000004">
      <c r="A39853" t="s">
        <v>74455</v>
      </c>
      <c r="B39853" s="3" t="s">
        <v>55789</v>
      </c>
      <c r="C39853">
        <v>1</v>
      </c>
      <c r="D39853" s="1" t="s">
        <v>35271</v>
      </c>
      <c r="E39853" t="s">
        <v>3</v>
      </c>
    </row>
    <row r="39854" spans="1:5" x14ac:dyDescent="0.55000000000000004">
      <c r="A39854" t="s">
        <v>74455</v>
      </c>
      <c r="B39854" s="3" t="s">
        <v>63432</v>
      </c>
      <c r="C39854">
        <v>1</v>
      </c>
      <c r="D39854" s="1" t="s">
        <v>35272</v>
      </c>
      <c r="E39854" t="s">
        <v>3</v>
      </c>
    </row>
    <row r="39855" spans="1:5" x14ac:dyDescent="0.55000000000000004">
      <c r="A39855" t="s">
        <v>74455</v>
      </c>
      <c r="B39855" s="3" t="s">
        <v>46490</v>
      </c>
      <c r="C39855">
        <v>1</v>
      </c>
      <c r="D39855" s="1" t="s">
        <v>2585</v>
      </c>
      <c r="E39855" t="s">
        <v>3</v>
      </c>
    </row>
    <row r="39856" spans="1:5" x14ac:dyDescent="0.55000000000000004">
      <c r="A39856" t="s">
        <v>74455</v>
      </c>
      <c r="B39856" s="3" t="s">
        <v>46492</v>
      </c>
      <c r="C39856">
        <v>1</v>
      </c>
      <c r="D39856" s="1" t="s">
        <v>35273</v>
      </c>
      <c r="E39856" t="s">
        <v>3</v>
      </c>
    </row>
    <row r="39857" spans="1:5" x14ac:dyDescent="0.55000000000000004">
      <c r="A39857" t="s">
        <v>74455</v>
      </c>
      <c r="B39857" s="3" t="s">
        <v>46500</v>
      </c>
      <c r="C39857">
        <v>1</v>
      </c>
      <c r="D39857" s="1" t="s">
        <v>35274</v>
      </c>
      <c r="E39857" t="s">
        <v>3</v>
      </c>
    </row>
    <row r="39858" spans="1:5" x14ac:dyDescent="0.55000000000000004">
      <c r="A39858" t="s">
        <v>74455</v>
      </c>
      <c r="B39858" s="3" t="s">
        <v>55794</v>
      </c>
      <c r="C39858">
        <v>1</v>
      </c>
      <c r="D39858" s="1" t="s">
        <v>35275</v>
      </c>
      <c r="E39858" t="s">
        <v>3</v>
      </c>
    </row>
    <row r="39859" spans="1:5" x14ac:dyDescent="0.55000000000000004">
      <c r="A39859" t="s">
        <v>74455</v>
      </c>
      <c r="B39859" s="3" t="s">
        <v>46502</v>
      </c>
      <c r="C39859">
        <v>1</v>
      </c>
      <c r="D39859" s="1" t="s">
        <v>35276</v>
      </c>
      <c r="E39859" t="s">
        <v>3</v>
      </c>
    </row>
    <row r="39860" spans="1:5" x14ac:dyDescent="0.55000000000000004">
      <c r="A39860" t="s">
        <v>74455</v>
      </c>
      <c r="B39860" s="3" t="s">
        <v>63433</v>
      </c>
      <c r="C39860">
        <v>1</v>
      </c>
      <c r="D39860" s="1" t="s">
        <v>35277</v>
      </c>
      <c r="E39860" t="s">
        <v>3</v>
      </c>
    </row>
    <row r="39861" spans="1:5" x14ac:dyDescent="0.55000000000000004">
      <c r="A39861" t="s">
        <v>74455</v>
      </c>
      <c r="B39861" s="3" t="s">
        <v>71129</v>
      </c>
      <c r="C39861">
        <v>1</v>
      </c>
      <c r="D39861" s="1" t="s">
        <v>35278</v>
      </c>
      <c r="E39861" t="s">
        <v>3</v>
      </c>
    </row>
    <row r="39862" spans="1:5" x14ac:dyDescent="0.55000000000000004">
      <c r="A39862" t="s">
        <v>74455</v>
      </c>
      <c r="B39862" s="3" t="s">
        <v>71133</v>
      </c>
      <c r="C39862">
        <v>1</v>
      </c>
      <c r="D39862" s="1" t="s">
        <v>35279</v>
      </c>
      <c r="E39862" t="s">
        <v>3</v>
      </c>
    </row>
    <row r="39863" spans="1:5" x14ac:dyDescent="0.55000000000000004">
      <c r="A39863" t="s">
        <v>74455</v>
      </c>
      <c r="B39863" s="4" t="s">
        <v>67828</v>
      </c>
      <c r="C39863" s="2">
        <v>1</v>
      </c>
      <c r="D39863" s="2" t="s">
        <v>35280</v>
      </c>
      <c r="E39863" t="s">
        <v>3</v>
      </c>
    </row>
    <row r="39864" spans="1:5" x14ac:dyDescent="0.55000000000000004">
      <c r="A39864" t="s">
        <v>74455</v>
      </c>
      <c r="B39864" s="3" t="s">
        <v>55797</v>
      </c>
      <c r="C39864">
        <v>1</v>
      </c>
      <c r="D39864" s="1" t="s">
        <v>35281</v>
      </c>
      <c r="E39864" t="s">
        <v>3</v>
      </c>
    </row>
    <row r="39865" spans="1:5" x14ac:dyDescent="0.55000000000000004">
      <c r="A39865" t="s">
        <v>74455</v>
      </c>
      <c r="B39865" s="3" t="s">
        <v>55798</v>
      </c>
      <c r="C39865">
        <v>1</v>
      </c>
      <c r="D39865" s="1" t="s">
        <v>35282</v>
      </c>
      <c r="E39865" t="s">
        <v>3</v>
      </c>
    </row>
    <row r="39866" spans="1:5" x14ac:dyDescent="0.55000000000000004">
      <c r="A39866" t="s">
        <v>74455</v>
      </c>
      <c r="B39866" s="3" t="s">
        <v>67829</v>
      </c>
      <c r="C39866">
        <v>1</v>
      </c>
      <c r="D39866" s="1" t="s">
        <v>35283</v>
      </c>
      <c r="E39866" t="s">
        <v>3</v>
      </c>
    </row>
    <row r="39867" spans="1:5" x14ac:dyDescent="0.55000000000000004">
      <c r="A39867" t="s">
        <v>74455</v>
      </c>
      <c r="B39867" s="3" t="s">
        <v>46511</v>
      </c>
      <c r="C39867">
        <v>1</v>
      </c>
      <c r="D39867" s="1" t="s">
        <v>35284</v>
      </c>
      <c r="E39867" t="s">
        <v>3</v>
      </c>
    </row>
    <row r="39868" spans="1:5" x14ac:dyDescent="0.55000000000000004">
      <c r="A39868" t="s">
        <v>74455</v>
      </c>
      <c r="B39868" s="3" t="s">
        <v>55799</v>
      </c>
      <c r="C39868">
        <v>1</v>
      </c>
      <c r="D39868" s="1" t="s">
        <v>6253</v>
      </c>
      <c r="E39868" t="s">
        <v>3</v>
      </c>
    </row>
    <row r="39869" spans="1:5" x14ac:dyDescent="0.55000000000000004">
      <c r="A39869" t="s">
        <v>74455</v>
      </c>
      <c r="B39869" s="3" t="s">
        <v>46512</v>
      </c>
      <c r="C39869">
        <v>1</v>
      </c>
      <c r="D39869" s="1" t="s">
        <v>35285</v>
      </c>
      <c r="E39869" t="s">
        <v>3</v>
      </c>
    </row>
    <row r="39870" spans="1:5" x14ac:dyDescent="0.55000000000000004">
      <c r="A39870" t="s">
        <v>74455</v>
      </c>
      <c r="B39870" s="3" t="s">
        <v>55801</v>
      </c>
      <c r="C39870">
        <v>1</v>
      </c>
      <c r="D39870" s="1" t="s">
        <v>35286</v>
      </c>
      <c r="E39870" t="s">
        <v>3</v>
      </c>
    </row>
    <row r="39871" spans="1:5" x14ac:dyDescent="0.55000000000000004">
      <c r="A39871" t="s">
        <v>74455</v>
      </c>
      <c r="B39871" s="3" t="s">
        <v>63435</v>
      </c>
      <c r="C39871">
        <v>1</v>
      </c>
      <c r="D39871" s="1" t="s">
        <v>35287</v>
      </c>
      <c r="E39871" t="s">
        <v>3</v>
      </c>
    </row>
    <row r="39872" spans="1:5" x14ac:dyDescent="0.55000000000000004">
      <c r="A39872" t="s">
        <v>74455</v>
      </c>
      <c r="B39872" s="3" t="s">
        <v>73501</v>
      </c>
      <c r="C39872">
        <v>1</v>
      </c>
      <c r="D39872" s="1" t="s">
        <v>10240</v>
      </c>
      <c r="E39872" t="s">
        <v>3</v>
      </c>
    </row>
    <row r="39873" spans="1:5" x14ac:dyDescent="0.55000000000000004">
      <c r="A39873" t="s">
        <v>74455</v>
      </c>
      <c r="B39873" s="3" t="s">
        <v>55804</v>
      </c>
      <c r="C39873">
        <v>1</v>
      </c>
      <c r="D39873" s="1" t="s">
        <v>3829</v>
      </c>
      <c r="E39873" t="s">
        <v>3</v>
      </c>
    </row>
    <row r="39874" spans="1:5" x14ac:dyDescent="0.55000000000000004">
      <c r="A39874" t="s">
        <v>74455</v>
      </c>
      <c r="B39874" s="3" t="s">
        <v>55809</v>
      </c>
      <c r="C39874">
        <v>1</v>
      </c>
      <c r="D39874" s="1" t="s">
        <v>35288</v>
      </c>
      <c r="E39874" t="s">
        <v>3</v>
      </c>
    </row>
    <row r="39875" spans="1:5" x14ac:dyDescent="0.55000000000000004">
      <c r="A39875" t="s">
        <v>74455</v>
      </c>
      <c r="B39875" s="3" t="s">
        <v>55811</v>
      </c>
      <c r="C39875">
        <v>1</v>
      </c>
      <c r="D39875" s="1" t="s">
        <v>35289</v>
      </c>
      <c r="E39875" t="s">
        <v>3</v>
      </c>
    </row>
    <row r="39876" spans="1:5" x14ac:dyDescent="0.55000000000000004">
      <c r="A39876" t="s">
        <v>74455</v>
      </c>
      <c r="B39876" s="3" t="s">
        <v>46520</v>
      </c>
      <c r="C39876">
        <v>1</v>
      </c>
      <c r="D39876" s="1" t="s">
        <v>35290</v>
      </c>
      <c r="E39876" t="s">
        <v>3</v>
      </c>
    </row>
    <row r="39877" spans="1:5" x14ac:dyDescent="0.55000000000000004">
      <c r="A39877" t="s">
        <v>74455</v>
      </c>
      <c r="B39877" s="3" t="s">
        <v>55812</v>
      </c>
      <c r="C39877">
        <v>1</v>
      </c>
      <c r="D39877" s="1" t="s">
        <v>35291</v>
      </c>
      <c r="E39877" t="s">
        <v>3</v>
      </c>
    </row>
    <row r="39878" spans="1:5" x14ac:dyDescent="0.55000000000000004">
      <c r="A39878" t="s">
        <v>74455</v>
      </c>
      <c r="B39878" s="3" t="s">
        <v>46523</v>
      </c>
      <c r="C39878">
        <v>1</v>
      </c>
      <c r="D39878" s="1" t="s">
        <v>35292</v>
      </c>
      <c r="E39878" t="s">
        <v>3</v>
      </c>
    </row>
    <row r="39879" spans="1:5" x14ac:dyDescent="0.55000000000000004">
      <c r="A39879" t="s">
        <v>74455</v>
      </c>
      <c r="B39879" s="3" t="s">
        <v>63442</v>
      </c>
      <c r="C39879">
        <v>1</v>
      </c>
      <c r="D39879" s="1" t="s">
        <v>35293</v>
      </c>
      <c r="E39879" t="s">
        <v>3</v>
      </c>
    </row>
    <row r="39880" spans="1:5" x14ac:dyDescent="0.55000000000000004">
      <c r="A39880" t="s">
        <v>74455</v>
      </c>
      <c r="B39880" s="3" t="s">
        <v>63445</v>
      </c>
      <c r="C39880">
        <v>1</v>
      </c>
      <c r="D39880" s="1" t="s">
        <v>35294</v>
      </c>
      <c r="E39880" t="s">
        <v>3</v>
      </c>
    </row>
    <row r="39881" spans="1:5" x14ac:dyDescent="0.55000000000000004">
      <c r="A39881" t="s">
        <v>74455</v>
      </c>
      <c r="B39881" s="3" t="s">
        <v>63445</v>
      </c>
      <c r="C39881">
        <v>1</v>
      </c>
      <c r="D39881" s="1" t="s">
        <v>35295</v>
      </c>
      <c r="E39881" t="s">
        <v>3</v>
      </c>
    </row>
    <row r="39882" spans="1:5" x14ac:dyDescent="0.55000000000000004">
      <c r="A39882" t="s">
        <v>74455</v>
      </c>
      <c r="B39882" s="3" t="s">
        <v>55817</v>
      </c>
      <c r="C39882">
        <v>1</v>
      </c>
      <c r="D39882" s="1" t="s">
        <v>35296</v>
      </c>
      <c r="E39882" t="s">
        <v>3</v>
      </c>
    </row>
    <row r="39883" spans="1:5" x14ac:dyDescent="0.55000000000000004">
      <c r="A39883" t="s">
        <v>74455</v>
      </c>
      <c r="B39883" s="3" t="s">
        <v>63450</v>
      </c>
      <c r="C39883">
        <v>1</v>
      </c>
      <c r="D39883" s="1" t="s">
        <v>35297</v>
      </c>
      <c r="E39883" t="s">
        <v>3</v>
      </c>
    </row>
    <row r="39884" spans="1:5" x14ac:dyDescent="0.55000000000000004">
      <c r="A39884" t="s">
        <v>74455</v>
      </c>
      <c r="B39884" s="3" t="s">
        <v>63451</v>
      </c>
      <c r="C39884">
        <v>1</v>
      </c>
      <c r="D39884" s="1" t="s">
        <v>35298</v>
      </c>
      <c r="E39884" t="s">
        <v>3</v>
      </c>
    </row>
    <row r="39885" spans="1:5" x14ac:dyDescent="0.55000000000000004">
      <c r="A39885" t="s">
        <v>74455</v>
      </c>
      <c r="B39885" s="3" t="s">
        <v>63453</v>
      </c>
      <c r="C39885">
        <v>1</v>
      </c>
      <c r="D39885" s="1" t="s">
        <v>35299</v>
      </c>
      <c r="E39885" t="s">
        <v>3</v>
      </c>
    </row>
    <row r="39886" spans="1:5" x14ac:dyDescent="0.55000000000000004">
      <c r="A39886" t="s">
        <v>74455</v>
      </c>
      <c r="B39886" s="3" t="s">
        <v>55822</v>
      </c>
      <c r="C39886">
        <v>1</v>
      </c>
      <c r="D39886" s="1" t="s">
        <v>10360</v>
      </c>
      <c r="E39886" t="s">
        <v>3</v>
      </c>
    </row>
    <row r="39887" spans="1:5" x14ac:dyDescent="0.55000000000000004">
      <c r="A39887" t="s">
        <v>74455</v>
      </c>
      <c r="B39887" s="3" t="s">
        <v>55823</v>
      </c>
      <c r="C39887">
        <v>1</v>
      </c>
      <c r="D39887" s="1" t="s">
        <v>35300</v>
      </c>
      <c r="E39887" t="s">
        <v>3</v>
      </c>
    </row>
    <row r="39888" spans="1:5" x14ac:dyDescent="0.55000000000000004">
      <c r="A39888" t="s">
        <v>74455</v>
      </c>
      <c r="B39888" s="3" t="s">
        <v>73502</v>
      </c>
      <c r="C39888">
        <v>1</v>
      </c>
      <c r="D39888" s="1" t="s">
        <v>35301</v>
      </c>
      <c r="E39888" t="s">
        <v>3</v>
      </c>
    </row>
    <row r="39889" spans="1:5" x14ac:dyDescent="0.55000000000000004">
      <c r="A39889" t="s">
        <v>74455</v>
      </c>
      <c r="B39889" s="3" t="s">
        <v>55824</v>
      </c>
      <c r="C39889">
        <v>1</v>
      </c>
      <c r="D39889" s="1" t="s">
        <v>35302</v>
      </c>
      <c r="E39889" t="s">
        <v>3</v>
      </c>
    </row>
    <row r="39890" spans="1:5" x14ac:dyDescent="0.55000000000000004">
      <c r="A39890" t="s">
        <v>74455</v>
      </c>
      <c r="B39890" s="3" t="s">
        <v>46532</v>
      </c>
      <c r="C39890">
        <v>1</v>
      </c>
      <c r="D39890" s="1" t="s">
        <v>35303</v>
      </c>
      <c r="E39890" t="s">
        <v>3</v>
      </c>
    </row>
    <row r="39891" spans="1:5" x14ac:dyDescent="0.55000000000000004">
      <c r="A39891" t="s">
        <v>74455</v>
      </c>
      <c r="B39891" s="3" t="s">
        <v>46533</v>
      </c>
      <c r="C39891">
        <v>1</v>
      </c>
      <c r="D39891" s="1" t="s">
        <v>10914</v>
      </c>
      <c r="E39891" t="s">
        <v>3</v>
      </c>
    </row>
    <row r="39892" spans="1:5" x14ac:dyDescent="0.55000000000000004">
      <c r="A39892" t="s">
        <v>74455</v>
      </c>
      <c r="B39892" s="3" t="s">
        <v>73503</v>
      </c>
      <c r="C39892">
        <v>1</v>
      </c>
      <c r="D39892" s="1" t="s">
        <v>35304</v>
      </c>
      <c r="E39892" t="s">
        <v>3</v>
      </c>
    </row>
    <row r="39893" spans="1:5" x14ac:dyDescent="0.55000000000000004">
      <c r="A39893" t="s">
        <v>74455</v>
      </c>
      <c r="B39893" s="3" t="s">
        <v>46537</v>
      </c>
      <c r="C39893">
        <v>1</v>
      </c>
      <c r="D39893" s="1" t="s">
        <v>10514</v>
      </c>
      <c r="E39893" t="s">
        <v>3</v>
      </c>
    </row>
    <row r="39894" spans="1:5" x14ac:dyDescent="0.55000000000000004">
      <c r="A39894" t="s">
        <v>74455</v>
      </c>
      <c r="B39894" s="3" t="s">
        <v>46539</v>
      </c>
      <c r="C39894">
        <v>1</v>
      </c>
      <c r="D39894" s="1" t="s">
        <v>35305</v>
      </c>
      <c r="E39894" t="s">
        <v>3</v>
      </c>
    </row>
    <row r="39895" spans="1:5" x14ac:dyDescent="0.55000000000000004">
      <c r="A39895" t="s">
        <v>74455</v>
      </c>
      <c r="B39895" s="3" t="s">
        <v>55831</v>
      </c>
      <c r="C39895">
        <v>1</v>
      </c>
      <c r="D39895" s="1" t="s">
        <v>35306</v>
      </c>
      <c r="E39895" t="s">
        <v>3</v>
      </c>
    </row>
    <row r="39896" spans="1:5" x14ac:dyDescent="0.55000000000000004">
      <c r="A39896" t="s">
        <v>74455</v>
      </c>
      <c r="B39896" s="3" t="s">
        <v>46544</v>
      </c>
      <c r="C39896">
        <v>1</v>
      </c>
      <c r="D39896" s="1" t="s">
        <v>35307</v>
      </c>
      <c r="E39896" t="s">
        <v>3</v>
      </c>
    </row>
    <row r="39897" spans="1:5" x14ac:dyDescent="0.55000000000000004">
      <c r="A39897" t="s">
        <v>74455</v>
      </c>
      <c r="B39897" s="3" t="s">
        <v>71143</v>
      </c>
      <c r="C39897">
        <v>1</v>
      </c>
      <c r="D39897" s="1" t="s">
        <v>35308</v>
      </c>
      <c r="E39897" t="s">
        <v>3</v>
      </c>
    </row>
    <row r="39898" spans="1:5" x14ac:dyDescent="0.55000000000000004">
      <c r="A39898" t="s">
        <v>74455</v>
      </c>
      <c r="B39898" s="3" t="s">
        <v>46545</v>
      </c>
      <c r="C39898">
        <v>1</v>
      </c>
      <c r="D39898" s="1" t="s">
        <v>35309</v>
      </c>
      <c r="E39898" t="s">
        <v>3</v>
      </c>
    </row>
    <row r="39899" spans="1:5" x14ac:dyDescent="0.55000000000000004">
      <c r="A39899" t="s">
        <v>74455</v>
      </c>
      <c r="B39899" s="3" t="s">
        <v>46546</v>
      </c>
      <c r="C39899">
        <v>1</v>
      </c>
      <c r="D39899" s="1" t="s">
        <v>35310</v>
      </c>
      <c r="E39899" t="s">
        <v>3</v>
      </c>
    </row>
    <row r="39900" spans="1:5" x14ac:dyDescent="0.55000000000000004">
      <c r="A39900" t="s">
        <v>74455</v>
      </c>
      <c r="B39900" s="3" t="s">
        <v>46547</v>
      </c>
      <c r="C39900">
        <v>1</v>
      </c>
      <c r="D39900" s="1" t="s">
        <v>35311</v>
      </c>
      <c r="E39900" t="s">
        <v>3</v>
      </c>
    </row>
    <row r="39901" spans="1:5" x14ac:dyDescent="0.55000000000000004">
      <c r="A39901" t="s">
        <v>74455</v>
      </c>
      <c r="B39901" s="3" t="s">
        <v>63455</v>
      </c>
      <c r="C39901">
        <v>1</v>
      </c>
      <c r="D39901" s="1" t="s">
        <v>35312</v>
      </c>
      <c r="E39901" t="s">
        <v>3</v>
      </c>
    </row>
    <row r="39902" spans="1:5" x14ac:dyDescent="0.55000000000000004">
      <c r="A39902" t="s">
        <v>74455</v>
      </c>
      <c r="B39902" s="3" t="s">
        <v>46548</v>
      </c>
      <c r="C39902">
        <v>1</v>
      </c>
      <c r="D39902" s="1" t="s">
        <v>35313</v>
      </c>
      <c r="E39902" t="s">
        <v>3</v>
      </c>
    </row>
    <row r="39903" spans="1:5" x14ac:dyDescent="0.55000000000000004">
      <c r="A39903" t="s">
        <v>74455</v>
      </c>
      <c r="B39903" s="3" t="s">
        <v>63456</v>
      </c>
      <c r="C39903">
        <v>1</v>
      </c>
      <c r="D39903" s="1" t="s">
        <v>7024</v>
      </c>
      <c r="E39903" t="s">
        <v>3</v>
      </c>
    </row>
    <row r="39904" spans="1:5" x14ac:dyDescent="0.55000000000000004">
      <c r="A39904" t="s">
        <v>74455</v>
      </c>
      <c r="B39904" s="4" t="s">
        <v>46550</v>
      </c>
      <c r="C39904" s="2">
        <v>1</v>
      </c>
      <c r="D39904" s="2" t="s">
        <v>35314</v>
      </c>
      <c r="E39904" t="s">
        <v>3</v>
      </c>
    </row>
    <row r="39905" spans="1:5" x14ac:dyDescent="0.55000000000000004">
      <c r="A39905" t="s">
        <v>74455</v>
      </c>
      <c r="B39905" s="3" t="s">
        <v>46551</v>
      </c>
      <c r="C39905">
        <v>1</v>
      </c>
      <c r="D39905" s="1" t="s">
        <v>35315</v>
      </c>
      <c r="E39905" t="s">
        <v>3</v>
      </c>
    </row>
    <row r="39906" spans="1:5" x14ac:dyDescent="0.55000000000000004">
      <c r="A39906" t="s">
        <v>74455</v>
      </c>
      <c r="B39906" s="3" t="s">
        <v>63457</v>
      </c>
      <c r="C39906">
        <v>1</v>
      </c>
      <c r="D39906" s="1" t="s">
        <v>35316</v>
      </c>
      <c r="E39906" t="s">
        <v>3</v>
      </c>
    </row>
    <row r="39907" spans="1:5" x14ac:dyDescent="0.55000000000000004">
      <c r="A39907" t="s">
        <v>74455</v>
      </c>
      <c r="B39907" s="3" t="s">
        <v>46556</v>
      </c>
      <c r="C39907">
        <v>1</v>
      </c>
      <c r="D39907" s="1" t="s">
        <v>18671</v>
      </c>
      <c r="E39907" t="s">
        <v>3</v>
      </c>
    </row>
    <row r="39908" spans="1:5" x14ac:dyDescent="0.55000000000000004">
      <c r="A39908" t="s">
        <v>74455</v>
      </c>
      <c r="B39908" s="3" t="s">
        <v>55835</v>
      </c>
      <c r="C39908">
        <v>1</v>
      </c>
      <c r="D39908" s="1" t="s">
        <v>35317</v>
      </c>
      <c r="E39908" s="2" t="s">
        <v>3</v>
      </c>
    </row>
    <row r="39909" spans="1:5" x14ac:dyDescent="0.55000000000000004">
      <c r="A39909" t="s">
        <v>74455</v>
      </c>
      <c r="B39909" s="3" t="s">
        <v>46558</v>
      </c>
      <c r="C39909">
        <v>1</v>
      </c>
      <c r="D39909" s="1" t="s">
        <v>35318</v>
      </c>
      <c r="E39909" t="s">
        <v>3</v>
      </c>
    </row>
    <row r="39910" spans="1:5" x14ac:dyDescent="0.55000000000000004">
      <c r="A39910" t="s">
        <v>74455</v>
      </c>
      <c r="B39910" s="3" t="s">
        <v>55836</v>
      </c>
      <c r="C39910">
        <v>1</v>
      </c>
      <c r="D39910" s="1" t="s">
        <v>35319</v>
      </c>
      <c r="E39910" t="s">
        <v>3</v>
      </c>
    </row>
    <row r="39911" spans="1:5" x14ac:dyDescent="0.55000000000000004">
      <c r="A39911" t="s">
        <v>74455</v>
      </c>
      <c r="B39911" s="3" t="s">
        <v>73505</v>
      </c>
      <c r="C39911">
        <v>1</v>
      </c>
      <c r="D39911" s="1" t="s">
        <v>35320</v>
      </c>
      <c r="E39911" t="s">
        <v>3</v>
      </c>
    </row>
    <row r="39912" spans="1:5" x14ac:dyDescent="0.55000000000000004">
      <c r="A39912" t="s">
        <v>74455</v>
      </c>
      <c r="B39912" s="3" t="s">
        <v>73506</v>
      </c>
      <c r="C39912">
        <v>1</v>
      </c>
      <c r="D39912" s="1" t="s">
        <v>35321</v>
      </c>
      <c r="E39912" t="s">
        <v>3</v>
      </c>
    </row>
    <row r="39913" spans="1:5" x14ac:dyDescent="0.55000000000000004">
      <c r="A39913" t="s">
        <v>74455</v>
      </c>
      <c r="B39913" s="3" t="s">
        <v>55837</v>
      </c>
      <c r="C39913">
        <v>1</v>
      </c>
      <c r="D39913" s="1" t="s">
        <v>35322</v>
      </c>
      <c r="E39913" t="s">
        <v>3</v>
      </c>
    </row>
    <row r="39914" spans="1:5" x14ac:dyDescent="0.55000000000000004">
      <c r="A39914" t="s">
        <v>74455</v>
      </c>
      <c r="B39914" s="3" t="s">
        <v>55838</v>
      </c>
      <c r="C39914">
        <v>1</v>
      </c>
      <c r="D39914" s="1" t="s">
        <v>35323</v>
      </c>
      <c r="E39914" t="s">
        <v>3</v>
      </c>
    </row>
    <row r="39915" spans="1:5" x14ac:dyDescent="0.55000000000000004">
      <c r="A39915" t="s">
        <v>74455</v>
      </c>
      <c r="B39915" s="3" t="s">
        <v>55841</v>
      </c>
      <c r="C39915">
        <v>1</v>
      </c>
      <c r="D39915" s="1" t="s">
        <v>3942</v>
      </c>
      <c r="E39915" t="s">
        <v>3</v>
      </c>
    </row>
    <row r="39916" spans="1:5" x14ac:dyDescent="0.55000000000000004">
      <c r="A39916" t="s">
        <v>74455</v>
      </c>
      <c r="B39916" s="3" t="s">
        <v>55841</v>
      </c>
      <c r="C39916">
        <v>1</v>
      </c>
      <c r="D39916" s="1" t="s">
        <v>35324</v>
      </c>
      <c r="E39916" t="s">
        <v>3</v>
      </c>
    </row>
    <row r="39917" spans="1:5" x14ac:dyDescent="0.55000000000000004">
      <c r="A39917" t="s">
        <v>74455</v>
      </c>
      <c r="B39917" s="3" t="s">
        <v>55842</v>
      </c>
      <c r="C39917">
        <v>1</v>
      </c>
      <c r="D39917" s="1" t="s">
        <v>34607</v>
      </c>
      <c r="E39917" t="s">
        <v>3</v>
      </c>
    </row>
    <row r="39918" spans="1:5" x14ac:dyDescent="0.55000000000000004">
      <c r="A39918" t="s">
        <v>74455</v>
      </c>
      <c r="B39918" s="3" t="s">
        <v>55842</v>
      </c>
      <c r="C39918">
        <v>1</v>
      </c>
      <c r="D39918" s="1" t="s">
        <v>35325</v>
      </c>
      <c r="E39918" t="s">
        <v>3</v>
      </c>
    </row>
    <row r="39919" spans="1:5" x14ac:dyDescent="0.55000000000000004">
      <c r="A39919" t="s">
        <v>74455</v>
      </c>
      <c r="B39919" s="3" t="s">
        <v>63461</v>
      </c>
      <c r="C39919">
        <v>1</v>
      </c>
      <c r="D39919" s="1" t="s">
        <v>35326</v>
      </c>
      <c r="E39919" t="s">
        <v>3</v>
      </c>
    </row>
    <row r="39920" spans="1:5" x14ac:dyDescent="0.55000000000000004">
      <c r="A39920" t="s">
        <v>74455</v>
      </c>
      <c r="B39920" s="3" t="s">
        <v>46563</v>
      </c>
      <c r="C39920">
        <v>1</v>
      </c>
      <c r="D39920" s="1" t="s">
        <v>4</v>
      </c>
      <c r="E39920" t="s">
        <v>3</v>
      </c>
    </row>
    <row r="39921" spans="1:5" x14ac:dyDescent="0.55000000000000004">
      <c r="A39921" t="s">
        <v>74455</v>
      </c>
      <c r="B39921" s="3" t="s">
        <v>46565</v>
      </c>
      <c r="C39921">
        <v>1</v>
      </c>
      <c r="D39921" s="1" t="s">
        <v>35327</v>
      </c>
      <c r="E39921" s="2" t="s">
        <v>3</v>
      </c>
    </row>
    <row r="39922" spans="1:5" x14ac:dyDescent="0.55000000000000004">
      <c r="A39922" t="s">
        <v>74455</v>
      </c>
      <c r="B39922" s="4" t="s">
        <v>55846</v>
      </c>
      <c r="C39922" s="2">
        <v>1</v>
      </c>
      <c r="D39922" s="2" t="s">
        <v>35328</v>
      </c>
      <c r="E39922" t="s">
        <v>3</v>
      </c>
    </row>
    <row r="39923" spans="1:5" x14ac:dyDescent="0.55000000000000004">
      <c r="A39923" t="s">
        <v>74455</v>
      </c>
      <c r="B39923" s="3" t="s">
        <v>55849</v>
      </c>
      <c r="C39923">
        <v>1</v>
      </c>
      <c r="D39923" s="1" t="s">
        <v>35329</v>
      </c>
      <c r="E39923" t="s">
        <v>3</v>
      </c>
    </row>
    <row r="39924" spans="1:5" x14ac:dyDescent="0.55000000000000004">
      <c r="A39924" t="s">
        <v>74455</v>
      </c>
      <c r="B39924" s="3" t="s">
        <v>46575</v>
      </c>
      <c r="C39924">
        <v>1</v>
      </c>
      <c r="D39924" s="1" t="s">
        <v>35330</v>
      </c>
      <c r="E39924" t="s">
        <v>3</v>
      </c>
    </row>
    <row r="39925" spans="1:5" x14ac:dyDescent="0.55000000000000004">
      <c r="A39925" t="s">
        <v>74455</v>
      </c>
      <c r="B39925" s="3" t="s">
        <v>55851</v>
      </c>
      <c r="C39925">
        <v>1</v>
      </c>
      <c r="D39925" s="1" t="s">
        <v>9170</v>
      </c>
      <c r="E39925" t="s">
        <v>3</v>
      </c>
    </row>
    <row r="39926" spans="1:5" x14ac:dyDescent="0.55000000000000004">
      <c r="A39926" t="s">
        <v>74455</v>
      </c>
      <c r="B39926" s="3" t="s">
        <v>46576</v>
      </c>
      <c r="C39926">
        <v>1</v>
      </c>
      <c r="D39926" s="1" t="s">
        <v>35331</v>
      </c>
      <c r="E39926" t="s">
        <v>3</v>
      </c>
    </row>
    <row r="39927" spans="1:5" x14ac:dyDescent="0.55000000000000004">
      <c r="A39927" t="s">
        <v>74455</v>
      </c>
      <c r="B39927" s="3" t="s">
        <v>63463</v>
      </c>
      <c r="C39927">
        <v>1</v>
      </c>
      <c r="D39927" s="1" t="s">
        <v>1155</v>
      </c>
      <c r="E39927" t="s">
        <v>3</v>
      </c>
    </row>
    <row r="39928" spans="1:5" x14ac:dyDescent="0.55000000000000004">
      <c r="A39928" t="s">
        <v>74455</v>
      </c>
      <c r="B39928" s="3" t="s">
        <v>71145</v>
      </c>
      <c r="C39928">
        <v>1</v>
      </c>
      <c r="D39928" s="1" t="s">
        <v>35332</v>
      </c>
      <c r="E39928" t="s">
        <v>3</v>
      </c>
    </row>
    <row r="39929" spans="1:5" x14ac:dyDescent="0.55000000000000004">
      <c r="A39929" t="s">
        <v>74455</v>
      </c>
      <c r="B39929" s="3" t="s">
        <v>67849</v>
      </c>
      <c r="C39929">
        <v>1</v>
      </c>
      <c r="D39929" s="1" t="s">
        <v>35333</v>
      </c>
      <c r="E39929" t="s">
        <v>3</v>
      </c>
    </row>
    <row r="39930" spans="1:5" x14ac:dyDescent="0.55000000000000004">
      <c r="A39930" t="s">
        <v>74455</v>
      </c>
      <c r="B39930" s="3" t="s">
        <v>55852</v>
      </c>
      <c r="C39930">
        <v>1</v>
      </c>
      <c r="D39930" s="1" t="s">
        <v>35334</v>
      </c>
      <c r="E39930" t="s">
        <v>3</v>
      </c>
    </row>
    <row r="39931" spans="1:5" x14ac:dyDescent="0.55000000000000004">
      <c r="A39931" t="s">
        <v>74455</v>
      </c>
      <c r="B39931" s="3" t="s">
        <v>73507</v>
      </c>
      <c r="C39931">
        <v>1</v>
      </c>
      <c r="D39931" s="1" t="s">
        <v>35335</v>
      </c>
      <c r="E39931" t="s">
        <v>3</v>
      </c>
    </row>
    <row r="39932" spans="1:5" x14ac:dyDescent="0.55000000000000004">
      <c r="A39932" t="s">
        <v>74455</v>
      </c>
      <c r="B39932" s="3" t="s">
        <v>46581</v>
      </c>
      <c r="C39932">
        <v>1</v>
      </c>
      <c r="D39932" s="1" t="s">
        <v>35336</v>
      </c>
      <c r="E39932" t="s">
        <v>3</v>
      </c>
    </row>
    <row r="39933" spans="1:5" x14ac:dyDescent="0.55000000000000004">
      <c r="A39933" t="s">
        <v>74455</v>
      </c>
      <c r="B39933" s="3" t="s">
        <v>46582</v>
      </c>
      <c r="C39933">
        <v>1</v>
      </c>
      <c r="D39933" s="1" t="s">
        <v>3243</v>
      </c>
      <c r="E39933" t="s">
        <v>3</v>
      </c>
    </row>
    <row r="39934" spans="1:5" x14ac:dyDescent="0.55000000000000004">
      <c r="A39934" t="s">
        <v>74455</v>
      </c>
      <c r="B39934" s="3" t="s">
        <v>46591</v>
      </c>
      <c r="C39934">
        <v>1</v>
      </c>
      <c r="D39934" s="1" t="s">
        <v>1529</v>
      </c>
      <c r="E39934" t="s">
        <v>3</v>
      </c>
    </row>
    <row r="39935" spans="1:5" x14ac:dyDescent="0.55000000000000004">
      <c r="A39935" t="s">
        <v>74455</v>
      </c>
      <c r="B39935" s="3" t="s">
        <v>46597</v>
      </c>
      <c r="C39935">
        <v>1</v>
      </c>
      <c r="D39935" s="1" t="s">
        <v>35337</v>
      </c>
      <c r="E39935" t="s">
        <v>3</v>
      </c>
    </row>
    <row r="39936" spans="1:5" x14ac:dyDescent="0.55000000000000004">
      <c r="A39936" t="s">
        <v>74455</v>
      </c>
      <c r="B39936" s="3" t="s">
        <v>46597</v>
      </c>
      <c r="C39936">
        <v>1</v>
      </c>
      <c r="D39936" s="1" t="s">
        <v>35338</v>
      </c>
      <c r="E39936" s="2" t="s">
        <v>3</v>
      </c>
    </row>
    <row r="39937" spans="1:5" x14ac:dyDescent="0.55000000000000004">
      <c r="A39937" t="s">
        <v>74455</v>
      </c>
      <c r="B39937" s="3" t="s">
        <v>67853</v>
      </c>
      <c r="C39937">
        <v>1</v>
      </c>
      <c r="D39937" s="1" t="s">
        <v>497</v>
      </c>
      <c r="E39937" t="s">
        <v>3</v>
      </c>
    </row>
    <row r="39938" spans="1:5" x14ac:dyDescent="0.55000000000000004">
      <c r="A39938" t="s">
        <v>74455</v>
      </c>
      <c r="B39938" s="3" t="s">
        <v>55859</v>
      </c>
      <c r="C39938">
        <v>1</v>
      </c>
      <c r="D39938" s="1" t="s">
        <v>35339</v>
      </c>
      <c r="E39938" t="s">
        <v>3</v>
      </c>
    </row>
    <row r="39939" spans="1:5" x14ac:dyDescent="0.55000000000000004">
      <c r="A39939" t="s">
        <v>74455</v>
      </c>
      <c r="B39939" s="3" t="s">
        <v>63467</v>
      </c>
      <c r="C39939">
        <v>1</v>
      </c>
      <c r="D39939" s="1" t="s">
        <v>35340</v>
      </c>
      <c r="E39939" t="s">
        <v>3</v>
      </c>
    </row>
    <row r="39940" spans="1:5" x14ac:dyDescent="0.55000000000000004">
      <c r="A39940" t="s">
        <v>74455</v>
      </c>
      <c r="B39940" s="3" t="s">
        <v>55861</v>
      </c>
      <c r="C39940">
        <v>1</v>
      </c>
      <c r="D39940" s="1" t="s">
        <v>35341</v>
      </c>
      <c r="E39940" t="s">
        <v>3</v>
      </c>
    </row>
    <row r="39941" spans="1:5" x14ac:dyDescent="0.55000000000000004">
      <c r="A39941" t="s">
        <v>74455</v>
      </c>
      <c r="B39941" s="3" t="s">
        <v>55862</v>
      </c>
      <c r="C39941">
        <v>1</v>
      </c>
      <c r="D39941" s="1" t="s">
        <v>35342</v>
      </c>
      <c r="E39941" t="s">
        <v>3</v>
      </c>
    </row>
    <row r="39942" spans="1:5" x14ac:dyDescent="0.55000000000000004">
      <c r="A39942" t="s">
        <v>74455</v>
      </c>
      <c r="B39942" s="3" t="s">
        <v>46600</v>
      </c>
      <c r="C39942">
        <v>1</v>
      </c>
      <c r="D39942" s="1" t="s">
        <v>35343</v>
      </c>
      <c r="E39942" t="s">
        <v>3</v>
      </c>
    </row>
    <row r="39943" spans="1:5" x14ac:dyDescent="0.55000000000000004">
      <c r="A39943" t="s">
        <v>74455</v>
      </c>
      <c r="B39943" s="3" t="s">
        <v>46601</v>
      </c>
      <c r="C39943">
        <v>1</v>
      </c>
      <c r="D39943" s="1" t="s">
        <v>35344</v>
      </c>
      <c r="E39943" t="s">
        <v>3</v>
      </c>
    </row>
    <row r="39944" spans="1:5" x14ac:dyDescent="0.55000000000000004">
      <c r="A39944" t="s">
        <v>74455</v>
      </c>
      <c r="B39944" s="3" t="s">
        <v>46602</v>
      </c>
      <c r="C39944">
        <v>1</v>
      </c>
      <c r="D39944" s="1" t="s">
        <v>35345</v>
      </c>
      <c r="E39944" t="s">
        <v>3</v>
      </c>
    </row>
    <row r="39945" spans="1:5" x14ac:dyDescent="0.55000000000000004">
      <c r="A39945" t="s">
        <v>74455</v>
      </c>
      <c r="B39945" s="3" t="s">
        <v>46604</v>
      </c>
      <c r="C39945">
        <v>1</v>
      </c>
      <c r="D39945" s="1" t="s">
        <v>35346</v>
      </c>
      <c r="E39945" t="s">
        <v>3</v>
      </c>
    </row>
    <row r="39946" spans="1:5" x14ac:dyDescent="0.55000000000000004">
      <c r="A39946" t="s">
        <v>74455</v>
      </c>
      <c r="B39946" s="3" t="s">
        <v>46609</v>
      </c>
      <c r="C39946">
        <v>1</v>
      </c>
      <c r="D39946" s="1" t="s">
        <v>7193</v>
      </c>
      <c r="E39946" t="s">
        <v>3</v>
      </c>
    </row>
    <row r="39947" spans="1:5" x14ac:dyDescent="0.55000000000000004">
      <c r="A39947" t="s">
        <v>74455</v>
      </c>
      <c r="B39947" s="3" t="s">
        <v>67854</v>
      </c>
      <c r="C39947">
        <v>1</v>
      </c>
      <c r="D39947" s="1" t="s">
        <v>1451</v>
      </c>
      <c r="E39947" t="s">
        <v>3</v>
      </c>
    </row>
    <row r="39948" spans="1:5" x14ac:dyDescent="0.55000000000000004">
      <c r="A39948" t="s">
        <v>74455</v>
      </c>
      <c r="B39948" s="3" t="s">
        <v>55867</v>
      </c>
      <c r="C39948">
        <v>1</v>
      </c>
      <c r="D39948" s="1" t="s">
        <v>35347</v>
      </c>
      <c r="E39948" t="s">
        <v>3</v>
      </c>
    </row>
    <row r="39949" spans="1:5" x14ac:dyDescent="0.55000000000000004">
      <c r="A39949" t="s">
        <v>74455</v>
      </c>
      <c r="B39949" s="3" t="s">
        <v>46612</v>
      </c>
      <c r="C39949">
        <v>1</v>
      </c>
      <c r="D39949" s="1" t="s">
        <v>35348</v>
      </c>
      <c r="E39949" t="s">
        <v>3</v>
      </c>
    </row>
    <row r="39950" spans="1:5" x14ac:dyDescent="0.55000000000000004">
      <c r="A39950" t="s">
        <v>74455</v>
      </c>
      <c r="B39950" s="3" t="s">
        <v>55868</v>
      </c>
      <c r="C39950">
        <v>1</v>
      </c>
      <c r="D39950" s="1" t="s">
        <v>3130</v>
      </c>
      <c r="E39950" t="s">
        <v>3</v>
      </c>
    </row>
    <row r="39951" spans="1:5" x14ac:dyDescent="0.55000000000000004">
      <c r="A39951" t="s">
        <v>74455</v>
      </c>
      <c r="B39951" s="3" t="s">
        <v>46613</v>
      </c>
      <c r="C39951">
        <v>1</v>
      </c>
      <c r="D39951" s="1" t="s">
        <v>35349</v>
      </c>
      <c r="E39951" t="s">
        <v>3</v>
      </c>
    </row>
    <row r="39952" spans="1:5" x14ac:dyDescent="0.55000000000000004">
      <c r="A39952" t="s">
        <v>74455</v>
      </c>
      <c r="B39952" s="3" t="s">
        <v>71150</v>
      </c>
      <c r="C39952">
        <v>1</v>
      </c>
      <c r="D39952" s="1" t="s">
        <v>35350</v>
      </c>
      <c r="E39952" t="s">
        <v>3</v>
      </c>
    </row>
    <row r="39953" spans="1:5" x14ac:dyDescent="0.55000000000000004">
      <c r="A39953" t="s">
        <v>74455</v>
      </c>
      <c r="B39953" s="3" t="s">
        <v>46615</v>
      </c>
      <c r="C39953">
        <v>1</v>
      </c>
      <c r="D39953" s="1" t="s">
        <v>35351</v>
      </c>
      <c r="E39953" t="s">
        <v>3</v>
      </c>
    </row>
    <row r="39954" spans="1:5" x14ac:dyDescent="0.55000000000000004">
      <c r="A39954" t="s">
        <v>74455</v>
      </c>
      <c r="B39954" s="3" t="s">
        <v>63470</v>
      </c>
      <c r="C39954">
        <v>1</v>
      </c>
      <c r="D39954" s="1" t="s">
        <v>35352</v>
      </c>
      <c r="E39954" t="s">
        <v>3</v>
      </c>
    </row>
    <row r="39955" spans="1:5" x14ac:dyDescent="0.55000000000000004">
      <c r="A39955" t="s">
        <v>74455</v>
      </c>
      <c r="B39955" s="3" t="s">
        <v>73508</v>
      </c>
      <c r="C39955">
        <v>1</v>
      </c>
      <c r="D39955" s="1" t="s">
        <v>10990</v>
      </c>
      <c r="E39955" t="s">
        <v>3</v>
      </c>
    </row>
    <row r="39956" spans="1:5" x14ac:dyDescent="0.55000000000000004">
      <c r="A39956" t="s">
        <v>74455</v>
      </c>
      <c r="B39956" s="3" t="s">
        <v>63472</v>
      </c>
      <c r="C39956">
        <v>1</v>
      </c>
      <c r="D39956" s="1" t="s">
        <v>35353</v>
      </c>
      <c r="E39956" t="s">
        <v>3</v>
      </c>
    </row>
    <row r="39957" spans="1:5" x14ac:dyDescent="0.55000000000000004">
      <c r="A39957" t="s">
        <v>74455</v>
      </c>
      <c r="B39957" s="3" t="s">
        <v>63473</v>
      </c>
      <c r="C39957">
        <v>1</v>
      </c>
      <c r="D39957" s="1" t="s">
        <v>35354</v>
      </c>
      <c r="E39957" t="s">
        <v>3</v>
      </c>
    </row>
    <row r="39958" spans="1:5" x14ac:dyDescent="0.55000000000000004">
      <c r="A39958" t="s">
        <v>74455</v>
      </c>
      <c r="B39958" s="3" t="s">
        <v>63474</v>
      </c>
      <c r="C39958">
        <v>1</v>
      </c>
      <c r="D39958" s="1" t="s">
        <v>35355</v>
      </c>
      <c r="E39958" t="s">
        <v>3</v>
      </c>
    </row>
    <row r="39959" spans="1:5" x14ac:dyDescent="0.55000000000000004">
      <c r="A39959" t="s">
        <v>74455</v>
      </c>
      <c r="B39959" s="3" t="s">
        <v>55872</v>
      </c>
      <c r="C39959">
        <v>1</v>
      </c>
      <c r="D39959" s="1" t="s">
        <v>35356</v>
      </c>
      <c r="E39959" t="s">
        <v>3</v>
      </c>
    </row>
    <row r="39960" spans="1:5" x14ac:dyDescent="0.55000000000000004">
      <c r="A39960" t="s">
        <v>74455</v>
      </c>
      <c r="B39960" s="3" t="s">
        <v>46619</v>
      </c>
      <c r="C39960">
        <v>1</v>
      </c>
      <c r="D39960" s="1" t="s">
        <v>35357</v>
      </c>
      <c r="E39960" t="s">
        <v>3</v>
      </c>
    </row>
    <row r="39961" spans="1:5" x14ac:dyDescent="0.55000000000000004">
      <c r="A39961" t="s">
        <v>74455</v>
      </c>
      <c r="B39961" s="3" t="s">
        <v>55873</v>
      </c>
      <c r="C39961">
        <v>1</v>
      </c>
      <c r="D39961" s="1" t="s">
        <v>35358</v>
      </c>
      <c r="E39961" t="s">
        <v>3</v>
      </c>
    </row>
    <row r="39962" spans="1:5" x14ac:dyDescent="0.55000000000000004">
      <c r="A39962" t="s">
        <v>74455</v>
      </c>
      <c r="B39962" s="3" t="s">
        <v>46623</v>
      </c>
      <c r="C39962">
        <v>1</v>
      </c>
      <c r="D39962" s="1" t="s">
        <v>35359</v>
      </c>
      <c r="E39962" t="s">
        <v>3</v>
      </c>
    </row>
    <row r="39963" spans="1:5" x14ac:dyDescent="0.55000000000000004">
      <c r="A39963" t="s">
        <v>74455</v>
      </c>
      <c r="B39963" s="3" t="s">
        <v>55875</v>
      </c>
      <c r="C39963">
        <v>1</v>
      </c>
      <c r="D39963" s="1" t="s">
        <v>4</v>
      </c>
      <c r="E39963" t="s">
        <v>3</v>
      </c>
    </row>
    <row r="39964" spans="1:5" x14ac:dyDescent="0.55000000000000004">
      <c r="A39964" t="s">
        <v>74455</v>
      </c>
      <c r="B39964" s="3" t="s">
        <v>55877</v>
      </c>
      <c r="C39964">
        <v>1</v>
      </c>
      <c r="D39964" s="1" t="s">
        <v>35360</v>
      </c>
      <c r="E39964" t="s">
        <v>3</v>
      </c>
    </row>
    <row r="39965" spans="1:5" x14ac:dyDescent="0.55000000000000004">
      <c r="A39965" t="s">
        <v>74455</v>
      </c>
      <c r="B39965" s="3" t="s">
        <v>63479</v>
      </c>
      <c r="C39965">
        <v>1</v>
      </c>
      <c r="D39965" s="1" t="s">
        <v>35361</v>
      </c>
      <c r="E39965" t="s">
        <v>3</v>
      </c>
    </row>
    <row r="39966" spans="1:5" x14ac:dyDescent="0.55000000000000004">
      <c r="A39966" t="s">
        <v>74455</v>
      </c>
      <c r="B39966" s="3" t="s">
        <v>55883</v>
      </c>
      <c r="C39966">
        <v>1</v>
      </c>
      <c r="D39966" s="1" t="s">
        <v>35362</v>
      </c>
      <c r="E39966" t="s">
        <v>3</v>
      </c>
    </row>
    <row r="39967" spans="1:5" x14ac:dyDescent="0.55000000000000004">
      <c r="A39967" t="s">
        <v>74455</v>
      </c>
      <c r="B39967" s="3" t="s">
        <v>63481</v>
      </c>
      <c r="C39967">
        <v>1</v>
      </c>
      <c r="D39967" s="1" t="s">
        <v>35363</v>
      </c>
      <c r="E39967" t="s">
        <v>3</v>
      </c>
    </row>
    <row r="39968" spans="1:5" x14ac:dyDescent="0.55000000000000004">
      <c r="A39968" t="s">
        <v>74455</v>
      </c>
      <c r="B39968" s="3" t="s">
        <v>63483</v>
      </c>
      <c r="C39968">
        <v>1</v>
      </c>
      <c r="D39968" s="1" t="s">
        <v>10282</v>
      </c>
      <c r="E39968" t="s">
        <v>3</v>
      </c>
    </row>
    <row r="39969" spans="1:5" x14ac:dyDescent="0.55000000000000004">
      <c r="A39969" t="s">
        <v>74455</v>
      </c>
      <c r="B39969" s="3" t="s">
        <v>46629</v>
      </c>
      <c r="C39969">
        <v>1</v>
      </c>
      <c r="D39969" s="1" t="s">
        <v>35364</v>
      </c>
      <c r="E39969" t="s">
        <v>3</v>
      </c>
    </row>
    <row r="39970" spans="1:5" x14ac:dyDescent="0.55000000000000004">
      <c r="A39970" t="s">
        <v>74455</v>
      </c>
      <c r="B39970" s="3" t="s">
        <v>46630</v>
      </c>
      <c r="C39970">
        <v>1</v>
      </c>
      <c r="D39970" s="1" t="s">
        <v>35365</v>
      </c>
      <c r="E39970" t="s">
        <v>3</v>
      </c>
    </row>
    <row r="39971" spans="1:5" x14ac:dyDescent="0.55000000000000004">
      <c r="A39971" t="s">
        <v>74455</v>
      </c>
      <c r="B39971" s="3" t="s">
        <v>67862</v>
      </c>
      <c r="C39971">
        <v>1</v>
      </c>
      <c r="D39971" s="1" t="s">
        <v>612</v>
      </c>
      <c r="E39971" t="s">
        <v>3</v>
      </c>
    </row>
    <row r="39972" spans="1:5" x14ac:dyDescent="0.55000000000000004">
      <c r="A39972" t="s">
        <v>74455</v>
      </c>
      <c r="B39972" s="3" t="s">
        <v>55886</v>
      </c>
      <c r="C39972">
        <v>1</v>
      </c>
      <c r="D39972" s="1" t="s">
        <v>35366</v>
      </c>
      <c r="E39972" t="s">
        <v>3</v>
      </c>
    </row>
    <row r="39973" spans="1:5" x14ac:dyDescent="0.55000000000000004">
      <c r="A39973" t="s">
        <v>74455</v>
      </c>
      <c r="B39973" s="3" t="s">
        <v>55887</v>
      </c>
      <c r="C39973">
        <v>1</v>
      </c>
      <c r="D39973" s="1" t="s">
        <v>35367</v>
      </c>
      <c r="E39973" t="s">
        <v>3</v>
      </c>
    </row>
    <row r="39974" spans="1:5" x14ac:dyDescent="0.55000000000000004">
      <c r="A39974" t="s">
        <v>74455</v>
      </c>
      <c r="B39974" s="3" t="s">
        <v>46633</v>
      </c>
      <c r="C39974">
        <v>1</v>
      </c>
      <c r="D39974" s="1" t="s">
        <v>35368</v>
      </c>
      <c r="E39974" t="s">
        <v>3</v>
      </c>
    </row>
    <row r="39975" spans="1:5" x14ac:dyDescent="0.55000000000000004">
      <c r="A39975" t="s">
        <v>74455</v>
      </c>
      <c r="B39975" s="3" t="s">
        <v>46634</v>
      </c>
      <c r="C39975">
        <v>1</v>
      </c>
      <c r="D39975" s="1" t="s">
        <v>35369</v>
      </c>
      <c r="E39975" t="s">
        <v>3</v>
      </c>
    </row>
    <row r="39976" spans="1:5" x14ac:dyDescent="0.55000000000000004">
      <c r="A39976" t="s">
        <v>74455</v>
      </c>
      <c r="B39976" s="3" t="s">
        <v>63488</v>
      </c>
      <c r="C39976">
        <v>1</v>
      </c>
      <c r="D39976" s="1" t="s">
        <v>35370</v>
      </c>
      <c r="E39976" t="s">
        <v>3</v>
      </c>
    </row>
    <row r="39977" spans="1:5" x14ac:dyDescent="0.55000000000000004">
      <c r="A39977" t="s">
        <v>74455</v>
      </c>
      <c r="B39977" s="3" t="s">
        <v>63489</v>
      </c>
      <c r="C39977">
        <v>1</v>
      </c>
      <c r="D39977" s="1" t="s">
        <v>3730</v>
      </c>
      <c r="E39977" t="s">
        <v>3</v>
      </c>
    </row>
    <row r="39978" spans="1:5" x14ac:dyDescent="0.55000000000000004">
      <c r="A39978" t="s">
        <v>74455</v>
      </c>
      <c r="B39978" s="3" t="s">
        <v>71154</v>
      </c>
      <c r="C39978">
        <v>1</v>
      </c>
      <c r="D39978" s="1" t="s">
        <v>35371</v>
      </c>
      <c r="E39978" t="s">
        <v>3</v>
      </c>
    </row>
    <row r="39979" spans="1:5" x14ac:dyDescent="0.55000000000000004">
      <c r="A39979" t="s">
        <v>74455</v>
      </c>
      <c r="B39979" s="3" t="s">
        <v>55894</v>
      </c>
      <c r="C39979">
        <v>1</v>
      </c>
      <c r="D39979" s="1" t="s">
        <v>35372</v>
      </c>
      <c r="E39979" t="s">
        <v>3</v>
      </c>
    </row>
    <row r="39980" spans="1:5" x14ac:dyDescent="0.55000000000000004">
      <c r="A39980" t="s">
        <v>74455</v>
      </c>
      <c r="B39980" s="3" t="s">
        <v>46638</v>
      </c>
      <c r="C39980">
        <v>1</v>
      </c>
      <c r="D39980" s="1" t="s">
        <v>35373</v>
      </c>
      <c r="E39980" t="s">
        <v>3</v>
      </c>
    </row>
    <row r="39981" spans="1:5" x14ac:dyDescent="0.55000000000000004">
      <c r="A39981" t="s">
        <v>74455</v>
      </c>
      <c r="B39981" s="3" t="s">
        <v>46640</v>
      </c>
      <c r="C39981">
        <v>1</v>
      </c>
      <c r="D39981" s="1" t="s">
        <v>35374</v>
      </c>
      <c r="E39981" t="s">
        <v>3</v>
      </c>
    </row>
    <row r="39982" spans="1:5" x14ac:dyDescent="0.55000000000000004">
      <c r="A39982" t="s">
        <v>74455</v>
      </c>
      <c r="B39982" s="3" t="s">
        <v>63492</v>
      </c>
      <c r="C39982">
        <v>1</v>
      </c>
      <c r="D39982" s="1" t="s">
        <v>33491</v>
      </c>
      <c r="E39982" t="s">
        <v>3</v>
      </c>
    </row>
    <row r="39983" spans="1:5" x14ac:dyDescent="0.55000000000000004">
      <c r="A39983" t="s">
        <v>74455</v>
      </c>
      <c r="B39983" s="3" t="s">
        <v>46641</v>
      </c>
      <c r="C39983">
        <v>1</v>
      </c>
      <c r="D39983" s="1" t="s">
        <v>35375</v>
      </c>
      <c r="E39983" t="s">
        <v>3</v>
      </c>
    </row>
    <row r="39984" spans="1:5" x14ac:dyDescent="0.55000000000000004">
      <c r="A39984" t="s">
        <v>74455</v>
      </c>
      <c r="B39984" s="3" t="s">
        <v>63494</v>
      </c>
      <c r="C39984">
        <v>1</v>
      </c>
      <c r="D39984" s="1" t="s">
        <v>35376</v>
      </c>
      <c r="E39984" t="s">
        <v>3</v>
      </c>
    </row>
    <row r="39985" spans="1:5" x14ac:dyDescent="0.55000000000000004">
      <c r="A39985" t="s">
        <v>74455</v>
      </c>
      <c r="B39985" s="3" t="s">
        <v>46644</v>
      </c>
      <c r="C39985">
        <v>1</v>
      </c>
      <c r="D39985" s="1" t="s">
        <v>35377</v>
      </c>
      <c r="E39985" t="s">
        <v>3</v>
      </c>
    </row>
    <row r="39986" spans="1:5" x14ac:dyDescent="0.55000000000000004">
      <c r="A39986" t="s">
        <v>74455</v>
      </c>
      <c r="B39986" s="3" t="s">
        <v>46645</v>
      </c>
      <c r="C39986">
        <v>1</v>
      </c>
      <c r="D39986" s="1" t="s">
        <v>35378</v>
      </c>
      <c r="E39986" t="s">
        <v>3</v>
      </c>
    </row>
    <row r="39987" spans="1:5" x14ac:dyDescent="0.55000000000000004">
      <c r="A39987" t="s">
        <v>74455</v>
      </c>
      <c r="B39987" s="3" t="s">
        <v>55899</v>
      </c>
      <c r="C39987">
        <v>1</v>
      </c>
      <c r="D39987" s="1" t="s">
        <v>7118</v>
      </c>
      <c r="E39987" t="s">
        <v>3</v>
      </c>
    </row>
    <row r="39988" spans="1:5" x14ac:dyDescent="0.55000000000000004">
      <c r="A39988" t="s">
        <v>74455</v>
      </c>
      <c r="B39988" s="3" t="s">
        <v>63497</v>
      </c>
      <c r="C39988">
        <v>1</v>
      </c>
      <c r="D39988" s="1" t="s">
        <v>35379</v>
      </c>
      <c r="E39988" t="s">
        <v>3</v>
      </c>
    </row>
    <row r="39989" spans="1:5" x14ac:dyDescent="0.55000000000000004">
      <c r="A39989" t="s">
        <v>74455</v>
      </c>
      <c r="B39989" s="3" t="s">
        <v>46664</v>
      </c>
      <c r="C39989">
        <v>1</v>
      </c>
      <c r="D39989" s="1" t="s">
        <v>3807</v>
      </c>
      <c r="E39989" t="s">
        <v>3</v>
      </c>
    </row>
    <row r="39990" spans="1:5" x14ac:dyDescent="0.55000000000000004">
      <c r="A39990" t="s">
        <v>74455</v>
      </c>
      <c r="B39990" s="3" t="s">
        <v>46665</v>
      </c>
      <c r="C39990">
        <v>1</v>
      </c>
      <c r="D39990" s="1" t="s">
        <v>35380</v>
      </c>
      <c r="E39990" t="s">
        <v>3</v>
      </c>
    </row>
    <row r="39991" spans="1:5" x14ac:dyDescent="0.55000000000000004">
      <c r="A39991" t="s">
        <v>74455</v>
      </c>
      <c r="B39991" s="3" t="s">
        <v>55903</v>
      </c>
      <c r="C39991">
        <v>1</v>
      </c>
      <c r="D39991" s="1" t="s">
        <v>35381</v>
      </c>
      <c r="E39991" t="s">
        <v>3</v>
      </c>
    </row>
    <row r="39992" spans="1:5" x14ac:dyDescent="0.55000000000000004">
      <c r="A39992" t="s">
        <v>74455</v>
      </c>
      <c r="B39992" s="3" t="s">
        <v>55904</v>
      </c>
      <c r="C39992">
        <v>1</v>
      </c>
      <c r="D39992" s="1" t="s">
        <v>35382</v>
      </c>
      <c r="E39992" t="s">
        <v>3</v>
      </c>
    </row>
    <row r="39993" spans="1:5" x14ac:dyDescent="0.55000000000000004">
      <c r="A39993" t="s">
        <v>74455</v>
      </c>
      <c r="B39993" s="3" t="s">
        <v>63501</v>
      </c>
      <c r="C39993">
        <v>1</v>
      </c>
      <c r="D39993" s="1" t="s">
        <v>35383</v>
      </c>
      <c r="E39993" t="s">
        <v>3</v>
      </c>
    </row>
    <row r="39994" spans="1:5" x14ac:dyDescent="0.55000000000000004">
      <c r="A39994" t="s">
        <v>74455</v>
      </c>
      <c r="B39994" s="3" t="s">
        <v>46668</v>
      </c>
      <c r="C39994">
        <v>1</v>
      </c>
      <c r="D39994" s="1" t="s">
        <v>4</v>
      </c>
      <c r="E39994" s="2" t="s">
        <v>3</v>
      </c>
    </row>
    <row r="39995" spans="1:5" x14ac:dyDescent="0.55000000000000004">
      <c r="A39995" t="s">
        <v>74455</v>
      </c>
      <c r="B39995" s="3" t="s">
        <v>46672</v>
      </c>
      <c r="C39995">
        <v>1</v>
      </c>
      <c r="D39995" s="1" t="s">
        <v>10371</v>
      </c>
      <c r="E39995" t="s">
        <v>3</v>
      </c>
    </row>
    <row r="39996" spans="1:5" x14ac:dyDescent="0.55000000000000004">
      <c r="A39996" t="s">
        <v>74455</v>
      </c>
      <c r="B39996" s="4" t="s">
        <v>63503</v>
      </c>
      <c r="C39996" s="2">
        <v>1</v>
      </c>
      <c r="D39996" s="2" t="s">
        <v>35384</v>
      </c>
      <c r="E39996" t="s">
        <v>3</v>
      </c>
    </row>
    <row r="39997" spans="1:5" x14ac:dyDescent="0.55000000000000004">
      <c r="A39997" t="s">
        <v>74455</v>
      </c>
      <c r="B39997" s="3" t="s">
        <v>73509</v>
      </c>
      <c r="C39997">
        <v>1</v>
      </c>
      <c r="D39997" s="1" t="s">
        <v>4</v>
      </c>
      <c r="E39997" t="s">
        <v>3</v>
      </c>
    </row>
    <row r="39998" spans="1:5" x14ac:dyDescent="0.55000000000000004">
      <c r="A39998" t="s">
        <v>74455</v>
      </c>
      <c r="B39998" s="3" t="s">
        <v>46676</v>
      </c>
      <c r="C39998">
        <v>1</v>
      </c>
      <c r="D39998" s="1" t="s">
        <v>35385</v>
      </c>
      <c r="E39998" s="2" t="s">
        <v>3</v>
      </c>
    </row>
    <row r="39999" spans="1:5" x14ac:dyDescent="0.55000000000000004">
      <c r="A39999" t="s">
        <v>74455</v>
      </c>
      <c r="B39999" s="3" t="s">
        <v>63507</v>
      </c>
      <c r="C39999">
        <v>1</v>
      </c>
      <c r="D39999" s="1" t="s">
        <v>35386</v>
      </c>
      <c r="E39999" t="s">
        <v>3</v>
      </c>
    </row>
    <row r="40000" spans="1:5" x14ac:dyDescent="0.55000000000000004">
      <c r="A40000" t="s">
        <v>74455</v>
      </c>
      <c r="B40000" s="3" t="s">
        <v>46681</v>
      </c>
      <c r="C40000">
        <v>1</v>
      </c>
      <c r="D40000" s="1" t="s">
        <v>35387</v>
      </c>
      <c r="E40000" t="s">
        <v>3</v>
      </c>
    </row>
    <row r="40001" spans="1:5" x14ac:dyDescent="0.55000000000000004">
      <c r="A40001" t="s">
        <v>74455</v>
      </c>
      <c r="B40001" s="3" t="s">
        <v>73510</v>
      </c>
      <c r="C40001">
        <v>1</v>
      </c>
      <c r="D40001" s="1" t="s">
        <v>35388</v>
      </c>
      <c r="E40001" t="s">
        <v>3</v>
      </c>
    </row>
    <row r="40002" spans="1:5" x14ac:dyDescent="0.55000000000000004">
      <c r="A40002" t="s">
        <v>74455</v>
      </c>
      <c r="B40002" s="3" t="s">
        <v>71156</v>
      </c>
      <c r="C40002">
        <v>1</v>
      </c>
      <c r="D40002" s="1" t="s">
        <v>35389</v>
      </c>
      <c r="E40002" t="s">
        <v>3</v>
      </c>
    </row>
    <row r="40003" spans="1:5" x14ac:dyDescent="0.55000000000000004">
      <c r="A40003" t="s">
        <v>74455</v>
      </c>
      <c r="B40003" s="3" t="s">
        <v>46685</v>
      </c>
      <c r="C40003">
        <v>1</v>
      </c>
      <c r="D40003" s="1" t="s">
        <v>35390</v>
      </c>
      <c r="E40003" t="s">
        <v>3</v>
      </c>
    </row>
    <row r="40004" spans="1:5" x14ac:dyDescent="0.55000000000000004">
      <c r="A40004" t="s">
        <v>74455</v>
      </c>
      <c r="B40004" s="3" t="s">
        <v>55909</v>
      </c>
      <c r="C40004">
        <v>1</v>
      </c>
      <c r="D40004" s="1" t="s">
        <v>35391</v>
      </c>
      <c r="E40004" t="s">
        <v>3</v>
      </c>
    </row>
    <row r="40005" spans="1:5" x14ac:dyDescent="0.55000000000000004">
      <c r="A40005" t="s">
        <v>74455</v>
      </c>
      <c r="B40005" s="3" t="s">
        <v>46689</v>
      </c>
      <c r="C40005">
        <v>1</v>
      </c>
      <c r="D40005" s="1" t="s">
        <v>35392</v>
      </c>
      <c r="E40005" t="s">
        <v>3</v>
      </c>
    </row>
    <row r="40006" spans="1:5" x14ac:dyDescent="0.55000000000000004">
      <c r="A40006" t="s">
        <v>74455</v>
      </c>
      <c r="B40006" s="3" t="s">
        <v>63511</v>
      </c>
      <c r="C40006">
        <v>1</v>
      </c>
      <c r="D40006" s="1" t="s">
        <v>35393</v>
      </c>
      <c r="E40006" t="s">
        <v>3</v>
      </c>
    </row>
    <row r="40007" spans="1:5" x14ac:dyDescent="0.55000000000000004">
      <c r="A40007" t="s">
        <v>74455</v>
      </c>
      <c r="B40007" s="3" t="s">
        <v>55910</v>
      </c>
      <c r="C40007">
        <v>1</v>
      </c>
      <c r="D40007" s="1" t="s">
        <v>35394</v>
      </c>
      <c r="E40007" t="s">
        <v>3</v>
      </c>
    </row>
    <row r="40008" spans="1:5" x14ac:dyDescent="0.55000000000000004">
      <c r="A40008" t="s">
        <v>74455</v>
      </c>
      <c r="B40008" s="3" t="s">
        <v>46694</v>
      </c>
      <c r="C40008">
        <v>1</v>
      </c>
      <c r="D40008" s="1" t="s">
        <v>19466</v>
      </c>
      <c r="E40008" t="s">
        <v>3</v>
      </c>
    </row>
    <row r="40009" spans="1:5" x14ac:dyDescent="0.55000000000000004">
      <c r="A40009" t="s">
        <v>74455</v>
      </c>
      <c r="B40009" s="3" t="s">
        <v>55915</v>
      </c>
      <c r="C40009">
        <v>1</v>
      </c>
      <c r="D40009" s="1" t="s">
        <v>12672</v>
      </c>
      <c r="E40009" t="s">
        <v>3</v>
      </c>
    </row>
    <row r="40010" spans="1:5" x14ac:dyDescent="0.55000000000000004">
      <c r="A40010" t="s">
        <v>74455</v>
      </c>
      <c r="B40010" s="3" t="s">
        <v>71157</v>
      </c>
      <c r="C40010">
        <v>1</v>
      </c>
      <c r="D40010" s="1" t="s">
        <v>35395</v>
      </c>
      <c r="E40010" t="s">
        <v>3</v>
      </c>
    </row>
    <row r="40011" spans="1:5" x14ac:dyDescent="0.55000000000000004">
      <c r="A40011" t="s">
        <v>74455</v>
      </c>
      <c r="B40011" s="3" t="s">
        <v>46698</v>
      </c>
      <c r="C40011">
        <v>1</v>
      </c>
      <c r="D40011" s="1" t="s">
        <v>6038</v>
      </c>
      <c r="E40011" t="s">
        <v>3</v>
      </c>
    </row>
    <row r="40012" spans="1:5" x14ac:dyDescent="0.55000000000000004">
      <c r="A40012" t="s">
        <v>74455</v>
      </c>
      <c r="B40012" s="3" t="s">
        <v>46701</v>
      </c>
      <c r="C40012">
        <v>1</v>
      </c>
      <c r="D40012" s="1" t="s">
        <v>35396</v>
      </c>
      <c r="E40012" s="2" t="s">
        <v>3</v>
      </c>
    </row>
    <row r="40013" spans="1:5" x14ac:dyDescent="0.55000000000000004">
      <c r="A40013" t="s">
        <v>74455</v>
      </c>
      <c r="B40013" s="3" t="s">
        <v>55917</v>
      </c>
      <c r="C40013">
        <v>1</v>
      </c>
      <c r="D40013" s="1" t="s">
        <v>35397</v>
      </c>
      <c r="E40013" t="s">
        <v>3</v>
      </c>
    </row>
    <row r="40014" spans="1:5" x14ac:dyDescent="0.55000000000000004">
      <c r="A40014" t="s">
        <v>74455</v>
      </c>
      <c r="B40014" s="3" t="s">
        <v>55918</v>
      </c>
      <c r="C40014">
        <v>1</v>
      </c>
      <c r="D40014" s="1" t="s">
        <v>35398</v>
      </c>
      <c r="E40014" t="s">
        <v>3</v>
      </c>
    </row>
    <row r="40015" spans="1:5" x14ac:dyDescent="0.55000000000000004">
      <c r="A40015" t="s">
        <v>74455</v>
      </c>
      <c r="B40015" s="3" t="s">
        <v>55920</v>
      </c>
      <c r="C40015">
        <v>1</v>
      </c>
      <c r="D40015" s="1" t="s">
        <v>35399</v>
      </c>
      <c r="E40015" t="s">
        <v>3</v>
      </c>
    </row>
    <row r="40016" spans="1:5" x14ac:dyDescent="0.55000000000000004">
      <c r="A40016" t="s">
        <v>74455</v>
      </c>
      <c r="B40016" s="3" t="s">
        <v>46705</v>
      </c>
      <c r="C40016">
        <v>1</v>
      </c>
      <c r="D40016" s="1" t="s">
        <v>35400</v>
      </c>
      <c r="E40016" t="s">
        <v>3</v>
      </c>
    </row>
    <row r="40017" spans="1:5" x14ac:dyDescent="0.55000000000000004">
      <c r="A40017" t="s">
        <v>74455</v>
      </c>
      <c r="B40017" s="3" t="s">
        <v>46712</v>
      </c>
      <c r="C40017">
        <v>1</v>
      </c>
      <c r="D40017" s="1" t="s">
        <v>4</v>
      </c>
      <c r="E40017" t="s">
        <v>3</v>
      </c>
    </row>
    <row r="40018" spans="1:5" x14ac:dyDescent="0.55000000000000004">
      <c r="A40018" t="s">
        <v>74455</v>
      </c>
      <c r="B40018" s="3" t="s">
        <v>46714</v>
      </c>
      <c r="C40018">
        <v>1</v>
      </c>
      <c r="D40018" s="1" t="s">
        <v>35401</v>
      </c>
      <c r="E40018" t="s">
        <v>3</v>
      </c>
    </row>
    <row r="40019" spans="1:5" x14ac:dyDescent="0.55000000000000004">
      <c r="A40019" t="s">
        <v>74455</v>
      </c>
      <c r="B40019" s="3" t="s">
        <v>63515</v>
      </c>
      <c r="C40019">
        <v>1</v>
      </c>
      <c r="D40019" s="1" t="s">
        <v>35402</v>
      </c>
      <c r="E40019" t="s">
        <v>3</v>
      </c>
    </row>
    <row r="40020" spans="1:5" x14ac:dyDescent="0.55000000000000004">
      <c r="A40020" t="s">
        <v>74455</v>
      </c>
      <c r="B40020" s="3" t="s">
        <v>73511</v>
      </c>
      <c r="C40020">
        <v>1</v>
      </c>
      <c r="D40020" s="1" t="s">
        <v>35403</v>
      </c>
      <c r="E40020" t="s">
        <v>3</v>
      </c>
    </row>
    <row r="40021" spans="1:5" x14ac:dyDescent="0.55000000000000004">
      <c r="A40021" t="s">
        <v>74455</v>
      </c>
      <c r="B40021" s="3" t="s">
        <v>55928</v>
      </c>
      <c r="C40021">
        <v>1</v>
      </c>
      <c r="D40021" s="1" t="s">
        <v>1929</v>
      </c>
      <c r="E40021" t="s">
        <v>3</v>
      </c>
    </row>
    <row r="40022" spans="1:5" x14ac:dyDescent="0.55000000000000004">
      <c r="A40022" t="s">
        <v>74455</v>
      </c>
      <c r="B40022" s="3" t="s">
        <v>55929</v>
      </c>
      <c r="C40022">
        <v>1</v>
      </c>
      <c r="D40022" s="1" t="s">
        <v>35404</v>
      </c>
      <c r="E40022" t="s">
        <v>3</v>
      </c>
    </row>
    <row r="40023" spans="1:5" x14ac:dyDescent="0.55000000000000004">
      <c r="A40023" t="s">
        <v>74455</v>
      </c>
      <c r="B40023" s="3" t="s">
        <v>55932</v>
      </c>
      <c r="C40023">
        <v>1</v>
      </c>
      <c r="D40023" s="1" t="s">
        <v>35405</v>
      </c>
      <c r="E40023" t="s">
        <v>3</v>
      </c>
    </row>
    <row r="40024" spans="1:5" x14ac:dyDescent="0.55000000000000004">
      <c r="A40024" t="s">
        <v>74455</v>
      </c>
      <c r="B40024" s="3" t="s">
        <v>46717</v>
      </c>
      <c r="C40024">
        <v>1</v>
      </c>
      <c r="D40024" s="1" t="s">
        <v>447</v>
      </c>
      <c r="E40024" t="s">
        <v>3</v>
      </c>
    </row>
    <row r="40025" spans="1:5" x14ac:dyDescent="0.55000000000000004">
      <c r="A40025" t="s">
        <v>74455</v>
      </c>
      <c r="B40025" s="3" t="s">
        <v>63518</v>
      </c>
      <c r="C40025">
        <v>1</v>
      </c>
      <c r="D40025" s="1" t="s">
        <v>3801</v>
      </c>
      <c r="E40025" t="s">
        <v>3</v>
      </c>
    </row>
    <row r="40026" spans="1:5" x14ac:dyDescent="0.55000000000000004">
      <c r="A40026" t="s">
        <v>74455</v>
      </c>
      <c r="B40026" s="3" t="s">
        <v>63519</v>
      </c>
      <c r="C40026">
        <v>1</v>
      </c>
      <c r="D40026" s="1" t="s">
        <v>35406</v>
      </c>
      <c r="E40026" t="s">
        <v>3</v>
      </c>
    </row>
    <row r="40027" spans="1:5" x14ac:dyDescent="0.55000000000000004">
      <c r="A40027" t="s">
        <v>74455</v>
      </c>
      <c r="B40027" s="3" t="s">
        <v>46720</v>
      </c>
      <c r="C40027">
        <v>1</v>
      </c>
      <c r="D40027" s="1" t="s">
        <v>35407</v>
      </c>
      <c r="E40027" t="s">
        <v>3</v>
      </c>
    </row>
    <row r="40028" spans="1:5" x14ac:dyDescent="0.55000000000000004">
      <c r="A40028" t="s">
        <v>74455</v>
      </c>
      <c r="B40028" s="3" t="s">
        <v>46728</v>
      </c>
      <c r="C40028">
        <v>1</v>
      </c>
      <c r="D40028" s="1" t="s">
        <v>1323</v>
      </c>
      <c r="E40028" t="s">
        <v>3</v>
      </c>
    </row>
    <row r="40029" spans="1:5" x14ac:dyDescent="0.55000000000000004">
      <c r="A40029" t="s">
        <v>74455</v>
      </c>
      <c r="B40029" s="3" t="s">
        <v>55937</v>
      </c>
      <c r="C40029">
        <v>1</v>
      </c>
      <c r="D40029" s="1" t="s">
        <v>35408</v>
      </c>
      <c r="E40029" t="s">
        <v>3</v>
      </c>
    </row>
    <row r="40030" spans="1:5" x14ac:dyDescent="0.55000000000000004">
      <c r="A40030" t="s">
        <v>74455</v>
      </c>
      <c r="B40030" s="3" t="s">
        <v>55937</v>
      </c>
      <c r="C40030">
        <v>1</v>
      </c>
      <c r="D40030" s="1" t="s">
        <v>35409</v>
      </c>
      <c r="E40030" t="s">
        <v>3</v>
      </c>
    </row>
    <row r="40031" spans="1:5" x14ac:dyDescent="0.55000000000000004">
      <c r="A40031" t="s">
        <v>74455</v>
      </c>
      <c r="B40031" s="3" t="s">
        <v>46729</v>
      </c>
      <c r="C40031">
        <v>1</v>
      </c>
      <c r="D40031" s="1" t="s">
        <v>35410</v>
      </c>
      <c r="E40031" t="s">
        <v>3</v>
      </c>
    </row>
    <row r="40032" spans="1:5" x14ac:dyDescent="0.55000000000000004">
      <c r="A40032" t="s">
        <v>74455</v>
      </c>
      <c r="B40032" s="3" t="s">
        <v>73512</v>
      </c>
      <c r="C40032">
        <v>1</v>
      </c>
      <c r="D40032" s="1" t="s">
        <v>457</v>
      </c>
      <c r="E40032" t="s">
        <v>3</v>
      </c>
    </row>
    <row r="40033" spans="1:5" x14ac:dyDescent="0.55000000000000004">
      <c r="A40033" t="s">
        <v>74455</v>
      </c>
      <c r="B40033" s="3" t="s">
        <v>46731</v>
      </c>
      <c r="C40033">
        <v>1</v>
      </c>
      <c r="D40033" s="1" t="s">
        <v>35411</v>
      </c>
      <c r="E40033" s="2" t="s">
        <v>3</v>
      </c>
    </row>
    <row r="40034" spans="1:5" x14ac:dyDescent="0.55000000000000004">
      <c r="A40034" t="s">
        <v>74455</v>
      </c>
      <c r="B40034" s="3" t="s">
        <v>71160</v>
      </c>
      <c r="C40034">
        <v>1</v>
      </c>
      <c r="D40034" s="1" t="s">
        <v>35412</v>
      </c>
      <c r="E40034" s="2" t="s">
        <v>3</v>
      </c>
    </row>
    <row r="40035" spans="1:5" x14ac:dyDescent="0.55000000000000004">
      <c r="A40035" t="s">
        <v>74455</v>
      </c>
      <c r="B40035" s="3" t="s">
        <v>46733</v>
      </c>
      <c r="C40035">
        <v>1</v>
      </c>
      <c r="D40035" s="1" t="s">
        <v>35413</v>
      </c>
      <c r="E40035" t="s">
        <v>3</v>
      </c>
    </row>
    <row r="40036" spans="1:5" x14ac:dyDescent="0.55000000000000004">
      <c r="A40036" t="s">
        <v>74455</v>
      </c>
      <c r="B40036" s="3" t="s">
        <v>46736</v>
      </c>
      <c r="C40036">
        <v>1</v>
      </c>
      <c r="D40036" s="1" t="s">
        <v>35414</v>
      </c>
      <c r="E40036" t="s">
        <v>3</v>
      </c>
    </row>
    <row r="40037" spans="1:5" x14ac:dyDescent="0.55000000000000004">
      <c r="A40037" t="s">
        <v>74455</v>
      </c>
      <c r="B40037" s="3" t="s">
        <v>73513</v>
      </c>
      <c r="C40037">
        <v>1</v>
      </c>
      <c r="D40037" s="1" t="s">
        <v>35415</v>
      </c>
      <c r="E40037" t="s">
        <v>3</v>
      </c>
    </row>
    <row r="40038" spans="1:5" x14ac:dyDescent="0.55000000000000004">
      <c r="A40038" t="s">
        <v>74455</v>
      </c>
      <c r="B40038" s="3" t="s">
        <v>46742</v>
      </c>
      <c r="C40038">
        <v>1</v>
      </c>
      <c r="D40038" s="1" t="s">
        <v>35416</v>
      </c>
      <c r="E40038" t="s">
        <v>3</v>
      </c>
    </row>
    <row r="40039" spans="1:5" x14ac:dyDescent="0.55000000000000004">
      <c r="A40039" t="s">
        <v>74455</v>
      </c>
      <c r="B40039" s="3" t="s">
        <v>63526</v>
      </c>
      <c r="C40039">
        <v>1</v>
      </c>
      <c r="D40039" s="1" t="s">
        <v>35417</v>
      </c>
      <c r="E40039" t="s">
        <v>3</v>
      </c>
    </row>
    <row r="40040" spans="1:5" x14ac:dyDescent="0.55000000000000004">
      <c r="A40040" t="s">
        <v>74455</v>
      </c>
      <c r="B40040" s="3" t="s">
        <v>46748</v>
      </c>
      <c r="C40040">
        <v>1</v>
      </c>
      <c r="D40040" s="1" t="s">
        <v>35418</v>
      </c>
      <c r="E40040" t="s">
        <v>3</v>
      </c>
    </row>
    <row r="40041" spans="1:5" x14ac:dyDescent="0.55000000000000004">
      <c r="A40041" t="s">
        <v>74455</v>
      </c>
      <c r="B40041" s="3" t="s">
        <v>67866</v>
      </c>
      <c r="C40041">
        <v>1</v>
      </c>
      <c r="D40041" s="1" t="s">
        <v>35419</v>
      </c>
      <c r="E40041" t="s">
        <v>3</v>
      </c>
    </row>
    <row r="40042" spans="1:5" x14ac:dyDescent="0.55000000000000004">
      <c r="A40042" t="s">
        <v>74455</v>
      </c>
      <c r="B40042" s="3" t="s">
        <v>55953</v>
      </c>
      <c r="C40042">
        <v>1</v>
      </c>
      <c r="D40042" s="1" t="s">
        <v>27333</v>
      </c>
      <c r="E40042" t="s">
        <v>3</v>
      </c>
    </row>
    <row r="40043" spans="1:5" x14ac:dyDescent="0.55000000000000004">
      <c r="A40043" t="s">
        <v>74455</v>
      </c>
      <c r="B40043" s="3" t="s">
        <v>55954</v>
      </c>
      <c r="C40043">
        <v>1</v>
      </c>
      <c r="D40043" s="1" t="s">
        <v>35420</v>
      </c>
      <c r="E40043" t="s">
        <v>3</v>
      </c>
    </row>
    <row r="40044" spans="1:5" x14ac:dyDescent="0.55000000000000004">
      <c r="A40044" t="s">
        <v>74455</v>
      </c>
      <c r="B40044" s="3" t="s">
        <v>67867</v>
      </c>
      <c r="C40044">
        <v>1</v>
      </c>
      <c r="D40044" s="1" t="s">
        <v>2779</v>
      </c>
      <c r="E40044" t="s">
        <v>3</v>
      </c>
    </row>
    <row r="40045" spans="1:5" x14ac:dyDescent="0.55000000000000004">
      <c r="A40045" t="s">
        <v>74455</v>
      </c>
      <c r="B40045" s="3" t="s">
        <v>55955</v>
      </c>
      <c r="C40045">
        <v>1</v>
      </c>
      <c r="D40045" s="1" t="s">
        <v>35421</v>
      </c>
      <c r="E40045" t="s">
        <v>3</v>
      </c>
    </row>
    <row r="40046" spans="1:5" x14ac:dyDescent="0.55000000000000004">
      <c r="A40046" t="s">
        <v>74455</v>
      </c>
      <c r="B40046" s="3" t="s">
        <v>71163</v>
      </c>
      <c r="C40046">
        <v>1</v>
      </c>
      <c r="D40046" s="1" t="s">
        <v>35422</v>
      </c>
      <c r="E40046" t="s">
        <v>3</v>
      </c>
    </row>
    <row r="40047" spans="1:5" x14ac:dyDescent="0.55000000000000004">
      <c r="A40047" t="s">
        <v>74455</v>
      </c>
      <c r="B40047" s="4" t="s">
        <v>55956</v>
      </c>
      <c r="C40047" s="2">
        <v>1</v>
      </c>
      <c r="D40047" s="2" t="s">
        <v>35423</v>
      </c>
      <c r="E40047" s="2" t="s">
        <v>3</v>
      </c>
    </row>
    <row r="40048" spans="1:5" x14ac:dyDescent="0.55000000000000004">
      <c r="A40048" t="s">
        <v>74455</v>
      </c>
      <c r="B40048" s="3" t="s">
        <v>55957</v>
      </c>
      <c r="C40048">
        <v>1</v>
      </c>
      <c r="D40048" s="1" t="s">
        <v>35424</v>
      </c>
      <c r="E40048" t="s">
        <v>3</v>
      </c>
    </row>
    <row r="40049" spans="1:5" x14ac:dyDescent="0.55000000000000004">
      <c r="A40049" t="s">
        <v>74455</v>
      </c>
      <c r="B40049" s="3" t="s">
        <v>67868</v>
      </c>
      <c r="C40049">
        <v>1</v>
      </c>
      <c r="D40049" s="1" t="s">
        <v>4</v>
      </c>
      <c r="E40049" t="s">
        <v>3</v>
      </c>
    </row>
    <row r="40050" spans="1:5" x14ac:dyDescent="0.55000000000000004">
      <c r="A40050" t="s">
        <v>74455</v>
      </c>
      <c r="B40050" s="3" t="s">
        <v>55960</v>
      </c>
      <c r="C40050">
        <v>1</v>
      </c>
      <c r="D40050" s="1" t="s">
        <v>35425</v>
      </c>
      <c r="E40050" t="s">
        <v>3</v>
      </c>
    </row>
    <row r="40051" spans="1:5" x14ac:dyDescent="0.55000000000000004">
      <c r="A40051" t="s">
        <v>74455</v>
      </c>
      <c r="B40051" s="3" t="s">
        <v>46751</v>
      </c>
      <c r="C40051">
        <v>1</v>
      </c>
      <c r="D40051" s="1" t="s">
        <v>3793</v>
      </c>
      <c r="E40051" t="s">
        <v>3</v>
      </c>
    </row>
    <row r="40052" spans="1:5" x14ac:dyDescent="0.55000000000000004">
      <c r="A40052" t="s">
        <v>74455</v>
      </c>
      <c r="B40052" s="3" t="s">
        <v>55962</v>
      </c>
      <c r="C40052">
        <v>1</v>
      </c>
      <c r="D40052" s="1" t="s">
        <v>35426</v>
      </c>
      <c r="E40052" t="s">
        <v>3</v>
      </c>
    </row>
    <row r="40053" spans="1:5" x14ac:dyDescent="0.55000000000000004">
      <c r="A40053" t="s">
        <v>74455</v>
      </c>
      <c r="B40053" s="3" t="s">
        <v>46753</v>
      </c>
      <c r="C40053">
        <v>1</v>
      </c>
      <c r="D40053" s="1" t="s">
        <v>35427</v>
      </c>
      <c r="E40053" t="s">
        <v>3</v>
      </c>
    </row>
    <row r="40054" spans="1:5" x14ac:dyDescent="0.55000000000000004">
      <c r="A40054" t="s">
        <v>74455</v>
      </c>
      <c r="B40054" s="3" t="s">
        <v>67869</v>
      </c>
      <c r="C40054">
        <v>1</v>
      </c>
      <c r="D40054" s="1" t="s">
        <v>35428</v>
      </c>
      <c r="E40054" t="s">
        <v>3</v>
      </c>
    </row>
    <row r="40055" spans="1:5" x14ac:dyDescent="0.55000000000000004">
      <c r="A40055" t="s">
        <v>74455</v>
      </c>
      <c r="B40055" s="3" t="s">
        <v>55967</v>
      </c>
      <c r="C40055">
        <v>1</v>
      </c>
      <c r="D40055" s="1" t="s">
        <v>35429</v>
      </c>
      <c r="E40055" t="s">
        <v>3</v>
      </c>
    </row>
    <row r="40056" spans="1:5" x14ac:dyDescent="0.55000000000000004">
      <c r="A40056" t="s">
        <v>74455</v>
      </c>
      <c r="B40056" s="3" t="s">
        <v>46765</v>
      </c>
      <c r="C40056">
        <v>1</v>
      </c>
      <c r="D40056" s="1" t="s">
        <v>35430</v>
      </c>
      <c r="E40056" t="s">
        <v>3</v>
      </c>
    </row>
    <row r="40057" spans="1:5" x14ac:dyDescent="0.55000000000000004">
      <c r="A40057" t="s">
        <v>74455</v>
      </c>
      <c r="B40057" s="3" t="s">
        <v>67871</v>
      </c>
      <c r="C40057">
        <v>1</v>
      </c>
      <c r="D40057" s="1" t="s">
        <v>3261</v>
      </c>
      <c r="E40057" t="s">
        <v>3</v>
      </c>
    </row>
    <row r="40058" spans="1:5" x14ac:dyDescent="0.55000000000000004">
      <c r="A40058" t="s">
        <v>74455</v>
      </c>
      <c r="B40058" s="3" t="s">
        <v>55971</v>
      </c>
      <c r="C40058">
        <v>1</v>
      </c>
      <c r="D40058" s="1" t="s">
        <v>35431</v>
      </c>
      <c r="E40058" t="s">
        <v>3</v>
      </c>
    </row>
    <row r="40059" spans="1:5" x14ac:dyDescent="0.55000000000000004">
      <c r="A40059" t="s">
        <v>74455</v>
      </c>
      <c r="B40059" s="3" t="s">
        <v>55972</v>
      </c>
      <c r="C40059">
        <v>1</v>
      </c>
      <c r="D40059" s="1" t="s">
        <v>35432</v>
      </c>
      <c r="E40059" t="s">
        <v>3</v>
      </c>
    </row>
    <row r="40060" spans="1:5" x14ac:dyDescent="0.55000000000000004">
      <c r="A40060" t="s">
        <v>74455</v>
      </c>
      <c r="B40060" s="3" t="s">
        <v>46774</v>
      </c>
      <c r="C40060">
        <v>1</v>
      </c>
      <c r="D40060" s="1" t="s">
        <v>35433</v>
      </c>
      <c r="E40060" t="s">
        <v>3</v>
      </c>
    </row>
    <row r="40061" spans="1:5" x14ac:dyDescent="0.55000000000000004">
      <c r="A40061" t="s">
        <v>74455</v>
      </c>
      <c r="B40061" s="3" t="s">
        <v>73514</v>
      </c>
      <c r="C40061">
        <v>1</v>
      </c>
      <c r="D40061" s="1" t="s">
        <v>35434</v>
      </c>
      <c r="E40061" t="s">
        <v>3</v>
      </c>
    </row>
    <row r="40062" spans="1:5" x14ac:dyDescent="0.55000000000000004">
      <c r="A40062" t="s">
        <v>74455</v>
      </c>
      <c r="B40062" s="3" t="s">
        <v>63538</v>
      </c>
      <c r="C40062">
        <v>1</v>
      </c>
      <c r="D40062" s="1" t="s">
        <v>35435</v>
      </c>
      <c r="E40062" t="s">
        <v>3</v>
      </c>
    </row>
    <row r="40063" spans="1:5" x14ac:dyDescent="0.55000000000000004">
      <c r="A40063" t="s">
        <v>74455</v>
      </c>
      <c r="B40063" s="3" t="s">
        <v>67873</v>
      </c>
      <c r="C40063">
        <v>1</v>
      </c>
      <c r="D40063" s="1" t="s">
        <v>35436</v>
      </c>
      <c r="E40063" t="s">
        <v>3</v>
      </c>
    </row>
    <row r="40064" spans="1:5" x14ac:dyDescent="0.55000000000000004">
      <c r="A40064" t="s">
        <v>74455</v>
      </c>
      <c r="B40064" s="3" t="s">
        <v>46779</v>
      </c>
      <c r="C40064">
        <v>1</v>
      </c>
      <c r="D40064" s="1" t="s">
        <v>3076</v>
      </c>
      <c r="E40064" t="s">
        <v>3</v>
      </c>
    </row>
    <row r="40065" spans="1:5" x14ac:dyDescent="0.55000000000000004">
      <c r="A40065" t="s">
        <v>74455</v>
      </c>
      <c r="B40065" s="3" t="s">
        <v>73515</v>
      </c>
      <c r="C40065">
        <v>1</v>
      </c>
      <c r="D40065" s="1" t="s">
        <v>35437</v>
      </c>
      <c r="E40065" t="s">
        <v>3</v>
      </c>
    </row>
    <row r="40066" spans="1:5" x14ac:dyDescent="0.55000000000000004">
      <c r="A40066" t="s">
        <v>74455</v>
      </c>
      <c r="B40066" s="3" t="s">
        <v>55976</v>
      </c>
      <c r="C40066">
        <v>1</v>
      </c>
      <c r="D40066" s="1" t="s">
        <v>35438</v>
      </c>
      <c r="E40066" t="s">
        <v>3</v>
      </c>
    </row>
    <row r="40067" spans="1:5" x14ac:dyDescent="0.55000000000000004">
      <c r="A40067" t="s">
        <v>74455</v>
      </c>
      <c r="B40067" s="3" t="s">
        <v>55978</v>
      </c>
      <c r="C40067">
        <v>1</v>
      </c>
      <c r="D40067" s="1" t="s">
        <v>35439</v>
      </c>
      <c r="E40067" t="s">
        <v>3</v>
      </c>
    </row>
    <row r="40068" spans="1:5" x14ac:dyDescent="0.55000000000000004">
      <c r="A40068" t="s">
        <v>74455</v>
      </c>
      <c r="B40068" s="3" t="s">
        <v>55979</v>
      </c>
      <c r="C40068">
        <v>1</v>
      </c>
      <c r="D40068" s="1" t="s">
        <v>30662</v>
      </c>
      <c r="E40068" t="s">
        <v>3</v>
      </c>
    </row>
    <row r="40069" spans="1:5" x14ac:dyDescent="0.55000000000000004">
      <c r="A40069" t="s">
        <v>74455</v>
      </c>
      <c r="B40069" s="3" t="s">
        <v>55980</v>
      </c>
      <c r="C40069">
        <v>1</v>
      </c>
      <c r="D40069" s="1" t="s">
        <v>4</v>
      </c>
      <c r="E40069" t="s">
        <v>3</v>
      </c>
    </row>
    <row r="40070" spans="1:5" x14ac:dyDescent="0.55000000000000004">
      <c r="A40070" t="s">
        <v>74455</v>
      </c>
      <c r="B40070" s="3" t="s">
        <v>55981</v>
      </c>
      <c r="C40070">
        <v>1</v>
      </c>
      <c r="D40070" s="1" t="s">
        <v>35440</v>
      </c>
      <c r="E40070" t="s">
        <v>3</v>
      </c>
    </row>
    <row r="40071" spans="1:5" x14ac:dyDescent="0.55000000000000004">
      <c r="A40071" t="s">
        <v>74455</v>
      </c>
      <c r="B40071" s="3" t="s">
        <v>46788</v>
      </c>
      <c r="C40071">
        <v>1</v>
      </c>
      <c r="D40071" s="1" t="s">
        <v>35441</v>
      </c>
      <c r="E40071" t="s">
        <v>3</v>
      </c>
    </row>
    <row r="40072" spans="1:5" x14ac:dyDescent="0.55000000000000004">
      <c r="A40072" t="s">
        <v>74455</v>
      </c>
      <c r="B40072" s="3" t="s">
        <v>46789</v>
      </c>
      <c r="C40072">
        <v>1</v>
      </c>
      <c r="D40072" s="1" t="s">
        <v>35442</v>
      </c>
      <c r="E40072" t="s">
        <v>3</v>
      </c>
    </row>
    <row r="40073" spans="1:5" x14ac:dyDescent="0.55000000000000004">
      <c r="A40073" t="s">
        <v>74455</v>
      </c>
      <c r="B40073" s="3" t="s">
        <v>46790</v>
      </c>
      <c r="C40073">
        <v>1</v>
      </c>
      <c r="D40073" s="1" t="s">
        <v>35443</v>
      </c>
      <c r="E40073" t="s">
        <v>3</v>
      </c>
    </row>
    <row r="40074" spans="1:5" x14ac:dyDescent="0.55000000000000004">
      <c r="A40074" t="s">
        <v>74455</v>
      </c>
      <c r="B40074" s="3" t="s">
        <v>46792</v>
      </c>
      <c r="C40074">
        <v>1</v>
      </c>
      <c r="D40074" s="1" t="s">
        <v>3062</v>
      </c>
      <c r="E40074" t="s">
        <v>3</v>
      </c>
    </row>
    <row r="40075" spans="1:5" x14ac:dyDescent="0.55000000000000004">
      <c r="A40075" t="s">
        <v>74455</v>
      </c>
      <c r="B40075" s="3" t="s">
        <v>55984</v>
      </c>
      <c r="C40075">
        <v>1</v>
      </c>
      <c r="D40075" s="1" t="s">
        <v>529</v>
      </c>
      <c r="E40075" t="s">
        <v>3</v>
      </c>
    </row>
    <row r="40076" spans="1:5" x14ac:dyDescent="0.55000000000000004">
      <c r="A40076" t="s">
        <v>74455</v>
      </c>
      <c r="B40076" s="3" t="s">
        <v>46794</v>
      </c>
      <c r="C40076">
        <v>1</v>
      </c>
      <c r="D40076" s="1" t="s">
        <v>35444</v>
      </c>
      <c r="E40076" t="s">
        <v>3</v>
      </c>
    </row>
    <row r="40077" spans="1:5" x14ac:dyDescent="0.55000000000000004">
      <c r="A40077" t="s">
        <v>74455</v>
      </c>
      <c r="B40077" s="3" t="s">
        <v>46799</v>
      </c>
      <c r="C40077">
        <v>1</v>
      </c>
      <c r="D40077" s="1" t="s">
        <v>35445</v>
      </c>
      <c r="E40077" t="s">
        <v>3</v>
      </c>
    </row>
    <row r="40078" spans="1:5" x14ac:dyDescent="0.55000000000000004">
      <c r="A40078" t="s">
        <v>74455</v>
      </c>
      <c r="B40078" s="3" t="s">
        <v>46801</v>
      </c>
      <c r="C40078">
        <v>1</v>
      </c>
      <c r="D40078" s="1" t="s">
        <v>2624</v>
      </c>
      <c r="E40078" t="s">
        <v>3</v>
      </c>
    </row>
    <row r="40079" spans="1:5" x14ac:dyDescent="0.55000000000000004">
      <c r="A40079" t="s">
        <v>74455</v>
      </c>
      <c r="B40079" s="3" t="s">
        <v>55990</v>
      </c>
      <c r="C40079">
        <v>1</v>
      </c>
      <c r="D40079" s="1" t="s">
        <v>35446</v>
      </c>
      <c r="E40079" t="s">
        <v>3</v>
      </c>
    </row>
    <row r="40080" spans="1:5" x14ac:dyDescent="0.55000000000000004">
      <c r="A40080" t="s">
        <v>74455</v>
      </c>
      <c r="B40080" s="3" t="s">
        <v>73516</v>
      </c>
      <c r="C40080">
        <v>1</v>
      </c>
      <c r="D40080" s="1" t="s">
        <v>3239</v>
      </c>
      <c r="E40080" t="s">
        <v>3</v>
      </c>
    </row>
    <row r="40081" spans="1:5" x14ac:dyDescent="0.55000000000000004">
      <c r="A40081" t="s">
        <v>74455</v>
      </c>
      <c r="B40081" s="3" t="s">
        <v>46803</v>
      </c>
      <c r="C40081">
        <v>1</v>
      </c>
      <c r="D40081" s="1" t="s">
        <v>2616</v>
      </c>
      <c r="E40081" t="s">
        <v>3</v>
      </c>
    </row>
    <row r="40082" spans="1:5" x14ac:dyDescent="0.55000000000000004">
      <c r="A40082" t="s">
        <v>74455</v>
      </c>
      <c r="B40082" s="3" t="s">
        <v>73517</v>
      </c>
      <c r="C40082">
        <v>1</v>
      </c>
      <c r="D40082" s="1" t="s">
        <v>35447</v>
      </c>
      <c r="E40082" t="s">
        <v>3</v>
      </c>
    </row>
    <row r="40083" spans="1:5" x14ac:dyDescent="0.55000000000000004">
      <c r="A40083" t="s">
        <v>74455</v>
      </c>
      <c r="B40083" s="3" t="s">
        <v>73518</v>
      </c>
      <c r="C40083">
        <v>1</v>
      </c>
      <c r="D40083" s="1" t="s">
        <v>35448</v>
      </c>
      <c r="E40083" t="s">
        <v>3</v>
      </c>
    </row>
    <row r="40084" spans="1:5" x14ac:dyDescent="0.55000000000000004">
      <c r="A40084" t="s">
        <v>74455</v>
      </c>
      <c r="B40084" s="3" t="s">
        <v>46806</v>
      </c>
      <c r="C40084">
        <v>1</v>
      </c>
      <c r="D40084" s="1" t="s">
        <v>35449</v>
      </c>
      <c r="E40084" t="s">
        <v>3</v>
      </c>
    </row>
    <row r="40085" spans="1:5" x14ac:dyDescent="0.55000000000000004">
      <c r="A40085" t="s">
        <v>74455</v>
      </c>
      <c r="B40085" s="3" t="s">
        <v>63542</v>
      </c>
      <c r="C40085">
        <v>1</v>
      </c>
      <c r="D40085" s="1" t="s">
        <v>35450</v>
      </c>
      <c r="E40085" t="s">
        <v>3</v>
      </c>
    </row>
    <row r="40086" spans="1:5" x14ac:dyDescent="0.55000000000000004">
      <c r="A40086" t="s">
        <v>74455</v>
      </c>
      <c r="B40086" s="3" t="s">
        <v>63546</v>
      </c>
      <c r="C40086">
        <v>1</v>
      </c>
      <c r="D40086" s="1" t="s">
        <v>35451</v>
      </c>
      <c r="E40086" t="s">
        <v>3</v>
      </c>
    </row>
    <row r="40087" spans="1:5" x14ac:dyDescent="0.55000000000000004">
      <c r="A40087" t="s">
        <v>74455</v>
      </c>
      <c r="B40087" s="3" t="s">
        <v>63548</v>
      </c>
      <c r="C40087">
        <v>1</v>
      </c>
      <c r="D40087" s="1" t="s">
        <v>35452</v>
      </c>
      <c r="E40087" t="s">
        <v>3</v>
      </c>
    </row>
    <row r="40088" spans="1:5" x14ac:dyDescent="0.55000000000000004">
      <c r="A40088" t="s">
        <v>74455</v>
      </c>
      <c r="B40088" s="3" t="s">
        <v>55997</v>
      </c>
      <c r="C40088">
        <v>1</v>
      </c>
      <c r="D40088" s="1" t="s">
        <v>35453</v>
      </c>
      <c r="E40088" t="s">
        <v>3</v>
      </c>
    </row>
    <row r="40089" spans="1:5" x14ac:dyDescent="0.55000000000000004">
      <c r="A40089" t="s">
        <v>74455</v>
      </c>
      <c r="B40089" s="3" t="s">
        <v>46811</v>
      </c>
      <c r="C40089">
        <v>1</v>
      </c>
      <c r="D40089" s="1" t="s">
        <v>3857</v>
      </c>
      <c r="E40089" t="s">
        <v>3</v>
      </c>
    </row>
    <row r="40090" spans="1:5" x14ac:dyDescent="0.55000000000000004">
      <c r="A40090" t="s">
        <v>74455</v>
      </c>
      <c r="B40090" s="3" t="s">
        <v>56001</v>
      </c>
      <c r="C40090">
        <v>1</v>
      </c>
      <c r="D40090" s="1" t="s">
        <v>17506</v>
      </c>
      <c r="E40090" t="s">
        <v>3</v>
      </c>
    </row>
    <row r="40091" spans="1:5" x14ac:dyDescent="0.55000000000000004">
      <c r="A40091" t="s">
        <v>74455</v>
      </c>
      <c r="B40091" s="3" t="s">
        <v>56002</v>
      </c>
      <c r="C40091">
        <v>1</v>
      </c>
      <c r="D40091" s="1" t="s">
        <v>4</v>
      </c>
      <c r="E40091" t="s">
        <v>3</v>
      </c>
    </row>
    <row r="40092" spans="1:5" x14ac:dyDescent="0.55000000000000004">
      <c r="A40092" t="s">
        <v>74455</v>
      </c>
      <c r="B40092" s="3" t="s">
        <v>67881</v>
      </c>
      <c r="C40092">
        <v>1</v>
      </c>
      <c r="D40092" s="1" t="s">
        <v>10916</v>
      </c>
      <c r="E40092" t="s">
        <v>3</v>
      </c>
    </row>
    <row r="40093" spans="1:5" x14ac:dyDescent="0.55000000000000004">
      <c r="A40093" t="s">
        <v>74455</v>
      </c>
      <c r="B40093" s="3" t="s">
        <v>46815</v>
      </c>
      <c r="C40093">
        <v>1</v>
      </c>
      <c r="D40093" s="1" t="s">
        <v>35454</v>
      </c>
      <c r="E40093" t="s">
        <v>3</v>
      </c>
    </row>
    <row r="40094" spans="1:5" x14ac:dyDescent="0.55000000000000004">
      <c r="A40094" t="s">
        <v>74455</v>
      </c>
      <c r="B40094" s="3" t="s">
        <v>46818</v>
      </c>
      <c r="C40094">
        <v>1</v>
      </c>
      <c r="D40094" s="1" t="s">
        <v>35455</v>
      </c>
      <c r="E40094" t="s">
        <v>3</v>
      </c>
    </row>
    <row r="40095" spans="1:5" x14ac:dyDescent="0.55000000000000004">
      <c r="A40095" t="s">
        <v>74455</v>
      </c>
      <c r="B40095" s="3" t="s">
        <v>46819</v>
      </c>
      <c r="C40095">
        <v>1</v>
      </c>
      <c r="D40095" s="1" t="s">
        <v>31360</v>
      </c>
      <c r="E40095" t="s">
        <v>3</v>
      </c>
    </row>
    <row r="40096" spans="1:5" x14ac:dyDescent="0.55000000000000004">
      <c r="A40096" t="s">
        <v>74455</v>
      </c>
      <c r="B40096" s="3" t="s">
        <v>56006</v>
      </c>
      <c r="C40096">
        <v>1</v>
      </c>
      <c r="D40096" s="1" t="s">
        <v>35456</v>
      </c>
      <c r="E40096" t="s">
        <v>3</v>
      </c>
    </row>
    <row r="40097" spans="1:5" x14ac:dyDescent="0.55000000000000004">
      <c r="A40097" t="s">
        <v>74455</v>
      </c>
      <c r="B40097" s="3" t="s">
        <v>46832</v>
      </c>
      <c r="C40097">
        <v>1</v>
      </c>
      <c r="D40097" s="1" t="s">
        <v>35457</v>
      </c>
      <c r="E40097" t="s">
        <v>3</v>
      </c>
    </row>
    <row r="40098" spans="1:5" x14ac:dyDescent="0.55000000000000004">
      <c r="A40098" t="s">
        <v>74455</v>
      </c>
      <c r="B40098" s="3" t="s">
        <v>46837</v>
      </c>
      <c r="C40098">
        <v>1</v>
      </c>
      <c r="D40098" s="1" t="s">
        <v>10578</v>
      </c>
      <c r="E40098" t="s">
        <v>3</v>
      </c>
    </row>
    <row r="40099" spans="1:5" x14ac:dyDescent="0.55000000000000004">
      <c r="A40099" t="s">
        <v>74455</v>
      </c>
      <c r="B40099" s="3" t="s">
        <v>71167</v>
      </c>
      <c r="C40099">
        <v>1</v>
      </c>
      <c r="D40099" s="1" t="s">
        <v>35458</v>
      </c>
      <c r="E40099" t="s">
        <v>3</v>
      </c>
    </row>
    <row r="40100" spans="1:5" x14ac:dyDescent="0.55000000000000004">
      <c r="A40100" t="s">
        <v>74455</v>
      </c>
      <c r="B40100" s="3" t="s">
        <v>56010</v>
      </c>
      <c r="C40100">
        <v>1</v>
      </c>
      <c r="D40100" s="1" t="s">
        <v>35459</v>
      </c>
      <c r="E40100" t="s">
        <v>3</v>
      </c>
    </row>
    <row r="40101" spans="1:5" x14ac:dyDescent="0.55000000000000004">
      <c r="A40101" t="s">
        <v>74455</v>
      </c>
      <c r="B40101" s="3" t="s">
        <v>63557</v>
      </c>
      <c r="C40101">
        <v>1</v>
      </c>
      <c r="D40101" s="1" t="s">
        <v>35460</v>
      </c>
      <c r="E40101" t="s">
        <v>3</v>
      </c>
    </row>
    <row r="40102" spans="1:5" x14ac:dyDescent="0.55000000000000004">
      <c r="A40102" t="s">
        <v>74455</v>
      </c>
      <c r="B40102" s="3" t="s">
        <v>71168</v>
      </c>
      <c r="C40102">
        <v>1</v>
      </c>
      <c r="D40102" s="1" t="s">
        <v>35461</v>
      </c>
      <c r="E40102" t="s">
        <v>3</v>
      </c>
    </row>
    <row r="40103" spans="1:5" x14ac:dyDescent="0.55000000000000004">
      <c r="A40103" t="s">
        <v>74455</v>
      </c>
      <c r="B40103" s="3" t="s">
        <v>46843</v>
      </c>
      <c r="C40103">
        <v>1</v>
      </c>
      <c r="D40103" s="1" t="s">
        <v>35462</v>
      </c>
      <c r="E40103" t="s">
        <v>3</v>
      </c>
    </row>
    <row r="40104" spans="1:5" x14ac:dyDescent="0.55000000000000004">
      <c r="A40104" t="s">
        <v>74455</v>
      </c>
      <c r="B40104" s="3" t="s">
        <v>46848</v>
      </c>
      <c r="C40104">
        <v>1</v>
      </c>
      <c r="D40104" s="1" t="s">
        <v>3963</v>
      </c>
      <c r="E40104" t="s">
        <v>3</v>
      </c>
    </row>
    <row r="40105" spans="1:5" x14ac:dyDescent="0.55000000000000004">
      <c r="A40105" t="s">
        <v>74455</v>
      </c>
      <c r="B40105" s="3" t="s">
        <v>46849</v>
      </c>
      <c r="C40105">
        <v>1</v>
      </c>
      <c r="D40105" s="1" t="s">
        <v>29465</v>
      </c>
      <c r="E40105" t="s">
        <v>3</v>
      </c>
    </row>
    <row r="40106" spans="1:5" x14ac:dyDescent="0.55000000000000004">
      <c r="A40106" t="s">
        <v>74455</v>
      </c>
      <c r="B40106" s="3" t="s">
        <v>63559</v>
      </c>
      <c r="C40106">
        <v>1</v>
      </c>
      <c r="D40106" s="1" t="s">
        <v>4</v>
      </c>
      <c r="E40106" t="s">
        <v>3</v>
      </c>
    </row>
    <row r="40107" spans="1:5" x14ac:dyDescent="0.55000000000000004">
      <c r="A40107" t="s">
        <v>74455</v>
      </c>
      <c r="B40107" s="3" t="s">
        <v>46852</v>
      </c>
      <c r="C40107">
        <v>1</v>
      </c>
      <c r="D40107" s="1" t="s">
        <v>9843</v>
      </c>
      <c r="E40107" t="s">
        <v>3</v>
      </c>
    </row>
    <row r="40108" spans="1:5" x14ac:dyDescent="0.55000000000000004">
      <c r="A40108" t="s">
        <v>74455</v>
      </c>
      <c r="B40108" s="3" t="s">
        <v>67882</v>
      </c>
      <c r="C40108">
        <v>1</v>
      </c>
      <c r="D40108" s="1" t="s">
        <v>14066</v>
      </c>
      <c r="E40108" t="s">
        <v>3</v>
      </c>
    </row>
    <row r="40109" spans="1:5" x14ac:dyDescent="0.55000000000000004">
      <c r="A40109" t="s">
        <v>74455</v>
      </c>
      <c r="B40109" s="3" t="s">
        <v>63561</v>
      </c>
      <c r="C40109">
        <v>1</v>
      </c>
      <c r="D40109" s="1" t="s">
        <v>35463</v>
      </c>
      <c r="E40109" t="s">
        <v>3</v>
      </c>
    </row>
    <row r="40110" spans="1:5" x14ac:dyDescent="0.55000000000000004">
      <c r="A40110" t="s">
        <v>74455</v>
      </c>
      <c r="B40110" s="3" t="s">
        <v>63562</v>
      </c>
      <c r="C40110">
        <v>1</v>
      </c>
      <c r="D40110" s="1" t="s">
        <v>35464</v>
      </c>
      <c r="E40110" t="s">
        <v>3</v>
      </c>
    </row>
    <row r="40111" spans="1:5" x14ac:dyDescent="0.55000000000000004">
      <c r="A40111" t="s">
        <v>74455</v>
      </c>
      <c r="B40111" s="3" t="s">
        <v>46857</v>
      </c>
      <c r="C40111">
        <v>1</v>
      </c>
      <c r="D40111" s="1" t="s">
        <v>35465</v>
      </c>
      <c r="E40111" t="s">
        <v>3</v>
      </c>
    </row>
    <row r="40112" spans="1:5" x14ac:dyDescent="0.55000000000000004">
      <c r="A40112" t="s">
        <v>74455</v>
      </c>
      <c r="B40112" s="3" t="s">
        <v>63563</v>
      </c>
      <c r="C40112">
        <v>1</v>
      </c>
      <c r="D40112" s="1" t="s">
        <v>35466</v>
      </c>
      <c r="E40112" t="s">
        <v>3</v>
      </c>
    </row>
    <row r="40113" spans="1:5" x14ac:dyDescent="0.55000000000000004">
      <c r="A40113" t="s">
        <v>74455</v>
      </c>
      <c r="B40113" s="3" t="s">
        <v>46858</v>
      </c>
      <c r="C40113">
        <v>1</v>
      </c>
      <c r="D40113" s="1" t="s">
        <v>35467</v>
      </c>
      <c r="E40113" t="s">
        <v>3</v>
      </c>
    </row>
    <row r="40114" spans="1:5" x14ac:dyDescent="0.55000000000000004">
      <c r="A40114" t="s">
        <v>74455</v>
      </c>
      <c r="B40114" s="3" t="s">
        <v>46859</v>
      </c>
      <c r="C40114">
        <v>1</v>
      </c>
      <c r="D40114" s="1" t="s">
        <v>35468</v>
      </c>
      <c r="E40114" t="s">
        <v>3</v>
      </c>
    </row>
    <row r="40115" spans="1:5" x14ac:dyDescent="0.55000000000000004">
      <c r="A40115" t="s">
        <v>74455</v>
      </c>
      <c r="B40115" s="3" t="s">
        <v>71170</v>
      </c>
      <c r="C40115">
        <v>1</v>
      </c>
      <c r="D40115" s="1" t="s">
        <v>35469</v>
      </c>
      <c r="E40115" t="s">
        <v>3</v>
      </c>
    </row>
    <row r="40116" spans="1:5" x14ac:dyDescent="0.55000000000000004">
      <c r="A40116" t="s">
        <v>74455</v>
      </c>
      <c r="B40116" s="3" t="s">
        <v>71171</v>
      </c>
      <c r="C40116">
        <v>1</v>
      </c>
      <c r="D40116" s="1" t="s">
        <v>35470</v>
      </c>
      <c r="E40116" t="s">
        <v>3</v>
      </c>
    </row>
    <row r="40117" spans="1:5" x14ac:dyDescent="0.55000000000000004">
      <c r="A40117" t="s">
        <v>74455</v>
      </c>
      <c r="B40117" s="3" t="s">
        <v>46862</v>
      </c>
      <c r="C40117">
        <v>1</v>
      </c>
      <c r="D40117" s="1" t="s">
        <v>35471</v>
      </c>
      <c r="E40117" t="s">
        <v>3</v>
      </c>
    </row>
    <row r="40118" spans="1:5" x14ac:dyDescent="0.55000000000000004">
      <c r="A40118" t="s">
        <v>74455</v>
      </c>
      <c r="B40118" s="3" t="s">
        <v>46864</v>
      </c>
      <c r="C40118">
        <v>1</v>
      </c>
      <c r="D40118" s="1" t="s">
        <v>35472</v>
      </c>
      <c r="E40118" t="s">
        <v>3</v>
      </c>
    </row>
    <row r="40119" spans="1:5" x14ac:dyDescent="0.55000000000000004">
      <c r="A40119" t="s">
        <v>74455</v>
      </c>
      <c r="B40119" s="4" t="s">
        <v>56013</v>
      </c>
      <c r="C40119" s="2">
        <v>1</v>
      </c>
      <c r="D40119" s="2" t="s">
        <v>35473</v>
      </c>
      <c r="E40119" t="s">
        <v>3</v>
      </c>
    </row>
    <row r="40120" spans="1:5" x14ac:dyDescent="0.55000000000000004">
      <c r="A40120" t="s">
        <v>74455</v>
      </c>
      <c r="B40120" s="3" t="s">
        <v>46870</v>
      </c>
      <c r="C40120">
        <v>1</v>
      </c>
      <c r="D40120" s="1" t="s">
        <v>20523</v>
      </c>
      <c r="E40120" t="s">
        <v>3</v>
      </c>
    </row>
    <row r="40121" spans="1:5" x14ac:dyDescent="0.55000000000000004">
      <c r="A40121" t="s">
        <v>74455</v>
      </c>
      <c r="B40121" s="3" t="s">
        <v>63566</v>
      </c>
      <c r="C40121">
        <v>1</v>
      </c>
      <c r="D40121" s="1" t="s">
        <v>35474</v>
      </c>
      <c r="E40121" t="s">
        <v>3</v>
      </c>
    </row>
    <row r="40122" spans="1:5" x14ac:dyDescent="0.55000000000000004">
      <c r="A40122" t="s">
        <v>74455</v>
      </c>
      <c r="B40122" s="3" t="s">
        <v>56016</v>
      </c>
      <c r="C40122">
        <v>1</v>
      </c>
      <c r="D40122" s="1" t="s">
        <v>35475</v>
      </c>
      <c r="E40122" t="s">
        <v>3</v>
      </c>
    </row>
    <row r="40123" spans="1:5" x14ac:dyDescent="0.55000000000000004">
      <c r="A40123" t="s">
        <v>74455</v>
      </c>
      <c r="B40123" s="4" t="s">
        <v>71176</v>
      </c>
      <c r="C40123" s="2">
        <v>1</v>
      </c>
      <c r="D40123" s="2" t="s">
        <v>35476</v>
      </c>
      <c r="E40123" t="s">
        <v>3</v>
      </c>
    </row>
    <row r="40124" spans="1:5" x14ac:dyDescent="0.55000000000000004">
      <c r="A40124" t="s">
        <v>74455</v>
      </c>
      <c r="B40124" s="3" t="s">
        <v>63570</v>
      </c>
      <c r="C40124">
        <v>1</v>
      </c>
      <c r="D40124" s="1" t="s">
        <v>6789</v>
      </c>
      <c r="E40124" t="s">
        <v>3</v>
      </c>
    </row>
    <row r="40125" spans="1:5" x14ac:dyDescent="0.55000000000000004">
      <c r="A40125" t="s">
        <v>74455</v>
      </c>
      <c r="B40125" s="3" t="s">
        <v>56021</v>
      </c>
      <c r="C40125">
        <v>1</v>
      </c>
      <c r="D40125" s="1" t="s">
        <v>1463</v>
      </c>
      <c r="E40125" t="s">
        <v>3</v>
      </c>
    </row>
    <row r="40126" spans="1:5" x14ac:dyDescent="0.55000000000000004">
      <c r="A40126" t="s">
        <v>74455</v>
      </c>
      <c r="B40126" s="3" t="s">
        <v>46879</v>
      </c>
      <c r="C40126">
        <v>1</v>
      </c>
      <c r="D40126" s="1" t="s">
        <v>31635</v>
      </c>
      <c r="E40126" t="s">
        <v>3</v>
      </c>
    </row>
    <row r="40127" spans="1:5" x14ac:dyDescent="0.55000000000000004">
      <c r="A40127" t="s">
        <v>74455</v>
      </c>
      <c r="B40127" s="3" t="s">
        <v>46886</v>
      </c>
      <c r="C40127">
        <v>1</v>
      </c>
      <c r="D40127" s="1" t="s">
        <v>35477</v>
      </c>
      <c r="E40127" t="s">
        <v>3</v>
      </c>
    </row>
    <row r="40128" spans="1:5" x14ac:dyDescent="0.55000000000000004">
      <c r="A40128" t="s">
        <v>74455</v>
      </c>
      <c r="B40128" s="3" t="s">
        <v>71178</v>
      </c>
      <c r="C40128">
        <v>1</v>
      </c>
      <c r="D40128" s="1" t="s">
        <v>35478</v>
      </c>
      <c r="E40128" t="s">
        <v>3</v>
      </c>
    </row>
    <row r="40129" spans="1:5" x14ac:dyDescent="0.55000000000000004">
      <c r="A40129" t="s">
        <v>74455</v>
      </c>
      <c r="B40129" s="3" t="s">
        <v>56028</v>
      </c>
      <c r="C40129">
        <v>1</v>
      </c>
      <c r="D40129" s="1" t="s">
        <v>35479</v>
      </c>
      <c r="E40129" t="s">
        <v>3</v>
      </c>
    </row>
    <row r="40130" spans="1:5" x14ac:dyDescent="0.55000000000000004">
      <c r="A40130" t="s">
        <v>74455</v>
      </c>
      <c r="B40130" s="3" t="s">
        <v>46891</v>
      </c>
      <c r="C40130">
        <v>1</v>
      </c>
      <c r="D40130" s="1" t="s">
        <v>35480</v>
      </c>
      <c r="E40130" t="s">
        <v>3</v>
      </c>
    </row>
    <row r="40131" spans="1:5" x14ac:dyDescent="0.55000000000000004">
      <c r="A40131" t="s">
        <v>74455</v>
      </c>
      <c r="B40131" s="3" t="s">
        <v>46892</v>
      </c>
      <c r="C40131">
        <v>1</v>
      </c>
      <c r="D40131" s="1" t="s">
        <v>35481</v>
      </c>
      <c r="E40131" t="s">
        <v>3</v>
      </c>
    </row>
    <row r="40132" spans="1:5" x14ac:dyDescent="0.55000000000000004">
      <c r="A40132" t="s">
        <v>74455</v>
      </c>
      <c r="B40132" s="3" t="s">
        <v>46895</v>
      </c>
      <c r="C40132">
        <v>1</v>
      </c>
      <c r="D40132" s="1" t="s">
        <v>35482</v>
      </c>
      <c r="E40132" t="s">
        <v>3</v>
      </c>
    </row>
    <row r="40133" spans="1:5" x14ac:dyDescent="0.55000000000000004">
      <c r="A40133" t="s">
        <v>74455</v>
      </c>
      <c r="B40133" s="3" t="s">
        <v>67889</v>
      </c>
      <c r="C40133">
        <v>1</v>
      </c>
      <c r="D40133" s="1" t="s">
        <v>10970</v>
      </c>
      <c r="E40133" t="s">
        <v>3</v>
      </c>
    </row>
    <row r="40134" spans="1:5" x14ac:dyDescent="0.55000000000000004">
      <c r="A40134" t="s">
        <v>74455</v>
      </c>
      <c r="B40134" s="3" t="s">
        <v>46899</v>
      </c>
      <c r="C40134">
        <v>1</v>
      </c>
      <c r="D40134" s="1" t="s">
        <v>35483</v>
      </c>
      <c r="E40134" t="s">
        <v>3</v>
      </c>
    </row>
    <row r="40135" spans="1:5" x14ac:dyDescent="0.55000000000000004">
      <c r="A40135" t="s">
        <v>74455</v>
      </c>
      <c r="B40135" s="3" t="s">
        <v>73519</v>
      </c>
      <c r="C40135">
        <v>1</v>
      </c>
      <c r="D40135" s="1" t="s">
        <v>509</v>
      </c>
      <c r="E40135" t="s">
        <v>3</v>
      </c>
    </row>
    <row r="40136" spans="1:5" x14ac:dyDescent="0.55000000000000004">
      <c r="A40136" t="s">
        <v>74455</v>
      </c>
      <c r="B40136" s="3" t="s">
        <v>63576</v>
      </c>
      <c r="C40136">
        <v>1</v>
      </c>
      <c r="D40136" s="1" t="s">
        <v>35484</v>
      </c>
      <c r="E40136" t="s">
        <v>3</v>
      </c>
    </row>
    <row r="40137" spans="1:5" x14ac:dyDescent="0.55000000000000004">
      <c r="A40137" t="s">
        <v>74455</v>
      </c>
      <c r="B40137" s="3" t="s">
        <v>63577</v>
      </c>
      <c r="C40137">
        <v>1</v>
      </c>
      <c r="D40137" s="1" t="s">
        <v>35485</v>
      </c>
      <c r="E40137" t="s">
        <v>3</v>
      </c>
    </row>
    <row r="40138" spans="1:5" x14ac:dyDescent="0.55000000000000004">
      <c r="A40138" t="s">
        <v>74455</v>
      </c>
      <c r="B40138" s="3" t="s">
        <v>67890</v>
      </c>
      <c r="C40138">
        <v>1</v>
      </c>
      <c r="D40138" s="1" t="s">
        <v>35486</v>
      </c>
      <c r="E40138" t="s">
        <v>3</v>
      </c>
    </row>
    <row r="40139" spans="1:5" x14ac:dyDescent="0.55000000000000004">
      <c r="A40139" t="s">
        <v>74455</v>
      </c>
      <c r="B40139" s="4" t="s">
        <v>56035</v>
      </c>
      <c r="C40139" s="2">
        <v>1</v>
      </c>
      <c r="D40139" s="2" t="s">
        <v>35487</v>
      </c>
      <c r="E40139" t="s">
        <v>3</v>
      </c>
    </row>
    <row r="40140" spans="1:5" x14ac:dyDescent="0.55000000000000004">
      <c r="A40140" t="s">
        <v>74455</v>
      </c>
      <c r="B40140" s="3" t="s">
        <v>71180</v>
      </c>
      <c r="C40140">
        <v>1</v>
      </c>
      <c r="D40140" s="1" t="s">
        <v>3802</v>
      </c>
      <c r="E40140" t="s">
        <v>3</v>
      </c>
    </row>
    <row r="40141" spans="1:5" x14ac:dyDescent="0.55000000000000004">
      <c r="A40141" t="s">
        <v>74455</v>
      </c>
      <c r="B40141" s="3" t="s">
        <v>46907</v>
      </c>
      <c r="C40141">
        <v>1</v>
      </c>
      <c r="D40141" s="1" t="s">
        <v>2364</v>
      </c>
      <c r="E40141" t="s">
        <v>3</v>
      </c>
    </row>
    <row r="40142" spans="1:5" x14ac:dyDescent="0.55000000000000004">
      <c r="A40142" t="s">
        <v>74455</v>
      </c>
      <c r="B40142" s="3" t="s">
        <v>46908</v>
      </c>
      <c r="C40142">
        <v>1</v>
      </c>
      <c r="D40142" s="1" t="s">
        <v>35488</v>
      </c>
      <c r="E40142" t="s">
        <v>3</v>
      </c>
    </row>
    <row r="40143" spans="1:5" x14ac:dyDescent="0.55000000000000004">
      <c r="A40143" t="s">
        <v>74455</v>
      </c>
      <c r="B40143" s="3" t="s">
        <v>46908</v>
      </c>
      <c r="C40143">
        <v>1</v>
      </c>
      <c r="D40143" s="1" t="s">
        <v>35489</v>
      </c>
      <c r="E40143" t="s">
        <v>3</v>
      </c>
    </row>
    <row r="40144" spans="1:5" x14ac:dyDescent="0.55000000000000004">
      <c r="A40144" t="s">
        <v>74455</v>
      </c>
      <c r="B40144" s="3" t="s">
        <v>46910</v>
      </c>
      <c r="C40144">
        <v>1</v>
      </c>
      <c r="D40144" s="1" t="s">
        <v>35490</v>
      </c>
      <c r="E40144" t="s">
        <v>3</v>
      </c>
    </row>
    <row r="40145" spans="1:5" x14ac:dyDescent="0.55000000000000004">
      <c r="A40145" t="s">
        <v>74455</v>
      </c>
      <c r="B40145" s="3" t="s">
        <v>56041</v>
      </c>
      <c r="C40145">
        <v>1</v>
      </c>
      <c r="D40145" s="1" t="s">
        <v>10584</v>
      </c>
      <c r="E40145" t="s">
        <v>3</v>
      </c>
    </row>
    <row r="40146" spans="1:5" x14ac:dyDescent="0.55000000000000004">
      <c r="A40146" t="s">
        <v>74455</v>
      </c>
      <c r="B40146" s="3" t="s">
        <v>56043</v>
      </c>
      <c r="C40146">
        <v>1</v>
      </c>
      <c r="D40146" s="1" t="s">
        <v>35491</v>
      </c>
      <c r="E40146" t="s">
        <v>3</v>
      </c>
    </row>
    <row r="40147" spans="1:5" x14ac:dyDescent="0.55000000000000004">
      <c r="A40147" t="s">
        <v>74455</v>
      </c>
      <c r="B40147" s="3" t="s">
        <v>56044</v>
      </c>
      <c r="C40147">
        <v>1</v>
      </c>
      <c r="D40147" s="1" t="s">
        <v>35492</v>
      </c>
      <c r="E40147" t="s">
        <v>3</v>
      </c>
    </row>
    <row r="40148" spans="1:5" x14ac:dyDescent="0.55000000000000004">
      <c r="A40148" t="s">
        <v>74455</v>
      </c>
      <c r="B40148" s="3" t="s">
        <v>46919</v>
      </c>
      <c r="C40148">
        <v>1</v>
      </c>
      <c r="D40148" s="1" t="s">
        <v>35493</v>
      </c>
      <c r="E40148" t="s">
        <v>3</v>
      </c>
    </row>
    <row r="40149" spans="1:5" x14ac:dyDescent="0.55000000000000004">
      <c r="A40149" t="s">
        <v>74455</v>
      </c>
      <c r="B40149" s="3" t="s">
        <v>46921</v>
      </c>
      <c r="C40149">
        <v>1</v>
      </c>
      <c r="D40149" s="1" t="s">
        <v>35494</v>
      </c>
      <c r="E40149" t="s">
        <v>3</v>
      </c>
    </row>
    <row r="40150" spans="1:5" x14ac:dyDescent="0.55000000000000004">
      <c r="A40150" t="s">
        <v>74455</v>
      </c>
      <c r="B40150" s="3" t="s">
        <v>73520</v>
      </c>
      <c r="C40150">
        <v>1</v>
      </c>
      <c r="D40150" s="1" t="s">
        <v>778</v>
      </c>
      <c r="E40150" t="s">
        <v>3</v>
      </c>
    </row>
    <row r="40151" spans="1:5" x14ac:dyDescent="0.55000000000000004">
      <c r="A40151" t="s">
        <v>74455</v>
      </c>
      <c r="B40151" s="3" t="s">
        <v>73521</v>
      </c>
      <c r="C40151">
        <v>1</v>
      </c>
      <c r="D40151" s="1" t="s">
        <v>35495</v>
      </c>
      <c r="E40151" t="s">
        <v>3</v>
      </c>
    </row>
    <row r="40152" spans="1:5" x14ac:dyDescent="0.55000000000000004">
      <c r="A40152" t="s">
        <v>74455</v>
      </c>
      <c r="B40152" s="3" t="s">
        <v>46932</v>
      </c>
      <c r="C40152">
        <v>1</v>
      </c>
      <c r="D40152" s="1" t="s">
        <v>35496</v>
      </c>
      <c r="E40152" t="s">
        <v>3</v>
      </c>
    </row>
    <row r="40153" spans="1:5" x14ac:dyDescent="0.55000000000000004">
      <c r="A40153" t="s">
        <v>74455</v>
      </c>
      <c r="B40153" s="3" t="s">
        <v>46933</v>
      </c>
      <c r="C40153">
        <v>1</v>
      </c>
      <c r="D40153" s="1" t="s">
        <v>35497</v>
      </c>
      <c r="E40153" t="s">
        <v>3</v>
      </c>
    </row>
    <row r="40154" spans="1:5" x14ac:dyDescent="0.55000000000000004">
      <c r="A40154" t="s">
        <v>74455</v>
      </c>
      <c r="B40154" s="3" t="s">
        <v>67896</v>
      </c>
      <c r="C40154">
        <v>1</v>
      </c>
      <c r="D40154" s="1" t="s">
        <v>35498</v>
      </c>
      <c r="E40154" t="s">
        <v>3</v>
      </c>
    </row>
    <row r="40155" spans="1:5" x14ac:dyDescent="0.55000000000000004">
      <c r="A40155" t="s">
        <v>74455</v>
      </c>
      <c r="B40155" s="3" t="s">
        <v>46935</v>
      </c>
      <c r="C40155">
        <v>1</v>
      </c>
      <c r="D40155" s="1" t="s">
        <v>35499</v>
      </c>
      <c r="E40155" t="s">
        <v>3</v>
      </c>
    </row>
    <row r="40156" spans="1:5" x14ac:dyDescent="0.55000000000000004">
      <c r="A40156" t="s">
        <v>74455</v>
      </c>
      <c r="B40156" s="3" t="s">
        <v>56047</v>
      </c>
      <c r="C40156">
        <v>1</v>
      </c>
      <c r="D40156" s="1" t="s">
        <v>35500</v>
      </c>
      <c r="E40156" t="s">
        <v>3</v>
      </c>
    </row>
    <row r="40157" spans="1:5" x14ac:dyDescent="0.55000000000000004">
      <c r="A40157" t="s">
        <v>74455</v>
      </c>
      <c r="B40157" s="3" t="s">
        <v>67897</v>
      </c>
      <c r="C40157">
        <v>1</v>
      </c>
      <c r="D40157" s="1" t="s">
        <v>35501</v>
      </c>
      <c r="E40157" t="s">
        <v>3</v>
      </c>
    </row>
    <row r="40158" spans="1:5" x14ac:dyDescent="0.55000000000000004">
      <c r="A40158" t="s">
        <v>74455</v>
      </c>
      <c r="B40158" s="3" t="s">
        <v>56050</v>
      </c>
      <c r="C40158">
        <v>1</v>
      </c>
      <c r="D40158" s="1" t="s">
        <v>35502</v>
      </c>
      <c r="E40158" t="s">
        <v>3</v>
      </c>
    </row>
    <row r="40159" spans="1:5" x14ac:dyDescent="0.55000000000000004">
      <c r="A40159" t="s">
        <v>74455</v>
      </c>
      <c r="B40159" s="3" t="s">
        <v>46937</v>
      </c>
      <c r="C40159">
        <v>1</v>
      </c>
      <c r="D40159" s="1" t="s">
        <v>35503</v>
      </c>
      <c r="E40159" t="s">
        <v>3</v>
      </c>
    </row>
    <row r="40160" spans="1:5" x14ac:dyDescent="0.55000000000000004">
      <c r="A40160" t="s">
        <v>74455</v>
      </c>
      <c r="B40160" s="3" t="s">
        <v>56053</v>
      </c>
      <c r="C40160">
        <v>1</v>
      </c>
      <c r="D40160" s="1" t="s">
        <v>35504</v>
      </c>
      <c r="E40160" t="s">
        <v>3</v>
      </c>
    </row>
    <row r="40161" spans="1:5" x14ac:dyDescent="0.55000000000000004">
      <c r="A40161" t="s">
        <v>74455</v>
      </c>
      <c r="B40161" s="3" t="s">
        <v>56055</v>
      </c>
      <c r="C40161">
        <v>1</v>
      </c>
      <c r="D40161" s="1" t="s">
        <v>35505</v>
      </c>
      <c r="E40161" t="s">
        <v>3</v>
      </c>
    </row>
    <row r="40162" spans="1:5" x14ac:dyDescent="0.55000000000000004">
      <c r="A40162" t="s">
        <v>74455</v>
      </c>
      <c r="B40162" s="3" t="s">
        <v>56056</v>
      </c>
      <c r="C40162">
        <v>1</v>
      </c>
      <c r="D40162" s="1" t="s">
        <v>35506</v>
      </c>
      <c r="E40162" t="s">
        <v>3</v>
      </c>
    </row>
    <row r="40163" spans="1:5" x14ac:dyDescent="0.55000000000000004">
      <c r="A40163" t="s">
        <v>74455</v>
      </c>
      <c r="B40163" s="3" t="s">
        <v>46947</v>
      </c>
      <c r="C40163">
        <v>1</v>
      </c>
      <c r="D40163" s="1" t="s">
        <v>35507</v>
      </c>
      <c r="E40163" t="s">
        <v>3</v>
      </c>
    </row>
    <row r="40164" spans="1:5" x14ac:dyDescent="0.55000000000000004">
      <c r="A40164" t="s">
        <v>74455</v>
      </c>
      <c r="B40164" s="3" t="s">
        <v>56060</v>
      </c>
      <c r="C40164">
        <v>1</v>
      </c>
      <c r="D40164" s="1" t="s">
        <v>35508</v>
      </c>
      <c r="E40164" t="s">
        <v>3</v>
      </c>
    </row>
    <row r="40165" spans="1:5" x14ac:dyDescent="0.55000000000000004">
      <c r="A40165" t="s">
        <v>74455</v>
      </c>
      <c r="B40165" s="3" t="s">
        <v>46956</v>
      </c>
      <c r="C40165">
        <v>1</v>
      </c>
      <c r="D40165" s="1" t="s">
        <v>35509</v>
      </c>
      <c r="E40165" t="s">
        <v>3</v>
      </c>
    </row>
    <row r="40166" spans="1:5" x14ac:dyDescent="0.55000000000000004">
      <c r="A40166" t="s">
        <v>74455</v>
      </c>
      <c r="B40166" s="3" t="s">
        <v>46956</v>
      </c>
      <c r="C40166">
        <v>1</v>
      </c>
      <c r="D40166" s="1" t="s">
        <v>35510</v>
      </c>
      <c r="E40166" t="s">
        <v>3</v>
      </c>
    </row>
    <row r="40167" spans="1:5" x14ac:dyDescent="0.55000000000000004">
      <c r="A40167" t="s">
        <v>74455</v>
      </c>
      <c r="B40167" s="3" t="s">
        <v>73522</v>
      </c>
      <c r="C40167">
        <v>1</v>
      </c>
      <c r="D40167" s="1" t="s">
        <v>27331</v>
      </c>
      <c r="E40167" t="s">
        <v>3</v>
      </c>
    </row>
    <row r="40168" spans="1:5" x14ac:dyDescent="0.55000000000000004">
      <c r="A40168" t="s">
        <v>74455</v>
      </c>
      <c r="B40168" s="3" t="s">
        <v>46958</v>
      </c>
      <c r="C40168">
        <v>1</v>
      </c>
      <c r="D40168" s="1" t="s">
        <v>35511</v>
      </c>
      <c r="E40168" t="s">
        <v>3</v>
      </c>
    </row>
    <row r="40169" spans="1:5" x14ac:dyDescent="0.55000000000000004">
      <c r="A40169" t="s">
        <v>74455</v>
      </c>
      <c r="B40169" s="3" t="s">
        <v>46959</v>
      </c>
      <c r="C40169">
        <v>1</v>
      </c>
      <c r="D40169" s="1" t="s">
        <v>471</v>
      </c>
      <c r="E40169" t="s">
        <v>3</v>
      </c>
    </row>
    <row r="40170" spans="1:5" x14ac:dyDescent="0.55000000000000004">
      <c r="A40170" t="s">
        <v>74455</v>
      </c>
      <c r="B40170" s="3" t="s">
        <v>46960</v>
      </c>
      <c r="C40170">
        <v>1</v>
      </c>
      <c r="D40170" s="1" t="s">
        <v>35512</v>
      </c>
      <c r="E40170" t="s">
        <v>3</v>
      </c>
    </row>
    <row r="40171" spans="1:5" x14ac:dyDescent="0.55000000000000004">
      <c r="A40171" t="s">
        <v>74455</v>
      </c>
      <c r="B40171" s="3" t="s">
        <v>73523</v>
      </c>
      <c r="C40171">
        <v>1</v>
      </c>
      <c r="D40171" s="1" t="s">
        <v>35513</v>
      </c>
      <c r="E40171" t="s">
        <v>3</v>
      </c>
    </row>
    <row r="40172" spans="1:5" x14ac:dyDescent="0.55000000000000004">
      <c r="A40172" t="s">
        <v>74455</v>
      </c>
      <c r="B40172" s="3" t="s">
        <v>73524</v>
      </c>
      <c r="C40172">
        <v>1</v>
      </c>
      <c r="D40172" s="1" t="s">
        <v>35514</v>
      </c>
      <c r="E40172" t="s">
        <v>3</v>
      </c>
    </row>
    <row r="40173" spans="1:5" x14ac:dyDescent="0.55000000000000004">
      <c r="A40173" t="s">
        <v>74455</v>
      </c>
      <c r="B40173" s="3" t="s">
        <v>56064</v>
      </c>
      <c r="C40173">
        <v>1</v>
      </c>
      <c r="D40173" s="1" t="s">
        <v>35515</v>
      </c>
      <c r="E40173" t="s">
        <v>3</v>
      </c>
    </row>
    <row r="40174" spans="1:5" x14ac:dyDescent="0.55000000000000004">
      <c r="A40174" t="s">
        <v>74455</v>
      </c>
      <c r="B40174" s="3" t="s">
        <v>73525</v>
      </c>
      <c r="C40174">
        <v>1</v>
      </c>
      <c r="D40174" s="1" t="s">
        <v>35516</v>
      </c>
      <c r="E40174" t="s">
        <v>3</v>
      </c>
    </row>
    <row r="40175" spans="1:5" x14ac:dyDescent="0.55000000000000004">
      <c r="A40175" t="s">
        <v>74455</v>
      </c>
      <c r="B40175" s="3" t="s">
        <v>46964</v>
      </c>
      <c r="C40175">
        <v>1</v>
      </c>
      <c r="D40175" s="1" t="s">
        <v>35517</v>
      </c>
      <c r="E40175" t="s">
        <v>3</v>
      </c>
    </row>
    <row r="40176" spans="1:5" x14ac:dyDescent="0.55000000000000004">
      <c r="A40176" t="s">
        <v>74455</v>
      </c>
      <c r="B40176" s="3" t="s">
        <v>71184</v>
      </c>
      <c r="C40176">
        <v>1</v>
      </c>
      <c r="D40176" s="1" t="s">
        <v>35518</v>
      </c>
      <c r="E40176" t="s">
        <v>3</v>
      </c>
    </row>
    <row r="40177" spans="1:5" x14ac:dyDescent="0.55000000000000004">
      <c r="A40177" t="s">
        <v>74455</v>
      </c>
      <c r="B40177" s="3" t="s">
        <v>71185</v>
      </c>
      <c r="C40177">
        <v>1</v>
      </c>
      <c r="D40177" s="1" t="s">
        <v>35519</v>
      </c>
      <c r="E40177" t="s">
        <v>3</v>
      </c>
    </row>
    <row r="40178" spans="1:5" x14ac:dyDescent="0.55000000000000004">
      <c r="A40178" t="s">
        <v>74455</v>
      </c>
      <c r="B40178" s="3" t="s">
        <v>46966</v>
      </c>
      <c r="C40178">
        <v>1</v>
      </c>
      <c r="D40178" s="1" t="s">
        <v>35520</v>
      </c>
      <c r="E40178" t="s">
        <v>3</v>
      </c>
    </row>
    <row r="40179" spans="1:5" x14ac:dyDescent="0.55000000000000004">
      <c r="A40179" t="s">
        <v>74455</v>
      </c>
      <c r="B40179" s="3" t="s">
        <v>67903</v>
      </c>
      <c r="C40179">
        <v>1</v>
      </c>
      <c r="D40179" s="1" t="s">
        <v>35521</v>
      </c>
      <c r="E40179" t="s">
        <v>3</v>
      </c>
    </row>
    <row r="40180" spans="1:5" x14ac:dyDescent="0.55000000000000004">
      <c r="A40180" t="s">
        <v>74455</v>
      </c>
      <c r="B40180" s="3" t="s">
        <v>56070</v>
      </c>
      <c r="C40180">
        <v>1</v>
      </c>
      <c r="D40180" s="1" t="s">
        <v>830</v>
      </c>
      <c r="E40180" t="s">
        <v>3</v>
      </c>
    </row>
    <row r="40181" spans="1:5" x14ac:dyDescent="0.55000000000000004">
      <c r="A40181" t="s">
        <v>74455</v>
      </c>
      <c r="B40181" s="3" t="s">
        <v>46969</v>
      </c>
      <c r="C40181">
        <v>1</v>
      </c>
      <c r="D40181" s="1" t="s">
        <v>35522</v>
      </c>
      <c r="E40181" t="s">
        <v>3</v>
      </c>
    </row>
    <row r="40182" spans="1:5" x14ac:dyDescent="0.55000000000000004">
      <c r="A40182" t="s">
        <v>74455</v>
      </c>
      <c r="B40182" s="3" t="s">
        <v>56072</v>
      </c>
      <c r="C40182">
        <v>1</v>
      </c>
      <c r="D40182" s="1" t="s">
        <v>35523</v>
      </c>
      <c r="E40182" t="s">
        <v>3</v>
      </c>
    </row>
    <row r="40183" spans="1:5" x14ac:dyDescent="0.55000000000000004">
      <c r="A40183" t="s">
        <v>74455</v>
      </c>
      <c r="B40183" s="3" t="s">
        <v>46970</v>
      </c>
      <c r="C40183">
        <v>1</v>
      </c>
      <c r="D40183" s="1" t="s">
        <v>35524</v>
      </c>
      <c r="E40183" t="s">
        <v>3</v>
      </c>
    </row>
    <row r="40184" spans="1:5" x14ac:dyDescent="0.55000000000000004">
      <c r="A40184" t="s">
        <v>74455</v>
      </c>
      <c r="B40184" s="3" t="s">
        <v>67904</v>
      </c>
      <c r="C40184">
        <v>1</v>
      </c>
      <c r="D40184" s="1" t="s">
        <v>2990</v>
      </c>
      <c r="E40184" t="s">
        <v>3</v>
      </c>
    </row>
    <row r="40185" spans="1:5" x14ac:dyDescent="0.55000000000000004">
      <c r="A40185" t="s">
        <v>74455</v>
      </c>
      <c r="B40185" s="3" t="s">
        <v>46971</v>
      </c>
      <c r="C40185">
        <v>1</v>
      </c>
      <c r="D40185" s="1" t="s">
        <v>35525</v>
      </c>
      <c r="E40185" t="s">
        <v>3</v>
      </c>
    </row>
    <row r="40186" spans="1:5" x14ac:dyDescent="0.55000000000000004">
      <c r="A40186" t="s">
        <v>74455</v>
      </c>
      <c r="B40186" s="3" t="s">
        <v>71186</v>
      </c>
      <c r="C40186">
        <v>1</v>
      </c>
      <c r="D40186" s="1" t="s">
        <v>35526</v>
      </c>
      <c r="E40186" t="s">
        <v>3</v>
      </c>
    </row>
    <row r="40187" spans="1:5" x14ac:dyDescent="0.55000000000000004">
      <c r="A40187" t="s">
        <v>74455</v>
      </c>
      <c r="B40187" s="3" t="s">
        <v>71187</v>
      </c>
      <c r="C40187">
        <v>1</v>
      </c>
      <c r="D40187" s="1" t="s">
        <v>35527</v>
      </c>
      <c r="E40187" t="s">
        <v>3</v>
      </c>
    </row>
    <row r="40188" spans="1:5" x14ac:dyDescent="0.55000000000000004">
      <c r="A40188" t="s">
        <v>74455</v>
      </c>
      <c r="B40188" s="3" t="s">
        <v>73526</v>
      </c>
      <c r="C40188">
        <v>1</v>
      </c>
      <c r="D40188" s="1" t="s">
        <v>35528</v>
      </c>
      <c r="E40188" t="s">
        <v>3</v>
      </c>
    </row>
    <row r="40189" spans="1:5" x14ac:dyDescent="0.55000000000000004">
      <c r="A40189" t="s">
        <v>74455</v>
      </c>
      <c r="B40189" s="3" t="s">
        <v>46972</v>
      </c>
      <c r="C40189">
        <v>1</v>
      </c>
      <c r="D40189" s="1" t="s">
        <v>35529</v>
      </c>
      <c r="E40189" t="s">
        <v>3</v>
      </c>
    </row>
    <row r="40190" spans="1:5" x14ac:dyDescent="0.55000000000000004">
      <c r="A40190" t="s">
        <v>74455</v>
      </c>
      <c r="B40190" s="3" t="s">
        <v>56076</v>
      </c>
      <c r="C40190">
        <v>1</v>
      </c>
      <c r="D40190" s="1" t="s">
        <v>35530</v>
      </c>
      <c r="E40190" t="s">
        <v>3</v>
      </c>
    </row>
    <row r="40191" spans="1:5" x14ac:dyDescent="0.55000000000000004">
      <c r="A40191" t="s">
        <v>74455</v>
      </c>
      <c r="B40191" s="3" t="s">
        <v>46980</v>
      </c>
      <c r="C40191">
        <v>1</v>
      </c>
      <c r="D40191" s="1" t="s">
        <v>35531</v>
      </c>
      <c r="E40191" t="s">
        <v>3</v>
      </c>
    </row>
    <row r="40192" spans="1:5" x14ac:dyDescent="0.55000000000000004">
      <c r="A40192" t="s">
        <v>74455</v>
      </c>
      <c r="B40192" s="3" t="s">
        <v>71189</v>
      </c>
      <c r="C40192">
        <v>1</v>
      </c>
      <c r="D40192" s="1" t="s">
        <v>10498</v>
      </c>
      <c r="E40192" t="s">
        <v>3</v>
      </c>
    </row>
    <row r="40193" spans="1:5" x14ac:dyDescent="0.55000000000000004">
      <c r="A40193" t="s">
        <v>74455</v>
      </c>
      <c r="B40193" s="3" t="s">
        <v>56078</v>
      </c>
      <c r="C40193">
        <v>1</v>
      </c>
      <c r="D40193" s="1" t="s">
        <v>35532</v>
      </c>
      <c r="E40193" t="s">
        <v>3</v>
      </c>
    </row>
    <row r="40194" spans="1:5" x14ac:dyDescent="0.55000000000000004">
      <c r="A40194" t="s">
        <v>74455</v>
      </c>
      <c r="B40194" s="3" t="s">
        <v>46983</v>
      </c>
      <c r="C40194">
        <v>1</v>
      </c>
      <c r="D40194" s="1" t="s">
        <v>35533</v>
      </c>
      <c r="E40194" t="s">
        <v>3</v>
      </c>
    </row>
    <row r="40195" spans="1:5" x14ac:dyDescent="0.55000000000000004">
      <c r="A40195" t="s">
        <v>74455</v>
      </c>
      <c r="B40195" s="3" t="s">
        <v>56083</v>
      </c>
      <c r="C40195">
        <v>1</v>
      </c>
      <c r="D40195" s="1" t="s">
        <v>35534</v>
      </c>
      <c r="E40195" t="s">
        <v>3</v>
      </c>
    </row>
    <row r="40196" spans="1:5" x14ac:dyDescent="0.55000000000000004">
      <c r="A40196" t="s">
        <v>74455</v>
      </c>
      <c r="B40196" s="3" t="s">
        <v>46985</v>
      </c>
      <c r="C40196">
        <v>1</v>
      </c>
      <c r="D40196" s="1" t="s">
        <v>35535</v>
      </c>
      <c r="E40196" t="s">
        <v>3</v>
      </c>
    </row>
    <row r="40197" spans="1:5" x14ac:dyDescent="0.55000000000000004">
      <c r="A40197" t="s">
        <v>74455</v>
      </c>
      <c r="B40197" s="3" t="s">
        <v>63585</v>
      </c>
      <c r="C40197">
        <v>1</v>
      </c>
      <c r="D40197" s="1" t="s">
        <v>35536</v>
      </c>
      <c r="E40197" t="s">
        <v>3</v>
      </c>
    </row>
    <row r="40198" spans="1:5" x14ac:dyDescent="0.55000000000000004">
      <c r="A40198" t="s">
        <v>74455</v>
      </c>
      <c r="B40198" s="3" t="s">
        <v>63586</v>
      </c>
      <c r="C40198">
        <v>1</v>
      </c>
      <c r="D40198" s="1" t="s">
        <v>35537</v>
      </c>
      <c r="E40198" t="s">
        <v>3</v>
      </c>
    </row>
    <row r="40199" spans="1:5" x14ac:dyDescent="0.55000000000000004">
      <c r="A40199" t="s">
        <v>74455</v>
      </c>
      <c r="B40199" s="3" t="s">
        <v>63587</v>
      </c>
      <c r="C40199">
        <v>1</v>
      </c>
      <c r="D40199" s="1" t="s">
        <v>10266</v>
      </c>
      <c r="E40199" t="s">
        <v>3</v>
      </c>
    </row>
    <row r="40200" spans="1:5" x14ac:dyDescent="0.55000000000000004">
      <c r="A40200" t="s">
        <v>74455</v>
      </c>
      <c r="B40200" s="3" t="s">
        <v>67906</v>
      </c>
      <c r="C40200">
        <v>1</v>
      </c>
      <c r="D40200" s="1" t="s">
        <v>35538</v>
      </c>
      <c r="E40200" t="s">
        <v>3</v>
      </c>
    </row>
    <row r="40201" spans="1:5" x14ac:dyDescent="0.55000000000000004">
      <c r="A40201" t="s">
        <v>74455</v>
      </c>
      <c r="B40201" s="3" t="s">
        <v>46988</v>
      </c>
      <c r="C40201">
        <v>1</v>
      </c>
      <c r="D40201" s="1" t="s">
        <v>35539</v>
      </c>
      <c r="E40201" t="s">
        <v>3</v>
      </c>
    </row>
    <row r="40202" spans="1:5" x14ac:dyDescent="0.55000000000000004">
      <c r="A40202" t="s">
        <v>74455</v>
      </c>
      <c r="B40202" s="3" t="s">
        <v>46998</v>
      </c>
      <c r="C40202">
        <v>1</v>
      </c>
      <c r="D40202" s="1" t="s">
        <v>9813</v>
      </c>
      <c r="E40202" t="s">
        <v>3</v>
      </c>
    </row>
    <row r="40203" spans="1:5" x14ac:dyDescent="0.55000000000000004">
      <c r="A40203" t="s">
        <v>74455</v>
      </c>
      <c r="B40203" s="3" t="s">
        <v>47001</v>
      </c>
      <c r="C40203">
        <v>1</v>
      </c>
      <c r="D40203" s="1" t="s">
        <v>35540</v>
      </c>
      <c r="E40203" t="s">
        <v>3</v>
      </c>
    </row>
    <row r="40204" spans="1:5" x14ac:dyDescent="0.55000000000000004">
      <c r="A40204" t="s">
        <v>74455</v>
      </c>
      <c r="B40204" s="3" t="s">
        <v>47003</v>
      </c>
      <c r="C40204">
        <v>1</v>
      </c>
      <c r="D40204" s="1" t="s">
        <v>3173</v>
      </c>
      <c r="E40204" t="s">
        <v>3</v>
      </c>
    </row>
    <row r="40205" spans="1:5" x14ac:dyDescent="0.55000000000000004">
      <c r="A40205" t="s">
        <v>74455</v>
      </c>
      <c r="B40205" s="3" t="s">
        <v>56093</v>
      </c>
      <c r="C40205">
        <v>1</v>
      </c>
      <c r="D40205" s="1" t="s">
        <v>35541</v>
      </c>
      <c r="E40205" t="s">
        <v>3</v>
      </c>
    </row>
    <row r="40206" spans="1:5" x14ac:dyDescent="0.55000000000000004">
      <c r="A40206" t="s">
        <v>74455</v>
      </c>
      <c r="B40206" s="3" t="s">
        <v>73527</v>
      </c>
      <c r="C40206">
        <v>1</v>
      </c>
      <c r="D40206" s="1" t="s">
        <v>35542</v>
      </c>
      <c r="E40206" t="s">
        <v>3</v>
      </c>
    </row>
    <row r="40207" spans="1:5" x14ac:dyDescent="0.55000000000000004">
      <c r="A40207" t="s">
        <v>74455</v>
      </c>
      <c r="B40207" s="3" t="s">
        <v>47010</v>
      </c>
      <c r="C40207">
        <v>1</v>
      </c>
      <c r="D40207" s="1" t="s">
        <v>35543</v>
      </c>
      <c r="E40207" t="s">
        <v>3</v>
      </c>
    </row>
    <row r="40208" spans="1:5" x14ac:dyDescent="0.55000000000000004">
      <c r="A40208" t="s">
        <v>74455</v>
      </c>
      <c r="B40208" s="3" t="s">
        <v>47016</v>
      </c>
      <c r="C40208">
        <v>1</v>
      </c>
      <c r="D40208" s="1" t="s">
        <v>35544</v>
      </c>
      <c r="E40208" t="s">
        <v>3</v>
      </c>
    </row>
    <row r="40209" spans="1:5" x14ac:dyDescent="0.55000000000000004">
      <c r="A40209" t="s">
        <v>74455</v>
      </c>
      <c r="B40209" s="3" t="s">
        <v>47020</v>
      </c>
      <c r="C40209">
        <v>1</v>
      </c>
      <c r="D40209" s="1" t="s">
        <v>35545</v>
      </c>
      <c r="E40209" t="s">
        <v>3</v>
      </c>
    </row>
    <row r="40210" spans="1:5" x14ac:dyDescent="0.55000000000000004">
      <c r="A40210" t="s">
        <v>74455</v>
      </c>
      <c r="B40210" s="3" t="s">
        <v>56099</v>
      </c>
      <c r="C40210">
        <v>1</v>
      </c>
      <c r="D40210" s="1" t="s">
        <v>35546</v>
      </c>
      <c r="E40210" t="s">
        <v>3</v>
      </c>
    </row>
    <row r="40211" spans="1:5" x14ac:dyDescent="0.55000000000000004">
      <c r="A40211" t="s">
        <v>74455</v>
      </c>
      <c r="B40211" s="3" t="s">
        <v>63597</v>
      </c>
      <c r="C40211">
        <v>1</v>
      </c>
      <c r="D40211" s="1" t="s">
        <v>10989</v>
      </c>
      <c r="E40211" s="2" t="s">
        <v>3</v>
      </c>
    </row>
    <row r="40212" spans="1:5" x14ac:dyDescent="0.55000000000000004">
      <c r="A40212" t="s">
        <v>74455</v>
      </c>
      <c r="B40212" s="3" t="s">
        <v>47021</v>
      </c>
      <c r="C40212">
        <v>1</v>
      </c>
      <c r="D40212" s="1" t="s">
        <v>35547</v>
      </c>
      <c r="E40212" t="s">
        <v>3</v>
      </c>
    </row>
    <row r="40213" spans="1:5" x14ac:dyDescent="0.55000000000000004">
      <c r="A40213" t="s">
        <v>74455</v>
      </c>
      <c r="B40213" s="3" t="s">
        <v>47022</v>
      </c>
      <c r="C40213">
        <v>1</v>
      </c>
      <c r="D40213" s="1" t="s">
        <v>35548</v>
      </c>
      <c r="E40213" t="s">
        <v>3</v>
      </c>
    </row>
    <row r="40214" spans="1:5" x14ac:dyDescent="0.55000000000000004">
      <c r="A40214" t="s">
        <v>74455</v>
      </c>
      <c r="B40214" s="3" t="s">
        <v>47023</v>
      </c>
      <c r="C40214">
        <v>1</v>
      </c>
      <c r="D40214" s="1" t="s">
        <v>27340</v>
      </c>
      <c r="E40214" t="s">
        <v>3</v>
      </c>
    </row>
    <row r="40215" spans="1:5" x14ac:dyDescent="0.55000000000000004">
      <c r="A40215" t="s">
        <v>74455</v>
      </c>
      <c r="B40215" s="3" t="s">
        <v>63598</v>
      </c>
      <c r="C40215">
        <v>1</v>
      </c>
      <c r="D40215" s="1" t="s">
        <v>35549</v>
      </c>
      <c r="E40215" s="2" t="s">
        <v>3</v>
      </c>
    </row>
    <row r="40216" spans="1:5" x14ac:dyDescent="0.55000000000000004">
      <c r="A40216" t="s">
        <v>74455</v>
      </c>
      <c r="B40216" s="3" t="s">
        <v>63599</v>
      </c>
      <c r="C40216">
        <v>1</v>
      </c>
      <c r="D40216" s="1" t="s">
        <v>35550</v>
      </c>
      <c r="E40216" t="s">
        <v>3</v>
      </c>
    </row>
    <row r="40217" spans="1:5" x14ac:dyDescent="0.55000000000000004">
      <c r="A40217" t="s">
        <v>74455</v>
      </c>
      <c r="B40217" s="3" t="s">
        <v>71193</v>
      </c>
      <c r="C40217">
        <v>1</v>
      </c>
      <c r="D40217" s="1" t="s">
        <v>30863</v>
      </c>
      <c r="E40217" t="s">
        <v>3</v>
      </c>
    </row>
    <row r="40218" spans="1:5" x14ac:dyDescent="0.55000000000000004">
      <c r="A40218" t="s">
        <v>74455</v>
      </c>
      <c r="B40218" s="3" t="s">
        <v>71194</v>
      </c>
      <c r="C40218">
        <v>1</v>
      </c>
      <c r="D40218" s="1" t="s">
        <v>9956</v>
      </c>
      <c r="E40218" s="2" t="s">
        <v>3</v>
      </c>
    </row>
    <row r="40219" spans="1:5" x14ac:dyDescent="0.55000000000000004">
      <c r="A40219" t="s">
        <v>74455</v>
      </c>
      <c r="B40219" s="3" t="s">
        <v>56112</v>
      </c>
      <c r="C40219">
        <v>1</v>
      </c>
      <c r="D40219" s="1" t="s">
        <v>35551</v>
      </c>
      <c r="E40219" t="s">
        <v>3</v>
      </c>
    </row>
    <row r="40220" spans="1:5" x14ac:dyDescent="0.55000000000000004">
      <c r="A40220" t="s">
        <v>74455</v>
      </c>
      <c r="B40220" s="3" t="s">
        <v>47035</v>
      </c>
      <c r="C40220">
        <v>1</v>
      </c>
      <c r="D40220" s="1" t="s">
        <v>35552</v>
      </c>
      <c r="E40220" t="s">
        <v>3</v>
      </c>
    </row>
    <row r="40221" spans="1:5" x14ac:dyDescent="0.55000000000000004">
      <c r="A40221" t="s">
        <v>74455</v>
      </c>
      <c r="B40221" s="3" t="s">
        <v>56113</v>
      </c>
      <c r="C40221">
        <v>1</v>
      </c>
      <c r="D40221" s="1" t="s">
        <v>4</v>
      </c>
      <c r="E40221" t="s">
        <v>3</v>
      </c>
    </row>
    <row r="40222" spans="1:5" x14ac:dyDescent="0.55000000000000004">
      <c r="A40222" t="s">
        <v>74455</v>
      </c>
      <c r="B40222" s="4" t="s">
        <v>56113</v>
      </c>
      <c r="C40222" s="2">
        <v>1</v>
      </c>
      <c r="D40222" s="2" t="s">
        <v>35553</v>
      </c>
      <c r="E40222" t="s">
        <v>3</v>
      </c>
    </row>
    <row r="40223" spans="1:5" x14ac:dyDescent="0.55000000000000004">
      <c r="A40223" t="s">
        <v>74455</v>
      </c>
      <c r="B40223" s="3" t="s">
        <v>73528</v>
      </c>
      <c r="C40223">
        <v>1</v>
      </c>
      <c r="D40223" s="1" t="s">
        <v>35554</v>
      </c>
      <c r="E40223" t="s">
        <v>3</v>
      </c>
    </row>
    <row r="40224" spans="1:5" x14ac:dyDescent="0.55000000000000004">
      <c r="A40224" t="s">
        <v>74455</v>
      </c>
      <c r="B40224" s="3" t="s">
        <v>47043</v>
      </c>
      <c r="C40224">
        <v>1</v>
      </c>
      <c r="D40224" s="1" t="s">
        <v>35555</v>
      </c>
      <c r="E40224" t="s">
        <v>3</v>
      </c>
    </row>
    <row r="40225" spans="1:5" x14ac:dyDescent="0.55000000000000004">
      <c r="A40225" t="s">
        <v>74455</v>
      </c>
      <c r="B40225" s="3" t="s">
        <v>67916</v>
      </c>
      <c r="C40225">
        <v>1</v>
      </c>
      <c r="D40225" s="1" t="s">
        <v>10139</v>
      </c>
      <c r="E40225" t="s">
        <v>3</v>
      </c>
    </row>
    <row r="40226" spans="1:5" x14ac:dyDescent="0.55000000000000004">
      <c r="A40226" t="s">
        <v>74455</v>
      </c>
      <c r="B40226" s="3" t="s">
        <v>63613</v>
      </c>
      <c r="C40226">
        <v>1</v>
      </c>
      <c r="D40226" s="1" t="s">
        <v>10676</v>
      </c>
      <c r="E40226" t="s">
        <v>3</v>
      </c>
    </row>
    <row r="40227" spans="1:5" x14ac:dyDescent="0.55000000000000004">
      <c r="A40227" t="s">
        <v>74455</v>
      </c>
      <c r="B40227" s="3" t="s">
        <v>56117</v>
      </c>
      <c r="C40227">
        <v>1</v>
      </c>
      <c r="D40227" s="1" t="s">
        <v>35556</v>
      </c>
      <c r="E40227" t="s">
        <v>3</v>
      </c>
    </row>
    <row r="40228" spans="1:5" x14ac:dyDescent="0.55000000000000004">
      <c r="A40228" t="s">
        <v>74455</v>
      </c>
      <c r="B40228" s="3" t="s">
        <v>56120</v>
      </c>
      <c r="C40228">
        <v>1</v>
      </c>
      <c r="D40228" s="1" t="s">
        <v>35557</v>
      </c>
      <c r="E40228" t="s">
        <v>3</v>
      </c>
    </row>
    <row r="40229" spans="1:5" x14ac:dyDescent="0.55000000000000004">
      <c r="A40229" t="s">
        <v>74455</v>
      </c>
      <c r="B40229" s="3" t="s">
        <v>63618</v>
      </c>
      <c r="C40229">
        <v>1</v>
      </c>
      <c r="D40229" s="1" t="s">
        <v>3377</v>
      </c>
      <c r="E40229" t="s">
        <v>3</v>
      </c>
    </row>
    <row r="40230" spans="1:5" x14ac:dyDescent="0.55000000000000004">
      <c r="A40230" t="s">
        <v>74455</v>
      </c>
      <c r="B40230" s="3" t="s">
        <v>56123</v>
      </c>
      <c r="C40230">
        <v>1</v>
      </c>
      <c r="D40230" s="1" t="s">
        <v>35558</v>
      </c>
      <c r="E40230" t="s">
        <v>3</v>
      </c>
    </row>
    <row r="40231" spans="1:5" x14ac:dyDescent="0.55000000000000004">
      <c r="A40231" t="s">
        <v>74455</v>
      </c>
      <c r="B40231" s="3" t="s">
        <v>73529</v>
      </c>
      <c r="C40231">
        <v>1</v>
      </c>
      <c r="D40231" s="1" t="s">
        <v>35559</v>
      </c>
      <c r="E40231" t="s">
        <v>3</v>
      </c>
    </row>
    <row r="40232" spans="1:5" x14ac:dyDescent="0.55000000000000004">
      <c r="A40232" t="s">
        <v>74455</v>
      </c>
      <c r="B40232" s="3" t="s">
        <v>47058</v>
      </c>
      <c r="C40232">
        <v>1</v>
      </c>
      <c r="D40232" s="1" t="s">
        <v>35560</v>
      </c>
      <c r="E40232" t="s">
        <v>3</v>
      </c>
    </row>
    <row r="40233" spans="1:5" x14ac:dyDescent="0.55000000000000004">
      <c r="A40233" t="s">
        <v>74455</v>
      </c>
      <c r="B40233" s="3" t="s">
        <v>47063</v>
      </c>
      <c r="C40233">
        <v>1</v>
      </c>
      <c r="D40233" s="1" t="s">
        <v>35561</v>
      </c>
      <c r="E40233" t="s">
        <v>3</v>
      </c>
    </row>
    <row r="40234" spans="1:5" x14ac:dyDescent="0.55000000000000004">
      <c r="A40234" t="s">
        <v>74455</v>
      </c>
      <c r="B40234" s="3" t="s">
        <v>47070</v>
      </c>
      <c r="C40234">
        <v>1</v>
      </c>
      <c r="D40234" s="1" t="s">
        <v>35562</v>
      </c>
      <c r="E40234" t="s">
        <v>3</v>
      </c>
    </row>
    <row r="40235" spans="1:5" x14ac:dyDescent="0.55000000000000004">
      <c r="A40235" t="s">
        <v>74455</v>
      </c>
      <c r="B40235" s="3" t="s">
        <v>47071</v>
      </c>
      <c r="C40235">
        <v>1</v>
      </c>
      <c r="D40235" s="1" t="s">
        <v>35563</v>
      </c>
      <c r="E40235" t="s">
        <v>3</v>
      </c>
    </row>
    <row r="40236" spans="1:5" x14ac:dyDescent="0.55000000000000004">
      <c r="A40236" t="s">
        <v>74455</v>
      </c>
      <c r="B40236" s="3" t="s">
        <v>63622</v>
      </c>
      <c r="C40236">
        <v>1</v>
      </c>
      <c r="D40236" s="1" t="s">
        <v>35564</v>
      </c>
      <c r="E40236" t="s">
        <v>3</v>
      </c>
    </row>
    <row r="40237" spans="1:5" x14ac:dyDescent="0.55000000000000004">
      <c r="A40237" t="s">
        <v>74455</v>
      </c>
      <c r="B40237" s="3" t="s">
        <v>47080</v>
      </c>
      <c r="C40237">
        <v>1</v>
      </c>
      <c r="D40237" s="1" t="s">
        <v>35565</v>
      </c>
      <c r="E40237" t="s">
        <v>3</v>
      </c>
    </row>
    <row r="40238" spans="1:5" x14ac:dyDescent="0.55000000000000004">
      <c r="A40238" t="s">
        <v>74455</v>
      </c>
      <c r="B40238" s="3" t="s">
        <v>47081</v>
      </c>
      <c r="C40238">
        <v>1</v>
      </c>
      <c r="D40238" s="1" t="s">
        <v>10615</v>
      </c>
      <c r="E40238" t="s">
        <v>3</v>
      </c>
    </row>
    <row r="40239" spans="1:5" x14ac:dyDescent="0.55000000000000004">
      <c r="A40239" t="s">
        <v>74455</v>
      </c>
      <c r="B40239" s="3" t="s">
        <v>56137</v>
      </c>
      <c r="C40239">
        <v>1</v>
      </c>
      <c r="D40239" s="1" t="s">
        <v>35566</v>
      </c>
      <c r="E40239" t="s">
        <v>3</v>
      </c>
    </row>
    <row r="40240" spans="1:5" x14ac:dyDescent="0.55000000000000004">
      <c r="A40240" t="s">
        <v>74455</v>
      </c>
      <c r="B40240" s="3" t="s">
        <v>47088</v>
      </c>
      <c r="C40240">
        <v>1</v>
      </c>
      <c r="D40240" s="1" t="s">
        <v>35567</v>
      </c>
      <c r="E40240" s="2" t="s">
        <v>3</v>
      </c>
    </row>
    <row r="40241" spans="1:5" x14ac:dyDescent="0.55000000000000004">
      <c r="A40241" t="s">
        <v>74455</v>
      </c>
      <c r="B40241" s="3" t="s">
        <v>47093</v>
      </c>
      <c r="C40241">
        <v>1</v>
      </c>
      <c r="D40241" s="1" t="s">
        <v>35568</v>
      </c>
      <c r="E40241" t="s">
        <v>3</v>
      </c>
    </row>
    <row r="40242" spans="1:5" x14ac:dyDescent="0.55000000000000004">
      <c r="A40242" t="s">
        <v>74455</v>
      </c>
      <c r="B40242" s="3" t="s">
        <v>47095</v>
      </c>
      <c r="C40242">
        <v>1</v>
      </c>
      <c r="D40242" s="1" t="s">
        <v>486</v>
      </c>
      <c r="E40242" t="s">
        <v>3</v>
      </c>
    </row>
    <row r="40243" spans="1:5" x14ac:dyDescent="0.55000000000000004">
      <c r="A40243" t="s">
        <v>74455</v>
      </c>
      <c r="B40243" s="3" t="s">
        <v>56141</v>
      </c>
      <c r="C40243">
        <v>1</v>
      </c>
      <c r="D40243" s="1" t="s">
        <v>35569</v>
      </c>
      <c r="E40243" t="s">
        <v>3</v>
      </c>
    </row>
    <row r="40244" spans="1:5" x14ac:dyDescent="0.55000000000000004">
      <c r="A40244" t="s">
        <v>74455</v>
      </c>
      <c r="B40244" s="3" t="s">
        <v>47096</v>
      </c>
      <c r="C40244">
        <v>1</v>
      </c>
      <c r="D40244" s="1" t="s">
        <v>35570</v>
      </c>
      <c r="E40244" s="2" t="s">
        <v>3</v>
      </c>
    </row>
    <row r="40245" spans="1:5" x14ac:dyDescent="0.55000000000000004">
      <c r="A40245" t="s">
        <v>74455</v>
      </c>
      <c r="B40245" s="3" t="s">
        <v>56143</v>
      </c>
      <c r="C40245">
        <v>1</v>
      </c>
      <c r="D40245" s="1" t="s">
        <v>30601</v>
      </c>
      <c r="E40245" s="2" t="s">
        <v>3</v>
      </c>
    </row>
    <row r="40246" spans="1:5" x14ac:dyDescent="0.55000000000000004">
      <c r="A40246" t="s">
        <v>74455</v>
      </c>
      <c r="B40246" s="3" t="s">
        <v>56145</v>
      </c>
      <c r="C40246">
        <v>1</v>
      </c>
      <c r="D40246" s="1" t="s">
        <v>4</v>
      </c>
      <c r="E40246" t="s">
        <v>3</v>
      </c>
    </row>
    <row r="40247" spans="1:5" x14ac:dyDescent="0.55000000000000004">
      <c r="A40247" t="s">
        <v>74455</v>
      </c>
      <c r="B40247" s="3" t="s">
        <v>56145</v>
      </c>
      <c r="C40247">
        <v>1</v>
      </c>
      <c r="D40247" s="1" t="s">
        <v>4</v>
      </c>
      <c r="E40247" t="s">
        <v>3</v>
      </c>
    </row>
    <row r="40248" spans="1:5" x14ac:dyDescent="0.55000000000000004">
      <c r="A40248" t="s">
        <v>74455</v>
      </c>
      <c r="B40248" s="4" t="s">
        <v>56147</v>
      </c>
      <c r="C40248" s="2">
        <v>1</v>
      </c>
      <c r="D40248" s="2" t="s">
        <v>35571</v>
      </c>
      <c r="E40248" t="s">
        <v>3</v>
      </c>
    </row>
    <row r="40249" spans="1:5" x14ac:dyDescent="0.55000000000000004">
      <c r="A40249" t="s">
        <v>74455</v>
      </c>
      <c r="B40249" s="3" t="s">
        <v>56148</v>
      </c>
      <c r="C40249">
        <v>1</v>
      </c>
      <c r="D40249" s="1" t="s">
        <v>35572</v>
      </c>
      <c r="E40249" t="s">
        <v>3</v>
      </c>
    </row>
    <row r="40250" spans="1:5" x14ac:dyDescent="0.55000000000000004">
      <c r="A40250" t="s">
        <v>74455</v>
      </c>
      <c r="B40250" s="3" t="s">
        <v>47097</v>
      </c>
      <c r="C40250">
        <v>1</v>
      </c>
      <c r="D40250" s="1" t="s">
        <v>35573</v>
      </c>
      <c r="E40250" t="s">
        <v>3</v>
      </c>
    </row>
    <row r="40251" spans="1:5" x14ac:dyDescent="0.55000000000000004">
      <c r="A40251" t="s">
        <v>74455</v>
      </c>
      <c r="B40251" s="3" t="s">
        <v>56151</v>
      </c>
      <c r="C40251">
        <v>1</v>
      </c>
      <c r="D40251" s="1" t="s">
        <v>3824</v>
      </c>
      <c r="E40251" t="s">
        <v>3</v>
      </c>
    </row>
    <row r="40252" spans="1:5" x14ac:dyDescent="0.55000000000000004">
      <c r="A40252" t="s">
        <v>74455</v>
      </c>
      <c r="B40252" s="3" t="s">
        <v>56153</v>
      </c>
      <c r="C40252">
        <v>1</v>
      </c>
      <c r="D40252" s="1" t="s">
        <v>35574</v>
      </c>
      <c r="E40252" t="s">
        <v>3</v>
      </c>
    </row>
    <row r="40253" spans="1:5" x14ac:dyDescent="0.55000000000000004">
      <c r="A40253" t="s">
        <v>74455</v>
      </c>
      <c r="B40253" s="3" t="s">
        <v>47098</v>
      </c>
      <c r="C40253">
        <v>1</v>
      </c>
      <c r="D40253" s="1" t="s">
        <v>35575</v>
      </c>
      <c r="E40253" s="2" t="s">
        <v>3</v>
      </c>
    </row>
    <row r="40254" spans="1:5" x14ac:dyDescent="0.55000000000000004">
      <c r="A40254" t="s">
        <v>74455</v>
      </c>
      <c r="B40254" s="3" t="s">
        <v>47099</v>
      </c>
      <c r="C40254">
        <v>1</v>
      </c>
      <c r="D40254" s="1" t="s">
        <v>35576</v>
      </c>
      <c r="E40254" t="s">
        <v>3</v>
      </c>
    </row>
    <row r="40255" spans="1:5" x14ac:dyDescent="0.55000000000000004">
      <c r="A40255" t="s">
        <v>74455</v>
      </c>
      <c r="B40255" s="3" t="s">
        <v>47100</v>
      </c>
      <c r="C40255">
        <v>1</v>
      </c>
      <c r="D40255" s="1" t="s">
        <v>35577</v>
      </c>
      <c r="E40255" t="s">
        <v>3</v>
      </c>
    </row>
    <row r="40256" spans="1:5" x14ac:dyDescent="0.55000000000000004">
      <c r="A40256" t="s">
        <v>74455</v>
      </c>
      <c r="B40256" s="3" t="s">
        <v>56155</v>
      </c>
      <c r="C40256">
        <v>1</v>
      </c>
      <c r="D40256" s="1" t="s">
        <v>35578</v>
      </c>
      <c r="E40256" t="s">
        <v>3</v>
      </c>
    </row>
    <row r="40257" spans="1:5" x14ac:dyDescent="0.55000000000000004">
      <c r="A40257" t="s">
        <v>74455</v>
      </c>
      <c r="B40257" s="3" t="s">
        <v>47102</v>
      </c>
      <c r="C40257">
        <v>1</v>
      </c>
      <c r="D40257" s="1" t="s">
        <v>35579</v>
      </c>
      <c r="E40257" t="s">
        <v>3</v>
      </c>
    </row>
    <row r="40258" spans="1:5" x14ac:dyDescent="0.55000000000000004">
      <c r="A40258" t="s">
        <v>74455</v>
      </c>
      <c r="B40258" s="3" t="s">
        <v>63624</v>
      </c>
      <c r="C40258">
        <v>1</v>
      </c>
      <c r="D40258" s="1" t="s">
        <v>35580</v>
      </c>
      <c r="E40258" t="s">
        <v>3</v>
      </c>
    </row>
    <row r="40259" spans="1:5" x14ac:dyDescent="0.55000000000000004">
      <c r="A40259" t="s">
        <v>74455</v>
      </c>
      <c r="B40259" s="3" t="s">
        <v>73530</v>
      </c>
      <c r="C40259">
        <v>1</v>
      </c>
      <c r="D40259" s="1" t="s">
        <v>35581</v>
      </c>
      <c r="E40259" t="s">
        <v>3</v>
      </c>
    </row>
    <row r="40260" spans="1:5" x14ac:dyDescent="0.55000000000000004">
      <c r="A40260" t="s">
        <v>74455</v>
      </c>
      <c r="B40260" s="3" t="s">
        <v>47104</v>
      </c>
      <c r="C40260">
        <v>1</v>
      </c>
      <c r="D40260" s="1" t="s">
        <v>35582</v>
      </c>
      <c r="E40260" t="s">
        <v>3</v>
      </c>
    </row>
    <row r="40261" spans="1:5" x14ac:dyDescent="0.55000000000000004">
      <c r="A40261" t="s">
        <v>74455</v>
      </c>
      <c r="B40261" s="3" t="s">
        <v>47106</v>
      </c>
      <c r="C40261">
        <v>1</v>
      </c>
      <c r="D40261" s="1" t="s">
        <v>35583</v>
      </c>
      <c r="E40261" t="s">
        <v>3</v>
      </c>
    </row>
    <row r="40262" spans="1:5" x14ac:dyDescent="0.55000000000000004">
      <c r="A40262" t="s">
        <v>74455</v>
      </c>
      <c r="B40262" s="3" t="s">
        <v>56156</v>
      </c>
      <c r="C40262">
        <v>1</v>
      </c>
      <c r="D40262" s="1" t="s">
        <v>35584</v>
      </c>
      <c r="E40262" t="s">
        <v>3</v>
      </c>
    </row>
    <row r="40263" spans="1:5" x14ac:dyDescent="0.55000000000000004">
      <c r="A40263" t="s">
        <v>74455</v>
      </c>
      <c r="B40263" s="3" t="s">
        <v>47108</v>
      </c>
      <c r="C40263">
        <v>1</v>
      </c>
      <c r="D40263" s="1" t="s">
        <v>35585</v>
      </c>
      <c r="E40263" t="s">
        <v>3</v>
      </c>
    </row>
    <row r="40264" spans="1:5" x14ac:dyDescent="0.55000000000000004">
      <c r="A40264" t="s">
        <v>74455</v>
      </c>
      <c r="B40264" s="3" t="s">
        <v>71203</v>
      </c>
      <c r="C40264">
        <v>1</v>
      </c>
      <c r="D40264" s="1" t="s">
        <v>35586</v>
      </c>
      <c r="E40264" t="s">
        <v>3</v>
      </c>
    </row>
    <row r="40265" spans="1:5" x14ac:dyDescent="0.55000000000000004">
      <c r="A40265" t="s">
        <v>74455</v>
      </c>
      <c r="B40265" s="3" t="s">
        <v>56157</v>
      </c>
      <c r="C40265">
        <v>1</v>
      </c>
      <c r="D40265" s="1" t="s">
        <v>29764</v>
      </c>
      <c r="E40265" t="s">
        <v>3</v>
      </c>
    </row>
    <row r="40266" spans="1:5" x14ac:dyDescent="0.55000000000000004">
      <c r="A40266" t="s">
        <v>74455</v>
      </c>
      <c r="B40266" s="3" t="s">
        <v>63626</v>
      </c>
      <c r="C40266">
        <v>1</v>
      </c>
      <c r="D40266" s="1" t="s">
        <v>35587</v>
      </c>
      <c r="E40266" t="s">
        <v>3</v>
      </c>
    </row>
    <row r="40267" spans="1:5" x14ac:dyDescent="0.55000000000000004">
      <c r="A40267" t="s">
        <v>74455</v>
      </c>
      <c r="B40267" s="3" t="s">
        <v>63626</v>
      </c>
      <c r="C40267">
        <v>1</v>
      </c>
      <c r="D40267" s="1" t="s">
        <v>35588</v>
      </c>
      <c r="E40267" t="s">
        <v>3</v>
      </c>
    </row>
    <row r="40268" spans="1:5" x14ac:dyDescent="0.55000000000000004">
      <c r="A40268" t="s">
        <v>74455</v>
      </c>
      <c r="B40268" s="4" t="s">
        <v>67925</v>
      </c>
      <c r="C40268" s="2">
        <v>1</v>
      </c>
      <c r="D40268" s="2" t="s">
        <v>35589</v>
      </c>
      <c r="E40268" s="2" t="s">
        <v>3</v>
      </c>
    </row>
    <row r="40269" spans="1:5" x14ac:dyDescent="0.55000000000000004">
      <c r="A40269" t="s">
        <v>74455</v>
      </c>
      <c r="B40269" s="3" t="s">
        <v>63627</v>
      </c>
      <c r="C40269">
        <v>1</v>
      </c>
      <c r="D40269" s="1" t="s">
        <v>35590</v>
      </c>
      <c r="E40269" t="s">
        <v>3</v>
      </c>
    </row>
    <row r="40270" spans="1:5" x14ac:dyDescent="0.55000000000000004">
      <c r="A40270" t="s">
        <v>74455</v>
      </c>
      <c r="B40270" s="3" t="s">
        <v>47112</v>
      </c>
      <c r="C40270">
        <v>1</v>
      </c>
      <c r="D40270" s="1" t="s">
        <v>35591</v>
      </c>
      <c r="E40270" t="s">
        <v>3</v>
      </c>
    </row>
    <row r="40271" spans="1:5" x14ac:dyDescent="0.55000000000000004">
      <c r="A40271" t="s">
        <v>74455</v>
      </c>
      <c r="B40271" s="3" t="s">
        <v>63628</v>
      </c>
      <c r="C40271">
        <v>1</v>
      </c>
      <c r="D40271" s="1" t="s">
        <v>9866</v>
      </c>
      <c r="E40271" t="s">
        <v>3</v>
      </c>
    </row>
    <row r="40272" spans="1:5" x14ac:dyDescent="0.55000000000000004">
      <c r="A40272" t="s">
        <v>74455</v>
      </c>
      <c r="B40272" s="3" t="s">
        <v>47117</v>
      </c>
      <c r="C40272">
        <v>1</v>
      </c>
      <c r="D40272" s="1" t="s">
        <v>35592</v>
      </c>
      <c r="E40272" t="s">
        <v>3</v>
      </c>
    </row>
    <row r="40273" spans="1:5" x14ac:dyDescent="0.55000000000000004">
      <c r="A40273" t="s">
        <v>74455</v>
      </c>
      <c r="B40273" s="3" t="s">
        <v>71204</v>
      </c>
      <c r="C40273">
        <v>1</v>
      </c>
      <c r="D40273" s="1" t="s">
        <v>35593</v>
      </c>
      <c r="E40273" t="s">
        <v>3</v>
      </c>
    </row>
    <row r="40274" spans="1:5" x14ac:dyDescent="0.55000000000000004">
      <c r="A40274" t="s">
        <v>74455</v>
      </c>
      <c r="B40274" s="3" t="s">
        <v>73531</v>
      </c>
      <c r="C40274">
        <v>1</v>
      </c>
      <c r="D40274" s="1" t="s">
        <v>35594</v>
      </c>
      <c r="E40274" t="s">
        <v>3</v>
      </c>
    </row>
    <row r="40275" spans="1:5" x14ac:dyDescent="0.55000000000000004">
      <c r="A40275" t="s">
        <v>74455</v>
      </c>
      <c r="B40275" s="3" t="s">
        <v>63629</v>
      </c>
      <c r="C40275">
        <v>1</v>
      </c>
      <c r="D40275" s="1" t="s">
        <v>35595</v>
      </c>
      <c r="E40275" t="s">
        <v>3</v>
      </c>
    </row>
    <row r="40276" spans="1:5" x14ac:dyDescent="0.55000000000000004">
      <c r="A40276" t="s">
        <v>74455</v>
      </c>
      <c r="B40276" s="3" t="s">
        <v>73532</v>
      </c>
      <c r="C40276">
        <v>1</v>
      </c>
      <c r="D40276" s="1" t="s">
        <v>35596</v>
      </c>
      <c r="E40276" t="s">
        <v>3</v>
      </c>
    </row>
    <row r="40277" spans="1:5" x14ac:dyDescent="0.55000000000000004">
      <c r="A40277" t="s">
        <v>74455</v>
      </c>
      <c r="B40277" s="3" t="s">
        <v>63634</v>
      </c>
      <c r="C40277">
        <v>1</v>
      </c>
      <c r="D40277" s="1" t="s">
        <v>35597</v>
      </c>
      <c r="E40277" t="s">
        <v>3</v>
      </c>
    </row>
    <row r="40278" spans="1:5" x14ac:dyDescent="0.55000000000000004">
      <c r="A40278" t="s">
        <v>74455</v>
      </c>
      <c r="B40278" s="3" t="s">
        <v>71206</v>
      </c>
      <c r="C40278">
        <v>1</v>
      </c>
      <c r="D40278" s="1" t="s">
        <v>1399</v>
      </c>
      <c r="E40278" t="s">
        <v>3</v>
      </c>
    </row>
    <row r="40279" spans="1:5" x14ac:dyDescent="0.55000000000000004">
      <c r="A40279" t="s">
        <v>74455</v>
      </c>
      <c r="B40279" s="3" t="s">
        <v>47126</v>
      </c>
      <c r="C40279">
        <v>1</v>
      </c>
      <c r="D40279" s="1" t="s">
        <v>3082</v>
      </c>
      <c r="E40279" t="s">
        <v>3</v>
      </c>
    </row>
    <row r="40280" spans="1:5" x14ac:dyDescent="0.55000000000000004">
      <c r="A40280" t="s">
        <v>74455</v>
      </c>
      <c r="B40280" s="3" t="s">
        <v>47127</v>
      </c>
      <c r="C40280">
        <v>1</v>
      </c>
      <c r="D40280" s="1" t="s">
        <v>35598</v>
      </c>
      <c r="E40280" t="s">
        <v>3</v>
      </c>
    </row>
    <row r="40281" spans="1:5" x14ac:dyDescent="0.55000000000000004">
      <c r="A40281" t="s">
        <v>74455</v>
      </c>
      <c r="B40281" s="3" t="s">
        <v>56163</v>
      </c>
      <c r="C40281">
        <v>1</v>
      </c>
      <c r="D40281" s="1" t="s">
        <v>10982</v>
      </c>
      <c r="E40281" t="s">
        <v>3</v>
      </c>
    </row>
    <row r="40282" spans="1:5" x14ac:dyDescent="0.55000000000000004">
      <c r="A40282" t="s">
        <v>74455</v>
      </c>
      <c r="B40282" s="3" t="s">
        <v>47129</v>
      </c>
      <c r="C40282">
        <v>1</v>
      </c>
      <c r="D40282" s="1" t="s">
        <v>35599</v>
      </c>
      <c r="E40282" t="s">
        <v>3</v>
      </c>
    </row>
    <row r="40283" spans="1:5" x14ac:dyDescent="0.55000000000000004">
      <c r="A40283" t="s">
        <v>74455</v>
      </c>
      <c r="B40283" s="3" t="s">
        <v>73533</v>
      </c>
      <c r="C40283">
        <v>1</v>
      </c>
      <c r="D40283" s="1" t="s">
        <v>35600</v>
      </c>
      <c r="E40283" s="2" t="s">
        <v>3</v>
      </c>
    </row>
    <row r="40284" spans="1:5" x14ac:dyDescent="0.55000000000000004">
      <c r="A40284" t="s">
        <v>74455</v>
      </c>
      <c r="B40284" s="3" t="s">
        <v>47132</v>
      </c>
      <c r="C40284">
        <v>1</v>
      </c>
      <c r="D40284" s="1" t="s">
        <v>35601</v>
      </c>
      <c r="E40284" t="s">
        <v>3</v>
      </c>
    </row>
    <row r="40285" spans="1:5" x14ac:dyDescent="0.55000000000000004">
      <c r="A40285" t="s">
        <v>74455</v>
      </c>
      <c r="B40285" s="3" t="s">
        <v>71207</v>
      </c>
      <c r="C40285">
        <v>1</v>
      </c>
      <c r="D40285" s="1" t="s">
        <v>35602</v>
      </c>
      <c r="E40285" s="2" t="s">
        <v>3</v>
      </c>
    </row>
    <row r="40286" spans="1:5" x14ac:dyDescent="0.55000000000000004">
      <c r="A40286" t="s">
        <v>74455</v>
      </c>
      <c r="B40286" s="3" t="s">
        <v>67928</v>
      </c>
      <c r="C40286">
        <v>1</v>
      </c>
      <c r="D40286" s="1" t="s">
        <v>35603</v>
      </c>
      <c r="E40286" t="s">
        <v>3</v>
      </c>
    </row>
    <row r="40287" spans="1:5" x14ac:dyDescent="0.55000000000000004">
      <c r="A40287" t="s">
        <v>74455</v>
      </c>
      <c r="B40287" s="3" t="s">
        <v>63639</v>
      </c>
      <c r="C40287">
        <v>1</v>
      </c>
      <c r="D40287" s="1" t="s">
        <v>35604</v>
      </c>
      <c r="E40287" t="s">
        <v>3</v>
      </c>
    </row>
    <row r="40288" spans="1:5" x14ac:dyDescent="0.55000000000000004">
      <c r="A40288" t="s">
        <v>74455</v>
      </c>
      <c r="B40288" s="3" t="s">
        <v>47136</v>
      </c>
      <c r="C40288">
        <v>1</v>
      </c>
      <c r="D40288" s="1" t="s">
        <v>4</v>
      </c>
      <c r="E40288" t="s">
        <v>3</v>
      </c>
    </row>
    <row r="40289" spans="1:5" x14ac:dyDescent="0.55000000000000004">
      <c r="A40289" t="s">
        <v>74455</v>
      </c>
      <c r="B40289" s="3" t="s">
        <v>47156</v>
      </c>
      <c r="C40289">
        <v>1</v>
      </c>
      <c r="D40289" s="1" t="s">
        <v>35605</v>
      </c>
      <c r="E40289" t="s">
        <v>3</v>
      </c>
    </row>
    <row r="40290" spans="1:5" x14ac:dyDescent="0.55000000000000004">
      <c r="A40290" t="s">
        <v>74455</v>
      </c>
      <c r="B40290" s="3" t="s">
        <v>47158</v>
      </c>
      <c r="C40290">
        <v>1</v>
      </c>
      <c r="D40290" s="1" t="s">
        <v>35606</v>
      </c>
      <c r="E40290" t="s">
        <v>3</v>
      </c>
    </row>
    <row r="40291" spans="1:5" x14ac:dyDescent="0.55000000000000004">
      <c r="A40291" t="s">
        <v>74455</v>
      </c>
      <c r="B40291" s="3" t="s">
        <v>67929</v>
      </c>
      <c r="C40291">
        <v>1</v>
      </c>
      <c r="D40291" s="1" t="s">
        <v>15371</v>
      </c>
      <c r="E40291" t="s">
        <v>3</v>
      </c>
    </row>
    <row r="40292" spans="1:5" x14ac:dyDescent="0.55000000000000004">
      <c r="A40292" t="s">
        <v>74455</v>
      </c>
      <c r="B40292" s="3" t="s">
        <v>56170</v>
      </c>
      <c r="C40292">
        <v>1</v>
      </c>
      <c r="D40292" s="1" t="s">
        <v>35607</v>
      </c>
      <c r="E40292" t="s">
        <v>3</v>
      </c>
    </row>
    <row r="40293" spans="1:5" x14ac:dyDescent="0.55000000000000004">
      <c r="A40293" t="s">
        <v>74455</v>
      </c>
      <c r="B40293" s="3" t="s">
        <v>73534</v>
      </c>
      <c r="C40293">
        <v>1</v>
      </c>
      <c r="D40293" s="1" t="s">
        <v>31622</v>
      </c>
      <c r="E40293" t="s">
        <v>3</v>
      </c>
    </row>
    <row r="40294" spans="1:5" x14ac:dyDescent="0.55000000000000004">
      <c r="A40294" t="s">
        <v>74455</v>
      </c>
      <c r="B40294" s="3" t="s">
        <v>67931</v>
      </c>
      <c r="C40294">
        <v>1</v>
      </c>
      <c r="D40294" s="1" t="s">
        <v>35608</v>
      </c>
      <c r="E40294" t="s">
        <v>3</v>
      </c>
    </row>
    <row r="40295" spans="1:5" x14ac:dyDescent="0.55000000000000004">
      <c r="A40295" t="s">
        <v>74455</v>
      </c>
      <c r="B40295" s="3" t="s">
        <v>56178</v>
      </c>
      <c r="C40295">
        <v>1</v>
      </c>
      <c r="D40295" s="1" t="s">
        <v>35609</v>
      </c>
      <c r="E40295" t="s">
        <v>3</v>
      </c>
    </row>
    <row r="40296" spans="1:5" x14ac:dyDescent="0.55000000000000004">
      <c r="A40296" t="s">
        <v>74455</v>
      </c>
      <c r="B40296" s="3" t="s">
        <v>47162</v>
      </c>
      <c r="C40296">
        <v>1</v>
      </c>
      <c r="D40296" s="1" t="s">
        <v>35610</v>
      </c>
      <c r="E40296" t="s">
        <v>3</v>
      </c>
    </row>
    <row r="40297" spans="1:5" x14ac:dyDescent="0.55000000000000004">
      <c r="A40297" t="s">
        <v>74455</v>
      </c>
      <c r="B40297" s="3" t="s">
        <v>73535</v>
      </c>
      <c r="C40297">
        <v>1</v>
      </c>
      <c r="D40297" s="1" t="s">
        <v>35611</v>
      </c>
      <c r="E40297" t="s">
        <v>3</v>
      </c>
    </row>
    <row r="40298" spans="1:5" x14ac:dyDescent="0.55000000000000004">
      <c r="A40298" t="s">
        <v>74455</v>
      </c>
      <c r="B40298" s="3" t="s">
        <v>47171</v>
      </c>
      <c r="C40298">
        <v>1</v>
      </c>
      <c r="D40298" s="1" t="s">
        <v>35612</v>
      </c>
      <c r="E40298" t="s">
        <v>3</v>
      </c>
    </row>
    <row r="40299" spans="1:5" x14ac:dyDescent="0.55000000000000004">
      <c r="A40299" t="s">
        <v>74455</v>
      </c>
      <c r="B40299" s="3" t="s">
        <v>73536</v>
      </c>
      <c r="C40299">
        <v>1</v>
      </c>
      <c r="D40299" s="1" t="s">
        <v>1563</v>
      </c>
      <c r="E40299" t="s">
        <v>3</v>
      </c>
    </row>
    <row r="40300" spans="1:5" x14ac:dyDescent="0.55000000000000004">
      <c r="A40300" t="s">
        <v>74455</v>
      </c>
      <c r="B40300" s="3" t="s">
        <v>47173</v>
      </c>
      <c r="C40300">
        <v>1</v>
      </c>
      <c r="D40300" s="1" t="s">
        <v>35613</v>
      </c>
      <c r="E40300" t="s">
        <v>3</v>
      </c>
    </row>
    <row r="40301" spans="1:5" x14ac:dyDescent="0.55000000000000004">
      <c r="A40301" t="s">
        <v>74455</v>
      </c>
      <c r="B40301" s="3" t="s">
        <v>63643</v>
      </c>
      <c r="C40301">
        <v>1</v>
      </c>
      <c r="D40301" s="1" t="s">
        <v>35614</v>
      </c>
      <c r="E40301" t="s">
        <v>3</v>
      </c>
    </row>
    <row r="40302" spans="1:5" x14ac:dyDescent="0.55000000000000004">
      <c r="A40302" t="s">
        <v>74455</v>
      </c>
      <c r="B40302" s="3" t="s">
        <v>47175</v>
      </c>
      <c r="C40302">
        <v>1</v>
      </c>
      <c r="D40302" s="1" t="s">
        <v>2820</v>
      </c>
      <c r="E40302" t="s">
        <v>3</v>
      </c>
    </row>
    <row r="40303" spans="1:5" x14ac:dyDescent="0.55000000000000004">
      <c r="A40303" t="s">
        <v>74455</v>
      </c>
      <c r="B40303" s="3" t="s">
        <v>47176</v>
      </c>
      <c r="C40303">
        <v>1</v>
      </c>
      <c r="D40303" s="1" t="s">
        <v>10693</v>
      </c>
      <c r="E40303" s="2" t="s">
        <v>3</v>
      </c>
    </row>
    <row r="40304" spans="1:5" x14ac:dyDescent="0.55000000000000004">
      <c r="A40304" t="s">
        <v>74455</v>
      </c>
      <c r="B40304" s="3" t="s">
        <v>56180</v>
      </c>
      <c r="C40304">
        <v>1</v>
      </c>
      <c r="D40304" s="1" t="s">
        <v>35615</v>
      </c>
      <c r="E40304" t="s">
        <v>3</v>
      </c>
    </row>
    <row r="40305" spans="1:5" x14ac:dyDescent="0.55000000000000004">
      <c r="A40305" t="s">
        <v>74455</v>
      </c>
      <c r="B40305" s="3" t="s">
        <v>47179</v>
      </c>
      <c r="C40305">
        <v>1</v>
      </c>
      <c r="D40305" s="1" t="s">
        <v>35616</v>
      </c>
      <c r="E40305" t="s">
        <v>3</v>
      </c>
    </row>
    <row r="40306" spans="1:5" x14ac:dyDescent="0.55000000000000004">
      <c r="A40306" t="s">
        <v>74455</v>
      </c>
      <c r="B40306" s="3" t="s">
        <v>47182</v>
      </c>
      <c r="C40306">
        <v>1</v>
      </c>
      <c r="D40306" s="1" t="s">
        <v>30935</v>
      </c>
      <c r="E40306" t="s">
        <v>3</v>
      </c>
    </row>
    <row r="40307" spans="1:5" x14ac:dyDescent="0.55000000000000004">
      <c r="A40307" t="s">
        <v>74455</v>
      </c>
      <c r="B40307" s="3" t="s">
        <v>47184</v>
      </c>
      <c r="C40307">
        <v>1</v>
      </c>
      <c r="D40307" s="1" t="s">
        <v>35617</v>
      </c>
      <c r="E40307" t="s">
        <v>3</v>
      </c>
    </row>
    <row r="40308" spans="1:5" x14ac:dyDescent="0.55000000000000004">
      <c r="A40308" t="s">
        <v>74455</v>
      </c>
      <c r="B40308" s="3" t="s">
        <v>47187</v>
      </c>
      <c r="C40308">
        <v>1</v>
      </c>
      <c r="D40308" s="1" t="s">
        <v>35618</v>
      </c>
      <c r="E40308" t="s">
        <v>3</v>
      </c>
    </row>
    <row r="40309" spans="1:5" x14ac:dyDescent="0.55000000000000004">
      <c r="A40309" t="s">
        <v>74455</v>
      </c>
      <c r="B40309" s="3" t="s">
        <v>47189</v>
      </c>
      <c r="C40309">
        <v>1</v>
      </c>
      <c r="D40309" s="1" t="s">
        <v>35619</v>
      </c>
      <c r="E40309" t="s">
        <v>3</v>
      </c>
    </row>
    <row r="40310" spans="1:5" x14ac:dyDescent="0.55000000000000004">
      <c r="A40310" t="s">
        <v>74455</v>
      </c>
      <c r="B40310" s="3" t="s">
        <v>47190</v>
      </c>
      <c r="C40310">
        <v>1</v>
      </c>
      <c r="D40310" s="1" t="s">
        <v>35620</v>
      </c>
      <c r="E40310" s="2" t="s">
        <v>3</v>
      </c>
    </row>
    <row r="40311" spans="1:5" x14ac:dyDescent="0.55000000000000004">
      <c r="A40311" t="s">
        <v>74455</v>
      </c>
      <c r="B40311" s="3" t="s">
        <v>73537</v>
      </c>
      <c r="C40311">
        <v>1</v>
      </c>
      <c r="D40311" s="1" t="s">
        <v>18273</v>
      </c>
      <c r="E40311" s="2" t="s">
        <v>3</v>
      </c>
    </row>
    <row r="40312" spans="1:5" x14ac:dyDescent="0.55000000000000004">
      <c r="A40312" t="s">
        <v>74455</v>
      </c>
      <c r="B40312" s="3" t="s">
        <v>47193</v>
      </c>
      <c r="C40312">
        <v>1</v>
      </c>
      <c r="D40312" s="1" t="s">
        <v>35621</v>
      </c>
      <c r="E40312" t="s">
        <v>3</v>
      </c>
    </row>
    <row r="40313" spans="1:5" x14ac:dyDescent="0.55000000000000004">
      <c r="A40313" t="s">
        <v>74455</v>
      </c>
      <c r="B40313" s="3" t="s">
        <v>47194</v>
      </c>
      <c r="C40313">
        <v>1</v>
      </c>
      <c r="D40313" s="1" t="s">
        <v>3945</v>
      </c>
      <c r="E40313" t="s">
        <v>3</v>
      </c>
    </row>
    <row r="40314" spans="1:5" x14ac:dyDescent="0.55000000000000004">
      <c r="A40314" t="s">
        <v>74455</v>
      </c>
      <c r="B40314" s="3" t="s">
        <v>47197</v>
      </c>
      <c r="C40314">
        <v>1</v>
      </c>
      <c r="D40314" s="1" t="s">
        <v>35622</v>
      </c>
      <c r="E40314" t="s">
        <v>3</v>
      </c>
    </row>
    <row r="40315" spans="1:5" x14ac:dyDescent="0.55000000000000004">
      <c r="A40315" t="s">
        <v>74455</v>
      </c>
      <c r="B40315" s="3" t="s">
        <v>47198</v>
      </c>
      <c r="C40315">
        <v>1</v>
      </c>
      <c r="D40315" s="1" t="s">
        <v>35623</v>
      </c>
      <c r="E40315" t="s">
        <v>3</v>
      </c>
    </row>
    <row r="40316" spans="1:5" x14ac:dyDescent="0.55000000000000004">
      <c r="A40316" t="s">
        <v>74455</v>
      </c>
      <c r="B40316" s="3" t="s">
        <v>47200</v>
      </c>
      <c r="C40316">
        <v>1</v>
      </c>
      <c r="D40316" s="1" t="s">
        <v>35624</v>
      </c>
      <c r="E40316" t="s">
        <v>3</v>
      </c>
    </row>
    <row r="40317" spans="1:5" x14ac:dyDescent="0.55000000000000004">
      <c r="A40317" t="s">
        <v>74455</v>
      </c>
      <c r="B40317" s="3" t="s">
        <v>47202</v>
      </c>
      <c r="C40317">
        <v>1</v>
      </c>
      <c r="D40317" s="1" t="s">
        <v>35625</v>
      </c>
      <c r="E40317" t="s">
        <v>3</v>
      </c>
    </row>
    <row r="40318" spans="1:5" x14ac:dyDescent="0.55000000000000004">
      <c r="A40318" t="s">
        <v>74455</v>
      </c>
      <c r="B40318" s="3" t="s">
        <v>73538</v>
      </c>
      <c r="C40318">
        <v>1</v>
      </c>
      <c r="D40318" s="1" t="s">
        <v>4</v>
      </c>
      <c r="E40318" t="s">
        <v>3</v>
      </c>
    </row>
    <row r="40319" spans="1:5" x14ac:dyDescent="0.55000000000000004">
      <c r="A40319" t="s">
        <v>74455</v>
      </c>
      <c r="B40319" s="3" t="s">
        <v>63645</v>
      </c>
      <c r="C40319">
        <v>1</v>
      </c>
      <c r="D40319" s="1" t="s">
        <v>19533</v>
      </c>
      <c r="E40319" t="s">
        <v>3</v>
      </c>
    </row>
    <row r="40320" spans="1:5" x14ac:dyDescent="0.55000000000000004">
      <c r="A40320" t="s">
        <v>74455</v>
      </c>
      <c r="B40320" s="3" t="s">
        <v>47207</v>
      </c>
      <c r="C40320">
        <v>1</v>
      </c>
      <c r="D40320" s="1" t="s">
        <v>35626</v>
      </c>
      <c r="E40320" t="s">
        <v>3</v>
      </c>
    </row>
    <row r="40321" spans="1:5" x14ac:dyDescent="0.55000000000000004">
      <c r="A40321" t="s">
        <v>74455</v>
      </c>
      <c r="B40321" s="3" t="s">
        <v>47208</v>
      </c>
      <c r="C40321">
        <v>1</v>
      </c>
      <c r="D40321" s="1" t="s">
        <v>10593</v>
      </c>
      <c r="E40321" t="s">
        <v>3</v>
      </c>
    </row>
    <row r="40322" spans="1:5" x14ac:dyDescent="0.55000000000000004">
      <c r="A40322" t="s">
        <v>74455</v>
      </c>
      <c r="B40322" s="4" t="s">
        <v>47208</v>
      </c>
      <c r="C40322" s="2">
        <v>1</v>
      </c>
      <c r="D40322" s="2" t="s">
        <v>35627</v>
      </c>
      <c r="E40322" s="2" t="s">
        <v>3</v>
      </c>
    </row>
    <row r="40323" spans="1:5" x14ac:dyDescent="0.55000000000000004">
      <c r="A40323" t="s">
        <v>74455</v>
      </c>
      <c r="B40323" s="3" t="s">
        <v>47211</v>
      </c>
      <c r="C40323">
        <v>1</v>
      </c>
      <c r="D40323" s="1" t="s">
        <v>35628</v>
      </c>
      <c r="E40323" t="s">
        <v>3</v>
      </c>
    </row>
    <row r="40324" spans="1:5" x14ac:dyDescent="0.55000000000000004">
      <c r="A40324" t="s">
        <v>74455</v>
      </c>
      <c r="B40324" s="3" t="s">
        <v>47212</v>
      </c>
      <c r="C40324">
        <v>1</v>
      </c>
      <c r="D40324" s="1" t="s">
        <v>9430</v>
      </c>
      <c r="E40324" t="s">
        <v>3</v>
      </c>
    </row>
    <row r="40325" spans="1:5" x14ac:dyDescent="0.55000000000000004">
      <c r="A40325" t="s">
        <v>74455</v>
      </c>
      <c r="B40325" s="3" t="s">
        <v>56193</v>
      </c>
      <c r="C40325">
        <v>1</v>
      </c>
      <c r="D40325" s="1" t="s">
        <v>3075</v>
      </c>
      <c r="E40325" t="s">
        <v>3</v>
      </c>
    </row>
    <row r="40326" spans="1:5" x14ac:dyDescent="0.55000000000000004">
      <c r="A40326" t="s">
        <v>74455</v>
      </c>
      <c r="B40326" s="3" t="s">
        <v>56197</v>
      </c>
      <c r="C40326">
        <v>1</v>
      </c>
      <c r="D40326" s="1" t="s">
        <v>35629</v>
      </c>
      <c r="E40326" s="2" t="s">
        <v>3</v>
      </c>
    </row>
    <row r="40327" spans="1:5" x14ac:dyDescent="0.55000000000000004">
      <c r="A40327" t="s">
        <v>74455</v>
      </c>
      <c r="B40327" s="3" t="s">
        <v>63650</v>
      </c>
      <c r="C40327">
        <v>1</v>
      </c>
      <c r="D40327" s="1" t="s">
        <v>35630</v>
      </c>
      <c r="E40327" t="s">
        <v>3</v>
      </c>
    </row>
    <row r="40328" spans="1:5" x14ac:dyDescent="0.55000000000000004">
      <c r="A40328" t="s">
        <v>74455</v>
      </c>
      <c r="B40328" s="3" t="s">
        <v>56200</v>
      </c>
      <c r="C40328">
        <v>1</v>
      </c>
      <c r="D40328" s="1" t="s">
        <v>4</v>
      </c>
      <c r="E40328" t="s">
        <v>3</v>
      </c>
    </row>
    <row r="40329" spans="1:5" x14ac:dyDescent="0.55000000000000004">
      <c r="A40329" t="s">
        <v>74455</v>
      </c>
      <c r="B40329" s="3" t="s">
        <v>56201</v>
      </c>
      <c r="C40329">
        <v>1</v>
      </c>
      <c r="D40329" s="1" t="s">
        <v>2854</v>
      </c>
      <c r="E40329" t="s">
        <v>3</v>
      </c>
    </row>
    <row r="40330" spans="1:5" x14ac:dyDescent="0.55000000000000004">
      <c r="A40330" t="s">
        <v>74455</v>
      </c>
      <c r="B40330" s="3" t="s">
        <v>67935</v>
      </c>
      <c r="C40330">
        <v>1</v>
      </c>
      <c r="D40330" s="1" t="s">
        <v>35631</v>
      </c>
      <c r="E40330" t="s">
        <v>3</v>
      </c>
    </row>
    <row r="40331" spans="1:5" x14ac:dyDescent="0.55000000000000004">
      <c r="A40331" t="s">
        <v>74455</v>
      </c>
      <c r="B40331" s="3" t="s">
        <v>56203</v>
      </c>
      <c r="C40331">
        <v>1</v>
      </c>
      <c r="D40331" s="1" t="s">
        <v>35632</v>
      </c>
      <c r="E40331" t="s">
        <v>3</v>
      </c>
    </row>
    <row r="40332" spans="1:5" x14ac:dyDescent="0.55000000000000004">
      <c r="A40332" t="s">
        <v>74455</v>
      </c>
      <c r="B40332" s="3" t="s">
        <v>47223</v>
      </c>
      <c r="C40332">
        <v>1</v>
      </c>
      <c r="D40332" s="1" t="s">
        <v>14355</v>
      </c>
      <c r="E40332" s="2" t="s">
        <v>3</v>
      </c>
    </row>
    <row r="40333" spans="1:5" x14ac:dyDescent="0.55000000000000004">
      <c r="A40333" t="s">
        <v>74455</v>
      </c>
      <c r="B40333" s="3" t="s">
        <v>63654</v>
      </c>
      <c r="C40333">
        <v>1</v>
      </c>
      <c r="D40333" s="1" t="s">
        <v>35633</v>
      </c>
      <c r="E40333" t="s">
        <v>3</v>
      </c>
    </row>
    <row r="40334" spans="1:5" x14ac:dyDescent="0.55000000000000004">
      <c r="A40334" t="s">
        <v>74455</v>
      </c>
      <c r="B40334" s="3" t="s">
        <v>56205</v>
      </c>
      <c r="C40334">
        <v>1</v>
      </c>
      <c r="D40334" s="1" t="s">
        <v>10299</v>
      </c>
      <c r="E40334" t="s">
        <v>3</v>
      </c>
    </row>
    <row r="40335" spans="1:5" x14ac:dyDescent="0.55000000000000004">
      <c r="A40335" t="s">
        <v>74455</v>
      </c>
      <c r="B40335" s="3" t="s">
        <v>71218</v>
      </c>
      <c r="C40335">
        <v>1</v>
      </c>
      <c r="D40335" s="1" t="s">
        <v>35634</v>
      </c>
      <c r="E40335" t="s">
        <v>3</v>
      </c>
    </row>
    <row r="40336" spans="1:5" x14ac:dyDescent="0.55000000000000004">
      <c r="A40336" t="s">
        <v>74455</v>
      </c>
      <c r="B40336" s="3" t="s">
        <v>71219</v>
      </c>
      <c r="C40336">
        <v>1</v>
      </c>
      <c r="D40336" s="1" t="s">
        <v>35635</v>
      </c>
      <c r="E40336" t="s">
        <v>3</v>
      </c>
    </row>
    <row r="40337" spans="1:5" x14ac:dyDescent="0.55000000000000004">
      <c r="A40337" t="s">
        <v>74455</v>
      </c>
      <c r="B40337" s="3" t="s">
        <v>56207</v>
      </c>
      <c r="C40337">
        <v>1</v>
      </c>
      <c r="D40337" s="1" t="s">
        <v>35636</v>
      </c>
      <c r="E40337" t="s">
        <v>3</v>
      </c>
    </row>
    <row r="40338" spans="1:5" x14ac:dyDescent="0.55000000000000004">
      <c r="A40338" t="s">
        <v>74455</v>
      </c>
      <c r="B40338" s="3" t="s">
        <v>47233</v>
      </c>
      <c r="C40338">
        <v>1</v>
      </c>
      <c r="D40338" s="1" t="s">
        <v>35637</v>
      </c>
      <c r="E40338" t="s">
        <v>3</v>
      </c>
    </row>
    <row r="40339" spans="1:5" x14ac:dyDescent="0.55000000000000004">
      <c r="A40339" t="s">
        <v>74455</v>
      </c>
      <c r="B40339" s="3" t="s">
        <v>47238</v>
      </c>
      <c r="C40339">
        <v>1</v>
      </c>
      <c r="D40339" s="1" t="s">
        <v>35638</v>
      </c>
      <c r="E40339" t="s">
        <v>3</v>
      </c>
    </row>
    <row r="40340" spans="1:5" x14ac:dyDescent="0.55000000000000004">
      <c r="A40340" t="s">
        <v>74455</v>
      </c>
      <c r="B40340" s="4" t="s">
        <v>67939</v>
      </c>
      <c r="C40340" s="2">
        <v>1</v>
      </c>
      <c r="D40340" s="2" t="s">
        <v>35639</v>
      </c>
      <c r="E40340" t="s">
        <v>3</v>
      </c>
    </row>
    <row r="40341" spans="1:5" x14ac:dyDescent="0.55000000000000004">
      <c r="A40341" t="s">
        <v>74455</v>
      </c>
      <c r="B40341" s="3" t="s">
        <v>56210</v>
      </c>
      <c r="C40341">
        <v>1</v>
      </c>
      <c r="D40341" s="1" t="s">
        <v>35640</v>
      </c>
      <c r="E40341" t="s">
        <v>3</v>
      </c>
    </row>
    <row r="40342" spans="1:5" x14ac:dyDescent="0.55000000000000004">
      <c r="A40342" t="s">
        <v>74455</v>
      </c>
      <c r="B40342" s="3" t="s">
        <v>73539</v>
      </c>
      <c r="C40342">
        <v>1</v>
      </c>
      <c r="D40342" s="1" t="s">
        <v>3980</v>
      </c>
      <c r="E40342" t="s">
        <v>3</v>
      </c>
    </row>
    <row r="40343" spans="1:5" x14ac:dyDescent="0.55000000000000004">
      <c r="A40343" t="s">
        <v>74455</v>
      </c>
      <c r="B40343" s="3" t="s">
        <v>56211</v>
      </c>
      <c r="C40343">
        <v>1</v>
      </c>
      <c r="D40343" s="1" t="s">
        <v>35641</v>
      </c>
      <c r="E40343" t="s">
        <v>3</v>
      </c>
    </row>
    <row r="40344" spans="1:5" x14ac:dyDescent="0.55000000000000004">
      <c r="A40344" t="s">
        <v>74455</v>
      </c>
      <c r="B40344" s="3" t="s">
        <v>63660</v>
      </c>
      <c r="C40344">
        <v>1</v>
      </c>
      <c r="D40344" s="1" t="s">
        <v>35642</v>
      </c>
      <c r="E40344" t="s">
        <v>3</v>
      </c>
    </row>
    <row r="40345" spans="1:5" x14ac:dyDescent="0.55000000000000004">
      <c r="A40345" t="s">
        <v>74455</v>
      </c>
      <c r="B40345" s="3" t="s">
        <v>47241</v>
      </c>
      <c r="C40345">
        <v>1</v>
      </c>
      <c r="D40345" s="1" t="s">
        <v>35643</v>
      </c>
      <c r="E40345" t="s">
        <v>3</v>
      </c>
    </row>
    <row r="40346" spans="1:5" x14ac:dyDescent="0.55000000000000004">
      <c r="A40346" t="s">
        <v>74455</v>
      </c>
      <c r="B40346" s="3" t="s">
        <v>47242</v>
      </c>
      <c r="C40346">
        <v>1</v>
      </c>
      <c r="D40346" s="1" t="s">
        <v>35644</v>
      </c>
      <c r="E40346" t="s">
        <v>3</v>
      </c>
    </row>
    <row r="40347" spans="1:5" x14ac:dyDescent="0.55000000000000004">
      <c r="A40347" t="s">
        <v>74455</v>
      </c>
      <c r="B40347" s="3" t="s">
        <v>73540</v>
      </c>
      <c r="C40347">
        <v>1</v>
      </c>
      <c r="D40347" s="1" t="s">
        <v>35645</v>
      </c>
      <c r="E40347" t="s">
        <v>3</v>
      </c>
    </row>
    <row r="40348" spans="1:5" x14ac:dyDescent="0.55000000000000004">
      <c r="A40348" t="s">
        <v>74455</v>
      </c>
      <c r="B40348" s="3" t="s">
        <v>56220</v>
      </c>
      <c r="C40348">
        <v>1</v>
      </c>
      <c r="D40348" s="1" t="s">
        <v>19228</v>
      </c>
      <c r="E40348" t="s">
        <v>3</v>
      </c>
    </row>
    <row r="40349" spans="1:5" x14ac:dyDescent="0.55000000000000004">
      <c r="A40349" t="s">
        <v>74455</v>
      </c>
      <c r="B40349" s="3" t="s">
        <v>71221</v>
      </c>
      <c r="C40349">
        <v>1</v>
      </c>
      <c r="D40349" s="1" t="s">
        <v>35646</v>
      </c>
      <c r="E40349" t="s">
        <v>3</v>
      </c>
    </row>
    <row r="40350" spans="1:5" x14ac:dyDescent="0.55000000000000004">
      <c r="A40350" t="s">
        <v>74455</v>
      </c>
      <c r="B40350" s="3" t="s">
        <v>56224</v>
      </c>
      <c r="C40350">
        <v>1</v>
      </c>
      <c r="D40350" s="1" t="s">
        <v>35647</v>
      </c>
      <c r="E40350" t="s">
        <v>3</v>
      </c>
    </row>
    <row r="40351" spans="1:5" x14ac:dyDescent="0.55000000000000004">
      <c r="A40351" t="s">
        <v>74455</v>
      </c>
      <c r="B40351" s="3" t="s">
        <v>56226</v>
      </c>
      <c r="C40351">
        <v>1</v>
      </c>
      <c r="D40351" s="1" t="s">
        <v>35648</v>
      </c>
      <c r="E40351" t="s">
        <v>3</v>
      </c>
    </row>
    <row r="40352" spans="1:5" x14ac:dyDescent="0.55000000000000004">
      <c r="A40352" t="s">
        <v>74455</v>
      </c>
      <c r="B40352" s="3" t="s">
        <v>47250</v>
      </c>
      <c r="C40352">
        <v>1</v>
      </c>
      <c r="D40352" s="1" t="s">
        <v>35649</v>
      </c>
      <c r="E40352" t="s">
        <v>3</v>
      </c>
    </row>
    <row r="40353" spans="1:5" x14ac:dyDescent="0.55000000000000004">
      <c r="A40353" t="s">
        <v>74455</v>
      </c>
      <c r="B40353" s="3" t="s">
        <v>56227</v>
      </c>
      <c r="C40353">
        <v>1</v>
      </c>
      <c r="D40353" s="1" t="s">
        <v>3895</v>
      </c>
      <c r="E40353" t="s">
        <v>3</v>
      </c>
    </row>
    <row r="40354" spans="1:5" x14ac:dyDescent="0.55000000000000004">
      <c r="A40354" t="s">
        <v>74455</v>
      </c>
      <c r="B40354" s="3" t="s">
        <v>67941</v>
      </c>
      <c r="C40354">
        <v>1</v>
      </c>
      <c r="D40354" s="1" t="s">
        <v>35650</v>
      </c>
      <c r="E40354" s="2" t="s">
        <v>3</v>
      </c>
    </row>
    <row r="40355" spans="1:5" x14ac:dyDescent="0.55000000000000004">
      <c r="A40355" t="s">
        <v>74455</v>
      </c>
      <c r="B40355" s="3" t="s">
        <v>63669</v>
      </c>
      <c r="C40355">
        <v>1</v>
      </c>
      <c r="D40355" s="1" t="s">
        <v>35651</v>
      </c>
      <c r="E40355" t="s">
        <v>3</v>
      </c>
    </row>
    <row r="40356" spans="1:5" x14ac:dyDescent="0.55000000000000004">
      <c r="A40356" t="s">
        <v>74455</v>
      </c>
      <c r="B40356" s="3" t="s">
        <v>71222</v>
      </c>
      <c r="C40356">
        <v>1</v>
      </c>
      <c r="D40356" s="1" t="s">
        <v>35652</v>
      </c>
      <c r="E40356" t="s">
        <v>3</v>
      </c>
    </row>
    <row r="40357" spans="1:5" x14ac:dyDescent="0.55000000000000004">
      <c r="A40357" t="s">
        <v>74455</v>
      </c>
      <c r="B40357" s="3" t="s">
        <v>56229</v>
      </c>
      <c r="C40357">
        <v>1</v>
      </c>
      <c r="D40357" s="1" t="s">
        <v>22991</v>
      </c>
      <c r="E40357" t="s">
        <v>3</v>
      </c>
    </row>
    <row r="40358" spans="1:5" x14ac:dyDescent="0.55000000000000004">
      <c r="A40358" t="s">
        <v>74455</v>
      </c>
      <c r="B40358" s="3" t="s">
        <v>56230</v>
      </c>
      <c r="C40358">
        <v>1</v>
      </c>
      <c r="D40358" s="1" t="s">
        <v>35653</v>
      </c>
      <c r="E40358" t="s">
        <v>3</v>
      </c>
    </row>
    <row r="40359" spans="1:5" x14ac:dyDescent="0.55000000000000004">
      <c r="A40359" t="s">
        <v>74455</v>
      </c>
      <c r="B40359" s="3" t="s">
        <v>67944</v>
      </c>
      <c r="C40359">
        <v>1</v>
      </c>
      <c r="D40359" s="1" t="s">
        <v>35654</v>
      </c>
      <c r="E40359" t="s">
        <v>3</v>
      </c>
    </row>
    <row r="40360" spans="1:5" x14ac:dyDescent="0.55000000000000004">
      <c r="A40360" t="s">
        <v>74455</v>
      </c>
      <c r="B40360" s="3" t="s">
        <v>56243</v>
      </c>
      <c r="C40360">
        <v>1</v>
      </c>
      <c r="D40360" s="1" t="s">
        <v>35655</v>
      </c>
      <c r="E40360" t="s">
        <v>3</v>
      </c>
    </row>
    <row r="40361" spans="1:5" x14ac:dyDescent="0.55000000000000004">
      <c r="A40361" t="s">
        <v>74455</v>
      </c>
      <c r="B40361" s="3" t="s">
        <v>63678</v>
      </c>
      <c r="C40361">
        <v>1</v>
      </c>
      <c r="D40361" s="1" t="s">
        <v>35656</v>
      </c>
      <c r="E40361" t="s">
        <v>3</v>
      </c>
    </row>
    <row r="40362" spans="1:5" x14ac:dyDescent="0.55000000000000004">
      <c r="A40362" t="s">
        <v>74455</v>
      </c>
      <c r="B40362" s="3" t="s">
        <v>47275</v>
      </c>
      <c r="C40362">
        <v>1</v>
      </c>
      <c r="D40362" s="1" t="s">
        <v>35657</v>
      </c>
      <c r="E40362" t="s">
        <v>3</v>
      </c>
    </row>
    <row r="40363" spans="1:5" x14ac:dyDescent="0.55000000000000004">
      <c r="A40363" t="s">
        <v>74455</v>
      </c>
      <c r="B40363" s="3" t="s">
        <v>47277</v>
      </c>
      <c r="C40363">
        <v>1</v>
      </c>
      <c r="D40363" s="1" t="s">
        <v>35658</v>
      </c>
      <c r="E40363" t="s">
        <v>3</v>
      </c>
    </row>
    <row r="40364" spans="1:5" x14ac:dyDescent="0.55000000000000004">
      <c r="A40364" t="s">
        <v>74455</v>
      </c>
      <c r="B40364" s="3" t="s">
        <v>47278</v>
      </c>
      <c r="C40364">
        <v>1</v>
      </c>
      <c r="D40364" s="1" t="s">
        <v>35659</v>
      </c>
      <c r="E40364" s="2" t="s">
        <v>3</v>
      </c>
    </row>
    <row r="40365" spans="1:5" x14ac:dyDescent="0.55000000000000004">
      <c r="A40365" t="s">
        <v>74455</v>
      </c>
      <c r="B40365" s="3" t="s">
        <v>63679</v>
      </c>
      <c r="C40365">
        <v>1</v>
      </c>
      <c r="D40365" s="1" t="s">
        <v>35660</v>
      </c>
      <c r="E40365" t="s">
        <v>3</v>
      </c>
    </row>
    <row r="40366" spans="1:5" x14ac:dyDescent="0.55000000000000004">
      <c r="A40366" t="s">
        <v>74455</v>
      </c>
      <c r="B40366" s="3" t="s">
        <v>47280</v>
      </c>
      <c r="C40366">
        <v>1</v>
      </c>
      <c r="D40366" s="1" t="s">
        <v>35661</v>
      </c>
      <c r="E40366" t="s">
        <v>3</v>
      </c>
    </row>
    <row r="40367" spans="1:5" x14ac:dyDescent="0.55000000000000004">
      <c r="A40367" t="s">
        <v>74455</v>
      </c>
      <c r="B40367" s="3" t="s">
        <v>73541</v>
      </c>
      <c r="C40367">
        <v>1</v>
      </c>
      <c r="D40367" s="1" t="s">
        <v>35662</v>
      </c>
      <c r="E40367" t="s">
        <v>3</v>
      </c>
    </row>
    <row r="40368" spans="1:5" x14ac:dyDescent="0.55000000000000004">
      <c r="A40368" t="s">
        <v>74455</v>
      </c>
      <c r="B40368" s="3" t="s">
        <v>56247</v>
      </c>
      <c r="C40368">
        <v>1</v>
      </c>
      <c r="D40368" s="1" t="s">
        <v>35663</v>
      </c>
      <c r="E40368" t="s">
        <v>3</v>
      </c>
    </row>
    <row r="40369" spans="1:5" x14ac:dyDescent="0.55000000000000004">
      <c r="A40369" t="s">
        <v>74455</v>
      </c>
      <c r="B40369" s="3" t="s">
        <v>47295</v>
      </c>
      <c r="C40369">
        <v>1</v>
      </c>
      <c r="D40369" s="1" t="s">
        <v>35664</v>
      </c>
      <c r="E40369" t="s">
        <v>3</v>
      </c>
    </row>
    <row r="40370" spans="1:5" x14ac:dyDescent="0.55000000000000004">
      <c r="A40370" t="s">
        <v>74455</v>
      </c>
      <c r="B40370" s="3" t="s">
        <v>56254</v>
      </c>
      <c r="C40370">
        <v>1</v>
      </c>
      <c r="D40370" s="1" t="s">
        <v>35665</v>
      </c>
      <c r="E40370" t="s">
        <v>3</v>
      </c>
    </row>
    <row r="40371" spans="1:5" x14ac:dyDescent="0.55000000000000004">
      <c r="A40371" t="s">
        <v>74455</v>
      </c>
      <c r="B40371" s="3" t="s">
        <v>47299</v>
      </c>
      <c r="C40371">
        <v>1</v>
      </c>
      <c r="D40371" s="1" t="s">
        <v>10644</v>
      </c>
      <c r="E40371" t="s">
        <v>3</v>
      </c>
    </row>
    <row r="40372" spans="1:5" x14ac:dyDescent="0.55000000000000004">
      <c r="A40372" t="s">
        <v>74455</v>
      </c>
      <c r="B40372" s="3" t="s">
        <v>47306</v>
      </c>
      <c r="C40372">
        <v>1</v>
      </c>
      <c r="D40372" s="1" t="s">
        <v>35666</v>
      </c>
      <c r="E40372" s="2" t="s">
        <v>3</v>
      </c>
    </row>
    <row r="40373" spans="1:5" x14ac:dyDescent="0.55000000000000004">
      <c r="A40373" t="s">
        <v>74455</v>
      </c>
      <c r="B40373" s="3" t="s">
        <v>63683</v>
      </c>
      <c r="C40373">
        <v>1</v>
      </c>
      <c r="D40373" s="1" t="s">
        <v>11037</v>
      </c>
      <c r="E40373" s="2" t="s">
        <v>3</v>
      </c>
    </row>
    <row r="40374" spans="1:5" x14ac:dyDescent="0.55000000000000004">
      <c r="A40374" t="s">
        <v>74455</v>
      </c>
      <c r="B40374" s="4" t="s">
        <v>56261</v>
      </c>
      <c r="C40374" s="2">
        <v>1</v>
      </c>
      <c r="D40374" s="2" t="s">
        <v>35667</v>
      </c>
      <c r="E40374" s="2" t="s">
        <v>3</v>
      </c>
    </row>
    <row r="40375" spans="1:5" x14ac:dyDescent="0.55000000000000004">
      <c r="A40375" t="s">
        <v>74455</v>
      </c>
      <c r="B40375" s="3" t="s">
        <v>47309</v>
      </c>
      <c r="C40375">
        <v>1</v>
      </c>
      <c r="D40375" s="1" t="s">
        <v>35668</v>
      </c>
      <c r="E40375" s="2" t="s">
        <v>3</v>
      </c>
    </row>
    <row r="40376" spans="1:5" x14ac:dyDescent="0.55000000000000004">
      <c r="A40376" t="s">
        <v>74455</v>
      </c>
      <c r="B40376" s="3" t="s">
        <v>47313</v>
      </c>
      <c r="C40376">
        <v>1</v>
      </c>
      <c r="D40376" s="1" t="s">
        <v>35669</v>
      </c>
      <c r="E40376" t="s">
        <v>3</v>
      </c>
    </row>
    <row r="40377" spans="1:5" x14ac:dyDescent="0.55000000000000004">
      <c r="A40377" t="s">
        <v>74455</v>
      </c>
      <c r="B40377" s="3" t="s">
        <v>56262</v>
      </c>
      <c r="C40377">
        <v>1</v>
      </c>
      <c r="D40377" s="1" t="s">
        <v>35670</v>
      </c>
      <c r="E40377" t="s">
        <v>3</v>
      </c>
    </row>
    <row r="40378" spans="1:5" x14ac:dyDescent="0.55000000000000004">
      <c r="A40378" t="s">
        <v>74455</v>
      </c>
      <c r="B40378" s="3" t="s">
        <v>56263</v>
      </c>
      <c r="C40378">
        <v>1</v>
      </c>
      <c r="D40378" s="1" t="s">
        <v>35671</v>
      </c>
      <c r="E40378" t="s">
        <v>3</v>
      </c>
    </row>
    <row r="40379" spans="1:5" x14ac:dyDescent="0.55000000000000004">
      <c r="A40379" t="s">
        <v>74455</v>
      </c>
      <c r="B40379" s="3" t="s">
        <v>47319</v>
      </c>
      <c r="C40379">
        <v>1</v>
      </c>
      <c r="D40379" s="1" t="s">
        <v>35672</v>
      </c>
      <c r="E40379" t="s">
        <v>3</v>
      </c>
    </row>
    <row r="40380" spans="1:5" x14ac:dyDescent="0.55000000000000004">
      <c r="A40380" t="s">
        <v>74455</v>
      </c>
      <c r="B40380" s="3" t="s">
        <v>56264</v>
      </c>
      <c r="C40380">
        <v>1</v>
      </c>
      <c r="D40380" s="1" t="s">
        <v>17196</v>
      </c>
      <c r="E40380" s="2" t="s">
        <v>3</v>
      </c>
    </row>
    <row r="40381" spans="1:5" x14ac:dyDescent="0.55000000000000004">
      <c r="A40381" t="s">
        <v>74455</v>
      </c>
      <c r="B40381" s="3" t="s">
        <v>73542</v>
      </c>
      <c r="C40381">
        <v>1</v>
      </c>
      <c r="D40381" s="1" t="s">
        <v>35673</v>
      </c>
      <c r="E40381" t="s">
        <v>3</v>
      </c>
    </row>
    <row r="40382" spans="1:5" x14ac:dyDescent="0.55000000000000004">
      <c r="A40382" t="s">
        <v>74455</v>
      </c>
      <c r="B40382" s="3" t="s">
        <v>47333</v>
      </c>
      <c r="C40382">
        <v>1</v>
      </c>
      <c r="D40382" s="1" t="s">
        <v>35674</v>
      </c>
      <c r="E40382" t="s">
        <v>3</v>
      </c>
    </row>
    <row r="40383" spans="1:5" x14ac:dyDescent="0.55000000000000004">
      <c r="A40383" t="s">
        <v>74455</v>
      </c>
      <c r="B40383" s="3" t="s">
        <v>63685</v>
      </c>
      <c r="C40383">
        <v>1</v>
      </c>
      <c r="D40383" s="1" t="s">
        <v>35675</v>
      </c>
      <c r="E40383" t="s">
        <v>3</v>
      </c>
    </row>
    <row r="40384" spans="1:5" x14ac:dyDescent="0.55000000000000004">
      <c r="A40384" t="s">
        <v>74455</v>
      </c>
      <c r="B40384" s="3" t="s">
        <v>47334</v>
      </c>
      <c r="C40384">
        <v>1</v>
      </c>
      <c r="D40384" s="1" t="s">
        <v>9980</v>
      </c>
      <c r="E40384" s="2" t="s">
        <v>3</v>
      </c>
    </row>
    <row r="40385" spans="1:5" x14ac:dyDescent="0.55000000000000004">
      <c r="A40385" t="s">
        <v>74455</v>
      </c>
      <c r="B40385" s="3" t="s">
        <v>47337</v>
      </c>
      <c r="C40385">
        <v>1</v>
      </c>
      <c r="D40385" s="1" t="s">
        <v>2158</v>
      </c>
      <c r="E40385" t="s">
        <v>3</v>
      </c>
    </row>
    <row r="40386" spans="1:5" x14ac:dyDescent="0.55000000000000004">
      <c r="A40386" t="s">
        <v>74455</v>
      </c>
      <c r="B40386" s="3" t="s">
        <v>73543</v>
      </c>
      <c r="C40386">
        <v>1</v>
      </c>
      <c r="D40386" s="1" t="s">
        <v>1257</v>
      </c>
      <c r="E40386" s="2" t="s">
        <v>3</v>
      </c>
    </row>
    <row r="40387" spans="1:5" x14ac:dyDescent="0.55000000000000004">
      <c r="A40387" t="s">
        <v>74455</v>
      </c>
      <c r="B40387" s="3" t="s">
        <v>71229</v>
      </c>
      <c r="C40387">
        <v>1</v>
      </c>
      <c r="D40387" s="1" t="s">
        <v>35676</v>
      </c>
      <c r="E40387" s="2" t="s">
        <v>3</v>
      </c>
    </row>
    <row r="40388" spans="1:5" x14ac:dyDescent="0.55000000000000004">
      <c r="A40388" t="s">
        <v>74455</v>
      </c>
      <c r="B40388" s="3" t="s">
        <v>67951</v>
      </c>
      <c r="C40388">
        <v>1</v>
      </c>
      <c r="D40388" s="1" t="s">
        <v>35677</v>
      </c>
      <c r="E40388" t="s">
        <v>3</v>
      </c>
    </row>
    <row r="40389" spans="1:5" x14ac:dyDescent="0.55000000000000004">
      <c r="A40389" t="s">
        <v>74455</v>
      </c>
      <c r="B40389" s="3" t="s">
        <v>47338</v>
      </c>
      <c r="C40389">
        <v>1</v>
      </c>
      <c r="D40389" s="1" t="s">
        <v>35678</v>
      </c>
      <c r="E40389" t="s">
        <v>3</v>
      </c>
    </row>
    <row r="40390" spans="1:5" x14ac:dyDescent="0.55000000000000004">
      <c r="A40390" t="s">
        <v>74455</v>
      </c>
      <c r="B40390" s="3" t="s">
        <v>73544</v>
      </c>
      <c r="C40390">
        <v>1</v>
      </c>
      <c r="D40390" s="1" t="s">
        <v>35679</v>
      </c>
      <c r="E40390" t="s">
        <v>3</v>
      </c>
    </row>
    <row r="40391" spans="1:5" x14ac:dyDescent="0.55000000000000004">
      <c r="A40391" t="s">
        <v>74455</v>
      </c>
      <c r="B40391" s="3" t="s">
        <v>63686</v>
      </c>
      <c r="C40391">
        <v>1</v>
      </c>
      <c r="D40391" s="1" t="s">
        <v>35680</v>
      </c>
      <c r="E40391" s="2" t="s">
        <v>3</v>
      </c>
    </row>
    <row r="40392" spans="1:5" x14ac:dyDescent="0.55000000000000004">
      <c r="A40392" t="s">
        <v>74455</v>
      </c>
      <c r="B40392" s="3" t="s">
        <v>63686</v>
      </c>
      <c r="C40392">
        <v>1</v>
      </c>
      <c r="D40392" s="1" t="s">
        <v>35681</v>
      </c>
      <c r="E40392" s="2" t="s">
        <v>3</v>
      </c>
    </row>
    <row r="40393" spans="1:5" x14ac:dyDescent="0.55000000000000004">
      <c r="A40393" t="s">
        <v>74455</v>
      </c>
      <c r="B40393" s="3" t="s">
        <v>63687</v>
      </c>
      <c r="C40393">
        <v>1</v>
      </c>
      <c r="D40393" s="1" t="s">
        <v>35682</v>
      </c>
      <c r="E40393" t="s">
        <v>3</v>
      </c>
    </row>
    <row r="40394" spans="1:5" x14ac:dyDescent="0.55000000000000004">
      <c r="A40394" t="s">
        <v>74455</v>
      </c>
      <c r="B40394" s="3" t="s">
        <v>56275</v>
      </c>
      <c r="C40394">
        <v>1</v>
      </c>
      <c r="D40394" s="1" t="s">
        <v>10623</v>
      </c>
      <c r="E40394" t="s">
        <v>3</v>
      </c>
    </row>
    <row r="40395" spans="1:5" x14ac:dyDescent="0.55000000000000004">
      <c r="A40395" t="s">
        <v>74455</v>
      </c>
      <c r="B40395" s="3" t="s">
        <v>71230</v>
      </c>
      <c r="C40395">
        <v>1</v>
      </c>
      <c r="D40395" s="1" t="s">
        <v>35683</v>
      </c>
      <c r="E40395" t="s">
        <v>3</v>
      </c>
    </row>
    <row r="40396" spans="1:5" x14ac:dyDescent="0.55000000000000004">
      <c r="A40396" t="s">
        <v>74455</v>
      </c>
      <c r="B40396" s="3" t="s">
        <v>47344</v>
      </c>
      <c r="C40396">
        <v>1</v>
      </c>
      <c r="D40396" s="1" t="s">
        <v>35684</v>
      </c>
      <c r="E40396" t="s">
        <v>3</v>
      </c>
    </row>
    <row r="40397" spans="1:5" x14ac:dyDescent="0.55000000000000004">
      <c r="A40397" t="s">
        <v>74455</v>
      </c>
      <c r="B40397" s="3" t="s">
        <v>56277</v>
      </c>
      <c r="C40397">
        <v>1</v>
      </c>
      <c r="D40397" s="1" t="s">
        <v>35685</v>
      </c>
      <c r="E40397" t="s">
        <v>3</v>
      </c>
    </row>
    <row r="40398" spans="1:5" x14ac:dyDescent="0.55000000000000004">
      <c r="A40398" t="s">
        <v>74455</v>
      </c>
      <c r="B40398" s="3" t="s">
        <v>63693</v>
      </c>
      <c r="C40398">
        <v>1</v>
      </c>
      <c r="D40398" s="1" t="s">
        <v>35686</v>
      </c>
      <c r="E40398" s="2" t="s">
        <v>3</v>
      </c>
    </row>
    <row r="40399" spans="1:5" x14ac:dyDescent="0.55000000000000004">
      <c r="A40399" t="s">
        <v>74455</v>
      </c>
      <c r="B40399" s="3" t="s">
        <v>47346</v>
      </c>
      <c r="C40399">
        <v>1</v>
      </c>
      <c r="D40399" s="1" t="s">
        <v>8530</v>
      </c>
      <c r="E40399" t="s">
        <v>3</v>
      </c>
    </row>
    <row r="40400" spans="1:5" x14ac:dyDescent="0.55000000000000004">
      <c r="A40400" t="s">
        <v>74455</v>
      </c>
      <c r="B40400" s="3" t="s">
        <v>56284</v>
      </c>
      <c r="C40400">
        <v>1</v>
      </c>
      <c r="D40400" s="1" t="s">
        <v>35687</v>
      </c>
      <c r="E40400" t="s">
        <v>3</v>
      </c>
    </row>
    <row r="40401" spans="1:5" x14ac:dyDescent="0.55000000000000004">
      <c r="A40401" t="s">
        <v>74455</v>
      </c>
      <c r="B40401" s="3" t="s">
        <v>63699</v>
      </c>
      <c r="C40401">
        <v>1</v>
      </c>
      <c r="D40401" s="1" t="s">
        <v>35688</v>
      </c>
      <c r="E40401" t="s">
        <v>3</v>
      </c>
    </row>
    <row r="40402" spans="1:5" x14ac:dyDescent="0.55000000000000004">
      <c r="A40402" t="s">
        <v>74455</v>
      </c>
      <c r="B40402" s="4" t="s">
        <v>73546</v>
      </c>
      <c r="C40402" s="2">
        <v>1</v>
      </c>
      <c r="D40402" s="2" t="s">
        <v>35689</v>
      </c>
      <c r="E40402" t="s">
        <v>3</v>
      </c>
    </row>
    <row r="40403" spans="1:5" x14ac:dyDescent="0.55000000000000004">
      <c r="A40403" t="s">
        <v>74455</v>
      </c>
      <c r="B40403" s="3" t="s">
        <v>67953</v>
      </c>
      <c r="C40403">
        <v>1</v>
      </c>
      <c r="D40403" s="1" t="s">
        <v>3897</v>
      </c>
      <c r="E40403" t="s">
        <v>3</v>
      </c>
    </row>
    <row r="40404" spans="1:5" x14ac:dyDescent="0.55000000000000004">
      <c r="A40404" t="s">
        <v>74455</v>
      </c>
      <c r="B40404" s="3" t="s">
        <v>67954</v>
      </c>
      <c r="C40404">
        <v>1</v>
      </c>
      <c r="D40404" s="1" t="s">
        <v>13166</v>
      </c>
      <c r="E40404" t="s">
        <v>3</v>
      </c>
    </row>
    <row r="40405" spans="1:5" x14ac:dyDescent="0.55000000000000004">
      <c r="A40405" t="s">
        <v>74455</v>
      </c>
      <c r="B40405" s="3" t="s">
        <v>63706</v>
      </c>
      <c r="C40405">
        <v>1</v>
      </c>
      <c r="D40405" s="1" t="s">
        <v>35690</v>
      </c>
      <c r="E40405" t="s">
        <v>3</v>
      </c>
    </row>
    <row r="40406" spans="1:5" x14ac:dyDescent="0.55000000000000004">
      <c r="A40406" t="s">
        <v>74455</v>
      </c>
      <c r="B40406" s="3" t="s">
        <v>56292</v>
      </c>
      <c r="C40406">
        <v>1</v>
      </c>
      <c r="D40406" s="1" t="s">
        <v>35691</v>
      </c>
      <c r="E40406" t="s">
        <v>3</v>
      </c>
    </row>
    <row r="40407" spans="1:5" x14ac:dyDescent="0.55000000000000004">
      <c r="A40407" t="s">
        <v>74455</v>
      </c>
      <c r="B40407" s="3" t="s">
        <v>56293</v>
      </c>
      <c r="C40407">
        <v>1</v>
      </c>
      <c r="D40407" s="1" t="s">
        <v>3089</v>
      </c>
      <c r="E40407" t="s">
        <v>3</v>
      </c>
    </row>
    <row r="40408" spans="1:5" x14ac:dyDescent="0.55000000000000004">
      <c r="A40408" t="s">
        <v>74455</v>
      </c>
      <c r="B40408" s="3" t="s">
        <v>63713</v>
      </c>
      <c r="C40408">
        <v>1</v>
      </c>
      <c r="D40408" s="1" t="s">
        <v>1941</v>
      </c>
      <c r="E40408" t="s">
        <v>3</v>
      </c>
    </row>
    <row r="40409" spans="1:5" x14ac:dyDescent="0.55000000000000004">
      <c r="A40409" t="s">
        <v>74455</v>
      </c>
      <c r="B40409" s="3" t="s">
        <v>71232</v>
      </c>
      <c r="C40409">
        <v>1</v>
      </c>
      <c r="D40409" s="1" t="s">
        <v>35692</v>
      </c>
      <c r="E40409" t="s">
        <v>3</v>
      </c>
    </row>
    <row r="40410" spans="1:5" x14ac:dyDescent="0.55000000000000004">
      <c r="A40410" t="s">
        <v>74455</v>
      </c>
      <c r="B40410" s="3" t="s">
        <v>56297</v>
      </c>
      <c r="C40410">
        <v>1</v>
      </c>
      <c r="D40410" s="1" t="s">
        <v>10044</v>
      </c>
      <c r="E40410" t="s">
        <v>3</v>
      </c>
    </row>
    <row r="40411" spans="1:5" x14ac:dyDescent="0.55000000000000004">
      <c r="A40411" t="s">
        <v>74455</v>
      </c>
      <c r="B40411" s="3" t="s">
        <v>47353</v>
      </c>
      <c r="C40411">
        <v>1</v>
      </c>
      <c r="D40411" s="1" t="s">
        <v>35693</v>
      </c>
      <c r="E40411" t="s">
        <v>3</v>
      </c>
    </row>
    <row r="40412" spans="1:5" x14ac:dyDescent="0.55000000000000004">
      <c r="A40412" t="s">
        <v>74455</v>
      </c>
      <c r="B40412" s="3" t="s">
        <v>56299</v>
      </c>
      <c r="C40412">
        <v>1</v>
      </c>
      <c r="D40412" s="1" t="s">
        <v>3120</v>
      </c>
      <c r="E40412" t="s">
        <v>3</v>
      </c>
    </row>
    <row r="40413" spans="1:5" x14ac:dyDescent="0.55000000000000004">
      <c r="A40413" t="s">
        <v>74455</v>
      </c>
      <c r="B40413" s="3" t="s">
        <v>56301</v>
      </c>
      <c r="C40413">
        <v>1</v>
      </c>
      <c r="D40413" s="1" t="s">
        <v>10678</v>
      </c>
      <c r="E40413" t="s">
        <v>3</v>
      </c>
    </row>
    <row r="40414" spans="1:5" x14ac:dyDescent="0.55000000000000004">
      <c r="A40414" t="s">
        <v>74455</v>
      </c>
      <c r="B40414" s="3" t="s">
        <v>47358</v>
      </c>
      <c r="C40414">
        <v>1</v>
      </c>
      <c r="D40414" s="1" t="s">
        <v>35694</v>
      </c>
      <c r="E40414" t="s">
        <v>3</v>
      </c>
    </row>
    <row r="40415" spans="1:5" x14ac:dyDescent="0.55000000000000004">
      <c r="A40415" t="s">
        <v>74455</v>
      </c>
      <c r="B40415" s="3" t="s">
        <v>47361</v>
      </c>
      <c r="C40415">
        <v>1</v>
      </c>
      <c r="D40415" s="1" t="s">
        <v>35695</v>
      </c>
      <c r="E40415" t="s">
        <v>3</v>
      </c>
    </row>
    <row r="40416" spans="1:5" x14ac:dyDescent="0.55000000000000004">
      <c r="A40416" t="s">
        <v>74455</v>
      </c>
      <c r="B40416" s="3" t="s">
        <v>47364</v>
      </c>
      <c r="C40416">
        <v>1</v>
      </c>
      <c r="D40416" s="1" t="s">
        <v>3598</v>
      </c>
      <c r="E40416" t="s">
        <v>3</v>
      </c>
    </row>
    <row r="40417" spans="1:5" x14ac:dyDescent="0.55000000000000004">
      <c r="A40417" t="s">
        <v>74455</v>
      </c>
      <c r="B40417" s="3" t="s">
        <v>73547</v>
      </c>
      <c r="C40417">
        <v>1</v>
      </c>
      <c r="D40417" s="1" t="s">
        <v>35696</v>
      </c>
      <c r="E40417" t="s">
        <v>3</v>
      </c>
    </row>
    <row r="40418" spans="1:5" x14ac:dyDescent="0.55000000000000004">
      <c r="A40418" t="s">
        <v>74455</v>
      </c>
      <c r="B40418" s="3" t="s">
        <v>56304</v>
      </c>
      <c r="C40418">
        <v>1</v>
      </c>
      <c r="D40418" s="1" t="s">
        <v>35697</v>
      </c>
      <c r="E40418" t="s">
        <v>3</v>
      </c>
    </row>
    <row r="40419" spans="1:5" x14ac:dyDescent="0.55000000000000004">
      <c r="A40419" t="s">
        <v>74455</v>
      </c>
      <c r="B40419" s="3" t="s">
        <v>56304</v>
      </c>
      <c r="C40419">
        <v>1</v>
      </c>
      <c r="D40419" s="1" t="s">
        <v>35698</v>
      </c>
      <c r="E40419" t="s">
        <v>3</v>
      </c>
    </row>
    <row r="40420" spans="1:5" x14ac:dyDescent="0.55000000000000004">
      <c r="A40420" t="s">
        <v>74455</v>
      </c>
      <c r="B40420" s="3" t="s">
        <v>47369</v>
      </c>
      <c r="C40420">
        <v>1</v>
      </c>
      <c r="D40420" s="1" t="s">
        <v>35699</v>
      </c>
      <c r="E40420" t="s">
        <v>3</v>
      </c>
    </row>
    <row r="40421" spans="1:5" x14ac:dyDescent="0.55000000000000004">
      <c r="A40421" t="s">
        <v>74455</v>
      </c>
      <c r="B40421" s="3" t="s">
        <v>47370</v>
      </c>
      <c r="C40421">
        <v>1</v>
      </c>
      <c r="D40421" s="1" t="s">
        <v>1247</v>
      </c>
      <c r="E40421" t="s">
        <v>3</v>
      </c>
    </row>
    <row r="40422" spans="1:5" x14ac:dyDescent="0.55000000000000004">
      <c r="A40422" t="s">
        <v>74455</v>
      </c>
      <c r="B40422" s="3" t="s">
        <v>73548</v>
      </c>
      <c r="C40422">
        <v>1</v>
      </c>
      <c r="D40422" s="1" t="s">
        <v>502</v>
      </c>
      <c r="E40422" t="s">
        <v>3</v>
      </c>
    </row>
    <row r="40423" spans="1:5" x14ac:dyDescent="0.55000000000000004">
      <c r="A40423" t="s">
        <v>74455</v>
      </c>
      <c r="B40423" s="3" t="s">
        <v>73548</v>
      </c>
      <c r="C40423">
        <v>1</v>
      </c>
      <c r="D40423" s="1" t="s">
        <v>19029</v>
      </c>
      <c r="E40423" t="s">
        <v>3</v>
      </c>
    </row>
    <row r="40424" spans="1:5" x14ac:dyDescent="0.55000000000000004">
      <c r="A40424" t="s">
        <v>74455</v>
      </c>
      <c r="B40424" s="3" t="s">
        <v>73549</v>
      </c>
      <c r="C40424">
        <v>1</v>
      </c>
      <c r="D40424" s="1" t="s">
        <v>35700</v>
      </c>
      <c r="E40424" t="s">
        <v>3</v>
      </c>
    </row>
    <row r="40425" spans="1:5" x14ac:dyDescent="0.55000000000000004">
      <c r="A40425" t="s">
        <v>74455</v>
      </c>
      <c r="B40425" s="3" t="s">
        <v>56306</v>
      </c>
      <c r="C40425">
        <v>1</v>
      </c>
      <c r="D40425" s="1" t="s">
        <v>35701</v>
      </c>
      <c r="E40425" t="s">
        <v>3</v>
      </c>
    </row>
    <row r="40426" spans="1:5" x14ac:dyDescent="0.55000000000000004">
      <c r="A40426" t="s">
        <v>74455</v>
      </c>
      <c r="B40426" s="3" t="s">
        <v>63720</v>
      </c>
      <c r="C40426">
        <v>1</v>
      </c>
      <c r="D40426" s="1" t="s">
        <v>35702</v>
      </c>
      <c r="E40426" t="s">
        <v>3</v>
      </c>
    </row>
    <row r="40427" spans="1:5" x14ac:dyDescent="0.55000000000000004">
      <c r="A40427" t="s">
        <v>74455</v>
      </c>
      <c r="B40427" s="3" t="s">
        <v>47375</v>
      </c>
      <c r="C40427">
        <v>1</v>
      </c>
      <c r="D40427" s="1" t="s">
        <v>35703</v>
      </c>
      <c r="E40427" s="2" t="s">
        <v>3</v>
      </c>
    </row>
    <row r="40428" spans="1:5" x14ac:dyDescent="0.55000000000000004">
      <c r="A40428" t="s">
        <v>74455</v>
      </c>
      <c r="B40428" s="3" t="s">
        <v>47378</v>
      </c>
      <c r="C40428">
        <v>1</v>
      </c>
      <c r="D40428" s="1" t="s">
        <v>10607</v>
      </c>
      <c r="E40428" t="s">
        <v>3</v>
      </c>
    </row>
    <row r="40429" spans="1:5" x14ac:dyDescent="0.55000000000000004">
      <c r="A40429" t="s">
        <v>74455</v>
      </c>
      <c r="B40429" s="3" t="s">
        <v>47379</v>
      </c>
      <c r="C40429">
        <v>1</v>
      </c>
      <c r="D40429" s="1" t="s">
        <v>35704</v>
      </c>
      <c r="E40429" s="2" t="s">
        <v>3</v>
      </c>
    </row>
    <row r="40430" spans="1:5" x14ac:dyDescent="0.55000000000000004">
      <c r="A40430" t="s">
        <v>74455</v>
      </c>
      <c r="B40430" s="3" t="s">
        <v>63723</v>
      </c>
      <c r="C40430">
        <v>1</v>
      </c>
      <c r="D40430" s="1" t="s">
        <v>30961</v>
      </c>
      <c r="E40430" t="s">
        <v>3</v>
      </c>
    </row>
    <row r="40431" spans="1:5" x14ac:dyDescent="0.55000000000000004">
      <c r="A40431" t="s">
        <v>74455</v>
      </c>
      <c r="B40431" s="3" t="s">
        <v>56309</v>
      </c>
      <c r="C40431">
        <v>1</v>
      </c>
      <c r="D40431" s="1" t="s">
        <v>10965</v>
      </c>
      <c r="E40431" t="s">
        <v>3</v>
      </c>
    </row>
    <row r="40432" spans="1:5" x14ac:dyDescent="0.55000000000000004">
      <c r="A40432" t="s">
        <v>74455</v>
      </c>
      <c r="B40432" s="3" t="s">
        <v>47387</v>
      </c>
      <c r="C40432">
        <v>1</v>
      </c>
      <c r="D40432" s="1" t="s">
        <v>35705</v>
      </c>
      <c r="E40432" t="s">
        <v>3</v>
      </c>
    </row>
    <row r="40433" spans="1:5" x14ac:dyDescent="0.55000000000000004">
      <c r="A40433" t="s">
        <v>74455</v>
      </c>
      <c r="B40433" s="3" t="s">
        <v>47388</v>
      </c>
      <c r="C40433">
        <v>1</v>
      </c>
      <c r="D40433" s="1" t="s">
        <v>35706</v>
      </c>
      <c r="E40433" t="s">
        <v>3</v>
      </c>
    </row>
    <row r="40434" spans="1:5" x14ac:dyDescent="0.55000000000000004">
      <c r="A40434" t="s">
        <v>74455</v>
      </c>
      <c r="B40434" s="3" t="s">
        <v>71238</v>
      </c>
      <c r="C40434">
        <v>1</v>
      </c>
      <c r="D40434" s="1" t="s">
        <v>1235</v>
      </c>
      <c r="E40434" s="2" t="s">
        <v>3</v>
      </c>
    </row>
    <row r="40435" spans="1:5" x14ac:dyDescent="0.55000000000000004">
      <c r="A40435" t="s">
        <v>74455</v>
      </c>
      <c r="B40435" s="3" t="s">
        <v>71239</v>
      </c>
      <c r="C40435">
        <v>1</v>
      </c>
      <c r="D40435" s="1" t="s">
        <v>35707</v>
      </c>
      <c r="E40435" t="s">
        <v>3</v>
      </c>
    </row>
    <row r="40436" spans="1:5" x14ac:dyDescent="0.55000000000000004">
      <c r="A40436" t="s">
        <v>74455</v>
      </c>
      <c r="B40436" s="3" t="s">
        <v>56326</v>
      </c>
      <c r="C40436">
        <v>1</v>
      </c>
      <c r="D40436" s="1" t="s">
        <v>35708</v>
      </c>
      <c r="E40436" t="s">
        <v>3</v>
      </c>
    </row>
    <row r="40437" spans="1:5" x14ac:dyDescent="0.55000000000000004">
      <c r="A40437" t="s">
        <v>74455</v>
      </c>
      <c r="B40437" s="3" t="s">
        <v>47411</v>
      </c>
      <c r="C40437">
        <v>1</v>
      </c>
      <c r="D40437" s="1" t="s">
        <v>35709</v>
      </c>
      <c r="E40437" t="s">
        <v>3</v>
      </c>
    </row>
    <row r="40438" spans="1:5" x14ac:dyDescent="0.55000000000000004">
      <c r="A40438" t="s">
        <v>74455</v>
      </c>
      <c r="B40438" s="3" t="s">
        <v>63730</v>
      </c>
      <c r="C40438">
        <v>1</v>
      </c>
      <c r="D40438" s="1" t="s">
        <v>35710</v>
      </c>
      <c r="E40438" t="s">
        <v>3</v>
      </c>
    </row>
    <row r="40439" spans="1:5" x14ac:dyDescent="0.55000000000000004">
      <c r="A40439" t="s">
        <v>74455</v>
      </c>
      <c r="B40439" s="3" t="s">
        <v>56328</v>
      </c>
      <c r="C40439">
        <v>1</v>
      </c>
      <c r="D40439" s="1" t="s">
        <v>17651</v>
      </c>
      <c r="E40439" t="s">
        <v>3</v>
      </c>
    </row>
    <row r="40440" spans="1:5" x14ac:dyDescent="0.55000000000000004">
      <c r="A40440" t="s">
        <v>74455</v>
      </c>
      <c r="B40440" s="3" t="s">
        <v>56330</v>
      </c>
      <c r="C40440">
        <v>1</v>
      </c>
      <c r="D40440" s="1" t="s">
        <v>35711</v>
      </c>
      <c r="E40440" t="s">
        <v>3</v>
      </c>
    </row>
    <row r="40441" spans="1:5" x14ac:dyDescent="0.55000000000000004">
      <c r="A40441" t="s">
        <v>74455</v>
      </c>
      <c r="B40441" s="3" t="s">
        <v>47418</v>
      </c>
      <c r="C40441">
        <v>1</v>
      </c>
      <c r="D40441" s="1" t="s">
        <v>35712</v>
      </c>
      <c r="E40441" t="s">
        <v>3</v>
      </c>
    </row>
    <row r="40442" spans="1:5" x14ac:dyDescent="0.55000000000000004">
      <c r="A40442" t="s">
        <v>74455</v>
      </c>
      <c r="B40442" s="3" t="s">
        <v>56331</v>
      </c>
      <c r="C40442">
        <v>1</v>
      </c>
      <c r="D40442" s="1" t="s">
        <v>35713</v>
      </c>
      <c r="E40442" t="s">
        <v>3</v>
      </c>
    </row>
    <row r="40443" spans="1:5" x14ac:dyDescent="0.55000000000000004">
      <c r="A40443" t="s">
        <v>74455</v>
      </c>
      <c r="B40443" s="3" t="s">
        <v>47421</v>
      </c>
      <c r="C40443">
        <v>1</v>
      </c>
      <c r="D40443" s="1" t="s">
        <v>35714</v>
      </c>
      <c r="E40443" t="s">
        <v>3</v>
      </c>
    </row>
    <row r="40444" spans="1:5" x14ac:dyDescent="0.55000000000000004">
      <c r="A40444" t="s">
        <v>74455</v>
      </c>
      <c r="B40444" s="3" t="s">
        <v>47423</v>
      </c>
      <c r="C40444">
        <v>1</v>
      </c>
      <c r="D40444" s="1" t="s">
        <v>35715</v>
      </c>
      <c r="E40444" t="s">
        <v>3</v>
      </c>
    </row>
    <row r="40445" spans="1:5" x14ac:dyDescent="0.55000000000000004">
      <c r="A40445" t="s">
        <v>74455</v>
      </c>
      <c r="B40445" s="3" t="s">
        <v>67963</v>
      </c>
      <c r="C40445">
        <v>1</v>
      </c>
      <c r="D40445" s="1" t="s">
        <v>35716</v>
      </c>
      <c r="E40445" t="s">
        <v>3</v>
      </c>
    </row>
    <row r="40446" spans="1:5" x14ac:dyDescent="0.55000000000000004">
      <c r="A40446" t="s">
        <v>74455</v>
      </c>
      <c r="B40446" s="3" t="s">
        <v>47429</v>
      </c>
      <c r="C40446">
        <v>1</v>
      </c>
      <c r="D40446" s="1" t="s">
        <v>35717</v>
      </c>
      <c r="E40446" s="2" t="s">
        <v>3</v>
      </c>
    </row>
    <row r="40447" spans="1:5" x14ac:dyDescent="0.55000000000000004">
      <c r="A40447" t="s">
        <v>74455</v>
      </c>
      <c r="B40447" s="3" t="s">
        <v>47430</v>
      </c>
      <c r="C40447">
        <v>1</v>
      </c>
      <c r="D40447" s="1" t="s">
        <v>35718</v>
      </c>
      <c r="E40447" s="2" t="s">
        <v>3</v>
      </c>
    </row>
    <row r="40448" spans="1:5" x14ac:dyDescent="0.55000000000000004">
      <c r="A40448" t="s">
        <v>74455</v>
      </c>
      <c r="B40448" s="3" t="s">
        <v>73550</v>
      </c>
      <c r="C40448">
        <v>1</v>
      </c>
      <c r="D40448" s="1" t="s">
        <v>11094</v>
      </c>
      <c r="E40448" s="2" t="s">
        <v>3</v>
      </c>
    </row>
    <row r="40449" spans="1:5" x14ac:dyDescent="0.55000000000000004">
      <c r="A40449" t="s">
        <v>74455</v>
      </c>
      <c r="B40449" s="3" t="s">
        <v>67965</v>
      </c>
      <c r="C40449">
        <v>1</v>
      </c>
      <c r="D40449" s="1" t="s">
        <v>35719</v>
      </c>
      <c r="E40449" t="s">
        <v>3</v>
      </c>
    </row>
    <row r="40450" spans="1:5" x14ac:dyDescent="0.55000000000000004">
      <c r="A40450" t="s">
        <v>74455</v>
      </c>
      <c r="B40450" s="3" t="s">
        <v>47433</v>
      </c>
      <c r="C40450">
        <v>1</v>
      </c>
      <c r="D40450" s="1" t="s">
        <v>35720</v>
      </c>
      <c r="E40450" t="s">
        <v>3</v>
      </c>
    </row>
    <row r="40451" spans="1:5" x14ac:dyDescent="0.55000000000000004">
      <c r="A40451" t="s">
        <v>74455</v>
      </c>
      <c r="B40451" s="3" t="s">
        <v>63734</v>
      </c>
      <c r="C40451">
        <v>1</v>
      </c>
      <c r="D40451" s="1" t="s">
        <v>35721</v>
      </c>
      <c r="E40451" t="s">
        <v>3</v>
      </c>
    </row>
    <row r="40452" spans="1:5" x14ac:dyDescent="0.55000000000000004">
      <c r="A40452" t="s">
        <v>74455</v>
      </c>
      <c r="B40452" s="3" t="s">
        <v>47435</v>
      </c>
      <c r="C40452">
        <v>1</v>
      </c>
      <c r="D40452" s="1" t="s">
        <v>35722</v>
      </c>
      <c r="E40452" t="s">
        <v>3</v>
      </c>
    </row>
    <row r="40453" spans="1:5" x14ac:dyDescent="0.55000000000000004">
      <c r="A40453" t="s">
        <v>74455</v>
      </c>
      <c r="B40453" s="3" t="s">
        <v>67966</v>
      </c>
      <c r="C40453">
        <v>1</v>
      </c>
      <c r="D40453" s="1" t="s">
        <v>35723</v>
      </c>
      <c r="E40453" s="2" t="s">
        <v>3</v>
      </c>
    </row>
    <row r="40454" spans="1:5" x14ac:dyDescent="0.55000000000000004">
      <c r="A40454" t="s">
        <v>74455</v>
      </c>
      <c r="B40454" s="3" t="s">
        <v>67967</v>
      </c>
      <c r="C40454">
        <v>1</v>
      </c>
      <c r="D40454" s="1" t="s">
        <v>35724</v>
      </c>
      <c r="E40454" t="s">
        <v>3</v>
      </c>
    </row>
    <row r="40455" spans="1:5" x14ac:dyDescent="0.55000000000000004">
      <c r="A40455" t="s">
        <v>74455</v>
      </c>
      <c r="B40455" s="3" t="s">
        <v>47436</v>
      </c>
      <c r="C40455">
        <v>1</v>
      </c>
      <c r="D40455" s="1" t="s">
        <v>35725</v>
      </c>
      <c r="E40455" t="s">
        <v>3</v>
      </c>
    </row>
    <row r="40456" spans="1:5" x14ac:dyDescent="0.55000000000000004">
      <c r="A40456" t="s">
        <v>74455</v>
      </c>
      <c r="B40456" s="3" t="s">
        <v>67968</v>
      </c>
      <c r="C40456">
        <v>1</v>
      </c>
      <c r="D40456" s="1" t="s">
        <v>3922</v>
      </c>
      <c r="E40456" t="s">
        <v>3</v>
      </c>
    </row>
    <row r="40457" spans="1:5" x14ac:dyDescent="0.55000000000000004">
      <c r="A40457" t="s">
        <v>74455</v>
      </c>
      <c r="B40457" s="3" t="s">
        <v>71244</v>
      </c>
      <c r="C40457">
        <v>1</v>
      </c>
      <c r="D40457" s="1" t="s">
        <v>30772</v>
      </c>
      <c r="E40457" t="s">
        <v>3</v>
      </c>
    </row>
    <row r="40458" spans="1:5" x14ac:dyDescent="0.55000000000000004">
      <c r="A40458" t="s">
        <v>74455</v>
      </c>
      <c r="B40458" s="4" t="s">
        <v>71244</v>
      </c>
      <c r="C40458" s="2">
        <v>1</v>
      </c>
      <c r="D40458" s="2" t="s">
        <v>35726</v>
      </c>
      <c r="E40458" t="s">
        <v>3</v>
      </c>
    </row>
    <row r="40459" spans="1:5" x14ac:dyDescent="0.55000000000000004">
      <c r="A40459" t="s">
        <v>74455</v>
      </c>
      <c r="B40459" s="3" t="s">
        <v>63739</v>
      </c>
      <c r="C40459">
        <v>1</v>
      </c>
      <c r="D40459" s="1" t="s">
        <v>1837</v>
      </c>
      <c r="E40459" t="s">
        <v>3</v>
      </c>
    </row>
    <row r="40460" spans="1:5" x14ac:dyDescent="0.55000000000000004">
      <c r="A40460" t="s">
        <v>74455</v>
      </c>
      <c r="B40460" s="3" t="s">
        <v>47438</v>
      </c>
      <c r="C40460">
        <v>1</v>
      </c>
      <c r="D40460" s="1" t="s">
        <v>35727</v>
      </c>
      <c r="E40460" t="s">
        <v>3</v>
      </c>
    </row>
    <row r="40461" spans="1:5" x14ac:dyDescent="0.55000000000000004">
      <c r="A40461" t="s">
        <v>74455</v>
      </c>
      <c r="B40461" s="3" t="s">
        <v>71246</v>
      </c>
      <c r="C40461">
        <v>1</v>
      </c>
      <c r="D40461" s="1" t="s">
        <v>35728</v>
      </c>
      <c r="E40461" s="2" t="s">
        <v>3</v>
      </c>
    </row>
    <row r="40462" spans="1:5" x14ac:dyDescent="0.55000000000000004">
      <c r="A40462" t="s">
        <v>74455</v>
      </c>
      <c r="B40462" s="3" t="s">
        <v>73551</v>
      </c>
      <c r="C40462">
        <v>1</v>
      </c>
      <c r="D40462" s="1" t="s">
        <v>7528</v>
      </c>
      <c r="E40462" t="s">
        <v>3</v>
      </c>
    </row>
    <row r="40463" spans="1:5" x14ac:dyDescent="0.55000000000000004">
      <c r="A40463" t="s">
        <v>74455</v>
      </c>
      <c r="B40463" s="3" t="s">
        <v>47453</v>
      </c>
      <c r="C40463">
        <v>1</v>
      </c>
      <c r="D40463" s="1" t="s">
        <v>10569</v>
      </c>
      <c r="E40463" t="s">
        <v>3</v>
      </c>
    </row>
    <row r="40464" spans="1:5" x14ac:dyDescent="0.55000000000000004">
      <c r="A40464" t="s">
        <v>74455</v>
      </c>
      <c r="B40464" s="3" t="s">
        <v>47453</v>
      </c>
      <c r="C40464">
        <v>1</v>
      </c>
      <c r="D40464" s="1" t="s">
        <v>35729</v>
      </c>
      <c r="E40464" t="s">
        <v>3</v>
      </c>
    </row>
    <row r="40465" spans="1:5" x14ac:dyDescent="0.55000000000000004">
      <c r="A40465" t="s">
        <v>74455</v>
      </c>
      <c r="B40465" s="3" t="s">
        <v>73552</v>
      </c>
      <c r="C40465">
        <v>1</v>
      </c>
      <c r="D40465" s="1" t="s">
        <v>35730</v>
      </c>
      <c r="E40465" t="s">
        <v>3</v>
      </c>
    </row>
    <row r="40466" spans="1:5" x14ac:dyDescent="0.55000000000000004">
      <c r="A40466" t="s">
        <v>74455</v>
      </c>
      <c r="B40466" s="3" t="s">
        <v>56352</v>
      </c>
      <c r="C40466">
        <v>1</v>
      </c>
      <c r="D40466" s="1" t="s">
        <v>35731</v>
      </c>
      <c r="E40466" t="s">
        <v>3</v>
      </c>
    </row>
    <row r="40467" spans="1:5" x14ac:dyDescent="0.55000000000000004">
      <c r="A40467" t="s">
        <v>74455</v>
      </c>
      <c r="B40467" s="3" t="s">
        <v>56353</v>
      </c>
      <c r="C40467">
        <v>1</v>
      </c>
      <c r="D40467" s="1" t="s">
        <v>35732</v>
      </c>
      <c r="E40467" s="2" t="s">
        <v>3</v>
      </c>
    </row>
    <row r="40468" spans="1:5" x14ac:dyDescent="0.55000000000000004">
      <c r="A40468" t="s">
        <v>74455</v>
      </c>
      <c r="B40468" s="3" t="s">
        <v>73553</v>
      </c>
      <c r="C40468">
        <v>1</v>
      </c>
      <c r="D40468" s="1" t="s">
        <v>35733</v>
      </c>
      <c r="E40468" t="s">
        <v>3</v>
      </c>
    </row>
    <row r="40469" spans="1:5" x14ac:dyDescent="0.55000000000000004">
      <c r="A40469" t="s">
        <v>74455</v>
      </c>
      <c r="B40469" s="3" t="s">
        <v>63743</v>
      </c>
      <c r="C40469">
        <v>1</v>
      </c>
      <c r="D40469" s="1" t="s">
        <v>35734</v>
      </c>
      <c r="E40469" t="s">
        <v>3</v>
      </c>
    </row>
    <row r="40470" spans="1:5" x14ac:dyDescent="0.55000000000000004">
      <c r="A40470" t="s">
        <v>74455</v>
      </c>
      <c r="B40470" s="3" t="s">
        <v>47458</v>
      </c>
      <c r="C40470">
        <v>1</v>
      </c>
      <c r="D40470" s="1" t="s">
        <v>35735</v>
      </c>
      <c r="E40470" t="s">
        <v>3</v>
      </c>
    </row>
    <row r="40471" spans="1:5" x14ac:dyDescent="0.55000000000000004">
      <c r="A40471" t="s">
        <v>74455</v>
      </c>
      <c r="B40471" s="3" t="s">
        <v>56358</v>
      </c>
      <c r="C40471">
        <v>1</v>
      </c>
      <c r="D40471" s="1" t="s">
        <v>35736</v>
      </c>
      <c r="E40471" t="s">
        <v>3</v>
      </c>
    </row>
    <row r="40472" spans="1:5" x14ac:dyDescent="0.55000000000000004">
      <c r="A40472" t="s">
        <v>74455</v>
      </c>
      <c r="B40472" s="3" t="s">
        <v>47463</v>
      </c>
      <c r="C40472">
        <v>1</v>
      </c>
      <c r="D40472" s="1" t="s">
        <v>35737</v>
      </c>
      <c r="E40472" t="s">
        <v>3</v>
      </c>
    </row>
    <row r="40473" spans="1:5" x14ac:dyDescent="0.55000000000000004">
      <c r="A40473" t="s">
        <v>74455</v>
      </c>
      <c r="B40473" s="3" t="s">
        <v>71247</v>
      </c>
      <c r="C40473">
        <v>1</v>
      </c>
      <c r="D40473" s="1" t="s">
        <v>35738</v>
      </c>
      <c r="E40473" t="s">
        <v>3</v>
      </c>
    </row>
    <row r="40474" spans="1:5" x14ac:dyDescent="0.55000000000000004">
      <c r="A40474" t="s">
        <v>74455</v>
      </c>
      <c r="B40474" s="3" t="s">
        <v>73554</v>
      </c>
      <c r="C40474">
        <v>1</v>
      </c>
      <c r="D40474" s="1" t="s">
        <v>35739</v>
      </c>
      <c r="E40474" t="s">
        <v>3</v>
      </c>
    </row>
    <row r="40475" spans="1:5" x14ac:dyDescent="0.55000000000000004">
      <c r="A40475" t="s">
        <v>74455</v>
      </c>
      <c r="B40475" s="3" t="s">
        <v>47468</v>
      </c>
      <c r="C40475">
        <v>1</v>
      </c>
      <c r="D40475" s="1" t="s">
        <v>35740</v>
      </c>
      <c r="E40475" s="2" t="s">
        <v>3</v>
      </c>
    </row>
    <row r="40476" spans="1:5" x14ac:dyDescent="0.55000000000000004">
      <c r="A40476" t="s">
        <v>74455</v>
      </c>
      <c r="B40476" s="3" t="s">
        <v>56363</v>
      </c>
      <c r="C40476">
        <v>1</v>
      </c>
      <c r="D40476" s="1" t="s">
        <v>35741</v>
      </c>
      <c r="E40476" t="s">
        <v>3</v>
      </c>
    </row>
    <row r="40477" spans="1:5" x14ac:dyDescent="0.55000000000000004">
      <c r="A40477" t="s">
        <v>74455</v>
      </c>
      <c r="B40477" s="3" t="s">
        <v>56364</v>
      </c>
      <c r="C40477">
        <v>1</v>
      </c>
      <c r="D40477" s="1" t="s">
        <v>35742</v>
      </c>
      <c r="E40477" s="2" t="s">
        <v>3</v>
      </c>
    </row>
    <row r="40478" spans="1:5" x14ac:dyDescent="0.55000000000000004">
      <c r="A40478" t="s">
        <v>74455</v>
      </c>
      <c r="B40478" s="3" t="s">
        <v>56367</v>
      </c>
      <c r="C40478">
        <v>1</v>
      </c>
      <c r="D40478" s="1" t="s">
        <v>35743</v>
      </c>
      <c r="E40478" t="s">
        <v>3</v>
      </c>
    </row>
    <row r="40479" spans="1:5" x14ac:dyDescent="0.55000000000000004">
      <c r="A40479" t="s">
        <v>74455</v>
      </c>
      <c r="B40479" s="3" t="s">
        <v>63753</v>
      </c>
      <c r="C40479">
        <v>1</v>
      </c>
      <c r="D40479" s="1" t="s">
        <v>35744</v>
      </c>
      <c r="E40479" t="s">
        <v>3</v>
      </c>
    </row>
    <row r="40480" spans="1:5" x14ac:dyDescent="0.55000000000000004">
      <c r="A40480" t="s">
        <v>74455</v>
      </c>
      <c r="B40480" s="3" t="s">
        <v>56369</v>
      </c>
      <c r="C40480">
        <v>1</v>
      </c>
      <c r="D40480" s="1" t="s">
        <v>35745</v>
      </c>
      <c r="E40480" s="2" t="s">
        <v>3</v>
      </c>
    </row>
    <row r="40481" spans="1:5" x14ac:dyDescent="0.55000000000000004">
      <c r="A40481" t="s">
        <v>74455</v>
      </c>
      <c r="B40481" s="3" t="s">
        <v>56370</v>
      </c>
      <c r="C40481">
        <v>1</v>
      </c>
      <c r="D40481" s="1" t="s">
        <v>35746</v>
      </c>
      <c r="E40481" t="s">
        <v>3</v>
      </c>
    </row>
    <row r="40482" spans="1:5" x14ac:dyDescent="0.55000000000000004">
      <c r="A40482" t="s">
        <v>74455</v>
      </c>
      <c r="B40482" s="4" t="s">
        <v>56370</v>
      </c>
      <c r="C40482" s="2">
        <v>1</v>
      </c>
      <c r="D40482" s="2" t="s">
        <v>35747</v>
      </c>
      <c r="E40482" t="s">
        <v>3</v>
      </c>
    </row>
    <row r="40483" spans="1:5" x14ac:dyDescent="0.55000000000000004">
      <c r="A40483" t="s">
        <v>74455</v>
      </c>
      <c r="B40483" s="3" t="s">
        <v>47484</v>
      </c>
      <c r="C40483">
        <v>1</v>
      </c>
      <c r="D40483" s="1" t="s">
        <v>35748</v>
      </c>
      <c r="E40483" t="s">
        <v>3</v>
      </c>
    </row>
    <row r="40484" spans="1:5" x14ac:dyDescent="0.55000000000000004">
      <c r="A40484" t="s">
        <v>74455</v>
      </c>
      <c r="B40484" s="3" t="s">
        <v>56372</v>
      </c>
      <c r="C40484">
        <v>1</v>
      </c>
      <c r="D40484" s="1" t="s">
        <v>35749</v>
      </c>
      <c r="E40484" t="s">
        <v>3</v>
      </c>
    </row>
    <row r="40485" spans="1:5" x14ac:dyDescent="0.55000000000000004">
      <c r="A40485" t="s">
        <v>74455</v>
      </c>
      <c r="B40485" s="3" t="s">
        <v>47488</v>
      </c>
      <c r="C40485">
        <v>1</v>
      </c>
      <c r="D40485" s="1" t="s">
        <v>10972</v>
      </c>
      <c r="E40485" s="2" t="s">
        <v>3</v>
      </c>
    </row>
    <row r="40486" spans="1:5" x14ac:dyDescent="0.55000000000000004">
      <c r="A40486" t="s">
        <v>74455</v>
      </c>
      <c r="B40486" s="3" t="s">
        <v>71249</v>
      </c>
      <c r="C40486">
        <v>1</v>
      </c>
      <c r="D40486" s="1" t="s">
        <v>35750</v>
      </c>
      <c r="E40486" s="2" t="s">
        <v>3</v>
      </c>
    </row>
    <row r="40487" spans="1:5" x14ac:dyDescent="0.55000000000000004">
      <c r="A40487" t="s">
        <v>74455</v>
      </c>
      <c r="B40487" s="3" t="s">
        <v>73555</v>
      </c>
      <c r="C40487">
        <v>1</v>
      </c>
      <c r="D40487" s="1" t="s">
        <v>35751</v>
      </c>
      <c r="E40487" t="s">
        <v>3</v>
      </c>
    </row>
    <row r="40488" spans="1:5" x14ac:dyDescent="0.55000000000000004">
      <c r="A40488" t="s">
        <v>74455</v>
      </c>
      <c r="B40488" s="3" t="s">
        <v>67976</v>
      </c>
      <c r="C40488">
        <v>1</v>
      </c>
      <c r="D40488" s="1" t="s">
        <v>35752</v>
      </c>
      <c r="E40488" s="2" t="s">
        <v>3</v>
      </c>
    </row>
    <row r="40489" spans="1:5" x14ac:dyDescent="0.55000000000000004">
      <c r="A40489" t="s">
        <v>74455</v>
      </c>
      <c r="B40489" s="3" t="s">
        <v>63754</v>
      </c>
      <c r="C40489">
        <v>1</v>
      </c>
      <c r="D40489" s="1" t="s">
        <v>35753</v>
      </c>
      <c r="E40489" t="s">
        <v>3</v>
      </c>
    </row>
    <row r="40490" spans="1:5" x14ac:dyDescent="0.55000000000000004">
      <c r="A40490" t="s">
        <v>74455</v>
      </c>
      <c r="B40490" s="3" t="s">
        <v>56377</v>
      </c>
      <c r="C40490">
        <v>1</v>
      </c>
      <c r="D40490" s="1" t="s">
        <v>35754</v>
      </c>
      <c r="E40490" s="2" t="s">
        <v>3</v>
      </c>
    </row>
    <row r="40491" spans="1:5" x14ac:dyDescent="0.55000000000000004">
      <c r="A40491" t="s">
        <v>74455</v>
      </c>
      <c r="B40491" s="3" t="s">
        <v>73556</v>
      </c>
      <c r="C40491">
        <v>1</v>
      </c>
      <c r="D40491" s="1" t="s">
        <v>4</v>
      </c>
      <c r="E40491" t="s">
        <v>3</v>
      </c>
    </row>
    <row r="40492" spans="1:5" x14ac:dyDescent="0.55000000000000004">
      <c r="A40492" t="s">
        <v>74455</v>
      </c>
      <c r="B40492" s="3" t="s">
        <v>71251</v>
      </c>
      <c r="C40492">
        <v>1</v>
      </c>
      <c r="D40492" s="1" t="s">
        <v>35755</v>
      </c>
      <c r="E40492" t="s">
        <v>3</v>
      </c>
    </row>
    <row r="40493" spans="1:5" x14ac:dyDescent="0.55000000000000004">
      <c r="A40493" t="s">
        <v>74455</v>
      </c>
      <c r="B40493" s="3" t="s">
        <v>47495</v>
      </c>
      <c r="C40493">
        <v>1</v>
      </c>
      <c r="D40493" s="1" t="s">
        <v>31639</v>
      </c>
      <c r="E40493" t="s">
        <v>3</v>
      </c>
    </row>
    <row r="40494" spans="1:5" x14ac:dyDescent="0.55000000000000004">
      <c r="A40494" t="s">
        <v>74455</v>
      </c>
      <c r="B40494" s="3" t="s">
        <v>56380</v>
      </c>
      <c r="C40494">
        <v>1</v>
      </c>
      <c r="D40494" s="1" t="s">
        <v>35756</v>
      </c>
      <c r="E40494" t="s">
        <v>3</v>
      </c>
    </row>
    <row r="40495" spans="1:5" x14ac:dyDescent="0.55000000000000004">
      <c r="A40495" t="s">
        <v>74455</v>
      </c>
      <c r="B40495" s="3" t="s">
        <v>47507</v>
      </c>
      <c r="C40495">
        <v>1</v>
      </c>
      <c r="D40495" s="1" t="s">
        <v>35757</v>
      </c>
      <c r="E40495" t="s">
        <v>3</v>
      </c>
    </row>
    <row r="40496" spans="1:5" x14ac:dyDescent="0.55000000000000004">
      <c r="A40496" t="s">
        <v>74455</v>
      </c>
      <c r="B40496" s="3" t="s">
        <v>56382</v>
      </c>
      <c r="C40496">
        <v>1</v>
      </c>
      <c r="D40496" s="1" t="s">
        <v>19208</v>
      </c>
      <c r="E40496" t="s">
        <v>3</v>
      </c>
    </row>
    <row r="40497" spans="1:5" x14ac:dyDescent="0.55000000000000004">
      <c r="A40497" t="s">
        <v>74455</v>
      </c>
      <c r="B40497" s="3" t="s">
        <v>56383</v>
      </c>
      <c r="C40497">
        <v>1</v>
      </c>
      <c r="D40497" s="1" t="s">
        <v>35758</v>
      </c>
      <c r="E40497" t="s">
        <v>3</v>
      </c>
    </row>
    <row r="40498" spans="1:5" x14ac:dyDescent="0.55000000000000004">
      <c r="A40498" t="s">
        <v>74455</v>
      </c>
      <c r="B40498" s="3" t="s">
        <v>47510</v>
      </c>
      <c r="C40498">
        <v>1</v>
      </c>
      <c r="D40498" s="1" t="s">
        <v>35759</v>
      </c>
      <c r="E40498" t="s">
        <v>3</v>
      </c>
    </row>
    <row r="40499" spans="1:5" x14ac:dyDescent="0.55000000000000004">
      <c r="A40499" t="s">
        <v>74455</v>
      </c>
      <c r="B40499" s="3" t="s">
        <v>63760</v>
      </c>
      <c r="C40499">
        <v>1</v>
      </c>
      <c r="D40499" s="1" t="s">
        <v>35760</v>
      </c>
      <c r="E40499" t="s">
        <v>3</v>
      </c>
    </row>
    <row r="40500" spans="1:5" x14ac:dyDescent="0.55000000000000004">
      <c r="A40500" t="s">
        <v>74455</v>
      </c>
      <c r="B40500" s="3" t="s">
        <v>56389</v>
      </c>
      <c r="C40500">
        <v>1</v>
      </c>
      <c r="D40500" s="1" t="s">
        <v>35761</v>
      </c>
      <c r="E40500" s="2" t="s">
        <v>3</v>
      </c>
    </row>
    <row r="40501" spans="1:5" x14ac:dyDescent="0.55000000000000004">
      <c r="A40501" t="s">
        <v>74455</v>
      </c>
      <c r="B40501" s="3" t="s">
        <v>47515</v>
      </c>
      <c r="C40501">
        <v>1</v>
      </c>
      <c r="D40501" s="1" t="s">
        <v>35762</v>
      </c>
      <c r="E40501" s="2" t="s">
        <v>3</v>
      </c>
    </row>
    <row r="40502" spans="1:5" x14ac:dyDescent="0.55000000000000004">
      <c r="A40502" t="s">
        <v>74455</v>
      </c>
      <c r="B40502" s="3" t="s">
        <v>47519</v>
      </c>
      <c r="C40502">
        <v>1</v>
      </c>
      <c r="D40502" s="1" t="s">
        <v>35763</v>
      </c>
      <c r="E40502" s="2" t="s">
        <v>3</v>
      </c>
    </row>
    <row r="40503" spans="1:5" x14ac:dyDescent="0.55000000000000004">
      <c r="A40503" t="s">
        <v>74455</v>
      </c>
      <c r="B40503" s="3" t="s">
        <v>47520</v>
      </c>
      <c r="C40503">
        <v>1</v>
      </c>
      <c r="D40503" s="1" t="s">
        <v>35764</v>
      </c>
      <c r="E40503" t="s">
        <v>3</v>
      </c>
    </row>
    <row r="40504" spans="1:5" x14ac:dyDescent="0.55000000000000004">
      <c r="A40504" t="s">
        <v>74455</v>
      </c>
      <c r="B40504" s="3" t="s">
        <v>63763</v>
      </c>
      <c r="C40504">
        <v>1</v>
      </c>
      <c r="D40504" s="1" t="s">
        <v>2177</v>
      </c>
      <c r="E40504" t="s">
        <v>3</v>
      </c>
    </row>
    <row r="40505" spans="1:5" x14ac:dyDescent="0.55000000000000004">
      <c r="A40505" t="s">
        <v>74455</v>
      </c>
      <c r="B40505" s="3" t="s">
        <v>56390</v>
      </c>
      <c r="C40505">
        <v>1</v>
      </c>
      <c r="D40505" s="1" t="s">
        <v>35765</v>
      </c>
      <c r="E40505" t="s">
        <v>3</v>
      </c>
    </row>
    <row r="40506" spans="1:5" x14ac:dyDescent="0.55000000000000004">
      <c r="A40506" t="s">
        <v>74455</v>
      </c>
      <c r="B40506" s="3" t="s">
        <v>56391</v>
      </c>
      <c r="C40506">
        <v>1</v>
      </c>
      <c r="D40506" s="1" t="s">
        <v>35766</v>
      </c>
      <c r="E40506" t="s">
        <v>3</v>
      </c>
    </row>
    <row r="40507" spans="1:5" x14ac:dyDescent="0.55000000000000004">
      <c r="A40507" t="s">
        <v>74455</v>
      </c>
      <c r="B40507" s="3" t="s">
        <v>56393</v>
      </c>
      <c r="C40507">
        <v>1</v>
      </c>
      <c r="D40507" s="1" t="s">
        <v>35767</v>
      </c>
      <c r="E40507" s="2" t="s">
        <v>3</v>
      </c>
    </row>
    <row r="40508" spans="1:5" x14ac:dyDescent="0.55000000000000004">
      <c r="A40508" t="s">
        <v>74455</v>
      </c>
      <c r="B40508" s="3" t="s">
        <v>56393</v>
      </c>
      <c r="C40508">
        <v>1</v>
      </c>
      <c r="D40508" s="1" t="s">
        <v>35768</v>
      </c>
      <c r="E40508" t="s">
        <v>3</v>
      </c>
    </row>
    <row r="40509" spans="1:5" x14ac:dyDescent="0.55000000000000004">
      <c r="A40509" t="s">
        <v>74455</v>
      </c>
      <c r="B40509" s="3" t="s">
        <v>56394</v>
      </c>
      <c r="C40509">
        <v>1</v>
      </c>
      <c r="D40509" s="1" t="s">
        <v>35769</v>
      </c>
      <c r="E40509" t="s">
        <v>3</v>
      </c>
    </row>
    <row r="40510" spans="1:5" x14ac:dyDescent="0.55000000000000004">
      <c r="A40510" t="s">
        <v>74455</v>
      </c>
      <c r="B40510" s="3" t="s">
        <v>56395</v>
      </c>
      <c r="C40510">
        <v>1</v>
      </c>
      <c r="D40510" s="1" t="s">
        <v>35770</v>
      </c>
      <c r="E40510" t="s">
        <v>3</v>
      </c>
    </row>
    <row r="40511" spans="1:5" x14ac:dyDescent="0.55000000000000004">
      <c r="A40511" t="s">
        <v>74455</v>
      </c>
      <c r="B40511" s="3" t="s">
        <v>56396</v>
      </c>
      <c r="C40511">
        <v>1</v>
      </c>
      <c r="D40511" s="1" t="s">
        <v>35771</v>
      </c>
      <c r="E40511" s="2" t="s">
        <v>3</v>
      </c>
    </row>
    <row r="40512" spans="1:5" x14ac:dyDescent="0.55000000000000004">
      <c r="A40512" t="s">
        <v>74455</v>
      </c>
      <c r="B40512" s="3" t="s">
        <v>56396</v>
      </c>
      <c r="C40512">
        <v>1</v>
      </c>
      <c r="D40512" s="1" t="s">
        <v>2584</v>
      </c>
      <c r="E40512" t="s">
        <v>3</v>
      </c>
    </row>
    <row r="40513" spans="1:5" x14ac:dyDescent="0.55000000000000004">
      <c r="A40513" t="s">
        <v>74455</v>
      </c>
      <c r="B40513" s="3" t="s">
        <v>47532</v>
      </c>
      <c r="C40513">
        <v>1</v>
      </c>
      <c r="D40513" s="1" t="s">
        <v>35772</v>
      </c>
      <c r="E40513" s="2" t="s">
        <v>3</v>
      </c>
    </row>
    <row r="40514" spans="1:5" x14ac:dyDescent="0.55000000000000004">
      <c r="A40514" t="s">
        <v>74455</v>
      </c>
      <c r="B40514" s="3" t="s">
        <v>56398</v>
      </c>
      <c r="C40514">
        <v>1</v>
      </c>
      <c r="D40514" s="1" t="s">
        <v>35773</v>
      </c>
      <c r="E40514" t="s">
        <v>3</v>
      </c>
    </row>
    <row r="40515" spans="1:5" x14ac:dyDescent="0.55000000000000004">
      <c r="A40515" t="s">
        <v>74455</v>
      </c>
      <c r="B40515" s="3" t="s">
        <v>47533</v>
      </c>
      <c r="C40515">
        <v>1</v>
      </c>
      <c r="D40515" s="1" t="s">
        <v>10996</v>
      </c>
      <c r="E40515" t="s">
        <v>3</v>
      </c>
    </row>
    <row r="40516" spans="1:5" x14ac:dyDescent="0.55000000000000004">
      <c r="A40516" t="s">
        <v>74455</v>
      </c>
      <c r="B40516" s="3" t="s">
        <v>63767</v>
      </c>
      <c r="C40516">
        <v>1</v>
      </c>
      <c r="D40516" s="1" t="s">
        <v>35774</v>
      </c>
      <c r="E40516" s="2" t="s">
        <v>3</v>
      </c>
    </row>
    <row r="40517" spans="1:5" x14ac:dyDescent="0.55000000000000004">
      <c r="A40517" t="s">
        <v>74455</v>
      </c>
      <c r="B40517" s="3" t="s">
        <v>71254</v>
      </c>
      <c r="C40517">
        <v>1</v>
      </c>
      <c r="D40517" s="1" t="s">
        <v>35775</v>
      </c>
      <c r="E40517" t="s">
        <v>3</v>
      </c>
    </row>
    <row r="40518" spans="1:5" x14ac:dyDescent="0.55000000000000004">
      <c r="A40518" t="s">
        <v>74455</v>
      </c>
      <c r="B40518" s="3" t="s">
        <v>47538</v>
      </c>
      <c r="C40518">
        <v>1</v>
      </c>
      <c r="D40518" s="1" t="s">
        <v>35776</v>
      </c>
      <c r="E40518" t="s">
        <v>3</v>
      </c>
    </row>
    <row r="40519" spans="1:5" x14ac:dyDescent="0.55000000000000004">
      <c r="A40519" t="s">
        <v>74455</v>
      </c>
      <c r="B40519" s="3" t="s">
        <v>56405</v>
      </c>
      <c r="C40519">
        <v>1</v>
      </c>
      <c r="D40519" s="1" t="s">
        <v>35777</v>
      </c>
      <c r="E40519" t="s">
        <v>3</v>
      </c>
    </row>
    <row r="40520" spans="1:5" x14ac:dyDescent="0.55000000000000004">
      <c r="A40520" t="s">
        <v>74455</v>
      </c>
      <c r="B40520" s="3" t="s">
        <v>71255</v>
      </c>
      <c r="C40520">
        <v>1</v>
      </c>
      <c r="D40520" s="1" t="s">
        <v>13794</v>
      </c>
      <c r="E40520" s="2" t="s">
        <v>3</v>
      </c>
    </row>
    <row r="40521" spans="1:5" x14ac:dyDescent="0.55000000000000004">
      <c r="A40521" t="s">
        <v>74455</v>
      </c>
      <c r="B40521" s="3" t="s">
        <v>47550</v>
      </c>
      <c r="C40521">
        <v>1</v>
      </c>
      <c r="D40521" s="1" t="s">
        <v>35778</v>
      </c>
      <c r="E40521" s="2" t="s">
        <v>3</v>
      </c>
    </row>
    <row r="40522" spans="1:5" x14ac:dyDescent="0.55000000000000004">
      <c r="A40522" t="s">
        <v>74455</v>
      </c>
      <c r="B40522" s="3" t="s">
        <v>47555</v>
      </c>
      <c r="C40522">
        <v>1</v>
      </c>
      <c r="D40522" s="1" t="s">
        <v>3929</v>
      </c>
      <c r="E40522" s="2" t="s">
        <v>3</v>
      </c>
    </row>
    <row r="40523" spans="1:5" x14ac:dyDescent="0.55000000000000004">
      <c r="A40523" t="s">
        <v>74455</v>
      </c>
      <c r="B40523" s="3" t="s">
        <v>56411</v>
      </c>
      <c r="C40523">
        <v>1</v>
      </c>
      <c r="D40523" s="1" t="s">
        <v>35779</v>
      </c>
      <c r="E40523" s="2" t="s">
        <v>3</v>
      </c>
    </row>
    <row r="40524" spans="1:5" x14ac:dyDescent="0.55000000000000004">
      <c r="A40524" t="s">
        <v>74455</v>
      </c>
      <c r="B40524" s="3" t="s">
        <v>47565</v>
      </c>
      <c r="C40524">
        <v>1</v>
      </c>
      <c r="D40524" s="1" t="s">
        <v>35780</v>
      </c>
      <c r="E40524" t="s">
        <v>3</v>
      </c>
    </row>
    <row r="40525" spans="1:5" x14ac:dyDescent="0.55000000000000004">
      <c r="A40525" t="s">
        <v>74455</v>
      </c>
      <c r="B40525" s="3" t="s">
        <v>63774</v>
      </c>
      <c r="C40525">
        <v>1</v>
      </c>
      <c r="D40525" s="1" t="s">
        <v>35781</v>
      </c>
      <c r="E40525" t="s">
        <v>3</v>
      </c>
    </row>
    <row r="40526" spans="1:5" x14ac:dyDescent="0.55000000000000004">
      <c r="A40526" t="s">
        <v>74455</v>
      </c>
      <c r="B40526" s="3" t="s">
        <v>47568</v>
      </c>
      <c r="C40526">
        <v>1</v>
      </c>
      <c r="D40526" s="1" t="s">
        <v>35782</v>
      </c>
      <c r="E40526" t="s">
        <v>3</v>
      </c>
    </row>
    <row r="40527" spans="1:5" x14ac:dyDescent="0.55000000000000004">
      <c r="A40527" t="s">
        <v>74455</v>
      </c>
      <c r="B40527" s="3" t="s">
        <v>47576</v>
      </c>
      <c r="C40527">
        <v>1</v>
      </c>
      <c r="D40527" s="1" t="s">
        <v>465</v>
      </c>
      <c r="E40527" t="s">
        <v>3</v>
      </c>
    </row>
    <row r="40528" spans="1:5" x14ac:dyDescent="0.55000000000000004">
      <c r="A40528" t="s">
        <v>74455</v>
      </c>
      <c r="B40528" s="3" t="s">
        <v>71260</v>
      </c>
      <c r="C40528">
        <v>1</v>
      </c>
      <c r="D40528" s="1" t="s">
        <v>35783</v>
      </c>
      <c r="E40528" t="s">
        <v>3</v>
      </c>
    </row>
    <row r="40529" spans="1:5" x14ac:dyDescent="0.55000000000000004">
      <c r="A40529" t="s">
        <v>74455</v>
      </c>
      <c r="B40529" s="3" t="s">
        <v>47577</v>
      </c>
      <c r="C40529">
        <v>1</v>
      </c>
      <c r="D40529" s="1" t="s">
        <v>35784</v>
      </c>
      <c r="E40529" t="s">
        <v>3</v>
      </c>
    </row>
    <row r="40530" spans="1:5" x14ac:dyDescent="0.55000000000000004">
      <c r="A40530" t="s">
        <v>74455</v>
      </c>
      <c r="B40530" s="3" t="s">
        <v>56421</v>
      </c>
      <c r="C40530">
        <v>1</v>
      </c>
      <c r="D40530" s="1" t="s">
        <v>35785</v>
      </c>
      <c r="E40530" t="s">
        <v>3</v>
      </c>
    </row>
    <row r="40531" spans="1:5" x14ac:dyDescent="0.55000000000000004">
      <c r="A40531" t="s">
        <v>74455</v>
      </c>
      <c r="B40531" s="3" t="s">
        <v>63777</v>
      </c>
      <c r="C40531">
        <v>1</v>
      </c>
      <c r="D40531" s="1" t="s">
        <v>35786</v>
      </c>
      <c r="E40531" t="s">
        <v>3</v>
      </c>
    </row>
    <row r="40532" spans="1:5" x14ac:dyDescent="0.55000000000000004">
      <c r="A40532" t="s">
        <v>74455</v>
      </c>
      <c r="B40532" s="3" t="s">
        <v>63779</v>
      </c>
      <c r="C40532">
        <v>1</v>
      </c>
      <c r="D40532" s="1" t="s">
        <v>35787</v>
      </c>
      <c r="E40532" t="s">
        <v>3</v>
      </c>
    </row>
    <row r="40533" spans="1:5" x14ac:dyDescent="0.55000000000000004">
      <c r="A40533" t="s">
        <v>74455</v>
      </c>
      <c r="B40533" s="4" t="s">
        <v>47585</v>
      </c>
      <c r="C40533" s="2">
        <v>1</v>
      </c>
      <c r="D40533" s="2" t="s">
        <v>35788</v>
      </c>
      <c r="E40533" s="2" t="s">
        <v>3</v>
      </c>
    </row>
    <row r="40534" spans="1:5" x14ac:dyDescent="0.55000000000000004">
      <c r="A40534" t="s">
        <v>74455</v>
      </c>
      <c r="B40534" s="3" t="s">
        <v>47586</v>
      </c>
      <c r="C40534">
        <v>1</v>
      </c>
      <c r="D40534" s="1" t="s">
        <v>2932</v>
      </c>
      <c r="E40534" t="s">
        <v>3</v>
      </c>
    </row>
    <row r="40535" spans="1:5" x14ac:dyDescent="0.55000000000000004">
      <c r="A40535" t="s">
        <v>74455</v>
      </c>
      <c r="B40535" s="3" t="s">
        <v>47588</v>
      </c>
      <c r="C40535">
        <v>1</v>
      </c>
      <c r="D40535" s="1" t="s">
        <v>35789</v>
      </c>
      <c r="E40535" s="2" t="s">
        <v>3</v>
      </c>
    </row>
    <row r="40536" spans="1:5" x14ac:dyDescent="0.55000000000000004">
      <c r="A40536" t="s">
        <v>74455</v>
      </c>
      <c r="B40536" s="3" t="s">
        <v>47589</v>
      </c>
      <c r="C40536">
        <v>1</v>
      </c>
      <c r="D40536" s="1" t="s">
        <v>3102</v>
      </c>
      <c r="E40536" s="2" t="s">
        <v>3</v>
      </c>
    </row>
    <row r="40537" spans="1:5" x14ac:dyDescent="0.55000000000000004">
      <c r="A40537" t="s">
        <v>74455</v>
      </c>
      <c r="B40537" s="3" t="s">
        <v>47595</v>
      </c>
      <c r="C40537">
        <v>1</v>
      </c>
      <c r="D40537" s="1" t="s">
        <v>10166</v>
      </c>
      <c r="E40537" t="s">
        <v>3</v>
      </c>
    </row>
    <row r="40538" spans="1:5" x14ac:dyDescent="0.55000000000000004">
      <c r="A40538" t="s">
        <v>74455</v>
      </c>
      <c r="B40538" s="3" t="s">
        <v>71264</v>
      </c>
      <c r="C40538">
        <v>1</v>
      </c>
      <c r="D40538" s="1" t="s">
        <v>35790</v>
      </c>
      <c r="E40538" t="s">
        <v>3</v>
      </c>
    </row>
    <row r="40539" spans="1:5" x14ac:dyDescent="0.55000000000000004">
      <c r="A40539" t="s">
        <v>74455</v>
      </c>
      <c r="B40539" s="3" t="s">
        <v>63786</v>
      </c>
      <c r="C40539">
        <v>1</v>
      </c>
      <c r="D40539" s="1" t="s">
        <v>35791</v>
      </c>
      <c r="E40539" t="s">
        <v>3</v>
      </c>
    </row>
    <row r="40540" spans="1:5" x14ac:dyDescent="0.55000000000000004">
      <c r="A40540" t="s">
        <v>74455</v>
      </c>
      <c r="B40540" s="3" t="s">
        <v>56425</v>
      </c>
      <c r="C40540">
        <v>1</v>
      </c>
      <c r="D40540" s="1" t="s">
        <v>12621</v>
      </c>
      <c r="E40540" t="s">
        <v>3</v>
      </c>
    </row>
    <row r="40541" spans="1:5" x14ac:dyDescent="0.55000000000000004">
      <c r="A40541" t="s">
        <v>74455</v>
      </c>
      <c r="B40541" s="3" t="s">
        <v>47597</v>
      </c>
      <c r="C40541">
        <v>1</v>
      </c>
      <c r="D40541" s="1" t="s">
        <v>35792</v>
      </c>
      <c r="E40541" t="s">
        <v>3</v>
      </c>
    </row>
    <row r="40542" spans="1:5" x14ac:dyDescent="0.55000000000000004">
      <c r="A40542" t="s">
        <v>74455</v>
      </c>
      <c r="B40542" s="3" t="s">
        <v>47598</v>
      </c>
      <c r="C40542">
        <v>1</v>
      </c>
      <c r="D40542" s="1" t="s">
        <v>23215</v>
      </c>
      <c r="E40542" s="2" t="s">
        <v>3</v>
      </c>
    </row>
    <row r="40543" spans="1:5" x14ac:dyDescent="0.55000000000000004">
      <c r="A40543" t="s">
        <v>74454</v>
      </c>
      <c r="B40543" s="3" t="s">
        <v>73558</v>
      </c>
      <c r="C40543">
        <v>1</v>
      </c>
      <c r="D40543" s="1" t="s">
        <v>953</v>
      </c>
      <c r="E40543" s="2" t="s">
        <v>3</v>
      </c>
    </row>
    <row r="40544" spans="1:5" x14ac:dyDescent="0.55000000000000004">
      <c r="A40544" t="s">
        <v>74454</v>
      </c>
      <c r="B40544" s="4" t="s">
        <v>73559</v>
      </c>
      <c r="C40544" s="2">
        <v>1</v>
      </c>
      <c r="D40544" s="2" t="s">
        <v>35793</v>
      </c>
      <c r="E40544" s="2" t="s">
        <v>3</v>
      </c>
    </row>
    <row r="40545" spans="1:5" x14ac:dyDescent="0.55000000000000004">
      <c r="A40545" t="s">
        <v>74454</v>
      </c>
      <c r="B40545" s="3" t="s">
        <v>73560</v>
      </c>
      <c r="C40545">
        <v>1</v>
      </c>
      <c r="D40545" s="1" t="s">
        <v>35794</v>
      </c>
      <c r="E40545" t="s">
        <v>3</v>
      </c>
    </row>
    <row r="40546" spans="1:5" x14ac:dyDescent="0.55000000000000004">
      <c r="A40546" t="s">
        <v>74454</v>
      </c>
      <c r="B40546" s="4" t="s">
        <v>73560</v>
      </c>
      <c r="C40546" s="2">
        <v>1</v>
      </c>
      <c r="D40546" s="2" t="s">
        <v>35795</v>
      </c>
      <c r="E40546" t="s">
        <v>3</v>
      </c>
    </row>
    <row r="40547" spans="1:5" x14ac:dyDescent="0.55000000000000004">
      <c r="A40547" t="s">
        <v>74454</v>
      </c>
      <c r="B40547" s="3" t="s">
        <v>73561</v>
      </c>
      <c r="C40547">
        <v>1</v>
      </c>
      <c r="D40547" s="1" t="s">
        <v>35796</v>
      </c>
      <c r="E40547" t="s">
        <v>3</v>
      </c>
    </row>
    <row r="40548" spans="1:5" x14ac:dyDescent="0.55000000000000004">
      <c r="A40548" t="s">
        <v>74454</v>
      </c>
      <c r="B40548" s="3" t="s">
        <v>73562</v>
      </c>
      <c r="C40548">
        <v>1</v>
      </c>
      <c r="D40548" s="1" t="s">
        <v>27281</v>
      </c>
      <c r="E40548" s="2" t="s">
        <v>3</v>
      </c>
    </row>
    <row r="40549" spans="1:5" x14ac:dyDescent="0.55000000000000004">
      <c r="A40549" t="s">
        <v>74454</v>
      </c>
      <c r="B40549" s="3" t="s">
        <v>73563</v>
      </c>
      <c r="C40549">
        <v>1</v>
      </c>
      <c r="D40549" s="1" t="s">
        <v>35797</v>
      </c>
      <c r="E40549" t="s">
        <v>3</v>
      </c>
    </row>
    <row r="40550" spans="1:5" x14ac:dyDescent="0.55000000000000004">
      <c r="A40550" t="s">
        <v>74454</v>
      </c>
      <c r="B40550" s="3" t="s">
        <v>73564</v>
      </c>
      <c r="C40550">
        <v>1</v>
      </c>
      <c r="D40550" s="1" t="s">
        <v>35798</v>
      </c>
      <c r="E40550" t="s">
        <v>3</v>
      </c>
    </row>
    <row r="40551" spans="1:5" x14ac:dyDescent="0.55000000000000004">
      <c r="A40551" t="s">
        <v>74454</v>
      </c>
      <c r="B40551" s="3" t="s">
        <v>73565</v>
      </c>
      <c r="C40551">
        <v>1</v>
      </c>
      <c r="D40551" s="1" t="s">
        <v>4</v>
      </c>
      <c r="E40551" t="s">
        <v>3</v>
      </c>
    </row>
    <row r="40552" spans="1:5" x14ac:dyDescent="0.55000000000000004">
      <c r="A40552" t="s">
        <v>74454</v>
      </c>
      <c r="B40552" s="4" t="s">
        <v>73566</v>
      </c>
      <c r="C40552" s="2">
        <v>1</v>
      </c>
      <c r="D40552" s="2" t="s">
        <v>35799</v>
      </c>
      <c r="E40552" t="s">
        <v>3</v>
      </c>
    </row>
    <row r="40553" spans="1:5" x14ac:dyDescent="0.55000000000000004">
      <c r="A40553" t="s">
        <v>74454</v>
      </c>
      <c r="B40553" s="3" t="s">
        <v>73567</v>
      </c>
      <c r="C40553">
        <v>1</v>
      </c>
      <c r="D40553" s="1" t="s">
        <v>35800</v>
      </c>
      <c r="E40553" s="2" t="s">
        <v>3</v>
      </c>
    </row>
    <row r="40554" spans="1:5" x14ac:dyDescent="0.55000000000000004">
      <c r="A40554" t="s">
        <v>74454</v>
      </c>
      <c r="B40554" s="4" t="s">
        <v>40713</v>
      </c>
      <c r="C40554" s="2">
        <v>1</v>
      </c>
      <c r="D40554" s="2" t="s">
        <v>35801</v>
      </c>
      <c r="E40554" t="s">
        <v>3</v>
      </c>
    </row>
    <row r="40555" spans="1:5" x14ac:dyDescent="0.55000000000000004">
      <c r="A40555" t="s">
        <v>74454</v>
      </c>
      <c r="B40555" s="3" t="s">
        <v>69091</v>
      </c>
      <c r="C40555">
        <v>1</v>
      </c>
      <c r="D40555" s="1" t="s">
        <v>35802</v>
      </c>
      <c r="E40555" t="s">
        <v>3</v>
      </c>
    </row>
    <row r="40556" spans="1:5" x14ac:dyDescent="0.55000000000000004">
      <c r="A40556" t="s">
        <v>74454</v>
      </c>
      <c r="B40556" s="4" t="s">
        <v>73568</v>
      </c>
      <c r="C40556" s="2">
        <v>1</v>
      </c>
      <c r="D40556" s="2" t="s">
        <v>35803</v>
      </c>
      <c r="E40556" t="s">
        <v>3</v>
      </c>
    </row>
    <row r="40557" spans="1:5" x14ac:dyDescent="0.55000000000000004">
      <c r="A40557" t="s">
        <v>74454</v>
      </c>
      <c r="B40557" s="3" t="s">
        <v>73569</v>
      </c>
      <c r="C40557">
        <v>1</v>
      </c>
      <c r="D40557" s="1" t="s">
        <v>31822</v>
      </c>
      <c r="E40557" t="s">
        <v>3</v>
      </c>
    </row>
    <row r="40558" spans="1:5" x14ac:dyDescent="0.55000000000000004">
      <c r="A40558" t="s">
        <v>74454</v>
      </c>
      <c r="B40558" s="4" t="s">
        <v>69094</v>
      </c>
      <c r="C40558" s="2">
        <v>1</v>
      </c>
      <c r="D40558" s="2" t="s">
        <v>35804</v>
      </c>
      <c r="E40558" t="s">
        <v>3</v>
      </c>
    </row>
    <row r="40559" spans="1:5" x14ac:dyDescent="0.55000000000000004">
      <c r="A40559" t="s">
        <v>74454</v>
      </c>
      <c r="B40559" s="3" t="s">
        <v>73570</v>
      </c>
      <c r="C40559">
        <v>1</v>
      </c>
      <c r="D40559" s="1" t="s">
        <v>2023</v>
      </c>
      <c r="E40559" t="s">
        <v>3</v>
      </c>
    </row>
    <row r="40560" spans="1:5" x14ac:dyDescent="0.55000000000000004">
      <c r="A40560" t="s">
        <v>74454</v>
      </c>
      <c r="B40560" s="3" t="s">
        <v>40722</v>
      </c>
      <c r="C40560">
        <v>1</v>
      </c>
      <c r="D40560" s="1" t="s">
        <v>35805</v>
      </c>
      <c r="E40560" t="s">
        <v>3</v>
      </c>
    </row>
    <row r="40561" spans="1:5" x14ac:dyDescent="0.55000000000000004">
      <c r="A40561" t="s">
        <v>74454</v>
      </c>
      <c r="B40561" s="3" t="s">
        <v>73571</v>
      </c>
      <c r="C40561">
        <v>1</v>
      </c>
      <c r="D40561" s="1" t="s">
        <v>27371</v>
      </c>
      <c r="E40561" t="s">
        <v>3</v>
      </c>
    </row>
    <row r="40562" spans="1:5" x14ac:dyDescent="0.55000000000000004">
      <c r="A40562" t="s">
        <v>74454</v>
      </c>
      <c r="B40562" s="4" t="s">
        <v>59097</v>
      </c>
      <c r="C40562" s="2">
        <v>1</v>
      </c>
      <c r="D40562" s="2" t="s">
        <v>35806</v>
      </c>
      <c r="E40562" t="s">
        <v>3</v>
      </c>
    </row>
    <row r="40563" spans="1:5" x14ac:dyDescent="0.55000000000000004">
      <c r="A40563" t="s">
        <v>74454</v>
      </c>
      <c r="B40563" s="4" t="s">
        <v>73572</v>
      </c>
      <c r="C40563" s="2">
        <v>1</v>
      </c>
      <c r="D40563" s="2" t="s">
        <v>35807</v>
      </c>
      <c r="E40563" s="2" t="s">
        <v>3</v>
      </c>
    </row>
    <row r="40564" spans="1:5" x14ac:dyDescent="0.55000000000000004">
      <c r="A40564" t="s">
        <v>74454</v>
      </c>
      <c r="B40564" s="4" t="s">
        <v>73573</v>
      </c>
      <c r="C40564" s="2">
        <v>1</v>
      </c>
      <c r="D40564" s="2" t="s">
        <v>35808</v>
      </c>
      <c r="E40564" s="2" t="s">
        <v>3</v>
      </c>
    </row>
    <row r="40565" spans="1:5" x14ac:dyDescent="0.55000000000000004">
      <c r="A40565" t="s">
        <v>74454</v>
      </c>
      <c r="B40565" s="3" t="s">
        <v>72035</v>
      </c>
      <c r="C40565">
        <v>1</v>
      </c>
      <c r="D40565" s="1" t="s">
        <v>35809</v>
      </c>
      <c r="E40565" s="2" t="s">
        <v>3</v>
      </c>
    </row>
    <row r="40566" spans="1:5" x14ac:dyDescent="0.55000000000000004">
      <c r="A40566" t="s">
        <v>74454</v>
      </c>
      <c r="B40566" s="4" t="s">
        <v>73574</v>
      </c>
      <c r="C40566" s="2">
        <v>1</v>
      </c>
      <c r="D40566" s="2" t="s">
        <v>35810</v>
      </c>
      <c r="E40566" t="s">
        <v>3</v>
      </c>
    </row>
    <row r="40567" spans="1:5" x14ac:dyDescent="0.55000000000000004">
      <c r="A40567" t="s">
        <v>74454</v>
      </c>
      <c r="B40567" s="3" t="s">
        <v>73575</v>
      </c>
      <c r="C40567">
        <v>1</v>
      </c>
      <c r="D40567" s="1" t="s">
        <v>35811</v>
      </c>
      <c r="E40567" s="2" t="s">
        <v>3</v>
      </c>
    </row>
    <row r="40568" spans="1:5" x14ac:dyDescent="0.55000000000000004">
      <c r="A40568" t="s">
        <v>74454</v>
      </c>
      <c r="B40568" s="4" t="s">
        <v>72037</v>
      </c>
      <c r="C40568" s="2">
        <v>1</v>
      </c>
      <c r="D40568" s="2" t="s">
        <v>35812</v>
      </c>
      <c r="E40568" t="s">
        <v>3</v>
      </c>
    </row>
    <row r="40569" spans="1:5" x14ac:dyDescent="0.55000000000000004">
      <c r="A40569" t="s">
        <v>74454</v>
      </c>
      <c r="B40569" s="3" t="s">
        <v>73576</v>
      </c>
      <c r="C40569">
        <v>1</v>
      </c>
      <c r="D40569" s="1" t="s">
        <v>35813</v>
      </c>
      <c r="E40569" t="s">
        <v>3</v>
      </c>
    </row>
    <row r="40570" spans="1:5" x14ac:dyDescent="0.55000000000000004">
      <c r="A40570" t="s">
        <v>74454</v>
      </c>
      <c r="B40570" s="4" t="s">
        <v>73577</v>
      </c>
      <c r="C40570" s="2">
        <v>1</v>
      </c>
      <c r="D40570" s="2" t="s">
        <v>35814</v>
      </c>
      <c r="E40570" t="s">
        <v>3</v>
      </c>
    </row>
    <row r="40571" spans="1:5" x14ac:dyDescent="0.55000000000000004">
      <c r="A40571" t="s">
        <v>74454</v>
      </c>
      <c r="B40571" s="3" t="s">
        <v>59107</v>
      </c>
      <c r="C40571">
        <v>1</v>
      </c>
      <c r="D40571" s="1" t="s">
        <v>4</v>
      </c>
      <c r="E40571" s="2" t="s">
        <v>3</v>
      </c>
    </row>
    <row r="40572" spans="1:5" x14ac:dyDescent="0.55000000000000004">
      <c r="A40572" t="s">
        <v>74454</v>
      </c>
      <c r="B40572" s="3" t="s">
        <v>59108</v>
      </c>
      <c r="C40572">
        <v>1</v>
      </c>
      <c r="D40572" s="1" t="s">
        <v>35815</v>
      </c>
      <c r="E40572" s="2" t="s">
        <v>3</v>
      </c>
    </row>
    <row r="40573" spans="1:5" x14ac:dyDescent="0.55000000000000004">
      <c r="A40573" t="s">
        <v>74454</v>
      </c>
      <c r="B40573" s="3" t="s">
        <v>69116</v>
      </c>
      <c r="C40573">
        <v>1</v>
      </c>
      <c r="D40573" s="1" t="s">
        <v>960</v>
      </c>
      <c r="E40573" t="s">
        <v>3</v>
      </c>
    </row>
    <row r="40574" spans="1:5" x14ac:dyDescent="0.55000000000000004">
      <c r="A40574" t="s">
        <v>74454</v>
      </c>
      <c r="B40574" s="3" t="s">
        <v>51064</v>
      </c>
      <c r="C40574">
        <v>1</v>
      </c>
      <c r="D40574" s="1" t="s">
        <v>35816</v>
      </c>
      <c r="E40574" t="s">
        <v>3</v>
      </c>
    </row>
    <row r="40575" spans="1:5" x14ac:dyDescent="0.55000000000000004">
      <c r="A40575" t="s">
        <v>74454</v>
      </c>
      <c r="B40575" s="3" t="s">
        <v>73578</v>
      </c>
      <c r="C40575">
        <v>1</v>
      </c>
      <c r="D40575" s="1" t="s">
        <v>35817</v>
      </c>
      <c r="E40575" t="s">
        <v>3</v>
      </c>
    </row>
    <row r="40576" spans="1:5" x14ac:dyDescent="0.55000000000000004">
      <c r="A40576" t="s">
        <v>74454</v>
      </c>
      <c r="B40576" s="3" t="s">
        <v>72050</v>
      </c>
      <c r="C40576">
        <v>1</v>
      </c>
      <c r="D40576" s="1" t="s">
        <v>4</v>
      </c>
      <c r="E40576" t="s">
        <v>3</v>
      </c>
    </row>
    <row r="40577" spans="1:5" x14ac:dyDescent="0.55000000000000004">
      <c r="A40577" t="s">
        <v>74454</v>
      </c>
      <c r="B40577" s="3" t="s">
        <v>72051</v>
      </c>
      <c r="C40577">
        <v>1</v>
      </c>
      <c r="D40577" s="1" t="s">
        <v>5809</v>
      </c>
      <c r="E40577" t="s">
        <v>3</v>
      </c>
    </row>
    <row r="40578" spans="1:5" x14ac:dyDescent="0.55000000000000004">
      <c r="A40578" t="s">
        <v>74454</v>
      </c>
      <c r="B40578" s="3" t="s">
        <v>65762</v>
      </c>
      <c r="C40578">
        <v>1</v>
      </c>
      <c r="D40578" s="1" t="s">
        <v>35818</v>
      </c>
      <c r="E40578" s="2" t="s">
        <v>3</v>
      </c>
    </row>
    <row r="40579" spans="1:5" x14ac:dyDescent="0.55000000000000004">
      <c r="A40579" t="s">
        <v>74454</v>
      </c>
      <c r="B40579" s="3" t="s">
        <v>73579</v>
      </c>
      <c r="C40579">
        <v>1</v>
      </c>
      <c r="D40579" s="1" t="s">
        <v>35819</v>
      </c>
      <c r="E40579" t="s">
        <v>3</v>
      </c>
    </row>
    <row r="40580" spans="1:5" x14ac:dyDescent="0.55000000000000004">
      <c r="A40580" t="s">
        <v>74454</v>
      </c>
      <c r="B40580" s="3" t="s">
        <v>73580</v>
      </c>
      <c r="C40580">
        <v>1</v>
      </c>
      <c r="D40580" s="1" t="s">
        <v>35820</v>
      </c>
      <c r="E40580" t="s">
        <v>3</v>
      </c>
    </row>
    <row r="40581" spans="1:5" x14ac:dyDescent="0.55000000000000004">
      <c r="A40581" t="s">
        <v>74454</v>
      </c>
      <c r="B40581" s="3" t="s">
        <v>73581</v>
      </c>
      <c r="C40581">
        <v>1</v>
      </c>
      <c r="D40581" s="1" t="s">
        <v>35821</v>
      </c>
      <c r="E40581" s="2" t="s">
        <v>3</v>
      </c>
    </row>
    <row r="40582" spans="1:5" x14ac:dyDescent="0.55000000000000004">
      <c r="A40582" t="s">
        <v>74454</v>
      </c>
      <c r="B40582" s="3" t="s">
        <v>73582</v>
      </c>
      <c r="C40582">
        <v>1</v>
      </c>
      <c r="D40582" s="1" t="s">
        <v>35822</v>
      </c>
      <c r="E40582" s="2" t="s">
        <v>3</v>
      </c>
    </row>
    <row r="40583" spans="1:5" x14ac:dyDescent="0.55000000000000004">
      <c r="A40583" t="s">
        <v>74454</v>
      </c>
      <c r="B40583" s="3" t="s">
        <v>73583</v>
      </c>
      <c r="C40583">
        <v>1</v>
      </c>
      <c r="D40583" s="1" t="s">
        <v>35823</v>
      </c>
      <c r="E40583" t="s">
        <v>3</v>
      </c>
    </row>
    <row r="40584" spans="1:5" x14ac:dyDescent="0.55000000000000004">
      <c r="A40584" t="s">
        <v>74454</v>
      </c>
      <c r="B40584" s="4" t="s">
        <v>73584</v>
      </c>
      <c r="C40584" s="2">
        <v>1</v>
      </c>
      <c r="D40584" s="2" t="s">
        <v>35824</v>
      </c>
      <c r="E40584" s="2" t="s">
        <v>3</v>
      </c>
    </row>
    <row r="40585" spans="1:5" x14ac:dyDescent="0.55000000000000004">
      <c r="A40585" t="s">
        <v>74454</v>
      </c>
      <c r="B40585" s="3" t="s">
        <v>73585</v>
      </c>
      <c r="C40585">
        <v>1</v>
      </c>
      <c r="D40585" s="1" t="s">
        <v>35825</v>
      </c>
      <c r="E40585" s="2" t="s">
        <v>3</v>
      </c>
    </row>
    <row r="40586" spans="1:5" x14ac:dyDescent="0.55000000000000004">
      <c r="A40586" t="s">
        <v>74454</v>
      </c>
      <c r="B40586" s="4" t="s">
        <v>69127</v>
      </c>
      <c r="C40586" s="2">
        <v>1</v>
      </c>
      <c r="D40586" s="2" t="s">
        <v>35826</v>
      </c>
      <c r="E40586" t="s">
        <v>3</v>
      </c>
    </row>
    <row r="40587" spans="1:5" x14ac:dyDescent="0.55000000000000004">
      <c r="A40587" t="s">
        <v>74454</v>
      </c>
      <c r="B40587" s="3" t="s">
        <v>72060</v>
      </c>
      <c r="C40587">
        <v>1</v>
      </c>
      <c r="D40587" s="1" t="s">
        <v>35827</v>
      </c>
      <c r="E40587" t="s">
        <v>3</v>
      </c>
    </row>
    <row r="40588" spans="1:5" x14ac:dyDescent="0.55000000000000004">
      <c r="A40588" t="s">
        <v>74454</v>
      </c>
      <c r="B40588" s="4" t="s">
        <v>72067</v>
      </c>
      <c r="C40588" s="2">
        <v>1</v>
      </c>
      <c r="D40588" s="2" t="s">
        <v>35828</v>
      </c>
      <c r="E40588" t="s">
        <v>3</v>
      </c>
    </row>
    <row r="40589" spans="1:5" x14ac:dyDescent="0.55000000000000004">
      <c r="A40589" t="s">
        <v>74454</v>
      </c>
      <c r="B40589" s="3" t="s">
        <v>73586</v>
      </c>
      <c r="C40589">
        <v>1</v>
      </c>
      <c r="D40589" s="1" t="s">
        <v>35829</v>
      </c>
      <c r="E40589" s="2" t="s">
        <v>3</v>
      </c>
    </row>
    <row r="40590" spans="1:5" x14ac:dyDescent="0.55000000000000004">
      <c r="A40590" t="s">
        <v>74454</v>
      </c>
      <c r="B40590" s="3" t="s">
        <v>73587</v>
      </c>
      <c r="C40590">
        <v>1</v>
      </c>
      <c r="D40590" s="1" t="s">
        <v>35830</v>
      </c>
      <c r="E40590" t="s">
        <v>3</v>
      </c>
    </row>
    <row r="40591" spans="1:5" x14ac:dyDescent="0.55000000000000004">
      <c r="A40591" t="s">
        <v>74454</v>
      </c>
      <c r="B40591" s="4" t="s">
        <v>73588</v>
      </c>
      <c r="C40591" s="2">
        <v>1</v>
      </c>
      <c r="D40591" s="2" t="s">
        <v>35831</v>
      </c>
      <c r="E40591" t="s">
        <v>3</v>
      </c>
    </row>
    <row r="40592" spans="1:5" x14ac:dyDescent="0.55000000000000004">
      <c r="A40592" t="s">
        <v>74454</v>
      </c>
      <c r="B40592" s="3" t="s">
        <v>59138</v>
      </c>
      <c r="C40592">
        <v>1</v>
      </c>
      <c r="D40592" s="1" t="s">
        <v>35832</v>
      </c>
      <c r="E40592" t="s">
        <v>3</v>
      </c>
    </row>
    <row r="40593" spans="1:5" x14ac:dyDescent="0.55000000000000004">
      <c r="A40593" t="s">
        <v>74454</v>
      </c>
      <c r="B40593" s="4" t="s">
        <v>73589</v>
      </c>
      <c r="C40593" s="2">
        <v>1</v>
      </c>
      <c r="D40593" s="2" t="s">
        <v>35833</v>
      </c>
      <c r="E40593" t="s">
        <v>3</v>
      </c>
    </row>
    <row r="40594" spans="1:5" x14ac:dyDescent="0.55000000000000004">
      <c r="A40594" t="s">
        <v>74454</v>
      </c>
      <c r="B40594" s="3" t="s">
        <v>73590</v>
      </c>
      <c r="C40594">
        <v>1</v>
      </c>
      <c r="D40594" s="1" t="s">
        <v>35834</v>
      </c>
      <c r="E40594" t="s">
        <v>3</v>
      </c>
    </row>
    <row r="40595" spans="1:5" x14ac:dyDescent="0.55000000000000004">
      <c r="A40595" t="s">
        <v>74454</v>
      </c>
      <c r="B40595" s="3" t="s">
        <v>59142</v>
      </c>
      <c r="C40595">
        <v>1</v>
      </c>
      <c r="D40595" s="1" t="s">
        <v>3373</v>
      </c>
      <c r="E40595" t="s">
        <v>3</v>
      </c>
    </row>
    <row r="40596" spans="1:5" x14ac:dyDescent="0.55000000000000004">
      <c r="A40596" t="s">
        <v>74454</v>
      </c>
      <c r="B40596" s="3" t="s">
        <v>73591</v>
      </c>
      <c r="C40596">
        <v>1</v>
      </c>
      <c r="D40596" s="1" t="s">
        <v>35835</v>
      </c>
      <c r="E40596" t="s">
        <v>3</v>
      </c>
    </row>
    <row r="40597" spans="1:5" x14ac:dyDescent="0.55000000000000004">
      <c r="A40597" t="s">
        <v>74454</v>
      </c>
      <c r="B40597" s="3" t="s">
        <v>73592</v>
      </c>
      <c r="C40597">
        <v>1</v>
      </c>
      <c r="D40597" s="1" t="s">
        <v>20718</v>
      </c>
      <c r="E40597" t="s">
        <v>3</v>
      </c>
    </row>
    <row r="40598" spans="1:5" x14ac:dyDescent="0.55000000000000004">
      <c r="A40598" t="s">
        <v>74454</v>
      </c>
      <c r="B40598" s="3" t="s">
        <v>73593</v>
      </c>
      <c r="C40598">
        <v>1</v>
      </c>
      <c r="D40598" s="1" t="s">
        <v>31862</v>
      </c>
      <c r="E40598" t="s">
        <v>3</v>
      </c>
    </row>
    <row r="40599" spans="1:5" x14ac:dyDescent="0.55000000000000004">
      <c r="A40599" t="s">
        <v>74454</v>
      </c>
      <c r="B40599" s="3" t="s">
        <v>73594</v>
      </c>
      <c r="C40599">
        <v>1</v>
      </c>
      <c r="D40599" s="1" t="s">
        <v>35836</v>
      </c>
      <c r="E40599" t="s">
        <v>3</v>
      </c>
    </row>
    <row r="40600" spans="1:5" x14ac:dyDescent="0.55000000000000004">
      <c r="A40600" t="s">
        <v>74454</v>
      </c>
      <c r="B40600" s="3" t="s">
        <v>73595</v>
      </c>
      <c r="C40600">
        <v>1</v>
      </c>
      <c r="D40600" s="1" t="s">
        <v>35837</v>
      </c>
      <c r="E40600" s="2" t="s">
        <v>3</v>
      </c>
    </row>
    <row r="40601" spans="1:5" x14ac:dyDescent="0.55000000000000004">
      <c r="A40601" t="s">
        <v>74454</v>
      </c>
      <c r="B40601" s="3" t="s">
        <v>73596</v>
      </c>
      <c r="C40601">
        <v>1</v>
      </c>
      <c r="D40601" s="1" t="s">
        <v>1682</v>
      </c>
      <c r="E40601" t="s">
        <v>3</v>
      </c>
    </row>
    <row r="40602" spans="1:5" x14ac:dyDescent="0.55000000000000004">
      <c r="A40602" t="s">
        <v>74454</v>
      </c>
      <c r="B40602" s="4" t="s">
        <v>73597</v>
      </c>
      <c r="C40602" s="2">
        <v>1</v>
      </c>
      <c r="D40602" s="2" t="s">
        <v>35838</v>
      </c>
      <c r="E40602" s="2" t="s">
        <v>3</v>
      </c>
    </row>
    <row r="40603" spans="1:5" x14ac:dyDescent="0.55000000000000004">
      <c r="A40603" t="s">
        <v>74454</v>
      </c>
      <c r="B40603" s="3" t="s">
        <v>73598</v>
      </c>
      <c r="C40603">
        <v>1</v>
      </c>
      <c r="D40603" s="1" t="s">
        <v>35839</v>
      </c>
      <c r="E40603" t="s">
        <v>3</v>
      </c>
    </row>
    <row r="40604" spans="1:5" x14ac:dyDescent="0.55000000000000004">
      <c r="A40604" t="s">
        <v>74454</v>
      </c>
      <c r="B40604" s="3" t="s">
        <v>73599</v>
      </c>
      <c r="C40604">
        <v>1</v>
      </c>
      <c r="D40604" s="1" t="s">
        <v>2013</v>
      </c>
      <c r="E40604" t="s">
        <v>3</v>
      </c>
    </row>
    <row r="40605" spans="1:5" x14ac:dyDescent="0.55000000000000004">
      <c r="A40605" t="s">
        <v>74454</v>
      </c>
      <c r="B40605" s="3" t="s">
        <v>59163</v>
      </c>
      <c r="C40605">
        <v>1</v>
      </c>
      <c r="D40605" s="1" t="s">
        <v>35840</v>
      </c>
      <c r="E40605" t="s">
        <v>3</v>
      </c>
    </row>
    <row r="40606" spans="1:5" x14ac:dyDescent="0.55000000000000004">
      <c r="A40606" t="s">
        <v>74454</v>
      </c>
      <c r="B40606" s="3" t="s">
        <v>73600</v>
      </c>
      <c r="C40606">
        <v>1</v>
      </c>
      <c r="D40606" s="1" t="s">
        <v>35841</v>
      </c>
      <c r="E40606" t="s">
        <v>3</v>
      </c>
    </row>
    <row r="40607" spans="1:5" x14ac:dyDescent="0.55000000000000004">
      <c r="A40607" t="s">
        <v>74454</v>
      </c>
      <c r="B40607" s="4" t="s">
        <v>72091</v>
      </c>
      <c r="C40607" s="2">
        <v>1</v>
      </c>
      <c r="D40607" s="2" t="s">
        <v>35842</v>
      </c>
      <c r="E40607" t="s">
        <v>3</v>
      </c>
    </row>
    <row r="40608" spans="1:5" x14ac:dyDescent="0.55000000000000004">
      <c r="A40608" t="s">
        <v>74454</v>
      </c>
      <c r="B40608" s="3" t="s">
        <v>59167</v>
      </c>
      <c r="C40608">
        <v>1</v>
      </c>
      <c r="D40608" s="1" t="s">
        <v>35843</v>
      </c>
      <c r="E40608" t="s">
        <v>3</v>
      </c>
    </row>
    <row r="40609" spans="1:5" x14ac:dyDescent="0.55000000000000004">
      <c r="A40609" t="s">
        <v>74454</v>
      </c>
      <c r="B40609" s="4" t="s">
        <v>73601</v>
      </c>
      <c r="C40609" s="2">
        <v>1</v>
      </c>
      <c r="D40609" s="2" t="s">
        <v>35844</v>
      </c>
      <c r="E40609" t="s">
        <v>3</v>
      </c>
    </row>
    <row r="40610" spans="1:5" x14ac:dyDescent="0.55000000000000004">
      <c r="A40610" t="s">
        <v>74454</v>
      </c>
      <c r="B40610" s="3" t="s">
        <v>73602</v>
      </c>
      <c r="C40610">
        <v>1</v>
      </c>
      <c r="D40610" s="1" t="s">
        <v>35845</v>
      </c>
      <c r="E40610" t="s">
        <v>3</v>
      </c>
    </row>
    <row r="40611" spans="1:5" x14ac:dyDescent="0.55000000000000004">
      <c r="A40611" t="s">
        <v>74454</v>
      </c>
      <c r="B40611" s="3" t="s">
        <v>73603</v>
      </c>
      <c r="C40611">
        <v>1</v>
      </c>
      <c r="D40611" s="1" t="s">
        <v>35846</v>
      </c>
      <c r="E40611" t="s">
        <v>3</v>
      </c>
    </row>
    <row r="40612" spans="1:5" x14ac:dyDescent="0.55000000000000004">
      <c r="A40612" t="s">
        <v>74454</v>
      </c>
      <c r="B40612" s="4" t="s">
        <v>73604</v>
      </c>
      <c r="C40612" s="2">
        <v>1</v>
      </c>
      <c r="D40612" s="2" t="s">
        <v>35847</v>
      </c>
      <c r="E40612" t="s">
        <v>3</v>
      </c>
    </row>
    <row r="40613" spans="1:5" x14ac:dyDescent="0.55000000000000004">
      <c r="A40613" t="s">
        <v>74454</v>
      </c>
      <c r="B40613" s="3" t="s">
        <v>73605</v>
      </c>
      <c r="C40613">
        <v>1</v>
      </c>
      <c r="D40613" s="1" t="s">
        <v>3385</v>
      </c>
      <c r="E40613" s="2" t="s">
        <v>3</v>
      </c>
    </row>
    <row r="40614" spans="1:5" x14ac:dyDescent="0.55000000000000004">
      <c r="A40614" t="s">
        <v>74454</v>
      </c>
      <c r="B40614" s="3" t="s">
        <v>73606</v>
      </c>
      <c r="C40614">
        <v>1</v>
      </c>
      <c r="D40614" s="1" t="s">
        <v>15709</v>
      </c>
      <c r="E40614" t="s">
        <v>3</v>
      </c>
    </row>
    <row r="40615" spans="1:5" x14ac:dyDescent="0.55000000000000004">
      <c r="A40615" t="s">
        <v>74454</v>
      </c>
      <c r="B40615" s="3" t="s">
        <v>73607</v>
      </c>
      <c r="C40615">
        <v>1</v>
      </c>
      <c r="D40615" s="1" t="s">
        <v>35848</v>
      </c>
      <c r="E40615" t="s">
        <v>3</v>
      </c>
    </row>
    <row r="40616" spans="1:5" x14ac:dyDescent="0.55000000000000004">
      <c r="A40616" t="s">
        <v>74454</v>
      </c>
      <c r="B40616" s="4" t="s">
        <v>51106</v>
      </c>
      <c r="C40616" s="2">
        <v>1</v>
      </c>
      <c r="D40616" s="2" t="s">
        <v>35849</v>
      </c>
      <c r="E40616" t="s">
        <v>3</v>
      </c>
    </row>
    <row r="40617" spans="1:5" x14ac:dyDescent="0.55000000000000004">
      <c r="A40617" t="s">
        <v>74454</v>
      </c>
      <c r="B40617" s="3" t="s">
        <v>73608</v>
      </c>
      <c r="C40617">
        <v>1</v>
      </c>
      <c r="D40617" s="1" t="s">
        <v>35850</v>
      </c>
      <c r="E40617" t="s">
        <v>3</v>
      </c>
    </row>
    <row r="40618" spans="1:5" x14ac:dyDescent="0.55000000000000004">
      <c r="A40618" t="s">
        <v>74454</v>
      </c>
      <c r="B40618" s="4" t="s">
        <v>72098</v>
      </c>
      <c r="C40618" s="2">
        <v>1</v>
      </c>
      <c r="D40618" s="2" t="s">
        <v>35851</v>
      </c>
      <c r="E40618" t="s">
        <v>3</v>
      </c>
    </row>
    <row r="40619" spans="1:5" x14ac:dyDescent="0.55000000000000004">
      <c r="A40619" t="s">
        <v>74454</v>
      </c>
      <c r="B40619" s="3" t="s">
        <v>73609</v>
      </c>
      <c r="C40619">
        <v>1</v>
      </c>
      <c r="D40619" s="1" t="s">
        <v>35852</v>
      </c>
      <c r="E40619" t="s">
        <v>3</v>
      </c>
    </row>
    <row r="40620" spans="1:5" x14ac:dyDescent="0.55000000000000004">
      <c r="A40620" t="s">
        <v>74454</v>
      </c>
      <c r="B40620" s="3" t="s">
        <v>72100</v>
      </c>
      <c r="C40620">
        <v>1</v>
      </c>
      <c r="D40620" s="1" t="s">
        <v>35853</v>
      </c>
      <c r="E40620" t="s">
        <v>3</v>
      </c>
    </row>
    <row r="40621" spans="1:5" x14ac:dyDescent="0.55000000000000004">
      <c r="A40621" t="s">
        <v>74454</v>
      </c>
      <c r="B40621" s="4" t="s">
        <v>72102</v>
      </c>
      <c r="C40621" s="2">
        <v>1</v>
      </c>
      <c r="D40621" s="2" t="s">
        <v>35854</v>
      </c>
      <c r="E40621" t="s">
        <v>3</v>
      </c>
    </row>
    <row r="40622" spans="1:5" x14ac:dyDescent="0.55000000000000004">
      <c r="A40622" t="s">
        <v>74454</v>
      </c>
      <c r="B40622" s="3" t="s">
        <v>73610</v>
      </c>
      <c r="C40622">
        <v>1</v>
      </c>
      <c r="D40622" s="1" t="s">
        <v>35855</v>
      </c>
      <c r="E40622" t="s">
        <v>3</v>
      </c>
    </row>
    <row r="40623" spans="1:5" x14ac:dyDescent="0.55000000000000004">
      <c r="A40623" t="s">
        <v>74454</v>
      </c>
      <c r="B40623" s="3" t="s">
        <v>73611</v>
      </c>
      <c r="C40623">
        <v>1</v>
      </c>
      <c r="D40623" s="1" t="s">
        <v>35856</v>
      </c>
      <c r="E40623" t="s">
        <v>3</v>
      </c>
    </row>
    <row r="40624" spans="1:5" x14ac:dyDescent="0.55000000000000004">
      <c r="A40624" t="s">
        <v>74454</v>
      </c>
      <c r="B40624" s="4" t="s">
        <v>73612</v>
      </c>
      <c r="C40624" s="2">
        <v>1</v>
      </c>
      <c r="D40624" s="2" t="s">
        <v>35857</v>
      </c>
      <c r="E40624" t="s">
        <v>3</v>
      </c>
    </row>
    <row r="40625" spans="1:5" x14ac:dyDescent="0.55000000000000004">
      <c r="A40625" t="s">
        <v>74454</v>
      </c>
      <c r="B40625" s="3" t="s">
        <v>73613</v>
      </c>
      <c r="C40625">
        <v>1</v>
      </c>
      <c r="D40625" s="1" t="s">
        <v>35858</v>
      </c>
      <c r="E40625" t="s">
        <v>3</v>
      </c>
    </row>
    <row r="40626" spans="1:5" x14ac:dyDescent="0.55000000000000004">
      <c r="A40626" t="s">
        <v>74454</v>
      </c>
      <c r="B40626" s="3" t="s">
        <v>73614</v>
      </c>
      <c r="C40626">
        <v>1</v>
      </c>
      <c r="D40626" s="1" t="s">
        <v>35859</v>
      </c>
      <c r="E40626" t="s">
        <v>3</v>
      </c>
    </row>
    <row r="40627" spans="1:5" x14ac:dyDescent="0.55000000000000004">
      <c r="A40627" t="s">
        <v>74454</v>
      </c>
      <c r="B40627" s="4" t="s">
        <v>73615</v>
      </c>
      <c r="C40627" s="2">
        <v>1</v>
      </c>
      <c r="D40627" s="2" t="s">
        <v>35860</v>
      </c>
      <c r="E40627" t="s">
        <v>3</v>
      </c>
    </row>
    <row r="40628" spans="1:5" x14ac:dyDescent="0.55000000000000004">
      <c r="A40628" t="s">
        <v>74454</v>
      </c>
      <c r="B40628" s="4" t="s">
        <v>73616</v>
      </c>
      <c r="C40628" s="2">
        <v>1</v>
      </c>
      <c r="D40628" s="2" t="s">
        <v>35861</v>
      </c>
      <c r="E40628" t="s">
        <v>3</v>
      </c>
    </row>
    <row r="40629" spans="1:5" x14ac:dyDescent="0.55000000000000004">
      <c r="A40629" t="s">
        <v>74454</v>
      </c>
      <c r="B40629" s="4" t="s">
        <v>73617</v>
      </c>
      <c r="C40629" s="2">
        <v>1</v>
      </c>
      <c r="D40629" s="2" t="s">
        <v>35862</v>
      </c>
      <c r="E40629" t="s">
        <v>3</v>
      </c>
    </row>
    <row r="40630" spans="1:5" x14ac:dyDescent="0.55000000000000004">
      <c r="A40630" t="s">
        <v>74454</v>
      </c>
      <c r="B40630" s="3" t="s">
        <v>72111</v>
      </c>
      <c r="C40630">
        <v>1</v>
      </c>
      <c r="D40630" s="1" t="s">
        <v>35863</v>
      </c>
      <c r="E40630" t="s">
        <v>3</v>
      </c>
    </row>
    <row r="40631" spans="1:5" x14ac:dyDescent="0.55000000000000004">
      <c r="A40631" t="s">
        <v>74454</v>
      </c>
      <c r="B40631" s="3" t="s">
        <v>73618</v>
      </c>
      <c r="C40631">
        <v>1</v>
      </c>
      <c r="D40631" s="1" t="s">
        <v>35864</v>
      </c>
      <c r="E40631" t="s">
        <v>3</v>
      </c>
    </row>
    <row r="40632" spans="1:5" x14ac:dyDescent="0.55000000000000004">
      <c r="A40632" t="s">
        <v>74454</v>
      </c>
      <c r="B40632" s="3" t="s">
        <v>73619</v>
      </c>
      <c r="C40632">
        <v>1</v>
      </c>
      <c r="D40632" s="1" t="s">
        <v>35865</v>
      </c>
      <c r="E40632" t="s">
        <v>3</v>
      </c>
    </row>
    <row r="40633" spans="1:5" x14ac:dyDescent="0.55000000000000004">
      <c r="A40633" t="s">
        <v>74454</v>
      </c>
      <c r="B40633" s="3" t="s">
        <v>73620</v>
      </c>
      <c r="C40633">
        <v>1</v>
      </c>
      <c r="D40633" s="1" t="s">
        <v>35866</v>
      </c>
      <c r="E40633" t="s">
        <v>3</v>
      </c>
    </row>
    <row r="40634" spans="1:5" x14ac:dyDescent="0.55000000000000004">
      <c r="A40634" t="s">
        <v>74454</v>
      </c>
      <c r="B40634" s="3" t="s">
        <v>73621</v>
      </c>
      <c r="C40634">
        <v>1</v>
      </c>
      <c r="D40634" s="1" t="s">
        <v>35867</v>
      </c>
      <c r="E40634" t="s">
        <v>3</v>
      </c>
    </row>
    <row r="40635" spans="1:5" x14ac:dyDescent="0.55000000000000004">
      <c r="A40635" t="s">
        <v>74454</v>
      </c>
      <c r="B40635" s="3" t="s">
        <v>73622</v>
      </c>
      <c r="C40635">
        <v>1</v>
      </c>
      <c r="D40635" s="1" t="s">
        <v>630</v>
      </c>
      <c r="E40635" t="s">
        <v>3</v>
      </c>
    </row>
    <row r="40636" spans="1:5" x14ac:dyDescent="0.55000000000000004">
      <c r="A40636" t="s">
        <v>74454</v>
      </c>
      <c r="B40636" s="3" t="s">
        <v>72117</v>
      </c>
      <c r="C40636">
        <v>1</v>
      </c>
      <c r="D40636" s="1" t="s">
        <v>27279</v>
      </c>
      <c r="E40636" t="s">
        <v>3</v>
      </c>
    </row>
    <row r="40637" spans="1:5" x14ac:dyDescent="0.55000000000000004">
      <c r="A40637" t="s">
        <v>74454</v>
      </c>
      <c r="B40637" s="3" t="s">
        <v>65804</v>
      </c>
      <c r="C40637">
        <v>1</v>
      </c>
      <c r="D40637" s="1" t="s">
        <v>35868</v>
      </c>
      <c r="E40637" t="s">
        <v>3</v>
      </c>
    </row>
    <row r="40638" spans="1:5" x14ac:dyDescent="0.55000000000000004">
      <c r="A40638" t="s">
        <v>74454</v>
      </c>
      <c r="B40638" s="3" t="s">
        <v>73623</v>
      </c>
      <c r="C40638">
        <v>1</v>
      </c>
      <c r="D40638" s="1" t="s">
        <v>4</v>
      </c>
      <c r="E40638" t="s">
        <v>3</v>
      </c>
    </row>
    <row r="40639" spans="1:5" x14ac:dyDescent="0.55000000000000004">
      <c r="A40639" t="s">
        <v>74454</v>
      </c>
      <c r="B40639" s="3" t="s">
        <v>73623</v>
      </c>
      <c r="C40639">
        <v>1</v>
      </c>
      <c r="D40639" s="1" t="s">
        <v>35869</v>
      </c>
      <c r="E40639" t="s">
        <v>3</v>
      </c>
    </row>
    <row r="40640" spans="1:5" x14ac:dyDescent="0.55000000000000004">
      <c r="A40640" t="s">
        <v>74454</v>
      </c>
      <c r="B40640" s="3" t="s">
        <v>73624</v>
      </c>
      <c r="C40640">
        <v>1</v>
      </c>
      <c r="D40640" s="1" t="s">
        <v>35870</v>
      </c>
      <c r="E40640" t="s">
        <v>3</v>
      </c>
    </row>
    <row r="40641" spans="1:5" x14ac:dyDescent="0.55000000000000004">
      <c r="A40641" t="s">
        <v>74454</v>
      </c>
      <c r="B40641" s="3" t="s">
        <v>73625</v>
      </c>
      <c r="C40641">
        <v>1</v>
      </c>
      <c r="D40641" s="1" t="s">
        <v>35871</v>
      </c>
      <c r="E40641" t="s">
        <v>3</v>
      </c>
    </row>
    <row r="40642" spans="1:5" x14ac:dyDescent="0.55000000000000004">
      <c r="A40642" t="s">
        <v>74454</v>
      </c>
      <c r="B40642" s="4" t="s">
        <v>72120</v>
      </c>
      <c r="C40642" s="2">
        <v>1</v>
      </c>
      <c r="D40642" s="2" t="s">
        <v>35872</v>
      </c>
      <c r="E40642" t="s">
        <v>3</v>
      </c>
    </row>
    <row r="40643" spans="1:5" x14ac:dyDescent="0.55000000000000004">
      <c r="A40643" t="s">
        <v>74454</v>
      </c>
      <c r="B40643" s="3" t="s">
        <v>73626</v>
      </c>
      <c r="C40643">
        <v>1</v>
      </c>
      <c r="D40643" s="1" t="s">
        <v>35873</v>
      </c>
      <c r="E40643" t="s">
        <v>3</v>
      </c>
    </row>
    <row r="40644" spans="1:5" x14ac:dyDescent="0.55000000000000004">
      <c r="A40644" t="s">
        <v>74454</v>
      </c>
      <c r="B40644" s="3" t="s">
        <v>72125</v>
      </c>
      <c r="C40644">
        <v>1</v>
      </c>
      <c r="D40644" s="1" t="s">
        <v>31896</v>
      </c>
      <c r="E40644" s="2" t="s">
        <v>3</v>
      </c>
    </row>
    <row r="40645" spans="1:5" x14ac:dyDescent="0.55000000000000004">
      <c r="A40645" t="s">
        <v>74454</v>
      </c>
      <c r="B40645" s="3" t="s">
        <v>73627</v>
      </c>
      <c r="C40645">
        <v>1</v>
      </c>
      <c r="D40645" s="1" t="s">
        <v>28291</v>
      </c>
      <c r="E40645" t="s">
        <v>3</v>
      </c>
    </row>
    <row r="40646" spans="1:5" x14ac:dyDescent="0.55000000000000004">
      <c r="A40646" t="s">
        <v>74454</v>
      </c>
      <c r="B40646" s="3" t="s">
        <v>73628</v>
      </c>
      <c r="C40646">
        <v>1</v>
      </c>
      <c r="D40646" s="1" t="s">
        <v>35874</v>
      </c>
      <c r="E40646" t="s">
        <v>3</v>
      </c>
    </row>
    <row r="40647" spans="1:5" x14ac:dyDescent="0.55000000000000004">
      <c r="A40647" t="s">
        <v>74454</v>
      </c>
      <c r="B40647" s="4" t="s">
        <v>59203</v>
      </c>
      <c r="C40647" s="2">
        <v>1</v>
      </c>
      <c r="D40647" s="2" t="s">
        <v>35875</v>
      </c>
      <c r="E40647" t="s">
        <v>3</v>
      </c>
    </row>
    <row r="40648" spans="1:5" x14ac:dyDescent="0.55000000000000004">
      <c r="A40648" t="s">
        <v>74454</v>
      </c>
      <c r="B40648" s="4" t="s">
        <v>72129</v>
      </c>
      <c r="C40648" s="2">
        <v>1</v>
      </c>
      <c r="D40648" s="2" t="s">
        <v>35876</v>
      </c>
      <c r="E40648" t="s">
        <v>3</v>
      </c>
    </row>
    <row r="40649" spans="1:5" x14ac:dyDescent="0.55000000000000004">
      <c r="A40649" t="s">
        <v>74454</v>
      </c>
      <c r="B40649" s="3" t="s">
        <v>59206</v>
      </c>
      <c r="C40649">
        <v>1</v>
      </c>
      <c r="D40649" s="1" t="s">
        <v>35877</v>
      </c>
      <c r="E40649" t="s">
        <v>3</v>
      </c>
    </row>
    <row r="40650" spans="1:5" x14ac:dyDescent="0.55000000000000004">
      <c r="A40650" t="s">
        <v>74454</v>
      </c>
      <c r="B40650" s="3" t="s">
        <v>73629</v>
      </c>
      <c r="C40650">
        <v>1</v>
      </c>
      <c r="D40650" s="1" t="s">
        <v>4</v>
      </c>
      <c r="E40650" t="s">
        <v>3</v>
      </c>
    </row>
    <row r="40651" spans="1:5" x14ac:dyDescent="0.55000000000000004">
      <c r="A40651" t="s">
        <v>74454</v>
      </c>
      <c r="B40651" s="4" t="s">
        <v>73630</v>
      </c>
      <c r="C40651" s="2">
        <v>1</v>
      </c>
      <c r="D40651" s="2" t="s">
        <v>35878</v>
      </c>
      <c r="E40651" t="s">
        <v>3</v>
      </c>
    </row>
    <row r="40652" spans="1:5" x14ac:dyDescent="0.55000000000000004">
      <c r="A40652" t="s">
        <v>74454</v>
      </c>
      <c r="B40652" s="4" t="s">
        <v>73631</v>
      </c>
      <c r="C40652" s="2">
        <v>1</v>
      </c>
      <c r="D40652" s="2" t="s">
        <v>35879</v>
      </c>
      <c r="E40652" t="s">
        <v>3</v>
      </c>
    </row>
    <row r="40653" spans="1:5" x14ac:dyDescent="0.55000000000000004">
      <c r="A40653" t="s">
        <v>74454</v>
      </c>
      <c r="B40653" s="3" t="s">
        <v>73632</v>
      </c>
      <c r="C40653">
        <v>1</v>
      </c>
      <c r="D40653" s="1" t="s">
        <v>35880</v>
      </c>
      <c r="E40653" t="s">
        <v>3</v>
      </c>
    </row>
    <row r="40654" spans="1:5" x14ac:dyDescent="0.55000000000000004">
      <c r="A40654" t="s">
        <v>74454</v>
      </c>
      <c r="B40654" s="3" t="s">
        <v>72139</v>
      </c>
      <c r="C40654">
        <v>1</v>
      </c>
      <c r="D40654" s="1" t="s">
        <v>35881</v>
      </c>
      <c r="E40654" t="s">
        <v>3</v>
      </c>
    </row>
    <row r="40655" spans="1:5" x14ac:dyDescent="0.55000000000000004">
      <c r="A40655" t="s">
        <v>74454</v>
      </c>
      <c r="B40655" s="3" t="s">
        <v>59215</v>
      </c>
      <c r="C40655">
        <v>1</v>
      </c>
      <c r="D40655" s="1" t="s">
        <v>35882</v>
      </c>
      <c r="E40655" t="s">
        <v>3</v>
      </c>
    </row>
    <row r="40656" spans="1:5" x14ac:dyDescent="0.55000000000000004">
      <c r="A40656" t="s">
        <v>74454</v>
      </c>
      <c r="B40656" s="4" t="s">
        <v>73633</v>
      </c>
      <c r="C40656" s="2">
        <v>1</v>
      </c>
      <c r="D40656" s="2" t="s">
        <v>35883</v>
      </c>
      <c r="E40656" s="2" t="s">
        <v>3</v>
      </c>
    </row>
    <row r="40657" spans="1:5" x14ac:dyDescent="0.55000000000000004">
      <c r="A40657" t="s">
        <v>74454</v>
      </c>
      <c r="B40657" s="3" t="s">
        <v>73634</v>
      </c>
      <c r="C40657">
        <v>1</v>
      </c>
      <c r="D40657" s="1" t="s">
        <v>35884</v>
      </c>
      <c r="E40657" t="s">
        <v>3</v>
      </c>
    </row>
    <row r="40658" spans="1:5" x14ac:dyDescent="0.55000000000000004">
      <c r="A40658" t="s">
        <v>74454</v>
      </c>
      <c r="B40658" s="4" t="s">
        <v>73635</v>
      </c>
      <c r="C40658" s="2">
        <v>1</v>
      </c>
      <c r="D40658" s="2" t="s">
        <v>35885</v>
      </c>
      <c r="E40658" t="s">
        <v>3</v>
      </c>
    </row>
    <row r="40659" spans="1:5" x14ac:dyDescent="0.55000000000000004">
      <c r="A40659" t="s">
        <v>74454</v>
      </c>
      <c r="B40659" s="4" t="s">
        <v>73636</v>
      </c>
      <c r="C40659" s="2">
        <v>1</v>
      </c>
      <c r="D40659" s="2" t="s">
        <v>35886</v>
      </c>
      <c r="E40659" t="s">
        <v>3</v>
      </c>
    </row>
    <row r="40660" spans="1:5" x14ac:dyDescent="0.55000000000000004">
      <c r="A40660" t="s">
        <v>74454</v>
      </c>
      <c r="B40660" s="3" t="s">
        <v>73637</v>
      </c>
      <c r="C40660">
        <v>1</v>
      </c>
      <c r="D40660" s="1" t="s">
        <v>35887</v>
      </c>
      <c r="E40660" t="s">
        <v>3</v>
      </c>
    </row>
    <row r="40661" spans="1:5" x14ac:dyDescent="0.55000000000000004">
      <c r="A40661" t="s">
        <v>74454</v>
      </c>
      <c r="B40661" s="3" t="s">
        <v>72144</v>
      </c>
      <c r="C40661">
        <v>1</v>
      </c>
      <c r="D40661" s="1" t="s">
        <v>35888</v>
      </c>
      <c r="E40661" t="s">
        <v>3</v>
      </c>
    </row>
    <row r="40662" spans="1:5" x14ac:dyDescent="0.55000000000000004">
      <c r="A40662" t="s">
        <v>74454</v>
      </c>
      <c r="B40662" s="3" t="s">
        <v>73638</v>
      </c>
      <c r="C40662">
        <v>1</v>
      </c>
      <c r="D40662" s="1" t="s">
        <v>32011</v>
      </c>
      <c r="E40662" t="s">
        <v>3</v>
      </c>
    </row>
    <row r="40663" spans="1:5" x14ac:dyDescent="0.55000000000000004">
      <c r="A40663" t="s">
        <v>74454</v>
      </c>
      <c r="B40663" s="3" t="s">
        <v>73639</v>
      </c>
      <c r="C40663">
        <v>1</v>
      </c>
      <c r="D40663" s="1" t="s">
        <v>10936</v>
      </c>
      <c r="E40663" t="s">
        <v>3</v>
      </c>
    </row>
    <row r="40664" spans="1:5" x14ac:dyDescent="0.55000000000000004">
      <c r="A40664" t="s">
        <v>74454</v>
      </c>
      <c r="B40664" s="3" t="s">
        <v>73640</v>
      </c>
      <c r="C40664">
        <v>1</v>
      </c>
      <c r="D40664" s="1" t="s">
        <v>35889</v>
      </c>
      <c r="E40664" s="2" t="s">
        <v>3</v>
      </c>
    </row>
    <row r="40665" spans="1:5" x14ac:dyDescent="0.55000000000000004">
      <c r="A40665" t="s">
        <v>74454</v>
      </c>
      <c r="B40665" s="3" t="s">
        <v>73641</v>
      </c>
      <c r="C40665">
        <v>1</v>
      </c>
      <c r="D40665" s="1" t="s">
        <v>35890</v>
      </c>
      <c r="E40665" s="2" t="s">
        <v>3</v>
      </c>
    </row>
    <row r="40666" spans="1:5" x14ac:dyDescent="0.55000000000000004">
      <c r="A40666" t="s">
        <v>74454</v>
      </c>
      <c r="B40666" s="3" t="s">
        <v>73642</v>
      </c>
      <c r="C40666">
        <v>1</v>
      </c>
      <c r="D40666" s="1" t="s">
        <v>35891</v>
      </c>
      <c r="E40666" t="s">
        <v>3</v>
      </c>
    </row>
    <row r="40667" spans="1:5" x14ac:dyDescent="0.55000000000000004">
      <c r="A40667" t="s">
        <v>74454</v>
      </c>
      <c r="B40667" s="4" t="s">
        <v>72150</v>
      </c>
      <c r="C40667" s="2">
        <v>1</v>
      </c>
      <c r="D40667" s="2" t="s">
        <v>35892</v>
      </c>
      <c r="E40667" t="s">
        <v>3</v>
      </c>
    </row>
    <row r="40668" spans="1:5" x14ac:dyDescent="0.55000000000000004">
      <c r="A40668" t="s">
        <v>74454</v>
      </c>
      <c r="B40668" s="3" t="s">
        <v>72151</v>
      </c>
      <c r="C40668">
        <v>1</v>
      </c>
      <c r="D40668" s="1" t="s">
        <v>35893</v>
      </c>
      <c r="E40668" t="s">
        <v>3</v>
      </c>
    </row>
    <row r="40669" spans="1:5" x14ac:dyDescent="0.55000000000000004">
      <c r="A40669" t="s">
        <v>74454</v>
      </c>
      <c r="B40669" s="3" t="s">
        <v>73643</v>
      </c>
      <c r="C40669">
        <v>1</v>
      </c>
      <c r="D40669" s="1" t="s">
        <v>27539</v>
      </c>
      <c r="E40669" t="s">
        <v>3</v>
      </c>
    </row>
    <row r="40670" spans="1:5" x14ac:dyDescent="0.55000000000000004">
      <c r="A40670" t="s">
        <v>74454</v>
      </c>
      <c r="B40670" s="3" t="s">
        <v>72155</v>
      </c>
      <c r="C40670">
        <v>1</v>
      </c>
      <c r="D40670" s="1" t="s">
        <v>35894</v>
      </c>
      <c r="E40670" t="s">
        <v>3</v>
      </c>
    </row>
    <row r="40671" spans="1:5" x14ac:dyDescent="0.55000000000000004">
      <c r="A40671" t="s">
        <v>74454</v>
      </c>
      <c r="B40671" s="4" t="s">
        <v>59235</v>
      </c>
      <c r="C40671" s="2">
        <v>1</v>
      </c>
      <c r="D40671" s="2" t="s">
        <v>35895</v>
      </c>
      <c r="E40671" t="s">
        <v>3</v>
      </c>
    </row>
    <row r="40672" spans="1:5" x14ac:dyDescent="0.55000000000000004">
      <c r="A40672" t="s">
        <v>74454</v>
      </c>
      <c r="B40672" s="4" t="s">
        <v>72159</v>
      </c>
      <c r="C40672" s="2">
        <v>1</v>
      </c>
      <c r="D40672" s="2" t="s">
        <v>35896</v>
      </c>
      <c r="E40672" t="s">
        <v>3</v>
      </c>
    </row>
    <row r="40673" spans="1:5" x14ac:dyDescent="0.55000000000000004">
      <c r="A40673" t="s">
        <v>74454</v>
      </c>
      <c r="B40673" s="4" t="s">
        <v>51148</v>
      </c>
      <c r="C40673" s="2">
        <v>1</v>
      </c>
      <c r="D40673" s="2" t="s">
        <v>35897</v>
      </c>
      <c r="E40673" t="s">
        <v>3</v>
      </c>
    </row>
    <row r="40674" spans="1:5" x14ac:dyDescent="0.55000000000000004">
      <c r="A40674" t="s">
        <v>74454</v>
      </c>
      <c r="B40674" s="3" t="s">
        <v>72160</v>
      </c>
      <c r="C40674">
        <v>1</v>
      </c>
      <c r="D40674" s="1" t="s">
        <v>35898</v>
      </c>
      <c r="E40674" t="s">
        <v>3</v>
      </c>
    </row>
    <row r="40675" spans="1:5" x14ac:dyDescent="0.55000000000000004">
      <c r="A40675" t="s">
        <v>74454</v>
      </c>
      <c r="B40675" s="3" t="s">
        <v>59238</v>
      </c>
      <c r="C40675">
        <v>1</v>
      </c>
      <c r="D40675" s="1" t="s">
        <v>35899</v>
      </c>
      <c r="E40675" s="2" t="s">
        <v>3</v>
      </c>
    </row>
    <row r="40676" spans="1:5" x14ac:dyDescent="0.55000000000000004">
      <c r="A40676" t="s">
        <v>74454</v>
      </c>
      <c r="B40676" s="3" t="s">
        <v>72161</v>
      </c>
      <c r="C40676">
        <v>1</v>
      </c>
      <c r="D40676" s="1" t="s">
        <v>35900</v>
      </c>
      <c r="E40676" t="s">
        <v>3</v>
      </c>
    </row>
    <row r="40677" spans="1:5" x14ac:dyDescent="0.55000000000000004">
      <c r="A40677" t="s">
        <v>74454</v>
      </c>
      <c r="B40677" s="3" t="s">
        <v>72163</v>
      </c>
      <c r="C40677">
        <v>1</v>
      </c>
      <c r="D40677" s="1" t="s">
        <v>35901</v>
      </c>
      <c r="E40677" t="s">
        <v>3</v>
      </c>
    </row>
    <row r="40678" spans="1:5" x14ac:dyDescent="0.55000000000000004">
      <c r="A40678" t="s">
        <v>74454</v>
      </c>
      <c r="B40678" s="3" t="s">
        <v>72165</v>
      </c>
      <c r="C40678">
        <v>1</v>
      </c>
      <c r="D40678" s="1" t="s">
        <v>35902</v>
      </c>
      <c r="E40678" t="s">
        <v>3</v>
      </c>
    </row>
    <row r="40679" spans="1:5" x14ac:dyDescent="0.55000000000000004">
      <c r="A40679" t="s">
        <v>74454</v>
      </c>
      <c r="B40679" s="3" t="s">
        <v>73644</v>
      </c>
      <c r="C40679">
        <v>1</v>
      </c>
      <c r="D40679" s="1" t="s">
        <v>35903</v>
      </c>
      <c r="E40679" t="s">
        <v>3</v>
      </c>
    </row>
    <row r="40680" spans="1:5" x14ac:dyDescent="0.55000000000000004">
      <c r="A40680" t="s">
        <v>74454</v>
      </c>
      <c r="B40680" s="3" t="s">
        <v>72168</v>
      </c>
      <c r="C40680">
        <v>1</v>
      </c>
      <c r="D40680" s="1" t="s">
        <v>35904</v>
      </c>
      <c r="E40680" t="s">
        <v>3</v>
      </c>
    </row>
    <row r="40681" spans="1:5" x14ac:dyDescent="0.55000000000000004">
      <c r="A40681" t="s">
        <v>74454</v>
      </c>
      <c r="B40681" s="3" t="s">
        <v>73645</v>
      </c>
      <c r="C40681">
        <v>1</v>
      </c>
      <c r="D40681" s="1" t="s">
        <v>35905</v>
      </c>
      <c r="E40681" t="s">
        <v>3</v>
      </c>
    </row>
    <row r="40682" spans="1:5" x14ac:dyDescent="0.55000000000000004">
      <c r="A40682" t="s">
        <v>74454</v>
      </c>
      <c r="B40682" s="3" t="s">
        <v>73646</v>
      </c>
      <c r="C40682">
        <v>1</v>
      </c>
      <c r="D40682" s="1" t="s">
        <v>35906</v>
      </c>
      <c r="E40682" t="s">
        <v>3</v>
      </c>
    </row>
    <row r="40683" spans="1:5" x14ac:dyDescent="0.55000000000000004">
      <c r="A40683" t="s">
        <v>74454</v>
      </c>
      <c r="B40683" s="3" t="s">
        <v>73647</v>
      </c>
      <c r="C40683">
        <v>1</v>
      </c>
      <c r="D40683" s="1" t="s">
        <v>35907</v>
      </c>
      <c r="E40683" t="s">
        <v>3</v>
      </c>
    </row>
    <row r="40684" spans="1:5" x14ac:dyDescent="0.55000000000000004">
      <c r="A40684" t="s">
        <v>74454</v>
      </c>
      <c r="B40684" s="3" t="s">
        <v>73648</v>
      </c>
      <c r="C40684">
        <v>1</v>
      </c>
      <c r="D40684" s="1" t="s">
        <v>35908</v>
      </c>
      <c r="E40684" t="s">
        <v>3</v>
      </c>
    </row>
    <row r="40685" spans="1:5" x14ac:dyDescent="0.55000000000000004">
      <c r="A40685" t="s">
        <v>74454</v>
      </c>
      <c r="B40685" s="3" t="s">
        <v>73649</v>
      </c>
      <c r="C40685">
        <v>1</v>
      </c>
      <c r="D40685" s="1" t="s">
        <v>35909</v>
      </c>
      <c r="E40685" t="s">
        <v>3</v>
      </c>
    </row>
    <row r="40686" spans="1:5" x14ac:dyDescent="0.55000000000000004">
      <c r="A40686" t="s">
        <v>74454</v>
      </c>
      <c r="B40686" s="3" t="s">
        <v>59245</v>
      </c>
      <c r="C40686">
        <v>1</v>
      </c>
      <c r="D40686" s="1" t="s">
        <v>975</v>
      </c>
      <c r="E40686" t="s">
        <v>3</v>
      </c>
    </row>
    <row r="40687" spans="1:5" x14ac:dyDescent="0.55000000000000004">
      <c r="A40687" t="s">
        <v>74454</v>
      </c>
      <c r="B40687" s="3" t="s">
        <v>40793</v>
      </c>
      <c r="C40687">
        <v>1</v>
      </c>
      <c r="D40687" s="1" t="s">
        <v>966</v>
      </c>
      <c r="E40687" t="s">
        <v>3</v>
      </c>
    </row>
    <row r="40688" spans="1:5" x14ac:dyDescent="0.55000000000000004">
      <c r="A40688" t="s">
        <v>74454</v>
      </c>
      <c r="B40688" s="4" t="s">
        <v>73650</v>
      </c>
      <c r="C40688" s="2">
        <v>1</v>
      </c>
      <c r="D40688" s="2" t="s">
        <v>35910</v>
      </c>
      <c r="E40688" t="s">
        <v>3</v>
      </c>
    </row>
    <row r="40689" spans="1:5" x14ac:dyDescent="0.55000000000000004">
      <c r="A40689" t="s">
        <v>74454</v>
      </c>
      <c r="B40689" s="3" t="s">
        <v>73651</v>
      </c>
      <c r="C40689">
        <v>1</v>
      </c>
      <c r="D40689" s="1" t="s">
        <v>35911</v>
      </c>
      <c r="E40689" t="s">
        <v>3</v>
      </c>
    </row>
    <row r="40690" spans="1:5" x14ac:dyDescent="0.55000000000000004">
      <c r="A40690" t="s">
        <v>74454</v>
      </c>
      <c r="B40690" s="4" t="s">
        <v>72173</v>
      </c>
      <c r="C40690" s="2">
        <v>1</v>
      </c>
      <c r="D40690" s="2" t="s">
        <v>35912</v>
      </c>
      <c r="E40690" t="s">
        <v>3</v>
      </c>
    </row>
    <row r="40691" spans="1:5" x14ac:dyDescent="0.55000000000000004">
      <c r="A40691" t="s">
        <v>74454</v>
      </c>
      <c r="B40691" s="3" t="s">
        <v>72174</v>
      </c>
      <c r="C40691">
        <v>1</v>
      </c>
      <c r="D40691" s="1" t="s">
        <v>35913</v>
      </c>
      <c r="E40691" t="s">
        <v>3</v>
      </c>
    </row>
    <row r="40692" spans="1:5" x14ac:dyDescent="0.55000000000000004">
      <c r="A40692" t="s">
        <v>74454</v>
      </c>
      <c r="B40692" s="3" t="s">
        <v>73652</v>
      </c>
      <c r="C40692">
        <v>1</v>
      </c>
      <c r="D40692" s="1" t="s">
        <v>35914</v>
      </c>
      <c r="E40692" t="s">
        <v>3</v>
      </c>
    </row>
    <row r="40693" spans="1:5" x14ac:dyDescent="0.55000000000000004">
      <c r="A40693" t="s">
        <v>74454</v>
      </c>
      <c r="B40693" s="3" t="s">
        <v>73653</v>
      </c>
      <c r="C40693">
        <v>1</v>
      </c>
      <c r="D40693" s="1" t="s">
        <v>35915</v>
      </c>
      <c r="E40693" t="s">
        <v>3</v>
      </c>
    </row>
    <row r="40694" spans="1:5" x14ac:dyDescent="0.55000000000000004">
      <c r="A40694" t="s">
        <v>74454</v>
      </c>
      <c r="B40694" s="3" t="s">
        <v>59247</v>
      </c>
      <c r="C40694">
        <v>1</v>
      </c>
      <c r="D40694" s="1" t="s">
        <v>31916</v>
      </c>
      <c r="E40694" t="s">
        <v>3</v>
      </c>
    </row>
    <row r="40695" spans="1:5" x14ac:dyDescent="0.55000000000000004">
      <c r="A40695" t="s">
        <v>74454</v>
      </c>
      <c r="B40695" s="3" t="s">
        <v>73654</v>
      </c>
      <c r="C40695">
        <v>1</v>
      </c>
      <c r="D40695" s="1" t="s">
        <v>35916</v>
      </c>
      <c r="E40695" t="s">
        <v>3</v>
      </c>
    </row>
    <row r="40696" spans="1:5" x14ac:dyDescent="0.55000000000000004">
      <c r="A40696" t="s">
        <v>74454</v>
      </c>
      <c r="B40696" s="3" t="s">
        <v>72180</v>
      </c>
      <c r="C40696">
        <v>1</v>
      </c>
      <c r="D40696" s="1" t="s">
        <v>35917</v>
      </c>
      <c r="E40696" t="s">
        <v>3</v>
      </c>
    </row>
    <row r="40697" spans="1:5" x14ac:dyDescent="0.55000000000000004">
      <c r="A40697" t="s">
        <v>74454</v>
      </c>
      <c r="B40697" s="3" t="s">
        <v>73655</v>
      </c>
      <c r="C40697">
        <v>1</v>
      </c>
      <c r="D40697" s="1" t="s">
        <v>35918</v>
      </c>
      <c r="E40697" t="s">
        <v>3</v>
      </c>
    </row>
    <row r="40698" spans="1:5" x14ac:dyDescent="0.55000000000000004">
      <c r="A40698" t="s">
        <v>74454</v>
      </c>
      <c r="B40698" s="3" t="s">
        <v>59258</v>
      </c>
      <c r="C40698">
        <v>1</v>
      </c>
      <c r="D40698" s="1" t="s">
        <v>35919</v>
      </c>
      <c r="E40698" t="s">
        <v>3</v>
      </c>
    </row>
    <row r="40699" spans="1:5" x14ac:dyDescent="0.55000000000000004">
      <c r="A40699" t="s">
        <v>74454</v>
      </c>
      <c r="B40699" s="3" t="s">
        <v>72184</v>
      </c>
      <c r="C40699">
        <v>1</v>
      </c>
      <c r="D40699" s="1" t="s">
        <v>35920</v>
      </c>
      <c r="E40699" t="s">
        <v>3</v>
      </c>
    </row>
    <row r="40700" spans="1:5" x14ac:dyDescent="0.55000000000000004">
      <c r="A40700" t="s">
        <v>74454</v>
      </c>
      <c r="B40700" s="3" t="s">
        <v>73656</v>
      </c>
      <c r="C40700">
        <v>1</v>
      </c>
      <c r="D40700" s="1" t="s">
        <v>979</v>
      </c>
      <c r="E40700" t="s">
        <v>3</v>
      </c>
    </row>
    <row r="40701" spans="1:5" x14ac:dyDescent="0.55000000000000004">
      <c r="A40701" t="s">
        <v>74454</v>
      </c>
      <c r="B40701" s="4" t="s">
        <v>73657</v>
      </c>
      <c r="C40701" s="2">
        <v>1</v>
      </c>
      <c r="D40701" s="2" t="s">
        <v>35921</v>
      </c>
      <c r="E40701" t="s">
        <v>3</v>
      </c>
    </row>
    <row r="40702" spans="1:5" x14ac:dyDescent="0.55000000000000004">
      <c r="A40702" t="s">
        <v>74454</v>
      </c>
      <c r="B40702" s="4" t="s">
        <v>73658</v>
      </c>
      <c r="C40702" s="2">
        <v>1</v>
      </c>
      <c r="D40702" s="2" t="s">
        <v>35922</v>
      </c>
      <c r="E40702" s="2" t="s">
        <v>3</v>
      </c>
    </row>
    <row r="40703" spans="1:5" x14ac:dyDescent="0.55000000000000004">
      <c r="A40703" t="s">
        <v>74454</v>
      </c>
      <c r="B40703" s="4" t="s">
        <v>69222</v>
      </c>
      <c r="C40703" s="2">
        <v>1</v>
      </c>
      <c r="D40703" s="2" t="s">
        <v>35923</v>
      </c>
      <c r="E40703" t="s">
        <v>3</v>
      </c>
    </row>
    <row r="40704" spans="1:5" x14ac:dyDescent="0.55000000000000004">
      <c r="A40704" t="s">
        <v>74454</v>
      </c>
      <c r="B40704" s="4" t="s">
        <v>51175</v>
      </c>
      <c r="C40704" s="2">
        <v>1</v>
      </c>
      <c r="D40704" s="2" t="s">
        <v>35924</v>
      </c>
      <c r="E40704" t="s">
        <v>3</v>
      </c>
    </row>
    <row r="40705" spans="1:5" x14ac:dyDescent="0.55000000000000004">
      <c r="A40705" t="s">
        <v>74454</v>
      </c>
      <c r="B40705" s="3" t="s">
        <v>73659</v>
      </c>
      <c r="C40705">
        <v>1</v>
      </c>
      <c r="D40705" s="1" t="s">
        <v>35925</v>
      </c>
      <c r="E40705" t="s">
        <v>3</v>
      </c>
    </row>
    <row r="40706" spans="1:5" x14ac:dyDescent="0.55000000000000004">
      <c r="A40706" t="s">
        <v>74454</v>
      </c>
      <c r="B40706" s="3" t="s">
        <v>69226</v>
      </c>
      <c r="C40706">
        <v>1</v>
      </c>
      <c r="D40706" s="1" t="s">
        <v>2643</v>
      </c>
      <c r="E40706" t="s">
        <v>3</v>
      </c>
    </row>
    <row r="40707" spans="1:5" x14ac:dyDescent="0.55000000000000004">
      <c r="A40707" t="s">
        <v>74454</v>
      </c>
      <c r="B40707" s="3" t="s">
        <v>73660</v>
      </c>
      <c r="C40707">
        <v>1</v>
      </c>
      <c r="D40707" s="1" t="s">
        <v>35926</v>
      </c>
      <c r="E40707" t="s">
        <v>3</v>
      </c>
    </row>
    <row r="40708" spans="1:5" x14ac:dyDescent="0.55000000000000004">
      <c r="A40708" t="s">
        <v>74454</v>
      </c>
      <c r="B40708" s="4" t="s">
        <v>73661</v>
      </c>
      <c r="C40708" s="2">
        <v>1</v>
      </c>
      <c r="D40708" s="2" t="s">
        <v>35927</v>
      </c>
      <c r="E40708" t="s">
        <v>3</v>
      </c>
    </row>
    <row r="40709" spans="1:5" x14ac:dyDescent="0.55000000000000004">
      <c r="A40709" t="s">
        <v>74454</v>
      </c>
      <c r="B40709" s="4" t="s">
        <v>69227</v>
      </c>
      <c r="C40709" s="2">
        <v>1</v>
      </c>
      <c r="D40709" s="2" t="s">
        <v>35928</v>
      </c>
      <c r="E40709" t="s">
        <v>3</v>
      </c>
    </row>
    <row r="40710" spans="1:5" x14ac:dyDescent="0.55000000000000004">
      <c r="A40710" t="s">
        <v>74454</v>
      </c>
      <c r="B40710" s="3" t="s">
        <v>73662</v>
      </c>
      <c r="C40710">
        <v>1</v>
      </c>
      <c r="D40710" s="1" t="s">
        <v>35929</v>
      </c>
      <c r="E40710" t="s">
        <v>3</v>
      </c>
    </row>
    <row r="40711" spans="1:5" x14ac:dyDescent="0.55000000000000004">
      <c r="A40711" t="s">
        <v>74454</v>
      </c>
      <c r="B40711" s="3" t="s">
        <v>73663</v>
      </c>
      <c r="C40711">
        <v>1</v>
      </c>
      <c r="D40711" s="1" t="s">
        <v>977</v>
      </c>
      <c r="E40711" t="s">
        <v>3</v>
      </c>
    </row>
    <row r="40712" spans="1:5" x14ac:dyDescent="0.55000000000000004">
      <c r="A40712" t="s">
        <v>74454</v>
      </c>
      <c r="B40712" s="3" t="s">
        <v>73664</v>
      </c>
      <c r="C40712">
        <v>1</v>
      </c>
      <c r="D40712" s="1" t="s">
        <v>4</v>
      </c>
      <c r="E40712" t="s">
        <v>3</v>
      </c>
    </row>
    <row r="40713" spans="1:5" x14ac:dyDescent="0.55000000000000004">
      <c r="A40713" t="s">
        <v>74454</v>
      </c>
      <c r="B40713" s="3" t="s">
        <v>73665</v>
      </c>
      <c r="C40713">
        <v>1</v>
      </c>
      <c r="D40713" s="1" t="s">
        <v>2031</v>
      </c>
      <c r="E40713" t="s">
        <v>3</v>
      </c>
    </row>
    <row r="40714" spans="1:5" x14ac:dyDescent="0.55000000000000004">
      <c r="A40714" t="s">
        <v>74454</v>
      </c>
      <c r="B40714" s="3" t="s">
        <v>72195</v>
      </c>
      <c r="C40714">
        <v>1</v>
      </c>
      <c r="D40714" s="1" t="s">
        <v>35930</v>
      </c>
      <c r="E40714" t="s">
        <v>3</v>
      </c>
    </row>
    <row r="40715" spans="1:5" x14ac:dyDescent="0.55000000000000004">
      <c r="A40715" t="s">
        <v>74454</v>
      </c>
      <c r="B40715" s="3" t="s">
        <v>73666</v>
      </c>
      <c r="C40715">
        <v>1</v>
      </c>
      <c r="D40715" s="1" t="s">
        <v>35931</v>
      </c>
      <c r="E40715" t="s">
        <v>3</v>
      </c>
    </row>
    <row r="40716" spans="1:5" x14ac:dyDescent="0.55000000000000004">
      <c r="A40716" t="s">
        <v>74454</v>
      </c>
      <c r="B40716" s="4" t="s">
        <v>73667</v>
      </c>
      <c r="C40716" s="2">
        <v>1</v>
      </c>
      <c r="D40716" s="2" t="s">
        <v>35932</v>
      </c>
      <c r="E40716" t="s">
        <v>3</v>
      </c>
    </row>
    <row r="40717" spans="1:5" x14ac:dyDescent="0.55000000000000004">
      <c r="A40717" t="s">
        <v>74454</v>
      </c>
      <c r="B40717" s="3" t="s">
        <v>73668</v>
      </c>
      <c r="C40717">
        <v>1</v>
      </c>
      <c r="D40717" s="1" t="s">
        <v>35933</v>
      </c>
      <c r="E40717" t="s">
        <v>3</v>
      </c>
    </row>
    <row r="40718" spans="1:5" x14ac:dyDescent="0.55000000000000004">
      <c r="A40718" t="s">
        <v>74454</v>
      </c>
      <c r="B40718" s="3" t="s">
        <v>73669</v>
      </c>
      <c r="C40718">
        <v>1</v>
      </c>
      <c r="D40718" s="1" t="s">
        <v>31853</v>
      </c>
      <c r="E40718" t="s">
        <v>3</v>
      </c>
    </row>
    <row r="40719" spans="1:5" x14ac:dyDescent="0.55000000000000004">
      <c r="A40719" t="s">
        <v>74454</v>
      </c>
      <c r="B40719" s="4" t="s">
        <v>73670</v>
      </c>
      <c r="C40719" s="2">
        <v>1</v>
      </c>
      <c r="D40719" s="2" t="s">
        <v>35934</v>
      </c>
      <c r="E40719" t="s">
        <v>3</v>
      </c>
    </row>
    <row r="40720" spans="1:5" x14ac:dyDescent="0.55000000000000004">
      <c r="A40720" t="s">
        <v>74454</v>
      </c>
      <c r="B40720" s="4" t="s">
        <v>73671</v>
      </c>
      <c r="C40720" s="2">
        <v>1</v>
      </c>
      <c r="D40720" s="2" t="s">
        <v>35935</v>
      </c>
      <c r="E40720" t="s">
        <v>3</v>
      </c>
    </row>
    <row r="40721" spans="1:5" x14ac:dyDescent="0.55000000000000004">
      <c r="A40721" t="s">
        <v>74454</v>
      </c>
      <c r="B40721" s="3" t="s">
        <v>73672</v>
      </c>
      <c r="C40721">
        <v>1</v>
      </c>
      <c r="D40721" s="1" t="s">
        <v>35936</v>
      </c>
      <c r="E40721" t="s">
        <v>3</v>
      </c>
    </row>
    <row r="40722" spans="1:5" x14ac:dyDescent="0.55000000000000004">
      <c r="A40722" t="s">
        <v>74454</v>
      </c>
      <c r="B40722" s="3" t="s">
        <v>69246</v>
      </c>
      <c r="C40722">
        <v>1</v>
      </c>
      <c r="D40722" s="1" t="s">
        <v>14329</v>
      </c>
      <c r="E40722" t="s">
        <v>3</v>
      </c>
    </row>
    <row r="40723" spans="1:5" x14ac:dyDescent="0.55000000000000004">
      <c r="A40723" t="s">
        <v>74454</v>
      </c>
      <c r="B40723" s="3" t="s">
        <v>73673</v>
      </c>
      <c r="C40723">
        <v>1</v>
      </c>
      <c r="D40723" s="1" t="s">
        <v>3962</v>
      </c>
      <c r="E40723" t="s">
        <v>3</v>
      </c>
    </row>
    <row r="40724" spans="1:5" x14ac:dyDescent="0.55000000000000004">
      <c r="A40724" t="s">
        <v>74454</v>
      </c>
      <c r="B40724" s="4" t="s">
        <v>73674</v>
      </c>
      <c r="C40724" s="2">
        <v>1</v>
      </c>
      <c r="D40724" s="2" t="s">
        <v>35937</v>
      </c>
      <c r="E40724" t="s">
        <v>3</v>
      </c>
    </row>
    <row r="40725" spans="1:5" x14ac:dyDescent="0.55000000000000004">
      <c r="A40725" t="s">
        <v>74454</v>
      </c>
      <c r="B40725" s="3" t="s">
        <v>72207</v>
      </c>
      <c r="C40725">
        <v>1</v>
      </c>
      <c r="D40725" s="1" t="s">
        <v>10731</v>
      </c>
      <c r="E40725" t="s">
        <v>3</v>
      </c>
    </row>
    <row r="40726" spans="1:5" x14ac:dyDescent="0.55000000000000004">
      <c r="A40726" t="s">
        <v>74454</v>
      </c>
      <c r="B40726" s="3" t="s">
        <v>69250</v>
      </c>
      <c r="C40726">
        <v>1</v>
      </c>
      <c r="D40726" s="1" t="s">
        <v>35938</v>
      </c>
      <c r="E40726" t="s">
        <v>3</v>
      </c>
    </row>
    <row r="40727" spans="1:5" x14ac:dyDescent="0.55000000000000004">
      <c r="A40727" t="s">
        <v>74454</v>
      </c>
      <c r="B40727" s="3" t="s">
        <v>73675</v>
      </c>
      <c r="C40727">
        <v>1</v>
      </c>
      <c r="D40727" s="1" t="s">
        <v>35939</v>
      </c>
      <c r="E40727" t="s">
        <v>3</v>
      </c>
    </row>
    <row r="40728" spans="1:5" x14ac:dyDescent="0.55000000000000004">
      <c r="A40728" t="s">
        <v>74454</v>
      </c>
      <c r="B40728" s="3" t="s">
        <v>73676</v>
      </c>
      <c r="C40728">
        <v>1</v>
      </c>
      <c r="D40728" s="1" t="s">
        <v>27460</v>
      </c>
      <c r="E40728" t="s">
        <v>3</v>
      </c>
    </row>
    <row r="40729" spans="1:5" x14ac:dyDescent="0.55000000000000004">
      <c r="A40729" t="s">
        <v>74454</v>
      </c>
      <c r="B40729" s="4" t="s">
        <v>73677</v>
      </c>
      <c r="C40729" s="2">
        <v>1</v>
      </c>
      <c r="D40729" s="2" t="s">
        <v>35940</v>
      </c>
      <c r="E40729" t="s">
        <v>3</v>
      </c>
    </row>
    <row r="40730" spans="1:5" x14ac:dyDescent="0.55000000000000004">
      <c r="A40730" t="s">
        <v>74454</v>
      </c>
      <c r="B40730" s="4" t="s">
        <v>73678</v>
      </c>
      <c r="C40730" s="2">
        <v>1</v>
      </c>
      <c r="D40730" s="2" t="s">
        <v>35941</v>
      </c>
      <c r="E40730" t="s">
        <v>3</v>
      </c>
    </row>
    <row r="40731" spans="1:5" x14ac:dyDescent="0.55000000000000004">
      <c r="A40731" t="s">
        <v>74454</v>
      </c>
      <c r="B40731" s="4" t="s">
        <v>73679</v>
      </c>
      <c r="C40731" s="2">
        <v>1</v>
      </c>
      <c r="D40731" s="2" t="s">
        <v>35942</v>
      </c>
      <c r="E40731" t="s">
        <v>3</v>
      </c>
    </row>
    <row r="40732" spans="1:5" x14ac:dyDescent="0.55000000000000004">
      <c r="A40732" t="s">
        <v>74454</v>
      </c>
      <c r="B40732" s="4" t="s">
        <v>73680</v>
      </c>
      <c r="C40732" s="2">
        <v>1</v>
      </c>
      <c r="D40732" s="2" t="s">
        <v>35943</v>
      </c>
      <c r="E40732" t="s">
        <v>3</v>
      </c>
    </row>
    <row r="40733" spans="1:5" x14ac:dyDescent="0.55000000000000004">
      <c r="A40733" t="s">
        <v>74454</v>
      </c>
      <c r="B40733" s="4" t="s">
        <v>73681</v>
      </c>
      <c r="C40733" s="2">
        <v>1</v>
      </c>
      <c r="D40733" s="2" t="s">
        <v>35944</v>
      </c>
      <c r="E40733" t="s">
        <v>3</v>
      </c>
    </row>
    <row r="40734" spans="1:5" x14ac:dyDescent="0.55000000000000004">
      <c r="A40734" t="s">
        <v>74454</v>
      </c>
      <c r="B40734" s="4" t="s">
        <v>72216</v>
      </c>
      <c r="C40734" s="2">
        <v>1</v>
      </c>
      <c r="D40734" s="2" t="s">
        <v>35945</v>
      </c>
      <c r="E40734" t="s">
        <v>3</v>
      </c>
    </row>
    <row r="40735" spans="1:5" x14ac:dyDescent="0.55000000000000004">
      <c r="A40735" t="s">
        <v>74454</v>
      </c>
      <c r="B40735" s="4" t="s">
        <v>73682</v>
      </c>
      <c r="C40735" s="2">
        <v>1</v>
      </c>
      <c r="D40735" s="2" t="s">
        <v>35946</v>
      </c>
      <c r="E40735" t="s">
        <v>3</v>
      </c>
    </row>
    <row r="40736" spans="1:5" x14ac:dyDescent="0.55000000000000004">
      <c r="A40736" t="s">
        <v>74454</v>
      </c>
      <c r="B40736" s="3" t="s">
        <v>73683</v>
      </c>
      <c r="C40736">
        <v>1</v>
      </c>
      <c r="D40736" s="1" t="s">
        <v>35947</v>
      </c>
      <c r="E40736" t="s">
        <v>3</v>
      </c>
    </row>
    <row r="40737" spans="1:5" x14ac:dyDescent="0.55000000000000004">
      <c r="A40737" t="s">
        <v>74454</v>
      </c>
      <c r="B40737" s="3" t="s">
        <v>73684</v>
      </c>
      <c r="C40737">
        <v>1</v>
      </c>
      <c r="D40737" s="1" t="s">
        <v>27438</v>
      </c>
      <c r="E40737" t="s">
        <v>3</v>
      </c>
    </row>
    <row r="40738" spans="1:5" x14ac:dyDescent="0.55000000000000004">
      <c r="A40738" t="s">
        <v>74454</v>
      </c>
      <c r="B40738" s="4" t="s">
        <v>72223</v>
      </c>
      <c r="C40738" s="2">
        <v>1</v>
      </c>
      <c r="D40738" s="2" t="s">
        <v>35948</v>
      </c>
      <c r="E40738" t="s">
        <v>3</v>
      </c>
    </row>
    <row r="40739" spans="1:5" x14ac:dyDescent="0.55000000000000004">
      <c r="A40739" t="s">
        <v>74454</v>
      </c>
      <c r="B40739" s="4" t="s">
        <v>51197</v>
      </c>
      <c r="C40739" s="2">
        <v>1</v>
      </c>
      <c r="D40739" s="2" t="s">
        <v>35949</v>
      </c>
      <c r="E40739" s="2" t="s">
        <v>3</v>
      </c>
    </row>
    <row r="40740" spans="1:5" x14ac:dyDescent="0.55000000000000004">
      <c r="A40740" t="s">
        <v>74454</v>
      </c>
      <c r="B40740" s="3" t="s">
        <v>73685</v>
      </c>
      <c r="C40740">
        <v>1</v>
      </c>
      <c r="D40740" s="1" t="s">
        <v>4190</v>
      </c>
      <c r="E40740" t="s">
        <v>3</v>
      </c>
    </row>
    <row r="40741" spans="1:5" x14ac:dyDescent="0.55000000000000004">
      <c r="A40741" t="s">
        <v>74454</v>
      </c>
      <c r="B40741" s="4" t="s">
        <v>59298</v>
      </c>
      <c r="C40741" s="2">
        <v>1</v>
      </c>
      <c r="D40741" s="2" t="s">
        <v>35950</v>
      </c>
      <c r="E40741" t="s">
        <v>3</v>
      </c>
    </row>
    <row r="40742" spans="1:5" x14ac:dyDescent="0.55000000000000004">
      <c r="A40742" t="s">
        <v>74454</v>
      </c>
      <c r="B40742" s="4" t="s">
        <v>73686</v>
      </c>
      <c r="C40742" s="2">
        <v>1</v>
      </c>
      <c r="D40742" s="2" t="s">
        <v>35951</v>
      </c>
      <c r="E40742" t="s">
        <v>3</v>
      </c>
    </row>
    <row r="40743" spans="1:5" x14ac:dyDescent="0.55000000000000004">
      <c r="A40743" t="s">
        <v>74454</v>
      </c>
      <c r="B40743" s="3" t="s">
        <v>73687</v>
      </c>
      <c r="C40743">
        <v>1</v>
      </c>
      <c r="D40743" s="1" t="s">
        <v>35952</v>
      </c>
      <c r="E40743" t="s">
        <v>3</v>
      </c>
    </row>
    <row r="40744" spans="1:5" x14ac:dyDescent="0.55000000000000004">
      <c r="A40744" t="s">
        <v>74454</v>
      </c>
      <c r="B40744" s="3" t="s">
        <v>73688</v>
      </c>
      <c r="C40744">
        <v>1</v>
      </c>
      <c r="D40744" s="1" t="s">
        <v>35953</v>
      </c>
      <c r="E40744" t="s">
        <v>3</v>
      </c>
    </row>
    <row r="40745" spans="1:5" x14ac:dyDescent="0.55000000000000004">
      <c r="A40745" t="s">
        <v>74454</v>
      </c>
      <c r="B40745" s="3" t="s">
        <v>73689</v>
      </c>
      <c r="C40745">
        <v>1</v>
      </c>
      <c r="D40745" s="1" t="s">
        <v>35954</v>
      </c>
      <c r="E40745" t="s">
        <v>3</v>
      </c>
    </row>
    <row r="40746" spans="1:5" x14ac:dyDescent="0.55000000000000004">
      <c r="A40746" t="s">
        <v>74454</v>
      </c>
      <c r="B40746" s="4" t="s">
        <v>73689</v>
      </c>
      <c r="C40746" s="2">
        <v>1</v>
      </c>
      <c r="D40746" s="2" t="s">
        <v>35955</v>
      </c>
      <c r="E40746" t="s">
        <v>3</v>
      </c>
    </row>
    <row r="40747" spans="1:5" x14ac:dyDescent="0.55000000000000004">
      <c r="A40747" t="s">
        <v>74454</v>
      </c>
      <c r="B40747" s="3" t="s">
        <v>73690</v>
      </c>
      <c r="C40747">
        <v>1</v>
      </c>
      <c r="D40747" s="1" t="s">
        <v>27532</v>
      </c>
      <c r="E40747" t="s">
        <v>3</v>
      </c>
    </row>
    <row r="40748" spans="1:5" x14ac:dyDescent="0.55000000000000004">
      <c r="A40748" t="s">
        <v>74454</v>
      </c>
      <c r="B40748" s="3" t="s">
        <v>73691</v>
      </c>
      <c r="C40748">
        <v>1</v>
      </c>
      <c r="D40748" s="1" t="s">
        <v>35956</v>
      </c>
      <c r="E40748" t="s">
        <v>3</v>
      </c>
    </row>
    <row r="40749" spans="1:5" x14ac:dyDescent="0.55000000000000004">
      <c r="A40749" t="s">
        <v>74454</v>
      </c>
      <c r="B40749" s="3" t="s">
        <v>73692</v>
      </c>
      <c r="C40749">
        <v>1</v>
      </c>
      <c r="D40749" s="1" t="s">
        <v>35957</v>
      </c>
      <c r="E40749" s="2" t="s">
        <v>3</v>
      </c>
    </row>
    <row r="40750" spans="1:5" x14ac:dyDescent="0.55000000000000004">
      <c r="A40750" t="s">
        <v>74454</v>
      </c>
      <c r="B40750" s="3" t="s">
        <v>73693</v>
      </c>
      <c r="C40750">
        <v>1</v>
      </c>
      <c r="D40750" s="1" t="s">
        <v>35958</v>
      </c>
      <c r="E40750" s="2" t="s">
        <v>3</v>
      </c>
    </row>
    <row r="40751" spans="1:5" x14ac:dyDescent="0.55000000000000004">
      <c r="A40751" t="s">
        <v>74454</v>
      </c>
      <c r="B40751" s="3" t="s">
        <v>73694</v>
      </c>
      <c r="C40751">
        <v>1</v>
      </c>
      <c r="D40751" s="1" t="s">
        <v>35959</v>
      </c>
      <c r="E40751" t="s">
        <v>3</v>
      </c>
    </row>
    <row r="40752" spans="1:5" x14ac:dyDescent="0.55000000000000004">
      <c r="A40752" t="s">
        <v>74454</v>
      </c>
      <c r="B40752" s="3" t="s">
        <v>73695</v>
      </c>
      <c r="C40752">
        <v>1</v>
      </c>
      <c r="D40752" s="1" t="s">
        <v>35960</v>
      </c>
      <c r="E40752" t="s">
        <v>3</v>
      </c>
    </row>
    <row r="40753" spans="1:5" x14ac:dyDescent="0.55000000000000004">
      <c r="A40753" t="s">
        <v>74454</v>
      </c>
      <c r="B40753" s="3" t="s">
        <v>73696</v>
      </c>
      <c r="C40753">
        <v>1</v>
      </c>
      <c r="D40753" s="1" t="s">
        <v>35961</v>
      </c>
      <c r="E40753" t="s">
        <v>3</v>
      </c>
    </row>
    <row r="40754" spans="1:5" x14ac:dyDescent="0.55000000000000004">
      <c r="A40754" t="s">
        <v>74454</v>
      </c>
      <c r="B40754" s="4" t="s">
        <v>73697</v>
      </c>
      <c r="C40754" s="2">
        <v>1</v>
      </c>
      <c r="D40754" s="2" t="s">
        <v>35962</v>
      </c>
      <c r="E40754" t="s">
        <v>3</v>
      </c>
    </row>
    <row r="40755" spans="1:5" x14ac:dyDescent="0.55000000000000004">
      <c r="A40755" t="s">
        <v>74454</v>
      </c>
      <c r="B40755" s="4" t="s">
        <v>73698</v>
      </c>
      <c r="C40755" s="2">
        <v>1</v>
      </c>
      <c r="D40755" s="2" t="s">
        <v>35963</v>
      </c>
      <c r="E40755" t="s">
        <v>3</v>
      </c>
    </row>
    <row r="40756" spans="1:5" x14ac:dyDescent="0.55000000000000004">
      <c r="A40756" t="s">
        <v>74454</v>
      </c>
      <c r="B40756" s="3" t="s">
        <v>65888</v>
      </c>
      <c r="C40756">
        <v>1</v>
      </c>
      <c r="D40756" s="1" t="s">
        <v>35964</v>
      </c>
      <c r="E40756" t="s">
        <v>3</v>
      </c>
    </row>
    <row r="40757" spans="1:5" x14ac:dyDescent="0.55000000000000004">
      <c r="A40757" t="s">
        <v>74454</v>
      </c>
      <c r="B40757" s="4" t="s">
        <v>73699</v>
      </c>
      <c r="C40757" s="2">
        <v>1</v>
      </c>
      <c r="D40757" s="2" t="s">
        <v>35965</v>
      </c>
      <c r="E40757" t="s">
        <v>3</v>
      </c>
    </row>
    <row r="40758" spans="1:5" x14ac:dyDescent="0.55000000000000004">
      <c r="A40758" t="s">
        <v>74454</v>
      </c>
      <c r="B40758" s="3" t="s">
        <v>73700</v>
      </c>
      <c r="C40758">
        <v>1</v>
      </c>
      <c r="D40758" s="1" t="s">
        <v>35966</v>
      </c>
      <c r="E40758" t="s">
        <v>3</v>
      </c>
    </row>
    <row r="40759" spans="1:5" x14ac:dyDescent="0.55000000000000004">
      <c r="A40759" t="s">
        <v>74454</v>
      </c>
      <c r="B40759" s="3" t="s">
        <v>72238</v>
      </c>
      <c r="C40759">
        <v>1</v>
      </c>
      <c r="D40759" s="1" t="s">
        <v>35967</v>
      </c>
      <c r="E40759" t="s">
        <v>3</v>
      </c>
    </row>
    <row r="40760" spans="1:5" x14ac:dyDescent="0.55000000000000004">
      <c r="A40760" t="s">
        <v>74454</v>
      </c>
      <c r="B40760" s="3" t="s">
        <v>73701</v>
      </c>
      <c r="C40760">
        <v>1</v>
      </c>
      <c r="D40760" s="1" t="s">
        <v>35968</v>
      </c>
      <c r="E40760" t="s">
        <v>3</v>
      </c>
    </row>
    <row r="40761" spans="1:5" x14ac:dyDescent="0.55000000000000004">
      <c r="A40761" t="s">
        <v>74454</v>
      </c>
      <c r="B40761" s="4" t="s">
        <v>72243</v>
      </c>
      <c r="C40761" s="2">
        <v>1</v>
      </c>
      <c r="D40761" s="2" t="s">
        <v>35969</v>
      </c>
      <c r="E40761" t="s">
        <v>3</v>
      </c>
    </row>
    <row r="40762" spans="1:5" x14ac:dyDescent="0.55000000000000004">
      <c r="A40762" t="s">
        <v>74454</v>
      </c>
      <c r="B40762" s="4" t="s">
        <v>73702</v>
      </c>
      <c r="C40762" s="2">
        <v>1</v>
      </c>
      <c r="D40762" s="2" t="s">
        <v>35970</v>
      </c>
      <c r="E40762" t="s">
        <v>3</v>
      </c>
    </row>
    <row r="40763" spans="1:5" x14ac:dyDescent="0.55000000000000004">
      <c r="A40763" t="s">
        <v>74454</v>
      </c>
      <c r="B40763" s="3" t="s">
        <v>51214</v>
      </c>
      <c r="C40763">
        <v>1</v>
      </c>
      <c r="D40763" s="1" t="s">
        <v>35971</v>
      </c>
      <c r="E40763" t="s">
        <v>3</v>
      </c>
    </row>
    <row r="40764" spans="1:5" x14ac:dyDescent="0.55000000000000004">
      <c r="A40764" t="s">
        <v>74454</v>
      </c>
      <c r="B40764" s="4" t="s">
        <v>73703</v>
      </c>
      <c r="C40764" s="2">
        <v>1</v>
      </c>
      <c r="D40764" s="2" t="s">
        <v>35972</v>
      </c>
      <c r="E40764" t="s">
        <v>3</v>
      </c>
    </row>
    <row r="40765" spans="1:5" x14ac:dyDescent="0.55000000000000004">
      <c r="A40765" t="s">
        <v>74454</v>
      </c>
      <c r="B40765" s="4" t="s">
        <v>72245</v>
      </c>
      <c r="C40765" s="2">
        <v>1</v>
      </c>
      <c r="D40765" s="2" t="s">
        <v>35973</v>
      </c>
      <c r="E40765" t="s">
        <v>3</v>
      </c>
    </row>
    <row r="40766" spans="1:5" x14ac:dyDescent="0.55000000000000004">
      <c r="A40766" t="s">
        <v>74454</v>
      </c>
      <c r="B40766" s="3" t="s">
        <v>72247</v>
      </c>
      <c r="C40766">
        <v>1</v>
      </c>
      <c r="D40766" s="1" t="s">
        <v>139</v>
      </c>
      <c r="E40766" t="s">
        <v>3</v>
      </c>
    </row>
    <row r="40767" spans="1:5" x14ac:dyDescent="0.55000000000000004">
      <c r="A40767" t="s">
        <v>74454</v>
      </c>
      <c r="B40767" s="4" t="s">
        <v>73704</v>
      </c>
      <c r="C40767" s="2">
        <v>1</v>
      </c>
      <c r="D40767" s="2" t="s">
        <v>35974</v>
      </c>
      <c r="E40767" t="s">
        <v>3</v>
      </c>
    </row>
    <row r="40768" spans="1:5" x14ac:dyDescent="0.55000000000000004">
      <c r="A40768" t="s">
        <v>74454</v>
      </c>
      <c r="B40768" s="3" t="s">
        <v>73705</v>
      </c>
      <c r="C40768">
        <v>1</v>
      </c>
      <c r="D40768" s="1" t="s">
        <v>35975</v>
      </c>
      <c r="E40768" t="s">
        <v>3</v>
      </c>
    </row>
    <row r="40769" spans="1:5" x14ac:dyDescent="0.55000000000000004">
      <c r="A40769" t="s">
        <v>74454</v>
      </c>
      <c r="B40769" s="3" t="s">
        <v>73706</v>
      </c>
      <c r="C40769">
        <v>1</v>
      </c>
      <c r="D40769" s="1" t="s">
        <v>35976</v>
      </c>
      <c r="E40769" t="s">
        <v>3</v>
      </c>
    </row>
    <row r="40770" spans="1:5" x14ac:dyDescent="0.55000000000000004">
      <c r="A40770" t="s">
        <v>74454</v>
      </c>
      <c r="B40770" s="3" t="s">
        <v>73707</v>
      </c>
      <c r="C40770">
        <v>1</v>
      </c>
      <c r="D40770" s="1" t="s">
        <v>27650</v>
      </c>
      <c r="E40770" s="2" t="s">
        <v>3</v>
      </c>
    </row>
    <row r="40771" spans="1:5" x14ac:dyDescent="0.55000000000000004">
      <c r="A40771" t="s">
        <v>74454</v>
      </c>
      <c r="B40771" s="3" t="s">
        <v>40832</v>
      </c>
      <c r="C40771">
        <v>1</v>
      </c>
      <c r="D40771" s="1" t="s">
        <v>35977</v>
      </c>
      <c r="E40771" t="s">
        <v>3</v>
      </c>
    </row>
    <row r="40772" spans="1:5" x14ac:dyDescent="0.55000000000000004">
      <c r="A40772" t="s">
        <v>74454</v>
      </c>
      <c r="B40772" s="4" t="s">
        <v>73708</v>
      </c>
      <c r="C40772" s="2">
        <v>1</v>
      </c>
      <c r="D40772" s="2" t="s">
        <v>35978</v>
      </c>
      <c r="E40772" t="s">
        <v>3</v>
      </c>
    </row>
    <row r="40773" spans="1:5" x14ac:dyDescent="0.55000000000000004">
      <c r="A40773" t="s">
        <v>74454</v>
      </c>
      <c r="B40773" s="3" t="s">
        <v>72253</v>
      </c>
      <c r="C40773">
        <v>1</v>
      </c>
      <c r="D40773" s="1" t="s">
        <v>35979</v>
      </c>
      <c r="E40773" t="s">
        <v>3</v>
      </c>
    </row>
    <row r="40774" spans="1:5" x14ac:dyDescent="0.55000000000000004">
      <c r="A40774" t="s">
        <v>74454</v>
      </c>
      <c r="B40774" s="3" t="s">
        <v>59328</v>
      </c>
      <c r="C40774">
        <v>1</v>
      </c>
      <c r="D40774" s="1" t="s">
        <v>35980</v>
      </c>
      <c r="E40774" t="s">
        <v>3</v>
      </c>
    </row>
    <row r="40775" spans="1:5" x14ac:dyDescent="0.55000000000000004">
      <c r="A40775" t="s">
        <v>74454</v>
      </c>
      <c r="B40775" s="3" t="s">
        <v>73709</v>
      </c>
      <c r="C40775">
        <v>1</v>
      </c>
      <c r="D40775" s="1" t="s">
        <v>27562</v>
      </c>
      <c r="E40775" t="s">
        <v>3</v>
      </c>
    </row>
    <row r="40776" spans="1:5" x14ac:dyDescent="0.55000000000000004">
      <c r="A40776" t="s">
        <v>74454</v>
      </c>
      <c r="B40776" s="3" t="s">
        <v>72257</v>
      </c>
      <c r="C40776">
        <v>1</v>
      </c>
      <c r="D40776" s="1" t="s">
        <v>35981</v>
      </c>
      <c r="E40776" s="2" t="s">
        <v>3</v>
      </c>
    </row>
    <row r="40777" spans="1:5" x14ac:dyDescent="0.55000000000000004">
      <c r="A40777" t="s">
        <v>74454</v>
      </c>
      <c r="B40777" s="3" t="s">
        <v>73710</v>
      </c>
      <c r="C40777">
        <v>1</v>
      </c>
      <c r="D40777" s="1" t="s">
        <v>2029</v>
      </c>
      <c r="E40777" t="s">
        <v>3</v>
      </c>
    </row>
    <row r="40778" spans="1:5" x14ac:dyDescent="0.55000000000000004">
      <c r="A40778" t="s">
        <v>74454</v>
      </c>
      <c r="B40778" s="3" t="s">
        <v>73711</v>
      </c>
      <c r="C40778">
        <v>1</v>
      </c>
      <c r="D40778" s="1" t="s">
        <v>980</v>
      </c>
      <c r="E40778" t="s">
        <v>3</v>
      </c>
    </row>
    <row r="40779" spans="1:5" x14ac:dyDescent="0.55000000000000004">
      <c r="A40779" t="s">
        <v>74454</v>
      </c>
      <c r="B40779" s="3" t="s">
        <v>73712</v>
      </c>
      <c r="C40779">
        <v>1</v>
      </c>
      <c r="D40779" s="1" t="s">
        <v>1045</v>
      </c>
      <c r="E40779" t="s">
        <v>3</v>
      </c>
    </row>
    <row r="40780" spans="1:5" x14ac:dyDescent="0.55000000000000004">
      <c r="A40780" t="s">
        <v>74454</v>
      </c>
      <c r="B40780" s="4" t="s">
        <v>73713</v>
      </c>
      <c r="C40780" s="2">
        <v>1</v>
      </c>
      <c r="D40780" s="2" t="s">
        <v>35982</v>
      </c>
      <c r="E40780" t="s">
        <v>3</v>
      </c>
    </row>
    <row r="40781" spans="1:5" x14ac:dyDescent="0.55000000000000004">
      <c r="A40781" t="s">
        <v>74454</v>
      </c>
      <c r="B40781" s="3" t="s">
        <v>73714</v>
      </c>
      <c r="C40781">
        <v>1</v>
      </c>
      <c r="D40781" s="1" t="s">
        <v>31989</v>
      </c>
      <c r="E40781" t="s">
        <v>3</v>
      </c>
    </row>
    <row r="40782" spans="1:5" x14ac:dyDescent="0.55000000000000004">
      <c r="A40782" t="s">
        <v>74454</v>
      </c>
      <c r="B40782" s="3" t="s">
        <v>73715</v>
      </c>
      <c r="C40782">
        <v>1</v>
      </c>
      <c r="D40782" s="1" t="s">
        <v>35983</v>
      </c>
      <c r="E40782" t="s">
        <v>3</v>
      </c>
    </row>
    <row r="40783" spans="1:5" x14ac:dyDescent="0.55000000000000004">
      <c r="A40783" t="s">
        <v>74454</v>
      </c>
      <c r="B40783" s="3" t="s">
        <v>73716</v>
      </c>
      <c r="C40783">
        <v>1</v>
      </c>
      <c r="D40783" s="1" t="s">
        <v>27339</v>
      </c>
      <c r="E40783" t="s">
        <v>3</v>
      </c>
    </row>
    <row r="40784" spans="1:5" x14ac:dyDescent="0.55000000000000004">
      <c r="A40784" t="s">
        <v>74454</v>
      </c>
      <c r="B40784" s="4" t="s">
        <v>73717</v>
      </c>
      <c r="C40784" s="2">
        <v>1</v>
      </c>
      <c r="D40784" s="2" t="s">
        <v>35984</v>
      </c>
      <c r="E40784" t="s">
        <v>3</v>
      </c>
    </row>
    <row r="40785" spans="1:5" x14ac:dyDescent="0.55000000000000004">
      <c r="A40785" t="s">
        <v>74454</v>
      </c>
      <c r="B40785" s="3" t="s">
        <v>73718</v>
      </c>
      <c r="C40785">
        <v>1</v>
      </c>
      <c r="D40785" s="1" t="s">
        <v>35985</v>
      </c>
      <c r="E40785" t="s">
        <v>3</v>
      </c>
    </row>
    <row r="40786" spans="1:5" x14ac:dyDescent="0.55000000000000004">
      <c r="A40786" t="s">
        <v>74454</v>
      </c>
      <c r="B40786" s="3" t="s">
        <v>73719</v>
      </c>
      <c r="C40786">
        <v>1</v>
      </c>
      <c r="D40786" s="1" t="s">
        <v>32027</v>
      </c>
      <c r="E40786" t="s">
        <v>3</v>
      </c>
    </row>
    <row r="40787" spans="1:5" x14ac:dyDescent="0.55000000000000004">
      <c r="A40787" t="s">
        <v>74454</v>
      </c>
      <c r="B40787" s="3" t="s">
        <v>73720</v>
      </c>
      <c r="C40787">
        <v>1</v>
      </c>
      <c r="D40787" s="1" t="s">
        <v>35986</v>
      </c>
      <c r="E40787" t="s">
        <v>3</v>
      </c>
    </row>
    <row r="40788" spans="1:5" x14ac:dyDescent="0.55000000000000004">
      <c r="A40788" t="s">
        <v>74454</v>
      </c>
      <c r="B40788" s="3" t="s">
        <v>73721</v>
      </c>
      <c r="C40788">
        <v>1</v>
      </c>
      <c r="D40788" s="1" t="s">
        <v>35987</v>
      </c>
      <c r="E40788" t="s">
        <v>3</v>
      </c>
    </row>
    <row r="40789" spans="1:5" x14ac:dyDescent="0.55000000000000004">
      <c r="A40789" t="s">
        <v>74454</v>
      </c>
      <c r="B40789" s="3" t="s">
        <v>72272</v>
      </c>
      <c r="C40789">
        <v>1</v>
      </c>
      <c r="D40789" s="1" t="s">
        <v>35988</v>
      </c>
      <c r="E40789" t="s">
        <v>3</v>
      </c>
    </row>
    <row r="40790" spans="1:5" x14ac:dyDescent="0.55000000000000004">
      <c r="A40790" t="s">
        <v>74454</v>
      </c>
      <c r="B40790" s="4" t="s">
        <v>73722</v>
      </c>
      <c r="C40790" s="2">
        <v>1</v>
      </c>
      <c r="D40790" s="2" t="s">
        <v>35989</v>
      </c>
      <c r="E40790" t="s">
        <v>3</v>
      </c>
    </row>
    <row r="40791" spans="1:5" x14ac:dyDescent="0.55000000000000004">
      <c r="A40791" t="s">
        <v>74454</v>
      </c>
      <c r="B40791" s="3" t="s">
        <v>40850</v>
      </c>
      <c r="C40791">
        <v>1</v>
      </c>
      <c r="D40791" s="1" t="s">
        <v>27587</v>
      </c>
      <c r="E40791" t="s">
        <v>3</v>
      </c>
    </row>
    <row r="40792" spans="1:5" x14ac:dyDescent="0.55000000000000004">
      <c r="A40792" t="s">
        <v>74454</v>
      </c>
      <c r="B40792" s="3" t="s">
        <v>73723</v>
      </c>
      <c r="C40792">
        <v>1</v>
      </c>
      <c r="D40792" s="1" t="s">
        <v>35990</v>
      </c>
      <c r="E40792" t="s">
        <v>3</v>
      </c>
    </row>
    <row r="40793" spans="1:5" x14ac:dyDescent="0.55000000000000004">
      <c r="A40793" t="s">
        <v>74454</v>
      </c>
      <c r="B40793" s="4" t="s">
        <v>73724</v>
      </c>
      <c r="C40793" s="2">
        <v>1</v>
      </c>
      <c r="D40793" s="2" t="s">
        <v>35991</v>
      </c>
      <c r="E40793" s="2" t="s">
        <v>3</v>
      </c>
    </row>
    <row r="40794" spans="1:5" x14ac:dyDescent="0.55000000000000004">
      <c r="A40794" t="s">
        <v>74454</v>
      </c>
      <c r="B40794" s="3" t="s">
        <v>73725</v>
      </c>
      <c r="C40794">
        <v>1</v>
      </c>
      <c r="D40794" s="1" t="s">
        <v>35992</v>
      </c>
      <c r="E40794" t="s">
        <v>3</v>
      </c>
    </row>
    <row r="40795" spans="1:5" x14ac:dyDescent="0.55000000000000004">
      <c r="A40795" t="s">
        <v>74454</v>
      </c>
      <c r="B40795" s="3" t="s">
        <v>73726</v>
      </c>
      <c r="C40795">
        <v>1</v>
      </c>
      <c r="D40795" s="1" t="s">
        <v>35993</v>
      </c>
      <c r="E40795" t="s">
        <v>3</v>
      </c>
    </row>
    <row r="40796" spans="1:5" x14ac:dyDescent="0.55000000000000004">
      <c r="A40796" t="s">
        <v>74454</v>
      </c>
      <c r="B40796" s="3" t="s">
        <v>73727</v>
      </c>
      <c r="C40796">
        <v>1</v>
      </c>
      <c r="D40796" s="1" t="s">
        <v>984</v>
      </c>
      <c r="E40796" t="s">
        <v>3</v>
      </c>
    </row>
    <row r="40797" spans="1:5" x14ac:dyDescent="0.55000000000000004">
      <c r="A40797" t="s">
        <v>74454</v>
      </c>
      <c r="B40797" s="4" t="s">
        <v>73728</v>
      </c>
      <c r="C40797" s="2">
        <v>1</v>
      </c>
      <c r="D40797" s="2" t="s">
        <v>35994</v>
      </c>
      <c r="E40797" t="s">
        <v>3</v>
      </c>
    </row>
    <row r="40798" spans="1:5" x14ac:dyDescent="0.55000000000000004">
      <c r="A40798" t="s">
        <v>74454</v>
      </c>
      <c r="B40798" s="4" t="s">
        <v>59374</v>
      </c>
      <c r="C40798" s="2">
        <v>1</v>
      </c>
      <c r="D40798" s="2" t="s">
        <v>35995</v>
      </c>
      <c r="E40798" t="s">
        <v>3</v>
      </c>
    </row>
    <row r="40799" spans="1:5" x14ac:dyDescent="0.55000000000000004">
      <c r="A40799" t="s">
        <v>74454</v>
      </c>
      <c r="B40799" s="3" t="s">
        <v>73729</v>
      </c>
      <c r="C40799">
        <v>1</v>
      </c>
      <c r="D40799" s="1" t="s">
        <v>35996</v>
      </c>
      <c r="E40799" t="s">
        <v>3</v>
      </c>
    </row>
    <row r="40800" spans="1:5" x14ac:dyDescent="0.55000000000000004">
      <c r="A40800" t="s">
        <v>74454</v>
      </c>
      <c r="B40800" s="3" t="s">
        <v>65918</v>
      </c>
      <c r="C40800">
        <v>1</v>
      </c>
      <c r="D40800" s="1" t="s">
        <v>35997</v>
      </c>
      <c r="E40800" t="s">
        <v>3</v>
      </c>
    </row>
    <row r="40801" spans="1:5" x14ac:dyDescent="0.55000000000000004">
      <c r="A40801" t="s">
        <v>74454</v>
      </c>
      <c r="B40801" s="3" t="s">
        <v>73730</v>
      </c>
      <c r="C40801">
        <v>1</v>
      </c>
      <c r="D40801" s="1" t="s">
        <v>4</v>
      </c>
      <c r="E40801" t="s">
        <v>3</v>
      </c>
    </row>
    <row r="40802" spans="1:5" x14ac:dyDescent="0.55000000000000004">
      <c r="A40802" t="s">
        <v>74454</v>
      </c>
      <c r="B40802" s="4" t="s">
        <v>72291</v>
      </c>
      <c r="C40802" s="2">
        <v>1</v>
      </c>
      <c r="D40802" s="2" t="s">
        <v>35998</v>
      </c>
      <c r="E40802" t="s">
        <v>3</v>
      </c>
    </row>
    <row r="40803" spans="1:5" x14ac:dyDescent="0.55000000000000004">
      <c r="A40803" t="s">
        <v>74454</v>
      </c>
      <c r="B40803" s="4" t="s">
        <v>73731</v>
      </c>
      <c r="C40803" s="2">
        <v>1</v>
      </c>
      <c r="D40803" s="2" t="s">
        <v>35999</v>
      </c>
      <c r="E40803" t="s">
        <v>3</v>
      </c>
    </row>
    <row r="40804" spans="1:5" x14ac:dyDescent="0.55000000000000004">
      <c r="A40804" t="s">
        <v>74454</v>
      </c>
      <c r="B40804" s="3" t="s">
        <v>59385</v>
      </c>
      <c r="C40804">
        <v>1</v>
      </c>
      <c r="D40804" s="1" t="s">
        <v>36000</v>
      </c>
      <c r="E40804" t="s">
        <v>3</v>
      </c>
    </row>
    <row r="40805" spans="1:5" x14ac:dyDescent="0.55000000000000004">
      <c r="A40805" t="s">
        <v>74454</v>
      </c>
      <c r="B40805" s="4" t="s">
        <v>40857</v>
      </c>
      <c r="C40805" s="2">
        <v>1</v>
      </c>
      <c r="D40805" s="2" t="s">
        <v>36001</v>
      </c>
      <c r="E40805" t="s">
        <v>3</v>
      </c>
    </row>
    <row r="40806" spans="1:5" x14ac:dyDescent="0.55000000000000004">
      <c r="A40806" t="s">
        <v>74454</v>
      </c>
      <c r="B40806" s="3" t="s">
        <v>73732</v>
      </c>
      <c r="C40806">
        <v>1</v>
      </c>
      <c r="D40806" s="1" t="s">
        <v>36002</v>
      </c>
      <c r="E40806" t="s">
        <v>3</v>
      </c>
    </row>
    <row r="40807" spans="1:5" x14ac:dyDescent="0.55000000000000004">
      <c r="A40807" t="s">
        <v>74454</v>
      </c>
      <c r="B40807" s="3" t="s">
        <v>65921</v>
      </c>
      <c r="C40807">
        <v>1</v>
      </c>
      <c r="D40807" s="1" t="s">
        <v>36003</v>
      </c>
      <c r="E40807" s="2" t="s">
        <v>3</v>
      </c>
    </row>
    <row r="40808" spans="1:5" x14ac:dyDescent="0.55000000000000004">
      <c r="A40808" t="s">
        <v>74454</v>
      </c>
      <c r="B40808" s="3" t="s">
        <v>69322</v>
      </c>
      <c r="C40808">
        <v>1</v>
      </c>
      <c r="D40808" s="1" t="s">
        <v>36004</v>
      </c>
      <c r="E40808" t="s">
        <v>3</v>
      </c>
    </row>
    <row r="40809" spans="1:5" x14ac:dyDescent="0.55000000000000004">
      <c r="A40809" t="s">
        <v>74454</v>
      </c>
      <c r="B40809" s="3" t="s">
        <v>73733</v>
      </c>
      <c r="C40809">
        <v>1</v>
      </c>
      <c r="D40809" s="1" t="s">
        <v>36005</v>
      </c>
      <c r="E40809" t="s">
        <v>3</v>
      </c>
    </row>
    <row r="40810" spans="1:5" x14ac:dyDescent="0.55000000000000004">
      <c r="A40810" t="s">
        <v>74454</v>
      </c>
      <c r="B40810" s="4" t="s">
        <v>73734</v>
      </c>
      <c r="C40810" s="2">
        <v>1</v>
      </c>
      <c r="D40810" s="2" t="s">
        <v>36006</v>
      </c>
      <c r="E40810" t="s">
        <v>3</v>
      </c>
    </row>
    <row r="40811" spans="1:5" x14ac:dyDescent="0.55000000000000004">
      <c r="A40811" t="s">
        <v>74454</v>
      </c>
      <c r="B40811" s="3" t="s">
        <v>73735</v>
      </c>
      <c r="C40811">
        <v>1</v>
      </c>
      <c r="D40811" s="1" t="s">
        <v>36007</v>
      </c>
      <c r="E40811" t="s">
        <v>3</v>
      </c>
    </row>
    <row r="40812" spans="1:5" x14ac:dyDescent="0.55000000000000004">
      <c r="A40812" t="s">
        <v>74454</v>
      </c>
      <c r="B40812" s="4" t="s">
        <v>73736</v>
      </c>
      <c r="C40812" s="2">
        <v>1</v>
      </c>
      <c r="D40812" s="2" t="s">
        <v>36008</v>
      </c>
      <c r="E40812" t="s">
        <v>3</v>
      </c>
    </row>
    <row r="40813" spans="1:5" x14ac:dyDescent="0.55000000000000004">
      <c r="A40813" t="s">
        <v>74454</v>
      </c>
      <c r="B40813" s="3" t="s">
        <v>73737</v>
      </c>
      <c r="C40813">
        <v>1</v>
      </c>
      <c r="D40813" s="1" t="s">
        <v>36009</v>
      </c>
      <c r="E40813" t="s">
        <v>3</v>
      </c>
    </row>
    <row r="40814" spans="1:5" x14ac:dyDescent="0.55000000000000004">
      <c r="A40814" t="s">
        <v>74454</v>
      </c>
      <c r="B40814" s="3" t="s">
        <v>73738</v>
      </c>
      <c r="C40814">
        <v>1</v>
      </c>
      <c r="D40814" s="1" t="s">
        <v>36010</v>
      </c>
      <c r="E40814" t="s">
        <v>3</v>
      </c>
    </row>
    <row r="40815" spans="1:5" x14ac:dyDescent="0.55000000000000004">
      <c r="A40815" t="s">
        <v>74454</v>
      </c>
      <c r="B40815" s="3" t="s">
        <v>73739</v>
      </c>
      <c r="C40815">
        <v>1</v>
      </c>
      <c r="D40815" s="1" t="s">
        <v>29483</v>
      </c>
      <c r="E40815" t="s">
        <v>3</v>
      </c>
    </row>
    <row r="40816" spans="1:5" x14ac:dyDescent="0.55000000000000004">
      <c r="A40816" t="s">
        <v>74454</v>
      </c>
      <c r="B40816" s="3" t="s">
        <v>73740</v>
      </c>
      <c r="C40816">
        <v>1</v>
      </c>
      <c r="D40816" s="1" t="s">
        <v>36011</v>
      </c>
      <c r="E40816" t="s">
        <v>3</v>
      </c>
    </row>
    <row r="40817" spans="1:5" x14ac:dyDescent="0.55000000000000004">
      <c r="A40817" t="s">
        <v>74454</v>
      </c>
      <c r="B40817" s="3" t="s">
        <v>59393</v>
      </c>
      <c r="C40817">
        <v>1</v>
      </c>
      <c r="D40817" s="1" t="s">
        <v>27454</v>
      </c>
      <c r="E40817" t="s">
        <v>3</v>
      </c>
    </row>
    <row r="40818" spans="1:5" x14ac:dyDescent="0.55000000000000004">
      <c r="A40818" t="s">
        <v>74454</v>
      </c>
      <c r="B40818" s="4" t="s">
        <v>73741</v>
      </c>
      <c r="C40818" s="2">
        <v>1</v>
      </c>
      <c r="D40818" s="2" t="s">
        <v>36012</v>
      </c>
      <c r="E40818" t="s">
        <v>3</v>
      </c>
    </row>
    <row r="40819" spans="1:5" x14ac:dyDescent="0.55000000000000004">
      <c r="A40819" t="s">
        <v>74454</v>
      </c>
      <c r="B40819" s="3" t="s">
        <v>73742</v>
      </c>
      <c r="C40819">
        <v>1</v>
      </c>
      <c r="D40819" s="1" t="s">
        <v>36013</v>
      </c>
      <c r="E40819" t="s">
        <v>3</v>
      </c>
    </row>
    <row r="40820" spans="1:5" x14ac:dyDescent="0.55000000000000004">
      <c r="A40820" t="s">
        <v>74454</v>
      </c>
      <c r="B40820" s="3" t="s">
        <v>59399</v>
      </c>
      <c r="C40820">
        <v>1</v>
      </c>
      <c r="D40820" s="1" t="s">
        <v>36014</v>
      </c>
      <c r="E40820" t="s">
        <v>3</v>
      </c>
    </row>
    <row r="40821" spans="1:5" x14ac:dyDescent="0.55000000000000004">
      <c r="A40821" t="s">
        <v>74454</v>
      </c>
      <c r="B40821" s="3" t="s">
        <v>73743</v>
      </c>
      <c r="C40821">
        <v>1</v>
      </c>
      <c r="D40821" s="1" t="s">
        <v>1004</v>
      </c>
      <c r="E40821" t="s">
        <v>3</v>
      </c>
    </row>
    <row r="40822" spans="1:5" x14ac:dyDescent="0.55000000000000004">
      <c r="A40822" t="s">
        <v>74454</v>
      </c>
      <c r="B40822" s="4" t="s">
        <v>73744</v>
      </c>
      <c r="C40822" s="2">
        <v>1</v>
      </c>
      <c r="D40822" s="2" t="s">
        <v>36015</v>
      </c>
      <c r="E40822" t="s">
        <v>3</v>
      </c>
    </row>
    <row r="40823" spans="1:5" x14ac:dyDescent="0.55000000000000004">
      <c r="A40823" t="s">
        <v>74454</v>
      </c>
      <c r="B40823" s="3" t="s">
        <v>73745</v>
      </c>
      <c r="C40823">
        <v>1</v>
      </c>
      <c r="D40823" s="1" t="s">
        <v>36016</v>
      </c>
      <c r="E40823" t="s">
        <v>3</v>
      </c>
    </row>
    <row r="40824" spans="1:5" x14ac:dyDescent="0.55000000000000004">
      <c r="A40824" t="s">
        <v>74454</v>
      </c>
      <c r="B40824" s="3" t="s">
        <v>72303</v>
      </c>
      <c r="C40824">
        <v>1</v>
      </c>
      <c r="D40824" s="1" t="s">
        <v>4</v>
      </c>
      <c r="E40824" t="s">
        <v>3</v>
      </c>
    </row>
    <row r="40825" spans="1:5" x14ac:dyDescent="0.55000000000000004">
      <c r="A40825" t="s">
        <v>74454</v>
      </c>
      <c r="B40825" s="3" t="s">
        <v>73746</v>
      </c>
      <c r="C40825">
        <v>1</v>
      </c>
      <c r="D40825" s="1" t="s">
        <v>36017</v>
      </c>
      <c r="E40825" t="s">
        <v>3</v>
      </c>
    </row>
    <row r="40826" spans="1:5" x14ac:dyDescent="0.55000000000000004">
      <c r="A40826" t="s">
        <v>74454</v>
      </c>
      <c r="B40826" s="3" t="s">
        <v>72305</v>
      </c>
      <c r="C40826">
        <v>1</v>
      </c>
      <c r="D40826" s="1" t="s">
        <v>36018</v>
      </c>
      <c r="E40826" t="s">
        <v>3</v>
      </c>
    </row>
    <row r="40827" spans="1:5" x14ac:dyDescent="0.55000000000000004">
      <c r="A40827" t="s">
        <v>74454</v>
      </c>
      <c r="B40827" s="3" t="s">
        <v>59417</v>
      </c>
      <c r="C40827">
        <v>1</v>
      </c>
      <c r="D40827" s="1" t="s">
        <v>15770</v>
      </c>
      <c r="E40827" t="s">
        <v>3</v>
      </c>
    </row>
    <row r="40828" spans="1:5" x14ac:dyDescent="0.55000000000000004">
      <c r="A40828" t="s">
        <v>74454</v>
      </c>
      <c r="B40828" s="3" t="s">
        <v>73747</v>
      </c>
      <c r="C40828">
        <v>1</v>
      </c>
      <c r="D40828" s="1" t="s">
        <v>36019</v>
      </c>
      <c r="E40828" t="s">
        <v>3</v>
      </c>
    </row>
    <row r="40829" spans="1:5" x14ac:dyDescent="0.55000000000000004">
      <c r="A40829" t="s">
        <v>74454</v>
      </c>
      <c r="B40829" s="3" t="s">
        <v>73748</v>
      </c>
      <c r="C40829">
        <v>1</v>
      </c>
      <c r="D40829" s="1" t="s">
        <v>27601</v>
      </c>
      <c r="E40829" t="s">
        <v>3</v>
      </c>
    </row>
    <row r="40830" spans="1:5" x14ac:dyDescent="0.55000000000000004">
      <c r="A40830" t="s">
        <v>74454</v>
      </c>
      <c r="B40830" s="3" t="s">
        <v>73749</v>
      </c>
      <c r="C40830">
        <v>1</v>
      </c>
      <c r="D40830" s="1" t="s">
        <v>36020</v>
      </c>
      <c r="E40830" t="s">
        <v>3</v>
      </c>
    </row>
    <row r="40831" spans="1:5" x14ac:dyDescent="0.55000000000000004">
      <c r="A40831" t="s">
        <v>74454</v>
      </c>
      <c r="B40831" s="3" t="s">
        <v>73750</v>
      </c>
      <c r="C40831">
        <v>1</v>
      </c>
      <c r="D40831" s="1" t="s">
        <v>36021</v>
      </c>
      <c r="E40831" t="s">
        <v>3</v>
      </c>
    </row>
    <row r="40832" spans="1:5" x14ac:dyDescent="0.55000000000000004">
      <c r="A40832" t="s">
        <v>74454</v>
      </c>
      <c r="B40832" s="3" t="s">
        <v>73751</v>
      </c>
      <c r="C40832">
        <v>1</v>
      </c>
      <c r="D40832" s="1" t="s">
        <v>36022</v>
      </c>
      <c r="E40832" t="s">
        <v>3</v>
      </c>
    </row>
    <row r="40833" spans="1:5" x14ac:dyDescent="0.55000000000000004">
      <c r="A40833" t="s">
        <v>74454</v>
      </c>
      <c r="B40833" s="3" t="s">
        <v>73752</v>
      </c>
      <c r="C40833">
        <v>1</v>
      </c>
      <c r="D40833" s="1" t="s">
        <v>36023</v>
      </c>
      <c r="E40833" t="s">
        <v>3</v>
      </c>
    </row>
    <row r="40834" spans="1:5" x14ac:dyDescent="0.55000000000000004">
      <c r="A40834" t="s">
        <v>74454</v>
      </c>
      <c r="B40834" s="3" t="s">
        <v>59430</v>
      </c>
      <c r="C40834">
        <v>1</v>
      </c>
      <c r="D40834" s="1" t="s">
        <v>36024</v>
      </c>
      <c r="E40834" t="s">
        <v>3</v>
      </c>
    </row>
    <row r="40835" spans="1:5" x14ac:dyDescent="0.55000000000000004">
      <c r="A40835" t="s">
        <v>74454</v>
      </c>
      <c r="B40835" s="4" t="s">
        <v>73753</v>
      </c>
      <c r="C40835" s="2">
        <v>1</v>
      </c>
      <c r="D40835" s="2" t="s">
        <v>36025</v>
      </c>
      <c r="E40835" t="s">
        <v>3</v>
      </c>
    </row>
    <row r="40836" spans="1:5" x14ac:dyDescent="0.55000000000000004">
      <c r="A40836" t="s">
        <v>74454</v>
      </c>
      <c r="B40836" s="3" t="s">
        <v>73754</v>
      </c>
      <c r="C40836">
        <v>1</v>
      </c>
      <c r="D40836" s="1" t="s">
        <v>36026</v>
      </c>
      <c r="E40836" t="s">
        <v>3</v>
      </c>
    </row>
    <row r="40837" spans="1:5" x14ac:dyDescent="0.55000000000000004">
      <c r="A40837" t="s">
        <v>74454</v>
      </c>
      <c r="B40837" s="3" t="s">
        <v>51272</v>
      </c>
      <c r="C40837">
        <v>1</v>
      </c>
      <c r="D40837" s="1" t="s">
        <v>36027</v>
      </c>
      <c r="E40837" t="s">
        <v>3</v>
      </c>
    </row>
    <row r="40838" spans="1:5" x14ac:dyDescent="0.55000000000000004">
      <c r="A40838" t="s">
        <v>74454</v>
      </c>
      <c r="B40838" s="4" t="s">
        <v>73755</v>
      </c>
      <c r="C40838" s="2">
        <v>1</v>
      </c>
      <c r="D40838" s="2" t="s">
        <v>36028</v>
      </c>
      <c r="E40838" t="s">
        <v>3</v>
      </c>
    </row>
    <row r="40839" spans="1:5" x14ac:dyDescent="0.55000000000000004">
      <c r="A40839" t="s">
        <v>74454</v>
      </c>
      <c r="B40839" s="3" t="s">
        <v>73756</v>
      </c>
      <c r="C40839">
        <v>1</v>
      </c>
      <c r="D40839" s="1" t="s">
        <v>36029</v>
      </c>
      <c r="E40839" t="s">
        <v>3</v>
      </c>
    </row>
    <row r="40840" spans="1:5" x14ac:dyDescent="0.55000000000000004">
      <c r="A40840" t="s">
        <v>74454</v>
      </c>
      <c r="B40840" s="4" t="s">
        <v>72322</v>
      </c>
      <c r="C40840" s="2">
        <v>1</v>
      </c>
      <c r="D40840" s="2" t="s">
        <v>36030</v>
      </c>
      <c r="E40840" t="s">
        <v>3</v>
      </c>
    </row>
    <row r="40841" spans="1:5" x14ac:dyDescent="0.55000000000000004">
      <c r="A40841" t="s">
        <v>74454</v>
      </c>
      <c r="B40841" s="3" t="s">
        <v>73757</v>
      </c>
      <c r="C40841">
        <v>1</v>
      </c>
      <c r="D40841" s="1" t="s">
        <v>9657</v>
      </c>
      <c r="E40841" t="s">
        <v>3</v>
      </c>
    </row>
    <row r="40842" spans="1:5" x14ac:dyDescent="0.55000000000000004">
      <c r="A40842" t="s">
        <v>74454</v>
      </c>
      <c r="B40842" s="3" t="s">
        <v>40873</v>
      </c>
      <c r="C40842">
        <v>1</v>
      </c>
      <c r="D40842" s="1" t="s">
        <v>36031</v>
      </c>
      <c r="E40842" t="s">
        <v>3</v>
      </c>
    </row>
    <row r="40843" spans="1:5" x14ac:dyDescent="0.55000000000000004">
      <c r="A40843" t="s">
        <v>74454</v>
      </c>
      <c r="B40843" s="3" t="s">
        <v>73758</v>
      </c>
      <c r="C40843">
        <v>1</v>
      </c>
      <c r="D40843" s="1" t="s">
        <v>36032</v>
      </c>
      <c r="E40843" t="s">
        <v>3</v>
      </c>
    </row>
    <row r="40844" spans="1:5" x14ac:dyDescent="0.55000000000000004">
      <c r="A40844" t="s">
        <v>74454</v>
      </c>
      <c r="B40844" s="4" t="s">
        <v>73758</v>
      </c>
      <c r="C40844" s="2">
        <v>1</v>
      </c>
      <c r="D40844" s="2" t="s">
        <v>36033</v>
      </c>
      <c r="E40844" t="s">
        <v>3</v>
      </c>
    </row>
    <row r="40845" spans="1:5" x14ac:dyDescent="0.55000000000000004">
      <c r="A40845" t="s">
        <v>74454</v>
      </c>
      <c r="B40845" s="3" t="s">
        <v>69355</v>
      </c>
      <c r="C40845">
        <v>1</v>
      </c>
      <c r="D40845" s="1" t="s">
        <v>36034</v>
      </c>
      <c r="E40845" t="s">
        <v>3</v>
      </c>
    </row>
    <row r="40846" spans="1:5" x14ac:dyDescent="0.55000000000000004">
      <c r="A40846" t="s">
        <v>74454</v>
      </c>
      <c r="B40846" s="3" t="s">
        <v>73759</v>
      </c>
      <c r="C40846">
        <v>1</v>
      </c>
      <c r="D40846" s="1" t="s">
        <v>36035</v>
      </c>
      <c r="E40846" t="s">
        <v>3</v>
      </c>
    </row>
    <row r="40847" spans="1:5" x14ac:dyDescent="0.55000000000000004">
      <c r="A40847" t="s">
        <v>74454</v>
      </c>
      <c r="B40847" s="3" t="s">
        <v>51284</v>
      </c>
      <c r="C40847">
        <v>1</v>
      </c>
      <c r="D40847" s="1" t="s">
        <v>2038</v>
      </c>
      <c r="E40847" t="s">
        <v>3</v>
      </c>
    </row>
    <row r="40848" spans="1:5" x14ac:dyDescent="0.55000000000000004">
      <c r="A40848" t="s">
        <v>74454</v>
      </c>
      <c r="B40848" s="3" t="s">
        <v>73760</v>
      </c>
      <c r="C40848">
        <v>1</v>
      </c>
      <c r="D40848" s="1" t="s">
        <v>36036</v>
      </c>
      <c r="E40848" t="s">
        <v>3</v>
      </c>
    </row>
    <row r="40849" spans="1:5" x14ac:dyDescent="0.55000000000000004">
      <c r="A40849" t="s">
        <v>74454</v>
      </c>
      <c r="B40849" s="3" t="s">
        <v>59449</v>
      </c>
      <c r="C40849">
        <v>1</v>
      </c>
      <c r="D40849" s="1" t="s">
        <v>36037</v>
      </c>
      <c r="E40849" t="s">
        <v>3</v>
      </c>
    </row>
    <row r="40850" spans="1:5" x14ac:dyDescent="0.55000000000000004">
      <c r="A40850" t="s">
        <v>74454</v>
      </c>
      <c r="B40850" s="3" t="s">
        <v>72326</v>
      </c>
      <c r="C40850">
        <v>1</v>
      </c>
      <c r="D40850" s="1" t="s">
        <v>36038</v>
      </c>
      <c r="E40850" t="s">
        <v>3</v>
      </c>
    </row>
    <row r="40851" spans="1:5" x14ac:dyDescent="0.55000000000000004">
      <c r="A40851" t="s">
        <v>74454</v>
      </c>
      <c r="B40851" s="3" t="s">
        <v>73761</v>
      </c>
      <c r="C40851">
        <v>1</v>
      </c>
      <c r="D40851" s="1" t="s">
        <v>36039</v>
      </c>
      <c r="E40851" t="s">
        <v>3</v>
      </c>
    </row>
    <row r="40852" spans="1:5" x14ac:dyDescent="0.55000000000000004">
      <c r="A40852" t="s">
        <v>74454</v>
      </c>
      <c r="B40852" s="3" t="s">
        <v>73762</v>
      </c>
      <c r="C40852">
        <v>1</v>
      </c>
      <c r="D40852" s="1" t="s">
        <v>27611</v>
      </c>
      <c r="E40852" t="s">
        <v>3</v>
      </c>
    </row>
    <row r="40853" spans="1:5" x14ac:dyDescent="0.55000000000000004">
      <c r="A40853" t="s">
        <v>74454</v>
      </c>
      <c r="B40853" s="3" t="s">
        <v>73763</v>
      </c>
      <c r="C40853">
        <v>1</v>
      </c>
      <c r="D40853" s="1" t="s">
        <v>36040</v>
      </c>
      <c r="E40853" t="s">
        <v>3</v>
      </c>
    </row>
    <row r="40854" spans="1:5" x14ac:dyDescent="0.55000000000000004">
      <c r="A40854" t="s">
        <v>74454</v>
      </c>
      <c r="B40854" s="3" t="s">
        <v>73764</v>
      </c>
      <c r="C40854">
        <v>1</v>
      </c>
      <c r="D40854" s="1" t="s">
        <v>36041</v>
      </c>
      <c r="E40854" t="s">
        <v>3</v>
      </c>
    </row>
    <row r="40855" spans="1:5" x14ac:dyDescent="0.55000000000000004">
      <c r="A40855" t="s">
        <v>74454</v>
      </c>
      <c r="B40855" s="3" t="s">
        <v>73765</v>
      </c>
      <c r="C40855">
        <v>1</v>
      </c>
      <c r="D40855" s="1" t="s">
        <v>27620</v>
      </c>
      <c r="E40855" t="s">
        <v>3</v>
      </c>
    </row>
    <row r="40856" spans="1:5" x14ac:dyDescent="0.55000000000000004">
      <c r="A40856" t="s">
        <v>74454</v>
      </c>
      <c r="B40856" s="3" t="s">
        <v>73766</v>
      </c>
      <c r="C40856">
        <v>1</v>
      </c>
      <c r="D40856" s="1" t="s">
        <v>36042</v>
      </c>
      <c r="E40856" t="s">
        <v>3</v>
      </c>
    </row>
    <row r="40857" spans="1:5" x14ac:dyDescent="0.55000000000000004">
      <c r="A40857" t="s">
        <v>74454</v>
      </c>
      <c r="B40857" s="3" t="s">
        <v>69371</v>
      </c>
      <c r="C40857">
        <v>1</v>
      </c>
      <c r="D40857" s="1" t="s">
        <v>2043</v>
      </c>
      <c r="E40857" t="s">
        <v>3</v>
      </c>
    </row>
    <row r="40858" spans="1:5" x14ac:dyDescent="0.55000000000000004">
      <c r="A40858" t="s">
        <v>74454</v>
      </c>
      <c r="B40858" s="3" t="s">
        <v>72337</v>
      </c>
      <c r="C40858">
        <v>1</v>
      </c>
      <c r="D40858" s="1" t="s">
        <v>36043</v>
      </c>
      <c r="E40858" s="2" t="s">
        <v>3</v>
      </c>
    </row>
    <row r="40859" spans="1:5" x14ac:dyDescent="0.55000000000000004">
      <c r="A40859" t="s">
        <v>74454</v>
      </c>
      <c r="B40859" s="3" t="s">
        <v>73767</v>
      </c>
      <c r="C40859">
        <v>1</v>
      </c>
      <c r="D40859" s="1" t="s">
        <v>36044</v>
      </c>
      <c r="E40859" s="2" t="s">
        <v>3</v>
      </c>
    </row>
    <row r="40860" spans="1:5" x14ac:dyDescent="0.55000000000000004">
      <c r="A40860" t="s">
        <v>74454</v>
      </c>
      <c r="B40860" s="3" t="s">
        <v>59467</v>
      </c>
      <c r="C40860">
        <v>1</v>
      </c>
      <c r="D40860" s="1" t="s">
        <v>36045</v>
      </c>
      <c r="E40860" t="s">
        <v>3</v>
      </c>
    </row>
    <row r="40861" spans="1:5" x14ac:dyDescent="0.55000000000000004">
      <c r="A40861" t="s">
        <v>74454</v>
      </c>
      <c r="B40861" s="3" t="s">
        <v>73768</v>
      </c>
      <c r="C40861">
        <v>1</v>
      </c>
      <c r="D40861" s="1" t="s">
        <v>36046</v>
      </c>
      <c r="E40861" t="s">
        <v>3</v>
      </c>
    </row>
    <row r="40862" spans="1:5" x14ac:dyDescent="0.55000000000000004">
      <c r="A40862" t="s">
        <v>74454</v>
      </c>
      <c r="B40862" s="4" t="s">
        <v>72338</v>
      </c>
      <c r="C40862" s="2">
        <v>1</v>
      </c>
      <c r="D40862" s="2" t="s">
        <v>36047</v>
      </c>
      <c r="E40862" t="s">
        <v>3</v>
      </c>
    </row>
    <row r="40863" spans="1:5" x14ac:dyDescent="0.55000000000000004">
      <c r="A40863" t="s">
        <v>74454</v>
      </c>
      <c r="B40863" s="3" t="s">
        <v>69379</v>
      </c>
      <c r="C40863">
        <v>1</v>
      </c>
      <c r="D40863" s="1" t="s">
        <v>9934</v>
      </c>
      <c r="E40863" t="s">
        <v>3</v>
      </c>
    </row>
    <row r="40864" spans="1:5" x14ac:dyDescent="0.55000000000000004">
      <c r="A40864" t="s">
        <v>74454</v>
      </c>
      <c r="B40864" s="3" t="s">
        <v>72341</v>
      </c>
      <c r="C40864">
        <v>1</v>
      </c>
      <c r="D40864" s="1" t="s">
        <v>36048</v>
      </c>
      <c r="E40864" t="s">
        <v>3</v>
      </c>
    </row>
    <row r="40865" spans="1:5" x14ac:dyDescent="0.55000000000000004">
      <c r="A40865" t="s">
        <v>74454</v>
      </c>
      <c r="B40865" s="3" t="s">
        <v>73769</v>
      </c>
      <c r="C40865">
        <v>1</v>
      </c>
      <c r="D40865" s="1" t="s">
        <v>36049</v>
      </c>
      <c r="E40865" t="s">
        <v>3</v>
      </c>
    </row>
    <row r="40866" spans="1:5" x14ac:dyDescent="0.55000000000000004">
      <c r="A40866" t="s">
        <v>74454</v>
      </c>
      <c r="B40866" s="3" t="s">
        <v>40890</v>
      </c>
      <c r="C40866">
        <v>1</v>
      </c>
      <c r="D40866" s="1" t="s">
        <v>36050</v>
      </c>
      <c r="E40866" t="s">
        <v>3</v>
      </c>
    </row>
    <row r="40867" spans="1:5" x14ac:dyDescent="0.55000000000000004">
      <c r="A40867" t="s">
        <v>74454</v>
      </c>
      <c r="B40867" s="3" t="s">
        <v>72342</v>
      </c>
      <c r="C40867">
        <v>1</v>
      </c>
      <c r="D40867" s="1" t="s">
        <v>10732</v>
      </c>
      <c r="E40867" t="s">
        <v>3</v>
      </c>
    </row>
    <row r="40868" spans="1:5" x14ac:dyDescent="0.55000000000000004">
      <c r="A40868" t="s">
        <v>74454</v>
      </c>
      <c r="B40868" s="4" t="s">
        <v>73770</v>
      </c>
      <c r="C40868" s="2">
        <v>1</v>
      </c>
      <c r="D40868" s="2" t="s">
        <v>36051</v>
      </c>
      <c r="E40868" t="s">
        <v>3</v>
      </c>
    </row>
    <row r="40869" spans="1:5" x14ac:dyDescent="0.55000000000000004">
      <c r="A40869" t="s">
        <v>74454</v>
      </c>
      <c r="B40869" s="3" t="s">
        <v>73771</v>
      </c>
      <c r="C40869">
        <v>1</v>
      </c>
      <c r="D40869" s="1" t="s">
        <v>11239</v>
      </c>
      <c r="E40869" t="s">
        <v>3</v>
      </c>
    </row>
    <row r="40870" spans="1:5" x14ac:dyDescent="0.55000000000000004">
      <c r="A40870" t="s">
        <v>74454</v>
      </c>
      <c r="B40870" s="4" t="s">
        <v>59481</v>
      </c>
      <c r="C40870" s="2">
        <v>1</v>
      </c>
      <c r="D40870" s="2" t="s">
        <v>36052</v>
      </c>
      <c r="E40870" t="s">
        <v>3</v>
      </c>
    </row>
    <row r="40871" spans="1:5" x14ac:dyDescent="0.55000000000000004">
      <c r="A40871" t="s">
        <v>74454</v>
      </c>
      <c r="B40871" s="3" t="s">
        <v>73772</v>
      </c>
      <c r="C40871">
        <v>1</v>
      </c>
      <c r="D40871" s="1" t="s">
        <v>36053</v>
      </c>
      <c r="E40871" t="s">
        <v>3</v>
      </c>
    </row>
    <row r="40872" spans="1:5" x14ac:dyDescent="0.55000000000000004">
      <c r="A40872" t="s">
        <v>74454</v>
      </c>
      <c r="B40872" s="3" t="s">
        <v>73773</v>
      </c>
      <c r="C40872">
        <v>1</v>
      </c>
      <c r="D40872" s="1" t="s">
        <v>36054</v>
      </c>
      <c r="E40872" t="s">
        <v>3</v>
      </c>
    </row>
    <row r="40873" spans="1:5" x14ac:dyDescent="0.55000000000000004">
      <c r="A40873" t="s">
        <v>74454</v>
      </c>
      <c r="B40873" s="3" t="s">
        <v>73774</v>
      </c>
      <c r="C40873">
        <v>1</v>
      </c>
      <c r="D40873" s="1" t="s">
        <v>36055</v>
      </c>
      <c r="E40873" t="s">
        <v>3</v>
      </c>
    </row>
    <row r="40874" spans="1:5" x14ac:dyDescent="0.55000000000000004">
      <c r="A40874" t="s">
        <v>74454</v>
      </c>
      <c r="B40874" s="3" t="s">
        <v>72348</v>
      </c>
      <c r="C40874">
        <v>1</v>
      </c>
      <c r="D40874" s="1" t="s">
        <v>36056</v>
      </c>
      <c r="E40874" t="s">
        <v>3</v>
      </c>
    </row>
    <row r="40875" spans="1:5" x14ac:dyDescent="0.55000000000000004">
      <c r="A40875" t="s">
        <v>74454</v>
      </c>
      <c r="B40875" s="3" t="s">
        <v>73775</v>
      </c>
      <c r="C40875">
        <v>1</v>
      </c>
      <c r="D40875" s="1" t="s">
        <v>36057</v>
      </c>
      <c r="E40875" t="s">
        <v>3</v>
      </c>
    </row>
    <row r="40876" spans="1:5" x14ac:dyDescent="0.55000000000000004">
      <c r="A40876" t="s">
        <v>74454</v>
      </c>
      <c r="B40876" s="3" t="s">
        <v>73776</v>
      </c>
      <c r="C40876">
        <v>1</v>
      </c>
      <c r="D40876" s="1" t="s">
        <v>36058</v>
      </c>
      <c r="E40876" t="s">
        <v>3</v>
      </c>
    </row>
    <row r="40877" spans="1:5" x14ac:dyDescent="0.55000000000000004">
      <c r="A40877" t="s">
        <v>74454</v>
      </c>
      <c r="B40877" s="3" t="s">
        <v>65964</v>
      </c>
      <c r="C40877">
        <v>1</v>
      </c>
      <c r="D40877" s="1" t="s">
        <v>36059</v>
      </c>
      <c r="E40877" t="s">
        <v>3</v>
      </c>
    </row>
    <row r="40878" spans="1:5" x14ac:dyDescent="0.55000000000000004">
      <c r="A40878" t="s">
        <v>74454</v>
      </c>
      <c r="B40878" s="3" t="s">
        <v>73777</v>
      </c>
      <c r="C40878">
        <v>1</v>
      </c>
      <c r="D40878" s="1" t="s">
        <v>36060</v>
      </c>
      <c r="E40878" t="s">
        <v>3</v>
      </c>
    </row>
    <row r="40879" spans="1:5" x14ac:dyDescent="0.55000000000000004">
      <c r="A40879" t="s">
        <v>74454</v>
      </c>
      <c r="B40879" s="4" t="s">
        <v>73778</v>
      </c>
      <c r="C40879" s="2">
        <v>1</v>
      </c>
      <c r="D40879" s="2" t="s">
        <v>36061</v>
      </c>
      <c r="E40879" t="s">
        <v>3</v>
      </c>
    </row>
    <row r="40880" spans="1:5" x14ac:dyDescent="0.55000000000000004">
      <c r="A40880" t="s">
        <v>74454</v>
      </c>
      <c r="B40880" s="3" t="s">
        <v>73779</v>
      </c>
      <c r="C40880">
        <v>1</v>
      </c>
      <c r="D40880" s="1" t="s">
        <v>36062</v>
      </c>
      <c r="E40880" t="s">
        <v>3</v>
      </c>
    </row>
    <row r="40881" spans="1:5" x14ac:dyDescent="0.55000000000000004">
      <c r="A40881" t="s">
        <v>74454</v>
      </c>
      <c r="B40881" s="3" t="s">
        <v>73780</v>
      </c>
      <c r="C40881">
        <v>1</v>
      </c>
      <c r="D40881" s="1" t="s">
        <v>15880</v>
      </c>
      <c r="E40881" t="s">
        <v>3</v>
      </c>
    </row>
    <row r="40882" spans="1:5" x14ac:dyDescent="0.55000000000000004">
      <c r="A40882" t="s">
        <v>74454</v>
      </c>
      <c r="B40882" s="3" t="s">
        <v>69390</v>
      </c>
      <c r="C40882">
        <v>1</v>
      </c>
      <c r="D40882" s="1" t="s">
        <v>4</v>
      </c>
      <c r="E40882" t="s">
        <v>3</v>
      </c>
    </row>
    <row r="40883" spans="1:5" x14ac:dyDescent="0.55000000000000004">
      <c r="A40883" t="s">
        <v>74454</v>
      </c>
      <c r="B40883" s="3" t="s">
        <v>69394</v>
      </c>
      <c r="C40883">
        <v>1</v>
      </c>
      <c r="D40883" s="1" t="s">
        <v>36063</v>
      </c>
      <c r="E40883" t="s">
        <v>3</v>
      </c>
    </row>
    <row r="40884" spans="1:5" x14ac:dyDescent="0.55000000000000004">
      <c r="A40884" t="s">
        <v>74454</v>
      </c>
      <c r="B40884" s="4" t="s">
        <v>69395</v>
      </c>
      <c r="C40884" s="2">
        <v>1</v>
      </c>
      <c r="D40884" s="2" t="s">
        <v>36064</v>
      </c>
      <c r="E40884" t="s">
        <v>3</v>
      </c>
    </row>
    <row r="40885" spans="1:5" x14ac:dyDescent="0.55000000000000004">
      <c r="A40885" t="s">
        <v>74454</v>
      </c>
      <c r="B40885" s="3" t="s">
        <v>73781</v>
      </c>
      <c r="C40885">
        <v>1</v>
      </c>
      <c r="D40885" s="1" t="s">
        <v>36065</v>
      </c>
      <c r="E40885" t="s">
        <v>3</v>
      </c>
    </row>
    <row r="40886" spans="1:5" x14ac:dyDescent="0.55000000000000004">
      <c r="A40886" t="s">
        <v>74454</v>
      </c>
      <c r="B40886" s="3" t="s">
        <v>72363</v>
      </c>
      <c r="C40886">
        <v>1</v>
      </c>
      <c r="D40886" s="1" t="s">
        <v>36066</v>
      </c>
      <c r="E40886" t="s">
        <v>3</v>
      </c>
    </row>
    <row r="40887" spans="1:5" x14ac:dyDescent="0.55000000000000004">
      <c r="A40887" t="s">
        <v>74454</v>
      </c>
      <c r="B40887" s="3" t="s">
        <v>73782</v>
      </c>
      <c r="C40887">
        <v>1</v>
      </c>
      <c r="D40887" s="1" t="s">
        <v>36067</v>
      </c>
      <c r="E40887" t="s">
        <v>3</v>
      </c>
    </row>
    <row r="40888" spans="1:5" x14ac:dyDescent="0.55000000000000004">
      <c r="A40888" t="s">
        <v>74454</v>
      </c>
      <c r="B40888" s="3" t="s">
        <v>73783</v>
      </c>
      <c r="C40888">
        <v>1</v>
      </c>
      <c r="D40888" s="1" t="s">
        <v>36068</v>
      </c>
      <c r="E40888" t="s">
        <v>3</v>
      </c>
    </row>
    <row r="40889" spans="1:5" x14ac:dyDescent="0.55000000000000004">
      <c r="A40889" t="s">
        <v>74454</v>
      </c>
      <c r="B40889" s="3" t="s">
        <v>73784</v>
      </c>
      <c r="C40889">
        <v>1</v>
      </c>
      <c r="D40889" s="1" t="s">
        <v>10745</v>
      </c>
      <c r="E40889" t="s">
        <v>3</v>
      </c>
    </row>
    <row r="40890" spans="1:5" x14ac:dyDescent="0.55000000000000004">
      <c r="A40890" t="s">
        <v>74454</v>
      </c>
      <c r="B40890" s="3" t="s">
        <v>69402</v>
      </c>
      <c r="C40890">
        <v>1</v>
      </c>
      <c r="D40890" s="1" t="s">
        <v>4</v>
      </c>
      <c r="E40890" t="s">
        <v>3</v>
      </c>
    </row>
    <row r="40891" spans="1:5" x14ac:dyDescent="0.55000000000000004">
      <c r="A40891" t="s">
        <v>74454</v>
      </c>
      <c r="B40891" s="3" t="s">
        <v>65974</v>
      </c>
      <c r="C40891">
        <v>1</v>
      </c>
      <c r="D40891" s="1" t="s">
        <v>36069</v>
      </c>
      <c r="E40891" t="s">
        <v>3</v>
      </c>
    </row>
    <row r="40892" spans="1:5" x14ac:dyDescent="0.55000000000000004">
      <c r="A40892" t="s">
        <v>74454</v>
      </c>
      <c r="B40892" s="3" t="s">
        <v>73785</v>
      </c>
      <c r="C40892">
        <v>1</v>
      </c>
      <c r="D40892" s="1" t="s">
        <v>36070</v>
      </c>
      <c r="E40892" t="s">
        <v>3</v>
      </c>
    </row>
    <row r="40893" spans="1:5" x14ac:dyDescent="0.55000000000000004">
      <c r="A40893" t="s">
        <v>74454</v>
      </c>
      <c r="B40893" s="3" t="s">
        <v>73785</v>
      </c>
      <c r="C40893">
        <v>1</v>
      </c>
      <c r="D40893" s="1" t="s">
        <v>4</v>
      </c>
      <c r="E40893" t="s">
        <v>3</v>
      </c>
    </row>
    <row r="40894" spans="1:5" x14ac:dyDescent="0.55000000000000004">
      <c r="A40894" t="s">
        <v>74454</v>
      </c>
      <c r="B40894" s="3" t="s">
        <v>73786</v>
      </c>
      <c r="C40894">
        <v>1</v>
      </c>
      <c r="D40894" s="1" t="s">
        <v>36071</v>
      </c>
      <c r="E40894" t="s">
        <v>3</v>
      </c>
    </row>
    <row r="40895" spans="1:5" x14ac:dyDescent="0.55000000000000004">
      <c r="A40895" t="s">
        <v>74454</v>
      </c>
      <c r="B40895" s="3" t="s">
        <v>59499</v>
      </c>
      <c r="C40895">
        <v>1</v>
      </c>
      <c r="D40895" s="1" t="s">
        <v>4</v>
      </c>
      <c r="E40895" t="s">
        <v>3</v>
      </c>
    </row>
    <row r="40896" spans="1:5" x14ac:dyDescent="0.55000000000000004">
      <c r="A40896" t="s">
        <v>74454</v>
      </c>
      <c r="B40896" s="3" t="s">
        <v>73787</v>
      </c>
      <c r="C40896">
        <v>1</v>
      </c>
      <c r="D40896" s="1" t="s">
        <v>36072</v>
      </c>
      <c r="E40896" t="s">
        <v>3</v>
      </c>
    </row>
    <row r="40897" spans="1:5" x14ac:dyDescent="0.55000000000000004">
      <c r="A40897" t="s">
        <v>74454</v>
      </c>
      <c r="B40897" s="3" t="s">
        <v>72368</v>
      </c>
      <c r="C40897">
        <v>1</v>
      </c>
      <c r="D40897" s="1" t="s">
        <v>36073</v>
      </c>
      <c r="E40897" t="s">
        <v>3</v>
      </c>
    </row>
    <row r="40898" spans="1:5" x14ac:dyDescent="0.55000000000000004">
      <c r="A40898" t="s">
        <v>74454</v>
      </c>
      <c r="B40898" s="3" t="s">
        <v>73788</v>
      </c>
      <c r="C40898">
        <v>1</v>
      </c>
      <c r="D40898" s="1" t="s">
        <v>36074</v>
      </c>
      <c r="E40898" t="s">
        <v>3</v>
      </c>
    </row>
    <row r="40899" spans="1:5" x14ac:dyDescent="0.55000000000000004">
      <c r="A40899" t="s">
        <v>74454</v>
      </c>
      <c r="B40899" s="4" t="s">
        <v>73789</v>
      </c>
      <c r="C40899" s="2">
        <v>1</v>
      </c>
      <c r="D40899" s="2" t="s">
        <v>36075</v>
      </c>
      <c r="E40899" t="s">
        <v>3</v>
      </c>
    </row>
    <row r="40900" spans="1:5" x14ac:dyDescent="0.55000000000000004">
      <c r="A40900" t="s">
        <v>74454</v>
      </c>
      <c r="B40900" s="3" t="s">
        <v>72369</v>
      </c>
      <c r="C40900">
        <v>1</v>
      </c>
      <c r="D40900" s="1" t="s">
        <v>36076</v>
      </c>
      <c r="E40900" t="s">
        <v>3</v>
      </c>
    </row>
    <row r="40901" spans="1:5" x14ac:dyDescent="0.55000000000000004">
      <c r="A40901" t="s">
        <v>74454</v>
      </c>
      <c r="B40901" s="3" t="s">
        <v>73790</v>
      </c>
      <c r="C40901">
        <v>1</v>
      </c>
      <c r="D40901" s="1" t="s">
        <v>36077</v>
      </c>
      <c r="E40901" t="s">
        <v>3</v>
      </c>
    </row>
    <row r="40902" spans="1:5" x14ac:dyDescent="0.55000000000000004">
      <c r="A40902" t="s">
        <v>74454</v>
      </c>
      <c r="B40902" s="4" t="s">
        <v>72371</v>
      </c>
      <c r="C40902" s="2">
        <v>1</v>
      </c>
      <c r="D40902" s="2" t="s">
        <v>36078</v>
      </c>
      <c r="E40902" t="s">
        <v>3</v>
      </c>
    </row>
    <row r="40903" spans="1:5" x14ac:dyDescent="0.55000000000000004">
      <c r="A40903" t="s">
        <v>74454</v>
      </c>
      <c r="B40903" s="3" t="s">
        <v>40909</v>
      </c>
      <c r="C40903">
        <v>1</v>
      </c>
      <c r="D40903" s="1" t="s">
        <v>2648</v>
      </c>
      <c r="E40903" t="s">
        <v>3</v>
      </c>
    </row>
    <row r="40904" spans="1:5" x14ac:dyDescent="0.55000000000000004">
      <c r="A40904" t="s">
        <v>74454</v>
      </c>
      <c r="B40904" s="3" t="s">
        <v>73791</v>
      </c>
      <c r="C40904">
        <v>1</v>
      </c>
      <c r="D40904" s="1" t="s">
        <v>2096</v>
      </c>
      <c r="E40904" t="s">
        <v>3</v>
      </c>
    </row>
    <row r="40905" spans="1:5" x14ac:dyDescent="0.55000000000000004">
      <c r="A40905" t="s">
        <v>74454</v>
      </c>
      <c r="B40905" s="3" t="s">
        <v>73792</v>
      </c>
      <c r="C40905">
        <v>1</v>
      </c>
      <c r="D40905" s="1" t="s">
        <v>32142</v>
      </c>
      <c r="E40905" t="s">
        <v>3</v>
      </c>
    </row>
    <row r="40906" spans="1:5" x14ac:dyDescent="0.55000000000000004">
      <c r="A40906" t="s">
        <v>74454</v>
      </c>
      <c r="B40906" s="3" t="s">
        <v>73793</v>
      </c>
      <c r="C40906">
        <v>1</v>
      </c>
      <c r="D40906" s="1" t="s">
        <v>36079</v>
      </c>
      <c r="E40906" t="s">
        <v>3</v>
      </c>
    </row>
    <row r="40907" spans="1:5" x14ac:dyDescent="0.55000000000000004">
      <c r="A40907" t="s">
        <v>74454</v>
      </c>
      <c r="B40907" s="3" t="s">
        <v>40917</v>
      </c>
      <c r="C40907">
        <v>1</v>
      </c>
      <c r="D40907" s="1" t="s">
        <v>36080</v>
      </c>
      <c r="E40907" t="s">
        <v>3</v>
      </c>
    </row>
    <row r="40908" spans="1:5" x14ac:dyDescent="0.55000000000000004">
      <c r="A40908" t="s">
        <v>74454</v>
      </c>
      <c r="B40908" s="3" t="s">
        <v>65984</v>
      </c>
      <c r="C40908">
        <v>1</v>
      </c>
      <c r="D40908" s="1" t="s">
        <v>36081</v>
      </c>
      <c r="E40908" t="s">
        <v>3</v>
      </c>
    </row>
    <row r="40909" spans="1:5" x14ac:dyDescent="0.55000000000000004">
      <c r="A40909" t="s">
        <v>74454</v>
      </c>
      <c r="B40909" s="4" t="s">
        <v>59513</v>
      </c>
      <c r="C40909" s="2">
        <v>1</v>
      </c>
      <c r="D40909" s="2" t="s">
        <v>36082</v>
      </c>
      <c r="E40909" t="s">
        <v>3</v>
      </c>
    </row>
    <row r="40910" spans="1:5" x14ac:dyDescent="0.55000000000000004">
      <c r="A40910" t="s">
        <v>74454</v>
      </c>
      <c r="B40910" s="3" t="s">
        <v>73794</v>
      </c>
      <c r="C40910">
        <v>1</v>
      </c>
      <c r="D40910" s="1" t="s">
        <v>36083</v>
      </c>
      <c r="E40910" t="s">
        <v>3</v>
      </c>
    </row>
    <row r="40911" spans="1:5" x14ac:dyDescent="0.55000000000000004">
      <c r="A40911" t="s">
        <v>74454</v>
      </c>
      <c r="B40911" s="3" t="s">
        <v>69416</v>
      </c>
      <c r="C40911">
        <v>1</v>
      </c>
      <c r="D40911" s="1" t="s">
        <v>1051</v>
      </c>
      <c r="E40911" t="s">
        <v>3</v>
      </c>
    </row>
    <row r="40912" spans="1:5" x14ac:dyDescent="0.55000000000000004">
      <c r="A40912" t="s">
        <v>74454</v>
      </c>
      <c r="B40912" s="3" t="s">
        <v>40924</v>
      </c>
      <c r="C40912">
        <v>1</v>
      </c>
      <c r="D40912" s="1" t="s">
        <v>10852</v>
      </c>
      <c r="E40912" t="s">
        <v>3</v>
      </c>
    </row>
    <row r="40913" spans="1:5" x14ac:dyDescent="0.55000000000000004">
      <c r="A40913" t="s">
        <v>74454</v>
      </c>
      <c r="B40913" s="3" t="s">
        <v>73795</v>
      </c>
      <c r="C40913">
        <v>1</v>
      </c>
      <c r="D40913" s="1" t="s">
        <v>36084</v>
      </c>
      <c r="E40913" t="s">
        <v>3</v>
      </c>
    </row>
    <row r="40914" spans="1:5" x14ac:dyDescent="0.55000000000000004">
      <c r="A40914" t="s">
        <v>74454</v>
      </c>
      <c r="B40914" s="3" t="s">
        <v>59514</v>
      </c>
      <c r="C40914">
        <v>1</v>
      </c>
      <c r="D40914" s="1" t="s">
        <v>36085</v>
      </c>
      <c r="E40914" t="s">
        <v>3</v>
      </c>
    </row>
    <row r="40915" spans="1:5" x14ac:dyDescent="0.55000000000000004">
      <c r="A40915" t="s">
        <v>74454</v>
      </c>
      <c r="B40915" s="3" t="s">
        <v>40925</v>
      </c>
      <c r="C40915">
        <v>1</v>
      </c>
      <c r="D40915" s="1" t="s">
        <v>36086</v>
      </c>
      <c r="E40915" t="s">
        <v>3</v>
      </c>
    </row>
    <row r="40916" spans="1:5" x14ac:dyDescent="0.55000000000000004">
      <c r="A40916" t="s">
        <v>74454</v>
      </c>
      <c r="B40916" s="3" t="s">
        <v>65991</v>
      </c>
      <c r="C40916">
        <v>1</v>
      </c>
      <c r="D40916" s="1" t="s">
        <v>36087</v>
      </c>
      <c r="E40916" t="s">
        <v>3</v>
      </c>
    </row>
    <row r="40917" spans="1:5" x14ac:dyDescent="0.55000000000000004">
      <c r="A40917" t="s">
        <v>74454</v>
      </c>
      <c r="B40917" s="3" t="s">
        <v>59522</v>
      </c>
      <c r="C40917">
        <v>1</v>
      </c>
      <c r="D40917" s="1" t="s">
        <v>36088</v>
      </c>
      <c r="E40917" t="s">
        <v>3</v>
      </c>
    </row>
    <row r="40918" spans="1:5" x14ac:dyDescent="0.55000000000000004">
      <c r="A40918" t="s">
        <v>74454</v>
      </c>
      <c r="B40918" s="4" t="s">
        <v>59522</v>
      </c>
      <c r="C40918" s="2">
        <v>1</v>
      </c>
      <c r="D40918" s="2" t="s">
        <v>36089</v>
      </c>
      <c r="E40918" t="s">
        <v>3</v>
      </c>
    </row>
    <row r="40919" spans="1:5" x14ac:dyDescent="0.55000000000000004">
      <c r="A40919" t="s">
        <v>74454</v>
      </c>
      <c r="B40919" s="3" t="s">
        <v>69421</v>
      </c>
      <c r="C40919">
        <v>1</v>
      </c>
      <c r="D40919" s="1" t="s">
        <v>36090</v>
      </c>
      <c r="E40919" t="s">
        <v>3</v>
      </c>
    </row>
    <row r="40920" spans="1:5" x14ac:dyDescent="0.55000000000000004">
      <c r="A40920" t="s">
        <v>74454</v>
      </c>
      <c r="B40920" s="3" t="s">
        <v>59526</v>
      </c>
      <c r="C40920">
        <v>1</v>
      </c>
      <c r="D40920" s="1" t="s">
        <v>1035</v>
      </c>
      <c r="E40920" t="s">
        <v>3</v>
      </c>
    </row>
    <row r="40921" spans="1:5" x14ac:dyDescent="0.55000000000000004">
      <c r="A40921" t="s">
        <v>74454</v>
      </c>
      <c r="B40921" s="4" t="s">
        <v>59530</v>
      </c>
      <c r="C40921" s="2">
        <v>1</v>
      </c>
      <c r="D40921" s="2" t="s">
        <v>36091</v>
      </c>
      <c r="E40921" t="s">
        <v>3</v>
      </c>
    </row>
    <row r="40922" spans="1:5" x14ac:dyDescent="0.55000000000000004">
      <c r="A40922" t="s">
        <v>74454</v>
      </c>
      <c r="B40922" s="4" t="s">
        <v>65996</v>
      </c>
      <c r="C40922" s="2">
        <v>1</v>
      </c>
      <c r="D40922" s="2" t="s">
        <v>36092</v>
      </c>
      <c r="E40922" t="s">
        <v>3</v>
      </c>
    </row>
    <row r="40923" spans="1:5" x14ac:dyDescent="0.55000000000000004">
      <c r="A40923" t="s">
        <v>74454</v>
      </c>
      <c r="B40923" s="3" t="s">
        <v>40932</v>
      </c>
      <c r="C40923">
        <v>1</v>
      </c>
      <c r="D40923" s="1" t="s">
        <v>139</v>
      </c>
      <c r="E40923" t="s">
        <v>3</v>
      </c>
    </row>
    <row r="40924" spans="1:5" x14ac:dyDescent="0.55000000000000004">
      <c r="A40924" t="s">
        <v>74454</v>
      </c>
      <c r="B40924" s="4" t="s">
        <v>73796</v>
      </c>
      <c r="C40924" s="2">
        <v>1</v>
      </c>
      <c r="D40924" s="2" t="s">
        <v>36093</v>
      </c>
      <c r="E40924" t="s">
        <v>3</v>
      </c>
    </row>
    <row r="40925" spans="1:5" x14ac:dyDescent="0.55000000000000004">
      <c r="A40925" t="s">
        <v>74454</v>
      </c>
      <c r="B40925" s="3" t="s">
        <v>73797</v>
      </c>
      <c r="C40925">
        <v>1</v>
      </c>
      <c r="D40925" s="1" t="s">
        <v>32151</v>
      </c>
      <c r="E40925" t="s">
        <v>3</v>
      </c>
    </row>
    <row r="40926" spans="1:5" x14ac:dyDescent="0.55000000000000004">
      <c r="A40926" t="s">
        <v>74454</v>
      </c>
      <c r="B40926" s="3" t="s">
        <v>72382</v>
      </c>
      <c r="C40926">
        <v>1</v>
      </c>
      <c r="D40926" s="1" t="s">
        <v>4</v>
      </c>
      <c r="E40926" t="s">
        <v>3</v>
      </c>
    </row>
    <row r="40927" spans="1:5" x14ac:dyDescent="0.55000000000000004">
      <c r="A40927" t="s">
        <v>74454</v>
      </c>
      <c r="B40927" s="3" t="s">
        <v>73798</v>
      </c>
      <c r="C40927">
        <v>1</v>
      </c>
      <c r="D40927" s="1" t="s">
        <v>4</v>
      </c>
      <c r="E40927" t="s">
        <v>3</v>
      </c>
    </row>
    <row r="40928" spans="1:5" x14ac:dyDescent="0.55000000000000004">
      <c r="A40928" t="s">
        <v>74454</v>
      </c>
      <c r="B40928" s="3" t="s">
        <v>72384</v>
      </c>
      <c r="C40928">
        <v>1</v>
      </c>
      <c r="D40928" s="1" t="s">
        <v>36094</v>
      </c>
      <c r="E40928" t="s">
        <v>3</v>
      </c>
    </row>
    <row r="40929" spans="1:5" x14ac:dyDescent="0.55000000000000004">
      <c r="A40929" t="s">
        <v>74454</v>
      </c>
      <c r="B40929" s="3" t="s">
        <v>59536</v>
      </c>
      <c r="C40929">
        <v>1</v>
      </c>
      <c r="D40929" s="1" t="s">
        <v>36095</v>
      </c>
      <c r="E40929" t="s">
        <v>3</v>
      </c>
    </row>
    <row r="40930" spans="1:5" x14ac:dyDescent="0.55000000000000004">
      <c r="A40930" t="s">
        <v>74454</v>
      </c>
      <c r="B40930" s="3" t="s">
        <v>40946</v>
      </c>
      <c r="C40930">
        <v>1</v>
      </c>
      <c r="D40930" s="1" t="s">
        <v>15933</v>
      </c>
      <c r="E40930" t="s">
        <v>3</v>
      </c>
    </row>
    <row r="40931" spans="1:5" x14ac:dyDescent="0.55000000000000004">
      <c r="A40931" t="s">
        <v>74454</v>
      </c>
      <c r="B40931" s="3" t="s">
        <v>72387</v>
      </c>
      <c r="C40931">
        <v>1</v>
      </c>
      <c r="D40931" s="1" t="s">
        <v>2646</v>
      </c>
      <c r="E40931" t="s">
        <v>3</v>
      </c>
    </row>
    <row r="40932" spans="1:5" x14ac:dyDescent="0.55000000000000004">
      <c r="A40932" t="s">
        <v>74454</v>
      </c>
      <c r="B40932" s="3" t="s">
        <v>72388</v>
      </c>
      <c r="C40932">
        <v>1</v>
      </c>
      <c r="D40932" s="1" t="s">
        <v>36096</v>
      </c>
      <c r="E40932" t="s">
        <v>3</v>
      </c>
    </row>
    <row r="40933" spans="1:5" x14ac:dyDescent="0.55000000000000004">
      <c r="A40933" t="s">
        <v>74454</v>
      </c>
      <c r="B40933" s="3" t="s">
        <v>40953</v>
      </c>
      <c r="C40933">
        <v>1</v>
      </c>
      <c r="D40933" s="1" t="s">
        <v>4</v>
      </c>
      <c r="E40933" t="s">
        <v>3</v>
      </c>
    </row>
    <row r="40934" spans="1:5" x14ac:dyDescent="0.55000000000000004">
      <c r="A40934" t="s">
        <v>74454</v>
      </c>
      <c r="B40934" s="3" t="s">
        <v>73799</v>
      </c>
      <c r="C40934">
        <v>1</v>
      </c>
      <c r="D40934" s="1" t="s">
        <v>36097</v>
      </c>
      <c r="E40934" t="s">
        <v>3</v>
      </c>
    </row>
    <row r="40935" spans="1:5" x14ac:dyDescent="0.55000000000000004">
      <c r="A40935" t="s">
        <v>74454</v>
      </c>
      <c r="B40935" s="3" t="s">
        <v>73800</v>
      </c>
      <c r="C40935">
        <v>1</v>
      </c>
      <c r="D40935" s="1" t="s">
        <v>36098</v>
      </c>
      <c r="E40935" t="s">
        <v>3</v>
      </c>
    </row>
    <row r="40936" spans="1:5" x14ac:dyDescent="0.55000000000000004">
      <c r="A40936" t="s">
        <v>74454</v>
      </c>
      <c r="B40936" s="3" t="s">
        <v>73801</v>
      </c>
      <c r="C40936">
        <v>1</v>
      </c>
      <c r="D40936" s="1" t="s">
        <v>27669</v>
      </c>
      <c r="E40936" t="s">
        <v>3</v>
      </c>
    </row>
    <row r="40937" spans="1:5" x14ac:dyDescent="0.55000000000000004">
      <c r="A40937" t="s">
        <v>74454</v>
      </c>
      <c r="B40937" s="3" t="s">
        <v>73802</v>
      </c>
      <c r="C40937">
        <v>1</v>
      </c>
      <c r="D40937" s="1" t="s">
        <v>36099</v>
      </c>
      <c r="E40937" t="s">
        <v>3</v>
      </c>
    </row>
    <row r="40938" spans="1:5" x14ac:dyDescent="0.55000000000000004">
      <c r="A40938" t="s">
        <v>74454</v>
      </c>
      <c r="B40938" s="3" t="s">
        <v>51363</v>
      </c>
      <c r="C40938">
        <v>1</v>
      </c>
      <c r="D40938" s="1" t="s">
        <v>36100</v>
      </c>
      <c r="E40938" t="s">
        <v>3</v>
      </c>
    </row>
    <row r="40939" spans="1:5" x14ac:dyDescent="0.55000000000000004">
      <c r="A40939" t="s">
        <v>74454</v>
      </c>
      <c r="B40939" s="3" t="s">
        <v>40965</v>
      </c>
      <c r="C40939">
        <v>1</v>
      </c>
      <c r="D40939" s="1" t="s">
        <v>36101</v>
      </c>
      <c r="E40939" t="s">
        <v>3</v>
      </c>
    </row>
    <row r="40940" spans="1:5" x14ac:dyDescent="0.55000000000000004">
      <c r="A40940" t="s">
        <v>74454</v>
      </c>
      <c r="B40940" s="3" t="s">
        <v>69442</v>
      </c>
      <c r="C40940">
        <v>1</v>
      </c>
      <c r="D40940" s="1" t="s">
        <v>36102</v>
      </c>
      <c r="E40940" t="s">
        <v>3</v>
      </c>
    </row>
    <row r="40941" spans="1:5" x14ac:dyDescent="0.55000000000000004">
      <c r="A40941" t="s">
        <v>74454</v>
      </c>
      <c r="B40941" s="3" t="s">
        <v>73803</v>
      </c>
      <c r="C40941">
        <v>1</v>
      </c>
      <c r="D40941" s="1" t="s">
        <v>36103</v>
      </c>
      <c r="E40941" t="s">
        <v>3</v>
      </c>
    </row>
    <row r="40942" spans="1:5" x14ac:dyDescent="0.55000000000000004">
      <c r="A40942" t="s">
        <v>74454</v>
      </c>
      <c r="B40942" s="3" t="s">
        <v>69443</v>
      </c>
      <c r="C40942">
        <v>1</v>
      </c>
      <c r="D40942" s="1" t="s">
        <v>36104</v>
      </c>
      <c r="E40942" t="s">
        <v>3</v>
      </c>
    </row>
    <row r="40943" spans="1:5" x14ac:dyDescent="0.55000000000000004">
      <c r="A40943" t="s">
        <v>74454</v>
      </c>
      <c r="B40943" s="3" t="s">
        <v>40972</v>
      </c>
      <c r="C40943">
        <v>1</v>
      </c>
      <c r="D40943" s="1" t="s">
        <v>36105</v>
      </c>
      <c r="E40943" t="s">
        <v>3</v>
      </c>
    </row>
    <row r="40944" spans="1:5" x14ac:dyDescent="0.55000000000000004">
      <c r="A40944" t="s">
        <v>74454</v>
      </c>
      <c r="B40944" s="3" t="s">
        <v>66013</v>
      </c>
      <c r="C40944">
        <v>1</v>
      </c>
      <c r="D40944" s="1" t="s">
        <v>36106</v>
      </c>
      <c r="E40944" t="s">
        <v>3</v>
      </c>
    </row>
    <row r="40945" spans="1:5" x14ac:dyDescent="0.55000000000000004">
      <c r="A40945" t="s">
        <v>74454</v>
      </c>
      <c r="B40945" s="3" t="s">
        <v>73804</v>
      </c>
      <c r="C40945">
        <v>1</v>
      </c>
      <c r="D40945" s="1" t="s">
        <v>36107</v>
      </c>
      <c r="E40945" t="s">
        <v>3</v>
      </c>
    </row>
    <row r="40946" spans="1:5" x14ac:dyDescent="0.55000000000000004">
      <c r="A40946" t="s">
        <v>74454</v>
      </c>
      <c r="B40946" s="3" t="s">
        <v>59547</v>
      </c>
      <c r="C40946">
        <v>1</v>
      </c>
      <c r="D40946" s="1" t="s">
        <v>1043</v>
      </c>
      <c r="E40946" t="s">
        <v>3</v>
      </c>
    </row>
    <row r="40947" spans="1:5" x14ac:dyDescent="0.55000000000000004">
      <c r="A40947" t="s">
        <v>74454</v>
      </c>
      <c r="B40947" s="3" t="s">
        <v>59549</v>
      </c>
      <c r="C40947">
        <v>1</v>
      </c>
      <c r="D40947" s="1" t="s">
        <v>36108</v>
      </c>
      <c r="E40947" t="s">
        <v>3</v>
      </c>
    </row>
    <row r="40948" spans="1:5" x14ac:dyDescent="0.55000000000000004">
      <c r="A40948" t="s">
        <v>74454</v>
      </c>
      <c r="B40948" s="4" t="s">
        <v>66019</v>
      </c>
      <c r="C40948" s="2">
        <v>1</v>
      </c>
      <c r="D40948" s="2" t="s">
        <v>36109</v>
      </c>
      <c r="E40948" t="s">
        <v>3</v>
      </c>
    </row>
    <row r="40949" spans="1:5" x14ac:dyDescent="0.55000000000000004">
      <c r="A40949" t="s">
        <v>74454</v>
      </c>
      <c r="B40949" s="3" t="s">
        <v>72399</v>
      </c>
      <c r="C40949">
        <v>1</v>
      </c>
      <c r="D40949" s="1" t="s">
        <v>36110</v>
      </c>
      <c r="E40949" t="s">
        <v>3</v>
      </c>
    </row>
    <row r="40950" spans="1:5" x14ac:dyDescent="0.55000000000000004">
      <c r="A40950" t="s">
        <v>74454</v>
      </c>
      <c r="B40950" s="3" t="s">
        <v>59550</v>
      </c>
      <c r="C40950">
        <v>1</v>
      </c>
      <c r="D40950" s="1" t="s">
        <v>10740</v>
      </c>
      <c r="E40950" t="s">
        <v>3</v>
      </c>
    </row>
    <row r="40951" spans="1:5" x14ac:dyDescent="0.55000000000000004">
      <c r="A40951" t="s">
        <v>74454</v>
      </c>
      <c r="B40951" s="3" t="s">
        <v>40978</v>
      </c>
      <c r="C40951">
        <v>1</v>
      </c>
      <c r="D40951" s="1" t="s">
        <v>36111</v>
      </c>
      <c r="E40951" t="s">
        <v>3</v>
      </c>
    </row>
    <row r="40952" spans="1:5" x14ac:dyDescent="0.55000000000000004">
      <c r="A40952" t="s">
        <v>74454</v>
      </c>
      <c r="B40952" s="4" t="s">
        <v>73805</v>
      </c>
      <c r="C40952" s="2">
        <v>1</v>
      </c>
      <c r="D40952" s="2" t="s">
        <v>36112</v>
      </c>
      <c r="E40952" t="s">
        <v>3</v>
      </c>
    </row>
    <row r="40953" spans="1:5" x14ac:dyDescent="0.55000000000000004">
      <c r="A40953" t="s">
        <v>74454</v>
      </c>
      <c r="B40953" s="3" t="s">
        <v>73806</v>
      </c>
      <c r="C40953">
        <v>1</v>
      </c>
      <c r="D40953" s="1" t="s">
        <v>36113</v>
      </c>
      <c r="E40953" t="s">
        <v>3</v>
      </c>
    </row>
    <row r="40954" spans="1:5" x14ac:dyDescent="0.55000000000000004">
      <c r="A40954" t="s">
        <v>74454</v>
      </c>
      <c r="B40954" s="3" t="s">
        <v>73807</v>
      </c>
      <c r="C40954">
        <v>1</v>
      </c>
      <c r="D40954" s="1" t="s">
        <v>36114</v>
      </c>
      <c r="E40954" t="s">
        <v>3</v>
      </c>
    </row>
    <row r="40955" spans="1:5" x14ac:dyDescent="0.55000000000000004">
      <c r="A40955" t="s">
        <v>74454</v>
      </c>
      <c r="B40955" s="3" t="s">
        <v>40985</v>
      </c>
      <c r="C40955">
        <v>1</v>
      </c>
      <c r="D40955" s="1" t="s">
        <v>3556</v>
      </c>
      <c r="E40955" t="s">
        <v>3</v>
      </c>
    </row>
    <row r="40956" spans="1:5" x14ac:dyDescent="0.55000000000000004">
      <c r="A40956" t="s">
        <v>74454</v>
      </c>
      <c r="B40956" s="3" t="s">
        <v>59554</v>
      </c>
      <c r="C40956">
        <v>1</v>
      </c>
      <c r="D40956" s="1" t="s">
        <v>36115</v>
      </c>
      <c r="E40956" t="s">
        <v>3</v>
      </c>
    </row>
    <row r="40957" spans="1:5" x14ac:dyDescent="0.55000000000000004">
      <c r="A40957" t="s">
        <v>74454</v>
      </c>
      <c r="B40957" s="3" t="s">
        <v>73808</v>
      </c>
      <c r="C40957">
        <v>1</v>
      </c>
      <c r="D40957" s="1" t="s">
        <v>36116</v>
      </c>
      <c r="E40957" t="s">
        <v>3</v>
      </c>
    </row>
    <row r="40958" spans="1:5" x14ac:dyDescent="0.55000000000000004">
      <c r="A40958" t="s">
        <v>74454</v>
      </c>
      <c r="B40958" s="3" t="s">
        <v>59556</v>
      </c>
      <c r="C40958">
        <v>1</v>
      </c>
      <c r="D40958" s="1" t="s">
        <v>32105</v>
      </c>
      <c r="E40958" t="s">
        <v>3</v>
      </c>
    </row>
    <row r="40959" spans="1:5" x14ac:dyDescent="0.55000000000000004">
      <c r="A40959" t="s">
        <v>74454</v>
      </c>
      <c r="B40959" s="3" t="s">
        <v>73809</v>
      </c>
      <c r="C40959">
        <v>1</v>
      </c>
      <c r="D40959" s="1" t="s">
        <v>36117</v>
      </c>
      <c r="E40959" t="s">
        <v>3</v>
      </c>
    </row>
    <row r="40960" spans="1:5" x14ac:dyDescent="0.55000000000000004">
      <c r="A40960" t="s">
        <v>74454</v>
      </c>
      <c r="B40960" s="3" t="s">
        <v>59558</v>
      </c>
      <c r="C40960">
        <v>1</v>
      </c>
      <c r="D40960" s="1" t="s">
        <v>36118</v>
      </c>
      <c r="E40960" t="s">
        <v>3</v>
      </c>
    </row>
    <row r="40961" spans="1:5" x14ac:dyDescent="0.55000000000000004">
      <c r="A40961" t="s">
        <v>74454</v>
      </c>
      <c r="B40961" s="3" t="s">
        <v>51374</v>
      </c>
      <c r="C40961">
        <v>1</v>
      </c>
      <c r="D40961" s="1" t="s">
        <v>36119</v>
      </c>
      <c r="E40961" t="s">
        <v>3</v>
      </c>
    </row>
    <row r="40962" spans="1:5" x14ac:dyDescent="0.55000000000000004">
      <c r="A40962" t="s">
        <v>74454</v>
      </c>
      <c r="B40962" s="3" t="s">
        <v>73810</v>
      </c>
      <c r="C40962">
        <v>1</v>
      </c>
      <c r="D40962" s="1" t="s">
        <v>36120</v>
      </c>
      <c r="E40962" t="s">
        <v>3</v>
      </c>
    </row>
    <row r="40963" spans="1:5" x14ac:dyDescent="0.55000000000000004">
      <c r="A40963" t="s">
        <v>74454</v>
      </c>
      <c r="B40963" s="3" t="s">
        <v>40989</v>
      </c>
      <c r="C40963">
        <v>1</v>
      </c>
      <c r="D40963" s="1" t="s">
        <v>4343</v>
      </c>
      <c r="E40963" t="s">
        <v>3</v>
      </c>
    </row>
    <row r="40964" spans="1:5" x14ac:dyDescent="0.55000000000000004">
      <c r="A40964" t="s">
        <v>74454</v>
      </c>
      <c r="B40964" s="3" t="s">
        <v>66031</v>
      </c>
      <c r="C40964">
        <v>1</v>
      </c>
      <c r="D40964" s="1" t="s">
        <v>36121</v>
      </c>
      <c r="E40964" t="s">
        <v>3</v>
      </c>
    </row>
    <row r="40965" spans="1:5" x14ac:dyDescent="0.55000000000000004">
      <c r="A40965" t="s">
        <v>74454</v>
      </c>
      <c r="B40965" s="3" t="s">
        <v>69458</v>
      </c>
      <c r="C40965">
        <v>1</v>
      </c>
      <c r="D40965" s="1" t="s">
        <v>36122</v>
      </c>
      <c r="E40965" t="s">
        <v>3</v>
      </c>
    </row>
    <row r="40966" spans="1:5" x14ac:dyDescent="0.55000000000000004">
      <c r="A40966" t="s">
        <v>74454</v>
      </c>
      <c r="B40966" s="3" t="s">
        <v>51376</v>
      </c>
      <c r="C40966">
        <v>1</v>
      </c>
      <c r="D40966" s="1" t="s">
        <v>36123</v>
      </c>
      <c r="E40966" t="s">
        <v>3</v>
      </c>
    </row>
    <row r="40967" spans="1:5" x14ac:dyDescent="0.55000000000000004">
      <c r="A40967" t="s">
        <v>74454</v>
      </c>
      <c r="B40967" s="3" t="s">
        <v>59564</v>
      </c>
      <c r="C40967">
        <v>1</v>
      </c>
      <c r="D40967" s="1" t="s">
        <v>36124</v>
      </c>
      <c r="E40967" t="s">
        <v>3</v>
      </c>
    </row>
    <row r="40968" spans="1:5" x14ac:dyDescent="0.55000000000000004">
      <c r="A40968" t="s">
        <v>74454</v>
      </c>
      <c r="B40968" s="3" t="s">
        <v>73811</v>
      </c>
      <c r="C40968">
        <v>1</v>
      </c>
      <c r="D40968" s="1" t="s">
        <v>36125</v>
      </c>
      <c r="E40968" t="s">
        <v>3</v>
      </c>
    </row>
    <row r="40969" spans="1:5" x14ac:dyDescent="0.55000000000000004">
      <c r="A40969" t="s">
        <v>74454</v>
      </c>
      <c r="B40969" s="3" t="s">
        <v>40996</v>
      </c>
      <c r="C40969">
        <v>1</v>
      </c>
      <c r="D40969" s="1" t="s">
        <v>9664</v>
      </c>
      <c r="E40969" t="s">
        <v>3</v>
      </c>
    </row>
    <row r="40970" spans="1:5" x14ac:dyDescent="0.55000000000000004">
      <c r="A40970" t="s">
        <v>74454</v>
      </c>
      <c r="B40970" s="3" t="s">
        <v>69463</v>
      </c>
      <c r="C40970">
        <v>1</v>
      </c>
      <c r="D40970" s="1" t="s">
        <v>36126</v>
      </c>
      <c r="E40970" t="s">
        <v>3</v>
      </c>
    </row>
    <row r="40971" spans="1:5" x14ac:dyDescent="0.55000000000000004">
      <c r="A40971" t="s">
        <v>74454</v>
      </c>
      <c r="B40971" s="3" t="s">
        <v>51381</v>
      </c>
      <c r="C40971">
        <v>1</v>
      </c>
      <c r="D40971" s="1" t="s">
        <v>36127</v>
      </c>
      <c r="E40971" t="s">
        <v>3</v>
      </c>
    </row>
    <row r="40972" spans="1:5" x14ac:dyDescent="0.55000000000000004">
      <c r="A40972" t="s">
        <v>74454</v>
      </c>
      <c r="B40972" s="3" t="s">
        <v>66034</v>
      </c>
      <c r="C40972">
        <v>1</v>
      </c>
      <c r="D40972" s="1" t="s">
        <v>4550</v>
      </c>
      <c r="E40972" t="s">
        <v>3</v>
      </c>
    </row>
    <row r="40973" spans="1:5" x14ac:dyDescent="0.55000000000000004">
      <c r="A40973" t="s">
        <v>74454</v>
      </c>
      <c r="B40973" s="3" t="s">
        <v>73812</v>
      </c>
      <c r="C40973">
        <v>1</v>
      </c>
      <c r="D40973" s="1" t="s">
        <v>36128</v>
      </c>
      <c r="E40973" t="s">
        <v>3</v>
      </c>
    </row>
    <row r="40974" spans="1:5" x14ac:dyDescent="0.55000000000000004">
      <c r="A40974" t="s">
        <v>74454</v>
      </c>
      <c r="B40974" s="3" t="s">
        <v>73813</v>
      </c>
      <c r="C40974">
        <v>1</v>
      </c>
      <c r="D40974" s="1" t="s">
        <v>27290</v>
      </c>
      <c r="E40974" t="s">
        <v>3</v>
      </c>
    </row>
    <row r="40975" spans="1:5" x14ac:dyDescent="0.55000000000000004">
      <c r="A40975" t="s">
        <v>74454</v>
      </c>
      <c r="B40975" s="3" t="s">
        <v>41003</v>
      </c>
      <c r="C40975">
        <v>1</v>
      </c>
      <c r="D40975" s="1" t="s">
        <v>36129</v>
      </c>
      <c r="E40975" t="s">
        <v>3</v>
      </c>
    </row>
    <row r="40976" spans="1:5" x14ac:dyDescent="0.55000000000000004">
      <c r="A40976" t="s">
        <v>74454</v>
      </c>
      <c r="B40976" s="3" t="s">
        <v>72411</v>
      </c>
      <c r="C40976">
        <v>1</v>
      </c>
      <c r="D40976" s="1" t="s">
        <v>36130</v>
      </c>
      <c r="E40976" t="s">
        <v>3</v>
      </c>
    </row>
    <row r="40977" spans="1:5" x14ac:dyDescent="0.55000000000000004">
      <c r="A40977" t="s">
        <v>74454</v>
      </c>
      <c r="B40977" s="3" t="s">
        <v>72412</v>
      </c>
      <c r="C40977">
        <v>1</v>
      </c>
      <c r="D40977" s="1" t="s">
        <v>36131</v>
      </c>
      <c r="E40977" t="s">
        <v>3</v>
      </c>
    </row>
    <row r="40978" spans="1:5" x14ac:dyDescent="0.55000000000000004">
      <c r="A40978" t="s">
        <v>74454</v>
      </c>
      <c r="B40978" s="3" t="s">
        <v>41005</v>
      </c>
      <c r="C40978">
        <v>1</v>
      </c>
      <c r="D40978" s="1" t="s">
        <v>36132</v>
      </c>
      <c r="E40978" t="s">
        <v>3</v>
      </c>
    </row>
    <row r="40979" spans="1:5" x14ac:dyDescent="0.55000000000000004">
      <c r="A40979" t="s">
        <v>74454</v>
      </c>
      <c r="B40979" s="3" t="s">
        <v>73814</v>
      </c>
      <c r="C40979">
        <v>1</v>
      </c>
      <c r="D40979" s="1" t="s">
        <v>36133</v>
      </c>
      <c r="E40979" t="s">
        <v>3</v>
      </c>
    </row>
    <row r="40980" spans="1:5" x14ac:dyDescent="0.55000000000000004">
      <c r="A40980" t="s">
        <v>74454</v>
      </c>
      <c r="B40980" s="3" t="s">
        <v>69467</v>
      </c>
      <c r="C40980">
        <v>1</v>
      </c>
      <c r="D40980" s="1" t="s">
        <v>32216</v>
      </c>
      <c r="E40980" t="s">
        <v>3</v>
      </c>
    </row>
    <row r="40981" spans="1:5" x14ac:dyDescent="0.55000000000000004">
      <c r="A40981" t="s">
        <v>74454</v>
      </c>
      <c r="B40981" s="3" t="s">
        <v>41009</v>
      </c>
      <c r="C40981">
        <v>1</v>
      </c>
      <c r="D40981" s="1" t="s">
        <v>36134</v>
      </c>
      <c r="E40981" t="s">
        <v>3</v>
      </c>
    </row>
    <row r="40982" spans="1:5" x14ac:dyDescent="0.55000000000000004">
      <c r="A40982" t="s">
        <v>74454</v>
      </c>
      <c r="B40982" s="3" t="s">
        <v>73815</v>
      </c>
      <c r="C40982">
        <v>1</v>
      </c>
      <c r="D40982" s="1" t="s">
        <v>28315</v>
      </c>
      <c r="E40982" t="s">
        <v>3</v>
      </c>
    </row>
    <row r="40983" spans="1:5" x14ac:dyDescent="0.55000000000000004">
      <c r="A40983" t="s">
        <v>74454</v>
      </c>
      <c r="B40983" s="3" t="s">
        <v>73816</v>
      </c>
      <c r="C40983">
        <v>1</v>
      </c>
      <c r="D40983" s="1" t="s">
        <v>36135</v>
      </c>
      <c r="E40983" t="s">
        <v>3</v>
      </c>
    </row>
    <row r="40984" spans="1:5" x14ac:dyDescent="0.55000000000000004">
      <c r="A40984" t="s">
        <v>74454</v>
      </c>
      <c r="B40984" s="4" t="s">
        <v>59577</v>
      </c>
      <c r="C40984" s="2">
        <v>1</v>
      </c>
      <c r="D40984" s="2" t="s">
        <v>36136</v>
      </c>
      <c r="E40984" t="s">
        <v>3</v>
      </c>
    </row>
    <row r="40985" spans="1:5" x14ac:dyDescent="0.55000000000000004">
      <c r="A40985" t="s">
        <v>74454</v>
      </c>
      <c r="B40985" s="3" t="s">
        <v>72417</v>
      </c>
      <c r="C40985">
        <v>1</v>
      </c>
      <c r="D40985" s="1" t="s">
        <v>9673</v>
      </c>
      <c r="E40985" t="s">
        <v>3</v>
      </c>
    </row>
    <row r="40986" spans="1:5" x14ac:dyDescent="0.55000000000000004">
      <c r="A40986" t="s">
        <v>74454</v>
      </c>
      <c r="B40986" s="3" t="s">
        <v>69473</v>
      </c>
      <c r="C40986">
        <v>1</v>
      </c>
      <c r="D40986" s="1" t="s">
        <v>36137</v>
      </c>
      <c r="E40986" t="s">
        <v>3</v>
      </c>
    </row>
    <row r="40987" spans="1:5" x14ac:dyDescent="0.55000000000000004">
      <c r="A40987" t="s">
        <v>74454</v>
      </c>
      <c r="B40987" s="3" t="s">
        <v>69474</v>
      </c>
      <c r="C40987">
        <v>1</v>
      </c>
      <c r="D40987" s="1" t="s">
        <v>36138</v>
      </c>
      <c r="E40987" t="s">
        <v>3</v>
      </c>
    </row>
    <row r="40988" spans="1:5" x14ac:dyDescent="0.55000000000000004">
      <c r="A40988" t="s">
        <v>74454</v>
      </c>
      <c r="B40988" s="3" t="s">
        <v>59581</v>
      </c>
      <c r="C40988">
        <v>1</v>
      </c>
      <c r="D40988" s="1" t="s">
        <v>27718</v>
      </c>
      <c r="E40988" t="s">
        <v>3</v>
      </c>
    </row>
    <row r="40989" spans="1:5" x14ac:dyDescent="0.55000000000000004">
      <c r="A40989" t="s">
        <v>74454</v>
      </c>
      <c r="B40989" s="3" t="s">
        <v>66044</v>
      </c>
      <c r="C40989">
        <v>1</v>
      </c>
      <c r="D40989" s="1" t="s">
        <v>36139</v>
      </c>
      <c r="E40989" t="s">
        <v>3</v>
      </c>
    </row>
    <row r="40990" spans="1:5" x14ac:dyDescent="0.55000000000000004">
      <c r="A40990" t="s">
        <v>74454</v>
      </c>
      <c r="B40990" s="3" t="s">
        <v>41018</v>
      </c>
      <c r="C40990">
        <v>1</v>
      </c>
      <c r="D40990" s="1" t="s">
        <v>36140</v>
      </c>
      <c r="E40990" t="s">
        <v>3</v>
      </c>
    </row>
    <row r="40991" spans="1:5" x14ac:dyDescent="0.55000000000000004">
      <c r="A40991" t="s">
        <v>74454</v>
      </c>
      <c r="B40991" s="3" t="s">
        <v>73817</v>
      </c>
      <c r="C40991">
        <v>1</v>
      </c>
      <c r="D40991" s="1" t="s">
        <v>36141</v>
      </c>
      <c r="E40991" t="s">
        <v>3</v>
      </c>
    </row>
    <row r="40992" spans="1:5" x14ac:dyDescent="0.55000000000000004">
      <c r="A40992" t="s">
        <v>74454</v>
      </c>
      <c r="B40992" s="3" t="s">
        <v>72421</v>
      </c>
      <c r="C40992">
        <v>1</v>
      </c>
      <c r="D40992" s="1" t="s">
        <v>36142</v>
      </c>
      <c r="E40992" t="s">
        <v>3</v>
      </c>
    </row>
    <row r="40993" spans="1:5" x14ac:dyDescent="0.55000000000000004">
      <c r="A40993" t="s">
        <v>74454</v>
      </c>
      <c r="B40993" s="3" t="s">
        <v>73818</v>
      </c>
      <c r="C40993">
        <v>1</v>
      </c>
      <c r="D40993" s="1" t="s">
        <v>27656</v>
      </c>
      <c r="E40993" t="s">
        <v>3</v>
      </c>
    </row>
    <row r="40994" spans="1:5" x14ac:dyDescent="0.55000000000000004">
      <c r="A40994" t="s">
        <v>74454</v>
      </c>
      <c r="B40994" s="3" t="s">
        <v>41021</v>
      </c>
      <c r="C40994">
        <v>1</v>
      </c>
      <c r="D40994" s="1" t="s">
        <v>34518</v>
      </c>
      <c r="E40994" t="s">
        <v>3</v>
      </c>
    </row>
    <row r="40995" spans="1:5" x14ac:dyDescent="0.55000000000000004">
      <c r="A40995" t="s">
        <v>74454</v>
      </c>
      <c r="B40995" s="3" t="s">
        <v>41021</v>
      </c>
      <c r="C40995">
        <v>1</v>
      </c>
      <c r="D40995" s="1" t="s">
        <v>36143</v>
      </c>
      <c r="E40995" t="s">
        <v>3</v>
      </c>
    </row>
    <row r="40996" spans="1:5" x14ac:dyDescent="0.55000000000000004">
      <c r="A40996" t="s">
        <v>74454</v>
      </c>
      <c r="B40996" s="3" t="s">
        <v>73819</v>
      </c>
      <c r="C40996">
        <v>1</v>
      </c>
      <c r="D40996" s="1" t="s">
        <v>29039</v>
      </c>
      <c r="E40996" t="s">
        <v>3</v>
      </c>
    </row>
    <row r="40997" spans="1:5" x14ac:dyDescent="0.55000000000000004">
      <c r="A40997" t="s">
        <v>74454</v>
      </c>
      <c r="B40997" s="3" t="s">
        <v>69479</v>
      </c>
      <c r="C40997">
        <v>1</v>
      </c>
      <c r="D40997" s="1" t="s">
        <v>36144</v>
      </c>
      <c r="E40997" t="s">
        <v>3</v>
      </c>
    </row>
    <row r="40998" spans="1:5" x14ac:dyDescent="0.55000000000000004">
      <c r="A40998" t="s">
        <v>74454</v>
      </c>
      <c r="B40998" s="3" t="s">
        <v>66047</v>
      </c>
      <c r="C40998">
        <v>1</v>
      </c>
      <c r="D40998" s="1" t="s">
        <v>15907</v>
      </c>
      <c r="E40998" t="s">
        <v>3</v>
      </c>
    </row>
    <row r="40999" spans="1:5" x14ac:dyDescent="0.55000000000000004">
      <c r="A40999" t="s">
        <v>74454</v>
      </c>
      <c r="B40999" s="3" t="s">
        <v>73820</v>
      </c>
      <c r="C40999">
        <v>1</v>
      </c>
      <c r="D40999" s="1" t="s">
        <v>11354</v>
      </c>
      <c r="E40999" t="s">
        <v>3</v>
      </c>
    </row>
    <row r="41000" spans="1:5" x14ac:dyDescent="0.55000000000000004">
      <c r="A41000" t="s">
        <v>74454</v>
      </c>
      <c r="B41000" s="4" t="s">
        <v>69482</v>
      </c>
      <c r="C41000" s="2">
        <v>1</v>
      </c>
      <c r="D41000" s="2" t="s">
        <v>36145</v>
      </c>
      <c r="E41000" t="s">
        <v>3</v>
      </c>
    </row>
    <row r="41001" spans="1:5" x14ac:dyDescent="0.55000000000000004">
      <c r="A41001" t="s">
        <v>74454</v>
      </c>
      <c r="B41001" s="3" t="s">
        <v>69484</v>
      </c>
      <c r="C41001">
        <v>1</v>
      </c>
      <c r="D41001" s="1" t="s">
        <v>36146</v>
      </c>
      <c r="E41001" t="s">
        <v>3</v>
      </c>
    </row>
    <row r="41002" spans="1:5" x14ac:dyDescent="0.55000000000000004">
      <c r="A41002" t="s">
        <v>74454</v>
      </c>
      <c r="B41002" s="3" t="s">
        <v>51401</v>
      </c>
      <c r="C41002">
        <v>1</v>
      </c>
      <c r="D41002" s="1" t="s">
        <v>36147</v>
      </c>
      <c r="E41002" t="s">
        <v>3</v>
      </c>
    </row>
    <row r="41003" spans="1:5" x14ac:dyDescent="0.55000000000000004">
      <c r="A41003" t="s">
        <v>74454</v>
      </c>
      <c r="B41003" s="3" t="s">
        <v>72423</v>
      </c>
      <c r="C41003">
        <v>1</v>
      </c>
      <c r="D41003" s="1" t="s">
        <v>36148</v>
      </c>
      <c r="E41003" t="s">
        <v>3</v>
      </c>
    </row>
    <row r="41004" spans="1:5" x14ac:dyDescent="0.55000000000000004">
      <c r="A41004" t="s">
        <v>74454</v>
      </c>
      <c r="B41004" s="3" t="s">
        <v>73821</v>
      </c>
      <c r="C41004">
        <v>1</v>
      </c>
      <c r="D41004" s="1" t="s">
        <v>36149</v>
      </c>
      <c r="E41004" t="s">
        <v>3</v>
      </c>
    </row>
    <row r="41005" spans="1:5" x14ac:dyDescent="0.55000000000000004">
      <c r="A41005" t="s">
        <v>74454</v>
      </c>
      <c r="B41005" s="3" t="s">
        <v>59599</v>
      </c>
      <c r="C41005">
        <v>1</v>
      </c>
      <c r="D41005" s="1" t="s">
        <v>36150</v>
      </c>
      <c r="E41005" t="s">
        <v>3</v>
      </c>
    </row>
    <row r="41006" spans="1:5" x14ac:dyDescent="0.55000000000000004">
      <c r="A41006" t="s">
        <v>74454</v>
      </c>
      <c r="B41006" s="3" t="s">
        <v>51403</v>
      </c>
      <c r="C41006">
        <v>1</v>
      </c>
      <c r="D41006" s="1" t="s">
        <v>4</v>
      </c>
      <c r="E41006" s="2" t="s">
        <v>3</v>
      </c>
    </row>
    <row r="41007" spans="1:5" x14ac:dyDescent="0.55000000000000004">
      <c r="A41007" t="s">
        <v>74454</v>
      </c>
      <c r="B41007" s="4" t="s">
        <v>73822</v>
      </c>
      <c r="C41007" s="2">
        <v>1</v>
      </c>
      <c r="D41007" s="2" t="s">
        <v>36151</v>
      </c>
      <c r="E41007" t="s">
        <v>3</v>
      </c>
    </row>
    <row r="41008" spans="1:5" x14ac:dyDescent="0.55000000000000004">
      <c r="A41008" t="s">
        <v>74454</v>
      </c>
      <c r="B41008" s="3" t="s">
        <v>73823</v>
      </c>
      <c r="C41008">
        <v>1</v>
      </c>
      <c r="D41008" s="1" t="s">
        <v>33547</v>
      </c>
      <c r="E41008" t="s">
        <v>3</v>
      </c>
    </row>
    <row r="41009" spans="1:5" x14ac:dyDescent="0.55000000000000004">
      <c r="A41009" t="s">
        <v>74454</v>
      </c>
      <c r="B41009" s="3" t="s">
        <v>73824</v>
      </c>
      <c r="C41009">
        <v>1</v>
      </c>
      <c r="D41009" s="1" t="s">
        <v>36152</v>
      </c>
      <c r="E41009" t="s">
        <v>3</v>
      </c>
    </row>
    <row r="41010" spans="1:5" x14ac:dyDescent="0.55000000000000004">
      <c r="A41010" t="s">
        <v>74454</v>
      </c>
      <c r="B41010" s="3" t="s">
        <v>72428</v>
      </c>
      <c r="C41010">
        <v>1</v>
      </c>
      <c r="D41010" s="1" t="s">
        <v>36153</v>
      </c>
      <c r="E41010" t="s">
        <v>3</v>
      </c>
    </row>
    <row r="41011" spans="1:5" x14ac:dyDescent="0.55000000000000004">
      <c r="A41011" t="s">
        <v>74454</v>
      </c>
      <c r="B41011" s="3" t="s">
        <v>41034</v>
      </c>
      <c r="C41011">
        <v>1</v>
      </c>
      <c r="D41011" s="1" t="s">
        <v>11506</v>
      </c>
      <c r="E41011" t="s">
        <v>3</v>
      </c>
    </row>
    <row r="41012" spans="1:5" x14ac:dyDescent="0.55000000000000004">
      <c r="A41012" t="s">
        <v>74454</v>
      </c>
      <c r="B41012" s="3" t="s">
        <v>59608</v>
      </c>
      <c r="C41012">
        <v>1</v>
      </c>
      <c r="D41012" s="1" t="s">
        <v>36154</v>
      </c>
      <c r="E41012" t="s">
        <v>3</v>
      </c>
    </row>
    <row r="41013" spans="1:5" x14ac:dyDescent="0.55000000000000004">
      <c r="A41013" t="s">
        <v>74454</v>
      </c>
      <c r="B41013" s="3" t="s">
        <v>59610</v>
      </c>
      <c r="C41013">
        <v>1</v>
      </c>
      <c r="D41013" s="1" t="s">
        <v>10283</v>
      </c>
      <c r="E41013" t="s">
        <v>3</v>
      </c>
    </row>
    <row r="41014" spans="1:5" x14ac:dyDescent="0.55000000000000004">
      <c r="A41014" t="s">
        <v>74454</v>
      </c>
      <c r="B41014" s="3" t="s">
        <v>69498</v>
      </c>
      <c r="C41014">
        <v>1</v>
      </c>
      <c r="D41014" s="1" t="s">
        <v>36155</v>
      </c>
      <c r="E41014" t="s">
        <v>3</v>
      </c>
    </row>
    <row r="41015" spans="1:5" x14ac:dyDescent="0.55000000000000004">
      <c r="A41015" t="s">
        <v>74454</v>
      </c>
      <c r="B41015" s="3" t="s">
        <v>59611</v>
      </c>
      <c r="C41015">
        <v>1</v>
      </c>
      <c r="D41015" s="1" t="s">
        <v>2069</v>
      </c>
      <c r="E41015" t="s">
        <v>3</v>
      </c>
    </row>
    <row r="41016" spans="1:5" x14ac:dyDescent="0.55000000000000004">
      <c r="A41016" t="s">
        <v>74454</v>
      </c>
      <c r="B41016" s="3" t="s">
        <v>69499</v>
      </c>
      <c r="C41016">
        <v>1</v>
      </c>
      <c r="D41016" s="1" t="s">
        <v>36156</v>
      </c>
      <c r="E41016" t="s">
        <v>3</v>
      </c>
    </row>
    <row r="41017" spans="1:5" x14ac:dyDescent="0.55000000000000004">
      <c r="A41017" t="s">
        <v>74454</v>
      </c>
      <c r="B41017" s="3" t="s">
        <v>72430</v>
      </c>
      <c r="C41017">
        <v>1</v>
      </c>
      <c r="D41017" s="1" t="s">
        <v>2058</v>
      </c>
      <c r="E41017" t="s">
        <v>3</v>
      </c>
    </row>
    <row r="41018" spans="1:5" x14ac:dyDescent="0.55000000000000004">
      <c r="A41018" t="s">
        <v>74454</v>
      </c>
      <c r="B41018" s="3" t="s">
        <v>72432</v>
      </c>
      <c r="C41018">
        <v>1</v>
      </c>
      <c r="D41018" s="1" t="s">
        <v>36157</v>
      </c>
      <c r="E41018" t="s">
        <v>3</v>
      </c>
    </row>
    <row r="41019" spans="1:5" x14ac:dyDescent="0.55000000000000004">
      <c r="A41019" t="s">
        <v>74454</v>
      </c>
      <c r="B41019" s="3" t="s">
        <v>73825</v>
      </c>
      <c r="C41019">
        <v>1</v>
      </c>
      <c r="D41019" s="1" t="s">
        <v>36158</v>
      </c>
      <c r="E41019" t="s">
        <v>3</v>
      </c>
    </row>
    <row r="41020" spans="1:5" x14ac:dyDescent="0.55000000000000004">
      <c r="A41020" t="s">
        <v>74454</v>
      </c>
      <c r="B41020" s="3" t="s">
        <v>72434</v>
      </c>
      <c r="C41020">
        <v>1</v>
      </c>
      <c r="D41020" s="1" t="s">
        <v>36159</v>
      </c>
      <c r="E41020" t="s">
        <v>3</v>
      </c>
    </row>
    <row r="41021" spans="1:5" x14ac:dyDescent="0.55000000000000004">
      <c r="A41021" t="s">
        <v>74454</v>
      </c>
      <c r="B41021" s="3" t="s">
        <v>41043</v>
      </c>
      <c r="C41021">
        <v>1</v>
      </c>
      <c r="D41021" s="1" t="s">
        <v>36160</v>
      </c>
      <c r="E41021" t="s">
        <v>3</v>
      </c>
    </row>
    <row r="41022" spans="1:5" x14ac:dyDescent="0.55000000000000004">
      <c r="A41022" t="s">
        <v>74454</v>
      </c>
      <c r="B41022" s="3" t="s">
        <v>41044</v>
      </c>
      <c r="C41022">
        <v>1</v>
      </c>
      <c r="D41022" s="1" t="s">
        <v>4</v>
      </c>
      <c r="E41022" t="s">
        <v>3</v>
      </c>
    </row>
    <row r="41023" spans="1:5" x14ac:dyDescent="0.55000000000000004">
      <c r="A41023" t="s">
        <v>74454</v>
      </c>
      <c r="B41023" s="3" t="s">
        <v>59617</v>
      </c>
      <c r="C41023">
        <v>1</v>
      </c>
      <c r="D41023" s="1" t="s">
        <v>4</v>
      </c>
      <c r="E41023" s="2" t="s">
        <v>3</v>
      </c>
    </row>
    <row r="41024" spans="1:5" x14ac:dyDescent="0.55000000000000004">
      <c r="A41024" t="s">
        <v>74454</v>
      </c>
      <c r="B41024" s="3" t="s">
        <v>59620</v>
      </c>
      <c r="C41024">
        <v>1</v>
      </c>
      <c r="D41024" s="1" t="s">
        <v>11342</v>
      </c>
      <c r="E41024" t="s">
        <v>3</v>
      </c>
    </row>
    <row r="41025" spans="1:5" x14ac:dyDescent="0.55000000000000004">
      <c r="A41025" t="s">
        <v>74454</v>
      </c>
      <c r="B41025" s="3" t="s">
        <v>69503</v>
      </c>
      <c r="C41025">
        <v>1</v>
      </c>
      <c r="D41025" s="1" t="s">
        <v>36161</v>
      </c>
      <c r="E41025" t="s">
        <v>3</v>
      </c>
    </row>
    <row r="41026" spans="1:5" x14ac:dyDescent="0.55000000000000004">
      <c r="A41026" t="s">
        <v>74454</v>
      </c>
      <c r="B41026" s="4" t="s">
        <v>69506</v>
      </c>
      <c r="C41026" s="2">
        <v>1</v>
      </c>
      <c r="D41026" s="2" t="s">
        <v>36162</v>
      </c>
      <c r="E41026" t="s">
        <v>3</v>
      </c>
    </row>
    <row r="41027" spans="1:5" x14ac:dyDescent="0.55000000000000004">
      <c r="A41027" t="s">
        <v>74454</v>
      </c>
      <c r="B41027" s="3" t="s">
        <v>72435</v>
      </c>
      <c r="C41027">
        <v>1</v>
      </c>
      <c r="D41027" s="1" t="s">
        <v>15921</v>
      </c>
      <c r="E41027" t="s">
        <v>3</v>
      </c>
    </row>
    <row r="41028" spans="1:5" x14ac:dyDescent="0.55000000000000004">
      <c r="A41028" t="s">
        <v>74454</v>
      </c>
      <c r="B41028" s="4" t="s">
        <v>66072</v>
      </c>
      <c r="C41028" s="2">
        <v>1</v>
      </c>
      <c r="D41028" s="2" t="s">
        <v>36163</v>
      </c>
      <c r="E41028" t="s">
        <v>3</v>
      </c>
    </row>
    <row r="41029" spans="1:5" x14ac:dyDescent="0.55000000000000004">
      <c r="A41029" t="s">
        <v>74454</v>
      </c>
      <c r="B41029" s="3" t="s">
        <v>73826</v>
      </c>
      <c r="C41029">
        <v>1</v>
      </c>
      <c r="D41029" s="1" t="s">
        <v>36164</v>
      </c>
      <c r="E41029" t="s">
        <v>3</v>
      </c>
    </row>
    <row r="41030" spans="1:5" x14ac:dyDescent="0.55000000000000004">
      <c r="A41030" t="s">
        <v>74454</v>
      </c>
      <c r="B41030" s="3" t="s">
        <v>73827</v>
      </c>
      <c r="C41030">
        <v>1</v>
      </c>
      <c r="D41030" s="1" t="s">
        <v>2077</v>
      </c>
      <c r="E41030" t="s">
        <v>3</v>
      </c>
    </row>
    <row r="41031" spans="1:5" x14ac:dyDescent="0.55000000000000004">
      <c r="A41031" t="s">
        <v>74454</v>
      </c>
      <c r="B41031" s="3" t="s">
        <v>41050</v>
      </c>
      <c r="C41031">
        <v>1</v>
      </c>
      <c r="D41031" s="1" t="s">
        <v>36165</v>
      </c>
      <c r="E41031" t="s">
        <v>3</v>
      </c>
    </row>
    <row r="41032" spans="1:5" x14ac:dyDescent="0.55000000000000004">
      <c r="A41032" t="s">
        <v>74454</v>
      </c>
      <c r="B41032" s="4" t="s">
        <v>72436</v>
      </c>
      <c r="C41032" s="2">
        <v>1</v>
      </c>
      <c r="D41032" s="2" t="s">
        <v>36166</v>
      </c>
      <c r="E41032" t="s">
        <v>3</v>
      </c>
    </row>
    <row r="41033" spans="1:5" x14ac:dyDescent="0.55000000000000004">
      <c r="A41033" t="s">
        <v>74454</v>
      </c>
      <c r="B41033" s="3" t="s">
        <v>73828</v>
      </c>
      <c r="C41033">
        <v>1</v>
      </c>
      <c r="D41033" s="1" t="s">
        <v>36167</v>
      </c>
      <c r="E41033" t="s">
        <v>3</v>
      </c>
    </row>
    <row r="41034" spans="1:5" x14ac:dyDescent="0.55000000000000004">
      <c r="A41034" t="s">
        <v>74454</v>
      </c>
      <c r="B41034" s="3" t="s">
        <v>66074</v>
      </c>
      <c r="C41034">
        <v>1</v>
      </c>
      <c r="D41034" s="1" t="s">
        <v>36168</v>
      </c>
      <c r="E41034" t="s">
        <v>3</v>
      </c>
    </row>
    <row r="41035" spans="1:5" x14ac:dyDescent="0.55000000000000004">
      <c r="A41035" t="s">
        <v>74454</v>
      </c>
      <c r="B41035" s="3" t="s">
        <v>73829</v>
      </c>
      <c r="C41035">
        <v>1</v>
      </c>
      <c r="D41035" s="1" t="s">
        <v>36169</v>
      </c>
      <c r="E41035" t="s">
        <v>3</v>
      </c>
    </row>
    <row r="41036" spans="1:5" x14ac:dyDescent="0.55000000000000004">
      <c r="A41036" t="s">
        <v>74454</v>
      </c>
      <c r="B41036" s="3" t="s">
        <v>69509</v>
      </c>
      <c r="C41036">
        <v>1</v>
      </c>
      <c r="D41036" s="1" t="s">
        <v>36170</v>
      </c>
      <c r="E41036" t="s">
        <v>3</v>
      </c>
    </row>
    <row r="41037" spans="1:5" x14ac:dyDescent="0.55000000000000004">
      <c r="A41037" t="s">
        <v>74454</v>
      </c>
      <c r="B41037" s="3" t="s">
        <v>73830</v>
      </c>
      <c r="C41037">
        <v>1</v>
      </c>
      <c r="D41037" s="1" t="s">
        <v>2067</v>
      </c>
      <c r="E41037" t="s">
        <v>3</v>
      </c>
    </row>
    <row r="41038" spans="1:5" x14ac:dyDescent="0.55000000000000004">
      <c r="A41038" t="s">
        <v>74454</v>
      </c>
      <c r="B41038" s="3" t="s">
        <v>73831</v>
      </c>
      <c r="C41038">
        <v>1</v>
      </c>
      <c r="D41038" s="1" t="s">
        <v>4</v>
      </c>
      <c r="E41038" t="s">
        <v>3</v>
      </c>
    </row>
    <row r="41039" spans="1:5" x14ac:dyDescent="0.55000000000000004">
      <c r="A41039" t="s">
        <v>74454</v>
      </c>
      <c r="B41039" s="3" t="s">
        <v>59628</v>
      </c>
      <c r="C41039">
        <v>1</v>
      </c>
      <c r="D41039" s="1" t="s">
        <v>36171</v>
      </c>
      <c r="E41039" t="s">
        <v>3</v>
      </c>
    </row>
    <row r="41040" spans="1:5" x14ac:dyDescent="0.55000000000000004">
      <c r="A41040" t="s">
        <v>74454</v>
      </c>
      <c r="B41040" s="3" t="s">
        <v>66079</v>
      </c>
      <c r="C41040">
        <v>1</v>
      </c>
      <c r="D41040" s="1" t="s">
        <v>36172</v>
      </c>
      <c r="E41040" t="s">
        <v>3</v>
      </c>
    </row>
    <row r="41041" spans="1:5" x14ac:dyDescent="0.55000000000000004">
      <c r="A41041" t="s">
        <v>74454</v>
      </c>
      <c r="B41041" s="3" t="s">
        <v>69515</v>
      </c>
      <c r="C41041">
        <v>1</v>
      </c>
      <c r="D41041" s="1" t="s">
        <v>36173</v>
      </c>
      <c r="E41041" s="2" t="s">
        <v>3</v>
      </c>
    </row>
    <row r="41042" spans="1:5" x14ac:dyDescent="0.55000000000000004">
      <c r="A41042" t="s">
        <v>74454</v>
      </c>
      <c r="B41042" s="3" t="s">
        <v>72439</v>
      </c>
      <c r="C41042">
        <v>1</v>
      </c>
      <c r="D41042" s="1" t="s">
        <v>36174</v>
      </c>
      <c r="E41042" t="s">
        <v>3</v>
      </c>
    </row>
    <row r="41043" spans="1:5" x14ac:dyDescent="0.55000000000000004">
      <c r="A41043" t="s">
        <v>74454</v>
      </c>
      <c r="B41043" s="3" t="s">
        <v>69516</v>
      </c>
      <c r="C41043">
        <v>1</v>
      </c>
      <c r="D41043" s="1" t="s">
        <v>36175</v>
      </c>
      <c r="E41043" t="s">
        <v>3</v>
      </c>
    </row>
    <row r="41044" spans="1:5" x14ac:dyDescent="0.55000000000000004">
      <c r="A41044" t="s">
        <v>74454</v>
      </c>
      <c r="B41044" s="3" t="s">
        <v>59630</v>
      </c>
      <c r="C41044">
        <v>1</v>
      </c>
      <c r="D41044" s="1" t="s">
        <v>2071</v>
      </c>
      <c r="E41044" t="s">
        <v>3</v>
      </c>
    </row>
    <row r="41045" spans="1:5" x14ac:dyDescent="0.55000000000000004">
      <c r="A41045" t="s">
        <v>74454</v>
      </c>
      <c r="B41045" s="4" t="s">
        <v>72440</v>
      </c>
      <c r="C41045" s="2">
        <v>1</v>
      </c>
      <c r="D41045" s="2" t="s">
        <v>36176</v>
      </c>
      <c r="E41045" t="s">
        <v>3</v>
      </c>
    </row>
    <row r="41046" spans="1:5" x14ac:dyDescent="0.55000000000000004">
      <c r="A41046" t="s">
        <v>74454</v>
      </c>
      <c r="B41046" s="3" t="s">
        <v>59633</v>
      </c>
      <c r="C41046">
        <v>1</v>
      </c>
      <c r="D41046" s="1" t="s">
        <v>36177</v>
      </c>
      <c r="E41046" t="s">
        <v>3</v>
      </c>
    </row>
    <row r="41047" spans="1:5" x14ac:dyDescent="0.55000000000000004">
      <c r="A41047" t="s">
        <v>74454</v>
      </c>
      <c r="B41047" s="3" t="s">
        <v>41063</v>
      </c>
      <c r="C41047">
        <v>1</v>
      </c>
      <c r="D41047" s="1" t="s">
        <v>29395</v>
      </c>
      <c r="E41047" t="s">
        <v>3</v>
      </c>
    </row>
    <row r="41048" spans="1:5" x14ac:dyDescent="0.55000000000000004">
      <c r="A41048" t="s">
        <v>74454</v>
      </c>
      <c r="B41048" s="3" t="s">
        <v>72442</v>
      </c>
      <c r="C41048">
        <v>1</v>
      </c>
      <c r="D41048" s="1" t="s">
        <v>2070</v>
      </c>
      <c r="E41048" t="s">
        <v>3</v>
      </c>
    </row>
    <row r="41049" spans="1:5" x14ac:dyDescent="0.55000000000000004">
      <c r="A41049" t="s">
        <v>74454</v>
      </c>
      <c r="B41049" s="3" t="s">
        <v>59640</v>
      </c>
      <c r="C41049">
        <v>1</v>
      </c>
      <c r="D41049" s="1" t="s">
        <v>36178</v>
      </c>
      <c r="E41049" t="s">
        <v>3</v>
      </c>
    </row>
    <row r="41050" spans="1:5" x14ac:dyDescent="0.55000000000000004">
      <c r="A41050" t="s">
        <v>74454</v>
      </c>
      <c r="B41050" s="3" t="s">
        <v>59643</v>
      </c>
      <c r="C41050">
        <v>1</v>
      </c>
      <c r="D41050" s="1" t="s">
        <v>2064</v>
      </c>
      <c r="E41050" t="s">
        <v>3</v>
      </c>
    </row>
    <row r="41051" spans="1:5" x14ac:dyDescent="0.55000000000000004">
      <c r="A41051" t="s">
        <v>74454</v>
      </c>
      <c r="B41051" s="3" t="s">
        <v>72443</v>
      </c>
      <c r="C41051">
        <v>1</v>
      </c>
      <c r="D41051" s="1" t="s">
        <v>36179</v>
      </c>
      <c r="E41051" t="s">
        <v>3</v>
      </c>
    </row>
    <row r="41052" spans="1:5" x14ac:dyDescent="0.55000000000000004">
      <c r="A41052" t="s">
        <v>74454</v>
      </c>
      <c r="B41052" s="3" t="s">
        <v>51424</v>
      </c>
      <c r="C41052">
        <v>1</v>
      </c>
      <c r="D41052" s="1" t="s">
        <v>11313</v>
      </c>
      <c r="E41052" t="s">
        <v>3</v>
      </c>
    </row>
    <row r="41053" spans="1:5" x14ac:dyDescent="0.55000000000000004">
      <c r="A41053" t="s">
        <v>74454</v>
      </c>
      <c r="B41053" s="3" t="s">
        <v>72445</v>
      </c>
      <c r="C41053">
        <v>1</v>
      </c>
      <c r="D41053" s="1" t="s">
        <v>36180</v>
      </c>
      <c r="E41053" t="s">
        <v>3</v>
      </c>
    </row>
    <row r="41054" spans="1:5" x14ac:dyDescent="0.55000000000000004">
      <c r="A41054" t="s">
        <v>74454</v>
      </c>
      <c r="B41054" s="3" t="s">
        <v>51429</v>
      </c>
      <c r="C41054">
        <v>1</v>
      </c>
      <c r="D41054" s="1" t="s">
        <v>27934</v>
      </c>
      <c r="E41054" t="s">
        <v>3</v>
      </c>
    </row>
    <row r="41055" spans="1:5" x14ac:dyDescent="0.55000000000000004">
      <c r="A41055" t="s">
        <v>74454</v>
      </c>
      <c r="B41055" s="3" t="s">
        <v>69522</v>
      </c>
      <c r="C41055">
        <v>1</v>
      </c>
      <c r="D41055" s="1" t="s">
        <v>36181</v>
      </c>
      <c r="E41055" t="s">
        <v>3</v>
      </c>
    </row>
    <row r="41056" spans="1:5" x14ac:dyDescent="0.55000000000000004">
      <c r="A41056" t="s">
        <v>74454</v>
      </c>
      <c r="B41056" s="3" t="s">
        <v>41068</v>
      </c>
      <c r="C41056">
        <v>1</v>
      </c>
      <c r="D41056" s="1" t="s">
        <v>3379</v>
      </c>
      <c r="E41056" t="s">
        <v>3</v>
      </c>
    </row>
    <row r="41057" spans="1:5" x14ac:dyDescent="0.55000000000000004">
      <c r="A41057" t="s">
        <v>74454</v>
      </c>
      <c r="B41057" s="3" t="s">
        <v>73832</v>
      </c>
      <c r="C41057">
        <v>1</v>
      </c>
      <c r="D41057" s="1" t="s">
        <v>36182</v>
      </c>
      <c r="E41057" t="s">
        <v>3</v>
      </c>
    </row>
    <row r="41058" spans="1:5" x14ac:dyDescent="0.55000000000000004">
      <c r="A41058" t="s">
        <v>74454</v>
      </c>
      <c r="B41058" s="3" t="s">
        <v>73833</v>
      </c>
      <c r="C41058">
        <v>1</v>
      </c>
      <c r="D41058" s="1" t="s">
        <v>36183</v>
      </c>
      <c r="E41058" s="2" t="s">
        <v>3</v>
      </c>
    </row>
    <row r="41059" spans="1:5" x14ac:dyDescent="0.55000000000000004">
      <c r="A41059" t="s">
        <v>74454</v>
      </c>
      <c r="B41059" s="3" t="s">
        <v>69525</v>
      </c>
      <c r="C41059">
        <v>1</v>
      </c>
      <c r="D41059" s="1" t="s">
        <v>36184</v>
      </c>
      <c r="E41059" t="s">
        <v>3</v>
      </c>
    </row>
    <row r="41060" spans="1:5" x14ac:dyDescent="0.55000000000000004">
      <c r="A41060" t="s">
        <v>74454</v>
      </c>
      <c r="B41060" s="3" t="s">
        <v>73834</v>
      </c>
      <c r="C41060">
        <v>1</v>
      </c>
      <c r="D41060" s="1" t="s">
        <v>36185</v>
      </c>
      <c r="E41060" t="s">
        <v>3</v>
      </c>
    </row>
    <row r="41061" spans="1:5" x14ac:dyDescent="0.55000000000000004">
      <c r="A41061" t="s">
        <v>74454</v>
      </c>
      <c r="B41061" s="3" t="s">
        <v>66090</v>
      </c>
      <c r="C41061">
        <v>1</v>
      </c>
      <c r="D41061" s="1" t="s">
        <v>27857</v>
      </c>
      <c r="E41061" t="s">
        <v>3</v>
      </c>
    </row>
    <row r="41062" spans="1:5" x14ac:dyDescent="0.55000000000000004">
      <c r="A41062" t="s">
        <v>74454</v>
      </c>
      <c r="B41062" s="3" t="s">
        <v>66090</v>
      </c>
      <c r="C41062">
        <v>1</v>
      </c>
      <c r="D41062" s="1" t="s">
        <v>27690</v>
      </c>
      <c r="E41062" t="s">
        <v>3</v>
      </c>
    </row>
    <row r="41063" spans="1:5" x14ac:dyDescent="0.55000000000000004">
      <c r="A41063" t="s">
        <v>74454</v>
      </c>
      <c r="B41063" s="3" t="s">
        <v>73835</v>
      </c>
      <c r="C41063">
        <v>1</v>
      </c>
      <c r="D41063" s="1" t="s">
        <v>27838</v>
      </c>
      <c r="E41063" t="s">
        <v>3</v>
      </c>
    </row>
    <row r="41064" spans="1:5" x14ac:dyDescent="0.55000000000000004">
      <c r="A41064" t="s">
        <v>74454</v>
      </c>
      <c r="B41064" s="3" t="s">
        <v>73836</v>
      </c>
      <c r="C41064">
        <v>1</v>
      </c>
      <c r="D41064" s="1" t="s">
        <v>32117</v>
      </c>
      <c r="E41064" t="s">
        <v>3</v>
      </c>
    </row>
    <row r="41065" spans="1:5" x14ac:dyDescent="0.55000000000000004">
      <c r="A41065" t="s">
        <v>74454</v>
      </c>
      <c r="B41065" s="3" t="s">
        <v>72447</v>
      </c>
      <c r="C41065">
        <v>1</v>
      </c>
      <c r="D41065" s="1" t="s">
        <v>36186</v>
      </c>
      <c r="E41065" t="s">
        <v>3</v>
      </c>
    </row>
    <row r="41066" spans="1:5" x14ac:dyDescent="0.55000000000000004">
      <c r="A41066" t="s">
        <v>74454</v>
      </c>
      <c r="B41066" s="3" t="s">
        <v>51438</v>
      </c>
      <c r="C41066">
        <v>1</v>
      </c>
      <c r="D41066" s="1" t="s">
        <v>36187</v>
      </c>
      <c r="E41066" t="s">
        <v>3</v>
      </c>
    </row>
    <row r="41067" spans="1:5" x14ac:dyDescent="0.55000000000000004">
      <c r="A41067" t="s">
        <v>74454</v>
      </c>
      <c r="B41067" s="3" t="s">
        <v>69532</v>
      </c>
      <c r="C41067">
        <v>1</v>
      </c>
      <c r="D41067" s="1" t="s">
        <v>10741</v>
      </c>
      <c r="E41067" t="s">
        <v>3</v>
      </c>
    </row>
    <row r="41068" spans="1:5" x14ac:dyDescent="0.55000000000000004">
      <c r="A41068" t="s">
        <v>74454</v>
      </c>
      <c r="B41068" s="3" t="s">
        <v>73837</v>
      </c>
      <c r="C41068">
        <v>1</v>
      </c>
      <c r="D41068" s="1" t="s">
        <v>2735</v>
      </c>
      <c r="E41068" t="s">
        <v>3</v>
      </c>
    </row>
    <row r="41069" spans="1:5" x14ac:dyDescent="0.55000000000000004">
      <c r="A41069" t="s">
        <v>74454</v>
      </c>
      <c r="B41069" s="3" t="s">
        <v>73838</v>
      </c>
      <c r="C41069">
        <v>1</v>
      </c>
      <c r="D41069" s="1" t="s">
        <v>36188</v>
      </c>
      <c r="E41069" t="s">
        <v>3</v>
      </c>
    </row>
    <row r="41070" spans="1:5" x14ac:dyDescent="0.55000000000000004">
      <c r="A41070" t="s">
        <v>74454</v>
      </c>
      <c r="B41070" s="3" t="s">
        <v>59654</v>
      </c>
      <c r="C41070">
        <v>1</v>
      </c>
      <c r="D41070" s="1" t="s">
        <v>36189</v>
      </c>
      <c r="E41070" t="s">
        <v>3</v>
      </c>
    </row>
    <row r="41071" spans="1:5" x14ac:dyDescent="0.55000000000000004">
      <c r="A41071" t="s">
        <v>74454</v>
      </c>
      <c r="B41071" s="3" t="s">
        <v>72450</v>
      </c>
      <c r="C41071">
        <v>1</v>
      </c>
      <c r="D41071" s="1" t="s">
        <v>36190</v>
      </c>
      <c r="E41071" t="s">
        <v>3</v>
      </c>
    </row>
    <row r="41072" spans="1:5" x14ac:dyDescent="0.55000000000000004">
      <c r="A41072" t="s">
        <v>74454</v>
      </c>
      <c r="B41072" s="3" t="s">
        <v>66098</v>
      </c>
      <c r="C41072">
        <v>1</v>
      </c>
      <c r="D41072" s="1" t="s">
        <v>36191</v>
      </c>
      <c r="E41072" t="s">
        <v>3</v>
      </c>
    </row>
    <row r="41073" spans="1:5" x14ac:dyDescent="0.55000000000000004">
      <c r="A41073" t="s">
        <v>74454</v>
      </c>
      <c r="B41073" s="3" t="s">
        <v>66101</v>
      </c>
      <c r="C41073">
        <v>1</v>
      </c>
      <c r="D41073" s="1" t="s">
        <v>36192</v>
      </c>
      <c r="E41073" t="s">
        <v>3</v>
      </c>
    </row>
    <row r="41074" spans="1:5" x14ac:dyDescent="0.55000000000000004">
      <c r="A41074" t="s">
        <v>74454</v>
      </c>
      <c r="B41074" s="3" t="s">
        <v>69537</v>
      </c>
      <c r="C41074">
        <v>1</v>
      </c>
      <c r="D41074" s="1" t="s">
        <v>1723</v>
      </c>
      <c r="E41074" t="s">
        <v>3</v>
      </c>
    </row>
    <row r="41075" spans="1:5" x14ac:dyDescent="0.55000000000000004">
      <c r="A41075" t="s">
        <v>74454</v>
      </c>
      <c r="B41075" s="4" t="s">
        <v>66104</v>
      </c>
      <c r="C41075" s="2">
        <v>1</v>
      </c>
      <c r="D41075" s="2" t="s">
        <v>36193</v>
      </c>
      <c r="E41075" t="s">
        <v>3</v>
      </c>
    </row>
    <row r="41076" spans="1:5" x14ac:dyDescent="0.55000000000000004">
      <c r="A41076" t="s">
        <v>74454</v>
      </c>
      <c r="B41076" s="3" t="s">
        <v>59665</v>
      </c>
      <c r="C41076">
        <v>1</v>
      </c>
      <c r="D41076" s="1" t="s">
        <v>36194</v>
      </c>
      <c r="E41076" t="s">
        <v>3</v>
      </c>
    </row>
    <row r="41077" spans="1:5" x14ac:dyDescent="0.55000000000000004">
      <c r="A41077" t="s">
        <v>74454</v>
      </c>
      <c r="B41077" s="3" t="s">
        <v>41084</v>
      </c>
      <c r="C41077">
        <v>1</v>
      </c>
      <c r="D41077" s="1" t="s">
        <v>36195</v>
      </c>
      <c r="E41077" t="s">
        <v>3</v>
      </c>
    </row>
    <row r="41078" spans="1:5" x14ac:dyDescent="0.55000000000000004">
      <c r="A41078" t="s">
        <v>74454</v>
      </c>
      <c r="B41078" s="3" t="s">
        <v>69538</v>
      </c>
      <c r="C41078">
        <v>1</v>
      </c>
      <c r="D41078" s="1" t="s">
        <v>36196</v>
      </c>
      <c r="E41078" t="s">
        <v>3</v>
      </c>
    </row>
    <row r="41079" spans="1:5" x14ac:dyDescent="0.55000000000000004">
      <c r="A41079" t="s">
        <v>74454</v>
      </c>
      <c r="B41079" s="4" t="s">
        <v>41085</v>
      </c>
      <c r="C41079" s="2">
        <v>1</v>
      </c>
      <c r="D41079" s="2" t="s">
        <v>36197</v>
      </c>
      <c r="E41079" t="s">
        <v>3</v>
      </c>
    </row>
    <row r="41080" spans="1:5" x14ac:dyDescent="0.55000000000000004">
      <c r="A41080" t="s">
        <v>74454</v>
      </c>
      <c r="B41080" s="3" t="s">
        <v>72455</v>
      </c>
      <c r="C41080">
        <v>1</v>
      </c>
      <c r="D41080" s="1" t="s">
        <v>36198</v>
      </c>
      <c r="E41080" t="s">
        <v>3</v>
      </c>
    </row>
    <row r="41081" spans="1:5" x14ac:dyDescent="0.55000000000000004">
      <c r="A41081" t="s">
        <v>74454</v>
      </c>
      <c r="B41081" s="3" t="s">
        <v>66107</v>
      </c>
      <c r="C41081">
        <v>1</v>
      </c>
      <c r="D41081" s="1" t="s">
        <v>36199</v>
      </c>
      <c r="E41081" t="s">
        <v>3</v>
      </c>
    </row>
    <row r="41082" spans="1:5" x14ac:dyDescent="0.55000000000000004">
      <c r="A41082" t="s">
        <v>74454</v>
      </c>
      <c r="B41082" s="3" t="s">
        <v>66109</v>
      </c>
      <c r="C41082">
        <v>1</v>
      </c>
      <c r="D41082" s="1" t="s">
        <v>1030</v>
      </c>
      <c r="E41082" t="s">
        <v>3</v>
      </c>
    </row>
    <row r="41083" spans="1:5" x14ac:dyDescent="0.55000000000000004">
      <c r="A41083" t="s">
        <v>74454</v>
      </c>
      <c r="B41083" s="3" t="s">
        <v>72456</v>
      </c>
      <c r="C41083">
        <v>1</v>
      </c>
      <c r="D41083" s="1" t="s">
        <v>11317</v>
      </c>
      <c r="E41083" t="s">
        <v>3</v>
      </c>
    </row>
    <row r="41084" spans="1:5" x14ac:dyDescent="0.55000000000000004">
      <c r="A41084" t="s">
        <v>74454</v>
      </c>
      <c r="B41084" s="3" t="s">
        <v>73839</v>
      </c>
      <c r="C41084">
        <v>1</v>
      </c>
      <c r="D41084" s="1" t="s">
        <v>2090</v>
      </c>
      <c r="E41084" t="s">
        <v>3</v>
      </c>
    </row>
    <row r="41085" spans="1:5" x14ac:dyDescent="0.55000000000000004">
      <c r="A41085" t="s">
        <v>74454</v>
      </c>
      <c r="B41085" s="3" t="s">
        <v>41090</v>
      </c>
      <c r="C41085">
        <v>1</v>
      </c>
      <c r="D41085" s="1" t="s">
        <v>36200</v>
      </c>
      <c r="E41085" t="s">
        <v>3</v>
      </c>
    </row>
    <row r="41086" spans="1:5" x14ac:dyDescent="0.55000000000000004">
      <c r="A41086" t="s">
        <v>74454</v>
      </c>
      <c r="B41086" s="3" t="s">
        <v>59672</v>
      </c>
      <c r="C41086">
        <v>1</v>
      </c>
      <c r="D41086" s="1" t="s">
        <v>36201</v>
      </c>
      <c r="E41086" t="s">
        <v>3</v>
      </c>
    </row>
    <row r="41087" spans="1:5" x14ac:dyDescent="0.55000000000000004">
      <c r="A41087" t="s">
        <v>74454</v>
      </c>
      <c r="B41087" s="3" t="s">
        <v>66110</v>
      </c>
      <c r="C41087">
        <v>1</v>
      </c>
      <c r="D41087" s="1" t="s">
        <v>27793</v>
      </c>
      <c r="E41087" t="s">
        <v>3</v>
      </c>
    </row>
    <row r="41088" spans="1:5" x14ac:dyDescent="0.55000000000000004">
      <c r="A41088" t="s">
        <v>74454</v>
      </c>
      <c r="B41088" s="3" t="s">
        <v>59675</v>
      </c>
      <c r="C41088">
        <v>1</v>
      </c>
      <c r="D41088" s="1" t="s">
        <v>2662</v>
      </c>
      <c r="E41088" t="s">
        <v>3</v>
      </c>
    </row>
    <row r="41089" spans="1:5" x14ac:dyDescent="0.55000000000000004">
      <c r="A41089" t="s">
        <v>74454</v>
      </c>
      <c r="B41089" s="3" t="s">
        <v>73840</v>
      </c>
      <c r="C41089">
        <v>1</v>
      </c>
      <c r="D41089" s="1" t="s">
        <v>2085</v>
      </c>
      <c r="E41089" t="s">
        <v>3</v>
      </c>
    </row>
    <row r="41090" spans="1:5" x14ac:dyDescent="0.55000000000000004">
      <c r="A41090" t="s">
        <v>74454</v>
      </c>
      <c r="B41090" s="3" t="s">
        <v>66112</v>
      </c>
      <c r="C41090">
        <v>1</v>
      </c>
      <c r="D41090" s="1" t="s">
        <v>36202</v>
      </c>
      <c r="E41090" t="s">
        <v>3</v>
      </c>
    </row>
    <row r="41091" spans="1:5" x14ac:dyDescent="0.55000000000000004">
      <c r="A41091" t="s">
        <v>74454</v>
      </c>
      <c r="B41091" s="3" t="s">
        <v>41098</v>
      </c>
      <c r="C41091">
        <v>1</v>
      </c>
      <c r="D41091" s="1" t="s">
        <v>27746</v>
      </c>
      <c r="E41091" t="s">
        <v>3</v>
      </c>
    </row>
    <row r="41092" spans="1:5" x14ac:dyDescent="0.55000000000000004">
      <c r="A41092" t="s">
        <v>74454</v>
      </c>
      <c r="B41092" s="3" t="s">
        <v>59679</v>
      </c>
      <c r="C41092">
        <v>1</v>
      </c>
      <c r="D41092" s="1" t="s">
        <v>1020</v>
      </c>
      <c r="E41092" t="s">
        <v>3</v>
      </c>
    </row>
    <row r="41093" spans="1:5" x14ac:dyDescent="0.55000000000000004">
      <c r="A41093" t="s">
        <v>74454</v>
      </c>
      <c r="B41093" s="3" t="s">
        <v>73841</v>
      </c>
      <c r="C41093">
        <v>1</v>
      </c>
      <c r="D41093" s="1" t="s">
        <v>36203</v>
      </c>
      <c r="E41093" t="s">
        <v>3</v>
      </c>
    </row>
    <row r="41094" spans="1:5" x14ac:dyDescent="0.55000000000000004">
      <c r="A41094" t="s">
        <v>74454</v>
      </c>
      <c r="B41094" s="3" t="s">
        <v>69550</v>
      </c>
      <c r="C41094">
        <v>1</v>
      </c>
      <c r="D41094" s="1" t="s">
        <v>36204</v>
      </c>
      <c r="E41094" t="s">
        <v>3</v>
      </c>
    </row>
    <row r="41095" spans="1:5" x14ac:dyDescent="0.55000000000000004">
      <c r="A41095" t="s">
        <v>74454</v>
      </c>
      <c r="B41095" s="3" t="s">
        <v>51455</v>
      </c>
      <c r="C41095">
        <v>1</v>
      </c>
      <c r="D41095" s="1" t="s">
        <v>36205</v>
      </c>
      <c r="E41095" t="s">
        <v>3</v>
      </c>
    </row>
    <row r="41096" spans="1:5" x14ac:dyDescent="0.55000000000000004">
      <c r="A41096" t="s">
        <v>74454</v>
      </c>
      <c r="B41096" s="3" t="s">
        <v>66120</v>
      </c>
      <c r="C41096">
        <v>1</v>
      </c>
      <c r="D41096" s="1" t="s">
        <v>36206</v>
      </c>
      <c r="E41096" t="s">
        <v>3</v>
      </c>
    </row>
    <row r="41097" spans="1:5" x14ac:dyDescent="0.55000000000000004">
      <c r="A41097" t="s">
        <v>74454</v>
      </c>
      <c r="B41097" s="3" t="s">
        <v>59680</v>
      </c>
      <c r="C41097">
        <v>1</v>
      </c>
      <c r="D41097" s="1" t="s">
        <v>36207</v>
      </c>
      <c r="E41097" t="s">
        <v>3</v>
      </c>
    </row>
    <row r="41098" spans="1:5" x14ac:dyDescent="0.55000000000000004">
      <c r="A41098" t="s">
        <v>74454</v>
      </c>
      <c r="B41098" s="3" t="s">
        <v>73842</v>
      </c>
      <c r="C41098">
        <v>1</v>
      </c>
      <c r="D41098" s="1" t="s">
        <v>36208</v>
      </c>
      <c r="E41098" t="s">
        <v>3</v>
      </c>
    </row>
    <row r="41099" spans="1:5" x14ac:dyDescent="0.55000000000000004">
      <c r="A41099" t="s">
        <v>74454</v>
      </c>
      <c r="B41099" s="3" t="s">
        <v>69551</v>
      </c>
      <c r="C41099">
        <v>1</v>
      </c>
      <c r="D41099" s="1" t="s">
        <v>27797</v>
      </c>
      <c r="E41099" t="s">
        <v>3</v>
      </c>
    </row>
    <row r="41100" spans="1:5" x14ac:dyDescent="0.55000000000000004">
      <c r="A41100" t="s">
        <v>74454</v>
      </c>
      <c r="B41100" s="3" t="s">
        <v>51458</v>
      </c>
      <c r="C41100">
        <v>1</v>
      </c>
      <c r="D41100" s="1" t="s">
        <v>36209</v>
      </c>
      <c r="E41100" t="s">
        <v>3</v>
      </c>
    </row>
    <row r="41101" spans="1:5" x14ac:dyDescent="0.55000000000000004">
      <c r="A41101" t="s">
        <v>74454</v>
      </c>
      <c r="B41101" s="3" t="s">
        <v>69555</v>
      </c>
      <c r="C41101">
        <v>1</v>
      </c>
      <c r="D41101" s="1" t="s">
        <v>36210</v>
      </c>
      <c r="E41101" t="s">
        <v>3</v>
      </c>
    </row>
    <row r="41102" spans="1:5" x14ac:dyDescent="0.55000000000000004">
      <c r="A41102" t="s">
        <v>74454</v>
      </c>
      <c r="B41102" s="3" t="s">
        <v>69556</v>
      </c>
      <c r="C41102">
        <v>1</v>
      </c>
      <c r="D41102" s="1" t="s">
        <v>36211</v>
      </c>
      <c r="E41102" t="s">
        <v>3</v>
      </c>
    </row>
    <row r="41103" spans="1:5" x14ac:dyDescent="0.55000000000000004">
      <c r="A41103" t="s">
        <v>74454</v>
      </c>
      <c r="B41103" s="3" t="s">
        <v>69557</v>
      </c>
      <c r="C41103">
        <v>1</v>
      </c>
      <c r="D41103" s="1" t="s">
        <v>36212</v>
      </c>
      <c r="E41103" t="s">
        <v>3</v>
      </c>
    </row>
    <row r="41104" spans="1:5" x14ac:dyDescent="0.55000000000000004">
      <c r="A41104" t="s">
        <v>74454</v>
      </c>
      <c r="B41104" s="3" t="s">
        <v>72464</v>
      </c>
      <c r="C41104">
        <v>1</v>
      </c>
      <c r="D41104" s="1" t="s">
        <v>36213</v>
      </c>
      <c r="E41104" t="s">
        <v>3</v>
      </c>
    </row>
    <row r="41105" spans="1:5" x14ac:dyDescent="0.55000000000000004">
      <c r="A41105" t="s">
        <v>74454</v>
      </c>
      <c r="B41105" s="3" t="s">
        <v>59688</v>
      </c>
      <c r="C41105">
        <v>1</v>
      </c>
      <c r="D41105" s="1" t="s">
        <v>36214</v>
      </c>
      <c r="E41105" t="s">
        <v>3</v>
      </c>
    </row>
    <row r="41106" spans="1:5" x14ac:dyDescent="0.55000000000000004">
      <c r="A41106" t="s">
        <v>74454</v>
      </c>
      <c r="B41106" s="3" t="s">
        <v>73843</v>
      </c>
      <c r="C41106">
        <v>1</v>
      </c>
      <c r="D41106" s="1" t="s">
        <v>3714</v>
      </c>
      <c r="E41106" t="s">
        <v>3</v>
      </c>
    </row>
    <row r="41107" spans="1:5" x14ac:dyDescent="0.55000000000000004">
      <c r="A41107" t="s">
        <v>74454</v>
      </c>
      <c r="B41107" s="3" t="s">
        <v>66135</v>
      </c>
      <c r="C41107">
        <v>1</v>
      </c>
      <c r="D41107" s="1" t="s">
        <v>4</v>
      </c>
      <c r="E41107" t="s">
        <v>3</v>
      </c>
    </row>
    <row r="41108" spans="1:5" x14ac:dyDescent="0.55000000000000004">
      <c r="A41108" t="s">
        <v>74454</v>
      </c>
      <c r="B41108" s="4" t="s">
        <v>66136</v>
      </c>
      <c r="C41108" s="2">
        <v>1</v>
      </c>
      <c r="D41108" s="2" t="s">
        <v>36215</v>
      </c>
      <c r="E41108" t="s">
        <v>3</v>
      </c>
    </row>
    <row r="41109" spans="1:5" x14ac:dyDescent="0.55000000000000004">
      <c r="A41109" t="s">
        <v>74454</v>
      </c>
      <c r="B41109" s="4" t="s">
        <v>72469</v>
      </c>
      <c r="C41109" s="2">
        <v>1</v>
      </c>
      <c r="D41109" s="2" t="s">
        <v>36216</v>
      </c>
      <c r="E41109" t="s">
        <v>3</v>
      </c>
    </row>
    <row r="41110" spans="1:5" x14ac:dyDescent="0.55000000000000004">
      <c r="A41110" t="s">
        <v>74454</v>
      </c>
      <c r="B41110" s="3" t="s">
        <v>73844</v>
      </c>
      <c r="C41110">
        <v>1</v>
      </c>
      <c r="D41110" s="1" t="s">
        <v>2307</v>
      </c>
      <c r="E41110" t="s">
        <v>3</v>
      </c>
    </row>
    <row r="41111" spans="1:5" x14ac:dyDescent="0.55000000000000004">
      <c r="A41111" t="s">
        <v>74454</v>
      </c>
      <c r="B41111" s="3" t="s">
        <v>73845</v>
      </c>
      <c r="C41111">
        <v>1</v>
      </c>
      <c r="D41111" s="1" t="s">
        <v>2659</v>
      </c>
      <c r="E41111" s="2" t="s">
        <v>3</v>
      </c>
    </row>
    <row r="41112" spans="1:5" x14ac:dyDescent="0.55000000000000004">
      <c r="A41112" t="s">
        <v>74454</v>
      </c>
      <c r="B41112" s="3" t="s">
        <v>73846</v>
      </c>
      <c r="C41112">
        <v>1</v>
      </c>
      <c r="D41112" s="1" t="s">
        <v>28180</v>
      </c>
      <c r="E41112" t="s">
        <v>3</v>
      </c>
    </row>
    <row r="41113" spans="1:5" x14ac:dyDescent="0.55000000000000004">
      <c r="A41113" t="s">
        <v>74454</v>
      </c>
      <c r="B41113" s="3" t="s">
        <v>73847</v>
      </c>
      <c r="C41113">
        <v>1</v>
      </c>
      <c r="D41113" s="1" t="s">
        <v>36217</v>
      </c>
      <c r="E41113" t="s">
        <v>3</v>
      </c>
    </row>
    <row r="41114" spans="1:5" x14ac:dyDescent="0.55000000000000004">
      <c r="A41114" t="s">
        <v>74454</v>
      </c>
      <c r="B41114" s="3" t="s">
        <v>69564</v>
      </c>
      <c r="C41114">
        <v>1</v>
      </c>
      <c r="D41114" s="1" t="s">
        <v>10749</v>
      </c>
      <c r="E41114" t="s">
        <v>3</v>
      </c>
    </row>
    <row r="41115" spans="1:5" x14ac:dyDescent="0.55000000000000004">
      <c r="A41115" t="s">
        <v>74454</v>
      </c>
      <c r="B41115" s="3" t="s">
        <v>73848</v>
      </c>
      <c r="C41115">
        <v>1</v>
      </c>
      <c r="D41115" s="1" t="s">
        <v>32344</v>
      </c>
      <c r="E41115" t="s">
        <v>3</v>
      </c>
    </row>
    <row r="41116" spans="1:5" x14ac:dyDescent="0.55000000000000004">
      <c r="A41116" t="s">
        <v>74454</v>
      </c>
      <c r="B41116" s="3" t="s">
        <v>72474</v>
      </c>
      <c r="C41116">
        <v>1</v>
      </c>
      <c r="D41116" s="1" t="s">
        <v>36218</v>
      </c>
      <c r="E41116" t="s">
        <v>3</v>
      </c>
    </row>
    <row r="41117" spans="1:5" x14ac:dyDescent="0.55000000000000004">
      <c r="A41117" t="s">
        <v>74454</v>
      </c>
      <c r="B41117" s="3" t="s">
        <v>73849</v>
      </c>
      <c r="C41117">
        <v>1</v>
      </c>
      <c r="D41117" s="1" t="s">
        <v>36219</v>
      </c>
      <c r="E41117" t="s">
        <v>3</v>
      </c>
    </row>
    <row r="41118" spans="1:5" x14ac:dyDescent="0.55000000000000004">
      <c r="A41118" t="s">
        <v>74454</v>
      </c>
      <c r="B41118" s="3" t="s">
        <v>59707</v>
      </c>
      <c r="C41118">
        <v>1</v>
      </c>
      <c r="D41118" s="1" t="s">
        <v>36220</v>
      </c>
      <c r="E41118" t="s">
        <v>3</v>
      </c>
    </row>
    <row r="41119" spans="1:5" x14ac:dyDescent="0.55000000000000004">
      <c r="A41119" t="s">
        <v>74454</v>
      </c>
      <c r="B41119" s="3" t="s">
        <v>41126</v>
      </c>
      <c r="C41119">
        <v>1</v>
      </c>
      <c r="D41119" s="1" t="s">
        <v>36221</v>
      </c>
      <c r="E41119" t="s">
        <v>3</v>
      </c>
    </row>
    <row r="41120" spans="1:5" x14ac:dyDescent="0.55000000000000004">
      <c r="A41120" t="s">
        <v>74454</v>
      </c>
      <c r="B41120" s="3" t="s">
        <v>73850</v>
      </c>
      <c r="C41120">
        <v>1</v>
      </c>
      <c r="D41120" s="1" t="s">
        <v>36222</v>
      </c>
      <c r="E41120" t="s">
        <v>3</v>
      </c>
    </row>
    <row r="41121" spans="1:5" x14ac:dyDescent="0.55000000000000004">
      <c r="A41121" t="s">
        <v>74454</v>
      </c>
      <c r="B41121" s="3" t="s">
        <v>51469</v>
      </c>
      <c r="C41121">
        <v>1</v>
      </c>
      <c r="D41121" s="1" t="s">
        <v>36223</v>
      </c>
      <c r="E41121" t="s">
        <v>3</v>
      </c>
    </row>
    <row r="41122" spans="1:5" x14ac:dyDescent="0.55000000000000004">
      <c r="A41122" t="s">
        <v>74454</v>
      </c>
      <c r="B41122" s="4" t="s">
        <v>73851</v>
      </c>
      <c r="C41122" s="2">
        <v>1</v>
      </c>
      <c r="D41122" s="2" t="s">
        <v>36224</v>
      </c>
      <c r="E41122" t="s">
        <v>3</v>
      </c>
    </row>
    <row r="41123" spans="1:5" x14ac:dyDescent="0.55000000000000004">
      <c r="A41123" t="s">
        <v>74454</v>
      </c>
      <c r="B41123" s="3" t="s">
        <v>73852</v>
      </c>
      <c r="C41123">
        <v>1</v>
      </c>
      <c r="D41123" s="1" t="s">
        <v>36225</v>
      </c>
      <c r="E41123" t="s">
        <v>3</v>
      </c>
    </row>
    <row r="41124" spans="1:5" x14ac:dyDescent="0.55000000000000004">
      <c r="A41124" t="s">
        <v>74454</v>
      </c>
      <c r="B41124" s="3" t="s">
        <v>51473</v>
      </c>
      <c r="C41124">
        <v>1</v>
      </c>
      <c r="D41124" s="1" t="s">
        <v>36226</v>
      </c>
      <c r="E41124" t="s">
        <v>3</v>
      </c>
    </row>
    <row r="41125" spans="1:5" x14ac:dyDescent="0.55000000000000004">
      <c r="A41125" t="s">
        <v>74454</v>
      </c>
      <c r="B41125" s="3" t="s">
        <v>72478</v>
      </c>
      <c r="C41125">
        <v>1</v>
      </c>
      <c r="D41125" s="1" t="s">
        <v>36227</v>
      </c>
      <c r="E41125" t="s">
        <v>3</v>
      </c>
    </row>
    <row r="41126" spans="1:5" x14ac:dyDescent="0.55000000000000004">
      <c r="A41126" t="s">
        <v>74454</v>
      </c>
      <c r="B41126" s="3" t="s">
        <v>59716</v>
      </c>
      <c r="C41126">
        <v>1</v>
      </c>
      <c r="D41126" s="1" t="s">
        <v>36228</v>
      </c>
      <c r="E41126" t="s">
        <v>3</v>
      </c>
    </row>
    <row r="41127" spans="1:5" x14ac:dyDescent="0.55000000000000004">
      <c r="A41127" t="s">
        <v>74454</v>
      </c>
      <c r="B41127" s="3" t="s">
        <v>72481</v>
      </c>
      <c r="C41127">
        <v>1</v>
      </c>
      <c r="D41127" s="1" t="s">
        <v>10747</v>
      </c>
      <c r="E41127" t="s">
        <v>3</v>
      </c>
    </row>
    <row r="41128" spans="1:5" x14ac:dyDescent="0.55000000000000004">
      <c r="A41128" t="s">
        <v>74454</v>
      </c>
      <c r="B41128" s="3" t="s">
        <v>66158</v>
      </c>
      <c r="C41128">
        <v>1</v>
      </c>
      <c r="D41128" s="1" t="s">
        <v>36229</v>
      </c>
      <c r="E41128" t="s">
        <v>3</v>
      </c>
    </row>
    <row r="41129" spans="1:5" x14ac:dyDescent="0.55000000000000004">
      <c r="A41129" t="s">
        <v>74454</v>
      </c>
      <c r="B41129" s="4" t="s">
        <v>69569</v>
      </c>
      <c r="C41129" s="2">
        <v>1</v>
      </c>
      <c r="D41129" s="2" t="s">
        <v>36230</v>
      </c>
      <c r="E41129" t="s">
        <v>3</v>
      </c>
    </row>
    <row r="41130" spans="1:5" x14ac:dyDescent="0.55000000000000004">
      <c r="A41130" t="s">
        <v>74454</v>
      </c>
      <c r="B41130" s="3" t="s">
        <v>41137</v>
      </c>
      <c r="C41130">
        <v>1</v>
      </c>
      <c r="D41130" s="1" t="s">
        <v>36231</v>
      </c>
      <c r="E41130" s="2" t="s">
        <v>3</v>
      </c>
    </row>
    <row r="41131" spans="1:5" x14ac:dyDescent="0.55000000000000004">
      <c r="A41131" t="s">
        <v>74454</v>
      </c>
      <c r="B41131" s="3" t="s">
        <v>73853</v>
      </c>
      <c r="C41131">
        <v>1</v>
      </c>
      <c r="D41131" s="1" t="s">
        <v>36232</v>
      </c>
      <c r="E41131" t="s">
        <v>3</v>
      </c>
    </row>
    <row r="41132" spans="1:5" x14ac:dyDescent="0.55000000000000004">
      <c r="A41132" t="s">
        <v>74454</v>
      </c>
      <c r="B41132" s="3" t="s">
        <v>73854</v>
      </c>
      <c r="C41132">
        <v>1</v>
      </c>
      <c r="D41132" s="1" t="s">
        <v>3987</v>
      </c>
      <c r="E41132" t="s">
        <v>3</v>
      </c>
    </row>
    <row r="41133" spans="1:5" x14ac:dyDescent="0.55000000000000004">
      <c r="A41133" t="s">
        <v>74454</v>
      </c>
      <c r="B41133" s="4" t="s">
        <v>59719</v>
      </c>
      <c r="C41133" s="2">
        <v>1</v>
      </c>
      <c r="D41133" s="2" t="s">
        <v>36233</v>
      </c>
      <c r="E41133" t="s">
        <v>3</v>
      </c>
    </row>
    <row r="41134" spans="1:5" x14ac:dyDescent="0.55000000000000004">
      <c r="A41134" t="s">
        <v>74454</v>
      </c>
      <c r="B41134" s="3" t="s">
        <v>69570</v>
      </c>
      <c r="C41134">
        <v>1</v>
      </c>
      <c r="D41134" s="1" t="s">
        <v>36234</v>
      </c>
      <c r="E41134" t="s">
        <v>3</v>
      </c>
    </row>
    <row r="41135" spans="1:5" x14ac:dyDescent="0.55000000000000004">
      <c r="A41135" t="s">
        <v>74454</v>
      </c>
      <c r="B41135" s="3" t="s">
        <v>59723</v>
      </c>
      <c r="C41135">
        <v>1</v>
      </c>
      <c r="D41135" s="1" t="s">
        <v>36235</v>
      </c>
      <c r="E41135" t="s">
        <v>3</v>
      </c>
    </row>
    <row r="41136" spans="1:5" x14ac:dyDescent="0.55000000000000004">
      <c r="A41136" t="s">
        <v>74454</v>
      </c>
      <c r="B41136" s="3" t="s">
        <v>73855</v>
      </c>
      <c r="C41136">
        <v>1</v>
      </c>
      <c r="D41136" s="1" t="s">
        <v>36236</v>
      </c>
      <c r="E41136" t="s">
        <v>3</v>
      </c>
    </row>
    <row r="41137" spans="1:5" x14ac:dyDescent="0.55000000000000004">
      <c r="A41137" t="s">
        <v>74454</v>
      </c>
      <c r="B41137" s="3" t="s">
        <v>41142</v>
      </c>
      <c r="C41137">
        <v>1</v>
      </c>
      <c r="D41137" s="1" t="s">
        <v>36237</v>
      </c>
      <c r="E41137" t="s">
        <v>3</v>
      </c>
    </row>
    <row r="41138" spans="1:5" x14ac:dyDescent="0.55000000000000004">
      <c r="A41138" t="s">
        <v>74454</v>
      </c>
      <c r="B41138" s="3" t="s">
        <v>73856</v>
      </c>
      <c r="C41138">
        <v>1</v>
      </c>
      <c r="D41138" s="1" t="s">
        <v>1054</v>
      </c>
      <c r="E41138" t="s">
        <v>3</v>
      </c>
    </row>
    <row r="41139" spans="1:5" x14ac:dyDescent="0.55000000000000004">
      <c r="A41139" t="s">
        <v>74454</v>
      </c>
      <c r="B41139" s="3" t="s">
        <v>72483</v>
      </c>
      <c r="C41139">
        <v>1</v>
      </c>
      <c r="D41139" s="1" t="s">
        <v>36238</v>
      </c>
      <c r="E41139" t="s">
        <v>3</v>
      </c>
    </row>
    <row r="41140" spans="1:5" x14ac:dyDescent="0.55000000000000004">
      <c r="A41140" t="s">
        <v>74454</v>
      </c>
      <c r="B41140" s="3" t="s">
        <v>73857</v>
      </c>
      <c r="C41140">
        <v>1</v>
      </c>
      <c r="D41140" s="1" t="s">
        <v>36239</v>
      </c>
      <c r="E41140" t="s">
        <v>3</v>
      </c>
    </row>
    <row r="41141" spans="1:5" x14ac:dyDescent="0.55000000000000004">
      <c r="A41141" t="s">
        <v>74454</v>
      </c>
      <c r="B41141" s="3" t="s">
        <v>41145</v>
      </c>
      <c r="C41141">
        <v>1</v>
      </c>
      <c r="D41141" s="1" t="s">
        <v>36240</v>
      </c>
      <c r="E41141" t="s">
        <v>3</v>
      </c>
    </row>
    <row r="41142" spans="1:5" x14ac:dyDescent="0.55000000000000004">
      <c r="A41142" t="s">
        <v>74454</v>
      </c>
      <c r="B41142" s="3" t="s">
        <v>73858</v>
      </c>
      <c r="C41142">
        <v>1</v>
      </c>
      <c r="D41142" s="1" t="s">
        <v>36241</v>
      </c>
      <c r="E41142" t="s">
        <v>3</v>
      </c>
    </row>
    <row r="41143" spans="1:5" x14ac:dyDescent="0.55000000000000004">
      <c r="A41143" t="s">
        <v>74454</v>
      </c>
      <c r="B41143" s="3" t="s">
        <v>66163</v>
      </c>
      <c r="C41143">
        <v>1</v>
      </c>
      <c r="D41143" s="1" t="s">
        <v>36242</v>
      </c>
      <c r="E41143" t="s">
        <v>3</v>
      </c>
    </row>
    <row r="41144" spans="1:5" x14ac:dyDescent="0.55000000000000004">
      <c r="A41144" t="s">
        <v>74454</v>
      </c>
      <c r="B41144" s="3" t="s">
        <v>66165</v>
      </c>
      <c r="C41144">
        <v>1</v>
      </c>
      <c r="D41144" s="1" t="s">
        <v>3410</v>
      </c>
      <c r="E41144" t="s">
        <v>3</v>
      </c>
    </row>
    <row r="41145" spans="1:5" x14ac:dyDescent="0.55000000000000004">
      <c r="A41145" t="s">
        <v>74454</v>
      </c>
      <c r="B41145" s="3" t="s">
        <v>72486</v>
      </c>
      <c r="C41145">
        <v>1</v>
      </c>
      <c r="D41145" s="1" t="s">
        <v>36243</v>
      </c>
      <c r="E41145" t="s">
        <v>3</v>
      </c>
    </row>
    <row r="41146" spans="1:5" x14ac:dyDescent="0.55000000000000004">
      <c r="A41146" t="s">
        <v>74454</v>
      </c>
      <c r="B41146" s="3" t="s">
        <v>73859</v>
      </c>
      <c r="C41146">
        <v>1</v>
      </c>
      <c r="D41146" s="1" t="s">
        <v>36244</v>
      </c>
      <c r="E41146" t="s">
        <v>3</v>
      </c>
    </row>
    <row r="41147" spans="1:5" x14ac:dyDescent="0.55000000000000004">
      <c r="A41147" t="s">
        <v>74454</v>
      </c>
      <c r="B41147" s="3" t="s">
        <v>59741</v>
      </c>
      <c r="C41147">
        <v>1</v>
      </c>
      <c r="D41147" s="1" t="s">
        <v>36245</v>
      </c>
      <c r="E41147" t="s">
        <v>3</v>
      </c>
    </row>
    <row r="41148" spans="1:5" x14ac:dyDescent="0.55000000000000004">
      <c r="A41148" t="s">
        <v>74454</v>
      </c>
      <c r="B41148" s="3" t="s">
        <v>59742</v>
      </c>
      <c r="C41148">
        <v>1</v>
      </c>
      <c r="D41148" s="1" t="s">
        <v>36246</v>
      </c>
      <c r="E41148" t="s">
        <v>3</v>
      </c>
    </row>
    <row r="41149" spans="1:5" x14ac:dyDescent="0.55000000000000004">
      <c r="A41149" t="s">
        <v>74454</v>
      </c>
      <c r="B41149" s="3" t="s">
        <v>51501</v>
      </c>
      <c r="C41149">
        <v>1</v>
      </c>
      <c r="D41149" s="1" t="s">
        <v>4515</v>
      </c>
      <c r="E41149" t="s">
        <v>3</v>
      </c>
    </row>
    <row r="41150" spans="1:5" x14ac:dyDescent="0.55000000000000004">
      <c r="A41150" t="s">
        <v>74454</v>
      </c>
      <c r="B41150" s="3" t="s">
        <v>41154</v>
      </c>
      <c r="C41150">
        <v>1</v>
      </c>
      <c r="D41150" s="1" t="s">
        <v>36247</v>
      </c>
      <c r="E41150" t="s">
        <v>3</v>
      </c>
    </row>
    <row r="41151" spans="1:5" x14ac:dyDescent="0.55000000000000004">
      <c r="A41151" t="s">
        <v>74454</v>
      </c>
      <c r="B41151" s="3" t="s">
        <v>41156</v>
      </c>
      <c r="C41151">
        <v>1</v>
      </c>
      <c r="D41151" s="1" t="s">
        <v>36248</v>
      </c>
      <c r="E41151" t="s">
        <v>3</v>
      </c>
    </row>
    <row r="41152" spans="1:5" x14ac:dyDescent="0.55000000000000004">
      <c r="A41152" t="s">
        <v>74454</v>
      </c>
      <c r="B41152" s="3" t="s">
        <v>41158</v>
      </c>
      <c r="C41152">
        <v>1</v>
      </c>
      <c r="D41152" s="1" t="s">
        <v>2101</v>
      </c>
      <c r="E41152" t="s">
        <v>3</v>
      </c>
    </row>
    <row r="41153" spans="1:5" x14ac:dyDescent="0.55000000000000004">
      <c r="A41153" t="s">
        <v>74454</v>
      </c>
      <c r="B41153" s="3" t="s">
        <v>73860</v>
      </c>
      <c r="C41153">
        <v>1</v>
      </c>
      <c r="D41153" s="1" t="s">
        <v>36249</v>
      </c>
      <c r="E41153" t="s">
        <v>3</v>
      </c>
    </row>
    <row r="41154" spans="1:5" x14ac:dyDescent="0.55000000000000004">
      <c r="A41154" t="s">
        <v>74454</v>
      </c>
      <c r="B41154" s="3" t="s">
        <v>69588</v>
      </c>
      <c r="C41154">
        <v>1</v>
      </c>
      <c r="D41154" s="1" t="s">
        <v>36250</v>
      </c>
      <c r="E41154" t="s">
        <v>3</v>
      </c>
    </row>
    <row r="41155" spans="1:5" x14ac:dyDescent="0.55000000000000004">
      <c r="A41155" t="s">
        <v>74454</v>
      </c>
      <c r="B41155" s="3" t="s">
        <v>73861</v>
      </c>
      <c r="C41155">
        <v>1</v>
      </c>
      <c r="D41155" s="1" t="s">
        <v>36251</v>
      </c>
      <c r="E41155" t="s">
        <v>3</v>
      </c>
    </row>
    <row r="41156" spans="1:5" x14ac:dyDescent="0.55000000000000004">
      <c r="A41156" t="s">
        <v>74454</v>
      </c>
      <c r="B41156" s="3" t="s">
        <v>72491</v>
      </c>
      <c r="C41156">
        <v>1</v>
      </c>
      <c r="D41156" s="1" t="s">
        <v>36252</v>
      </c>
      <c r="E41156" t="s">
        <v>3</v>
      </c>
    </row>
    <row r="41157" spans="1:5" x14ac:dyDescent="0.55000000000000004">
      <c r="A41157" t="s">
        <v>74454</v>
      </c>
      <c r="B41157" s="4" t="s">
        <v>73862</v>
      </c>
      <c r="C41157" s="2">
        <v>1</v>
      </c>
      <c r="D41157" s="2" t="s">
        <v>36253</v>
      </c>
      <c r="E41157" t="s">
        <v>3</v>
      </c>
    </row>
    <row r="41158" spans="1:5" x14ac:dyDescent="0.55000000000000004">
      <c r="A41158" t="s">
        <v>74454</v>
      </c>
      <c r="B41158" s="3" t="s">
        <v>69591</v>
      </c>
      <c r="C41158">
        <v>1</v>
      </c>
      <c r="D41158" s="1" t="s">
        <v>36254</v>
      </c>
      <c r="E41158" t="s">
        <v>3</v>
      </c>
    </row>
    <row r="41159" spans="1:5" x14ac:dyDescent="0.55000000000000004">
      <c r="A41159" t="s">
        <v>74454</v>
      </c>
      <c r="B41159" s="3" t="s">
        <v>69592</v>
      </c>
      <c r="C41159">
        <v>1</v>
      </c>
      <c r="D41159" s="1" t="s">
        <v>21705</v>
      </c>
      <c r="E41159" t="s">
        <v>3</v>
      </c>
    </row>
    <row r="41160" spans="1:5" x14ac:dyDescent="0.55000000000000004">
      <c r="A41160" t="s">
        <v>74454</v>
      </c>
      <c r="B41160" s="3" t="s">
        <v>41168</v>
      </c>
      <c r="C41160">
        <v>1</v>
      </c>
      <c r="D41160" s="1" t="s">
        <v>36255</v>
      </c>
      <c r="E41160" t="s">
        <v>3</v>
      </c>
    </row>
    <row r="41161" spans="1:5" x14ac:dyDescent="0.55000000000000004">
      <c r="A41161" t="s">
        <v>74454</v>
      </c>
      <c r="B41161" s="3" t="s">
        <v>73863</v>
      </c>
      <c r="C41161">
        <v>1</v>
      </c>
      <c r="D41161" s="1" t="s">
        <v>36256</v>
      </c>
      <c r="E41161" t="s">
        <v>3</v>
      </c>
    </row>
    <row r="41162" spans="1:5" x14ac:dyDescent="0.55000000000000004">
      <c r="A41162" t="s">
        <v>74454</v>
      </c>
      <c r="B41162" s="3" t="s">
        <v>73864</v>
      </c>
      <c r="C41162">
        <v>1</v>
      </c>
      <c r="D41162" s="1" t="s">
        <v>36257</v>
      </c>
      <c r="E41162" t="s">
        <v>3</v>
      </c>
    </row>
    <row r="41163" spans="1:5" x14ac:dyDescent="0.55000000000000004">
      <c r="A41163" t="s">
        <v>74454</v>
      </c>
      <c r="B41163" s="4" t="s">
        <v>73865</v>
      </c>
      <c r="C41163" s="2">
        <v>1</v>
      </c>
      <c r="D41163" s="2" t="s">
        <v>36258</v>
      </c>
      <c r="E41163" t="s">
        <v>3</v>
      </c>
    </row>
    <row r="41164" spans="1:5" x14ac:dyDescent="0.55000000000000004">
      <c r="A41164" t="s">
        <v>74454</v>
      </c>
      <c r="B41164" s="3" t="s">
        <v>66180</v>
      </c>
      <c r="C41164">
        <v>1</v>
      </c>
      <c r="D41164" s="1" t="s">
        <v>27868</v>
      </c>
      <c r="E41164" t="s">
        <v>3</v>
      </c>
    </row>
    <row r="41165" spans="1:5" x14ac:dyDescent="0.55000000000000004">
      <c r="A41165" t="s">
        <v>74454</v>
      </c>
      <c r="B41165" s="3" t="s">
        <v>41176</v>
      </c>
      <c r="C41165">
        <v>1</v>
      </c>
      <c r="D41165" s="1" t="s">
        <v>2264</v>
      </c>
      <c r="E41165" t="s">
        <v>3</v>
      </c>
    </row>
    <row r="41166" spans="1:5" x14ac:dyDescent="0.55000000000000004">
      <c r="A41166" t="s">
        <v>74454</v>
      </c>
      <c r="B41166" s="3" t="s">
        <v>59760</v>
      </c>
      <c r="C41166">
        <v>1</v>
      </c>
      <c r="D41166" s="1" t="s">
        <v>36259</v>
      </c>
      <c r="E41166" t="s">
        <v>3</v>
      </c>
    </row>
    <row r="41167" spans="1:5" x14ac:dyDescent="0.55000000000000004">
      <c r="A41167" t="s">
        <v>74454</v>
      </c>
      <c r="B41167" s="4" t="s">
        <v>51527</v>
      </c>
      <c r="C41167" s="2">
        <v>1</v>
      </c>
      <c r="D41167" s="2" t="s">
        <v>36260</v>
      </c>
      <c r="E41167" t="s">
        <v>3</v>
      </c>
    </row>
    <row r="41168" spans="1:5" x14ac:dyDescent="0.55000000000000004">
      <c r="A41168" t="s">
        <v>74454</v>
      </c>
      <c r="B41168" s="3" t="s">
        <v>73866</v>
      </c>
      <c r="C41168">
        <v>1</v>
      </c>
      <c r="D41168" s="1" t="s">
        <v>3415</v>
      </c>
      <c r="E41168" t="s">
        <v>3</v>
      </c>
    </row>
    <row r="41169" spans="1:5" x14ac:dyDescent="0.55000000000000004">
      <c r="A41169" t="s">
        <v>74454</v>
      </c>
      <c r="B41169" s="4" t="s">
        <v>59762</v>
      </c>
      <c r="C41169" s="2">
        <v>1</v>
      </c>
      <c r="D41169" s="2" t="s">
        <v>36261</v>
      </c>
      <c r="E41169" t="s">
        <v>3</v>
      </c>
    </row>
    <row r="41170" spans="1:5" x14ac:dyDescent="0.55000000000000004">
      <c r="A41170" t="s">
        <v>74454</v>
      </c>
      <c r="B41170" s="3" t="s">
        <v>66184</v>
      </c>
      <c r="C41170">
        <v>1</v>
      </c>
      <c r="D41170" s="1" t="s">
        <v>36262</v>
      </c>
      <c r="E41170" t="s">
        <v>3</v>
      </c>
    </row>
    <row r="41171" spans="1:5" x14ac:dyDescent="0.55000000000000004">
      <c r="A41171" t="s">
        <v>74454</v>
      </c>
      <c r="B41171" s="3" t="s">
        <v>66185</v>
      </c>
      <c r="C41171">
        <v>1</v>
      </c>
      <c r="D41171" s="1" t="s">
        <v>1037</v>
      </c>
      <c r="E41171" t="s">
        <v>3</v>
      </c>
    </row>
    <row r="41172" spans="1:5" x14ac:dyDescent="0.55000000000000004">
      <c r="A41172" t="s">
        <v>74454</v>
      </c>
      <c r="B41172" s="3" t="s">
        <v>51532</v>
      </c>
      <c r="C41172">
        <v>1</v>
      </c>
      <c r="D41172" s="1" t="s">
        <v>36263</v>
      </c>
      <c r="E41172" t="s">
        <v>3</v>
      </c>
    </row>
    <row r="41173" spans="1:5" x14ac:dyDescent="0.55000000000000004">
      <c r="A41173" t="s">
        <v>74454</v>
      </c>
      <c r="B41173" s="3" t="s">
        <v>66193</v>
      </c>
      <c r="C41173">
        <v>1</v>
      </c>
      <c r="D41173" s="1" t="s">
        <v>27762</v>
      </c>
      <c r="E41173" t="s">
        <v>3</v>
      </c>
    </row>
    <row r="41174" spans="1:5" x14ac:dyDescent="0.55000000000000004">
      <c r="A41174" t="s">
        <v>74454</v>
      </c>
      <c r="B41174" s="3" t="s">
        <v>69604</v>
      </c>
      <c r="C41174">
        <v>1</v>
      </c>
      <c r="D41174" s="1" t="s">
        <v>2100</v>
      </c>
      <c r="E41174" t="s">
        <v>3</v>
      </c>
    </row>
    <row r="41175" spans="1:5" x14ac:dyDescent="0.55000000000000004">
      <c r="A41175" t="s">
        <v>74454</v>
      </c>
      <c r="B41175" s="3" t="s">
        <v>73867</v>
      </c>
      <c r="C41175">
        <v>1</v>
      </c>
      <c r="D41175" s="1" t="s">
        <v>36264</v>
      </c>
      <c r="E41175" t="s">
        <v>3</v>
      </c>
    </row>
    <row r="41176" spans="1:5" x14ac:dyDescent="0.55000000000000004">
      <c r="A41176" t="s">
        <v>74454</v>
      </c>
      <c r="B41176" s="3" t="s">
        <v>72500</v>
      </c>
      <c r="C41176">
        <v>1</v>
      </c>
      <c r="D41176" s="1" t="s">
        <v>36265</v>
      </c>
      <c r="E41176" t="s">
        <v>3</v>
      </c>
    </row>
    <row r="41177" spans="1:5" x14ac:dyDescent="0.55000000000000004">
      <c r="A41177" t="s">
        <v>74454</v>
      </c>
      <c r="B41177" s="3" t="s">
        <v>73868</v>
      </c>
      <c r="C41177">
        <v>1</v>
      </c>
      <c r="D41177" s="1" t="s">
        <v>2102</v>
      </c>
      <c r="E41177" t="s">
        <v>3</v>
      </c>
    </row>
    <row r="41178" spans="1:5" x14ac:dyDescent="0.55000000000000004">
      <c r="A41178" t="s">
        <v>74454</v>
      </c>
      <c r="B41178" s="3" t="s">
        <v>51537</v>
      </c>
      <c r="C41178">
        <v>1</v>
      </c>
      <c r="D41178" s="1" t="s">
        <v>2678</v>
      </c>
      <c r="E41178" t="s">
        <v>3</v>
      </c>
    </row>
    <row r="41179" spans="1:5" x14ac:dyDescent="0.55000000000000004">
      <c r="A41179" t="s">
        <v>74454</v>
      </c>
      <c r="B41179" s="3" t="s">
        <v>51538</v>
      </c>
      <c r="C41179">
        <v>1</v>
      </c>
      <c r="D41179" s="1" t="s">
        <v>36266</v>
      </c>
      <c r="E41179" t="s">
        <v>3</v>
      </c>
    </row>
    <row r="41180" spans="1:5" x14ac:dyDescent="0.55000000000000004">
      <c r="A41180" t="s">
        <v>74454</v>
      </c>
      <c r="B41180" s="3" t="s">
        <v>51541</v>
      </c>
      <c r="C41180">
        <v>1</v>
      </c>
      <c r="D41180" s="1" t="s">
        <v>36267</v>
      </c>
      <c r="E41180" t="s">
        <v>3</v>
      </c>
    </row>
    <row r="41181" spans="1:5" x14ac:dyDescent="0.55000000000000004">
      <c r="A41181" t="s">
        <v>74454</v>
      </c>
      <c r="B41181" s="3" t="s">
        <v>73869</v>
      </c>
      <c r="C41181">
        <v>1</v>
      </c>
      <c r="D41181" s="1" t="s">
        <v>36268</v>
      </c>
      <c r="E41181" t="s">
        <v>3</v>
      </c>
    </row>
    <row r="41182" spans="1:5" x14ac:dyDescent="0.55000000000000004">
      <c r="A41182" t="s">
        <v>74454</v>
      </c>
      <c r="B41182" s="3" t="s">
        <v>66202</v>
      </c>
      <c r="C41182">
        <v>1</v>
      </c>
      <c r="D41182" s="1" t="s">
        <v>36269</v>
      </c>
      <c r="E41182" t="s">
        <v>3</v>
      </c>
    </row>
    <row r="41183" spans="1:5" x14ac:dyDescent="0.55000000000000004">
      <c r="A41183" t="s">
        <v>74454</v>
      </c>
      <c r="B41183" s="3" t="s">
        <v>41205</v>
      </c>
      <c r="C41183">
        <v>1</v>
      </c>
      <c r="D41183" s="1" t="s">
        <v>985</v>
      </c>
      <c r="E41183" t="s">
        <v>3</v>
      </c>
    </row>
    <row r="41184" spans="1:5" x14ac:dyDescent="0.55000000000000004">
      <c r="A41184" t="s">
        <v>74454</v>
      </c>
      <c r="B41184" s="4" t="s">
        <v>72504</v>
      </c>
      <c r="C41184" s="2">
        <v>1</v>
      </c>
      <c r="D41184" s="2" t="s">
        <v>36270</v>
      </c>
      <c r="E41184" t="s">
        <v>3</v>
      </c>
    </row>
    <row r="41185" spans="1:5" x14ac:dyDescent="0.55000000000000004">
      <c r="A41185" t="s">
        <v>74454</v>
      </c>
      <c r="B41185" s="3" t="s">
        <v>66203</v>
      </c>
      <c r="C41185">
        <v>1</v>
      </c>
      <c r="D41185" s="1" t="s">
        <v>32220</v>
      </c>
      <c r="E41185" t="s">
        <v>3</v>
      </c>
    </row>
    <row r="41186" spans="1:5" x14ac:dyDescent="0.55000000000000004">
      <c r="A41186" t="s">
        <v>74454</v>
      </c>
      <c r="B41186" s="3" t="s">
        <v>69614</v>
      </c>
      <c r="C41186">
        <v>1</v>
      </c>
      <c r="D41186" s="1" t="s">
        <v>2681</v>
      </c>
      <c r="E41186" t="s">
        <v>3</v>
      </c>
    </row>
    <row r="41187" spans="1:5" x14ac:dyDescent="0.55000000000000004">
      <c r="A41187" t="s">
        <v>74454</v>
      </c>
      <c r="B41187" s="3" t="s">
        <v>72505</v>
      </c>
      <c r="C41187">
        <v>1</v>
      </c>
      <c r="D41187" s="1" t="s">
        <v>36271</v>
      </c>
      <c r="E41187" t="s">
        <v>3</v>
      </c>
    </row>
    <row r="41188" spans="1:5" x14ac:dyDescent="0.55000000000000004">
      <c r="A41188" t="s">
        <v>74454</v>
      </c>
      <c r="B41188" s="3" t="s">
        <v>51554</v>
      </c>
      <c r="C41188">
        <v>1</v>
      </c>
      <c r="D41188" s="1" t="s">
        <v>36272</v>
      </c>
      <c r="E41188" t="s">
        <v>3</v>
      </c>
    </row>
    <row r="41189" spans="1:5" x14ac:dyDescent="0.55000000000000004">
      <c r="A41189" t="s">
        <v>74454</v>
      </c>
      <c r="B41189" s="3" t="s">
        <v>51555</v>
      </c>
      <c r="C41189">
        <v>1</v>
      </c>
      <c r="D41189" s="1" t="s">
        <v>36273</v>
      </c>
      <c r="E41189" t="s">
        <v>3</v>
      </c>
    </row>
    <row r="41190" spans="1:5" x14ac:dyDescent="0.55000000000000004">
      <c r="A41190" t="s">
        <v>74454</v>
      </c>
      <c r="B41190" s="3" t="s">
        <v>73870</v>
      </c>
      <c r="C41190">
        <v>1</v>
      </c>
      <c r="D41190" s="1" t="s">
        <v>36274</v>
      </c>
      <c r="E41190" t="s">
        <v>3</v>
      </c>
    </row>
    <row r="41191" spans="1:5" x14ac:dyDescent="0.55000000000000004">
      <c r="A41191" t="s">
        <v>74454</v>
      </c>
      <c r="B41191" s="3" t="s">
        <v>73871</v>
      </c>
      <c r="C41191">
        <v>1</v>
      </c>
      <c r="D41191" s="1" t="s">
        <v>27900</v>
      </c>
      <c r="E41191" t="s">
        <v>3</v>
      </c>
    </row>
    <row r="41192" spans="1:5" x14ac:dyDescent="0.55000000000000004">
      <c r="A41192" t="s">
        <v>74454</v>
      </c>
      <c r="B41192" s="3" t="s">
        <v>51565</v>
      </c>
      <c r="C41192">
        <v>1</v>
      </c>
      <c r="D41192" s="1" t="s">
        <v>36275</v>
      </c>
      <c r="E41192" t="s">
        <v>3</v>
      </c>
    </row>
    <row r="41193" spans="1:5" x14ac:dyDescent="0.55000000000000004">
      <c r="A41193" t="s">
        <v>74454</v>
      </c>
      <c r="B41193" s="3" t="s">
        <v>59792</v>
      </c>
      <c r="C41193">
        <v>1</v>
      </c>
      <c r="D41193" s="1" t="s">
        <v>27962</v>
      </c>
      <c r="E41193" t="s">
        <v>3</v>
      </c>
    </row>
    <row r="41194" spans="1:5" x14ac:dyDescent="0.55000000000000004">
      <c r="A41194" t="s">
        <v>74454</v>
      </c>
      <c r="B41194" s="3" t="s">
        <v>66211</v>
      </c>
      <c r="C41194">
        <v>1</v>
      </c>
      <c r="D41194" s="1" t="s">
        <v>4492</v>
      </c>
      <c r="E41194" t="s">
        <v>3</v>
      </c>
    </row>
    <row r="41195" spans="1:5" x14ac:dyDescent="0.55000000000000004">
      <c r="A41195" t="s">
        <v>74454</v>
      </c>
      <c r="B41195" s="3" t="s">
        <v>51571</v>
      </c>
      <c r="C41195">
        <v>1</v>
      </c>
      <c r="D41195" s="1" t="s">
        <v>36276</v>
      </c>
      <c r="E41195" t="s">
        <v>3</v>
      </c>
    </row>
    <row r="41196" spans="1:5" x14ac:dyDescent="0.55000000000000004">
      <c r="A41196" t="s">
        <v>74454</v>
      </c>
      <c r="B41196" s="3" t="s">
        <v>51574</v>
      </c>
      <c r="C41196">
        <v>1</v>
      </c>
      <c r="D41196" s="1" t="s">
        <v>2115</v>
      </c>
      <c r="E41196" t="s">
        <v>3</v>
      </c>
    </row>
    <row r="41197" spans="1:5" x14ac:dyDescent="0.55000000000000004">
      <c r="A41197" t="s">
        <v>74454</v>
      </c>
      <c r="B41197" s="3" t="s">
        <v>66213</v>
      </c>
      <c r="C41197">
        <v>1</v>
      </c>
      <c r="D41197" s="1" t="s">
        <v>36277</v>
      </c>
      <c r="E41197" t="s">
        <v>3</v>
      </c>
    </row>
    <row r="41198" spans="1:5" x14ac:dyDescent="0.55000000000000004">
      <c r="A41198" t="s">
        <v>74454</v>
      </c>
      <c r="B41198" s="3" t="s">
        <v>59796</v>
      </c>
      <c r="C41198">
        <v>1</v>
      </c>
      <c r="D41198" s="1" t="s">
        <v>27295</v>
      </c>
      <c r="E41198" t="s">
        <v>3</v>
      </c>
    </row>
    <row r="41199" spans="1:5" x14ac:dyDescent="0.55000000000000004">
      <c r="A41199" t="s">
        <v>74454</v>
      </c>
      <c r="B41199" s="3" t="s">
        <v>41213</v>
      </c>
      <c r="C41199">
        <v>1</v>
      </c>
      <c r="D41199" s="1" t="s">
        <v>36278</v>
      </c>
      <c r="E41199" t="s">
        <v>3</v>
      </c>
    </row>
    <row r="41200" spans="1:5" x14ac:dyDescent="0.55000000000000004">
      <c r="A41200" t="s">
        <v>74454</v>
      </c>
      <c r="B41200" s="3" t="s">
        <v>73872</v>
      </c>
      <c r="C41200">
        <v>1</v>
      </c>
      <c r="D41200" s="1" t="s">
        <v>36279</v>
      </c>
      <c r="E41200" t="s">
        <v>3</v>
      </c>
    </row>
    <row r="41201" spans="1:5" x14ac:dyDescent="0.55000000000000004">
      <c r="A41201" t="s">
        <v>74454</v>
      </c>
      <c r="B41201" s="3" t="s">
        <v>69621</v>
      </c>
      <c r="C41201">
        <v>1</v>
      </c>
      <c r="D41201" s="1" t="s">
        <v>36280</v>
      </c>
      <c r="E41201" t="s">
        <v>3</v>
      </c>
    </row>
    <row r="41202" spans="1:5" x14ac:dyDescent="0.55000000000000004">
      <c r="A41202" t="s">
        <v>74454</v>
      </c>
      <c r="B41202" s="3" t="s">
        <v>66215</v>
      </c>
      <c r="C41202">
        <v>1</v>
      </c>
      <c r="D41202" s="1" t="s">
        <v>36281</v>
      </c>
      <c r="E41202" t="s">
        <v>3</v>
      </c>
    </row>
    <row r="41203" spans="1:5" x14ac:dyDescent="0.55000000000000004">
      <c r="A41203" t="s">
        <v>74454</v>
      </c>
      <c r="B41203" s="3" t="s">
        <v>59805</v>
      </c>
      <c r="C41203">
        <v>1</v>
      </c>
      <c r="D41203" s="1" t="s">
        <v>36282</v>
      </c>
      <c r="E41203" t="s">
        <v>3</v>
      </c>
    </row>
    <row r="41204" spans="1:5" x14ac:dyDescent="0.55000000000000004">
      <c r="A41204" t="s">
        <v>74454</v>
      </c>
      <c r="B41204" s="3" t="s">
        <v>73873</v>
      </c>
      <c r="C41204">
        <v>1</v>
      </c>
      <c r="D41204" s="1" t="s">
        <v>36283</v>
      </c>
      <c r="E41204" t="s">
        <v>3</v>
      </c>
    </row>
    <row r="41205" spans="1:5" x14ac:dyDescent="0.55000000000000004">
      <c r="A41205" t="s">
        <v>74454</v>
      </c>
      <c r="B41205" s="3" t="s">
        <v>73874</v>
      </c>
      <c r="C41205">
        <v>1</v>
      </c>
      <c r="D41205" s="1" t="s">
        <v>4</v>
      </c>
      <c r="E41205" t="s">
        <v>3</v>
      </c>
    </row>
    <row r="41206" spans="1:5" x14ac:dyDescent="0.55000000000000004">
      <c r="A41206" t="s">
        <v>74454</v>
      </c>
      <c r="B41206" s="3" t="s">
        <v>72515</v>
      </c>
      <c r="C41206">
        <v>1</v>
      </c>
      <c r="D41206" s="1" t="s">
        <v>36284</v>
      </c>
      <c r="E41206" t="s">
        <v>3</v>
      </c>
    </row>
    <row r="41207" spans="1:5" x14ac:dyDescent="0.55000000000000004">
      <c r="A41207" t="s">
        <v>74454</v>
      </c>
      <c r="B41207" s="3" t="s">
        <v>73875</v>
      </c>
      <c r="C41207">
        <v>1</v>
      </c>
      <c r="D41207" s="1" t="s">
        <v>610</v>
      </c>
      <c r="E41207" t="s">
        <v>3</v>
      </c>
    </row>
    <row r="41208" spans="1:5" x14ac:dyDescent="0.55000000000000004">
      <c r="A41208" t="s">
        <v>74454</v>
      </c>
      <c r="B41208" s="3" t="s">
        <v>72516</v>
      </c>
      <c r="C41208">
        <v>1</v>
      </c>
      <c r="D41208" s="1" t="s">
        <v>11558</v>
      </c>
      <c r="E41208" t="s">
        <v>3</v>
      </c>
    </row>
    <row r="41209" spans="1:5" x14ac:dyDescent="0.55000000000000004">
      <c r="A41209" t="s">
        <v>74454</v>
      </c>
      <c r="B41209" s="3" t="s">
        <v>59815</v>
      </c>
      <c r="C41209">
        <v>1</v>
      </c>
      <c r="D41209" s="1" t="s">
        <v>11222</v>
      </c>
      <c r="E41209" t="s">
        <v>3</v>
      </c>
    </row>
    <row r="41210" spans="1:5" x14ac:dyDescent="0.55000000000000004">
      <c r="A41210" t="s">
        <v>74454</v>
      </c>
      <c r="B41210" s="3" t="s">
        <v>69630</v>
      </c>
      <c r="C41210">
        <v>1</v>
      </c>
      <c r="D41210" s="1" t="s">
        <v>1056</v>
      </c>
      <c r="E41210" t="s">
        <v>3</v>
      </c>
    </row>
    <row r="41211" spans="1:5" x14ac:dyDescent="0.55000000000000004">
      <c r="A41211" t="s">
        <v>74454</v>
      </c>
      <c r="B41211" s="3" t="s">
        <v>51588</v>
      </c>
      <c r="C41211">
        <v>1</v>
      </c>
      <c r="D41211" s="1" t="s">
        <v>1062</v>
      </c>
      <c r="E41211" t="s">
        <v>3</v>
      </c>
    </row>
    <row r="41212" spans="1:5" x14ac:dyDescent="0.55000000000000004">
      <c r="A41212" t="s">
        <v>74454</v>
      </c>
      <c r="B41212" s="4" t="s">
        <v>73876</v>
      </c>
      <c r="C41212" s="2">
        <v>1</v>
      </c>
      <c r="D41212" s="2" t="s">
        <v>36285</v>
      </c>
      <c r="E41212" t="s">
        <v>3</v>
      </c>
    </row>
    <row r="41213" spans="1:5" x14ac:dyDescent="0.55000000000000004">
      <c r="A41213" t="s">
        <v>74454</v>
      </c>
      <c r="B41213" s="3" t="s">
        <v>66222</v>
      </c>
      <c r="C41213">
        <v>1</v>
      </c>
      <c r="D41213" s="1" t="s">
        <v>31735</v>
      </c>
      <c r="E41213" t="s">
        <v>3</v>
      </c>
    </row>
    <row r="41214" spans="1:5" x14ac:dyDescent="0.55000000000000004">
      <c r="A41214" t="s">
        <v>74454</v>
      </c>
      <c r="B41214" s="3" t="s">
        <v>51589</v>
      </c>
      <c r="C41214">
        <v>1</v>
      </c>
      <c r="D41214" s="1" t="s">
        <v>27875</v>
      </c>
      <c r="E41214" t="s">
        <v>3</v>
      </c>
    </row>
    <row r="41215" spans="1:5" x14ac:dyDescent="0.55000000000000004">
      <c r="A41215" t="s">
        <v>74454</v>
      </c>
      <c r="B41215" s="3" t="s">
        <v>41231</v>
      </c>
      <c r="C41215">
        <v>1</v>
      </c>
      <c r="D41215" s="1" t="s">
        <v>28391</v>
      </c>
      <c r="E41215" t="s">
        <v>3</v>
      </c>
    </row>
    <row r="41216" spans="1:5" x14ac:dyDescent="0.55000000000000004">
      <c r="A41216" t="s">
        <v>74454</v>
      </c>
      <c r="B41216" s="3" t="s">
        <v>51591</v>
      </c>
      <c r="C41216">
        <v>1</v>
      </c>
      <c r="D41216" s="1" t="s">
        <v>36286</v>
      </c>
      <c r="E41216" t="s">
        <v>3</v>
      </c>
    </row>
    <row r="41217" spans="1:5" x14ac:dyDescent="0.55000000000000004">
      <c r="A41217" t="s">
        <v>74454</v>
      </c>
      <c r="B41217" s="3" t="s">
        <v>73877</v>
      </c>
      <c r="C41217">
        <v>1</v>
      </c>
      <c r="D41217" s="1" t="s">
        <v>36287</v>
      </c>
      <c r="E41217" t="s">
        <v>3</v>
      </c>
    </row>
    <row r="41218" spans="1:5" x14ac:dyDescent="0.55000000000000004">
      <c r="A41218" t="s">
        <v>74454</v>
      </c>
      <c r="B41218" s="3" t="s">
        <v>51592</v>
      </c>
      <c r="C41218">
        <v>1</v>
      </c>
      <c r="D41218" s="1" t="s">
        <v>2668</v>
      </c>
      <c r="E41218" t="s">
        <v>3</v>
      </c>
    </row>
    <row r="41219" spans="1:5" x14ac:dyDescent="0.55000000000000004">
      <c r="A41219" t="s">
        <v>74454</v>
      </c>
      <c r="B41219" s="3" t="s">
        <v>51593</v>
      </c>
      <c r="C41219">
        <v>1</v>
      </c>
      <c r="D41219" s="1" t="s">
        <v>4667</v>
      </c>
      <c r="E41219" t="s">
        <v>3</v>
      </c>
    </row>
    <row r="41220" spans="1:5" x14ac:dyDescent="0.55000000000000004">
      <c r="A41220" t="s">
        <v>74454</v>
      </c>
      <c r="B41220" s="3" t="s">
        <v>66223</v>
      </c>
      <c r="C41220">
        <v>1</v>
      </c>
      <c r="D41220" s="1" t="s">
        <v>36288</v>
      </c>
      <c r="E41220" t="s">
        <v>3</v>
      </c>
    </row>
    <row r="41221" spans="1:5" x14ac:dyDescent="0.55000000000000004">
      <c r="A41221" t="s">
        <v>74454</v>
      </c>
      <c r="B41221" s="3" t="s">
        <v>59824</v>
      </c>
      <c r="C41221">
        <v>1</v>
      </c>
      <c r="D41221" s="1" t="s">
        <v>36289</v>
      </c>
      <c r="E41221" t="s">
        <v>3</v>
      </c>
    </row>
    <row r="41222" spans="1:5" x14ac:dyDescent="0.55000000000000004">
      <c r="A41222" t="s">
        <v>74454</v>
      </c>
      <c r="B41222" s="3" t="s">
        <v>73878</v>
      </c>
      <c r="C41222">
        <v>1</v>
      </c>
      <c r="D41222" s="1" t="s">
        <v>36290</v>
      </c>
      <c r="E41222" t="s">
        <v>3</v>
      </c>
    </row>
    <row r="41223" spans="1:5" x14ac:dyDescent="0.55000000000000004">
      <c r="A41223" t="s">
        <v>74454</v>
      </c>
      <c r="B41223" s="3" t="s">
        <v>59829</v>
      </c>
      <c r="C41223">
        <v>1</v>
      </c>
      <c r="D41223" s="1" t="s">
        <v>4</v>
      </c>
      <c r="E41223" t="s">
        <v>3</v>
      </c>
    </row>
    <row r="41224" spans="1:5" x14ac:dyDescent="0.55000000000000004">
      <c r="A41224" t="s">
        <v>74454</v>
      </c>
      <c r="B41224" s="3" t="s">
        <v>59830</v>
      </c>
      <c r="C41224">
        <v>1</v>
      </c>
      <c r="D41224" s="1" t="s">
        <v>11493</v>
      </c>
      <c r="E41224" t="s">
        <v>3</v>
      </c>
    </row>
    <row r="41225" spans="1:5" x14ac:dyDescent="0.55000000000000004">
      <c r="A41225" t="s">
        <v>74454</v>
      </c>
      <c r="B41225" s="3" t="s">
        <v>51605</v>
      </c>
      <c r="C41225">
        <v>1</v>
      </c>
      <c r="D41225" s="1" t="s">
        <v>36291</v>
      </c>
      <c r="E41225" t="s">
        <v>3</v>
      </c>
    </row>
    <row r="41226" spans="1:5" x14ac:dyDescent="0.55000000000000004">
      <c r="A41226" t="s">
        <v>74454</v>
      </c>
      <c r="B41226" s="3" t="s">
        <v>66226</v>
      </c>
      <c r="C41226">
        <v>1</v>
      </c>
      <c r="D41226" s="1" t="s">
        <v>4</v>
      </c>
      <c r="E41226" t="s">
        <v>3</v>
      </c>
    </row>
    <row r="41227" spans="1:5" x14ac:dyDescent="0.55000000000000004">
      <c r="A41227" t="s">
        <v>74454</v>
      </c>
      <c r="B41227" s="4" t="s">
        <v>73879</v>
      </c>
      <c r="C41227" s="2">
        <v>1</v>
      </c>
      <c r="D41227" s="2" t="s">
        <v>36292</v>
      </c>
      <c r="E41227" t="s">
        <v>3</v>
      </c>
    </row>
    <row r="41228" spans="1:5" x14ac:dyDescent="0.55000000000000004">
      <c r="A41228" t="s">
        <v>74454</v>
      </c>
      <c r="B41228" s="3" t="s">
        <v>51609</v>
      </c>
      <c r="C41228">
        <v>1</v>
      </c>
      <c r="D41228" s="1" t="s">
        <v>4</v>
      </c>
      <c r="E41228" t="s">
        <v>3</v>
      </c>
    </row>
    <row r="41229" spans="1:5" x14ac:dyDescent="0.55000000000000004">
      <c r="A41229" t="s">
        <v>74454</v>
      </c>
      <c r="B41229" s="3" t="s">
        <v>72526</v>
      </c>
      <c r="C41229">
        <v>1</v>
      </c>
      <c r="D41229" s="1" t="s">
        <v>36293</v>
      </c>
      <c r="E41229" t="s">
        <v>3</v>
      </c>
    </row>
    <row r="41230" spans="1:5" x14ac:dyDescent="0.55000000000000004">
      <c r="A41230" t="s">
        <v>74454</v>
      </c>
      <c r="B41230" s="3" t="s">
        <v>59842</v>
      </c>
      <c r="C41230">
        <v>1</v>
      </c>
      <c r="D41230" s="1" t="s">
        <v>36294</v>
      </c>
      <c r="E41230" t="s">
        <v>3</v>
      </c>
    </row>
    <row r="41231" spans="1:5" x14ac:dyDescent="0.55000000000000004">
      <c r="A41231" t="s">
        <v>74454</v>
      </c>
      <c r="B41231" s="3" t="s">
        <v>73880</v>
      </c>
      <c r="C41231">
        <v>1</v>
      </c>
      <c r="D41231" s="1" t="s">
        <v>17265</v>
      </c>
      <c r="E41231" t="s">
        <v>3</v>
      </c>
    </row>
    <row r="41232" spans="1:5" x14ac:dyDescent="0.55000000000000004">
      <c r="A41232" t="s">
        <v>74454</v>
      </c>
      <c r="B41232" s="3" t="s">
        <v>41242</v>
      </c>
      <c r="C41232">
        <v>1</v>
      </c>
      <c r="D41232" s="1" t="s">
        <v>36295</v>
      </c>
      <c r="E41232" t="s">
        <v>3</v>
      </c>
    </row>
    <row r="41233" spans="1:5" x14ac:dyDescent="0.55000000000000004">
      <c r="A41233" t="s">
        <v>74454</v>
      </c>
      <c r="B41233" s="3" t="s">
        <v>73881</v>
      </c>
      <c r="C41233">
        <v>1</v>
      </c>
      <c r="D41233" s="1" t="s">
        <v>27812</v>
      </c>
      <c r="E41233" t="s">
        <v>3</v>
      </c>
    </row>
    <row r="41234" spans="1:5" x14ac:dyDescent="0.55000000000000004">
      <c r="A41234" t="s">
        <v>74454</v>
      </c>
      <c r="B41234" s="3" t="s">
        <v>72528</v>
      </c>
      <c r="C41234">
        <v>1</v>
      </c>
      <c r="D41234" s="1" t="s">
        <v>961</v>
      </c>
      <c r="E41234" t="s">
        <v>3</v>
      </c>
    </row>
    <row r="41235" spans="1:5" x14ac:dyDescent="0.55000000000000004">
      <c r="A41235" t="s">
        <v>74454</v>
      </c>
      <c r="B41235" s="3" t="s">
        <v>59845</v>
      </c>
      <c r="C41235">
        <v>1</v>
      </c>
      <c r="D41235" s="1" t="s">
        <v>2111</v>
      </c>
      <c r="E41235" t="s">
        <v>3</v>
      </c>
    </row>
    <row r="41236" spans="1:5" x14ac:dyDescent="0.55000000000000004">
      <c r="A41236" t="s">
        <v>74454</v>
      </c>
      <c r="B41236" s="3" t="s">
        <v>41247</v>
      </c>
      <c r="C41236">
        <v>1</v>
      </c>
      <c r="D41236" s="1" t="s">
        <v>36296</v>
      </c>
      <c r="E41236" t="s">
        <v>3</v>
      </c>
    </row>
    <row r="41237" spans="1:5" x14ac:dyDescent="0.55000000000000004">
      <c r="A41237" t="s">
        <v>74454</v>
      </c>
      <c r="B41237" s="3" t="s">
        <v>66230</v>
      </c>
      <c r="C41237">
        <v>1</v>
      </c>
      <c r="D41237" s="1" t="s">
        <v>27628</v>
      </c>
      <c r="E41237" t="s">
        <v>3</v>
      </c>
    </row>
    <row r="41238" spans="1:5" x14ac:dyDescent="0.55000000000000004">
      <c r="A41238" t="s">
        <v>74454</v>
      </c>
      <c r="B41238" s="3" t="s">
        <v>73882</v>
      </c>
      <c r="C41238">
        <v>1</v>
      </c>
      <c r="D41238" s="1" t="s">
        <v>10754</v>
      </c>
      <c r="E41238" t="s">
        <v>3</v>
      </c>
    </row>
    <row r="41239" spans="1:5" x14ac:dyDescent="0.55000000000000004">
      <c r="A41239" t="s">
        <v>74454</v>
      </c>
      <c r="B41239" s="3" t="s">
        <v>69643</v>
      </c>
      <c r="C41239">
        <v>1</v>
      </c>
      <c r="D41239" s="1" t="s">
        <v>36297</v>
      </c>
      <c r="E41239" t="s">
        <v>3</v>
      </c>
    </row>
    <row r="41240" spans="1:5" x14ac:dyDescent="0.55000000000000004">
      <c r="A41240" t="s">
        <v>74454</v>
      </c>
      <c r="B41240" s="3" t="s">
        <v>73883</v>
      </c>
      <c r="C41240">
        <v>1</v>
      </c>
      <c r="D41240" s="1" t="s">
        <v>902</v>
      </c>
      <c r="E41240" t="s">
        <v>3</v>
      </c>
    </row>
    <row r="41241" spans="1:5" x14ac:dyDescent="0.55000000000000004">
      <c r="A41241" t="s">
        <v>74454</v>
      </c>
      <c r="B41241" s="4" t="s">
        <v>73884</v>
      </c>
      <c r="C41241" s="2">
        <v>1</v>
      </c>
      <c r="D41241" s="2" t="s">
        <v>36298</v>
      </c>
      <c r="E41241" t="s">
        <v>3</v>
      </c>
    </row>
    <row r="41242" spans="1:5" x14ac:dyDescent="0.55000000000000004">
      <c r="A41242" t="s">
        <v>74454</v>
      </c>
      <c r="B41242" s="3" t="s">
        <v>51621</v>
      </c>
      <c r="C41242">
        <v>1</v>
      </c>
      <c r="D41242" s="1" t="s">
        <v>36299</v>
      </c>
      <c r="E41242" t="s">
        <v>3</v>
      </c>
    </row>
    <row r="41243" spans="1:5" x14ac:dyDescent="0.55000000000000004">
      <c r="A41243" t="s">
        <v>74454</v>
      </c>
      <c r="B41243" s="3" t="s">
        <v>66235</v>
      </c>
      <c r="C41243">
        <v>1</v>
      </c>
      <c r="D41243" s="1" t="s">
        <v>10759</v>
      </c>
      <c r="E41243" t="s">
        <v>3</v>
      </c>
    </row>
    <row r="41244" spans="1:5" x14ac:dyDescent="0.55000000000000004">
      <c r="A41244" t="s">
        <v>74454</v>
      </c>
      <c r="B41244" s="3" t="s">
        <v>51626</v>
      </c>
      <c r="C41244">
        <v>1</v>
      </c>
      <c r="D41244" s="1" t="s">
        <v>2127</v>
      </c>
      <c r="E41244" t="s">
        <v>3</v>
      </c>
    </row>
    <row r="41245" spans="1:5" x14ac:dyDescent="0.55000000000000004">
      <c r="A41245" t="s">
        <v>74454</v>
      </c>
      <c r="B41245" s="3" t="s">
        <v>69651</v>
      </c>
      <c r="C41245">
        <v>1</v>
      </c>
      <c r="D41245" s="1" t="s">
        <v>36300</v>
      </c>
      <c r="E41245" t="s">
        <v>3</v>
      </c>
    </row>
    <row r="41246" spans="1:5" x14ac:dyDescent="0.55000000000000004">
      <c r="A41246" t="s">
        <v>74454</v>
      </c>
      <c r="B41246" s="3" t="s">
        <v>72532</v>
      </c>
      <c r="C41246">
        <v>1</v>
      </c>
      <c r="D41246" s="1" t="s">
        <v>34488</v>
      </c>
      <c r="E41246" t="s">
        <v>3</v>
      </c>
    </row>
    <row r="41247" spans="1:5" x14ac:dyDescent="0.55000000000000004">
      <c r="A41247" t="s">
        <v>74454</v>
      </c>
      <c r="B41247" s="3" t="s">
        <v>51628</v>
      </c>
      <c r="C41247">
        <v>1</v>
      </c>
      <c r="D41247" s="1" t="s">
        <v>10743</v>
      </c>
      <c r="E41247" t="s">
        <v>3</v>
      </c>
    </row>
    <row r="41248" spans="1:5" x14ac:dyDescent="0.55000000000000004">
      <c r="A41248" t="s">
        <v>74454</v>
      </c>
      <c r="B41248" s="3" t="s">
        <v>73885</v>
      </c>
      <c r="C41248">
        <v>1</v>
      </c>
      <c r="D41248" s="1" t="s">
        <v>36301</v>
      </c>
      <c r="E41248" t="s">
        <v>3</v>
      </c>
    </row>
    <row r="41249" spans="1:5" x14ac:dyDescent="0.55000000000000004">
      <c r="A41249" t="s">
        <v>74454</v>
      </c>
      <c r="B41249" s="3" t="s">
        <v>72534</v>
      </c>
      <c r="C41249">
        <v>1</v>
      </c>
      <c r="D41249" s="1" t="s">
        <v>36302</v>
      </c>
      <c r="E41249" s="2" t="s">
        <v>3</v>
      </c>
    </row>
    <row r="41250" spans="1:5" x14ac:dyDescent="0.55000000000000004">
      <c r="A41250" t="s">
        <v>74454</v>
      </c>
      <c r="B41250" s="3" t="s">
        <v>59856</v>
      </c>
      <c r="C41250">
        <v>1</v>
      </c>
      <c r="D41250" s="1" t="s">
        <v>36303</v>
      </c>
      <c r="E41250" t="s">
        <v>3</v>
      </c>
    </row>
    <row r="41251" spans="1:5" x14ac:dyDescent="0.55000000000000004">
      <c r="A41251" t="s">
        <v>74454</v>
      </c>
      <c r="B41251" s="3" t="s">
        <v>51630</v>
      </c>
      <c r="C41251">
        <v>1</v>
      </c>
      <c r="D41251" s="1" t="s">
        <v>36304</v>
      </c>
      <c r="E41251" t="s">
        <v>3</v>
      </c>
    </row>
    <row r="41252" spans="1:5" x14ac:dyDescent="0.55000000000000004">
      <c r="A41252" t="s">
        <v>74454</v>
      </c>
      <c r="B41252" s="3" t="s">
        <v>73886</v>
      </c>
      <c r="C41252">
        <v>1</v>
      </c>
      <c r="D41252" s="1" t="s">
        <v>2336</v>
      </c>
      <c r="E41252" t="s">
        <v>3</v>
      </c>
    </row>
    <row r="41253" spans="1:5" x14ac:dyDescent="0.55000000000000004">
      <c r="A41253" t="s">
        <v>74454</v>
      </c>
      <c r="B41253" s="3" t="s">
        <v>59860</v>
      </c>
      <c r="C41253">
        <v>1</v>
      </c>
      <c r="D41253" s="1" t="s">
        <v>30422</v>
      </c>
      <c r="E41253" t="s">
        <v>3</v>
      </c>
    </row>
    <row r="41254" spans="1:5" x14ac:dyDescent="0.55000000000000004">
      <c r="A41254" t="s">
        <v>74454</v>
      </c>
      <c r="B41254" s="3" t="s">
        <v>41263</v>
      </c>
      <c r="C41254">
        <v>1</v>
      </c>
      <c r="D41254" s="1" t="s">
        <v>27297</v>
      </c>
      <c r="E41254" t="s">
        <v>3</v>
      </c>
    </row>
    <row r="41255" spans="1:5" x14ac:dyDescent="0.55000000000000004">
      <c r="A41255" t="s">
        <v>74454</v>
      </c>
      <c r="B41255" s="3" t="s">
        <v>41264</v>
      </c>
      <c r="C41255">
        <v>1</v>
      </c>
      <c r="D41255" s="1" t="s">
        <v>4</v>
      </c>
      <c r="E41255" t="s">
        <v>3</v>
      </c>
    </row>
    <row r="41256" spans="1:5" x14ac:dyDescent="0.55000000000000004">
      <c r="A41256" t="s">
        <v>74454</v>
      </c>
      <c r="B41256" s="3" t="s">
        <v>41265</v>
      </c>
      <c r="C41256">
        <v>1</v>
      </c>
      <c r="D41256" s="1" t="s">
        <v>36305</v>
      </c>
      <c r="E41256" t="s">
        <v>3</v>
      </c>
    </row>
    <row r="41257" spans="1:5" x14ac:dyDescent="0.55000000000000004">
      <c r="A41257" t="s">
        <v>74454</v>
      </c>
      <c r="B41257" s="3" t="s">
        <v>51638</v>
      </c>
      <c r="C41257">
        <v>1</v>
      </c>
      <c r="D41257" s="1" t="s">
        <v>2684</v>
      </c>
      <c r="E41257" t="s">
        <v>3</v>
      </c>
    </row>
    <row r="41258" spans="1:5" x14ac:dyDescent="0.55000000000000004">
      <c r="A41258" t="s">
        <v>74454</v>
      </c>
      <c r="B41258" s="3" t="s">
        <v>51639</v>
      </c>
      <c r="C41258">
        <v>1</v>
      </c>
      <c r="D41258" s="1" t="s">
        <v>36306</v>
      </c>
      <c r="E41258" t="s">
        <v>3</v>
      </c>
    </row>
    <row r="41259" spans="1:5" x14ac:dyDescent="0.55000000000000004">
      <c r="A41259" t="s">
        <v>74454</v>
      </c>
      <c r="B41259" s="3" t="s">
        <v>41274</v>
      </c>
      <c r="C41259">
        <v>1</v>
      </c>
      <c r="D41259" s="1" t="s">
        <v>36307</v>
      </c>
      <c r="E41259" t="s">
        <v>3</v>
      </c>
    </row>
    <row r="41260" spans="1:5" x14ac:dyDescent="0.55000000000000004">
      <c r="A41260" t="s">
        <v>74454</v>
      </c>
      <c r="B41260" s="3" t="s">
        <v>51644</v>
      </c>
      <c r="C41260">
        <v>1</v>
      </c>
      <c r="D41260" s="1" t="s">
        <v>27923</v>
      </c>
      <c r="E41260" t="s">
        <v>3</v>
      </c>
    </row>
    <row r="41261" spans="1:5" x14ac:dyDescent="0.55000000000000004">
      <c r="A41261" t="s">
        <v>74454</v>
      </c>
      <c r="B41261" s="3" t="s">
        <v>73887</v>
      </c>
      <c r="C41261">
        <v>1</v>
      </c>
      <c r="D41261" s="1" t="s">
        <v>1052</v>
      </c>
      <c r="E41261" t="s">
        <v>3</v>
      </c>
    </row>
    <row r="41262" spans="1:5" x14ac:dyDescent="0.55000000000000004">
      <c r="A41262" t="s">
        <v>74454</v>
      </c>
      <c r="B41262" s="3" t="s">
        <v>66246</v>
      </c>
      <c r="C41262">
        <v>1</v>
      </c>
      <c r="D41262" s="1" t="s">
        <v>36308</v>
      </c>
      <c r="E41262" t="s">
        <v>3</v>
      </c>
    </row>
    <row r="41263" spans="1:5" x14ac:dyDescent="0.55000000000000004">
      <c r="A41263" t="s">
        <v>74454</v>
      </c>
      <c r="B41263" s="3" t="s">
        <v>59874</v>
      </c>
      <c r="C41263">
        <v>1</v>
      </c>
      <c r="D41263" s="1" t="s">
        <v>36309</v>
      </c>
      <c r="E41263" t="s">
        <v>3</v>
      </c>
    </row>
    <row r="41264" spans="1:5" x14ac:dyDescent="0.55000000000000004">
      <c r="A41264" t="s">
        <v>74454</v>
      </c>
      <c r="B41264" s="3" t="s">
        <v>66255</v>
      </c>
      <c r="C41264">
        <v>1</v>
      </c>
      <c r="D41264" s="1" t="s">
        <v>36310</v>
      </c>
      <c r="E41264" t="s">
        <v>3</v>
      </c>
    </row>
    <row r="41265" spans="1:5" x14ac:dyDescent="0.55000000000000004">
      <c r="A41265" t="s">
        <v>74454</v>
      </c>
      <c r="B41265" s="3" t="s">
        <v>51649</v>
      </c>
      <c r="C41265">
        <v>1</v>
      </c>
      <c r="D41265" s="1" t="s">
        <v>36311</v>
      </c>
      <c r="E41265" t="s">
        <v>3</v>
      </c>
    </row>
    <row r="41266" spans="1:5" x14ac:dyDescent="0.55000000000000004">
      <c r="A41266" t="s">
        <v>74454</v>
      </c>
      <c r="B41266" s="4" t="s">
        <v>51649</v>
      </c>
      <c r="C41266" s="2">
        <v>1</v>
      </c>
      <c r="D41266" s="2" t="s">
        <v>36312</v>
      </c>
      <c r="E41266" t="s">
        <v>3</v>
      </c>
    </row>
    <row r="41267" spans="1:5" x14ac:dyDescent="0.55000000000000004">
      <c r="A41267" t="s">
        <v>74454</v>
      </c>
      <c r="B41267" s="3" t="s">
        <v>51651</v>
      </c>
      <c r="C41267">
        <v>1</v>
      </c>
      <c r="D41267" s="1" t="s">
        <v>27925</v>
      </c>
      <c r="E41267" t="s">
        <v>3</v>
      </c>
    </row>
    <row r="41268" spans="1:5" x14ac:dyDescent="0.55000000000000004">
      <c r="A41268" t="s">
        <v>74454</v>
      </c>
      <c r="B41268" s="3" t="s">
        <v>73888</v>
      </c>
      <c r="C41268">
        <v>1</v>
      </c>
      <c r="D41268" s="1" t="s">
        <v>36313</v>
      </c>
      <c r="E41268" t="s">
        <v>3</v>
      </c>
    </row>
    <row r="41269" spans="1:5" x14ac:dyDescent="0.55000000000000004">
      <c r="A41269" t="s">
        <v>74454</v>
      </c>
      <c r="B41269" s="3" t="s">
        <v>69661</v>
      </c>
      <c r="C41269">
        <v>1</v>
      </c>
      <c r="D41269" s="1" t="s">
        <v>36314</v>
      </c>
      <c r="E41269" t="s">
        <v>3</v>
      </c>
    </row>
    <row r="41270" spans="1:5" x14ac:dyDescent="0.55000000000000004">
      <c r="A41270" t="s">
        <v>74454</v>
      </c>
      <c r="B41270" s="3" t="s">
        <v>51653</v>
      </c>
      <c r="C41270">
        <v>1</v>
      </c>
      <c r="D41270" s="1" t="s">
        <v>36315</v>
      </c>
      <c r="E41270" t="s">
        <v>3</v>
      </c>
    </row>
    <row r="41271" spans="1:5" x14ac:dyDescent="0.55000000000000004">
      <c r="A41271" t="s">
        <v>74454</v>
      </c>
      <c r="B41271" s="3" t="s">
        <v>59880</v>
      </c>
      <c r="C41271">
        <v>1</v>
      </c>
      <c r="D41271" s="1" t="s">
        <v>2669</v>
      </c>
      <c r="E41271" t="s">
        <v>3</v>
      </c>
    </row>
    <row r="41272" spans="1:5" x14ac:dyDescent="0.55000000000000004">
      <c r="A41272" t="s">
        <v>74454</v>
      </c>
      <c r="B41272" s="3" t="s">
        <v>51664</v>
      </c>
      <c r="C41272">
        <v>1</v>
      </c>
      <c r="D41272" s="1" t="s">
        <v>36316</v>
      </c>
      <c r="E41272" t="s">
        <v>3</v>
      </c>
    </row>
    <row r="41273" spans="1:5" x14ac:dyDescent="0.55000000000000004">
      <c r="A41273" t="s">
        <v>74454</v>
      </c>
      <c r="B41273" s="3" t="s">
        <v>41290</v>
      </c>
      <c r="C41273">
        <v>1</v>
      </c>
      <c r="D41273" s="1" t="s">
        <v>36317</v>
      </c>
      <c r="E41273" t="s">
        <v>3</v>
      </c>
    </row>
    <row r="41274" spans="1:5" x14ac:dyDescent="0.55000000000000004">
      <c r="A41274" t="s">
        <v>74454</v>
      </c>
      <c r="B41274" s="3" t="s">
        <v>59883</v>
      </c>
      <c r="C41274">
        <v>1</v>
      </c>
      <c r="D41274" s="1" t="s">
        <v>4</v>
      </c>
      <c r="E41274" t="s">
        <v>3</v>
      </c>
    </row>
    <row r="41275" spans="1:5" x14ac:dyDescent="0.55000000000000004">
      <c r="A41275" t="s">
        <v>74454</v>
      </c>
      <c r="B41275" s="3" t="s">
        <v>66259</v>
      </c>
      <c r="C41275">
        <v>1</v>
      </c>
      <c r="D41275" s="1" t="s">
        <v>36318</v>
      </c>
      <c r="E41275" t="s">
        <v>3</v>
      </c>
    </row>
    <row r="41276" spans="1:5" x14ac:dyDescent="0.55000000000000004">
      <c r="A41276" t="s">
        <v>74454</v>
      </c>
      <c r="B41276" s="3" t="s">
        <v>69664</v>
      </c>
      <c r="C41276">
        <v>1</v>
      </c>
      <c r="D41276" s="1" t="s">
        <v>3949</v>
      </c>
      <c r="E41276" t="s">
        <v>3</v>
      </c>
    </row>
    <row r="41277" spans="1:5" x14ac:dyDescent="0.55000000000000004">
      <c r="A41277" t="s">
        <v>74454</v>
      </c>
      <c r="B41277" s="3" t="s">
        <v>59890</v>
      </c>
      <c r="C41277">
        <v>1</v>
      </c>
      <c r="D41277" s="1" t="s">
        <v>28026</v>
      </c>
      <c r="E41277" t="s">
        <v>3</v>
      </c>
    </row>
    <row r="41278" spans="1:5" x14ac:dyDescent="0.55000000000000004">
      <c r="A41278" t="s">
        <v>74454</v>
      </c>
      <c r="B41278" s="3" t="s">
        <v>73889</v>
      </c>
      <c r="C41278">
        <v>1</v>
      </c>
      <c r="D41278" s="1" t="s">
        <v>36319</v>
      </c>
      <c r="E41278" t="s">
        <v>3</v>
      </c>
    </row>
    <row r="41279" spans="1:5" x14ac:dyDescent="0.55000000000000004">
      <c r="A41279" t="s">
        <v>74454</v>
      </c>
      <c r="B41279" s="3" t="s">
        <v>73890</v>
      </c>
      <c r="C41279">
        <v>1</v>
      </c>
      <c r="D41279" s="1" t="s">
        <v>36320</v>
      </c>
      <c r="E41279" t="s">
        <v>3</v>
      </c>
    </row>
    <row r="41280" spans="1:5" x14ac:dyDescent="0.55000000000000004">
      <c r="A41280" t="s">
        <v>74454</v>
      </c>
      <c r="B41280" s="4" t="s">
        <v>73891</v>
      </c>
      <c r="C41280" s="2">
        <v>1</v>
      </c>
      <c r="D41280" s="2" t="s">
        <v>36321</v>
      </c>
      <c r="E41280" t="s">
        <v>3</v>
      </c>
    </row>
    <row r="41281" spans="1:5" x14ac:dyDescent="0.55000000000000004">
      <c r="A41281" t="s">
        <v>74454</v>
      </c>
      <c r="B41281" s="3" t="s">
        <v>66269</v>
      </c>
      <c r="C41281">
        <v>1</v>
      </c>
      <c r="D41281" s="1" t="s">
        <v>36322</v>
      </c>
      <c r="E41281" t="s">
        <v>3</v>
      </c>
    </row>
    <row r="41282" spans="1:5" x14ac:dyDescent="0.55000000000000004">
      <c r="A41282" t="s">
        <v>74454</v>
      </c>
      <c r="B41282" s="4" t="s">
        <v>73892</v>
      </c>
      <c r="C41282" s="2">
        <v>1</v>
      </c>
      <c r="D41282" s="2" t="s">
        <v>36323</v>
      </c>
      <c r="E41282" t="s">
        <v>3</v>
      </c>
    </row>
    <row r="41283" spans="1:5" x14ac:dyDescent="0.55000000000000004">
      <c r="A41283" t="s">
        <v>74454</v>
      </c>
      <c r="B41283" s="3" t="s">
        <v>69666</v>
      </c>
      <c r="C41283">
        <v>1</v>
      </c>
      <c r="D41283" s="1" t="s">
        <v>36324</v>
      </c>
      <c r="E41283" t="s">
        <v>3</v>
      </c>
    </row>
    <row r="41284" spans="1:5" x14ac:dyDescent="0.55000000000000004">
      <c r="A41284" t="s">
        <v>74454</v>
      </c>
      <c r="B41284" s="3" t="s">
        <v>59897</v>
      </c>
      <c r="C41284">
        <v>1</v>
      </c>
      <c r="D41284" s="1" t="s">
        <v>36325</v>
      </c>
      <c r="E41284" t="s">
        <v>3</v>
      </c>
    </row>
    <row r="41285" spans="1:5" x14ac:dyDescent="0.55000000000000004">
      <c r="A41285" t="s">
        <v>74454</v>
      </c>
      <c r="B41285" s="3" t="s">
        <v>69667</v>
      </c>
      <c r="C41285">
        <v>1</v>
      </c>
      <c r="D41285" s="1" t="s">
        <v>36326</v>
      </c>
      <c r="E41285" t="s">
        <v>3</v>
      </c>
    </row>
    <row r="41286" spans="1:5" x14ac:dyDescent="0.55000000000000004">
      <c r="A41286" t="s">
        <v>74454</v>
      </c>
      <c r="B41286" s="3" t="s">
        <v>73893</v>
      </c>
      <c r="C41286">
        <v>1</v>
      </c>
      <c r="D41286" s="1" t="s">
        <v>36327</v>
      </c>
      <c r="E41286" t="s">
        <v>3</v>
      </c>
    </row>
    <row r="41287" spans="1:5" x14ac:dyDescent="0.55000000000000004">
      <c r="A41287" t="s">
        <v>74454</v>
      </c>
      <c r="B41287" s="3" t="s">
        <v>73894</v>
      </c>
      <c r="C41287">
        <v>1</v>
      </c>
      <c r="D41287" s="1" t="s">
        <v>36328</v>
      </c>
      <c r="E41287" s="2" t="s">
        <v>3</v>
      </c>
    </row>
    <row r="41288" spans="1:5" x14ac:dyDescent="0.55000000000000004">
      <c r="A41288" t="s">
        <v>74454</v>
      </c>
      <c r="B41288" s="3" t="s">
        <v>51689</v>
      </c>
      <c r="C41288">
        <v>1</v>
      </c>
      <c r="D41288" s="1" t="s">
        <v>36329</v>
      </c>
      <c r="E41288" t="s">
        <v>3</v>
      </c>
    </row>
    <row r="41289" spans="1:5" x14ac:dyDescent="0.55000000000000004">
      <c r="A41289" t="s">
        <v>74454</v>
      </c>
      <c r="B41289" s="3" t="s">
        <v>41304</v>
      </c>
      <c r="C41289">
        <v>1</v>
      </c>
      <c r="D41289" s="1" t="s">
        <v>10765</v>
      </c>
      <c r="E41289" t="s">
        <v>3</v>
      </c>
    </row>
    <row r="41290" spans="1:5" x14ac:dyDescent="0.55000000000000004">
      <c r="A41290" t="s">
        <v>74454</v>
      </c>
      <c r="B41290" s="3" t="s">
        <v>41305</v>
      </c>
      <c r="C41290">
        <v>1</v>
      </c>
      <c r="D41290" s="1" t="s">
        <v>1368</v>
      </c>
      <c r="E41290" t="s">
        <v>3</v>
      </c>
    </row>
    <row r="41291" spans="1:5" x14ac:dyDescent="0.55000000000000004">
      <c r="A41291" t="s">
        <v>74454</v>
      </c>
      <c r="B41291" s="3" t="s">
        <v>41308</v>
      </c>
      <c r="C41291">
        <v>1</v>
      </c>
      <c r="D41291" s="1" t="s">
        <v>32379</v>
      </c>
      <c r="E41291" t="s">
        <v>3</v>
      </c>
    </row>
    <row r="41292" spans="1:5" x14ac:dyDescent="0.55000000000000004">
      <c r="A41292" t="s">
        <v>74454</v>
      </c>
      <c r="B41292" s="3" t="s">
        <v>51691</v>
      </c>
      <c r="C41292">
        <v>1</v>
      </c>
      <c r="D41292" s="1" t="s">
        <v>36330</v>
      </c>
      <c r="E41292" t="s">
        <v>3</v>
      </c>
    </row>
    <row r="41293" spans="1:5" x14ac:dyDescent="0.55000000000000004">
      <c r="A41293" t="s">
        <v>74454</v>
      </c>
      <c r="B41293" s="3" t="s">
        <v>51692</v>
      </c>
      <c r="C41293">
        <v>1</v>
      </c>
      <c r="D41293" s="1" t="s">
        <v>9698</v>
      </c>
      <c r="E41293" t="s">
        <v>3</v>
      </c>
    </row>
    <row r="41294" spans="1:5" x14ac:dyDescent="0.55000000000000004">
      <c r="A41294" t="s">
        <v>74454</v>
      </c>
      <c r="B41294" s="3" t="s">
        <v>73895</v>
      </c>
      <c r="C41294">
        <v>1</v>
      </c>
      <c r="D41294" s="1" t="s">
        <v>2027</v>
      </c>
      <c r="E41294" t="s">
        <v>3</v>
      </c>
    </row>
    <row r="41295" spans="1:5" x14ac:dyDescent="0.55000000000000004">
      <c r="A41295" t="s">
        <v>74454</v>
      </c>
      <c r="B41295" s="4" t="s">
        <v>73896</v>
      </c>
      <c r="C41295" s="2">
        <v>1</v>
      </c>
      <c r="D41295" s="2" t="s">
        <v>36331</v>
      </c>
      <c r="E41295" t="s">
        <v>3</v>
      </c>
    </row>
    <row r="41296" spans="1:5" x14ac:dyDescent="0.55000000000000004">
      <c r="A41296" t="s">
        <v>74454</v>
      </c>
      <c r="B41296" s="3" t="s">
        <v>73897</v>
      </c>
      <c r="C41296">
        <v>1</v>
      </c>
      <c r="D41296" s="1" t="s">
        <v>36332</v>
      </c>
      <c r="E41296" t="s">
        <v>3</v>
      </c>
    </row>
    <row r="41297" spans="1:5" x14ac:dyDescent="0.55000000000000004">
      <c r="A41297" t="s">
        <v>74454</v>
      </c>
      <c r="B41297" s="3" t="s">
        <v>73898</v>
      </c>
      <c r="C41297">
        <v>1</v>
      </c>
      <c r="D41297" s="1" t="s">
        <v>36333</v>
      </c>
      <c r="E41297" t="s">
        <v>3</v>
      </c>
    </row>
    <row r="41298" spans="1:5" x14ac:dyDescent="0.55000000000000004">
      <c r="A41298" t="s">
        <v>74454</v>
      </c>
      <c r="B41298" s="3" t="s">
        <v>73899</v>
      </c>
      <c r="C41298">
        <v>1</v>
      </c>
      <c r="D41298" s="1" t="s">
        <v>36334</v>
      </c>
      <c r="E41298" t="s">
        <v>3</v>
      </c>
    </row>
    <row r="41299" spans="1:5" x14ac:dyDescent="0.55000000000000004">
      <c r="A41299" t="s">
        <v>74454</v>
      </c>
      <c r="B41299" s="3" t="s">
        <v>51705</v>
      </c>
      <c r="C41299">
        <v>1</v>
      </c>
      <c r="D41299" s="1" t="s">
        <v>36335</v>
      </c>
      <c r="E41299" t="s">
        <v>3</v>
      </c>
    </row>
    <row r="41300" spans="1:5" x14ac:dyDescent="0.55000000000000004">
      <c r="A41300" t="s">
        <v>74454</v>
      </c>
      <c r="B41300" s="3" t="s">
        <v>41319</v>
      </c>
      <c r="C41300">
        <v>1</v>
      </c>
      <c r="D41300" s="1" t="s">
        <v>3483</v>
      </c>
      <c r="E41300" t="s">
        <v>3</v>
      </c>
    </row>
    <row r="41301" spans="1:5" x14ac:dyDescent="0.55000000000000004">
      <c r="A41301" t="s">
        <v>74454</v>
      </c>
      <c r="B41301" s="3" t="s">
        <v>69673</v>
      </c>
      <c r="C41301">
        <v>1</v>
      </c>
      <c r="D41301" s="1" t="s">
        <v>36336</v>
      </c>
      <c r="E41301" t="s">
        <v>3</v>
      </c>
    </row>
    <row r="41302" spans="1:5" x14ac:dyDescent="0.55000000000000004">
      <c r="A41302" t="s">
        <v>74454</v>
      </c>
      <c r="B41302" s="3" t="s">
        <v>51710</v>
      </c>
      <c r="C41302">
        <v>1</v>
      </c>
      <c r="D41302" s="1" t="s">
        <v>4</v>
      </c>
      <c r="E41302" t="s">
        <v>3</v>
      </c>
    </row>
    <row r="41303" spans="1:5" x14ac:dyDescent="0.55000000000000004">
      <c r="A41303" t="s">
        <v>74454</v>
      </c>
      <c r="B41303" s="3" t="s">
        <v>66276</v>
      </c>
      <c r="C41303">
        <v>1</v>
      </c>
      <c r="D41303" s="1" t="s">
        <v>36337</v>
      </c>
      <c r="E41303" t="s">
        <v>3</v>
      </c>
    </row>
    <row r="41304" spans="1:5" x14ac:dyDescent="0.55000000000000004">
      <c r="A41304" t="s">
        <v>74454</v>
      </c>
      <c r="B41304" s="3" t="s">
        <v>69674</v>
      </c>
      <c r="C41304">
        <v>1</v>
      </c>
      <c r="D41304" s="1" t="s">
        <v>36338</v>
      </c>
      <c r="E41304" t="s">
        <v>3</v>
      </c>
    </row>
    <row r="41305" spans="1:5" x14ac:dyDescent="0.55000000000000004">
      <c r="A41305" t="s">
        <v>74454</v>
      </c>
      <c r="B41305" s="3" t="s">
        <v>72545</v>
      </c>
      <c r="C41305">
        <v>1</v>
      </c>
      <c r="D41305" s="1" t="s">
        <v>11459</v>
      </c>
      <c r="E41305" t="s">
        <v>3</v>
      </c>
    </row>
    <row r="41306" spans="1:5" x14ac:dyDescent="0.55000000000000004">
      <c r="A41306" t="s">
        <v>74454</v>
      </c>
      <c r="B41306" s="3" t="s">
        <v>69678</v>
      </c>
      <c r="C41306">
        <v>1</v>
      </c>
      <c r="D41306" s="1" t="s">
        <v>36339</v>
      </c>
      <c r="E41306" t="s">
        <v>3</v>
      </c>
    </row>
    <row r="41307" spans="1:5" x14ac:dyDescent="0.55000000000000004">
      <c r="A41307" t="s">
        <v>74454</v>
      </c>
      <c r="B41307" s="3" t="s">
        <v>69679</v>
      </c>
      <c r="C41307">
        <v>1</v>
      </c>
      <c r="D41307" s="1" t="s">
        <v>2065</v>
      </c>
      <c r="E41307" t="s">
        <v>3</v>
      </c>
    </row>
    <row r="41308" spans="1:5" x14ac:dyDescent="0.55000000000000004">
      <c r="A41308" t="s">
        <v>74454</v>
      </c>
      <c r="B41308" s="3" t="s">
        <v>69680</v>
      </c>
      <c r="C41308">
        <v>1</v>
      </c>
      <c r="D41308" s="1" t="s">
        <v>36340</v>
      </c>
      <c r="E41308" t="s">
        <v>3</v>
      </c>
    </row>
    <row r="41309" spans="1:5" x14ac:dyDescent="0.55000000000000004">
      <c r="A41309" t="s">
        <v>74454</v>
      </c>
      <c r="B41309" s="3" t="s">
        <v>73900</v>
      </c>
      <c r="C41309">
        <v>1</v>
      </c>
      <c r="D41309" s="1" t="s">
        <v>36341</v>
      </c>
      <c r="E41309" t="s">
        <v>3</v>
      </c>
    </row>
    <row r="41310" spans="1:5" x14ac:dyDescent="0.55000000000000004">
      <c r="A41310" t="s">
        <v>74454</v>
      </c>
      <c r="B41310" s="3" t="s">
        <v>72548</v>
      </c>
      <c r="C41310">
        <v>1</v>
      </c>
      <c r="D41310" s="1" t="s">
        <v>1092</v>
      </c>
      <c r="E41310" t="s">
        <v>3</v>
      </c>
    </row>
    <row r="41311" spans="1:5" x14ac:dyDescent="0.55000000000000004">
      <c r="A41311" t="s">
        <v>74454</v>
      </c>
      <c r="B41311" s="3" t="s">
        <v>66280</v>
      </c>
      <c r="C41311">
        <v>1</v>
      </c>
      <c r="D41311" s="1" t="s">
        <v>36342</v>
      </c>
      <c r="E41311" t="s">
        <v>3</v>
      </c>
    </row>
    <row r="41312" spans="1:5" x14ac:dyDescent="0.55000000000000004">
      <c r="A41312" t="s">
        <v>74454</v>
      </c>
      <c r="B41312" s="3" t="s">
        <v>59925</v>
      </c>
      <c r="C41312">
        <v>1</v>
      </c>
      <c r="D41312" s="1" t="s">
        <v>27901</v>
      </c>
      <c r="E41312" t="s">
        <v>3</v>
      </c>
    </row>
    <row r="41313" spans="1:5" x14ac:dyDescent="0.55000000000000004">
      <c r="A41313" t="s">
        <v>74454</v>
      </c>
      <c r="B41313" s="4" t="s">
        <v>73901</v>
      </c>
      <c r="C41313" s="2">
        <v>1</v>
      </c>
      <c r="D41313" s="2" t="s">
        <v>36343</v>
      </c>
      <c r="E41313" t="s">
        <v>3</v>
      </c>
    </row>
    <row r="41314" spans="1:5" x14ac:dyDescent="0.55000000000000004">
      <c r="A41314" t="s">
        <v>74454</v>
      </c>
      <c r="B41314" s="3" t="s">
        <v>59929</v>
      </c>
      <c r="C41314">
        <v>1</v>
      </c>
      <c r="D41314" s="1" t="s">
        <v>1775</v>
      </c>
      <c r="E41314" t="s">
        <v>3</v>
      </c>
    </row>
    <row r="41315" spans="1:5" x14ac:dyDescent="0.55000000000000004">
      <c r="A41315" t="s">
        <v>74454</v>
      </c>
      <c r="B41315" s="3" t="s">
        <v>59932</v>
      </c>
      <c r="C41315">
        <v>1</v>
      </c>
      <c r="D41315" s="1" t="s">
        <v>36344</v>
      </c>
      <c r="E41315" t="s">
        <v>3</v>
      </c>
    </row>
    <row r="41316" spans="1:5" x14ac:dyDescent="0.55000000000000004">
      <c r="A41316" t="s">
        <v>74454</v>
      </c>
      <c r="B41316" s="3" t="s">
        <v>51721</v>
      </c>
      <c r="C41316">
        <v>1</v>
      </c>
      <c r="D41316" s="1" t="s">
        <v>1081</v>
      </c>
      <c r="E41316" t="s">
        <v>3</v>
      </c>
    </row>
    <row r="41317" spans="1:5" x14ac:dyDescent="0.55000000000000004">
      <c r="A41317" t="s">
        <v>74454</v>
      </c>
      <c r="B41317" s="3" t="s">
        <v>51722</v>
      </c>
      <c r="C41317">
        <v>1</v>
      </c>
      <c r="D41317" s="1" t="s">
        <v>36345</v>
      </c>
      <c r="E41317" t="s">
        <v>3</v>
      </c>
    </row>
    <row r="41318" spans="1:5" x14ac:dyDescent="0.55000000000000004">
      <c r="A41318" t="s">
        <v>74454</v>
      </c>
      <c r="B41318" s="3" t="s">
        <v>73902</v>
      </c>
      <c r="C41318">
        <v>1</v>
      </c>
      <c r="D41318" s="1" t="s">
        <v>36346</v>
      </c>
      <c r="E41318" t="s">
        <v>3</v>
      </c>
    </row>
    <row r="41319" spans="1:5" x14ac:dyDescent="0.55000000000000004">
      <c r="A41319" t="s">
        <v>74454</v>
      </c>
      <c r="B41319" s="3" t="s">
        <v>73903</v>
      </c>
      <c r="C41319">
        <v>1</v>
      </c>
      <c r="D41319" s="1" t="s">
        <v>36347</v>
      </c>
      <c r="E41319" t="s">
        <v>3</v>
      </c>
    </row>
    <row r="41320" spans="1:5" x14ac:dyDescent="0.55000000000000004">
      <c r="A41320" t="s">
        <v>74454</v>
      </c>
      <c r="B41320" s="3" t="s">
        <v>73904</v>
      </c>
      <c r="C41320">
        <v>1</v>
      </c>
      <c r="D41320" s="1" t="s">
        <v>11410</v>
      </c>
      <c r="E41320" t="s">
        <v>3</v>
      </c>
    </row>
    <row r="41321" spans="1:5" x14ac:dyDescent="0.55000000000000004">
      <c r="A41321" t="s">
        <v>74454</v>
      </c>
      <c r="B41321" s="3" t="s">
        <v>59940</v>
      </c>
      <c r="C41321">
        <v>1</v>
      </c>
      <c r="D41321" s="1" t="s">
        <v>27957</v>
      </c>
      <c r="E41321" t="s">
        <v>3</v>
      </c>
    </row>
    <row r="41322" spans="1:5" x14ac:dyDescent="0.55000000000000004">
      <c r="A41322" t="s">
        <v>74454</v>
      </c>
      <c r="B41322" s="3" t="s">
        <v>72552</v>
      </c>
      <c r="C41322">
        <v>1</v>
      </c>
      <c r="D41322" s="1" t="s">
        <v>1068</v>
      </c>
      <c r="E41322" t="s">
        <v>3</v>
      </c>
    </row>
    <row r="41323" spans="1:5" x14ac:dyDescent="0.55000000000000004">
      <c r="A41323" t="s">
        <v>74454</v>
      </c>
      <c r="B41323" s="3" t="s">
        <v>59945</v>
      </c>
      <c r="C41323">
        <v>1</v>
      </c>
      <c r="D41323" s="1" t="s">
        <v>3401</v>
      </c>
      <c r="E41323" s="2" t="s">
        <v>3</v>
      </c>
    </row>
    <row r="41324" spans="1:5" x14ac:dyDescent="0.55000000000000004">
      <c r="A41324" t="s">
        <v>74454</v>
      </c>
      <c r="B41324" s="3" t="s">
        <v>41329</v>
      </c>
      <c r="C41324">
        <v>1</v>
      </c>
      <c r="D41324" s="1" t="s">
        <v>36348</v>
      </c>
      <c r="E41324" t="s">
        <v>3</v>
      </c>
    </row>
    <row r="41325" spans="1:5" x14ac:dyDescent="0.55000000000000004">
      <c r="A41325" t="s">
        <v>74454</v>
      </c>
      <c r="B41325" s="3" t="s">
        <v>69686</v>
      </c>
      <c r="C41325">
        <v>1</v>
      </c>
      <c r="D41325" s="1" t="s">
        <v>4</v>
      </c>
      <c r="E41325" t="s">
        <v>3</v>
      </c>
    </row>
    <row r="41326" spans="1:5" x14ac:dyDescent="0.55000000000000004">
      <c r="A41326" t="s">
        <v>74454</v>
      </c>
      <c r="B41326" s="3" t="s">
        <v>73905</v>
      </c>
      <c r="C41326">
        <v>1</v>
      </c>
      <c r="D41326" s="1" t="s">
        <v>36349</v>
      </c>
      <c r="E41326" t="s">
        <v>3</v>
      </c>
    </row>
    <row r="41327" spans="1:5" x14ac:dyDescent="0.55000000000000004">
      <c r="A41327" t="s">
        <v>74454</v>
      </c>
      <c r="B41327" s="3" t="s">
        <v>73906</v>
      </c>
      <c r="C41327">
        <v>1</v>
      </c>
      <c r="D41327" s="1" t="s">
        <v>1101</v>
      </c>
      <c r="E41327" t="s">
        <v>3</v>
      </c>
    </row>
    <row r="41328" spans="1:5" x14ac:dyDescent="0.55000000000000004">
      <c r="A41328" t="s">
        <v>74454</v>
      </c>
      <c r="B41328" s="3" t="s">
        <v>73907</v>
      </c>
      <c r="C41328">
        <v>1</v>
      </c>
      <c r="D41328" s="1" t="s">
        <v>36350</v>
      </c>
      <c r="E41328" t="s">
        <v>3</v>
      </c>
    </row>
    <row r="41329" spans="1:5" x14ac:dyDescent="0.55000000000000004">
      <c r="A41329" t="s">
        <v>74454</v>
      </c>
      <c r="B41329" s="3" t="s">
        <v>72554</v>
      </c>
      <c r="C41329">
        <v>1</v>
      </c>
      <c r="D41329" s="1" t="s">
        <v>2139</v>
      </c>
      <c r="E41329" t="s">
        <v>3</v>
      </c>
    </row>
    <row r="41330" spans="1:5" x14ac:dyDescent="0.55000000000000004">
      <c r="A41330" t="s">
        <v>74454</v>
      </c>
      <c r="B41330" s="3" t="s">
        <v>72555</v>
      </c>
      <c r="C41330">
        <v>1</v>
      </c>
      <c r="D41330" s="1" t="s">
        <v>2696</v>
      </c>
      <c r="E41330" t="s">
        <v>3</v>
      </c>
    </row>
    <row r="41331" spans="1:5" x14ac:dyDescent="0.55000000000000004">
      <c r="A41331" t="s">
        <v>74454</v>
      </c>
      <c r="B41331" s="3" t="s">
        <v>51741</v>
      </c>
      <c r="C41331">
        <v>1</v>
      </c>
      <c r="D41331" s="1" t="s">
        <v>36351</v>
      </c>
      <c r="E41331" t="s">
        <v>3</v>
      </c>
    </row>
    <row r="41332" spans="1:5" x14ac:dyDescent="0.55000000000000004">
      <c r="A41332" t="s">
        <v>74454</v>
      </c>
      <c r="B41332" s="3" t="s">
        <v>66293</v>
      </c>
      <c r="C41332">
        <v>1</v>
      </c>
      <c r="D41332" s="1" t="s">
        <v>36352</v>
      </c>
      <c r="E41332" t="s">
        <v>3</v>
      </c>
    </row>
    <row r="41333" spans="1:5" x14ac:dyDescent="0.55000000000000004">
      <c r="A41333" t="s">
        <v>74454</v>
      </c>
      <c r="B41333" s="3" t="s">
        <v>72557</v>
      </c>
      <c r="C41333">
        <v>1</v>
      </c>
      <c r="D41333" s="1" t="s">
        <v>36353</v>
      </c>
      <c r="E41333" t="s">
        <v>3</v>
      </c>
    </row>
    <row r="41334" spans="1:5" x14ac:dyDescent="0.55000000000000004">
      <c r="A41334" t="s">
        <v>74454</v>
      </c>
      <c r="B41334" s="3" t="s">
        <v>41334</v>
      </c>
      <c r="C41334">
        <v>1</v>
      </c>
      <c r="D41334" s="1" t="s">
        <v>1077</v>
      </c>
      <c r="E41334" t="s">
        <v>3</v>
      </c>
    </row>
    <row r="41335" spans="1:5" x14ac:dyDescent="0.55000000000000004">
      <c r="A41335" t="s">
        <v>74454</v>
      </c>
      <c r="B41335" s="3" t="s">
        <v>72558</v>
      </c>
      <c r="C41335">
        <v>1</v>
      </c>
      <c r="D41335" s="1" t="s">
        <v>36354</v>
      </c>
      <c r="E41335" t="s">
        <v>3</v>
      </c>
    </row>
    <row r="41336" spans="1:5" x14ac:dyDescent="0.55000000000000004">
      <c r="A41336" t="s">
        <v>74454</v>
      </c>
      <c r="B41336" s="3" t="s">
        <v>41336</v>
      </c>
      <c r="C41336">
        <v>1</v>
      </c>
      <c r="D41336" s="1" t="s">
        <v>36355</v>
      </c>
      <c r="E41336" s="2" t="s">
        <v>3</v>
      </c>
    </row>
    <row r="41337" spans="1:5" x14ac:dyDescent="0.55000000000000004">
      <c r="A41337" t="s">
        <v>74454</v>
      </c>
      <c r="B41337" s="3" t="s">
        <v>41337</v>
      </c>
      <c r="C41337">
        <v>1</v>
      </c>
      <c r="D41337" s="1" t="s">
        <v>36356</v>
      </c>
      <c r="E41337" t="s">
        <v>3</v>
      </c>
    </row>
    <row r="41338" spans="1:5" x14ac:dyDescent="0.55000000000000004">
      <c r="A41338" t="s">
        <v>74454</v>
      </c>
      <c r="B41338" s="3" t="s">
        <v>51745</v>
      </c>
      <c r="C41338">
        <v>1</v>
      </c>
      <c r="D41338" s="1" t="s">
        <v>28782</v>
      </c>
      <c r="E41338" t="s">
        <v>3</v>
      </c>
    </row>
    <row r="41339" spans="1:5" x14ac:dyDescent="0.55000000000000004">
      <c r="A41339" t="s">
        <v>74454</v>
      </c>
      <c r="B41339" s="3" t="s">
        <v>73908</v>
      </c>
      <c r="C41339">
        <v>1</v>
      </c>
      <c r="D41339" s="1" t="s">
        <v>27320</v>
      </c>
      <c r="E41339" t="s">
        <v>3</v>
      </c>
    </row>
    <row r="41340" spans="1:5" x14ac:dyDescent="0.55000000000000004">
      <c r="A41340" t="s">
        <v>74454</v>
      </c>
      <c r="B41340" s="3" t="s">
        <v>73909</v>
      </c>
      <c r="C41340">
        <v>1</v>
      </c>
      <c r="D41340" s="1" t="s">
        <v>2771</v>
      </c>
      <c r="E41340" t="s">
        <v>3</v>
      </c>
    </row>
    <row r="41341" spans="1:5" x14ac:dyDescent="0.55000000000000004">
      <c r="A41341" t="s">
        <v>74454</v>
      </c>
      <c r="B41341" s="3" t="s">
        <v>51747</v>
      </c>
      <c r="C41341">
        <v>1</v>
      </c>
      <c r="D41341" s="1" t="s">
        <v>36357</v>
      </c>
      <c r="E41341" t="s">
        <v>3</v>
      </c>
    </row>
    <row r="41342" spans="1:5" x14ac:dyDescent="0.55000000000000004">
      <c r="A41342" t="s">
        <v>74454</v>
      </c>
      <c r="B41342" s="3" t="s">
        <v>73910</v>
      </c>
      <c r="C41342">
        <v>1</v>
      </c>
      <c r="D41342" s="1" t="s">
        <v>36358</v>
      </c>
      <c r="E41342" t="s">
        <v>3</v>
      </c>
    </row>
    <row r="41343" spans="1:5" x14ac:dyDescent="0.55000000000000004">
      <c r="A41343" t="s">
        <v>74454</v>
      </c>
      <c r="B41343" s="3" t="s">
        <v>59959</v>
      </c>
      <c r="C41343">
        <v>1</v>
      </c>
      <c r="D41343" s="1" t="s">
        <v>36359</v>
      </c>
      <c r="E41343" t="s">
        <v>3</v>
      </c>
    </row>
    <row r="41344" spans="1:5" x14ac:dyDescent="0.55000000000000004">
      <c r="A41344" t="s">
        <v>74454</v>
      </c>
      <c r="B41344" s="3" t="s">
        <v>41346</v>
      </c>
      <c r="C41344">
        <v>1</v>
      </c>
      <c r="D41344" s="1" t="s">
        <v>27974</v>
      </c>
      <c r="E41344" t="s">
        <v>3</v>
      </c>
    </row>
    <row r="41345" spans="1:5" x14ac:dyDescent="0.55000000000000004">
      <c r="A41345" t="s">
        <v>74454</v>
      </c>
      <c r="B41345" s="3" t="s">
        <v>66303</v>
      </c>
      <c r="C41345">
        <v>1</v>
      </c>
      <c r="D41345" s="1" t="s">
        <v>36360</v>
      </c>
      <c r="E41345" t="s">
        <v>3</v>
      </c>
    </row>
    <row r="41346" spans="1:5" x14ac:dyDescent="0.55000000000000004">
      <c r="A41346" t="s">
        <v>74454</v>
      </c>
      <c r="B41346" s="3" t="s">
        <v>73911</v>
      </c>
      <c r="C41346">
        <v>1</v>
      </c>
      <c r="D41346" s="1" t="s">
        <v>36361</v>
      </c>
      <c r="E41346" t="s">
        <v>3</v>
      </c>
    </row>
    <row r="41347" spans="1:5" x14ac:dyDescent="0.55000000000000004">
      <c r="A41347" t="s">
        <v>74454</v>
      </c>
      <c r="B41347" s="3" t="s">
        <v>59966</v>
      </c>
      <c r="C41347">
        <v>1</v>
      </c>
      <c r="D41347" s="1" t="s">
        <v>10773</v>
      </c>
      <c r="E41347" t="s">
        <v>3</v>
      </c>
    </row>
    <row r="41348" spans="1:5" x14ac:dyDescent="0.55000000000000004">
      <c r="A41348" t="s">
        <v>74454</v>
      </c>
      <c r="B41348" s="3" t="s">
        <v>73912</v>
      </c>
      <c r="C41348">
        <v>1</v>
      </c>
      <c r="D41348" s="1" t="s">
        <v>4788</v>
      </c>
      <c r="E41348" s="2" t="s">
        <v>3</v>
      </c>
    </row>
    <row r="41349" spans="1:5" x14ac:dyDescent="0.55000000000000004">
      <c r="A41349" t="s">
        <v>74454</v>
      </c>
      <c r="B41349" s="3" t="s">
        <v>69697</v>
      </c>
      <c r="C41349">
        <v>1</v>
      </c>
      <c r="D41349" s="1" t="s">
        <v>36362</v>
      </c>
      <c r="E41349" t="s">
        <v>3</v>
      </c>
    </row>
    <row r="41350" spans="1:5" x14ac:dyDescent="0.55000000000000004">
      <c r="A41350" t="s">
        <v>74454</v>
      </c>
      <c r="B41350" s="3" t="s">
        <v>72560</v>
      </c>
      <c r="C41350">
        <v>1</v>
      </c>
      <c r="D41350" s="1" t="s">
        <v>36363</v>
      </c>
      <c r="E41350" t="s">
        <v>3</v>
      </c>
    </row>
    <row r="41351" spans="1:5" x14ac:dyDescent="0.55000000000000004">
      <c r="A41351" t="s">
        <v>74454</v>
      </c>
      <c r="B41351" s="3" t="s">
        <v>59971</v>
      </c>
      <c r="C41351">
        <v>1</v>
      </c>
      <c r="D41351" s="1" t="s">
        <v>2133</v>
      </c>
      <c r="E41351" t="s">
        <v>3</v>
      </c>
    </row>
    <row r="41352" spans="1:5" x14ac:dyDescent="0.55000000000000004">
      <c r="A41352" t="s">
        <v>74454</v>
      </c>
      <c r="B41352" s="3" t="s">
        <v>73913</v>
      </c>
      <c r="C41352">
        <v>1</v>
      </c>
      <c r="D41352" s="1" t="s">
        <v>36364</v>
      </c>
      <c r="E41352" t="s">
        <v>3</v>
      </c>
    </row>
    <row r="41353" spans="1:5" x14ac:dyDescent="0.55000000000000004">
      <c r="A41353" t="s">
        <v>74454</v>
      </c>
      <c r="B41353" s="3" t="s">
        <v>72561</v>
      </c>
      <c r="C41353">
        <v>1</v>
      </c>
      <c r="D41353" s="1" t="s">
        <v>4</v>
      </c>
      <c r="E41353" t="s">
        <v>3</v>
      </c>
    </row>
    <row r="41354" spans="1:5" x14ac:dyDescent="0.55000000000000004">
      <c r="A41354" t="s">
        <v>74454</v>
      </c>
      <c r="B41354" s="3" t="s">
        <v>51760</v>
      </c>
      <c r="C41354">
        <v>1</v>
      </c>
      <c r="D41354" s="1" t="s">
        <v>10748</v>
      </c>
      <c r="E41354" t="s">
        <v>3</v>
      </c>
    </row>
    <row r="41355" spans="1:5" x14ac:dyDescent="0.55000000000000004">
      <c r="A41355" t="s">
        <v>74454</v>
      </c>
      <c r="B41355" s="3" t="s">
        <v>66308</v>
      </c>
      <c r="C41355">
        <v>1</v>
      </c>
      <c r="D41355" s="1" t="s">
        <v>10809</v>
      </c>
      <c r="E41355" t="s">
        <v>3</v>
      </c>
    </row>
    <row r="41356" spans="1:5" x14ac:dyDescent="0.55000000000000004">
      <c r="A41356" t="s">
        <v>74454</v>
      </c>
      <c r="B41356" s="3" t="s">
        <v>66310</v>
      </c>
      <c r="C41356">
        <v>1</v>
      </c>
      <c r="D41356" s="1" t="s">
        <v>3446</v>
      </c>
      <c r="E41356" t="s">
        <v>3</v>
      </c>
    </row>
    <row r="41357" spans="1:5" x14ac:dyDescent="0.55000000000000004">
      <c r="A41357" t="s">
        <v>74454</v>
      </c>
      <c r="B41357" s="3" t="s">
        <v>59981</v>
      </c>
      <c r="C41357">
        <v>1</v>
      </c>
      <c r="D41357" s="1" t="s">
        <v>36365</v>
      </c>
      <c r="E41357" t="s">
        <v>3</v>
      </c>
    </row>
    <row r="41358" spans="1:5" x14ac:dyDescent="0.55000000000000004">
      <c r="A41358" t="s">
        <v>74454</v>
      </c>
      <c r="B41358" s="3" t="s">
        <v>59983</v>
      </c>
      <c r="C41358">
        <v>1</v>
      </c>
      <c r="D41358" s="1" t="s">
        <v>36366</v>
      </c>
      <c r="E41358" t="s">
        <v>3</v>
      </c>
    </row>
    <row r="41359" spans="1:5" x14ac:dyDescent="0.55000000000000004">
      <c r="A41359" t="s">
        <v>74454</v>
      </c>
      <c r="B41359" s="3" t="s">
        <v>73914</v>
      </c>
      <c r="C41359">
        <v>1</v>
      </c>
      <c r="D41359" s="1" t="s">
        <v>2762</v>
      </c>
      <c r="E41359" t="s">
        <v>3</v>
      </c>
    </row>
    <row r="41360" spans="1:5" x14ac:dyDescent="0.55000000000000004">
      <c r="A41360" t="s">
        <v>74454</v>
      </c>
      <c r="B41360" s="3" t="s">
        <v>72563</v>
      </c>
      <c r="C41360">
        <v>1</v>
      </c>
      <c r="D41360" s="1" t="s">
        <v>1086</v>
      </c>
      <c r="E41360" t="s">
        <v>3</v>
      </c>
    </row>
    <row r="41361" spans="1:5" x14ac:dyDescent="0.55000000000000004">
      <c r="A41361" t="s">
        <v>74454</v>
      </c>
      <c r="B41361" s="3" t="s">
        <v>51768</v>
      </c>
      <c r="C41361">
        <v>1</v>
      </c>
      <c r="D41361" s="1" t="s">
        <v>36367</v>
      </c>
      <c r="E41361" t="s">
        <v>3</v>
      </c>
    </row>
    <row r="41362" spans="1:5" x14ac:dyDescent="0.55000000000000004">
      <c r="A41362" t="s">
        <v>74454</v>
      </c>
      <c r="B41362" s="3" t="s">
        <v>73915</v>
      </c>
      <c r="C41362">
        <v>1</v>
      </c>
      <c r="D41362" s="1" t="s">
        <v>36368</v>
      </c>
      <c r="E41362" t="s">
        <v>3</v>
      </c>
    </row>
    <row r="41363" spans="1:5" x14ac:dyDescent="0.55000000000000004">
      <c r="A41363" t="s">
        <v>74454</v>
      </c>
      <c r="B41363" s="3" t="s">
        <v>73916</v>
      </c>
      <c r="C41363">
        <v>1</v>
      </c>
      <c r="D41363" s="1" t="s">
        <v>2909</v>
      </c>
      <c r="E41363" t="s">
        <v>3</v>
      </c>
    </row>
    <row r="41364" spans="1:5" x14ac:dyDescent="0.55000000000000004">
      <c r="A41364" t="s">
        <v>74454</v>
      </c>
      <c r="B41364" s="3" t="s">
        <v>73917</v>
      </c>
      <c r="C41364">
        <v>1</v>
      </c>
      <c r="D41364" s="1" t="s">
        <v>36369</v>
      </c>
      <c r="E41364" t="s">
        <v>3</v>
      </c>
    </row>
    <row r="41365" spans="1:5" x14ac:dyDescent="0.55000000000000004">
      <c r="A41365" t="s">
        <v>74454</v>
      </c>
      <c r="B41365" s="3" t="s">
        <v>41369</v>
      </c>
      <c r="C41365">
        <v>1</v>
      </c>
      <c r="D41365" s="1" t="s">
        <v>2148</v>
      </c>
      <c r="E41365" t="s">
        <v>3</v>
      </c>
    </row>
    <row r="41366" spans="1:5" x14ac:dyDescent="0.55000000000000004">
      <c r="A41366" t="s">
        <v>74454</v>
      </c>
      <c r="B41366" s="3" t="s">
        <v>69711</v>
      </c>
      <c r="C41366">
        <v>1</v>
      </c>
      <c r="D41366" s="1" t="s">
        <v>32422</v>
      </c>
      <c r="E41366" t="s">
        <v>3</v>
      </c>
    </row>
    <row r="41367" spans="1:5" x14ac:dyDescent="0.55000000000000004">
      <c r="A41367" t="s">
        <v>74454</v>
      </c>
      <c r="B41367" s="3" t="s">
        <v>41373</v>
      </c>
      <c r="C41367">
        <v>1</v>
      </c>
      <c r="D41367" s="1" t="s">
        <v>36370</v>
      </c>
      <c r="E41367" t="s">
        <v>3</v>
      </c>
    </row>
    <row r="41368" spans="1:5" x14ac:dyDescent="0.55000000000000004">
      <c r="A41368" t="s">
        <v>74454</v>
      </c>
      <c r="B41368" s="3" t="s">
        <v>73918</v>
      </c>
      <c r="C41368">
        <v>1</v>
      </c>
      <c r="D41368" s="1" t="s">
        <v>28056</v>
      </c>
      <c r="E41368" t="s">
        <v>3</v>
      </c>
    </row>
    <row r="41369" spans="1:5" x14ac:dyDescent="0.55000000000000004">
      <c r="A41369" t="s">
        <v>74454</v>
      </c>
      <c r="B41369" s="3" t="s">
        <v>41374</v>
      </c>
      <c r="C41369">
        <v>1</v>
      </c>
      <c r="D41369" s="1" t="s">
        <v>1071</v>
      </c>
      <c r="E41369" t="s">
        <v>3</v>
      </c>
    </row>
    <row r="41370" spans="1:5" x14ac:dyDescent="0.55000000000000004">
      <c r="A41370" t="s">
        <v>74454</v>
      </c>
      <c r="B41370" s="3" t="s">
        <v>66318</v>
      </c>
      <c r="C41370">
        <v>1</v>
      </c>
      <c r="D41370" s="1" t="s">
        <v>36371</v>
      </c>
      <c r="E41370" t="s">
        <v>3</v>
      </c>
    </row>
    <row r="41371" spans="1:5" x14ac:dyDescent="0.55000000000000004">
      <c r="A41371" t="s">
        <v>74454</v>
      </c>
      <c r="B41371" s="3" t="s">
        <v>72566</v>
      </c>
      <c r="C41371">
        <v>1</v>
      </c>
      <c r="D41371" s="1" t="s">
        <v>4</v>
      </c>
      <c r="E41371" t="s">
        <v>3</v>
      </c>
    </row>
    <row r="41372" spans="1:5" x14ac:dyDescent="0.55000000000000004">
      <c r="A41372" t="s">
        <v>74454</v>
      </c>
      <c r="B41372" s="3" t="s">
        <v>41379</v>
      </c>
      <c r="C41372">
        <v>1</v>
      </c>
      <c r="D41372" s="1" t="s">
        <v>36372</v>
      </c>
      <c r="E41372" t="s">
        <v>3</v>
      </c>
    </row>
    <row r="41373" spans="1:5" x14ac:dyDescent="0.55000000000000004">
      <c r="A41373" t="s">
        <v>74454</v>
      </c>
      <c r="B41373" s="3" t="s">
        <v>66321</v>
      </c>
      <c r="C41373">
        <v>1</v>
      </c>
      <c r="D41373" s="1" t="s">
        <v>36373</v>
      </c>
      <c r="E41373" t="s">
        <v>3</v>
      </c>
    </row>
    <row r="41374" spans="1:5" x14ac:dyDescent="0.55000000000000004">
      <c r="A41374" t="s">
        <v>74454</v>
      </c>
      <c r="B41374" s="4" t="s">
        <v>73919</v>
      </c>
      <c r="C41374" s="2">
        <v>1</v>
      </c>
      <c r="D41374" s="2" t="s">
        <v>36374</v>
      </c>
      <c r="E41374" t="s">
        <v>3</v>
      </c>
    </row>
    <row r="41375" spans="1:5" x14ac:dyDescent="0.55000000000000004">
      <c r="A41375" t="s">
        <v>74454</v>
      </c>
      <c r="B41375" s="3" t="s">
        <v>73920</v>
      </c>
      <c r="C41375">
        <v>1</v>
      </c>
      <c r="D41375" s="1" t="s">
        <v>36375</v>
      </c>
      <c r="E41375" t="s">
        <v>3</v>
      </c>
    </row>
    <row r="41376" spans="1:5" x14ac:dyDescent="0.55000000000000004">
      <c r="A41376" t="s">
        <v>74454</v>
      </c>
      <c r="B41376" s="3" t="s">
        <v>41382</v>
      </c>
      <c r="C41376">
        <v>1</v>
      </c>
      <c r="D41376" s="1" t="s">
        <v>36376</v>
      </c>
      <c r="E41376" t="s">
        <v>3</v>
      </c>
    </row>
    <row r="41377" spans="1:5" x14ac:dyDescent="0.55000000000000004">
      <c r="A41377" t="s">
        <v>74454</v>
      </c>
      <c r="B41377" s="3" t="s">
        <v>51781</v>
      </c>
      <c r="C41377">
        <v>1</v>
      </c>
      <c r="D41377" s="1" t="s">
        <v>36377</v>
      </c>
      <c r="E41377" t="s">
        <v>3</v>
      </c>
    </row>
    <row r="41378" spans="1:5" x14ac:dyDescent="0.55000000000000004">
      <c r="A41378" t="s">
        <v>74454</v>
      </c>
      <c r="B41378" s="3" t="s">
        <v>66323</v>
      </c>
      <c r="C41378">
        <v>1</v>
      </c>
      <c r="D41378" s="1" t="s">
        <v>36378</v>
      </c>
      <c r="E41378" t="s">
        <v>3</v>
      </c>
    </row>
    <row r="41379" spans="1:5" x14ac:dyDescent="0.55000000000000004">
      <c r="A41379" t="s">
        <v>74454</v>
      </c>
      <c r="B41379" s="3" t="s">
        <v>41386</v>
      </c>
      <c r="C41379">
        <v>1</v>
      </c>
      <c r="D41379" s="1" t="s">
        <v>32455</v>
      </c>
      <c r="E41379" t="s">
        <v>3</v>
      </c>
    </row>
    <row r="41380" spans="1:5" x14ac:dyDescent="0.55000000000000004">
      <c r="A41380" t="s">
        <v>74454</v>
      </c>
      <c r="B41380" s="3" t="s">
        <v>41390</v>
      </c>
      <c r="C41380">
        <v>1</v>
      </c>
      <c r="D41380" s="1" t="s">
        <v>36379</v>
      </c>
      <c r="E41380" t="s">
        <v>3</v>
      </c>
    </row>
    <row r="41381" spans="1:5" x14ac:dyDescent="0.55000000000000004">
      <c r="A41381" t="s">
        <v>74454</v>
      </c>
      <c r="B41381" s="4" t="s">
        <v>51786</v>
      </c>
      <c r="C41381" s="2">
        <v>1</v>
      </c>
      <c r="D41381" s="2" t="s">
        <v>36380</v>
      </c>
      <c r="E41381" t="s">
        <v>3</v>
      </c>
    </row>
    <row r="41382" spans="1:5" x14ac:dyDescent="0.55000000000000004">
      <c r="A41382" t="s">
        <v>74454</v>
      </c>
      <c r="B41382" s="3" t="s">
        <v>51787</v>
      </c>
      <c r="C41382">
        <v>1</v>
      </c>
      <c r="D41382" s="1" t="s">
        <v>36381</v>
      </c>
      <c r="E41382" t="s">
        <v>3</v>
      </c>
    </row>
    <row r="41383" spans="1:5" x14ac:dyDescent="0.55000000000000004">
      <c r="A41383" t="s">
        <v>74454</v>
      </c>
      <c r="B41383" s="3" t="s">
        <v>59999</v>
      </c>
      <c r="C41383">
        <v>1</v>
      </c>
      <c r="D41383" s="1" t="s">
        <v>36382</v>
      </c>
      <c r="E41383" t="s">
        <v>3</v>
      </c>
    </row>
    <row r="41384" spans="1:5" x14ac:dyDescent="0.55000000000000004">
      <c r="A41384" t="s">
        <v>74454</v>
      </c>
      <c r="B41384" s="3" t="s">
        <v>66325</v>
      </c>
      <c r="C41384">
        <v>1</v>
      </c>
      <c r="D41384" s="1" t="s">
        <v>36383</v>
      </c>
      <c r="E41384" t="s">
        <v>3</v>
      </c>
    </row>
    <row r="41385" spans="1:5" x14ac:dyDescent="0.55000000000000004">
      <c r="A41385" t="s">
        <v>74454</v>
      </c>
      <c r="B41385" s="3" t="s">
        <v>60001</v>
      </c>
      <c r="C41385">
        <v>1</v>
      </c>
      <c r="D41385" s="1" t="s">
        <v>28001</v>
      </c>
      <c r="E41385" t="s">
        <v>3</v>
      </c>
    </row>
    <row r="41386" spans="1:5" x14ac:dyDescent="0.55000000000000004">
      <c r="A41386" t="s">
        <v>74454</v>
      </c>
      <c r="B41386" s="3" t="s">
        <v>69715</v>
      </c>
      <c r="C41386">
        <v>1</v>
      </c>
      <c r="D41386" s="1" t="s">
        <v>36384</v>
      </c>
      <c r="E41386" s="2" t="s">
        <v>3</v>
      </c>
    </row>
    <row r="41387" spans="1:5" x14ac:dyDescent="0.55000000000000004">
      <c r="A41387" t="s">
        <v>74454</v>
      </c>
      <c r="B41387" s="3" t="s">
        <v>60002</v>
      </c>
      <c r="C41387">
        <v>1</v>
      </c>
      <c r="D41387" s="1" t="s">
        <v>36385</v>
      </c>
      <c r="E41387" t="s">
        <v>3</v>
      </c>
    </row>
    <row r="41388" spans="1:5" x14ac:dyDescent="0.55000000000000004">
      <c r="A41388" t="s">
        <v>74454</v>
      </c>
      <c r="B41388" s="3" t="s">
        <v>51792</v>
      </c>
      <c r="C41388">
        <v>1</v>
      </c>
      <c r="D41388" s="1" t="s">
        <v>36386</v>
      </c>
      <c r="E41388" t="s">
        <v>3</v>
      </c>
    </row>
    <row r="41389" spans="1:5" x14ac:dyDescent="0.55000000000000004">
      <c r="A41389" t="s">
        <v>74454</v>
      </c>
      <c r="B41389" s="3" t="s">
        <v>41395</v>
      </c>
      <c r="C41389">
        <v>1</v>
      </c>
      <c r="D41389" s="1" t="s">
        <v>36387</v>
      </c>
      <c r="E41389" t="s">
        <v>3</v>
      </c>
    </row>
    <row r="41390" spans="1:5" x14ac:dyDescent="0.55000000000000004">
      <c r="A41390" t="s">
        <v>74454</v>
      </c>
      <c r="B41390" s="3" t="s">
        <v>60008</v>
      </c>
      <c r="C41390">
        <v>1</v>
      </c>
      <c r="D41390" s="1" t="s">
        <v>2709</v>
      </c>
      <c r="E41390" t="s">
        <v>3</v>
      </c>
    </row>
    <row r="41391" spans="1:5" x14ac:dyDescent="0.55000000000000004">
      <c r="A41391" t="s">
        <v>74454</v>
      </c>
      <c r="B41391" s="3" t="s">
        <v>60011</v>
      </c>
      <c r="C41391">
        <v>1</v>
      </c>
      <c r="D41391" s="1" t="s">
        <v>36388</v>
      </c>
      <c r="E41391" t="s">
        <v>3</v>
      </c>
    </row>
    <row r="41392" spans="1:5" x14ac:dyDescent="0.55000000000000004">
      <c r="A41392" t="s">
        <v>74454</v>
      </c>
      <c r="B41392" s="3" t="s">
        <v>73921</v>
      </c>
      <c r="C41392">
        <v>1</v>
      </c>
      <c r="D41392" s="1" t="s">
        <v>36389</v>
      </c>
      <c r="E41392" t="s">
        <v>3</v>
      </c>
    </row>
    <row r="41393" spans="1:5" x14ac:dyDescent="0.55000000000000004">
      <c r="A41393" t="s">
        <v>74454</v>
      </c>
      <c r="B41393" s="3" t="s">
        <v>51801</v>
      </c>
      <c r="C41393">
        <v>1</v>
      </c>
      <c r="D41393" s="1" t="s">
        <v>36390</v>
      </c>
      <c r="E41393" t="s">
        <v>3</v>
      </c>
    </row>
    <row r="41394" spans="1:5" x14ac:dyDescent="0.55000000000000004">
      <c r="A41394" t="s">
        <v>74454</v>
      </c>
      <c r="B41394" s="3" t="s">
        <v>51803</v>
      </c>
      <c r="C41394">
        <v>1</v>
      </c>
      <c r="D41394" s="1" t="s">
        <v>36391</v>
      </c>
      <c r="E41394" t="s">
        <v>3</v>
      </c>
    </row>
    <row r="41395" spans="1:5" x14ac:dyDescent="0.55000000000000004">
      <c r="A41395" t="s">
        <v>74454</v>
      </c>
      <c r="B41395" s="3" t="s">
        <v>73922</v>
      </c>
      <c r="C41395">
        <v>1</v>
      </c>
      <c r="D41395" s="1" t="s">
        <v>2720</v>
      </c>
      <c r="E41395" t="s">
        <v>3</v>
      </c>
    </row>
    <row r="41396" spans="1:5" x14ac:dyDescent="0.55000000000000004">
      <c r="A41396" t="s">
        <v>74454</v>
      </c>
      <c r="B41396" s="3" t="s">
        <v>73923</v>
      </c>
      <c r="C41396">
        <v>1</v>
      </c>
      <c r="D41396" s="1" t="s">
        <v>36392</v>
      </c>
      <c r="E41396" t="s">
        <v>3</v>
      </c>
    </row>
    <row r="41397" spans="1:5" x14ac:dyDescent="0.55000000000000004">
      <c r="A41397" t="s">
        <v>74454</v>
      </c>
      <c r="B41397" s="3" t="s">
        <v>41403</v>
      </c>
      <c r="C41397">
        <v>1</v>
      </c>
      <c r="D41397" s="1" t="s">
        <v>36393</v>
      </c>
      <c r="E41397" t="s">
        <v>3</v>
      </c>
    </row>
    <row r="41398" spans="1:5" x14ac:dyDescent="0.55000000000000004">
      <c r="A41398" t="s">
        <v>74454</v>
      </c>
      <c r="B41398" s="3" t="s">
        <v>73924</v>
      </c>
      <c r="C41398">
        <v>1</v>
      </c>
      <c r="D41398" s="1" t="s">
        <v>32491</v>
      </c>
      <c r="E41398" t="s">
        <v>3</v>
      </c>
    </row>
    <row r="41399" spans="1:5" x14ac:dyDescent="0.55000000000000004">
      <c r="A41399" t="s">
        <v>74454</v>
      </c>
      <c r="B41399" s="3" t="s">
        <v>73925</v>
      </c>
      <c r="C41399">
        <v>1</v>
      </c>
      <c r="D41399" s="1" t="s">
        <v>36394</v>
      </c>
      <c r="E41399" t="s">
        <v>3</v>
      </c>
    </row>
    <row r="41400" spans="1:5" x14ac:dyDescent="0.55000000000000004">
      <c r="A41400" t="s">
        <v>74454</v>
      </c>
      <c r="B41400" s="3" t="s">
        <v>41408</v>
      </c>
      <c r="C41400">
        <v>1</v>
      </c>
      <c r="D41400" s="1" t="s">
        <v>2593</v>
      </c>
      <c r="E41400" t="s">
        <v>3</v>
      </c>
    </row>
    <row r="41401" spans="1:5" x14ac:dyDescent="0.55000000000000004">
      <c r="A41401" t="s">
        <v>74454</v>
      </c>
      <c r="B41401" s="3" t="s">
        <v>60019</v>
      </c>
      <c r="C41401">
        <v>1</v>
      </c>
      <c r="D41401" s="1" t="s">
        <v>2649</v>
      </c>
      <c r="E41401" t="s">
        <v>3</v>
      </c>
    </row>
    <row r="41402" spans="1:5" x14ac:dyDescent="0.55000000000000004">
      <c r="A41402" t="s">
        <v>74454</v>
      </c>
      <c r="B41402" s="3" t="s">
        <v>73926</v>
      </c>
      <c r="C41402">
        <v>1</v>
      </c>
      <c r="D41402" s="1" t="s">
        <v>36395</v>
      </c>
      <c r="E41402" t="s">
        <v>3</v>
      </c>
    </row>
    <row r="41403" spans="1:5" x14ac:dyDescent="0.55000000000000004">
      <c r="A41403" t="s">
        <v>74454</v>
      </c>
      <c r="B41403" s="3" t="s">
        <v>73927</v>
      </c>
      <c r="C41403">
        <v>1</v>
      </c>
      <c r="D41403" s="1" t="s">
        <v>36396</v>
      </c>
      <c r="E41403" t="s">
        <v>3</v>
      </c>
    </row>
    <row r="41404" spans="1:5" x14ac:dyDescent="0.55000000000000004">
      <c r="A41404" t="s">
        <v>74454</v>
      </c>
      <c r="B41404" s="3" t="s">
        <v>66335</v>
      </c>
      <c r="C41404">
        <v>1</v>
      </c>
      <c r="D41404" s="1" t="s">
        <v>36397</v>
      </c>
      <c r="E41404" t="s">
        <v>3</v>
      </c>
    </row>
    <row r="41405" spans="1:5" x14ac:dyDescent="0.55000000000000004">
      <c r="A41405" t="s">
        <v>74454</v>
      </c>
      <c r="B41405" s="3" t="s">
        <v>60026</v>
      </c>
      <c r="C41405">
        <v>1</v>
      </c>
      <c r="D41405" s="1" t="s">
        <v>36398</v>
      </c>
      <c r="E41405" t="s">
        <v>3</v>
      </c>
    </row>
    <row r="41406" spans="1:5" x14ac:dyDescent="0.55000000000000004">
      <c r="A41406" t="s">
        <v>74454</v>
      </c>
      <c r="B41406" s="3" t="s">
        <v>60028</v>
      </c>
      <c r="C41406">
        <v>1</v>
      </c>
      <c r="D41406" s="1" t="s">
        <v>9972</v>
      </c>
      <c r="E41406" t="s">
        <v>3</v>
      </c>
    </row>
    <row r="41407" spans="1:5" x14ac:dyDescent="0.55000000000000004">
      <c r="A41407" t="s">
        <v>74454</v>
      </c>
      <c r="B41407" s="3" t="s">
        <v>69731</v>
      </c>
      <c r="C41407">
        <v>1</v>
      </c>
      <c r="D41407" s="1" t="s">
        <v>2156</v>
      </c>
      <c r="E41407" t="s">
        <v>3</v>
      </c>
    </row>
    <row r="41408" spans="1:5" x14ac:dyDescent="0.55000000000000004">
      <c r="A41408" t="s">
        <v>74454</v>
      </c>
      <c r="B41408" s="3" t="s">
        <v>41416</v>
      </c>
      <c r="C41408">
        <v>1</v>
      </c>
      <c r="D41408" s="1" t="s">
        <v>36399</v>
      </c>
      <c r="E41408" t="s">
        <v>3</v>
      </c>
    </row>
    <row r="41409" spans="1:5" x14ac:dyDescent="0.55000000000000004">
      <c r="A41409" t="s">
        <v>74454</v>
      </c>
      <c r="B41409" s="3" t="s">
        <v>41418</v>
      </c>
      <c r="C41409">
        <v>1</v>
      </c>
      <c r="D41409" s="1" t="s">
        <v>36400</v>
      </c>
      <c r="E41409" t="s">
        <v>3</v>
      </c>
    </row>
    <row r="41410" spans="1:5" x14ac:dyDescent="0.55000000000000004">
      <c r="A41410" t="s">
        <v>74454</v>
      </c>
      <c r="B41410" s="3" t="s">
        <v>73928</v>
      </c>
      <c r="C41410">
        <v>1</v>
      </c>
      <c r="D41410" s="1" t="s">
        <v>36401</v>
      </c>
      <c r="E41410" t="s">
        <v>3</v>
      </c>
    </row>
    <row r="41411" spans="1:5" x14ac:dyDescent="0.55000000000000004">
      <c r="A41411" t="s">
        <v>74454</v>
      </c>
      <c r="B41411" s="3" t="s">
        <v>51823</v>
      </c>
      <c r="C41411">
        <v>1</v>
      </c>
      <c r="D41411" s="1" t="s">
        <v>36402</v>
      </c>
      <c r="E41411" t="s">
        <v>3</v>
      </c>
    </row>
    <row r="41412" spans="1:5" x14ac:dyDescent="0.55000000000000004">
      <c r="A41412" t="s">
        <v>74454</v>
      </c>
      <c r="B41412" s="3" t="s">
        <v>41422</v>
      </c>
      <c r="C41412">
        <v>1</v>
      </c>
      <c r="D41412" s="1" t="s">
        <v>4</v>
      </c>
      <c r="E41412" t="s">
        <v>3</v>
      </c>
    </row>
    <row r="41413" spans="1:5" x14ac:dyDescent="0.55000000000000004">
      <c r="A41413" t="s">
        <v>74454</v>
      </c>
      <c r="B41413" s="3" t="s">
        <v>41424</v>
      </c>
      <c r="C41413">
        <v>1</v>
      </c>
      <c r="D41413" s="1" t="s">
        <v>10652</v>
      </c>
      <c r="E41413" t="s">
        <v>3</v>
      </c>
    </row>
    <row r="41414" spans="1:5" x14ac:dyDescent="0.55000000000000004">
      <c r="A41414" t="s">
        <v>74454</v>
      </c>
      <c r="B41414" s="3" t="s">
        <v>73929</v>
      </c>
      <c r="C41414">
        <v>1</v>
      </c>
      <c r="D41414" s="1" t="s">
        <v>36403</v>
      </c>
      <c r="E41414" t="s">
        <v>3</v>
      </c>
    </row>
    <row r="41415" spans="1:5" x14ac:dyDescent="0.55000000000000004">
      <c r="A41415" t="s">
        <v>74454</v>
      </c>
      <c r="B41415" s="3" t="s">
        <v>73929</v>
      </c>
      <c r="C41415">
        <v>1</v>
      </c>
      <c r="D41415" s="1" t="s">
        <v>36404</v>
      </c>
      <c r="E41415" t="s">
        <v>3</v>
      </c>
    </row>
    <row r="41416" spans="1:5" x14ac:dyDescent="0.55000000000000004">
      <c r="A41416" t="s">
        <v>74454</v>
      </c>
      <c r="B41416" s="3" t="s">
        <v>51826</v>
      </c>
      <c r="C41416">
        <v>1</v>
      </c>
      <c r="D41416" s="1" t="s">
        <v>2161</v>
      </c>
      <c r="E41416" t="s">
        <v>3</v>
      </c>
    </row>
    <row r="41417" spans="1:5" x14ac:dyDescent="0.55000000000000004">
      <c r="A41417" t="s">
        <v>74454</v>
      </c>
      <c r="B41417" s="3" t="s">
        <v>51828</v>
      </c>
      <c r="C41417">
        <v>1</v>
      </c>
      <c r="D41417" s="1" t="s">
        <v>36405</v>
      </c>
      <c r="E41417" t="s">
        <v>3</v>
      </c>
    </row>
    <row r="41418" spans="1:5" x14ac:dyDescent="0.55000000000000004">
      <c r="A41418" t="s">
        <v>74454</v>
      </c>
      <c r="B41418" s="3" t="s">
        <v>73930</v>
      </c>
      <c r="C41418">
        <v>1</v>
      </c>
      <c r="D41418" s="1" t="s">
        <v>36406</v>
      </c>
      <c r="E41418" t="s">
        <v>3</v>
      </c>
    </row>
    <row r="41419" spans="1:5" x14ac:dyDescent="0.55000000000000004">
      <c r="A41419" t="s">
        <v>74454</v>
      </c>
      <c r="B41419" s="3" t="s">
        <v>73931</v>
      </c>
      <c r="C41419">
        <v>1</v>
      </c>
      <c r="D41419" s="1" t="s">
        <v>4</v>
      </c>
      <c r="E41419" t="s">
        <v>3</v>
      </c>
    </row>
    <row r="41420" spans="1:5" x14ac:dyDescent="0.55000000000000004">
      <c r="A41420" t="s">
        <v>74454</v>
      </c>
      <c r="B41420" s="3" t="s">
        <v>51830</v>
      </c>
      <c r="C41420">
        <v>1</v>
      </c>
      <c r="D41420" s="1" t="s">
        <v>4593</v>
      </c>
      <c r="E41420" t="s">
        <v>3</v>
      </c>
    </row>
    <row r="41421" spans="1:5" x14ac:dyDescent="0.55000000000000004">
      <c r="A41421" t="s">
        <v>74454</v>
      </c>
      <c r="B41421" s="3" t="s">
        <v>60036</v>
      </c>
      <c r="C41421">
        <v>1</v>
      </c>
      <c r="D41421" s="1" t="s">
        <v>2159</v>
      </c>
      <c r="E41421" t="s">
        <v>3</v>
      </c>
    </row>
    <row r="41422" spans="1:5" x14ac:dyDescent="0.55000000000000004">
      <c r="A41422" t="s">
        <v>74454</v>
      </c>
      <c r="B41422" s="3" t="s">
        <v>69738</v>
      </c>
      <c r="C41422">
        <v>1</v>
      </c>
      <c r="D41422" s="1" t="s">
        <v>2153</v>
      </c>
      <c r="E41422" t="s">
        <v>3</v>
      </c>
    </row>
    <row r="41423" spans="1:5" x14ac:dyDescent="0.55000000000000004">
      <c r="A41423" t="s">
        <v>74454</v>
      </c>
      <c r="B41423" s="3" t="s">
        <v>72579</v>
      </c>
      <c r="C41423">
        <v>1</v>
      </c>
      <c r="D41423" s="1" t="s">
        <v>36407</v>
      </c>
      <c r="E41423" t="s">
        <v>3</v>
      </c>
    </row>
    <row r="41424" spans="1:5" x14ac:dyDescent="0.55000000000000004">
      <c r="A41424" t="s">
        <v>74454</v>
      </c>
      <c r="B41424" s="3" t="s">
        <v>73932</v>
      </c>
      <c r="C41424">
        <v>1</v>
      </c>
      <c r="D41424" s="1" t="s">
        <v>36408</v>
      </c>
      <c r="E41424" t="s">
        <v>3</v>
      </c>
    </row>
    <row r="41425" spans="1:5" x14ac:dyDescent="0.55000000000000004">
      <c r="A41425" t="s">
        <v>74454</v>
      </c>
      <c r="B41425" s="3" t="s">
        <v>51846</v>
      </c>
      <c r="C41425">
        <v>1</v>
      </c>
      <c r="D41425" s="1" t="s">
        <v>36409</v>
      </c>
      <c r="E41425" t="s">
        <v>3</v>
      </c>
    </row>
    <row r="41426" spans="1:5" x14ac:dyDescent="0.55000000000000004">
      <c r="A41426" t="s">
        <v>74454</v>
      </c>
      <c r="B41426" s="4" t="s">
        <v>69742</v>
      </c>
      <c r="C41426" s="2">
        <v>1</v>
      </c>
      <c r="D41426" s="2" t="s">
        <v>36410</v>
      </c>
      <c r="E41426" t="s">
        <v>3</v>
      </c>
    </row>
    <row r="41427" spans="1:5" x14ac:dyDescent="0.55000000000000004">
      <c r="A41427" t="s">
        <v>74454</v>
      </c>
      <c r="B41427" s="3" t="s">
        <v>69743</v>
      </c>
      <c r="C41427">
        <v>1</v>
      </c>
      <c r="D41427" s="1" t="s">
        <v>36411</v>
      </c>
      <c r="E41427" t="s">
        <v>3</v>
      </c>
    </row>
    <row r="41428" spans="1:5" x14ac:dyDescent="0.55000000000000004">
      <c r="A41428" t="s">
        <v>74454</v>
      </c>
      <c r="B41428" s="3" t="s">
        <v>41443</v>
      </c>
      <c r="C41428">
        <v>1</v>
      </c>
      <c r="D41428" s="1" t="s">
        <v>36412</v>
      </c>
      <c r="E41428" t="s">
        <v>3</v>
      </c>
    </row>
    <row r="41429" spans="1:5" x14ac:dyDescent="0.55000000000000004">
      <c r="A41429" t="s">
        <v>74454</v>
      </c>
      <c r="B41429" s="3" t="s">
        <v>73933</v>
      </c>
      <c r="C41429">
        <v>1</v>
      </c>
      <c r="D41429" s="1" t="s">
        <v>36413</v>
      </c>
      <c r="E41429" t="s">
        <v>3</v>
      </c>
    </row>
    <row r="41430" spans="1:5" x14ac:dyDescent="0.55000000000000004">
      <c r="A41430" t="s">
        <v>74454</v>
      </c>
      <c r="B41430" s="3" t="s">
        <v>73934</v>
      </c>
      <c r="C41430">
        <v>1</v>
      </c>
      <c r="D41430" s="1" t="s">
        <v>21451</v>
      </c>
      <c r="E41430" t="s">
        <v>3</v>
      </c>
    </row>
    <row r="41431" spans="1:5" x14ac:dyDescent="0.55000000000000004">
      <c r="A41431" t="s">
        <v>74454</v>
      </c>
      <c r="B41431" s="3" t="s">
        <v>41450</v>
      </c>
      <c r="C41431">
        <v>1</v>
      </c>
      <c r="D41431" s="1" t="s">
        <v>2858</v>
      </c>
      <c r="E41431" t="s">
        <v>3</v>
      </c>
    </row>
    <row r="41432" spans="1:5" x14ac:dyDescent="0.55000000000000004">
      <c r="A41432" t="s">
        <v>74454</v>
      </c>
      <c r="B41432" s="3" t="s">
        <v>60049</v>
      </c>
      <c r="C41432">
        <v>1</v>
      </c>
      <c r="D41432" s="1" t="s">
        <v>4</v>
      </c>
      <c r="E41432" t="s">
        <v>3</v>
      </c>
    </row>
    <row r="41433" spans="1:5" x14ac:dyDescent="0.55000000000000004">
      <c r="A41433" t="s">
        <v>74454</v>
      </c>
      <c r="B41433" s="3" t="s">
        <v>51864</v>
      </c>
      <c r="C41433">
        <v>1</v>
      </c>
      <c r="D41433" s="1" t="s">
        <v>2719</v>
      </c>
      <c r="E41433" t="s">
        <v>3</v>
      </c>
    </row>
    <row r="41434" spans="1:5" x14ac:dyDescent="0.55000000000000004">
      <c r="A41434" t="s">
        <v>74454</v>
      </c>
      <c r="B41434" s="3" t="s">
        <v>41456</v>
      </c>
      <c r="C41434">
        <v>1</v>
      </c>
      <c r="D41434" s="1" t="s">
        <v>36414</v>
      </c>
      <c r="E41434" t="s">
        <v>3</v>
      </c>
    </row>
    <row r="41435" spans="1:5" x14ac:dyDescent="0.55000000000000004">
      <c r="A41435" t="s">
        <v>74454</v>
      </c>
      <c r="B41435" s="3" t="s">
        <v>66357</v>
      </c>
      <c r="C41435">
        <v>1</v>
      </c>
      <c r="D41435" s="1" t="s">
        <v>36415</v>
      </c>
      <c r="E41435" t="s">
        <v>3</v>
      </c>
    </row>
    <row r="41436" spans="1:5" x14ac:dyDescent="0.55000000000000004">
      <c r="A41436" t="s">
        <v>74454</v>
      </c>
      <c r="B41436" s="3" t="s">
        <v>41457</v>
      </c>
      <c r="C41436">
        <v>1</v>
      </c>
      <c r="D41436" s="1" t="s">
        <v>27982</v>
      </c>
      <c r="E41436" t="s">
        <v>3</v>
      </c>
    </row>
    <row r="41437" spans="1:5" x14ac:dyDescent="0.55000000000000004">
      <c r="A41437" t="s">
        <v>74454</v>
      </c>
      <c r="B41437" s="3" t="s">
        <v>73935</v>
      </c>
      <c r="C41437">
        <v>1</v>
      </c>
      <c r="D41437" s="1" t="s">
        <v>36416</v>
      </c>
      <c r="E41437" t="s">
        <v>3</v>
      </c>
    </row>
    <row r="41438" spans="1:5" x14ac:dyDescent="0.55000000000000004">
      <c r="A41438" t="s">
        <v>74454</v>
      </c>
      <c r="B41438" s="3" t="s">
        <v>72589</v>
      </c>
      <c r="C41438">
        <v>1</v>
      </c>
      <c r="D41438" s="1" t="s">
        <v>4735</v>
      </c>
      <c r="E41438" t="s">
        <v>3</v>
      </c>
    </row>
    <row r="41439" spans="1:5" x14ac:dyDescent="0.55000000000000004">
      <c r="A41439" t="s">
        <v>74454</v>
      </c>
      <c r="B41439" s="3" t="s">
        <v>51868</v>
      </c>
      <c r="C41439">
        <v>1</v>
      </c>
      <c r="D41439" s="1" t="s">
        <v>36417</v>
      </c>
      <c r="E41439" t="s">
        <v>3</v>
      </c>
    </row>
    <row r="41440" spans="1:5" x14ac:dyDescent="0.55000000000000004">
      <c r="A41440" t="s">
        <v>74454</v>
      </c>
      <c r="B41440" s="3" t="s">
        <v>60059</v>
      </c>
      <c r="C41440">
        <v>1</v>
      </c>
      <c r="D41440" s="1" t="s">
        <v>1089</v>
      </c>
      <c r="E41440" t="s">
        <v>3</v>
      </c>
    </row>
    <row r="41441" spans="1:5" x14ac:dyDescent="0.55000000000000004">
      <c r="A41441" t="s">
        <v>74454</v>
      </c>
      <c r="B41441" s="3" t="s">
        <v>51869</v>
      </c>
      <c r="C41441">
        <v>1</v>
      </c>
      <c r="D41441" s="1" t="s">
        <v>36418</v>
      </c>
      <c r="E41441" t="s">
        <v>3</v>
      </c>
    </row>
    <row r="41442" spans="1:5" x14ac:dyDescent="0.55000000000000004">
      <c r="A41442" t="s">
        <v>74454</v>
      </c>
      <c r="B41442" s="3" t="s">
        <v>60060</v>
      </c>
      <c r="C41442">
        <v>1</v>
      </c>
      <c r="D41442" s="1" t="s">
        <v>36419</v>
      </c>
      <c r="E41442" t="s">
        <v>3</v>
      </c>
    </row>
    <row r="41443" spans="1:5" x14ac:dyDescent="0.55000000000000004">
      <c r="A41443" t="s">
        <v>74454</v>
      </c>
      <c r="B41443" s="3" t="s">
        <v>60061</v>
      </c>
      <c r="C41443">
        <v>1</v>
      </c>
      <c r="D41443" s="1" t="s">
        <v>36420</v>
      </c>
      <c r="E41443" t="s">
        <v>3</v>
      </c>
    </row>
    <row r="41444" spans="1:5" x14ac:dyDescent="0.55000000000000004">
      <c r="A41444" t="s">
        <v>74454</v>
      </c>
      <c r="B41444" s="3" t="s">
        <v>66360</v>
      </c>
      <c r="C41444">
        <v>1</v>
      </c>
      <c r="D41444" s="1" t="s">
        <v>1127</v>
      </c>
      <c r="E41444" t="s">
        <v>3</v>
      </c>
    </row>
    <row r="41445" spans="1:5" x14ac:dyDescent="0.55000000000000004">
      <c r="A41445" t="s">
        <v>74454</v>
      </c>
      <c r="B41445" s="3" t="s">
        <v>60062</v>
      </c>
      <c r="C41445">
        <v>1</v>
      </c>
      <c r="D41445" s="1" t="s">
        <v>36421</v>
      </c>
      <c r="E41445" t="s">
        <v>3</v>
      </c>
    </row>
    <row r="41446" spans="1:5" x14ac:dyDescent="0.55000000000000004">
      <c r="A41446" t="s">
        <v>74454</v>
      </c>
      <c r="B41446" s="3" t="s">
        <v>51870</v>
      </c>
      <c r="C41446">
        <v>1</v>
      </c>
      <c r="D41446" s="1" t="s">
        <v>36422</v>
      </c>
      <c r="E41446" t="s">
        <v>3</v>
      </c>
    </row>
    <row r="41447" spans="1:5" x14ac:dyDescent="0.55000000000000004">
      <c r="A41447" t="s">
        <v>74454</v>
      </c>
      <c r="B41447" s="4" t="s">
        <v>51870</v>
      </c>
      <c r="C41447" s="2">
        <v>1</v>
      </c>
      <c r="D41447" s="2" t="s">
        <v>36423</v>
      </c>
      <c r="E41447" t="s">
        <v>3</v>
      </c>
    </row>
    <row r="41448" spans="1:5" x14ac:dyDescent="0.55000000000000004">
      <c r="A41448" t="s">
        <v>74454</v>
      </c>
      <c r="B41448" s="3" t="s">
        <v>69752</v>
      </c>
      <c r="C41448">
        <v>1</v>
      </c>
      <c r="D41448" s="1" t="s">
        <v>30095</v>
      </c>
      <c r="E41448" t="s">
        <v>3</v>
      </c>
    </row>
    <row r="41449" spans="1:5" x14ac:dyDescent="0.55000000000000004">
      <c r="A41449" t="s">
        <v>74454</v>
      </c>
      <c r="B41449" s="3" t="s">
        <v>73936</v>
      </c>
      <c r="C41449">
        <v>1</v>
      </c>
      <c r="D41449" s="1" t="s">
        <v>36424</v>
      </c>
      <c r="E41449" t="s">
        <v>3</v>
      </c>
    </row>
    <row r="41450" spans="1:5" x14ac:dyDescent="0.55000000000000004">
      <c r="A41450" t="s">
        <v>74454</v>
      </c>
      <c r="B41450" s="3" t="s">
        <v>73937</v>
      </c>
      <c r="C41450">
        <v>1</v>
      </c>
      <c r="D41450" s="1" t="s">
        <v>36425</v>
      </c>
      <c r="E41450" t="s">
        <v>3</v>
      </c>
    </row>
    <row r="41451" spans="1:5" x14ac:dyDescent="0.55000000000000004">
      <c r="A41451" t="s">
        <v>74454</v>
      </c>
      <c r="B41451" s="3" t="s">
        <v>66361</v>
      </c>
      <c r="C41451">
        <v>1</v>
      </c>
      <c r="D41451" s="1" t="s">
        <v>2164</v>
      </c>
      <c r="E41451" t="s">
        <v>3</v>
      </c>
    </row>
    <row r="41452" spans="1:5" x14ac:dyDescent="0.55000000000000004">
      <c r="A41452" t="s">
        <v>74454</v>
      </c>
      <c r="B41452" s="4" t="s">
        <v>66362</v>
      </c>
      <c r="C41452" s="2">
        <v>1</v>
      </c>
      <c r="D41452" s="2" t="s">
        <v>36426</v>
      </c>
      <c r="E41452" t="s">
        <v>3</v>
      </c>
    </row>
    <row r="41453" spans="1:5" x14ac:dyDescent="0.55000000000000004">
      <c r="A41453" t="s">
        <v>74454</v>
      </c>
      <c r="B41453" s="3" t="s">
        <v>66366</v>
      </c>
      <c r="C41453">
        <v>1</v>
      </c>
      <c r="D41453" s="1" t="s">
        <v>36427</v>
      </c>
      <c r="E41453" t="s">
        <v>3</v>
      </c>
    </row>
    <row r="41454" spans="1:5" x14ac:dyDescent="0.55000000000000004">
      <c r="A41454" t="s">
        <v>74454</v>
      </c>
      <c r="B41454" s="3" t="s">
        <v>72597</v>
      </c>
      <c r="C41454">
        <v>1</v>
      </c>
      <c r="D41454" s="1" t="s">
        <v>2716</v>
      </c>
      <c r="E41454" t="s">
        <v>3</v>
      </c>
    </row>
    <row r="41455" spans="1:5" x14ac:dyDescent="0.55000000000000004">
      <c r="A41455" t="s">
        <v>74454</v>
      </c>
      <c r="B41455" s="3" t="s">
        <v>51884</v>
      </c>
      <c r="C41455">
        <v>1</v>
      </c>
      <c r="D41455" s="1" t="s">
        <v>36428</v>
      </c>
      <c r="E41455" t="s">
        <v>3</v>
      </c>
    </row>
    <row r="41456" spans="1:5" x14ac:dyDescent="0.55000000000000004">
      <c r="A41456" t="s">
        <v>74454</v>
      </c>
      <c r="B41456" s="3" t="s">
        <v>72599</v>
      </c>
      <c r="C41456">
        <v>1</v>
      </c>
      <c r="D41456" s="1" t="s">
        <v>2162</v>
      </c>
      <c r="E41456" t="s">
        <v>3</v>
      </c>
    </row>
    <row r="41457" spans="1:5" x14ac:dyDescent="0.55000000000000004">
      <c r="A41457" t="s">
        <v>74454</v>
      </c>
      <c r="B41457" s="3" t="s">
        <v>60072</v>
      </c>
      <c r="C41457">
        <v>1</v>
      </c>
      <c r="D41457" s="1" t="s">
        <v>2811</v>
      </c>
      <c r="E41457" t="s">
        <v>3</v>
      </c>
    </row>
    <row r="41458" spans="1:5" x14ac:dyDescent="0.55000000000000004">
      <c r="A41458" t="s">
        <v>74454</v>
      </c>
      <c r="B41458" s="3" t="s">
        <v>51891</v>
      </c>
      <c r="C41458">
        <v>1</v>
      </c>
      <c r="D41458" s="1" t="s">
        <v>36429</v>
      </c>
      <c r="E41458" t="s">
        <v>3</v>
      </c>
    </row>
    <row r="41459" spans="1:5" x14ac:dyDescent="0.55000000000000004">
      <c r="A41459" t="s">
        <v>74454</v>
      </c>
      <c r="B41459" s="3" t="s">
        <v>73938</v>
      </c>
      <c r="C41459">
        <v>1</v>
      </c>
      <c r="D41459" s="1" t="s">
        <v>21489</v>
      </c>
      <c r="E41459" t="s">
        <v>3</v>
      </c>
    </row>
    <row r="41460" spans="1:5" x14ac:dyDescent="0.55000000000000004">
      <c r="A41460" t="s">
        <v>74454</v>
      </c>
      <c r="B41460" s="3" t="s">
        <v>51897</v>
      </c>
      <c r="C41460">
        <v>1</v>
      </c>
      <c r="D41460" s="1" t="s">
        <v>36430</v>
      </c>
      <c r="E41460" t="s">
        <v>3</v>
      </c>
    </row>
    <row r="41461" spans="1:5" x14ac:dyDescent="0.55000000000000004">
      <c r="A41461" t="s">
        <v>74454</v>
      </c>
      <c r="B41461" s="3" t="s">
        <v>51898</v>
      </c>
      <c r="C41461">
        <v>1</v>
      </c>
      <c r="D41461" s="1" t="s">
        <v>32525</v>
      </c>
      <c r="E41461" s="2" t="s">
        <v>3</v>
      </c>
    </row>
    <row r="41462" spans="1:5" x14ac:dyDescent="0.55000000000000004">
      <c r="A41462" t="s">
        <v>74454</v>
      </c>
      <c r="B41462" s="3" t="s">
        <v>51899</v>
      </c>
      <c r="C41462">
        <v>1</v>
      </c>
      <c r="D41462" s="1" t="s">
        <v>36431</v>
      </c>
      <c r="E41462" t="s">
        <v>3</v>
      </c>
    </row>
    <row r="41463" spans="1:5" x14ac:dyDescent="0.55000000000000004">
      <c r="A41463" t="s">
        <v>74454</v>
      </c>
      <c r="B41463" s="3" t="s">
        <v>69757</v>
      </c>
      <c r="C41463">
        <v>1</v>
      </c>
      <c r="D41463" s="1" t="s">
        <v>868</v>
      </c>
      <c r="E41463" t="s">
        <v>3</v>
      </c>
    </row>
    <row r="41464" spans="1:5" x14ac:dyDescent="0.55000000000000004">
      <c r="A41464" t="s">
        <v>74454</v>
      </c>
      <c r="B41464" s="3" t="s">
        <v>73939</v>
      </c>
      <c r="C41464">
        <v>1</v>
      </c>
      <c r="D41464" s="1" t="s">
        <v>36432</v>
      </c>
      <c r="E41464" t="s">
        <v>3</v>
      </c>
    </row>
    <row r="41465" spans="1:5" x14ac:dyDescent="0.55000000000000004">
      <c r="A41465" t="s">
        <v>74454</v>
      </c>
      <c r="B41465" s="3" t="s">
        <v>73940</v>
      </c>
      <c r="C41465">
        <v>1</v>
      </c>
      <c r="D41465" s="1" t="s">
        <v>32775</v>
      </c>
      <c r="E41465" t="s">
        <v>3</v>
      </c>
    </row>
    <row r="41466" spans="1:5" x14ac:dyDescent="0.55000000000000004">
      <c r="A41466" t="s">
        <v>74454</v>
      </c>
      <c r="B41466" s="4" t="s">
        <v>69761</v>
      </c>
      <c r="C41466" s="2">
        <v>1</v>
      </c>
      <c r="D41466" s="2" t="s">
        <v>36433</v>
      </c>
      <c r="E41466" t="s">
        <v>3</v>
      </c>
    </row>
    <row r="41467" spans="1:5" x14ac:dyDescent="0.55000000000000004">
      <c r="A41467" t="s">
        <v>74454</v>
      </c>
      <c r="B41467" s="3" t="s">
        <v>69762</v>
      </c>
      <c r="C41467">
        <v>1</v>
      </c>
      <c r="D41467" s="1" t="s">
        <v>10783</v>
      </c>
      <c r="E41467" s="2" t="s">
        <v>3</v>
      </c>
    </row>
    <row r="41468" spans="1:5" x14ac:dyDescent="0.55000000000000004">
      <c r="A41468" t="s">
        <v>74454</v>
      </c>
      <c r="B41468" s="3" t="s">
        <v>41497</v>
      </c>
      <c r="C41468">
        <v>1</v>
      </c>
      <c r="D41468" s="1" t="s">
        <v>36434</v>
      </c>
      <c r="E41468" t="s">
        <v>3</v>
      </c>
    </row>
    <row r="41469" spans="1:5" x14ac:dyDescent="0.55000000000000004">
      <c r="A41469" t="s">
        <v>74454</v>
      </c>
      <c r="B41469" s="3" t="s">
        <v>60087</v>
      </c>
      <c r="C41469">
        <v>1</v>
      </c>
      <c r="D41469" s="1" t="s">
        <v>36435</v>
      </c>
      <c r="E41469" t="s">
        <v>3</v>
      </c>
    </row>
    <row r="41470" spans="1:5" x14ac:dyDescent="0.55000000000000004">
      <c r="A41470" t="s">
        <v>74454</v>
      </c>
      <c r="B41470" s="3" t="s">
        <v>73941</v>
      </c>
      <c r="C41470">
        <v>1</v>
      </c>
      <c r="D41470" s="1" t="s">
        <v>10853</v>
      </c>
      <c r="E41470" t="s">
        <v>3</v>
      </c>
    </row>
    <row r="41471" spans="1:5" x14ac:dyDescent="0.55000000000000004">
      <c r="A41471" t="s">
        <v>74454</v>
      </c>
      <c r="B41471" s="3" t="s">
        <v>72602</v>
      </c>
      <c r="C41471">
        <v>1</v>
      </c>
      <c r="D41471" s="1" t="s">
        <v>36436</v>
      </c>
      <c r="E41471" t="s">
        <v>3</v>
      </c>
    </row>
    <row r="41472" spans="1:5" x14ac:dyDescent="0.55000000000000004">
      <c r="A41472" t="s">
        <v>74454</v>
      </c>
      <c r="B41472" s="3" t="s">
        <v>41502</v>
      </c>
      <c r="C41472">
        <v>1</v>
      </c>
      <c r="D41472" s="1" t="s">
        <v>2218</v>
      </c>
      <c r="E41472" t="s">
        <v>3</v>
      </c>
    </row>
    <row r="41473" spans="1:5" x14ac:dyDescent="0.55000000000000004">
      <c r="A41473" t="s">
        <v>74454</v>
      </c>
      <c r="B41473" s="4" t="s">
        <v>51914</v>
      </c>
      <c r="C41473" s="2">
        <v>1</v>
      </c>
      <c r="D41473" s="2" t="s">
        <v>36437</v>
      </c>
      <c r="E41473" t="s">
        <v>3</v>
      </c>
    </row>
    <row r="41474" spans="1:5" x14ac:dyDescent="0.55000000000000004">
      <c r="A41474" t="s">
        <v>74454</v>
      </c>
      <c r="B41474" s="3" t="s">
        <v>72604</v>
      </c>
      <c r="C41474">
        <v>1</v>
      </c>
      <c r="D41474" s="1" t="s">
        <v>36438</v>
      </c>
      <c r="E41474" t="s">
        <v>3</v>
      </c>
    </row>
    <row r="41475" spans="1:5" x14ac:dyDescent="0.55000000000000004">
      <c r="A41475" t="s">
        <v>74454</v>
      </c>
      <c r="B41475" s="3" t="s">
        <v>73942</v>
      </c>
      <c r="C41475">
        <v>1</v>
      </c>
      <c r="D41475" s="1" t="s">
        <v>36439</v>
      </c>
      <c r="E41475" t="s">
        <v>3</v>
      </c>
    </row>
    <row r="41476" spans="1:5" x14ac:dyDescent="0.55000000000000004">
      <c r="A41476" t="s">
        <v>74454</v>
      </c>
      <c r="B41476" s="3" t="s">
        <v>41513</v>
      </c>
      <c r="C41476">
        <v>1</v>
      </c>
      <c r="D41476" s="1" t="s">
        <v>32524</v>
      </c>
      <c r="E41476" t="s">
        <v>3</v>
      </c>
    </row>
    <row r="41477" spans="1:5" x14ac:dyDescent="0.55000000000000004">
      <c r="A41477" t="s">
        <v>74454</v>
      </c>
      <c r="B41477" s="3" t="s">
        <v>72607</v>
      </c>
      <c r="C41477">
        <v>1</v>
      </c>
      <c r="D41477" s="1" t="s">
        <v>36440</v>
      </c>
      <c r="E41477" t="s">
        <v>3</v>
      </c>
    </row>
    <row r="41478" spans="1:5" x14ac:dyDescent="0.55000000000000004">
      <c r="A41478" t="s">
        <v>74454</v>
      </c>
      <c r="B41478" s="3" t="s">
        <v>72609</v>
      </c>
      <c r="C41478">
        <v>1</v>
      </c>
      <c r="D41478" s="1" t="s">
        <v>36441</v>
      </c>
      <c r="E41478" t="s">
        <v>3</v>
      </c>
    </row>
    <row r="41479" spans="1:5" x14ac:dyDescent="0.55000000000000004">
      <c r="A41479" t="s">
        <v>74454</v>
      </c>
      <c r="B41479" s="4" t="s">
        <v>41519</v>
      </c>
      <c r="C41479" s="2">
        <v>1</v>
      </c>
      <c r="D41479" s="2" t="s">
        <v>36442</v>
      </c>
      <c r="E41479" t="s">
        <v>3</v>
      </c>
    </row>
    <row r="41480" spans="1:5" x14ac:dyDescent="0.55000000000000004">
      <c r="A41480" t="s">
        <v>74454</v>
      </c>
      <c r="B41480" s="3" t="s">
        <v>73943</v>
      </c>
      <c r="C41480">
        <v>1</v>
      </c>
      <c r="D41480" s="1" t="s">
        <v>36443</v>
      </c>
      <c r="E41480" t="s">
        <v>3</v>
      </c>
    </row>
    <row r="41481" spans="1:5" x14ac:dyDescent="0.55000000000000004">
      <c r="A41481" t="s">
        <v>74454</v>
      </c>
      <c r="B41481" s="3" t="s">
        <v>66381</v>
      </c>
      <c r="C41481">
        <v>1</v>
      </c>
      <c r="D41481" s="1" t="s">
        <v>36444</v>
      </c>
      <c r="E41481" t="s">
        <v>3</v>
      </c>
    </row>
    <row r="41482" spans="1:5" x14ac:dyDescent="0.55000000000000004">
      <c r="A41482" t="s">
        <v>74454</v>
      </c>
      <c r="B41482" s="3" t="s">
        <v>66384</v>
      </c>
      <c r="C41482">
        <v>1</v>
      </c>
      <c r="D41482" s="1" t="s">
        <v>2707</v>
      </c>
      <c r="E41482" t="s">
        <v>3</v>
      </c>
    </row>
    <row r="41483" spans="1:5" x14ac:dyDescent="0.55000000000000004">
      <c r="A41483" t="s">
        <v>74454</v>
      </c>
      <c r="B41483" s="3" t="s">
        <v>69773</v>
      </c>
      <c r="C41483">
        <v>1</v>
      </c>
      <c r="D41483" s="1" t="s">
        <v>36445</v>
      </c>
      <c r="E41483" t="s">
        <v>3</v>
      </c>
    </row>
    <row r="41484" spans="1:5" x14ac:dyDescent="0.55000000000000004">
      <c r="A41484" t="s">
        <v>74454</v>
      </c>
      <c r="B41484" s="3" t="s">
        <v>73944</v>
      </c>
      <c r="C41484">
        <v>1</v>
      </c>
      <c r="D41484" s="1" t="s">
        <v>36446</v>
      </c>
      <c r="E41484" t="s">
        <v>3</v>
      </c>
    </row>
    <row r="41485" spans="1:5" x14ac:dyDescent="0.55000000000000004">
      <c r="A41485" t="s">
        <v>74454</v>
      </c>
      <c r="B41485" s="3" t="s">
        <v>41521</v>
      </c>
      <c r="C41485">
        <v>1</v>
      </c>
      <c r="D41485" s="1" t="s">
        <v>2724</v>
      </c>
      <c r="E41485" t="s">
        <v>3</v>
      </c>
    </row>
    <row r="41486" spans="1:5" x14ac:dyDescent="0.55000000000000004">
      <c r="A41486" t="s">
        <v>74454</v>
      </c>
      <c r="B41486" s="3" t="s">
        <v>73945</v>
      </c>
      <c r="C41486">
        <v>1</v>
      </c>
      <c r="D41486" s="1" t="s">
        <v>9687</v>
      </c>
      <c r="E41486" t="s">
        <v>3</v>
      </c>
    </row>
    <row r="41487" spans="1:5" x14ac:dyDescent="0.55000000000000004">
      <c r="A41487" t="s">
        <v>74454</v>
      </c>
      <c r="B41487" s="3" t="s">
        <v>73946</v>
      </c>
      <c r="C41487">
        <v>1</v>
      </c>
      <c r="D41487" s="1" t="s">
        <v>608</v>
      </c>
      <c r="E41487" t="s">
        <v>3</v>
      </c>
    </row>
    <row r="41488" spans="1:5" x14ac:dyDescent="0.55000000000000004">
      <c r="A41488" t="s">
        <v>74454</v>
      </c>
      <c r="B41488" s="3" t="s">
        <v>69778</v>
      </c>
      <c r="C41488">
        <v>1</v>
      </c>
      <c r="D41488" s="1" t="s">
        <v>36447</v>
      </c>
      <c r="E41488" t="s">
        <v>3</v>
      </c>
    </row>
    <row r="41489" spans="1:5" x14ac:dyDescent="0.55000000000000004">
      <c r="A41489" t="s">
        <v>74454</v>
      </c>
      <c r="B41489" s="3" t="s">
        <v>66387</v>
      </c>
      <c r="C41489">
        <v>1</v>
      </c>
      <c r="D41489" s="1" t="s">
        <v>36448</v>
      </c>
      <c r="E41489" t="s">
        <v>3</v>
      </c>
    </row>
    <row r="41490" spans="1:5" x14ac:dyDescent="0.55000000000000004">
      <c r="A41490" t="s">
        <v>74454</v>
      </c>
      <c r="B41490" s="3" t="s">
        <v>60102</v>
      </c>
      <c r="C41490">
        <v>1</v>
      </c>
      <c r="D41490" s="1" t="s">
        <v>28072</v>
      </c>
      <c r="E41490" t="s">
        <v>3</v>
      </c>
    </row>
    <row r="41491" spans="1:5" x14ac:dyDescent="0.55000000000000004">
      <c r="A41491" t="s">
        <v>74454</v>
      </c>
      <c r="B41491" s="3" t="s">
        <v>60103</v>
      </c>
      <c r="C41491">
        <v>1</v>
      </c>
      <c r="D41491" s="1" t="s">
        <v>36449</v>
      </c>
      <c r="E41491" t="s">
        <v>3</v>
      </c>
    </row>
    <row r="41492" spans="1:5" x14ac:dyDescent="0.55000000000000004">
      <c r="A41492" t="s">
        <v>74454</v>
      </c>
      <c r="B41492" s="3" t="s">
        <v>60105</v>
      </c>
      <c r="C41492">
        <v>1</v>
      </c>
      <c r="D41492" s="1" t="s">
        <v>10196</v>
      </c>
      <c r="E41492" t="s">
        <v>3</v>
      </c>
    </row>
    <row r="41493" spans="1:5" x14ac:dyDescent="0.55000000000000004">
      <c r="A41493" t="s">
        <v>74454</v>
      </c>
      <c r="B41493" s="3" t="s">
        <v>41534</v>
      </c>
      <c r="C41493">
        <v>1</v>
      </c>
      <c r="D41493" s="1" t="s">
        <v>36450</v>
      </c>
      <c r="E41493" t="s">
        <v>3</v>
      </c>
    </row>
    <row r="41494" spans="1:5" x14ac:dyDescent="0.55000000000000004">
      <c r="A41494" t="s">
        <v>74454</v>
      </c>
      <c r="B41494" s="3" t="s">
        <v>60107</v>
      </c>
      <c r="C41494">
        <v>1</v>
      </c>
      <c r="D41494" s="1" t="s">
        <v>36451</v>
      </c>
      <c r="E41494" t="s">
        <v>3</v>
      </c>
    </row>
    <row r="41495" spans="1:5" x14ac:dyDescent="0.55000000000000004">
      <c r="A41495" t="s">
        <v>74454</v>
      </c>
      <c r="B41495" s="3" t="s">
        <v>73947</v>
      </c>
      <c r="C41495">
        <v>1</v>
      </c>
      <c r="D41495" s="1" t="s">
        <v>36452</v>
      </c>
      <c r="E41495" t="s">
        <v>3</v>
      </c>
    </row>
    <row r="41496" spans="1:5" x14ac:dyDescent="0.55000000000000004">
      <c r="A41496" t="s">
        <v>74454</v>
      </c>
      <c r="B41496" s="3" t="s">
        <v>51931</v>
      </c>
      <c r="C41496">
        <v>1</v>
      </c>
      <c r="D41496" s="1" t="s">
        <v>36453</v>
      </c>
      <c r="E41496" t="s">
        <v>3</v>
      </c>
    </row>
    <row r="41497" spans="1:5" x14ac:dyDescent="0.55000000000000004">
      <c r="A41497" t="s">
        <v>74454</v>
      </c>
      <c r="B41497" s="3" t="s">
        <v>41538</v>
      </c>
      <c r="C41497">
        <v>1</v>
      </c>
      <c r="D41497" s="1" t="s">
        <v>36454</v>
      </c>
      <c r="E41497" t="s">
        <v>3</v>
      </c>
    </row>
    <row r="41498" spans="1:5" x14ac:dyDescent="0.55000000000000004">
      <c r="A41498" t="s">
        <v>74454</v>
      </c>
      <c r="B41498" s="3" t="s">
        <v>41541</v>
      </c>
      <c r="C41498">
        <v>1</v>
      </c>
      <c r="D41498" s="1" t="s">
        <v>36455</v>
      </c>
      <c r="E41498" t="s">
        <v>3</v>
      </c>
    </row>
    <row r="41499" spans="1:5" x14ac:dyDescent="0.55000000000000004">
      <c r="A41499" t="s">
        <v>74454</v>
      </c>
      <c r="B41499" s="3" t="s">
        <v>41542</v>
      </c>
      <c r="C41499">
        <v>1</v>
      </c>
      <c r="D41499" s="1" t="s">
        <v>28103</v>
      </c>
      <c r="E41499" t="s">
        <v>3</v>
      </c>
    </row>
    <row r="41500" spans="1:5" x14ac:dyDescent="0.55000000000000004">
      <c r="A41500" t="s">
        <v>74454</v>
      </c>
      <c r="B41500" s="3" t="s">
        <v>60113</v>
      </c>
      <c r="C41500">
        <v>1</v>
      </c>
      <c r="D41500" s="1" t="s">
        <v>36456</v>
      </c>
      <c r="E41500" t="s">
        <v>3</v>
      </c>
    </row>
    <row r="41501" spans="1:5" x14ac:dyDescent="0.55000000000000004">
      <c r="A41501" t="s">
        <v>74454</v>
      </c>
      <c r="B41501" s="3" t="s">
        <v>69784</v>
      </c>
      <c r="C41501">
        <v>1</v>
      </c>
      <c r="D41501" s="1" t="s">
        <v>2721</v>
      </c>
      <c r="E41501" t="s">
        <v>3</v>
      </c>
    </row>
    <row r="41502" spans="1:5" x14ac:dyDescent="0.55000000000000004">
      <c r="A41502" t="s">
        <v>74454</v>
      </c>
      <c r="B41502" s="3" t="s">
        <v>60114</v>
      </c>
      <c r="C41502">
        <v>1</v>
      </c>
      <c r="D41502" s="1" t="s">
        <v>28328</v>
      </c>
      <c r="E41502" t="s">
        <v>3</v>
      </c>
    </row>
    <row r="41503" spans="1:5" x14ac:dyDescent="0.55000000000000004">
      <c r="A41503" t="s">
        <v>74454</v>
      </c>
      <c r="B41503" s="3" t="s">
        <v>66396</v>
      </c>
      <c r="C41503">
        <v>1</v>
      </c>
      <c r="D41503" s="1" t="s">
        <v>1134</v>
      </c>
      <c r="E41503" t="s">
        <v>3</v>
      </c>
    </row>
    <row r="41504" spans="1:5" x14ac:dyDescent="0.55000000000000004">
      <c r="A41504" t="s">
        <v>74454</v>
      </c>
      <c r="B41504" s="3" t="s">
        <v>41549</v>
      </c>
      <c r="C41504">
        <v>1</v>
      </c>
      <c r="D41504" s="1" t="s">
        <v>2167</v>
      </c>
      <c r="E41504" t="s">
        <v>3</v>
      </c>
    </row>
    <row r="41505" spans="1:5" x14ac:dyDescent="0.55000000000000004">
      <c r="A41505" t="s">
        <v>74454</v>
      </c>
      <c r="B41505" s="3" t="s">
        <v>51941</v>
      </c>
      <c r="C41505">
        <v>1</v>
      </c>
      <c r="D41505" s="1" t="s">
        <v>4</v>
      </c>
      <c r="E41505" t="s">
        <v>3</v>
      </c>
    </row>
    <row r="41506" spans="1:5" x14ac:dyDescent="0.55000000000000004">
      <c r="A41506" t="s">
        <v>74454</v>
      </c>
      <c r="B41506" s="3" t="s">
        <v>41553</v>
      </c>
      <c r="C41506">
        <v>1</v>
      </c>
      <c r="D41506" s="1" t="s">
        <v>36457</v>
      </c>
      <c r="E41506" t="s">
        <v>3</v>
      </c>
    </row>
    <row r="41507" spans="1:5" x14ac:dyDescent="0.55000000000000004">
      <c r="A41507" t="s">
        <v>74454</v>
      </c>
      <c r="B41507" s="3" t="s">
        <v>60118</v>
      </c>
      <c r="C41507">
        <v>1</v>
      </c>
      <c r="D41507" s="1" t="s">
        <v>27680</v>
      </c>
      <c r="E41507" t="s">
        <v>3</v>
      </c>
    </row>
    <row r="41508" spans="1:5" x14ac:dyDescent="0.55000000000000004">
      <c r="A41508" t="s">
        <v>74454</v>
      </c>
      <c r="B41508" s="3" t="s">
        <v>73948</v>
      </c>
      <c r="C41508">
        <v>1</v>
      </c>
      <c r="D41508" s="1" t="s">
        <v>36458</v>
      </c>
      <c r="E41508" t="s">
        <v>3</v>
      </c>
    </row>
    <row r="41509" spans="1:5" x14ac:dyDescent="0.55000000000000004">
      <c r="A41509" t="s">
        <v>74454</v>
      </c>
      <c r="B41509" s="3" t="s">
        <v>51945</v>
      </c>
      <c r="C41509">
        <v>1</v>
      </c>
      <c r="D41509" s="1" t="s">
        <v>2165</v>
      </c>
      <c r="E41509" t="s">
        <v>3</v>
      </c>
    </row>
    <row r="41510" spans="1:5" x14ac:dyDescent="0.55000000000000004">
      <c r="A41510" t="s">
        <v>74454</v>
      </c>
      <c r="B41510" s="3" t="s">
        <v>72617</v>
      </c>
      <c r="C41510">
        <v>1</v>
      </c>
      <c r="D41510" s="1" t="s">
        <v>3501</v>
      </c>
      <c r="E41510" t="s">
        <v>3</v>
      </c>
    </row>
    <row r="41511" spans="1:5" x14ac:dyDescent="0.55000000000000004">
      <c r="A41511" t="s">
        <v>74454</v>
      </c>
      <c r="B41511" s="3" t="s">
        <v>41559</v>
      </c>
      <c r="C41511">
        <v>1</v>
      </c>
      <c r="D41511" s="1" t="s">
        <v>1740</v>
      </c>
      <c r="E41511" t="s">
        <v>3</v>
      </c>
    </row>
    <row r="41512" spans="1:5" x14ac:dyDescent="0.55000000000000004">
      <c r="A41512" t="s">
        <v>74454</v>
      </c>
      <c r="B41512" s="4" t="s">
        <v>51946</v>
      </c>
      <c r="C41512" s="2">
        <v>1</v>
      </c>
      <c r="D41512" s="2" t="s">
        <v>36459</v>
      </c>
      <c r="E41512" t="s">
        <v>3</v>
      </c>
    </row>
    <row r="41513" spans="1:5" x14ac:dyDescent="0.55000000000000004">
      <c r="A41513" t="s">
        <v>74454</v>
      </c>
      <c r="B41513" s="3" t="s">
        <v>51947</v>
      </c>
      <c r="C41513">
        <v>1</v>
      </c>
      <c r="D41513" s="1" t="s">
        <v>36460</v>
      </c>
      <c r="E41513" t="s">
        <v>3</v>
      </c>
    </row>
    <row r="41514" spans="1:5" x14ac:dyDescent="0.55000000000000004">
      <c r="A41514" t="s">
        <v>74454</v>
      </c>
      <c r="B41514" s="3" t="s">
        <v>73949</v>
      </c>
      <c r="C41514">
        <v>1</v>
      </c>
      <c r="D41514" s="1" t="s">
        <v>36461</v>
      </c>
      <c r="E41514" t="s">
        <v>3</v>
      </c>
    </row>
    <row r="41515" spans="1:5" x14ac:dyDescent="0.55000000000000004">
      <c r="A41515" t="s">
        <v>74454</v>
      </c>
      <c r="B41515" s="3" t="s">
        <v>72618</v>
      </c>
      <c r="C41515">
        <v>1</v>
      </c>
      <c r="D41515" s="1" t="s">
        <v>11549</v>
      </c>
      <c r="E41515" t="s">
        <v>3</v>
      </c>
    </row>
    <row r="41516" spans="1:5" x14ac:dyDescent="0.55000000000000004">
      <c r="A41516" t="s">
        <v>74454</v>
      </c>
      <c r="B41516" s="3" t="s">
        <v>66406</v>
      </c>
      <c r="C41516">
        <v>1</v>
      </c>
      <c r="D41516" s="1" t="s">
        <v>4</v>
      </c>
      <c r="E41516" t="s">
        <v>3</v>
      </c>
    </row>
    <row r="41517" spans="1:5" x14ac:dyDescent="0.55000000000000004">
      <c r="A41517" t="s">
        <v>74454</v>
      </c>
      <c r="B41517" s="3" t="s">
        <v>60123</v>
      </c>
      <c r="C41517">
        <v>1</v>
      </c>
      <c r="D41517" s="1" t="s">
        <v>36462</v>
      </c>
      <c r="E41517" t="s">
        <v>3</v>
      </c>
    </row>
    <row r="41518" spans="1:5" x14ac:dyDescent="0.55000000000000004">
      <c r="A41518" t="s">
        <v>74454</v>
      </c>
      <c r="B41518" s="3" t="s">
        <v>72621</v>
      </c>
      <c r="C41518">
        <v>1</v>
      </c>
      <c r="D41518" s="1" t="s">
        <v>4</v>
      </c>
      <c r="E41518" t="s">
        <v>3</v>
      </c>
    </row>
    <row r="41519" spans="1:5" x14ac:dyDescent="0.55000000000000004">
      <c r="A41519" t="s">
        <v>74454</v>
      </c>
      <c r="B41519" s="3" t="s">
        <v>41564</v>
      </c>
      <c r="C41519">
        <v>1</v>
      </c>
      <c r="D41519" s="1" t="s">
        <v>1317</v>
      </c>
      <c r="E41519" t="s">
        <v>3</v>
      </c>
    </row>
    <row r="41520" spans="1:5" x14ac:dyDescent="0.55000000000000004">
      <c r="A41520" t="s">
        <v>74454</v>
      </c>
      <c r="B41520" s="3" t="s">
        <v>41564</v>
      </c>
      <c r="C41520">
        <v>1</v>
      </c>
      <c r="D41520" s="1" t="s">
        <v>696</v>
      </c>
      <c r="E41520" t="s">
        <v>3</v>
      </c>
    </row>
    <row r="41521" spans="1:5" x14ac:dyDescent="0.55000000000000004">
      <c r="A41521" t="s">
        <v>74454</v>
      </c>
      <c r="B41521" s="3" t="s">
        <v>60125</v>
      </c>
      <c r="C41521">
        <v>1</v>
      </c>
      <c r="D41521" s="1" t="s">
        <v>4</v>
      </c>
      <c r="E41521" t="s">
        <v>3</v>
      </c>
    </row>
    <row r="41522" spans="1:5" x14ac:dyDescent="0.55000000000000004">
      <c r="A41522" t="s">
        <v>74454</v>
      </c>
      <c r="B41522" s="3" t="s">
        <v>66408</v>
      </c>
      <c r="C41522">
        <v>1</v>
      </c>
      <c r="D41522" s="1" t="s">
        <v>36463</v>
      </c>
      <c r="E41522" t="s">
        <v>3</v>
      </c>
    </row>
    <row r="41523" spans="1:5" x14ac:dyDescent="0.55000000000000004">
      <c r="A41523" t="s">
        <v>74454</v>
      </c>
      <c r="B41523" s="3" t="s">
        <v>73950</v>
      </c>
      <c r="C41523">
        <v>1</v>
      </c>
      <c r="D41523" s="1" t="s">
        <v>36464</v>
      </c>
      <c r="E41523" t="s">
        <v>3</v>
      </c>
    </row>
    <row r="41524" spans="1:5" x14ac:dyDescent="0.55000000000000004">
      <c r="A41524" t="s">
        <v>74454</v>
      </c>
      <c r="B41524" s="3" t="s">
        <v>73951</v>
      </c>
      <c r="C41524">
        <v>1</v>
      </c>
      <c r="D41524" s="1" t="s">
        <v>36465</v>
      </c>
      <c r="E41524" t="s">
        <v>3</v>
      </c>
    </row>
    <row r="41525" spans="1:5" x14ac:dyDescent="0.55000000000000004">
      <c r="A41525" t="s">
        <v>74454</v>
      </c>
      <c r="B41525" s="3" t="s">
        <v>41569</v>
      </c>
      <c r="C41525">
        <v>1</v>
      </c>
      <c r="D41525" s="1" t="s">
        <v>2393</v>
      </c>
      <c r="E41525" t="s">
        <v>3</v>
      </c>
    </row>
    <row r="41526" spans="1:5" x14ac:dyDescent="0.55000000000000004">
      <c r="A41526" t="s">
        <v>74454</v>
      </c>
      <c r="B41526" s="3" t="s">
        <v>51952</v>
      </c>
      <c r="C41526">
        <v>1</v>
      </c>
      <c r="D41526" s="1" t="s">
        <v>36466</v>
      </c>
      <c r="E41526" t="s">
        <v>3</v>
      </c>
    </row>
    <row r="41527" spans="1:5" x14ac:dyDescent="0.55000000000000004">
      <c r="A41527" t="s">
        <v>74454</v>
      </c>
      <c r="B41527" s="3" t="s">
        <v>69797</v>
      </c>
      <c r="C41527">
        <v>1</v>
      </c>
      <c r="D41527" s="1" t="s">
        <v>36467</v>
      </c>
      <c r="E41527" t="s">
        <v>3</v>
      </c>
    </row>
    <row r="41528" spans="1:5" x14ac:dyDescent="0.55000000000000004">
      <c r="A41528" t="s">
        <v>74454</v>
      </c>
      <c r="B41528" s="3" t="s">
        <v>66411</v>
      </c>
      <c r="C41528">
        <v>1</v>
      </c>
      <c r="D41528" s="1" t="s">
        <v>3577</v>
      </c>
      <c r="E41528" t="s">
        <v>3</v>
      </c>
    </row>
    <row r="41529" spans="1:5" x14ac:dyDescent="0.55000000000000004">
      <c r="A41529" t="s">
        <v>74454</v>
      </c>
      <c r="B41529" s="3" t="s">
        <v>66413</v>
      </c>
      <c r="C41529">
        <v>1</v>
      </c>
      <c r="D41529" s="1" t="s">
        <v>36468</v>
      </c>
      <c r="E41529" t="s">
        <v>3</v>
      </c>
    </row>
    <row r="41530" spans="1:5" x14ac:dyDescent="0.55000000000000004">
      <c r="A41530" t="s">
        <v>74454</v>
      </c>
      <c r="B41530" s="3" t="s">
        <v>69800</v>
      </c>
      <c r="C41530">
        <v>1</v>
      </c>
      <c r="D41530" s="1" t="s">
        <v>27293</v>
      </c>
      <c r="E41530" t="s">
        <v>3</v>
      </c>
    </row>
    <row r="41531" spans="1:5" x14ac:dyDescent="0.55000000000000004">
      <c r="A41531" t="s">
        <v>74454</v>
      </c>
      <c r="B41531" s="3" t="s">
        <v>69803</v>
      </c>
      <c r="C41531">
        <v>1</v>
      </c>
      <c r="D41531" s="1" t="s">
        <v>32589</v>
      </c>
      <c r="E41531" t="s">
        <v>3</v>
      </c>
    </row>
    <row r="41532" spans="1:5" x14ac:dyDescent="0.55000000000000004">
      <c r="A41532" t="s">
        <v>74454</v>
      </c>
      <c r="B41532" s="3" t="s">
        <v>51959</v>
      </c>
      <c r="C41532">
        <v>1</v>
      </c>
      <c r="D41532" s="1" t="s">
        <v>36469</v>
      </c>
      <c r="E41532" t="s">
        <v>3</v>
      </c>
    </row>
    <row r="41533" spans="1:5" x14ac:dyDescent="0.55000000000000004">
      <c r="A41533" t="s">
        <v>74454</v>
      </c>
      <c r="B41533" s="3" t="s">
        <v>51961</v>
      </c>
      <c r="C41533">
        <v>1</v>
      </c>
      <c r="D41533" s="1" t="s">
        <v>1104</v>
      </c>
      <c r="E41533" t="s">
        <v>3</v>
      </c>
    </row>
    <row r="41534" spans="1:5" x14ac:dyDescent="0.55000000000000004">
      <c r="A41534" t="s">
        <v>74454</v>
      </c>
      <c r="B41534" s="3" t="s">
        <v>51965</v>
      </c>
      <c r="C41534">
        <v>1</v>
      </c>
      <c r="D41534" s="1" t="s">
        <v>2725</v>
      </c>
      <c r="E41534" t="s">
        <v>3</v>
      </c>
    </row>
    <row r="41535" spans="1:5" x14ac:dyDescent="0.55000000000000004">
      <c r="A41535" t="s">
        <v>74454</v>
      </c>
      <c r="B41535" s="3" t="s">
        <v>72624</v>
      </c>
      <c r="C41535">
        <v>1</v>
      </c>
      <c r="D41535" s="1" t="s">
        <v>34603</v>
      </c>
      <c r="E41535" t="s">
        <v>3</v>
      </c>
    </row>
    <row r="41536" spans="1:5" x14ac:dyDescent="0.55000000000000004">
      <c r="A41536" t="s">
        <v>74454</v>
      </c>
      <c r="B41536" s="3" t="s">
        <v>69805</v>
      </c>
      <c r="C41536">
        <v>1</v>
      </c>
      <c r="D41536" s="1" t="s">
        <v>28112</v>
      </c>
      <c r="E41536" t="s">
        <v>3</v>
      </c>
    </row>
    <row r="41537" spans="1:5" x14ac:dyDescent="0.55000000000000004">
      <c r="A41537" t="s">
        <v>74454</v>
      </c>
      <c r="B41537" s="3" t="s">
        <v>66417</v>
      </c>
      <c r="C41537">
        <v>1</v>
      </c>
      <c r="D41537" s="1" t="s">
        <v>36470</v>
      </c>
      <c r="E41537" t="s">
        <v>3</v>
      </c>
    </row>
    <row r="41538" spans="1:5" x14ac:dyDescent="0.55000000000000004">
      <c r="A41538" t="s">
        <v>74454</v>
      </c>
      <c r="B41538" s="3" t="s">
        <v>60134</v>
      </c>
      <c r="C41538">
        <v>1</v>
      </c>
      <c r="D41538" s="1" t="s">
        <v>379</v>
      </c>
      <c r="E41538" t="s">
        <v>3</v>
      </c>
    </row>
    <row r="41539" spans="1:5" x14ac:dyDescent="0.55000000000000004">
      <c r="A41539" t="s">
        <v>74454</v>
      </c>
      <c r="B41539" s="3" t="s">
        <v>41584</v>
      </c>
      <c r="C41539">
        <v>1</v>
      </c>
      <c r="D41539" s="1" t="s">
        <v>32472</v>
      </c>
      <c r="E41539" t="s">
        <v>3</v>
      </c>
    </row>
    <row r="41540" spans="1:5" x14ac:dyDescent="0.55000000000000004">
      <c r="A41540" t="s">
        <v>74454</v>
      </c>
      <c r="B41540" s="3" t="s">
        <v>41585</v>
      </c>
      <c r="C41540">
        <v>1</v>
      </c>
      <c r="D41540" s="1" t="s">
        <v>36471</v>
      </c>
      <c r="E41540" t="s">
        <v>3</v>
      </c>
    </row>
    <row r="41541" spans="1:5" x14ac:dyDescent="0.55000000000000004">
      <c r="A41541" t="s">
        <v>74454</v>
      </c>
      <c r="B41541" s="3" t="s">
        <v>60136</v>
      </c>
      <c r="C41541">
        <v>1</v>
      </c>
      <c r="D41541" s="1" t="s">
        <v>32506</v>
      </c>
      <c r="E41541" t="s">
        <v>3</v>
      </c>
    </row>
    <row r="41542" spans="1:5" x14ac:dyDescent="0.55000000000000004">
      <c r="A41542" t="s">
        <v>74454</v>
      </c>
      <c r="B41542" s="3" t="s">
        <v>69807</v>
      </c>
      <c r="C41542">
        <v>1</v>
      </c>
      <c r="D41542" s="1" t="s">
        <v>28253</v>
      </c>
      <c r="E41542" t="s">
        <v>3</v>
      </c>
    </row>
    <row r="41543" spans="1:5" x14ac:dyDescent="0.55000000000000004">
      <c r="A41543" t="s">
        <v>74454</v>
      </c>
      <c r="B41543" s="3" t="s">
        <v>60138</v>
      </c>
      <c r="C41543">
        <v>1</v>
      </c>
      <c r="D41543" s="1" t="s">
        <v>36472</v>
      </c>
      <c r="E41543" t="s">
        <v>3</v>
      </c>
    </row>
    <row r="41544" spans="1:5" x14ac:dyDescent="0.55000000000000004">
      <c r="A41544" t="s">
        <v>74454</v>
      </c>
      <c r="B41544" s="3" t="s">
        <v>66419</v>
      </c>
      <c r="C41544">
        <v>1</v>
      </c>
      <c r="D41544" s="1" t="s">
        <v>1494</v>
      </c>
      <c r="E41544" t="s">
        <v>3</v>
      </c>
    </row>
    <row r="41545" spans="1:5" x14ac:dyDescent="0.55000000000000004">
      <c r="A41545" t="s">
        <v>74454</v>
      </c>
      <c r="B41545" s="3" t="s">
        <v>72626</v>
      </c>
      <c r="C41545">
        <v>1</v>
      </c>
      <c r="D41545" s="1" t="s">
        <v>36473</v>
      </c>
      <c r="E41545" t="s">
        <v>3</v>
      </c>
    </row>
    <row r="41546" spans="1:5" x14ac:dyDescent="0.55000000000000004">
      <c r="A41546" t="s">
        <v>74454</v>
      </c>
      <c r="B41546" s="3" t="s">
        <v>41589</v>
      </c>
      <c r="C41546">
        <v>1</v>
      </c>
      <c r="D41546" s="1" t="s">
        <v>1039</v>
      </c>
      <c r="E41546" t="s">
        <v>3</v>
      </c>
    </row>
    <row r="41547" spans="1:5" x14ac:dyDescent="0.55000000000000004">
      <c r="A41547" t="s">
        <v>74454</v>
      </c>
      <c r="B41547" s="3" t="s">
        <v>60142</v>
      </c>
      <c r="C41547">
        <v>1</v>
      </c>
      <c r="D41547" s="1" t="s">
        <v>10788</v>
      </c>
      <c r="E41547" t="s">
        <v>3</v>
      </c>
    </row>
    <row r="41548" spans="1:5" x14ac:dyDescent="0.55000000000000004">
      <c r="A41548" t="s">
        <v>74454</v>
      </c>
      <c r="B41548" s="3" t="s">
        <v>60143</v>
      </c>
      <c r="C41548">
        <v>1</v>
      </c>
      <c r="D41548" s="1" t="s">
        <v>36474</v>
      </c>
      <c r="E41548" t="s">
        <v>3</v>
      </c>
    </row>
    <row r="41549" spans="1:5" x14ac:dyDescent="0.55000000000000004">
      <c r="A41549" t="s">
        <v>74454</v>
      </c>
      <c r="B41549" s="3" t="s">
        <v>51971</v>
      </c>
      <c r="C41549">
        <v>1</v>
      </c>
      <c r="D41549" s="1" t="s">
        <v>2713</v>
      </c>
      <c r="E41549" t="s">
        <v>3</v>
      </c>
    </row>
    <row r="41550" spans="1:5" x14ac:dyDescent="0.55000000000000004">
      <c r="A41550" t="s">
        <v>74454</v>
      </c>
      <c r="B41550" s="3" t="s">
        <v>73952</v>
      </c>
      <c r="C41550">
        <v>1</v>
      </c>
      <c r="D41550" s="1" t="s">
        <v>36475</v>
      </c>
      <c r="E41550" t="s">
        <v>3</v>
      </c>
    </row>
    <row r="41551" spans="1:5" x14ac:dyDescent="0.55000000000000004">
      <c r="A41551" t="s">
        <v>74454</v>
      </c>
      <c r="B41551" s="3" t="s">
        <v>60150</v>
      </c>
      <c r="C41551">
        <v>1</v>
      </c>
      <c r="D41551" s="1" t="s">
        <v>28110</v>
      </c>
      <c r="E41551" t="s">
        <v>3</v>
      </c>
    </row>
    <row r="41552" spans="1:5" x14ac:dyDescent="0.55000000000000004">
      <c r="A41552" t="s">
        <v>74454</v>
      </c>
      <c r="B41552" s="3" t="s">
        <v>66426</v>
      </c>
      <c r="C41552">
        <v>1</v>
      </c>
      <c r="D41552" s="1" t="s">
        <v>36476</v>
      </c>
      <c r="E41552" t="s">
        <v>3</v>
      </c>
    </row>
    <row r="41553" spans="1:5" x14ac:dyDescent="0.55000000000000004">
      <c r="A41553" t="s">
        <v>74454</v>
      </c>
      <c r="B41553" s="3" t="s">
        <v>51980</v>
      </c>
      <c r="C41553">
        <v>1</v>
      </c>
      <c r="D41553" s="1" t="s">
        <v>27725</v>
      </c>
      <c r="E41553" t="s">
        <v>3</v>
      </c>
    </row>
    <row r="41554" spans="1:5" x14ac:dyDescent="0.55000000000000004">
      <c r="A41554" t="s">
        <v>74454</v>
      </c>
      <c r="B41554" s="3" t="s">
        <v>69812</v>
      </c>
      <c r="C41554">
        <v>1</v>
      </c>
      <c r="D41554" s="1" t="s">
        <v>36477</v>
      </c>
      <c r="E41554" t="s">
        <v>3</v>
      </c>
    </row>
    <row r="41555" spans="1:5" x14ac:dyDescent="0.55000000000000004">
      <c r="A41555" t="s">
        <v>74454</v>
      </c>
      <c r="B41555" s="3" t="s">
        <v>41591</v>
      </c>
      <c r="C41555">
        <v>1</v>
      </c>
      <c r="D41555" s="1" t="s">
        <v>2186</v>
      </c>
      <c r="E41555" t="s">
        <v>3</v>
      </c>
    </row>
    <row r="41556" spans="1:5" x14ac:dyDescent="0.55000000000000004">
      <c r="A41556" t="s">
        <v>74454</v>
      </c>
      <c r="B41556" s="3" t="s">
        <v>73953</v>
      </c>
      <c r="C41556">
        <v>1</v>
      </c>
      <c r="D41556" s="1" t="s">
        <v>1096</v>
      </c>
      <c r="E41556" t="s">
        <v>3</v>
      </c>
    </row>
    <row r="41557" spans="1:5" x14ac:dyDescent="0.55000000000000004">
      <c r="A41557" t="s">
        <v>74454</v>
      </c>
      <c r="B41557" s="3" t="s">
        <v>41594</v>
      </c>
      <c r="C41557">
        <v>1</v>
      </c>
      <c r="D41557" s="1" t="s">
        <v>3443</v>
      </c>
      <c r="E41557" t="s">
        <v>3</v>
      </c>
    </row>
    <row r="41558" spans="1:5" x14ac:dyDescent="0.55000000000000004">
      <c r="A41558" t="s">
        <v>74454</v>
      </c>
      <c r="B41558" s="3" t="s">
        <v>41594</v>
      </c>
      <c r="C41558">
        <v>1</v>
      </c>
      <c r="D41558" s="1" t="s">
        <v>36478</v>
      </c>
      <c r="E41558" t="s">
        <v>3</v>
      </c>
    </row>
    <row r="41559" spans="1:5" x14ac:dyDescent="0.55000000000000004">
      <c r="A41559" t="s">
        <v>74454</v>
      </c>
      <c r="B41559" s="3" t="s">
        <v>51983</v>
      </c>
      <c r="C41559">
        <v>1</v>
      </c>
      <c r="D41559" s="1" t="s">
        <v>36479</v>
      </c>
      <c r="E41559" t="s">
        <v>3</v>
      </c>
    </row>
    <row r="41560" spans="1:5" x14ac:dyDescent="0.55000000000000004">
      <c r="A41560" t="s">
        <v>74454</v>
      </c>
      <c r="B41560" s="3" t="s">
        <v>69815</v>
      </c>
      <c r="C41560">
        <v>1</v>
      </c>
      <c r="D41560" s="1" t="s">
        <v>36480</v>
      </c>
      <c r="E41560" t="s">
        <v>3</v>
      </c>
    </row>
    <row r="41561" spans="1:5" x14ac:dyDescent="0.55000000000000004">
      <c r="A41561" t="s">
        <v>74454</v>
      </c>
      <c r="B41561" s="3" t="s">
        <v>41603</v>
      </c>
      <c r="C41561">
        <v>1</v>
      </c>
      <c r="D41561" s="1" t="s">
        <v>2198</v>
      </c>
      <c r="E41561" t="s">
        <v>3</v>
      </c>
    </row>
    <row r="41562" spans="1:5" x14ac:dyDescent="0.55000000000000004">
      <c r="A41562" t="s">
        <v>74454</v>
      </c>
      <c r="B41562" s="3" t="s">
        <v>51984</v>
      </c>
      <c r="C41562">
        <v>1</v>
      </c>
      <c r="D41562" s="1" t="s">
        <v>36481</v>
      </c>
      <c r="E41562" t="s">
        <v>3</v>
      </c>
    </row>
    <row r="41563" spans="1:5" x14ac:dyDescent="0.55000000000000004">
      <c r="A41563" t="s">
        <v>74454</v>
      </c>
      <c r="B41563" s="3" t="s">
        <v>72630</v>
      </c>
      <c r="C41563">
        <v>1</v>
      </c>
      <c r="D41563" s="1" t="s">
        <v>32816</v>
      </c>
      <c r="E41563" t="s">
        <v>3</v>
      </c>
    </row>
    <row r="41564" spans="1:5" x14ac:dyDescent="0.55000000000000004">
      <c r="A41564" t="s">
        <v>74454</v>
      </c>
      <c r="B41564" s="3" t="s">
        <v>41610</v>
      </c>
      <c r="C41564">
        <v>1</v>
      </c>
      <c r="D41564" s="1" t="s">
        <v>36482</v>
      </c>
      <c r="E41564" t="s">
        <v>3</v>
      </c>
    </row>
    <row r="41565" spans="1:5" x14ac:dyDescent="0.55000000000000004">
      <c r="A41565" t="s">
        <v>74454</v>
      </c>
      <c r="B41565" s="3" t="s">
        <v>69819</v>
      </c>
      <c r="C41565">
        <v>1</v>
      </c>
      <c r="D41565" s="1" t="s">
        <v>36483</v>
      </c>
      <c r="E41565" t="s">
        <v>3</v>
      </c>
    </row>
    <row r="41566" spans="1:5" x14ac:dyDescent="0.55000000000000004">
      <c r="A41566" t="s">
        <v>74454</v>
      </c>
      <c r="B41566" s="3" t="s">
        <v>69820</v>
      </c>
      <c r="C41566">
        <v>1</v>
      </c>
      <c r="D41566" s="1" t="s">
        <v>36484</v>
      </c>
      <c r="E41566" t="s">
        <v>3</v>
      </c>
    </row>
    <row r="41567" spans="1:5" x14ac:dyDescent="0.55000000000000004">
      <c r="A41567" t="s">
        <v>74454</v>
      </c>
      <c r="B41567" s="3" t="s">
        <v>66437</v>
      </c>
      <c r="C41567">
        <v>1</v>
      </c>
      <c r="D41567" s="1" t="s">
        <v>36485</v>
      </c>
      <c r="E41567" t="s">
        <v>3</v>
      </c>
    </row>
    <row r="41568" spans="1:5" x14ac:dyDescent="0.55000000000000004">
      <c r="A41568" t="s">
        <v>74454</v>
      </c>
      <c r="B41568" s="3" t="s">
        <v>60157</v>
      </c>
      <c r="C41568">
        <v>1</v>
      </c>
      <c r="D41568" s="1" t="s">
        <v>36486</v>
      </c>
      <c r="E41568" t="s">
        <v>3</v>
      </c>
    </row>
    <row r="41569" spans="1:5" x14ac:dyDescent="0.55000000000000004">
      <c r="A41569" t="s">
        <v>74454</v>
      </c>
      <c r="B41569" s="3" t="s">
        <v>72631</v>
      </c>
      <c r="C41569">
        <v>1</v>
      </c>
      <c r="D41569" s="1" t="s">
        <v>36487</v>
      </c>
      <c r="E41569" s="2" t="s">
        <v>3</v>
      </c>
    </row>
    <row r="41570" spans="1:5" x14ac:dyDescent="0.55000000000000004">
      <c r="A41570" t="s">
        <v>74454</v>
      </c>
      <c r="B41570" s="3" t="s">
        <v>73954</v>
      </c>
      <c r="C41570">
        <v>1</v>
      </c>
      <c r="D41570" s="1" t="s">
        <v>36488</v>
      </c>
      <c r="E41570" s="2" t="s">
        <v>3</v>
      </c>
    </row>
    <row r="41571" spans="1:5" x14ac:dyDescent="0.55000000000000004">
      <c r="A41571" t="s">
        <v>74454</v>
      </c>
      <c r="B41571" s="3" t="s">
        <v>73955</v>
      </c>
      <c r="C41571">
        <v>1</v>
      </c>
      <c r="D41571" s="1" t="s">
        <v>36489</v>
      </c>
      <c r="E41571" t="s">
        <v>3</v>
      </c>
    </row>
    <row r="41572" spans="1:5" x14ac:dyDescent="0.55000000000000004">
      <c r="A41572" t="s">
        <v>74454</v>
      </c>
      <c r="B41572" s="3" t="s">
        <v>51992</v>
      </c>
      <c r="C41572">
        <v>1</v>
      </c>
      <c r="D41572" s="1" t="s">
        <v>28098</v>
      </c>
      <c r="E41572" t="s">
        <v>3</v>
      </c>
    </row>
    <row r="41573" spans="1:5" x14ac:dyDescent="0.55000000000000004">
      <c r="A41573" t="s">
        <v>74454</v>
      </c>
      <c r="B41573" s="4" t="s">
        <v>51992</v>
      </c>
      <c r="C41573" s="2">
        <v>1</v>
      </c>
      <c r="D41573" s="2" t="s">
        <v>36490</v>
      </c>
      <c r="E41573" t="s">
        <v>3</v>
      </c>
    </row>
    <row r="41574" spans="1:5" x14ac:dyDescent="0.55000000000000004">
      <c r="A41574" t="s">
        <v>74454</v>
      </c>
      <c r="B41574" s="3" t="s">
        <v>73956</v>
      </c>
      <c r="C41574">
        <v>1</v>
      </c>
      <c r="D41574" s="1" t="s">
        <v>36491</v>
      </c>
      <c r="E41574" t="s">
        <v>3</v>
      </c>
    </row>
    <row r="41575" spans="1:5" x14ac:dyDescent="0.55000000000000004">
      <c r="A41575" t="s">
        <v>74454</v>
      </c>
      <c r="B41575" s="3" t="s">
        <v>51995</v>
      </c>
      <c r="C41575">
        <v>1</v>
      </c>
      <c r="D41575" s="1" t="s">
        <v>2737</v>
      </c>
      <c r="E41575" t="s">
        <v>3</v>
      </c>
    </row>
    <row r="41576" spans="1:5" x14ac:dyDescent="0.55000000000000004">
      <c r="A41576" t="s">
        <v>74454</v>
      </c>
      <c r="B41576" s="3" t="s">
        <v>69822</v>
      </c>
      <c r="C41576">
        <v>1</v>
      </c>
      <c r="D41576" s="1" t="s">
        <v>36492</v>
      </c>
      <c r="E41576" t="s">
        <v>3</v>
      </c>
    </row>
    <row r="41577" spans="1:5" x14ac:dyDescent="0.55000000000000004">
      <c r="A41577" t="s">
        <v>74454</v>
      </c>
      <c r="B41577" s="3" t="s">
        <v>51996</v>
      </c>
      <c r="C41577">
        <v>1</v>
      </c>
      <c r="D41577" s="1" t="s">
        <v>32498</v>
      </c>
      <c r="E41577" t="s">
        <v>3</v>
      </c>
    </row>
    <row r="41578" spans="1:5" x14ac:dyDescent="0.55000000000000004">
      <c r="A41578" t="s">
        <v>74454</v>
      </c>
      <c r="B41578" s="3" t="s">
        <v>41614</v>
      </c>
      <c r="C41578">
        <v>1</v>
      </c>
      <c r="D41578" s="1" t="s">
        <v>2187</v>
      </c>
      <c r="E41578" t="s">
        <v>3</v>
      </c>
    </row>
    <row r="41579" spans="1:5" x14ac:dyDescent="0.55000000000000004">
      <c r="A41579" t="s">
        <v>74454</v>
      </c>
      <c r="B41579" s="3" t="s">
        <v>51999</v>
      </c>
      <c r="C41579">
        <v>1</v>
      </c>
      <c r="D41579" s="1" t="s">
        <v>9791</v>
      </c>
      <c r="E41579" t="s">
        <v>3</v>
      </c>
    </row>
    <row r="41580" spans="1:5" x14ac:dyDescent="0.55000000000000004">
      <c r="A41580" t="s">
        <v>74454</v>
      </c>
      <c r="B41580" s="3" t="s">
        <v>52003</v>
      </c>
      <c r="C41580">
        <v>1</v>
      </c>
      <c r="D41580" s="1" t="s">
        <v>3433</v>
      </c>
      <c r="E41580" t="s">
        <v>3</v>
      </c>
    </row>
    <row r="41581" spans="1:5" x14ac:dyDescent="0.55000000000000004">
      <c r="A41581" t="s">
        <v>74454</v>
      </c>
      <c r="B41581" s="3" t="s">
        <v>66444</v>
      </c>
      <c r="C41581">
        <v>1</v>
      </c>
      <c r="D41581" s="1" t="s">
        <v>10799</v>
      </c>
      <c r="E41581" t="s">
        <v>3</v>
      </c>
    </row>
    <row r="41582" spans="1:5" x14ac:dyDescent="0.55000000000000004">
      <c r="A41582" t="s">
        <v>74454</v>
      </c>
      <c r="B41582" s="3" t="s">
        <v>52005</v>
      </c>
      <c r="C41582">
        <v>1</v>
      </c>
      <c r="D41582" s="1" t="s">
        <v>36493</v>
      </c>
      <c r="E41582" t="s">
        <v>3</v>
      </c>
    </row>
    <row r="41583" spans="1:5" x14ac:dyDescent="0.55000000000000004">
      <c r="A41583" t="s">
        <v>74454</v>
      </c>
      <c r="B41583" s="4" t="s">
        <v>72634</v>
      </c>
      <c r="C41583" s="2">
        <v>1</v>
      </c>
      <c r="D41583" s="2" t="s">
        <v>36494</v>
      </c>
      <c r="E41583" t="s">
        <v>3</v>
      </c>
    </row>
    <row r="41584" spans="1:5" x14ac:dyDescent="0.55000000000000004">
      <c r="A41584" t="s">
        <v>74454</v>
      </c>
      <c r="B41584" s="3" t="s">
        <v>52008</v>
      </c>
      <c r="C41584">
        <v>1</v>
      </c>
      <c r="D41584" s="1" t="s">
        <v>4</v>
      </c>
      <c r="E41584" t="s">
        <v>3</v>
      </c>
    </row>
    <row r="41585" spans="1:5" x14ac:dyDescent="0.55000000000000004">
      <c r="A41585" t="s">
        <v>74454</v>
      </c>
      <c r="B41585" s="3" t="s">
        <v>52009</v>
      </c>
      <c r="C41585">
        <v>1</v>
      </c>
      <c r="D41585" s="1" t="s">
        <v>36495</v>
      </c>
      <c r="E41585" t="s">
        <v>3</v>
      </c>
    </row>
    <row r="41586" spans="1:5" x14ac:dyDescent="0.55000000000000004">
      <c r="A41586" t="s">
        <v>74454</v>
      </c>
      <c r="B41586" s="3" t="s">
        <v>41635</v>
      </c>
      <c r="C41586">
        <v>1</v>
      </c>
      <c r="D41586" s="1" t="s">
        <v>36496</v>
      </c>
      <c r="E41586" t="s">
        <v>3</v>
      </c>
    </row>
    <row r="41587" spans="1:5" x14ac:dyDescent="0.55000000000000004">
      <c r="A41587" t="s">
        <v>74454</v>
      </c>
      <c r="B41587" s="3" t="s">
        <v>52013</v>
      </c>
      <c r="C41587">
        <v>1</v>
      </c>
      <c r="D41587" s="1" t="s">
        <v>11526</v>
      </c>
      <c r="E41587" t="s">
        <v>3</v>
      </c>
    </row>
    <row r="41588" spans="1:5" x14ac:dyDescent="0.55000000000000004">
      <c r="A41588" t="s">
        <v>74454</v>
      </c>
      <c r="B41588" s="3" t="s">
        <v>73957</v>
      </c>
      <c r="C41588">
        <v>1</v>
      </c>
      <c r="D41588" s="1" t="s">
        <v>2193</v>
      </c>
      <c r="E41588" t="s">
        <v>3</v>
      </c>
    </row>
    <row r="41589" spans="1:5" x14ac:dyDescent="0.55000000000000004">
      <c r="A41589" t="s">
        <v>74454</v>
      </c>
      <c r="B41589" s="3" t="s">
        <v>52016</v>
      </c>
      <c r="C41589">
        <v>1</v>
      </c>
      <c r="D41589" s="1" t="s">
        <v>36497</v>
      </c>
      <c r="E41589" t="s">
        <v>3</v>
      </c>
    </row>
    <row r="41590" spans="1:5" x14ac:dyDescent="0.55000000000000004">
      <c r="A41590" t="s">
        <v>74454</v>
      </c>
      <c r="B41590" s="3" t="s">
        <v>41638</v>
      </c>
      <c r="C41590">
        <v>1</v>
      </c>
      <c r="D41590" s="1" t="s">
        <v>36498</v>
      </c>
      <c r="E41590" t="s">
        <v>3</v>
      </c>
    </row>
    <row r="41591" spans="1:5" x14ac:dyDescent="0.55000000000000004">
      <c r="A41591" t="s">
        <v>74454</v>
      </c>
      <c r="B41591" s="3" t="s">
        <v>72635</v>
      </c>
      <c r="C41591">
        <v>1</v>
      </c>
      <c r="D41591" s="1" t="s">
        <v>3445</v>
      </c>
      <c r="E41591" t="s">
        <v>3</v>
      </c>
    </row>
    <row r="41592" spans="1:5" x14ac:dyDescent="0.55000000000000004">
      <c r="A41592" t="s">
        <v>74454</v>
      </c>
      <c r="B41592" s="3" t="s">
        <v>73958</v>
      </c>
      <c r="C41592">
        <v>1</v>
      </c>
      <c r="D41592" s="1" t="s">
        <v>36499</v>
      </c>
      <c r="E41592" t="s">
        <v>3</v>
      </c>
    </row>
    <row r="41593" spans="1:5" x14ac:dyDescent="0.55000000000000004">
      <c r="A41593" t="s">
        <v>74454</v>
      </c>
      <c r="B41593" s="3" t="s">
        <v>52022</v>
      </c>
      <c r="C41593">
        <v>1</v>
      </c>
      <c r="D41593" s="1" t="s">
        <v>31973</v>
      </c>
      <c r="E41593" t="s">
        <v>3</v>
      </c>
    </row>
    <row r="41594" spans="1:5" x14ac:dyDescent="0.55000000000000004">
      <c r="A41594" t="s">
        <v>74454</v>
      </c>
      <c r="B41594" s="3" t="s">
        <v>66446</v>
      </c>
      <c r="C41594">
        <v>1</v>
      </c>
      <c r="D41594" s="1" t="s">
        <v>36500</v>
      </c>
      <c r="E41594" t="s">
        <v>3</v>
      </c>
    </row>
    <row r="41595" spans="1:5" x14ac:dyDescent="0.55000000000000004">
      <c r="A41595" t="s">
        <v>74454</v>
      </c>
      <c r="B41595" s="3" t="s">
        <v>60171</v>
      </c>
      <c r="C41595">
        <v>1</v>
      </c>
      <c r="D41595" s="1" t="s">
        <v>4958</v>
      </c>
      <c r="E41595" t="s">
        <v>3</v>
      </c>
    </row>
    <row r="41596" spans="1:5" x14ac:dyDescent="0.55000000000000004">
      <c r="A41596" t="s">
        <v>74454</v>
      </c>
      <c r="B41596" s="3" t="s">
        <v>41643</v>
      </c>
      <c r="C41596">
        <v>1</v>
      </c>
      <c r="D41596" s="1" t="s">
        <v>36501</v>
      </c>
      <c r="E41596" t="s">
        <v>3</v>
      </c>
    </row>
    <row r="41597" spans="1:5" x14ac:dyDescent="0.55000000000000004">
      <c r="A41597" t="s">
        <v>74454</v>
      </c>
      <c r="B41597" s="4" t="s">
        <v>41643</v>
      </c>
      <c r="C41597" s="2">
        <v>1</v>
      </c>
      <c r="D41597" s="2" t="s">
        <v>36502</v>
      </c>
      <c r="E41597" t="s">
        <v>3</v>
      </c>
    </row>
    <row r="41598" spans="1:5" x14ac:dyDescent="0.55000000000000004">
      <c r="A41598" t="s">
        <v>74454</v>
      </c>
      <c r="B41598" s="3" t="s">
        <v>60173</v>
      </c>
      <c r="C41598">
        <v>1</v>
      </c>
      <c r="D41598" s="1" t="s">
        <v>36503</v>
      </c>
      <c r="E41598" t="s">
        <v>3</v>
      </c>
    </row>
    <row r="41599" spans="1:5" x14ac:dyDescent="0.55000000000000004">
      <c r="A41599" t="s">
        <v>74454</v>
      </c>
      <c r="B41599" s="3" t="s">
        <v>72638</v>
      </c>
      <c r="C41599">
        <v>1</v>
      </c>
      <c r="D41599" s="1" t="s">
        <v>2180</v>
      </c>
      <c r="E41599" t="s">
        <v>3</v>
      </c>
    </row>
    <row r="41600" spans="1:5" x14ac:dyDescent="0.55000000000000004">
      <c r="A41600" t="s">
        <v>74454</v>
      </c>
      <c r="B41600" s="3" t="s">
        <v>69835</v>
      </c>
      <c r="C41600">
        <v>1</v>
      </c>
      <c r="D41600" s="1" t="s">
        <v>4</v>
      </c>
      <c r="E41600" t="s">
        <v>3</v>
      </c>
    </row>
    <row r="41601" spans="1:5" x14ac:dyDescent="0.55000000000000004">
      <c r="A41601" t="s">
        <v>74454</v>
      </c>
      <c r="B41601" s="3" t="s">
        <v>52029</v>
      </c>
      <c r="C41601">
        <v>1</v>
      </c>
      <c r="D41601" s="1" t="s">
        <v>16429</v>
      </c>
      <c r="E41601" t="s">
        <v>3</v>
      </c>
    </row>
    <row r="41602" spans="1:5" x14ac:dyDescent="0.55000000000000004">
      <c r="A41602" t="s">
        <v>74454</v>
      </c>
      <c r="B41602" s="3" t="s">
        <v>72640</v>
      </c>
      <c r="C41602">
        <v>1</v>
      </c>
      <c r="D41602" s="1" t="s">
        <v>36504</v>
      </c>
      <c r="E41602" t="s">
        <v>3</v>
      </c>
    </row>
    <row r="41603" spans="1:5" x14ac:dyDescent="0.55000000000000004">
      <c r="A41603" t="s">
        <v>74454</v>
      </c>
      <c r="B41603" s="3" t="s">
        <v>60177</v>
      </c>
      <c r="C41603">
        <v>1</v>
      </c>
      <c r="D41603" s="1" t="s">
        <v>36505</v>
      </c>
      <c r="E41603" t="s">
        <v>3</v>
      </c>
    </row>
    <row r="41604" spans="1:5" x14ac:dyDescent="0.55000000000000004">
      <c r="A41604" t="s">
        <v>74454</v>
      </c>
      <c r="B41604" s="3" t="s">
        <v>73959</v>
      </c>
      <c r="C41604">
        <v>1</v>
      </c>
      <c r="D41604" s="1" t="s">
        <v>36506</v>
      </c>
      <c r="E41604" t="s">
        <v>3</v>
      </c>
    </row>
    <row r="41605" spans="1:5" x14ac:dyDescent="0.55000000000000004">
      <c r="A41605" t="s">
        <v>74454</v>
      </c>
      <c r="B41605" s="3" t="s">
        <v>69837</v>
      </c>
      <c r="C41605">
        <v>1</v>
      </c>
      <c r="D41605" s="1" t="s">
        <v>4</v>
      </c>
      <c r="E41605" t="s">
        <v>3</v>
      </c>
    </row>
    <row r="41606" spans="1:5" x14ac:dyDescent="0.55000000000000004">
      <c r="A41606" t="s">
        <v>74454</v>
      </c>
      <c r="B41606" s="3" t="s">
        <v>73960</v>
      </c>
      <c r="C41606">
        <v>1</v>
      </c>
      <c r="D41606" s="1" t="s">
        <v>36507</v>
      </c>
      <c r="E41606" t="s">
        <v>3</v>
      </c>
    </row>
    <row r="41607" spans="1:5" x14ac:dyDescent="0.55000000000000004">
      <c r="A41607" t="s">
        <v>74454</v>
      </c>
      <c r="B41607" s="3" t="s">
        <v>73961</v>
      </c>
      <c r="C41607">
        <v>1</v>
      </c>
      <c r="D41607" s="1" t="s">
        <v>36508</v>
      </c>
      <c r="E41607" t="s">
        <v>3</v>
      </c>
    </row>
    <row r="41608" spans="1:5" x14ac:dyDescent="0.55000000000000004">
      <c r="A41608" t="s">
        <v>74454</v>
      </c>
      <c r="B41608" s="3" t="s">
        <v>69838</v>
      </c>
      <c r="C41608">
        <v>1</v>
      </c>
      <c r="D41608" s="1" t="s">
        <v>28176</v>
      </c>
      <c r="E41608" t="s">
        <v>3</v>
      </c>
    </row>
    <row r="41609" spans="1:5" x14ac:dyDescent="0.55000000000000004">
      <c r="A41609" t="s">
        <v>74454</v>
      </c>
      <c r="B41609" s="3" t="s">
        <v>66449</v>
      </c>
      <c r="C41609">
        <v>1</v>
      </c>
      <c r="D41609" s="1" t="s">
        <v>36509</v>
      </c>
      <c r="E41609" t="s">
        <v>3</v>
      </c>
    </row>
    <row r="41610" spans="1:5" x14ac:dyDescent="0.55000000000000004">
      <c r="A41610" t="s">
        <v>74454</v>
      </c>
      <c r="B41610" s="3" t="s">
        <v>69841</v>
      </c>
      <c r="C41610">
        <v>1</v>
      </c>
      <c r="D41610" s="1" t="s">
        <v>11519</v>
      </c>
      <c r="E41610" t="s">
        <v>3</v>
      </c>
    </row>
    <row r="41611" spans="1:5" x14ac:dyDescent="0.55000000000000004">
      <c r="A41611" t="s">
        <v>74454</v>
      </c>
      <c r="B41611" s="3" t="s">
        <v>69842</v>
      </c>
      <c r="C41611">
        <v>1</v>
      </c>
      <c r="D41611" s="1" t="s">
        <v>4</v>
      </c>
      <c r="E41611" t="s">
        <v>3</v>
      </c>
    </row>
    <row r="41612" spans="1:5" x14ac:dyDescent="0.55000000000000004">
      <c r="A41612" t="s">
        <v>74454</v>
      </c>
      <c r="B41612" s="3" t="s">
        <v>60184</v>
      </c>
      <c r="C41612">
        <v>1</v>
      </c>
      <c r="D41612" s="1" t="s">
        <v>2032</v>
      </c>
      <c r="E41612" t="s">
        <v>3</v>
      </c>
    </row>
    <row r="41613" spans="1:5" x14ac:dyDescent="0.55000000000000004">
      <c r="A41613" t="s">
        <v>74454</v>
      </c>
      <c r="B41613" s="3" t="s">
        <v>52037</v>
      </c>
      <c r="C41613">
        <v>1</v>
      </c>
      <c r="D41613" s="1" t="s">
        <v>36510</v>
      </c>
      <c r="E41613" t="s">
        <v>3</v>
      </c>
    </row>
    <row r="41614" spans="1:5" x14ac:dyDescent="0.55000000000000004">
      <c r="A41614" t="s">
        <v>74454</v>
      </c>
      <c r="B41614" s="3" t="s">
        <v>66450</v>
      </c>
      <c r="C41614">
        <v>1</v>
      </c>
      <c r="D41614" s="1" t="s">
        <v>27322</v>
      </c>
      <c r="E41614" t="s">
        <v>3</v>
      </c>
    </row>
    <row r="41615" spans="1:5" x14ac:dyDescent="0.55000000000000004">
      <c r="A41615" t="s">
        <v>74454</v>
      </c>
      <c r="B41615" s="3" t="s">
        <v>41657</v>
      </c>
      <c r="C41615">
        <v>1</v>
      </c>
      <c r="D41615" s="1" t="s">
        <v>2214</v>
      </c>
      <c r="E41615" t="s">
        <v>3</v>
      </c>
    </row>
    <row r="41616" spans="1:5" x14ac:dyDescent="0.55000000000000004">
      <c r="A41616" t="s">
        <v>74454</v>
      </c>
      <c r="B41616" s="3" t="s">
        <v>41662</v>
      </c>
      <c r="C41616">
        <v>1</v>
      </c>
      <c r="D41616" s="1" t="s">
        <v>36511</v>
      </c>
      <c r="E41616" t="s">
        <v>3</v>
      </c>
    </row>
    <row r="41617" spans="1:5" x14ac:dyDescent="0.55000000000000004">
      <c r="A41617" t="s">
        <v>74454</v>
      </c>
      <c r="B41617" s="3" t="s">
        <v>69844</v>
      </c>
      <c r="C41617">
        <v>1</v>
      </c>
      <c r="D41617" s="1" t="s">
        <v>36512</v>
      </c>
      <c r="E41617" t="s">
        <v>3</v>
      </c>
    </row>
    <row r="41618" spans="1:5" x14ac:dyDescent="0.55000000000000004">
      <c r="A41618" t="s">
        <v>74454</v>
      </c>
      <c r="B41618" s="3" t="s">
        <v>60195</v>
      </c>
      <c r="C41618">
        <v>1</v>
      </c>
      <c r="D41618" s="1" t="s">
        <v>36513</v>
      </c>
      <c r="E41618" t="s">
        <v>3</v>
      </c>
    </row>
    <row r="41619" spans="1:5" x14ac:dyDescent="0.55000000000000004">
      <c r="A41619" t="s">
        <v>74454</v>
      </c>
      <c r="B41619" s="3" t="s">
        <v>41666</v>
      </c>
      <c r="C41619">
        <v>1</v>
      </c>
      <c r="D41619" s="1" t="s">
        <v>36514</v>
      </c>
      <c r="E41619" t="s">
        <v>3</v>
      </c>
    </row>
    <row r="41620" spans="1:5" x14ac:dyDescent="0.55000000000000004">
      <c r="A41620" t="s">
        <v>74454</v>
      </c>
      <c r="B41620" s="3" t="s">
        <v>66453</v>
      </c>
      <c r="C41620">
        <v>1</v>
      </c>
      <c r="D41620" s="1" t="s">
        <v>36515</v>
      </c>
      <c r="E41620" s="2" t="s">
        <v>3</v>
      </c>
    </row>
    <row r="41621" spans="1:5" x14ac:dyDescent="0.55000000000000004">
      <c r="A41621" t="s">
        <v>74454</v>
      </c>
      <c r="B41621" s="3" t="s">
        <v>73962</v>
      </c>
      <c r="C41621">
        <v>1</v>
      </c>
      <c r="D41621" s="1" t="s">
        <v>36516</v>
      </c>
      <c r="E41621" t="s">
        <v>3</v>
      </c>
    </row>
    <row r="41622" spans="1:5" x14ac:dyDescent="0.55000000000000004">
      <c r="A41622" t="s">
        <v>74454</v>
      </c>
      <c r="B41622" s="3" t="s">
        <v>73963</v>
      </c>
      <c r="C41622">
        <v>1</v>
      </c>
      <c r="D41622" s="1" t="s">
        <v>3667</v>
      </c>
      <c r="E41622" t="s">
        <v>3</v>
      </c>
    </row>
    <row r="41623" spans="1:5" x14ac:dyDescent="0.55000000000000004">
      <c r="A41623" t="s">
        <v>74454</v>
      </c>
      <c r="B41623" s="3" t="s">
        <v>73964</v>
      </c>
      <c r="C41623">
        <v>1</v>
      </c>
      <c r="D41623" s="1" t="s">
        <v>2728</v>
      </c>
      <c r="E41623" t="s">
        <v>3</v>
      </c>
    </row>
    <row r="41624" spans="1:5" x14ac:dyDescent="0.55000000000000004">
      <c r="A41624" t="s">
        <v>74454</v>
      </c>
      <c r="B41624" s="3" t="s">
        <v>69848</v>
      </c>
      <c r="C41624">
        <v>1</v>
      </c>
      <c r="D41624" s="1" t="s">
        <v>2194</v>
      </c>
      <c r="E41624" t="s">
        <v>3</v>
      </c>
    </row>
    <row r="41625" spans="1:5" x14ac:dyDescent="0.55000000000000004">
      <c r="A41625" t="s">
        <v>74454</v>
      </c>
      <c r="B41625" s="3" t="s">
        <v>52044</v>
      </c>
      <c r="C41625">
        <v>1</v>
      </c>
      <c r="D41625" s="1" t="s">
        <v>36517</v>
      </c>
      <c r="E41625" t="s">
        <v>3</v>
      </c>
    </row>
    <row r="41626" spans="1:5" x14ac:dyDescent="0.55000000000000004">
      <c r="A41626" t="s">
        <v>74454</v>
      </c>
      <c r="B41626" s="3" t="s">
        <v>52046</v>
      </c>
      <c r="C41626">
        <v>1</v>
      </c>
      <c r="D41626" s="1" t="s">
        <v>4</v>
      </c>
      <c r="E41626" t="s">
        <v>3</v>
      </c>
    </row>
    <row r="41627" spans="1:5" x14ac:dyDescent="0.55000000000000004">
      <c r="A41627" t="s">
        <v>74454</v>
      </c>
      <c r="B41627" s="3" t="s">
        <v>41676</v>
      </c>
      <c r="C41627">
        <v>1</v>
      </c>
      <c r="D41627" s="1" t="s">
        <v>36518</v>
      </c>
      <c r="E41627" t="s">
        <v>3</v>
      </c>
    </row>
    <row r="41628" spans="1:5" x14ac:dyDescent="0.55000000000000004">
      <c r="A41628" t="s">
        <v>74454</v>
      </c>
      <c r="B41628" s="3" t="s">
        <v>52049</v>
      </c>
      <c r="C41628">
        <v>1</v>
      </c>
      <c r="D41628" s="1" t="s">
        <v>2265</v>
      </c>
      <c r="E41628" t="s">
        <v>3</v>
      </c>
    </row>
    <row r="41629" spans="1:5" x14ac:dyDescent="0.55000000000000004">
      <c r="A41629" t="s">
        <v>74454</v>
      </c>
      <c r="B41629" s="3" t="s">
        <v>73965</v>
      </c>
      <c r="C41629">
        <v>1</v>
      </c>
      <c r="D41629" s="1" t="s">
        <v>4</v>
      </c>
      <c r="E41629" t="s">
        <v>3</v>
      </c>
    </row>
    <row r="41630" spans="1:5" x14ac:dyDescent="0.55000000000000004">
      <c r="A41630" t="s">
        <v>74454</v>
      </c>
      <c r="B41630" s="3" t="s">
        <v>69850</v>
      </c>
      <c r="C41630">
        <v>1</v>
      </c>
      <c r="D41630" s="1" t="s">
        <v>2189</v>
      </c>
      <c r="E41630" t="s">
        <v>3</v>
      </c>
    </row>
    <row r="41631" spans="1:5" x14ac:dyDescent="0.55000000000000004">
      <c r="A41631" t="s">
        <v>74454</v>
      </c>
      <c r="B41631" s="3" t="s">
        <v>72644</v>
      </c>
      <c r="C41631">
        <v>1</v>
      </c>
      <c r="D41631" s="1" t="s">
        <v>2765</v>
      </c>
      <c r="E41631" t="s">
        <v>3</v>
      </c>
    </row>
    <row r="41632" spans="1:5" x14ac:dyDescent="0.55000000000000004">
      <c r="A41632" t="s">
        <v>74454</v>
      </c>
      <c r="B41632" s="4" t="s">
        <v>41678</v>
      </c>
      <c r="C41632" s="2">
        <v>1</v>
      </c>
      <c r="D41632" s="2" t="s">
        <v>36519</v>
      </c>
      <c r="E41632" t="s">
        <v>3</v>
      </c>
    </row>
    <row r="41633" spans="1:5" x14ac:dyDescent="0.55000000000000004">
      <c r="A41633" t="s">
        <v>74454</v>
      </c>
      <c r="B41633" s="4" t="s">
        <v>69854</v>
      </c>
      <c r="C41633" s="2">
        <v>1</v>
      </c>
      <c r="D41633" s="2" t="s">
        <v>36520</v>
      </c>
      <c r="E41633" t="s">
        <v>3</v>
      </c>
    </row>
    <row r="41634" spans="1:5" x14ac:dyDescent="0.55000000000000004">
      <c r="A41634" t="s">
        <v>74454</v>
      </c>
      <c r="B41634" s="3" t="s">
        <v>69855</v>
      </c>
      <c r="C41634">
        <v>1</v>
      </c>
      <c r="D41634" s="1" t="s">
        <v>2200</v>
      </c>
      <c r="E41634" t="s">
        <v>3</v>
      </c>
    </row>
    <row r="41635" spans="1:5" x14ac:dyDescent="0.55000000000000004">
      <c r="A41635" t="s">
        <v>74454</v>
      </c>
      <c r="B41635" s="3" t="s">
        <v>60207</v>
      </c>
      <c r="C41635">
        <v>1</v>
      </c>
      <c r="D41635" s="1" t="s">
        <v>36521</v>
      </c>
      <c r="E41635" t="s">
        <v>3</v>
      </c>
    </row>
    <row r="41636" spans="1:5" x14ac:dyDescent="0.55000000000000004">
      <c r="A41636" t="s">
        <v>74454</v>
      </c>
      <c r="B41636" s="3" t="s">
        <v>52067</v>
      </c>
      <c r="C41636">
        <v>1</v>
      </c>
      <c r="D41636" s="1" t="s">
        <v>36522</v>
      </c>
      <c r="E41636" t="s">
        <v>3</v>
      </c>
    </row>
    <row r="41637" spans="1:5" x14ac:dyDescent="0.55000000000000004">
      <c r="A41637" t="s">
        <v>74454</v>
      </c>
      <c r="B41637" s="4" t="s">
        <v>73966</v>
      </c>
      <c r="C41637" s="2">
        <v>1</v>
      </c>
      <c r="D41637" s="2" t="s">
        <v>36523</v>
      </c>
      <c r="E41637" t="s">
        <v>3</v>
      </c>
    </row>
    <row r="41638" spans="1:5" x14ac:dyDescent="0.55000000000000004">
      <c r="A41638" t="s">
        <v>74454</v>
      </c>
      <c r="B41638" s="3" t="s">
        <v>60210</v>
      </c>
      <c r="C41638">
        <v>1</v>
      </c>
      <c r="D41638" s="1" t="s">
        <v>4742</v>
      </c>
      <c r="E41638" t="s">
        <v>3</v>
      </c>
    </row>
    <row r="41639" spans="1:5" x14ac:dyDescent="0.55000000000000004">
      <c r="A41639" t="s">
        <v>74454</v>
      </c>
      <c r="B41639" s="3" t="s">
        <v>72649</v>
      </c>
      <c r="C41639">
        <v>1</v>
      </c>
      <c r="D41639" s="1" t="s">
        <v>1113</v>
      </c>
      <c r="E41639" t="s">
        <v>3</v>
      </c>
    </row>
    <row r="41640" spans="1:5" x14ac:dyDescent="0.55000000000000004">
      <c r="A41640" t="s">
        <v>74454</v>
      </c>
      <c r="B41640" s="3" t="s">
        <v>69857</v>
      </c>
      <c r="C41640">
        <v>1</v>
      </c>
      <c r="D41640" s="1" t="s">
        <v>2212</v>
      </c>
      <c r="E41640" t="s">
        <v>3</v>
      </c>
    </row>
    <row r="41641" spans="1:5" x14ac:dyDescent="0.55000000000000004">
      <c r="A41641" t="s">
        <v>74454</v>
      </c>
      <c r="B41641" s="3" t="s">
        <v>41686</v>
      </c>
      <c r="C41641">
        <v>1</v>
      </c>
      <c r="D41641" s="1" t="s">
        <v>1121</v>
      </c>
      <c r="E41641" t="s">
        <v>3</v>
      </c>
    </row>
    <row r="41642" spans="1:5" x14ac:dyDescent="0.55000000000000004">
      <c r="A41642" t="s">
        <v>74454</v>
      </c>
      <c r="B41642" s="3" t="s">
        <v>72650</v>
      </c>
      <c r="C41642">
        <v>1</v>
      </c>
      <c r="D41642" s="1" t="s">
        <v>1124</v>
      </c>
      <c r="E41642" t="s">
        <v>3</v>
      </c>
    </row>
    <row r="41643" spans="1:5" x14ac:dyDescent="0.55000000000000004">
      <c r="A41643" t="s">
        <v>74454</v>
      </c>
      <c r="B41643" s="3" t="s">
        <v>73967</v>
      </c>
      <c r="C41643">
        <v>1</v>
      </c>
      <c r="D41643" s="1" t="s">
        <v>36524</v>
      </c>
      <c r="E41643" s="2" t="s">
        <v>3</v>
      </c>
    </row>
    <row r="41644" spans="1:5" x14ac:dyDescent="0.55000000000000004">
      <c r="A41644" t="s">
        <v>74454</v>
      </c>
      <c r="B41644" s="3" t="s">
        <v>52070</v>
      </c>
      <c r="C41644">
        <v>1</v>
      </c>
      <c r="D41644" s="1" t="s">
        <v>36525</v>
      </c>
      <c r="E41644" t="s">
        <v>3</v>
      </c>
    </row>
    <row r="41645" spans="1:5" x14ac:dyDescent="0.55000000000000004">
      <c r="A41645" t="s">
        <v>74454</v>
      </c>
      <c r="B41645" s="4" t="s">
        <v>69858</v>
      </c>
      <c r="C41645" s="2">
        <v>1</v>
      </c>
      <c r="D41645" s="2" t="s">
        <v>36526</v>
      </c>
      <c r="E41645" t="s">
        <v>3</v>
      </c>
    </row>
    <row r="41646" spans="1:5" x14ac:dyDescent="0.55000000000000004">
      <c r="A41646" t="s">
        <v>74454</v>
      </c>
      <c r="B41646" s="3" t="s">
        <v>60217</v>
      </c>
      <c r="C41646">
        <v>1</v>
      </c>
      <c r="D41646" s="1" t="s">
        <v>4</v>
      </c>
      <c r="E41646" t="s">
        <v>3</v>
      </c>
    </row>
    <row r="41647" spans="1:5" x14ac:dyDescent="0.55000000000000004">
      <c r="A41647" t="s">
        <v>74454</v>
      </c>
      <c r="B41647" s="3" t="s">
        <v>60219</v>
      </c>
      <c r="C41647">
        <v>1</v>
      </c>
      <c r="D41647" s="1" t="s">
        <v>29540</v>
      </c>
      <c r="E41647" t="s">
        <v>3</v>
      </c>
    </row>
    <row r="41648" spans="1:5" x14ac:dyDescent="0.55000000000000004">
      <c r="A41648" t="s">
        <v>74454</v>
      </c>
      <c r="B41648" s="3" t="s">
        <v>73968</v>
      </c>
      <c r="C41648">
        <v>1</v>
      </c>
      <c r="D41648" s="1" t="s">
        <v>2228</v>
      </c>
      <c r="E41648" t="s">
        <v>3</v>
      </c>
    </row>
    <row r="41649" spans="1:5" x14ac:dyDescent="0.55000000000000004">
      <c r="A41649" t="s">
        <v>74454</v>
      </c>
      <c r="B41649" s="3" t="s">
        <v>73969</v>
      </c>
      <c r="C41649">
        <v>1</v>
      </c>
      <c r="D41649" s="1" t="s">
        <v>2744</v>
      </c>
      <c r="E41649" t="s">
        <v>3</v>
      </c>
    </row>
    <row r="41650" spans="1:5" x14ac:dyDescent="0.55000000000000004">
      <c r="A41650" t="s">
        <v>74454</v>
      </c>
      <c r="B41650" s="3" t="s">
        <v>60221</v>
      </c>
      <c r="C41650">
        <v>1</v>
      </c>
      <c r="D41650" s="1" t="s">
        <v>3448</v>
      </c>
      <c r="E41650" t="s">
        <v>3</v>
      </c>
    </row>
    <row r="41651" spans="1:5" x14ac:dyDescent="0.55000000000000004">
      <c r="A41651" t="s">
        <v>74454</v>
      </c>
      <c r="B41651" s="3" t="s">
        <v>52078</v>
      </c>
      <c r="C41651">
        <v>1</v>
      </c>
      <c r="D41651" s="1" t="s">
        <v>36527</v>
      </c>
      <c r="E41651" t="s">
        <v>3</v>
      </c>
    </row>
    <row r="41652" spans="1:5" x14ac:dyDescent="0.55000000000000004">
      <c r="A41652" t="s">
        <v>74454</v>
      </c>
      <c r="B41652" s="3" t="s">
        <v>69862</v>
      </c>
      <c r="C41652">
        <v>1</v>
      </c>
      <c r="D41652" s="1" t="s">
        <v>36528</v>
      </c>
      <c r="E41652" t="s">
        <v>3</v>
      </c>
    </row>
    <row r="41653" spans="1:5" x14ac:dyDescent="0.55000000000000004">
      <c r="A41653" t="s">
        <v>74454</v>
      </c>
      <c r="B41653" s="3" t="s">
        <v>60227</v>
      </c>
      <c r="C41653">
        <v>1</v>
      </c>
      <c r="D41653" s="1" t="s">
        <v>36529</v>
      </c>
      <c r="E41653" t="s">
        <v>3</v>
      </c>
    </row>
    <row r="41654" spans="1:5" x14ac:dyDescent="0.55000000000000004">
      <c r="A41654" t="s">
        <v>74454</v>
      </c>
      <c r="B41654" s="3" t="s">
        <v>52088</v>
      </c>
      <c r="C41654">
        <v>1</v>
      </c>
      <c r="D41654" s="1" t="s">
        <v>36530</v>
      </c>
      <c r="E41654" t="s">
        <v>3</v>
      </c>
    </row>
    <row r="41655" spans="1:5" x14ac:dyDescent="0.55000000000000004">
      <c r="A41655" t="s">
        <v>74454</v>
      </c>
      <c r="B41655" s="3" t="s">
        <v>41704</v>
      </c>
      <c r="C41655">
        <v>1</v>
      </c>
      <c r="D41655" s="1" t="s">
        <v>36531</v>
      </c>
      <c r="E41655" t="s">
        <v>3</v>
      </c>
    </row>
    <row r="41656" spans="1:5" x14ac:dyDescent="0.55000000000000004">
      <c r="A41656" t="s">
        <v>74454</v>
      </c>
      <c r="B41656" s="3" t="s">
        <v>73970</v>
      </c>
      <c r="C41656">
        <v>1</v>
      </c>
      <c r="D41656" s="1" t="s">
        <v>36532</v>
      </c>
      <c r="E41656" t="s">
        <v>3</v>
      </c>
    </row>
    <row r="41657" spans="1:5" x14ac:dyDescent="0.55000000000000004">
      <c r="A41657" t="s">
        <v>74454</v>
      </c>
      <c r="B41657" s="3" t="s">
        <v>60231</v>
      </c>
      <c r="C41657">
        <v>1</v>
      </c>
      <c r="D41657" s="1" t="s">
        <v>27304</v>
      </c>
      <c r="E41657" t="s">
        <v>3</v>
      </c>
    </row>
    <row r="41658" spans="1:5" x14ac:dyDescent="0.55000000000000004">
      <c r="A41658" t="s">
        <v>74454</v>
      </c>
      <c r="B41658" s="3" t="s">
        <v>73971</v>
      </c>
      <c r="C41658">
        <v>1</v>
      </c>
      <c r="D41658" s="1" t="s">
        <v>36533</v>
      </c>
      <c r="E41658" t="s">
        <v>3</v>
      </c>
    </row>
    <row r="41659" spans="1:5" x14ac:dyDescent="0.55000000000000004">
      <c r="A41659" t="s">
        <v>74454</v>
      </c>
      <c r="B41659" s="3" t="s">
        <v>60232</v>
      </c>
      <c r="C41659">
        <v>1</v>
      </c>
      <c r="D41659" s="1" t="s">
        <v>10199</v>
      </c>
      <c r="E41659" t="s">
        <v>3</v>
      </c>
    </row>
    <row r="41660" spans="1:5" x14ac:dyDescent="0.55000000000000004">
      <c r="A41660" t="s">
        <v>74454</v>
      </c>
      <c r="B41660" s="3" t="s">
        <v>60233</v>
      </c>
      <c r="C41660">
        <v>1</v>
      </c>
      <c r="D41660" s="1" t="s">
        <v>2754</v>
      </c>
      <c r="E41660" t="s">
        <v>3</v>
      </c>
    </row>
    <row r="41661" spans="1:5" x14ac:dyDescent="0.55000000000000004">
      <c r="A41661" t="s">
        <v>74454</v>
      </c>
      <c r="B41661" s="3" t="s">
        <v>60235</v>
      </c>
      <c r="C41661">
        <v>1</v>
      </c>
      <c r="D41661" s="1" t="s">
        <v>3537</v>
      </c>
      <c r="E41661" t="s">
        <v>3</v>
      </c>
    </row>
    <row r="41662" spans="1:5" x14ac:dyDescent="0.55000000000000004">
      <c r="A41662" t="s">
        <v>74454</v>
      </c>
      <c r="B41662" s="3" t="s">
        <v>52093</v>
      </c>
      <c r="C41662">
        <v>1</v>
      </c>
      <c r="D41662" s="1" t="s">
        <v>3449</v>
      </c>
      <c r="E41662" t="s">
        <v>3</v>
      </c>
    </row>
    <row r="41663" spans="1:5" x14ac:dyDescent="0.55000000000000004">
      <c r="A41663" t="s">
        <v>74454</v>
      </c>
      <c r="B41663" s="3" t="s">
        <v>52097</v>
      </c>
      <c r="C41663">
        <v>1</v>
      </c>
      <c r="D41663" s="1" t="s">
        <v>36534</v>
      </c>
      <c r="E41663" t="s">
        <v>3</v>
      </c>
    </row>
    <row r="41664" spans="1:5" x14ac:dyDescent="0.55000000000000004">
      <c r="A41664" t="s">
        <v>74454</v>
      </c>
      <c r="B41664" s="3" t="s">
        <v>41712</v>
      </c>
      <c r="C41664">
        <v>1</v>
      </c>
      <c r="D41664" s="1" t="s">
        <v>2242</v>
      </c>
      <c r="E41664" t="s">
        <v>3</v>
      </c>
    </row>
    <row r="41665" spans="1:5" x14ac:dyDescent="0.55000000000000004">
      <c r="A41665" t="s">
        <v>74454</v>
      </c>
      <c r="B41665" s="3" t="s">
        <v>66468</v>
      </c>
      <c r="C41665">
        <v>1</v>
      </c>
      <c r="D41665" s="1" t="s">
        <v>34020</v>
      </c>
      <c r="E41665" t="s">
        <v>3</v>
      </c>
    </row>
    <row r="41666" spans="1:5" x14ac:dyDescent="0.55000000000000004">
      <c r="A41666" t="s">
        <v>74454</v>
      </c>
      <c r="B41666" s="3" t="s">
        <v>41717</v>
      </c>
      <c r="C41666">
        <v>1</v>
      </c>
      <c r="D41666" s="1" t="s">
        <v>33300</v>
      </c>
      <c r="E41666" t="s">
        <v>3</v>
      </c>
    </row>
    <row r="41667" spans="1:5" x14ac:dyDescent="0.55000000000000004">
      <c r="A41667" t="s">
        <v>74454</v>
      </c>
      <c r="B41667" s="3" t="s">
        <v>52103</v>
      </c>
      <c r="C41667">
        <v>1</v>
      </c>
      <c r="D41667" s="1" t="s">
        <v>36535</v>
      </c>
      <c r="E41667" t="s">
        <v>3</v>
      </c>
    </row>
    <row r="41668" spans="1:5" x14ac:dyDescent="0.55000000000000004">
      <c r="A41668" t="s">
        <v>74454</v>
      </c>
      <c r="B41668" s="3" t="s">
        <v>72658</v>
      </c>
      <c r="C41668">
        <v>1</v>
      </c>
      <c r="D41668" s="1" t="s">
        <v>3491</v>
      </c>
      <c r="E41668" t="s">
        <v>3</v>
      </c>
    </row>
    <row r="41669" spans="1:5" x14ac:dyDescent="0.55000000000000004">
      <c r="A41669" t="s">
        <v>74454</v>
      </c>
      <c r="B41669" s="3" t="s">
        <v>41719</v>
      </c>
      <c r="C41669">
        <v>1</v>
      </c>
      <c r="D41669" s="1" t="s">
        <v>829</v>
      </c>
      <c r="E41669" t="s">
        <v>3</v>
      </c>
    </row>
    <row r="41670" spans="1:5" x14ac:dyDescent="0.55000000000000004">
      <c r="A41670" t="s">
        <v>74454</v>
      </c>
      <c r="B41670" s="3" t="s">
        <v>41720</v>
      </c>
      <c r="C41670">
        <v>1</v>
      </c>
      <c r="D41670" s="1" t="s">
        <v>36536</v>
      </c>
      <c r="E41670" t="s">
        <v>3</v>
      </c>
    </row>
    <row r="41671" spans="1:5" x14ac:dyDescent="0.55000000000000004">
      <c r="A41671" t="s">
        <v>74454</v>
      </c>
      <c r="B41671" s="3" t="s">
        <v>41722</v>
      </c>
      <c r="C41671">
        <v>1</v>
      </c>
      <c r="D41671" s="1" t="s">
        <v>4</v>
      </c>
      <c r="E41671" t="s">
        <v>3</v>
      </c>
    </row>
    <row r="41672" spans="1:5" x14ac:dyDescent="0.55000000000000004">
      <c r="A41672" t="s">
        <v>74454</v>
      </c>
      <c r="B41672" s="3" t="s">
        <v>52110</v>
      </c>
      <c r="C41672">
        <v>1</v>
      </c>
      <c r="D41672" s="1" t="s">
        <v>36537</v>
      </c>
      <c r="E41672" t="s">
        <v>3</v>
      </c>
    </row>
    <row r="41673" spans="1:5" x14ac:dyDescent="0.55000000000000004">
      <c r="A41673" t="s">
        <v>74454</v>
      </c>
      <c r="B41673" s="3" t="s">
        <v>60261</v>
      </c>
      <c r="C41673">
        <v>1</v>
      </c>
      <c r="D41673" s="1" t="s">
        <v>28195</v>
      </c>
      <c r="E41673" t="s">
        <v>3</v>
      </c>
    </row>
    <row r="41674" spans="1:5" x14ac:dyDescent="0.55000000000000004">
      <c r="A41674" t="s">
        <v>74454</v>
      </c>
      <c r="B41674" s="3" t="s">
        <v>73972</v>
      </c>
      <c r="C41674">
        <v>1</v>
      </c>
      <c r="D41674" s="1" t="s">
        <v>36538</v>
      </c>
      <c r="E41674" t="s">
        <v>3</v>
      </c>
    </row>
    <row r="41675" spans="1:5" x14ac:dyDescent="0.55000000000000004">
      <c r="A41675" t="s">
        <v>74454</v>
      </c>
      <c r="B41675" s="3" t="s">
        <v>52116</v>
      </c>
      <c r="C41675">
        <v>1</v>
      </c>
      <c r="D41675" s="1" t="s">
        <v>28250</v>
      </c>
      <c r="E41675" t="s">
        <v>3</v>
      </c>
    </row>
    <row r="41676" spans="1:5" x14ac:dyDescent="0.55000000000000004">
      <c r="A41676" t="s">
        <v>74454</v>
      </c>
      <c r="B41676" s="3" t="s">
        <v>60267</v>
      </c>
      <c r="C41676">
        <v>1</v>
      </c>
      <c r="D41676" s="1" t="s">
        <v>36539</v>
      </c>
      <c r="E41676" t="s">
        <v>3</v>
      </c>
    </row>
    <row r="41677" spans="1:5" x14ac:dyDescent="0.55000000000000004">
      <c r="A41677" t="s">
        <v>74454</v>
      </c>
      <c r="B41677" s="3" t="s">
        <v>73973</v>
      </c>
      <c r="C41677">
        <v>1</v>
      </c>
      <c r="D41677" s="1" t="s">
        <v>4756</v>
      </c>
      <c r="E41677" t="s">
        <v>3</v>
      </c>
    </row>
    <row r="41678" spans="1:5" x14ac:dyDescent="0.55000000000000004">
      <c r="A41678" t="s">
        <v>74454</v>
      </c>
      <c r="B41678" s="3" t="s">
        <v>41736</v>
      </c>
      <c r="C41678">
        <v>1</v>
      </c>
      <c r="D41678" s="1" t="s">
        <v>36540</v>
      </c>
      <c r="E41678" t="s">
        <v>3</v>
      </c>
    </row>
    <row r="41679" spans="1:5" x14ac:dyDescent="0.55000000000000004">
      <c r="A41679" t="s">
        <v>74454</v>
      </c>
      <c r="B41679" s="3" t="s">
        <v>41738</v>
      </c>
      <c r="C41679">
        <v>1</v>
      </c>
      <c r="D41679" s="1" t="s">
        <v>36541</v>
      </c>
      <c r="E41679" t="s">
        <v>3</v>
      </c>
    </row>
    <row r="41680" spans="1:5" x14ac:dyDescent="0.55000000000000004">
      <c r="A41680" t="s">
        <v>74454</v>
      </c>
      <c r="B41680" s="3" t="s">
        <v>66478</v>
      </c>
      <c r="C41680">
        <v>1</v>
      </c>
      <c r="D41680" s="1" t="s">
        <v>36542</v>
      </c>
      <c r="E41680" t="s">
        <v>3</v>
      </c>
    </row>
    <row r="41681" spans="1:5" x14ac:dyDescent="0.55000000000000004">
      <c r="A41681" t="s">
        <v>74454</v>
      </c>
      <c r="B41681" s="3" t="s">
        <v>66479</v>
      </c>
      <c r="C41681">
        <v>1</v>
      </c>
      <c r="D41681" s="1" t="s">
        <v>20945</v>
      </c>
      <c r="E41681" t="s">
        <v>3</v>
      </c>
    </row>
    <row r="41682" spans="1:5" x14ac:dyDescent="0.55000000000000004">
      <c r="A41682" t="s">
        <v>74454</v>
      </c>
      <c r="B41682" s="3" t="s">
        <v>52124</v>
      </c>
      <c r="C41682">
        <v>1</v>
      </c>
      <c r="D41682" s="1" t="s">
        <v>28733</v>
      </c>
      <c r="E41682" t="s">
        <v>3</v>
      </c>
    </row>
    <row r="41683" spans="1:5" x14ac:dyDescent="0.55000000000000004">
      <c r="A41683" t="s">
        <v>74454</v>
      </c>
      <c r="B41683" s="3" t="s">
        <v>52125</v>
      </c>
      <c r="C41683">
        <v>1</v>
      </c>
      <c r="D41683" s="1" t="s">
        <v>2760</v>
      </c>
      <c r="E41683" t="s">
        <v>3</v>
      </c>
    </row>
    <row r="41684" spans="1:5" x14ac:dyDescent="0.55000000000000004">
      <c r="A41684" t="s">
        <v>74454</v>
      </c>
      <c r="B41684" s="3" t="s">
        <v>60272</v>
      </c>
      <c r="C41684">
        <v>1</v>
      </c>
      <c r="D41684" s="1" t="s">
        <v>4</v>
      </c>
      <c r="E41684" t="s">
        <v>3</v>
      </c>
    </row>
    <row r="41685" spans="1:5" x14ac:dyDescent="0.55000000000000004">
      <c r="A41685" t="s">
        <v>74454</v>
      </c>
      <c r="B41685" s="3" t="s">
        <v>41744</v>
      </c>
      <c r="C41685">
        <v>1</v>
      </c>
      <c r="D41685" s="1" t="s">
        <v>36543</v>
      </c>
      <c r="E41685" t="s">
        <v>3</v>
      </c>
    </row>
    <row r="41686" spans="1:5" x14ac:dyDescent="0.55000000000000004">
      <c r="A41686" t="s">
        <v>74454</v>
      </c>
      <c r="B41686" s="3" t="s">
        <v>41745</v>
      </c>
      <c r="C41686">
        <v>1</v>
      </c>
      <c r="D41686" s="1" t="s">
        <v>36544</v>
      </c>
      <c r="E41686" t="s">
        <v>3</v>
      </c>
    </row>
    <row r="41687" spans="1:5" x14ac:dyDescent="0.55000000000000004">
      <c r="A41687" t="s">
        <v>74454</v>
      </c>
      <c r="B41687" s="3" t="s">
        <v>66484</v>
      </c>
      <c r="C41687">
        <v>1</v>
      </c>
      <c r="D41687" s="1" t="s">
        <v>36545</v>
      </c>
      <c r="E41687" t="s">
        <v>3</v>
      </c>
    </row>
    <row r="41688" spans="1:5" x14ac:dyDescent="0.55000000000000004">
      <c r="A41688" t="s">
        <v>74454</v>
      </c>
      <c r="B41688" s="3" t="s">
        <v>52126</v>
      </c>
      <c r="C41688">
        <v>1</v>
      </c>
      <c r="D41688" s="1" t="s">
        <v>36546</v>
      </c>
      <c r="E41688" t="s">
        <v>3</v>
      </c>
    </row>
    <row r="41689" spans="1:5" x14ac:dyDescent="0.55000000000000004">
      <c r="A41689" t="s">
        <v>74454</v>
      </c>
      <c r="B41689" s="3" t="s">
        <v>41749</v>
      </c>
      <c r="C41689">
        <v>1</v>
      </c>
      <c r="D41689" s="1" t="s">
        <v>36547</v>
      </c>
      <c r="E41689" t="s">
        <v>3</v>
      </c>
    </row>
    <row r="41690" spans="1:5" x14ac:dyDescent="0.55000000000000004">
      <c r="A41690" t="s">
        <v>74454</v>
      </c>
      <c r="B41690" s="3" t="s">
        <v>73974</v>
      </c>
      <c r="C41690">
        <v>1</v>
      </c>
      <c r="D41690" s="1" t="s">
        <v>36548</v>
      </c>
      <c r="E41690" t="s">
        <v>3</v>
      </c>
    </row>
    <row r="41691" spans="1:5" x14ac:dyDescent="0.55000000000000004">
      <c r="A41691" t="s">
        <v>74454</v>
      </c>
      <c r="B41691" s="3" t="s">
        <v>69874</v>
      </c>
      <c r="C41691">
        <v>1</v>
      </c>
      <c r="D41691" s="1" t="s">
        <v>1118</v>
      </c>
      <c r="E41691" t="s">
        <v>3</v>
      </c>
    </row>
    <row r="41692" spans="1:5" x14ac:dyDescent="0.55000000000000004">
      <c r="A41692" t="s">
        <v>74454</v>
      </c>
      <c r="B41692" s="3" t="s">
        <v>72665</v>
      </c>
      <c r="C41692">
        <v>1</v>
      </c>
      <c r="D41692" s="1" t="s">
        <v>28211</v>
      </c>
      <c r="E41692" t="s">
        <v>3</v>
      </c>
    </row>
    <row r="41693" spans="1:5" x14ac:dyDescent="0.55000000000000004">
      <c r="A41693" t="s">
        <v>74454</v>
      </c>
      <c r="B41693" s="3" t="s">
        <v>52133</v>
      </c>
      <c r="C41693">
        <v>1</v>
      </c>
      <c r="D41693" s="1" t="s">
        <v>36549</v>
      </c>
      <c r="E41693" t="s">
        <v>3</v>
      </c>
    </row>
    <row r="41694" spans="1:5" x14ac:dyDescent="0.55000000000000004">
      <c r="A41694" t="s">
        <v>74454</v>
      </c>
      <c r="B41694" s="3" t="s">
        <v>69876</v>
      </c>
      <c r="C41694">
        <v>1</v>
      </c>
      <c r="D41694" s="1" t="s">
        <v>36550</v>
      </c>
      <c r="E41694" t="s">
        <v>3</v>
      </c>
    </row>
    <row r="41695" spans="1:5" x14ac:dyDescent="0.55000000000000004">
      <c r="A41695" t="s">
        <v>74454</v>
      </c>
      <c r="B41695" s="3" t="s">
        <v>69878</v>
      </c>
      <c r="C41695">
        <v>1</v>
      </c>
      <c r="D41695" s="1" t="s">
        <v>2220</v>
      </c>
      <c r="E41695" t="s">
        <v>3</v>
      </c>
    </row>
    <row r="41696" spans="1:5" x14ac:dyDescent="0.55000000000000004">
      <c r="A41696" t="s">
        <v>74454</v>
      </c>
      <c r="B41696" s="3" t="s">
        <v>73975</v>
      </c>
      <c r="C41696">
        <v>1</v>
      </c>
      <c r="D41696" s="1" t="s">
        <v>4702</v>
      </c>
      <c r="E41696" t="s">
        <v>3</v>
      </c>
    </row>
    <row r="41697" spans="1:5" x14ac:dyDescent="0.55000000000000004">
      <c r="A41697" t="s">
        <v>74454</v>
      </c>
      <c r="B41697" s="3" t="s">
        <v>52145</v>
      </c>
      <c r="C41697">
        <v>1</v>
      </c>
      <c r="D41697" s="1" t="s">
        <v>804</v>
      </c>
      <c r="E41697" t="s">
        <v>3</v>
      </c>
    </row>
    <row r="41698" spans="1:5" x14ac:dyDescent="0.55000000000000004">
      <c r="A41698" t="s">
        <v>74454</v>
      </c>
      <c r="B41698" s="3" t="s">
        <v>60283</v>
      </c>
      <c r="C41698">
        <v>1</v>
      </c>
      <c r="D41698" s="1" t="s">
        <v>36551</v>
      </c>
      <c r="E41698" t="s">
        <v>3</v>
      </c>
    </row>
    <row r="41699" spans="1:5" x14ac:dyDescent="0.55000000000000004">
      <c r="A41699" t="s">
        <v>74454</v>
      </c>
      <c r="B41699" s="3" t="s">
        <v>73976</v>
      </c>
      <c r="C41699">
        <v>1</v>
      </c>
      <c r="D41699" s="1" t="s">
        <v>36552</v>
      </c>
      <c r="E41699" t="s">
        <v>3</v>
      </c>
    </row>
    <row r="41700" spans="1:5" x14ac:dyDescent="0.55000000000000004">
      <c r="A41700" t="s">
        <v>74454</v>
      </c>
      <c r="B41700" s="3" t="s">
        <v>41768</v>
      </c>
      <c r="C41700">
        <v>1</v>
      </c>
      <c r="D41700" s="1" t="s">
        <v>2222</v>
      </c>
      <c r="E41700" t="s">
        <v>3</v>
      </c>
    </row>
    <row r="41701" spans="1:5" x14ac:dyDescent="0.55000000000000004">
      <c r="A41701" t="s">
        <v>74454</v>
      </c>
      <c r="B41701" s="3" t="s">
        <v>41769</v>
      </c>
      <c r="C41701">
        <v>1</v>
      </c>
      <c r="D41701" s="1" t="s">
        <v>36553</v>
      </c>
      <c r="E41701" t="s">
        <v>3</v>
      </c>
    </row>
    <row r="41702" spans="1:5" x14ac:dyDescent="0.55000000000000004">
      <c r="A41702" t="s">
        <v>74454</v>
      </c>
      <c r="B41702" s="3" t="s">
        <v>69881</v>
      </c>
      <c r="C41702">
        <v>1</v>
      </c>
      <c r="D41702" s="1" t="s">
        <v>4</v>
      </c>
      <c r="E41702" t="s">
        <v>3</v>
      </c>
    </row>
    <row r="41703" spans="1:5" x14ac:dyDescent="0.55000000000000004">
      <c r="A41703" t="s">
        <v>74454</v>
      </c>
      <c r="B41703" s="3" t="s">
        <v>73977</v>
      </c>
      <c r="C41703">
        <v>1</v>
      </c>
      <c r="D41703" s="1" t="s">
        <v>36554</v>
      </c>
      <c r="E41703" t="s">
        <v>3</v>
      </c>
    </row>
    <row r="41704" spans="1:5" x14ac:dyDescent="0.55000000000000004">
      <c r="A41704" t="s">
        <v>74454</v>
      </c>
      <c r="B41704" s="4" t="s">
        <v>73977</v>
      </c>
      <c r="C41704" s="2">
        <v>1</v>
      </c>
      <c r="D41704" s="2" t="s">
        <v>36555</v>
      </c>
      <c r="E41704" t="s">
        <v>3</v>
      </c>
    </row>
    <row r="41705" spans="1:5" x14ac:dyDescent="0.55000000000000004">
      <c r="A41705" t="s">
        <v>74454</v>
      </c>
      <c r="B41705" s="3" t="s">
        <v>69882</v>
      </c>
      <c r="C41705">
        <v>1</v>
      </c>
      <c r="D41705" s="1" t="s">
        <v>10793</v>
      </c>
      <c r="E41705" t="s">
        <v>3</v>
      </c>
    </row>
    <row r="41706" spans="1:5" x14ac:dyDescent="0.55000000000000004">
      <c r="A41706" t="s">
        <v>74454</v>
      </c>
      <c r="B41706" s="3" t="s">
        <v>60291</v>
      </c>
      <c r="C41706">
        <v>1</v>
      </c>
      <c r="D41706" s="1" t="s">
        <v>36556</v>
      </c>
      <c r="E41706" t="s">
        <v>3</v>
      </c>
    </row>
    <row r="41707" spans="1:5" x14ac:dyDescent="0.55000000000000004">
      <c r="A41707" t="s">
        <v>74454</v>
      </c>
      <c r="B41707" s="3" t="s">
        <v>66495</v>
      </c>
      <c r="C41707">
        <v>1</v>
      </c>
      <c r="D41707" s="1" t="s">
        <v>2247</v>
      </c>
      <c r="E41707" t="s">
        <v>3</v>
      </c>
    </row>
    <row r="41708" spans="1:5" x14ac:dyDescent="0.55000000000000004">
      <c r="A41708" t="s">
        <v>74454</v>
      </c>
      <c r="B41708" s="3" t="s">
        <v>60292</v>
      </c>
      <c r="C41708">
        <v>1</v>
      </c>
      <c r="D41708" s="1" t="s">
        <v>2670</v>
      </c>
      <c r="E41708" t="s">
        <v>3</v>
      </c>
    </row>
    <row r="41709" spans="1:5" x14ac:dyDescent="0.55000000000000004">
      <c r="A41709" t="s">
        <v>74454</v>
      </c>
      <c r="B41709" s="3" t="s">
        <v>72672</v>
      </c>
      <c r="C41709">
        <v>1</v>
      </c>
      <c r="D41709" s="1" t="s">
        <v>4</v>
      </c>
      <c r="E41709" t="s">
        <v>3</v>
      </c>
    </row>
    <row r="41710" spans="1:5" x14ac:dyDescent="0.55000000000000004">
      <c r="A41710" t="s">
        <v>74454</v>
      </c>
      <c r="B41710" s="3" t="s">
        <v>52158</v>
      </c>
      <c r="C41710">
        <v>1</v>
      </c>
      <c r="D41710" s="1" t="s">
        <v>36557</v>
      </c>
      <c r="E41710" t="s">
        <v>3</v>
      </c>
    </row>
    <row r="41711" spans="1:5" x14ac:dyDescent="0.55000000000000004">
      <c r="A41711" t="s">
        <v>74454</v>
      </c>
      <c r="B41711" s="3" t="s">
        <v>41781</v>
      </c>
      <c r="C41711">
        <v>1</v>
      </c>
      <c r="D41711" s="1" t="s">
        <v>36558</v>
      </c>
      <c r="E41711" t="s">
        <v>3</v>
      </c>
    </row>
    <row r="41712" spans="1:5" x14ac:dyDescent="0.55000000000000004">
      <c r="A41712" t="s">
        <v>74454</v>
      </c>
      <c r="B41712" s="3" t="s">
        <v>73978</v>
      </c>
      <c r="C41712">
        <v>1</v>
      </c>
      <c r="D41712" s="1" t="s">
        <v>36559</v>
      </c>
      <c r="E41712" t="s">
        <v>3</v>
      </c>
    </row>
    <row r="41713" spans="1:5" x14ac:dyDescent="0.55000000000000004">
      <c r="A41713" t="s">
        <v>74454</v>
      </c>
      <c r="B41713" s="3" t="s">
        <v>72675</v>
      </c>
      <c r="C41713">
        <v>1</v>
      </c>
      <c r="D41713" s="1" t="s">
        <v>1150</v>
      </c>
      <c r="E41713" t="s">
        <v>3</v>
      </c>
    </row>
    <row r="41714" spans="1:5" x14ac:dyDescent="0.55000000000000004">
      <c r="A41714" t="s">
        <v>74454</v>
      </c>
      <c r="B41714" s="3" t="s">
        <v>41794</v>
      </c>
      <c r="C41714">
        <v>1</v>
      </c>
      <c r="D41714" s="1" t="s">
        <v>4</v>
      </c>
      <c r="E41714" t="s">
        <v>3</v>
      </c>
    </row>
    <row r="41715" spans="1:5" x14ac:dyDescent="0.55000000000000004">
      <c r="A41715" t="s">
        <v>74454</v>
      </c>
      <c r="B41715" s="3" t="s">
        <v>60300</v>
      </c>
      <c r="C41715">
        <v>1</v>
      </c>
      <c r="D41715" s="1" t="s">
        <v>36560</v>
      </c>
      <c r="E41715" t="s">
        <v>3</v>
      </c>
    </row>
    <row r="41716" spans="1:5" x14ac:dyDescent="0.55000000000000004">
      <c r="A41716" t="s">
        <v>74454</v>
      </c>
      <c r="B41716" s="3" t="s">
        <v>52175</v>
      </c>
      <c r="C41716">
        <v>1</v>
      </c>
      <c r="D41716" s="1" t="s">
        <v>36561</v>
      </c>
      <c r="E41716" t="s">
        <v>3</v>
      </c>
    </row>
    <row r="41717" spans="1:5" x14ac:dyDescent="0.55000000000000004">
      <c r="A41717" t="s">
        <v>74454</v>
      </c>
      <c r="B41717" s="3" t="s">
        <v>73979</v>
      </c>
      <c r="C41717">
        <v>1</v>
      </c>
      <c r="D41717" s="1" t="s">
        <v>2318</v>
      </c>
      <c r="E41717" t="s">
        <v>3</v>
      </c>
    </row>
    <row r="41718" spans="1:5" x14ac:dyDescent="0.55000000000000004">
      <c r="A41718" t="s">
        <v>74454</v>
      </c>
      <c r="B41718" s="3" t="s">
        <v>60305</v>
      </c>
      <c r="C41718">
        <v>1</v>
      </c>
      <c r="D41718" s="1" t="s">
        <v>36562</v>
      </c>
      <c r="E41718" t="s">
        <v>3</v>
      </c>
    </row>
    <row r="41719" spans="1:5" x14ac:dyDescent="0.55000000000000004">
      <c r="A41719" t="s">
        <v>74454</v>
      </c>
      <c r="B41719" s="3" t="s">
        <v>60306</v>
      </c>
      <c r="C41719">
        <v>1</v>
      </c>
      <c r="D41719" s="1" t="s">
        <v>36563</v>
      </c>
      <c r="E41719" t="s">
        <v>3</v>
      </c>
    </row>
    <row r="41720" spans="1:5" x14ac:dyDescent="0.55000000000000004">
      <c r="A41720" t="s">
        <v>74454</v>
      </c>
      <c r="B41720" s="3" t="s">
        <v>60314</v>
      </c>
      <c r="C41720">
        <v>1</v>
      </c>
      <c r="D41720" s="1" t="s">
        <v>36564</v>
      </c>
      <c r="E41720" t="s">
        <v>3</v>
      </c>
    </row>
    <row r="41721" spans="1:5" x14ac:dyDescent="0.55000000000000004">
      <c r="A41721" t="s">
        <v>74454</v>
      </c>
      <c r="B41721" s="3" t="s">
        <v>73980</v>
      </c>
      <c r="C41721">
        <v>1</v>
      </c>
      <c r="D41721" s="1" t="s">
        <v>36565</v>
      </c>
      <c r="E41721" t="s">
        <v>3</v>
      </c>
    </row>
    <row r="41722" spans="1:5" x14ac:dyDescent="0.55000000000000004">
      <c r="A41722" t="s">
        <v>74454</v>
      </c>
      <c r="B41722" s="3" t="s">
        <v>52176</v>
      </c>
      <c r="C41722">
        <v>1</v>
      </c>
      <c r="D41722" s="1" t="s">
        <v>36566</v>
      </c>
      <c r="E41722" t="s">
        <v>3</v>
      </c>
    </row>
    <row r="41723" spans="1:5" x14ac:dyDescent="0.55000000000000004">
      <c r="A41723" t="s">
        <v>74454</v>
      </c>
      <c r="B41723" s="4" t="s">
        <v>60317</v>
      </c>
      <c r="C41723" s="2">
        <v>1</v>
      </c>
      <c r="D41723" s="2" t="s">
        <v>36567</v>
      </c>
      <c r="E41723" t="s">
        <v>3</v>
      </c>
    </row>
    <row r="41724" spans="1:5" x14ac:dyDescent="0.55000000000000004">
      <c r="A41724" t="s">
        <v>74454</v>
      </c>
      <c r="B41724" s="3" t="s">
        <v>73981</v>
      </c>
      <c r="C41724">
        <v>1</v>
      </c>
      <c r="D41724" s="1" t="s">
        <v>36568</v>
      </c>
      <c r="E41724" t="s">
        <v>3</v>
      </c>
    </row>
    <row r="41725" spans="1:5" x14ac:dyDescent="0.55000000000000004">
      <c r="A41725" t="s">
        <v>74454</v>
      </c>
      <c r="B41725" s="3" t="s">
        <v>72676</v>
      </c>
      <c r="C41725">
        <v>1</v>
      </c>
      <c r="D41725" s="1" t="s">
        <v>4</v>
      </c>
      <c r="E41725" t="s">
        <v>3</v>
      </c>
    </row>
    <row r="41726" spans="1:5" x14ac:dyDescent="0.55000000000000004">
      <c r="A41726" t="s">
        <v>74454</v>
      </c>
      <c r="B41726" s="3" t="s">
        <v>72677</v>
      </c>
      <c r="C41726">
        <v>1</v>
      </c>
      <c r="D41726" s="1" t="s">
        <v>36569</v>
      </c>
      <c r="E41726" s="2" t="s">
        <v>3</v>
      </c>
    </row>
    <row r="41727" spans="1:5" x14ac:dyDescent="0.55000000000000004">
      <c r="A41727" t="s">
        <v>74454</v>
      </c>
      <c r="B41727" s="3" t="s">
        <v>60320</v>
      </c>
      <c r="C41727">
        <v>1</v>
      </c>
      <c r="D41727" s="1" t="s">
        <v>36570</v>
      </c>
      <c r="E41727" t="s">
        <v>3</v>
      </c>
    </row>
    <row r="41728" spans="1:5" x14ac:dyDescent="0.55000000000000004">
      <c r="A41728" t="s">
        <v>74454</v>
      </c>
      <c r="B41728" s="3" t="s">
        <v>60322</v>
      </c>
      <c r="C41728">
        <v>1</v>
      </c>
      <c r="D41728" s="1" t="s">
        <v>36571</v>
      </c>
      <c r="E41728" t="s">
        <v>3</v>
      </c>
    </row>
    <row r="41729" spans="1:5" x14ac:dyDescent="0.55000000000000004">
      <c r="A41729" t="s">
        <v>74454</v>
      </c>
      <c r="B41729" s="3" t="s">
        <v>60322</v>
      </c>
      <c r="C41729">
        <v>1</v>
      </c>
      <c r="D41729" s="1" t="s">
        <v>36572</v>
      </c>
      <c r="E41729" t="s">
        <v>3</v>
      </c>
    </row>
    <row r="41730" spans="1:5" x14ac:dyDescent="0.55000000000000004">
      <c r="A41730" t="s">
        <v>74454</v>
      </c>
      <c r="B41730" s="3" t="s">
        <v>60331</v>
      </c>
      <c r="C41730">
        <v>1</v>
      </c>
      <c r="D41730" s="1" t="s">
        <v>36573</v>
      </c>
      <c r="E41730" t="s">
        <v>3</v>
      </c>
    </row>
    <row r="41731" spans="1:5" x14ac:dyDescent="0.55000000000000004">
      <c r="A41731" t="s">
        <v>74454</v>
      </c>
      <c r="B41731" s="4" t="s">
        <v>69887</v>
      </c>
      <c r="C41731" s="2">
        <v>1</v>
      </c>
      <c r="D41731" s="2" t="s">
        <v>36574</v>
      </c>
      <c r="E41731" t="s">
        <v>3</v>
      </c>
    </row>
    <row r="41732" spans="1:5" x14ac:dyDescent="0.55000000000000004">
      <c r="A41732" t="s">
        <v>74454</v>
      </c>
      <c r="B41732" s="3" t="s">
        <v>52194</v>
      </c>
      <c r="C41732">
        <v>1</v>
      </c>
      <c r="D41732" s="1" t="s">
        <v>2757</v>
      </c>
      <c r="E41732" s="2" t="s">
        <v>3</v>
      </c>
    </row>
    <row r="41733" spans="1:5" x14ac:dyDescent="0.55000000000000004">
      <c r="A41733" t="s">
        <v>74454</v>
      </c>
      <c r="B41733" s="3" t="s">
        <v>52195</v>
      </c>
      <c r="C41733">
        <v>1</v>
      </c>
      <c r="D41733" s="1" t="s">
        <v>3388</v>
      </c>
      <c r="E41733" t="s">
        <v>3</v>
      </c>
    </row>
    <row r="41734" spans="1:5" x14ac:dyDescent="0.55000000000000004">
      <c r="A41734" t="s">
        <v>74454</v>
      </c>
      <c r="B41734" s="3" t="s">
        <v>60341</v>
      </c>
      <c r="C41734">
        <v>1</v>
      </c>
      <c r="D41734" s="1" t="s">
        <v>36575</v>
      </c>
      <c r="E41734" t="s">
        <v>3</v>
      </c>
    </row>
    <row r="41735" spans="1:5" x14ac:dyDescent="0.55000000000000004">
      <c r="A41735" t="s">
        <v>74454</v>
      </c>
      <c r="B41735" s="3" t="s">
        <v>52197</v>
      </c>
      <c r="C41735">
        <v>1</v>
      </c>
      <c r="D41735" s="1" t="s">
        <v>28260</v>
      </c>
      <c r="E41735" t="s">
        <v>3</v>
      </c>
    </row>
    <row r="41736" spans="1:5" x14ac:dyDescent="0.55000000000000004">
      <c r="A41736" t="s">
        <v>74454</v>
      </c>
      <c r="B41736" s="3" t="s">
        <v>41811</v>
      </c>
      <c r="C41736">
        <v>1</v>
      </c>
      <c r="D41736" s="1" t="s">
        <v>36576</v>
      </c>
      <c r="E41736" t="s">
        <v>3</v>
      </c>
    </row>
    <row r="41737" spans="1:5" x14ac:dyDescent="0.55000000000000004">
      <c r="A41737" t="s">
        <v>74454</v>
      </c>
      <c r="B41737" s="3" t="s">
        <v>41812</v>
      </c>
      <c r="C41737">
        <v>1</v>
      </c>
      <c r="D41737" s="1" t="s">
        <v>36577</v>
      </c>
      <c r="E41737" t="s">
        <v>3</v>
      </c>
    </row>
    <row r="41738" spans="1:5" x14ac:dyDescent="0.55000000000000004">
      <c r="A41738" t="s">
        <v>74454</v>
      </c>
      <c r="B41738" s="3" t="s">
        <v>60348</v>
      </c>
      <c r="C41738">
        <v>1</v>
      </c>
      <c r="D41738" s="1" t="s">
        <v>2201</v>
      </c>
      <c r="E41738" t="s">
        <v>3</v>
      </c>
    </row>
    <row r="41739" spans="1:5" x14ac:dyDescent="0.55000000000000004">
      <c r="A41739" t="s">
        <v>74454</v>
      </c>
      <c r="B41739" s="3" t="s">
        <v>69895</v>
      </c>
      <c r="C41739">
        <v>1</v>
      </c>
      <c r="D41739" s="1" t="s">
        <v>36578</v>
      </c>
      <c r="E41739" t="s">
        <v>3</v>
      </c>
    </row>
    <row r="41740" spans="1:5" x14ac:dyDescent="0.55000000000000004">
      <c r="A41740" t="s">
        <v>74454</v>
      </c>
      <c r="B41740" s="3" t="s">
        <v>41816</v>
      </c>
      <c r="C41740">
        <v>1</v>
      </c>
      <c r="D41740" s="1" t="s">
        <v>2241</v>
      </c>
      <c r="E41740" t="s">
        <v>3</v>
      </c>
    </row>
    <row r="41741" spans="1:5" x14ac:dyDescent="0.55000000000000004">
      <c r="A41741" t="s">
        <v>74454</v>
      </c>
      <c r="B41741" s="3" t="s">
        <v>66509</v>
      </c>
      <c r="C41741">
        <v>1</v>
      </c>
      <c r="D41741" s="1" t="s">
        <v>2256</v>
      </c>
      <c r="E41741" t="s">
        <v>3</v>
      </c>
    </row>
    <row r="41742" spans="1:5" x14ac:dyDescent="0.55000000000000004">
      <c r="A41742" t="s">
        <v>74454</v>
      </c>
      <c r="B41742" s="3" t="s">
        <v>72683</v>
      </c>
      <c r="C41742">
        <v>1</v>
      </c>
      <c r="D41742" s="1" t="s">
        <v>36579</v>
      </c>
      <c r="E41742" t="s">
        <v>3</v>
      </c>
    </row>
    <row r="41743" spans="1:5" x14ac:dyDescent="0.55000000000000004">
      <c r="A41743" t="s">
        <v>74454</v>
      </c>
      <c r="B41743" s="3" t="s">
        <v>60350</v>
      </c>
      <c r="C41743">
        <v>1</v>
      </c>
      <c r="D41743" s="1" t="s">
        <v>4</v>
      </c>
      <c r="E41743" t="s">
        <v>3</v>
      </c>
    </row>
    <row r="41744" spans="1:5" x14ac:dyDescent="0.55000000000000004">
      <c r="A41744" t="s">
        <v>74454</v>
      </c>
      <c r="B41744" s="3" t="s">
        <v>52208</v>
      </c>
      <c r="C41744">
        <v>1</v>
      </c>
      <c r="D41744" s="1" t="s">
        <v>36580</v>
      </c>
      <c r="E41744" t="s">
        <v>3</v>
      </c>
    </row>
    <row r="41745" spans="1:5" x14ac:dyDescent="0.55000000000000004">
      <c r="A41745" t="s">
        <v>74454</v>
      </c>
      <c r="B41745" s="3" t="s">
        <v>66511</v>
      </c>
      <c r="C41745">
        <v>1</v>
      </c>
      <c r="D41745" s="1" t="s">
        <v>2208</v>
      </c>
      <c r="E41745" t="s">
        <v>3</v>
      </c>
    </row>
    <row r="41746" spans="1:5" x14ac:dyDescent="0.55000000000000004">
      <c r="A41746" t="s">
        <v>74454</v>
      </c>
      <c r="B41746" s="3" t="s">
        <v>52212</v>
      </c>
      <c r="C41746">
        <v>1</v>
      </c>
      <c r="D41746" s="1" t="s">
        <v>27855</v>
      </c>
      <c r="E41746" t="s">
        <v>3</v>
      </c>
    </row>
    <row r="41747" spans="1:5" x14ac:dyDescent="0.55000000000000004">
      <c r="A41747" t="s">
        <v>74454</v>
      </c>
      <c r="B41747" s="3" t="s">
        <v>60356</v>
      </c>
      <c r="C41747">
        <v>1</v>
      </c>
      <c r="D41747" s="1" t="s">
        <v>2317</v>
      </c>
      <c r="E41747" t="s">
        <v>3</v>
      </c>
    </row>
    <row r="41748" spans="1:5" x14ac:dyDescent="0.55000000000000004">
      <c r="A41748" t="s">
        <v>74454</v>
      </c>
      <c r="B41748" s="3" t="s">
        <v>52217</v>
      </c>
      <c r="C41748">
        <v>1</v>
      </c>
      <c r="D41748" s="1" t="s">
        <v>36581</v>
      </c>
      <c r="E41748" t="s">
        <v>3</v>
      </c>
    </row>
    <row r="41749" spans="1:5" x14ac:dyDescent="0.55000000000000004">
      <c r="A41749" t="s">
        <v>74454</v>
      </c>
      <c r="B41749" s="3" t="s">
        <v>69899</v>
      </c>
      <c r="C41749">
        <v>1</v>
      </c>
      <c r="D41749" s="1" t="s">
        <v>10800</v>
      </c>
      <c r="E41749" t="s">
        <v>3</v>
      </c>
    </row>
    <row r="41750" spans="1:5" x14ac:dyDescent="0.55000000000000004">
      <c r="A41750" t="s">
        <v>74454</v>
      </c>
      <c r="B41750" s="3" t="s">
        <v>73982</v>
      </c>
      <c r="C41750">
        <v>1</v>
      </c>
      <c r="D41750" s="1" t="s">
        <v>2764</v>
      </c>
      <c r="E41750" t="s">
        <v>3</v>
      </c>
    </row>
    <row r="41751" spans="1:5" x14ac:dyDescent="0.55000000000000004">
      <c r="A41751" t="s">
        <v>74454</v>
      </c>
      <c r="B41751" s="3" t="s">
        <v>52222</v>
      </c>
      <c r="C41751">
        <v>1</v>
      </c>
      <c r="D41751" s="1" t="s">
        <v>36582</v>
      </c>
      <c r="E41751" t="s">
        <v>3</v>
      </c>
    </row>
    <row r="41752" spans="1:5" x14ac:dyDescent="0.55000000000000004">
      <c r="A41752" t="s">
        <v>74454</v>
      </c>
      <c r="B41752" s="3" t="s">
        <v>73983</v>
      </c>
      <c r="C41752">
        <v>1</v>
      </c>
      <c r="D41752" s="1" t="s">
        <v>36583</v>
      </c>
      <c r="E41752" t="s">
        <v>3</v>
      </c>
    </row>
    <row r="41753" spans="1:5" x14ac:dyDescent="0.55000000000000004">
      <c r="A41753" t="s">
        <v>74454</v>
      </c>
      <c r="B41753" s="3" t="s">
        <v>60362</v>
      </c>
      <c r="C41753">
        <v>1</v>
      </c>
      <c r="D41753" s="1" t="s">
        <v>2850</v>
      </c>
      <c r="E41753" t="s">
        <v>3</v>
      </c>
    </row>
    <row r="41754" spans="1:5" x14ac:dyDescent="0.55000000000000004">
      <c r="A41754" t="s">
        <v>74454</v>
      </c>
      <c r="B41754" s="3" t="s">
        <v>73984</v>
      </c>
      <c r="C41754">
        <v>1</v>
      </c>
      <c r="D41754" s="1" t="s">
        <v>36584</v>
      </c>
      <c r="E41754" t="s">
        <v>3</v>
      </c>
    </row>
    <row r="41755" spans="1:5" x14ac:dyDescent="0.55000000000000004">
      <c r="A41755" t="s">
        <v>74454</v>
      </c>
      <c r="B41755" s="3" t="s">
        <v>52225</v>
      </c>
      <c r="C41755">
        <v>1</v>
      </c>
      <c r="D41755" s="1" t="s">
        <v>10846</v>
      </c>
      <c r="E41755" t="s">
        <v>3</v>
      </c>
    </row>
    <row r="41756" spans="1:5" x14ac:dyDescent="0.55000000000000004">
      <c r="A41756" t="s">
        <v>74454</v>
      </c>
      <c r="B41756" s="3" t="s">
        <v>66516</v>
      </c>
      <c r="C41756">
        <v>1</v>
      </c>
      <c r="D41756" s="1" t="s">
        <v>36585</v>
      </c>
      <c r="E41756" t="s">
        <v>3</v>
      </c>
    </row>
    <row r="41757" spans="1:5" x14ac:dyDescent="0.55000000000000004">
      <c r="A41757" t="s">
        <v>74454</v>
      </c>
      <c r="B41757" s="3" t="s">
        <v>52226</v>
      </c>
      <c r="C41757">
        <v>1</v>
      </c>
      <c r="D41757" s="1" t="s">
        <v>2221</v>
      </c>
      <c r="E41757" t="s">
        <v>3</v>
      </c>
    </row>
    <row r="41758" spans="1:5" x14ac:dyDescent="0.55000000000000004">
      <c r="A41758" t="s">
        <v>74454</v>
      </c>
      <c r="B41758" s="3" t="s">
        <v>52228</v>
      </c>
      <c r="C41758">
        <v>1</v>
      </c>
      <c r="D41758" s="1" t="s">
        <v>1144</v>
      </c>
      <c r="E41758" s="2" t="s">
        <v>3</v>
      </c>
    </row>
    <row r="41759" spans="1:5" x14ac:dyDescent="0.55000000000000004">
      <c r="A41759" t="s">
        <v>74454</v>
      </c>
      <c r="B41759" s="4" t="s">
        <v>66518</v>
      </c>
      <c r="C41759" s="2">
        <v>1</v>
      </c>
      <c r="D41759" s="2" t="s">
        <v>36586</v>
      </c>
      <c r="E41759" t="s">
        <v>3</v>
      </c>
    </row>
    <row r="41760" spans="1:5" x14ac:dyDescent="0.55000000000000004">
      <c r="A41760" t="s">
        <v>74454</v>
      </c>
      <c r="B41760" s="3" t="s">
        <v>66519</v>
      </c>
      <c r="C41760">
        <v>1</v>
      </c>
      <c r="D41760" s="1" t="s">
        <v>36587</v>
      </c>
      <c r="E41760" t="s">
        <v>3</v>
      </c>
    </row>
    <row r="41761" spans="1:5" x14ac:dyDescent="0.55000000000000004">
      <c r="A41761" t="s">
        <v>74454</v>
      </c>
      <c r="B41761" s="3" t="s">
        <v>52232</v>
      </c>
      <c r="C41761">
        <v>1</v>
      </c>
      <c r="D41761" s="1" t="s">
        <v>36588</v>
      </c>
      <c r="E41761" t="s">
        <v>3</v>
      </c>
    </row>
    <row r="41762" spans="1:5" x14ac:dyDescent="0.55000000000000004">
      <c r="A41762" t="s">
        <v>74454</v>
      </c>
      <c r="B41762" s="3" t="s">
        <v>52233</v>
      </c>
      <c r="C41762">
        <v>1</v>
      </c>
      <c r="D41762" s="1" t="s">
        <v>36589</v>
      </c>
      <c r="E41762" t="s">
        <v>3</v>
      </c>
    </row>
    <row r="41763" spans="1:5" x14ac:dyDescent="0.55000000000000004">
      <c r="A41763" t="s">
        <v>74454</v>
      </c>
      <c r="B41763" s="4" t="s">
        <v>73985</v>
      </c>
      <c r="C41763" s="2">
        <v>1</v>
      </c>
      <c r="D41763" s="2" t="s">
        <v>36590</v>
      </c>
      <c r="E41763" t="s">
        <v>3</v>
      </c>
    </row>
    <row r="41764" spans="1:5" x14ac:dyDescent="0.55000000000000004">
      <c r="A41764" t="s">
        <v>74454</v>
      </c>
      <c r="B41764" s="3" t="s">
        <v>60367</v>
      </c>
      <c r="C41764">
        <v>1</v>
      </c>
      <c r="D41764" s="1" t="s">
        <v>28233</v>
      </c>
      <c r="E41764" t="s">
        <v>3</v>
      </c>
    </row>
    <row r="41765" spans="1:5" x14ac:dyDescent="0.55000000000000004">
      <c r="A41765" t="s">
        <v>74454</v>
      </c>
      <c r="B41765" s="3" t="s">
        <v>60368</v>
      </c>
      <c r="C41765">
        <v>1</v>
      </c>
      <c r="D41765" s="1" t="s">
        <v>36591</v>
      </c>
      <c r="E41765" t="s">
        <v>3</v>
      </c>
    </row>
    <row r="41766" spans="1:5" x14ac:dyDescent="0.55000000000000004">
      <c r="A41766" t="s">
        <v>74454</v>
      </c>
      <c r="B41766" s="3" t="s">
        <v>72688</v>
      </c>
      <c r="C41766">
        <v>1</v>
      </c>
      <c r="D41766" s="1" t="s">
        <v>36592</v>
      </c>
      <c r="E41766" t="s">
        <v>3</v>
      </c>
    </row>
    <row r="41767" spans="1:5" x14ac:dyDescent="0.55000000000000004">
      <c r="A41767" t="s">
        <v>74454</v>
      </c>
      <c r="B41767" s="3" t="s">
        <v>72689</v>
      </c>
      <c r="C41767">
        <v>1</v>
      </c>
      <c r="D41767" s="1" t="s">
        <v>36593</v>
      </c>
      <c r="E41767" t="s">
        <v>3</v>
      </c>
    </row>
    <row r="41768" spans="1:5" x14ac:dyDescent="0.55000000000000004">
      <c r="A41768" t="s">
        <v>74454</v>
      </c>
      <c r="B41768" s="3" t="s">
        <v>60369</v>
      </c>
      <c r="C41768">
        <v>1</v>
      </c>
      <c r="D41768" s="1" t="s">
        <v>10839</v>
      </c>
      <c r="E41768" t="s">
        <v>3</v>
      </c>
    </row>
    <row r="41769" spans="1:5" x14ac:dyDescent="0.55000000000000004">
      <c r="A41769" t="s">
        <v>74454</v>
      </c>
      <c r="B41769" s="3" t="s">
        <v>73986</v>
      </c>
      <c r="C41769">
        <v>1</v>
      </c>
      <c r="D41769" s="1" t="s">
        <v>36594</v>
      </c>
      <c r="E41769" t="s">
        <v>3</v>
      </c>
    </row>
    <row r="41770" spans="1:5" x14ac:dyDescent="0.55000000000000004">
      <c r="A41770" t="s">
        <v>74454</v>
      </c>
      <c r="B41770" s="3" t="s">
        <v>66520</v>
      </c>
      <c r="C41770">
        <v>1</v>
      </c>
      <c r="D41770" s="1" t="s">
        <v>36595</v>
      </c>
      <c r="E41770" t="s">
        <v>3</v>
      </c>
    </row>
    <row r="41771" spans="1:5" x14ac:dyDescent="0.55000000000000004">
      <c r="A41771" t="s">
        <v>74454</v>
      </c>
      <c r="B41771" s="3" t="s">
        <v>41847</v>
      </c>
      <c r="C41771">
        <v>1</v>
      </c>
      <c r="D41771" s="1" t="s">
        <v>32270</v>
      </c>
      <c r="E41771" t="s">
        <v>3</v>
      </c>
    </row>
    <row r="41772" spans="1:5" x14ac:dyDescent="0.55000000000000004">
      <c r="A41772" t="s">
        <v>74454</v>
      </c>
      <c r="B41772" s="3" t="s">
        <v>60372</v>
      </c>
      <c r="C41772">
        <v>1</v>
      </c>
      <c r="D41772" s="1" t="s">
        <v>2790</v>
      </c>
      <c r="E41772" t="s">
        <v>3</v>
      </c>
    </row>
    <row r="41773" spans="1:5" x14ac:dyDescent="0.55000000000000004">
      <c r="A41773" t="s">
        <v>74454</v>
      </c>
      <c r="B41773" s="3" t="s">
        <v>60373</v>
      </c>
      <c r="C41773">
        <v>1</v>
      </c>
      <c r="D41773" s="1" t="s">
        <v>2231</v>
      </c>
      <c r="E41773" t="s">
        <v>3</v>
      </c>
    </row>
    <row r="41774" spans="1:5" x14ac:dyDescent="0.55000000000000004">
      <c r="A41774" t="s">
        <v>74454</v>
      </c>
      <c r="B41774" s="3" t="s">
        <v>72694</v>
      </c>
      <c r="C41774">
        <v>1</v>
      </c>
      <c r="D41774" s="1" t="s">
        <v>36596</v>
      </c>
      <c r="E41774" t="s">
        <v>3</v>
      </c>
    </row>
    <row r="41775" spans="1:5" x14ac:dyDescent="0.55000000000000004">
      <c r="A41775" t="s">
        <v>74454</v>
      </c>
      <c r="B41775" s="3" t="s">
        <v>73987</v>
      </c>
      <c r="C41775">
        <v>1</v>
      </c>
      <c r="D41775" s="1" t="s">
        <v>2249</v>
      </c>
      <c r="E41775" t="s">
        <v>3</v>
      </c>
    </row>
    <row r="41776" spans="1:5" x14ac:dyDescent="0.55000000000000004">
      <c r="A41776" t="s">
        <v>74454</v>
      </c>
      <c r="B41776" s="3" t="s">
        <v>60382</v>
      </c>
      <c r="C41776">
        <v>1</v>
      </c>
      <c r="D41776" s="1" t="s">
        <v>36597</v>
      </c>
      <c r="E41776" t="s">
        <v>3</v>
      </c>
    </row>
    <row r="41777" spans="1:5" x14ac:dyDescent="0.55000000000000004">
      <c r="A41777" t="s">
        <v>74454</v>
      </c>
      <c r="B41777" s="3" t="s">
        <v>66523</v>
      </c>
      <c r="C41777">
        <v>1</v>
      </c>
      <c r="D41777" s="1" t="s">
        <v>36598</v>
      </c>
      <c r="E41777" t="s">
        <v>3</v>
      </c>
    </row>
    <row r="41778" spans="1:5" x14ac:dyDescent="0.55000000000000004">
      <c r="A41778" t="s">
        <v>74454</v>
      </c>
      <c r="B41778" s="3" t="s">
        <v>41859</v>
      </c>
      <c r="C41778">
        <v>1</v>
      </c>
      <c r="D41778" s="1" t="s">
        <v>2251</v>
      </c>
      <c r="E41778" t="s">
        <v>3</v>
      </c>
    </row>
    <row r="41779" spans="1:5" x14ac:dyDescent="0.55000000000000004">
      <c r="A41779" t="s">
        <v>74454</v>
      </c>
      <c r="B41779" s="3" t="s">
        <v>73988</v>
      </c>
      <c r="C41779">
        <v>1</v>
      </c>
      <c r="D41779" s="1" t="s">
        <v>36599</v>
      </c>
      <c r="E41779" t="s">
        <v>3</v>
      </c>
    </row>
    <row r="41780" spans="1:5" x14ac:dyDescent="0.55000000000000004">
      <c r="A41780" t="s">
        <v>74454</v>
      </c>
      <c r="B41780" s="3" t="s">
        <v>41861</v>
      </c>
      <c r="C41780">
        <v>1</v>
      </c>
      <c r="D41780" s="1" t="s">
        <v>36600</v>
      </c>
      <c r="E41780" t="s">
        <v>3</v>
      </c>
    </row>
    <row r="41781" spans="1:5" x14ac:dyDescent="0.55000000000000004">
      <c r="A41781" t="s">
        <v>74454</v>
      </c>
      <c r="B41781" s="3" t="s">
        <v>41863</v>
      </c>
      <c r="C41781">
        <v>1</v>
      </c>
      <c r="D41781" s="1" t="s">
        <v>1205</v>
      </c>
      <c r="E41781" t="s">
        <v>3</v>
      </c>
    </row>
    <row r="41782" spans="1:5" x14ac:dyDescent="0.55000000000000004">
      <c r="A41782" t="s">
        <v>74454</v>
      </c>
      <c r="B41782" s="3" t="s">
        <v>52249</v>
      </c>
      <c r="C41782">
        <v>1</v>
      </c>
      <c r="D41782" s="1" t="s">
        <v>36601</v>
      </c>
      <c r="E41782" t="s">
        <v>3</v>
      </c>
    </row>
    <row r="41783" spans="1:5" x14ac:dyDescent="0.55000000000000004">
      <c r="A41783" t="s">
        <v>74454</v>
      </c>
      <c r="B41783" s="3" t="s">
        <v>73989</v>
      </c>
      <c r="C41783">
        <v>1</v>
      </c>
      <c r="D41783" s="1" t="s">
        <v>36602</v>
      </c>
      <c r="E41783" t="s">
        <v>3</v>
      </c>
    </row>
    <row r="41784" spans="1:5" x14ac:dyDescent="0.55000000000000004">
      <c r="A41784" t="s">
        <v>74454</v>
      </c>
      <c r="B41784" s="3" t="s">
        <v>69912</v>
      </c>
      <c r="C41784">
        <v>1</v>
      </c>
      <c r="D41784" s="1" t="s">
        <v>36603</v>
      </c>
      <c r="E41784" t="s">
        <v>3</v>
      </c>
    </row>
    <row r="41785" spans="1:5" x14ac:dyDescent="0.55000000000000004">
      <c r="A41785" t="s">
        <v>74454</v>
      </c>
      <c r="B41785" s="3" t="s">
        <v>73990</v>
      </c>
      <c r="C41785">
        <v>1</v>
      </c>
      <c r="D41785" s="1" t="s">
        <v>4</v>
      </c>
      <c r="E41785" t="s">
        <v>3</v>
      </c>
    </row>
    <row r="41786" spans="1:5" x14ac:dyDescent="0.55000000000000004">
      <c r="A41786" t="s">
        <v>74454</v>
      </c>
      <c r="B41786" s="3" t="s">
        <v>73991</v>
      </c>
      <c r="C41786">
        <v>1</v>
      </c>
      <c r="D41786" s="1" t="s">
        <v>36604</v>
      </c>
      <c r="E41786" t="s">
        <v>3</v>
      </c>
    </row>
    <row r="41787" spans="1:5" x14ac:dyDescent="0.55000000000000004">
      <c r="A41787" t="s">
        <v>74454</v>
      </c>
      <c r="B41787" s="3" t="s">
        <v>69919</v>
      </c>
      <c r="C41787">
        <v>1</v>
      </c>
      <c r="D41787" s="1" t="s">
        <v>36605</v>
      </c>
      <c r="E41787" t="s">
        <v>3</v>
      </c>
    </row>
    <row r="41788" spans="1:5" x14ac:dyDescent="0.55000000000000004">
      <c r="A41788" t="s">
        <v>74454</v>
      </c>
      <c r="B41788" s="3" t="s">
        <v>66528</v>
      </c>
      <c r="C41788">
        <v>1</v>
      </c>
      <c r="D41788" s="1" t="s">
        <v>4</v>
      </c>
      <c r="E41788" t="s">
        <v>3</v>
      </c>
    </row>
    <row r="41789" spans="1:5" x14ac:dyDescent="0.55000000000000004">
      <c r="A41789" t="s">
        <v>74454</v>
      </c>
      <c r="B41789" s="3" t="s">
        <v>66529</v>
      </c>
      <c r="C41789">
        <v>1</v>
      </c>
      <c r="D41789" s="1" t="s">
        <v>36606</v>
      </c>
      <c r="E41789" t="s">
        <v>3</v>
      </c>
    </row>
    <row r="41790" spans="1:5" x14ac:dyDescent="0.55000000000000004">
      <c r="A41790" t="s">
        <v>74454</v>
      </c>
      <c r="B41790" s="3" t="s">
        <v>69920</v>
      </c>
      <c r="C41790">
        <v>1</v>
      </c>
      <c r="D41790" s="1" t="s">
        <v>36607</v>
      </c>
      <c r="E41790" t="s">
        <v>3</v>
      </c>
    </row>
    <row r="41791" spans="1:5" x14ac:dyDescent="0.55000000000000004">
      <c r="A41791" t="s">
        <v>74454</v>
      </c>
      <c r="B41791" s="3" t="s">
        <v>73992</v>
      </c>
      <c r="C41791">
        <v>1</v>
      </c>
      <c r="D41791" s="1" t="s">
        <v>36608</v>
      </c>
      <c r="E41791" t="s">
        <v>3</v>
      </c>
    </row>
    <row r="41792" spans="1:5" x14ac:dyDescent="0.55000000000000004">
      <c r="A41792" t="s">
        <v>74454</v>
      </c>
      <c r="B41792" s="4" t="s">
        <v>73993</v>
      </c>
      <c r="C41792" s="2">
        <v>1</v>
      </c>
      <c r="D41792" s="2" t="s">
        <v>36609</v>
      </c>
      <c r="E41792" t="s">
        <v>3</v>
      </c>
    </row>
    <row r="41793" spans="1:5" x14ac:dyDescent="0.55000000000000004">
      <c r="A41793" t="s">
        <v>74454</v>
      </c>
      <c r="B41793" s="3" t="s">
        <v>41875</v>
      </c>
      <c r="C41793">
        <v>1</v>
      </c>
      <c r="D41793" s="1" t="s">
        <v>28274</v>
      </c>
      <c r="E41793" t="s">
        <v>3</v>
      </c>
    </row>
    <row r="41794" spans="1:5" x14ac:dyDescent="0.55000000000000004">
      <c r="A41794" t="s">
        <v>74454</v>
      </c>
      <c r="B41794" s="3" t="s">
        <v>52265</v>
      </c>
      <c r="C41794">
        <v>1</v>
      </c>
      <c r="D41794" s="1" t="s">
        <v>36610</v>
      </c>
      <c r="E41794" t="s">
        <v>3</v>
      </c>
    </row>
    <row r="41795" spans="1:5" x14ac:dyDescent="0.55000000000000004">
      <c r="A41795" t="s">
        <v>74454</v>
      </c>
      <c r="B41795" s="3" t="s">
        <v>73994</v>
      </c>
      <c r="C41795">
        <v>1</v>
      </c>
      <c r="D41795" s="1" t="s">
        <v>29340</v>
      </c>
      <c r="E41795" t="s">
        <v>3</v>
      </c>
    </row>
    <row r="41796" spans="1:5" x14ac:dyDescent="0.55000000000000004">
      <c r="A41796" t="s">
        <v>74454</v>
      </c>
      <c r="B41796" s="3" t="s">
        <v>41878</v>
      </c>
      <c r="C41796">
        <v>1</v>
      </c>
      <c r="D41796" s="1" t="s">
        <v>36611</v>
      </c>
      <c r="E41796" t="s">
        <v>3</v>
      </c>
    </row>
    <row r="41797" spans="1:5" x14ac:dyDescent="0.55000000000000004">
      <c r="A41797" t="s">
        <v>74454</v>
      </c>
      <c r="B41797" s="4" t="s">
        <v>41881</v>
      </c>
      <c r="C41797" s="2">
        <v>1</v>
      </c>
      <c r="D41797" s="2" t="s">
        <v>36612</v>
      </c>
      <c r="E41797" t="s">
        <v>3</v>
      </c>
    </row>
    <row r="41798" spans="1:5" x14ac:dyDescent="0.55000000000000004">
      <c r="A41798" t="s">
        <v>74454</v>
      </c>
      <c r="B41798" s="3" t="s">
        <v>73995</v>
      </c>
      <c r="C41798">
        <v>1</v>
      </c>
      <c r="D41798" s="1" t="s">
        <v>28813</v>
      </c>
      <c r="E41798" t="s">
        <v>3</v>
      </c>
    </row>
    <row r="41799" spans="1:5" x14ac:dyDescent="0.55000000000000004">
      <c r="A41799" t="s">
        <v>74454</v>
      </c>
      <c r="B41799" s="3" t="s">
        <v>41888</v>
      </c>
      <c r="C41799">
        <v>1</v>
      </c>
      <c r="D41799" s="1" t="s">
        <v>4</v>
      </c>
      <c r="E41799" t="s">
        <v>3</v>
      </c>
    </row>
    <row r="41800" spans="1:5" x14ac:dyDescent="0.55000000000000004">
      <c r="A41800" t="s">
        <v>74454</v>
      </c>
      <c r="B41800" s="3" t="s">
        <v>60405</v>
      </c>
      <c r="C41800">
        <v>1</v>
      </c>
      <c r="D41800" s="1" t="s">
        <v>2767</v>
      </c>
      <c r="E41800" t="s">
        <v>3</v>
      </c>
    </row>
    <row r="41801" spans="1:5" x14ac:dyDescent="0.55000000000000004">
      <c r="A41801" t="s">
        <v>74454</v>
      </c>
      <c r="B41801" s="3" t="s">
        <v>73996</v>
      </c>
      <c r="C41801">
        <v>1</v>
      </c>
      <c r="D41801" s="1" t="s">
        <v>36613</v>
      </c>
      <c r="E41801" t="s">
        <v>3</v>
      </c>
    </row>
    <row r="41802" spans="1:5" x14ac:dyDescent="0.55000000000000004">
      <c r="A41802" t="s">
        <v>74454</v>
      </c>
      <c r="B41802" s="3" t="s">
        <v>73997</v>
      </c>
      <c r="C41802">
        <v>1</v>
      </c>
      <c r="D41802" s="1" t="s">
        <v>36614</v>
      </c>
      <c r="E41802" t="s">
        <v>3</v>
      </c>
    </row>
    <row r="41803" spans="1:5" x14ac:dyDescent="0.55000000000000004">
      <c r="A41803" t="s">
        <v>74454</v>
      </c>
      <c r="B41803" s="3" t="s">
        <v>73998</v>
      </c>
      <c r="C41803">
        <v>1</v>
      </c>
      <c r="D41803" s="1" t="s">
        <v>32811</v>
      </c>
      <c r="E41803" t="s">
        <v>3</v>
      </c>
    </row>
    <row r="41804" spans="1:5" x14ac:dyDescent="0.55000000000000004">
      <c r="A41804" t="s">
        <v>74454</v>
      </c>
      <c r="B41804" s="3" t="s">
        <v>60414</v>
      </c>
      <c r="C41804">
        <v>1</v>
      </c>
      <c r="D41804" s="1" t="s">
        <v>4</v>
      </c>
      <c r="E41804" t="s">
        <v>3</v>
      </c>
    </row>
    <row r="41805" spans="1:5" x14ac:dyDescent="0.55000000000000004">
      <c r="A41805" t="s">
        <v>74454</v>
      </c>
      <c r="B41805" s="3" t="s">
        <v>66542</v>
      </c>
      <c r="C41805">
        <v>1</v>
      </c>
      <c r="D41805" s="1" t="s">
        <v>36615</v>
      </c>
      <c r="E41805" t="s">
        <v>3</v>
      </c>
    </row>
    <row r="41806" spans="1:5" x14ac:dyDescent="0.55000000000000004">
      <c r="A41806" t="s">
        <v>74454</v>
      </c>
      <c r="B41806" s="3" t="s">
        <v>60415</v>
      </c>
      <c r="C41806">
        <v>1</v>
      </c>
      <c r="D41806" s="1" t="s">
        <v>36616</v>
      </c>
      <c r="E41806" t="s">
        <v>3</v>
      </c>
    </row>
    <row r="41807" spans="1:5" x14ac:dyDescent="0.55000000000000004">
      <c r="A41807" t="s">
        <v>74454</v>
      </c>
      <c r="B41807" s="3" t="s">
        <v>69929</v>
      </c>
      <c r="C41807">
        <v>1</v>
      </c>
      <c r="D41807" s="1" t="s">
        <v>900</v>
      </c>
      <c r="E41807" t="s">
        <v>3</v>
      </c>
    </row>
    <row r="41808" spans="1:5" x14ac:dyDescent="0.55000000000000004">
      <c r="A41808" t="s">
        <v>74454</v>
      </c>
      <c r="B41808" s="3" t="s">
        <v>72705</v>
      </c>
      <c r="C41808">
        <v>1</v>
      </c>
      <c r="D41808" s="1" t="s">
        <v>36617</v>
      </c>
      <c r="E41808" t="s">
        <v>3</v>
      </c>
    </row>
    <row r="41809" spans="1:5" x14ac:dyDescent="0.55000000000000004">
      <c r="A41809" t="s">
        <v>74454</v>
      </c>
      <c r="B41809" s="4" t="s">
        <v>60421</v>
      </c>
      <c r="C41809" s="2">
        <v>1</v>
      </c>
      <c r="D41809" s="2" t="s">
        <v>36618</v>
      </c>
      <c r="E41809" t="s">
        <v>3</v>
      </c>
    </row>
    <row r="41810" spans="1:5" x14ac:dyDescent="0.55000000000000004">
      <c r="A41810" t="s">
        <v>74454</v>
      </c>
      <c r="B41810" s="4" t="s">
        <v>41900</v>
      </c>
      <c r="C41810" s="2">
        <v>1</v>
      </c>
      <c r="D41810" s="2" t="s">
        <v>36619</v>
      </c>
      <c r="E41810" t="s">
        <v>3</v>
      </c>
    </row>
    <row r="41811" spans="1:5" x14ac:dyDescent="0.55000000000000004">
      <c r="A41811" t="s">
        <v>74454</v>
      </c>
      <c r="B41811" s="3" t="s">
        <v>41903</v>
      </c>
      <c r="C41811">
        <v>1</v>
      </c>
      <c r="D41811" s="1" t="s">
        <v>36620</v>
      </c>
      <c r="E41811" t="s">
        <v>3</v>
      </c>
    </row>
    <row r="41812" spans="1:5" x14ac:dyDescent="0.55000000000000004">
      <c r="A41812" t="s">
        <v>74454</v>
      </c>
      <c r="B41812" s="4" t="s">
        <v>69932</v>
      </c>
      <c r="C41812" s="2">
        <v>1</v>
      </c>
      <c r="D41812" s="2" t="s">
        <v>36621</v>
      </c>
      <c r="E41812" t="s">
        <v>3</v>
      </c>
    </row>
    <row r="41813" spans="1:5" x14ac:dyDescent="0.55000000000000004">
      <c r="A41813" t="s">
        <v>74454</v>
      </c>
      <c r="B41813" s="3" t="s">
        <v>52294</v>
      </c>
      <c r="C41813">
        <v>1</v>
      </c>
      <c r="D41813" s="1" t="s">
        <v>4</v>
      </c>
      <c r="E41813" t="s">
        <v>3</v>
      </c>
    </row>
    <row r="41814" spans="1:5" x14ac:dyDescent="0.55000000000000004">
      <c r="A41814" t="s">
        <v>74454</v>
      </c>
      <c r="B41814" s="3" t="s">
        <v>73999</v>
      </c>
      <c r="C41814">
        <v>1</v>
      </c>
      <c r="D41814" s="1" t="s">
        <v>36622</v>
      </c>
      <c r="E41814" t="s">
        <v>3</v>
      </c>
    </row>
    <row r="41815" spans="1:5" x14ac:dyDescent="0.55000000000000004">
      <c r="A41815" t="s">
        <v>74454</v>
      </c>
      <c r="B41815" s="3" t="s">
        <v>69933</v>
      </c>
      <c r="C41815">
        <v>1</v>
      </c>
      <c r="D41815" s="1" t="s">
        <v>36623</v>
      </c>
      <c r="E41815" t="s">
        <v>3</v>
      </c>
    </row>
    <row r="41816" spans="1:5" x14ac:dyDescent="0.55000000000000004">
      <c r="A41816" t="s">
        <v>74454</v>
      </c>
      <c r="B41816" s="3" t="s">
        <v>60425</v>
      </c>
      <c r="C41816">
        <v>1</v>
      </c>
      <c r="D41816" s="1" t="s">
        <v>2746</v>
      </c>
      <c r="E41816" s="2" t="s">
        <v>3</v>
      </c>
    </row>
    <row r="41817" spans="1:5" x14ac:dyDescent="0.55000000000000004">
      <c r="A41817" t="s">
        <v>74454</v>
      </c>
      <c r="B41817" s="3" t="s">
        <v>74000</v>
      </c>
      <c r="C41817">
        <v>1</v>
      </c>
      <c r="D41817" s="1" t="s">
        <v>36624</v>
      </c>
      <c r="E41817" t="s">
        <v>3</v>
      </c>
    </row>
    <row r="41818" spans="1:5" x14ac:dyDescent="0.55000000000000004">
      <c r="A41818" t="s">
        <v>74454</v>
      </c>
      <c r="B41818" s="3" t="s">
        <v>41909</v>
      </c>
      <c r="C41818">
        <v>1</v>
      </c>
      <c r="D41818" s="1" t="s">
        <v>23752</v>
      </c>
      <c r="E41818" t="s">
        <v>3</v>
      </c>
    </row>
    <row r="41819" spans="1:5" x14ac:dyDescent="0.55000000000000004">
      <c r="A41819" t="s">
        <v>74454</v>
      </c>
      <c r="B41819" s="3" t="s">
        <v>52304</v>
      </c>
      <c r="C41819">
        <v>1</v>
      </c>
      <c r="D41819" s="1" t="s">
        <v>36625</v>
      </c>
      <c r="E41819" t="s">
        <v>3</v>
      </c>
    </row>
    <row r="41820" spans="1:5" x14ac:dyDescent="0.55000000000000004">
      <c r="A41820" t="s">
        <v>74454</v>
      </c>
      <c r="B41820" s="3" t="s">
        <v>60432</v>
      </c>
      <c r="C41820">
        <v>1</v>
      </c>
      <c r="D41820" s="1" t="s">
        <v>36626</v>
      </c>
      <c r="E41820" t="s">
        <v>3</v>
      </c>
    </row>
    <row r="41821" spans="1:5" x14ac:dyDescent="0.55000000000000004">
      <c r="A41821" t="s">
        <v>74454</v>
      </c>
      <c r="B41821" s="3" t="s">
        <v>74001</v>
      </c>
      <c r="C41821">
        <v>1</v>
      </c>
      <c r="D41821" s="1" t="s">
        <v>36627</v>
      </c>
      <c r="E41821" t="s">
        <v>3</v>
      </c>
    </row>
    <row r="41822" spans="1:5" x14ac:dyDescent="0.55000000000000004">
      <c r="A41822" t="s">
        <v>74454</v>
      </c>
      <c r="B41822" s="4" t="s">
        <v>66549</v>
      </c>
      <c r="C41822" s="2">
        <v>1</v>
      </c>
      <c r="D41822" s="2" t="s">
        <v>36628</v>
      </c>
      <c r="E41822" t="s">
        <v>3</v>
      </c>
    </row>
    <row r="41823" spans="1:5" x14ac:dyDescent="0.55000000000000004">
      <c r="A41823" t="s">
        <v>74454</v>
      </c>
      <c r="B41823" s="3" t="s">
        <v>41913</v>
      </c>
      <c r="C41823">
        <v>1</v>
      </c>
      <c r="D41823" s="1" t="s">
        <v>36629</v>
      </c>
      <c r="E41823" t="s">
        <v>3</v>
      </c>
    </row>
    <row r="41824" spans="1:5" x14ac:dyDescent="0.55000000000000004">
      <c r="A41824" t="s">
        <v>74454</v>
      </c>
      <c r="B41824" s="3" t="s">
        <v>66552</v>
      </c>
      <c r="C41824">
        <v>1</v>
      </c>
      <c r="D41824" s="1" t="s">
        <v>36630</v>
      </c>
      <c r="E41824" s="2" t="s">
        <v>3</v>
      </c>
    </row>
    <row r="41825" spans="1:5" x14ac:dyDescent="0.55000000000000004">
      <c r="A41825" t="s">
        <v>74454</v>
      </c>
      <c r="B41825" s="3" t="s">
        <v>74002</v>
      </c>
      <c r="C41825">
        <v>1</v>
      </c>
      <c r="D41825" s="1" t="s">
        <v>36631</v>
      </c>
      <c r="E41825" t="s">
        <v>3</v>
      </c>
    </row>
    <row r="41826" spans="1:5" x14ac:dyDescent="0.55000000000000004">
      <c r="A41826" t="s">
        <v>74454</v>
      </c>
      <c r="B41826" s="3" t="s">
        <v>69935</v>
      </c>
      <c r="C41826">
        <v>1</v>
      </c>
      <c r="D41826" s="1" t="s">
        <v>36632</v>
      </c>
      <c r="E41826" t="s">
        <v>3</v>
      </c>
    </row>
    <row r="41827" spans="1:5" x14ac:dyDescent="0.55000000000000004">
      <c r="A41827" t="s">
        <v>74454</v>
      </c>
      <c r="B41827" s="3" t="s">
        <v>60439</v>
      </c>
      <c r="C41827">
        <v>1</v>
      </c>
      <c r="D41827" s="1" t="s">
        <v>2262</v>
      </c>
      <c r="E41827" t="s">
        <v>3</v>
      </c>
    </row>
    <row r="41828" spans="1:5" x14ac:dyDescent="0.55000000000000004">
      <c r="A41828" t="s">
        <v>74454</v>
      </c>
      <c r="B41828" s="3" t="s">
        <v>66555</v>
      </c>
      <c r="C41828">
        <v>1</v>
      </c>
      <c r="D41828" s="1" t="s">
        <v>4826</v>
      </c>
      <c r="E41828" t="s">
        <v>3</v>
      </c>
    </row>
    <row r="41829" spans="1:5" x14ac:dyDescent="0.55000000000000004">
      <c r="A41829" t="s">
        <v>74454</v>
      </c>
      <c r="B41829" s="3" t="s">
        <v>66558</v>
      </c>
      <c r="C41829">
        <v>1</v>
      </c>
      <c r="D41829" s="1" t="s">
        <v>36633</v>
      </c>
      <c r="E41829" t="s">
        <v>3</v>
      </c>
    </row>
    <row r="41830" spans="1:5" x14ac:dyDescent="0.55000000000000004">
      <c r="A41830" t="s">
        <v>74454</v>
      </c>
      <c r="B41830" s="3" t="s">
        <v>72711</v>
      </c>
      <c r="C41830">
        <v>1</v>
      </c>
      <c r="D41830" s="1" t="s">
        <v>36634</v>
      </c>
      <c r="E41830" t="s">
        <v>3</v>
      </c>
    </row>
    <row r="41831" spans="1:5" x14ac:dyDescent="0.55000000000000004">
      <c r="A41831" t="s">
        <v>74454</v>
      </c>
      <c r="B41831" s="3" t="s">
        <v>60450</v>
      </c>
      <c r="C41831">
        <v>1</v>
      </c>
      <c r="D41831" s="1" t="s">
        <v>2770</v>
      </c>
      <c r="E41831" t="s">
        <v>3</v>
      </c>
    </row>
    <row r="41832" spans="1:5" x14ac:dyDescent="0.55000000000000004">
      <c r="A41832" t="s">
        <v>74454</v>
      </c>
      <c r="B41832" s="3" t="s">
        <v>66561</v>
      </c>
      <c r="C41832">
        <v>1</v>
      </c>
      <c r="D41832" s="1" t="s">
        <v>469</v>
      </c>
      <c r="E41832" t="s">
        <v>3</v>
      </c>
    </row>
    <row r="41833" spans="1:5" x14ac:dyDescent="0.55000000000000004">
      <c r="A41833" t="s">
        <v>74454</v>
      </c>
      <c r="B41833" s="3" t="s">
        <v>74003</v>
      </c>
      <c r="C41833">
        <v>1</v>
      </c>
      <c r="D41833" s="1" t="s">
        <v>29857</v>
      </c>
      <c r="E41833" t="s">
        <v>3</v>
      </c>
    </row>
    <row r="41834" spans="1:5" x14ac:dyDescent="0.55000000000000004">
      <c r="A41834" t="s">
        <v>74454</v>
      </c>
      <c r="B41834" s="3" t="s">
        <v>41933</v>
      </c>
      <c r="C41834">
        <v>1</v>
      </c>
      <c r="D41834" s="1" t="s">
        <v>36635</v>
      </c>
      <c r="E41834" t="s">
        <v>3</v>
      </c>
    </row>
    <row r="41835" spans="1:5" x14ac:dyDescent="0.55000000000000004">
      <c r="A41835" t="s">
        <v>74454</v>
      </c>
      <c r="B41835" s="4" t="s">
        <v>41936</v>
      </c>
      <c r="C41835" s="2">
        <v>1</v>
      </c>
      <c r="D41835" s="2" t="s">
        <v>36636</v>
      </c>
      <c r="E41835" t="s">
        <v>3</v>
      </c>
    </row>
    <row r="41836" spans="1:5" x14ac:dyDescent="0.55000000000000004">
      <c r="A41836" t="s">
        <v>74454</v>
      </c>
      <c r="B41836" s="3" t="s">
        <v>41944</v>
      </c>
      <c r="C41836">
        <v>1</v>
      </c>
      <c r="D41836" s="1" t="s">
        <v>36637</v>
      </c>
      <c r="E41836" t="s">
        <v>3</v>
      </c>
    </row>
    <row r="41837" spans="1:5" x14ac:dyDescent="0.55000000000000004">
      <c r="A41837" t="s">
        <v>74454</v>
      </c>
      <c r="B41837" s="3" t="s">
        <v>41947</v>
      </c>
      <c r="C41837">
        <v>1</v>
      </c>
      <c r="D41837" s="1" t="s">
        <v>28538</v>
      </c>
      <c r="E41837" t="s">
        <v>3</v>
      </c>
    </row>
    <row r="41838" spans="1:5" x14ac:dyDescent="0.55000000000000004">
      <c r="A41838" t="s">
        <v>74454</v>
      </c>
      <c r="B41838" s="3" t="s">
        <v>52333</v>
      </c>
      <c r="C41838">
        <v>1</v>
      </c>
      <c r="D41838" s="1" t="s">
        <v>36638</v>
      </c>
      <c r="E41838" t="s">
        <v>3</v>
      </c>
    </row>
    <row r="41839" spans="1:5" x14ac:dyDescent="0.55000000000000004">
      <c r="A41839" t="s">
        <v>74454</v>
      </c>
      <c r="B41839" s="3" t="s">
        <v>60455</v>
      </c>
      <c r="C41839">
        <v>1</v>
      </c>
      <c r="D41839" s="1" t="s">
        <v>2768</v>
      </c>
      <c r="E41839" t="s">
        <v>3</v>
      </c>
    </row>
    <row r="41840" spans="1:5" x14ac:dyDescent="0.55000000000000004">
      <c r="A41840" t="s">
        <v>74454</v>
      </c>
      <c r="B41840" s="3" t="s">
        <v>66564</v>
      </c>
      <c r="C41840">
        <v>1</v>
      </c>
      <c r="D41840" s="1" t="s">
        <v>36639</v>
      </c>
      <c r="E41840" t="s">
        <v>3</v>
      </c>
    </row>
    <row r="41841" spans="1:5" x14ac:dyDescent="0.55000000000000004">
      <c r="A41841" t="s">
        <v>74454</v>
      </c>
      <c r="B41841" s="3" t="s">
        <v>66564</v>
      </c>
      <c r="C41841">
        <v>1</v>
      </c>
      <c r="D41841" s="1" t="s">
        <v>4</v>
      </c>
      <c r="E41841" t="s">
        <v>3</v>
      </c>
    </row>
    <row r="41842" spans="1:5" x14ac:dyDescent="0.55000000000000004">
      <c r="A41842" t="s">
        <v>74454</v>
      </c>
      <c r="B41842" s="4" t="s">
        <v>60456</v>
      </c>
      <c r="C41842" s="2">
        <v>1</v>
      </c>
      <c r="D41842" s="2" t="s">
        <v>36640</v>
      </c>
      <c r="E41842" t="s">
        <v>3</v>
      </c>
    </row>
    <row r="41843" spans="1:5" x14ac:dyDescent="0.55000000000000004">
      <c r="A41843" t="s">
        <v>74454</v>
      </c>
      <c r="B41843" s="3" t="s">
        <v>41949</v>
      </c>
      <c r="C41843">
        <v>1</v>
      </c>
      <c r="D41843" s="1" t="s">
        <v>36641</v>
      </c>
      <c r="E41843" t="s">
        <v>3</v>
      </c>
    </row>
    <row r="41844" spans="1:5" x14ac:dyDescent="0.55000000000000004">
      <c r="A41844" t="s">
        <v>74454</v>
      </c>
      <c r="B41844" s="3" t="s">
        <v>74004</v>
      </c>
      <c r="C41844">
        <v>1</v>
      </c>
      <c r="D41844" s="1" t="s">
        <v>28131</v>
      </c>
      <c r="E41844" t="s">
        <v>3</v>
      </c>
    </row>
    <row r="41845" spans="1:5" x14ac:dyDescent="0.55000000000000004">
      <c r="A41845" t="s">
        <v>74454</v>
      </c>
      <c r="B41845" s="3" t="s">
        <v>52338</v>
      </c>
      <c r="C41845">
        <v>1</v>
      </c>
      <c r="D41845" s="1" t="s">
        <v>36642</v>
      </c>
      <c r="E41845" t="s">
        <v>3</v>
      </c>
    </row>
    <row r="41846" spans="1:5" x14ac:dyDescent="0.55000000000000004">
      <c r="A41846" t="s">
        <v>74454</v>
      </c>
      <c r="B41846" s="3" t="s">
        <v>52339</v>
      </c>
      <c r="C41846">
        <v>1</v>
      </c>
      <c r="D41846" s="1" t="s">
        <v>2664</v>
      </c>
      <c r="E41846" t="s">
        <v>3</v>
      </c>
    </row>
    <row r="41847" spans="1:5" x14ac:dyDescent="0.55000000000000004">
      <c r="A41847" t="s">
        <v>74454</v>
      </c>
      <c r="B41847" s="3" t="s">
        <v>74005</v>
      </c>
      <c r="C41847">
        <v>1</v>
      </c>
      <c r="D41847" s="1" t="s">
        <v>30825</v>
      </c>
      <c r="E41847" t="s">
        <v>3</v>
      </c>
    </row>
    <row r="41848" spans="1:5" x14ac:dyDescent="0.55000000000000004">
      <c r="A41848" t="s">
        <v>74454</v>
      </c>
      <c r="B41848" s="3" t="s">
        <v>74006</v>
      </c>
      <c r="C41848">
        <v>1</v>
      </c>
      <c r="D41848" s="1" t="s">
        <v>36643</v>
      </c>
      <c r="E41848" t="s">
        <v>3</v>
      </c>
    </row>
    <row r="41849" spans="1:5" x14ac:dyDescent="0.55000000000000004">
      <c r="A41849" t="s">
        <v>74454</v>
      </c>
      <c r="B41849" s="3" t="s">
        <v>74007</v>
      </c>
      <c r="C41849">
        <v>1</v>
      </c>
      <c r="D41849" s="1" t="s">
        <v>17465</v>
      </c>
      <c r="E41849" t="s">
        <v>3</v>
      </c>
    </row>
    <row r="41850" spans="1:5" x14ac:dyDescent="0.55000000000000004">
      <c r="A41850" t="s">
        <v>74454</v>
      </c>
      <c r="B41850" s="3" t="s">
        <v>72721</v>
      </c>
      <c r="C41850">
        <v>1</v>
      </c>
      <c r="D41850" s="1" t="s">
        <v>36644</v>
      </c>
      <c r="E41850" t="s">
        <v>3</v>
      </c>
    </row>
    <row r="41851" spans="1:5" x14ac:dyDescent="0.55000000000000004">
      <c r="A41851" t="s">
        <v>74454</v>
      </c>
      <c r="B41851" s="3" t="s">
        <v>60466</v>
      </c>
      <c r="C41851">
        <v>1</v>
      </c>
      <c r="D41851" s="1" t="s">
        <v>1053</v>
      </c>
      <c r="E41851" t="s">
        <v>3</v>
      </c>
    </row>
    <row r="41852" spans="1:5" x14ac:dyDescent="0.55000000000000004">
      <c r="A41852" t="s">
        <v>74454</v>
      </c>
      <c r="B41852" s="3" t="s">
        <v>69945</v>
      </c>
      <c r="C41852">
        <v>1</v>
      </c>
      <c r="D41852" s="1" t="s">
        <v>36645</v>
      </c>
      <c r="E41852" t="s">
        <v>3</v>
      </c>
    </row>
    <row r="41853" spans="1:5" x14ac:dyDescent="0.55000000000000004">
      <c r="A41853" t="s">
        <v>74454</v>
      </c>
      <c r="B41853" s="3" t="s">
        <v>74008</v>
      </c>
      <c r="C41853">
        <v>1</v>
      </c>
      <c r="D41853" s="1" t="s">
        <v>36646</v>
      </c>
      <c r="E41853" t="s">
        <v>3</v>
      </c>
    </row>
    <row r="41854" spans="1:5" x14ac:dyDescent="0.55000000000000004">
      <c r="A41854" t="s">
        <v>74454</v>
      </c>
      <c r="B41854" s="3" t="s">
        <v>60469</v>
      </c>
      <c r="C41854">
        <v>1</v>
      </c>
      <c r="D41854" s="1" t="s">
        <v>2273</v>
      </c>
      <c r="E41854" t="s">
        <v>3</v>
      </c>
    </row>
    <row r="41855" spans="1:5" x14ac:dyDescent="0.55000000000000004">
      <c r="A41855" t="s">
        <v>74454</v>
      </c>
      <c r="B41855" s="3" t="s">
        <v>60471</v>
      </c>
      <c r="C41855">
        <v>1</v>
      </c>
      <c r="D41855" s="1" t="s">
        <v>36647</v>
      </c>
      <c r="E41855" t="s">
        <v>3</v>
      </c>
    </row>
    <row r="41856" spans="1:5" x14ac:dyDescent="0.55000000000000004">
      <c r="A41856" t="s">
        <v>74454</v>
      </c>
      <c r="B41856" s="3" t="s">
        <v>66570</v>
      </c>
      <c r="C41856">
        <v>1</v>
      </c>
      <c r="D41856" s="1" t="s">
        <v>36648</v>
      </c>
      <c r="E41856" t="s">
        <v>3</v>
      </c>
    </row>
    <row r="41857" spans="1:5" x14ac:dyDescent="0.55000000000000004">
      <c r="A41857" t="s">
        <v>74454</v>
      </c>
      <c r="B41857" s="3" t="s">
        <v>74009</v>
      </c>
      <c r="C41857">
        <v>1</v>
      </c>
      <c r="D41857" s="1" t="s">
        <v>36649</v>
      </c>
      <c r="E41857" t="s">
        <v>3</v>
      </c>
    </row>
    <row r="41858" spans="1:5" x14ac:dyDescent="0.55000000000000004">
      <c r="A41858" t="s">
        <v>74454</v>
      </c>
      <c r="B41858" s="3" t="s">
        <v>41964</v>
      </c>
      <c r="C41858">
        <v>1</v>
      </c>
      <c r="D41858" s="1" t="s">
        <v>36650</v>
      </c>
      <c r="E41858" t="s">
        <v>3</v>
      </c>
    </row>
    <row r="41859" spans="1:5" x14ac:dyDescent="0.55000000000000004">
      <c r="A41859" t="s">
        <v>74454</v>
      </c>
      <c r="B41859" s="3" t="s">
        <v>60473</v>
      </c>
      <c r="C41859">
        <v>1</v>
      </c>
      <c r="D41859" s="1" t="s">
        <v>28290</v>
      </c>
      <c r="E41859" t="s">
        <v>3</v>
      </c>
    </row>
    <row r="41860" spans="1:5" x14ac:dyDescent="0.55000000000000004">
      <c r="A41860" t="s">
        <v>74454</v>
      </c>
      <c r="B41860" s="4" t="s">
        <v>74010</v>
      </c>
      <c r="C41860" s="2">
        <v>1</v>
      </c>
      <c r="D41860" s="2" t="s">
        <v>36651</v>
      </c>
      <c r="E41860" t="s">
        <v>3</v>
      </c>
    </row>
    <row r="41861" spans="1:5" x14ac:dyDescent="0.55000000000000004">
      <c r="A41861" t="s">
        <v>74454</v>
      </c>
      <c r="B41861" s="3" t="s">
        <v>41968</v>
      </c>
      <c r="C41861">
        <v>1</v>
      </c>
      <c r="D41861" s="1" t="s">
        <v>36652</v>
      </c>
      <c r="E41861" t="s">
        <v>3</v>
      </c>
    </row>
    <row r="41862" spans="1:5" x14ac:dyDescent="0.55000000000000004">
      <c r="A41862" t="s">
        <v>74454</v>
      </c>
      <c r="B41862" s="3" t="s">
        <v>74011</v>
      </c>
      <c r="C41862">
        <v>1</v>
      </c>
      <c r="D41862" s="1" t="s">
        <v>32737</v>
      </c>
      <c r="E41862" t="s">
        <v>3</v>
      </c>
    </row>
    <row r="41863" spans="1:5" x14ac:dyDescent="0.55000000000000004">
      <c r="A41863" t="s">
        <v>74454</v>
      </c>
      <c r="B41863" s="3" t="s">
        <v>60477</v>
      </c>
      <c r="C41863">
        <v>1</v>
      </c>
      <c r="D41863" s="1" t="s">
        <v>36653</v>
      </c>
      <c r="E41863" t="s">
        <v>3</v>
      </c>
    </row>
    <row r="41864" spans="1:5" x14ac:dyDescent="0.55000000000000004">
      <c r="A41864" t="s">
        <v>74454</v>
      </c>
      <c r="B41864" s="3" t="s">
        <v>52348</v>
      </c>
      <c r="C41864">
        <v>1</v>
      </c>
      <c r="D41864" s="1" t="s">
        <v>36654</v>
      </c>
      <c r="E41864" t="s">
        <v>3</v>
      </c>
    </row>
    <row r="41865" spans="1:5" x14ac:dyDescent="0.55000000000000004">
      <c r="A41865" t="s">
        <v>74454</v>
      </c>
      <c r="B41865" s="3" t="s">
        <v>66574</v>
      </c>
      <c r="C41865">
        <v>1</v>
      </c>
      <c r="D41865" s="1" t="s">
        <v>4</v>
      </c>
      <c r="E41865" t="s">
        <v>3</v>
      </c>
    </row>
    <row r="41866" spans="1:5" x14ac:dyDescent="0.55000000000000004">
      <c r="A41866" t="s">
        <v>74454</v>
      </c>
      <c r="B41866" s="3" t="s">
        <v>74012</v>
      </c>
      <c r="C41866">
        <v>1</v>
      </c>
      <c r="D41866" s="1" t="s">
        <v>36655</v>
      </c>
      <c r="E41866" t="s">
        <v>3</v>
      </c>
    </row>
    <row r="41867" spans="1:5" x14ac:dyDescent="0.55000000000000004">
      <c r="A41867" t="s">
        <v>74454</v>
      </c>
      <c r="B41867" s="3" t="s">
        <v>60480</v>
      </c>
      <c r="C41867">
        <v>1</v>
      </c>
      <c r="D41867" s="1" t="s">
        <v>2282</v>
      </c>
      <c r="E41867" t="s">
        <v>3</v>
      </c>
    </row>
    <row r="41868" spans="1:5" x14ac:dyDescent="0.55000000000000004">
      <c r="A41868" t="s">
        <v>74454</v>
      </c>
      <c r="B41868" s="3" t="s">
        <v>72727</v>
      </c>
      <c r="C41868">
        <v>1</v>
      </c>
      <c r="D41868" s="1" t="s">
        <v>33549</v>
      </c>
      <c r="E41868" t="s">
        <v>3</v>
      </c>
    </row>
    <row r="41869" spans="1:5" x14ac:dyDescent="0.55000000000000004">
      <c r="A41869" t="s">
        <v>74454</v>
      </c>
      <c r="B41869" s="3" t="s">
        <v>74013</v>
      </c>
      <c r="C41869">
        <v>1</v>
      </c>
      <c r="D41869" s="1" t="s">
        <v>36656</v>
      </c>
      <c r="E41869" t="s">
        <v>3</v>
      </c>
    </row>
    <row r="41870" spans="1:5" x14ac:dyDescent="0.55000000000000004">
      <c r="A41870" t="s">
        <v>74454</v>
      </c>
      <c r="B41870" s="3" t="s">
        <v>52356</v>
      </c>
      <c r="C41870">
        <v>1</v>
      </c>
      <c r="D41870" s="1" t="s">
        <v>4939</v>
      </c>
      <c r="E41870" t="s">
        <v>3</v>
      </c>
    </row>
    <row r="41871" spans="1:5" x14ac:dyDescent="0.55000000000000004">
      <c r="A41871" t="s">
        <v>74454</v>
      </c>
      <c r="B41871" s="3" t="s">
        <v>74014</v>
      </c>
      <c r="C41871">
        <v>1</v>
      </c>
      <c r="D41871" s="1" t="s">
        <v>36657</v>
      </c>
      <c r="E41871" t="s">
        <v>3</v>
      </c>
    </row>
    <row r="41872" spans="1:5" x14ac:dyDescent="0.55000000000000004">
      <c r="A41872" t="s">
        <v>74454</v>
      </c>
      <c r="B41872" s="3" t="s">
        <v>60484</v>
      </c>
      <c r="C41872">
        <v>1</v>
      </c>
      <c r="D41872" s="1" t="s">
        <v>27324</v>
      </c>
      <c r="E41872" t="s">
        <v>3</v>
      </c>
    </row>
    <row r="41873" spans="1:5" x14ac:dyDescent="0.55000000000000004">
      <c r="A41873" t="s">
        <v>74454</v>
      </c>
      <c r="B41873" s="3" t="s">
        <v>72728</v>
      </c>
      <c r="C41873">
        <v>1</v>
      </c>
      <c r="D41873" s="1" t="s">
        <v>36658</v>
      </c>
      <c r="E41873" t="s">
        <v>3</v>
      </c>
    </row>
    <row r="41874" spans="1:5" x14ac:dyDescent="0.55000000000000004">
      <c r="A41874" t="s">
        <v>74454</v>
      </c>
      <c r="B41874" s="3" t="s">
        <v>60487</v>
      </c>
      <c r="C41874">
        <v>1</v>
      </c>
      <c r="D41874" s="1" t="s">
        <v>36659</v>
      </c>
      <c r="E41874" t="s">
        <v>3</v>
      </c>
    </row>
    <row r="41875" spans="1:5" x14ac:dyDescent="0.55000000000000004">
      <c r="A41875" t="s">
        <v>74454</v>
      </c>
      <c r="B41875" s="3" t="s">
        <v>41980</v>
      </c>
      <c r="C41875">
        <v>1</v>
      </c>
      <c r="D41875" s="1" t="s">
        <v>4751</v>
      </c>
      <c r="E41875" s="2" t="s">
        <v>3</v>
      </c>
    </row>
    <row r="41876" spans="1:5" x14ac:dyDescent="0.55000000000000004">
      <c r="A41876" t="s">
        <v>74454</v>
      </c>
      <c r="B41876" s="3" t="s">
        <v>52360</v>
      </c>
      <c r="C41876">
        <v>1</v>
      </c>
      <c r="D41876" s="1" t="s">
        <v>36660</v>
      </c>
      <c r="E41876" t="s">
        <v>3</v>
      </c>
    </row>
    <row r="41877" spans="1:5" x14ac:dyDescent="0.55000000000000004">
      <c r="A41877" t="s">
        <v>74454</v>
      </c>
      <c r="B41877" s="4" t="s">
        <v>72732</v>
      </c>
      <c r="C41877" s="2">
        <v>1</v>
      </c>
      <c r="D41877" s="2" t="s">
        <v>36661</v>
      </c>
      <c r="E41877" t="s">
        <v>3</v>
      </c>
    </row>
    <row r="41878" spans="1:5" x14ac:dyDescent="0.55000000000000004">
      <c r="A41878" t="s">
        <v>74454</v>
      </c>
      <c r="B41878" s="3" t="s">
        <v>52361</v>
      </c>
      <c r="C41878">
        <v>1</v>
      </c>
      <c r="D41878" s="1" t="s">
        <v>36662</v>
      </c>
      <c r="E41878" t="s">
        <v>3</v>
      </c>
    </row>
    <row r="41879" spans="1:5" x14ac:dyDescent="0.55000000000000004">
      <c r="A41879" t="s">
        <v>74454</v>
      </c>
      <c r="B41879" s="3" t="s">
        <v>52362</v>
      </c>
      <c r="C41879">
        <v>1</v>
      </c>
      <c r="D41879" s="1" t="s">
        <v>36663</v>
      </c>
      <c r="E41879" t="s">
        <v>3</v>
      </c>
    </row>
    <row r="41880" spans="1:5" x14ac:dyDescent="0.55000000000000004">
      <c r="A41880" t="s">
        <v>74454</v>
      </c>
      <c r="B41880" s="3" t="s">
        <v>74015</v>
      </c>
      <c r="C41880">
        <v>1</v>
      </c>
      <c r="D41880" s="1" t="s">
        <v>36664</v>
      </c>
      <c r="E41880" t="s">
        <v>3</v>
      </c>
    </row>
    <row r="41881" spans="1:5" x14ac:dyDescent="0.55000000000000004">
      <c r="A41881" t="s">
        <v>74454</v>
      </c>
      <c r="B41881" s="3" t="s">
        <v>69955</v>
      </c>
      <c r="C41881">
        <v>1</v>
      </c>
      <c r="D41881" s="1" t="s">
        <v>36665</v>
      </c>
      <c r="E41881" t="s">
        <v>3</v>
      </c>
    </row>
    <row r="41882" spans="1:5" x14ac:dyDescent="0.55000000000000004">
      <c r="A41882" t="s">
        <v>74454</v>
      </c>
      <c r="B41882" s="3" t="s">
        <v>52365</v>
      </c>
      <c r="C41882">
        <v>1</v>
      </c>
      <c r="D41882" s="1" t="s">
        <v>1160</v>
      </c>
      <c r="E41882" t="s">
        <v>3</v>
      </c>
    </row>
    <row r="41883" spans="1:5" x14ac:dyDescent="0.55000000000000004">
      <c r="A41883" t="s">
        <v>74454</v>
      </c>
      <c r="B41883" s="3" t="s">
        <v>52366</v>
      </c>
      <c r="C41883">
        <v>1</v>
      </c>
      <c r="D41883" s="1" t="s">
        <v>36666</v>
      </c>
      <c r="E41883" t="s">
        <v>3</v>
      </c>
    </row>
    <row r="41884" spans="1:5" x14ac:dyDescent="0.55000000000000004">
      <c r="A41884" t="s">
        <v>74454</v>
      </c>
      <c r="B41884" s="3" t="s">
        <v>52367</v>
      </c>
      <c r="C41884">
        <v>1</v>
      </c>
      <c r="D41884" s="1" t="s">
        <v>36667</v>
      </c>
      <c r="E41884" t="s">
        <v>3</v>
      </c>
    </row>
    <row r="41885" spans="1:5" x14ac:dyDescent="0.55000000000000004">
      <c r="A41885" t="s">
        <v>74454</v>
      </c>
      <c r="B41885" s="3" t="s">
        <v>60504</v>
      </c>
      <c r="C41885">
        <v>1</v>
      </c>
      <c r="D41885" s="1" t="s">
        <v>36668</v>
      </c>
      <c r="E41885" t="s">
        <v>3</v>
      </c>
    </row>
    <row r="41886" spans="1:5" x14ac:dyDescent="0.55000000000000004">
      <c r="A41886" t="s">
        <v>74454</v>
      </c>
      <c r="B41886" s="3" t="s">
        <v>60505</v>
      </c>
      <c r="C41886">
        <v>1</v>
      </c>
      <c r="D41886" s="1" t="s">
        <v>21689</v>
      </c>
      <c r="E41886" t="s">
        <v>3</v>
      </c>
    </row>
    <row r="41887" spans="1:5" x14ac:dyDescent="0.55000000000000004">
      <c r="A41887" t="s">
        <v>74454</v>
      </c>
      <c r="B41887" s="3" t="s">
        <v>66581</v>
      </c>
      <c r="C41887">
        <v>1</v>
      </c>
      <c r="D41887" s="1" t="s">
        <v>36669</v>
      </c>
      <c r="E41887" t="s">
        <v>3</v>
      </c>
    </row>
    <row r="41888" spans="1:5" x14ac:dyDescent="0.55000000000000004">
      <c r="A41888" t="s">
        <v>74454</v>
      </c>
      <c r="B41888" s="3" t="s">
        <v>52371</v>
      </c>
      <c r="C41888">
        <v>1</v>
      </c>
      <c r="D41888" s="1" t="s">
        <v>9943</v>
      </c>
      <c r="E41888" t="s">
        <v>3</v>
      </c>
    </row>
    <row r="41889" spans="1:5" x14ac:dyDescent="0.55000000000000004">
      <c r="A41889" t="s">
        <v>74454</v>
      </c>
      <c r="B41889" s="3" t="s">
        <v>74016</v>
      </c>
      <c r="C41889">
        <v>1</v>
      </c>
      <c r="D41889" s="1" t="s">
        <v>21726</v>
      </c>
      <c r="E41889" t="s">
        <v>3</v>
      </c>
    </row>
    <row r="41890" spans="1:5" x14ac:dyDescent="0.55000000000000004">
      <c r="A41890" t="s">
        <v>74454</v>
      </c>
      <c r="B41890" s="3" t="s">
        <v>69960</v>
      </c>
      <c r="C41890">
        <v>1</v>
      </c>
      <c r="D41890" s="1" t="s">
        <v>36670</v>
      </c>
      <c r="E41890" t="s">
        <v>3</v>
      </c>
    </row>
    <row r="41891" spans="1:5" x14ac:dyDescent="0.55000000000000004">
      <c r="A41891" t="s">
        <v>74454</v>
      </c>
      <c r="B41891" s="3" t="s">
        <v>60508</v>
      </c>
      <c r="C41891">
        <v>1</v>
      </c>
      <c r="D41891" s="1" t="s">
        <v>10466</v>
      </c>
      <c r="E41891" t="s">
        <v>3</v>
      </c>
    </row>
    <row r="41892" spans="1:5" x14ac:dyDescent="0.55000000000000004">
      <c r="A41892" t="s">
        <v>74454</v>
      </c>
      <c r="B41892" s="3" t="s">
        <v>60512</v>
      </c>
      <c r="C41892">
        <v>1</v>
      </c>
      <c r="D41892" s="1" t="s">
        <v>36671</v>
      </c>
      <c r="E41892" t="s">
        <v>3</v>
      </c>
    </row>
    <row r="41893" spans="1:5" x14ac:dyDescent="0.55000000000000004">
      <c r="A41893" t="s">
        <v>74454</v>
      </c>
      <c r="B41893" s="3" t="s">
        <v>60512</v>
      </c>
      <c r="C41893">
        <v>1</v>
      </c>
      <c r="D41893" s="1" t="s">
        <v>1175</v>
      </c>
      <c r="E41893" t="s">
        <v>3</v>
      </c>
    </row>
    <row r="41894" spans="1:5" x14ac:dyDescent="0.55000000000000004">
      <c r="A41894" t="s">
        <v>74454</v>
      </c>
      <c r="B41894" s="3" t="s">
        <v>42001</v>
      </c>
      <c r="C41894">
        <v>1</v>
      </c>
      <c r="D41894" s="1" t="s">
        <v>36672</v>
      </c>
      <c r="E41894" t="s">
        <v>3</v>
      </c>
    </row>
    <row r="41895" spans="1:5" x14ac:dyDescent="0.55000000000000004">
      <c r="A41895" t="s">
        <v>74454</v>
      </c>
      <c r="B41895" s="4" t="s">
        <v>60513</v>
      </c>
      <c r="C41895" s="2">
        <v>1</v>
      </c>
      <c r="D41895" s="2" t="s">
        <v>36673</v>
      </c>
      <c r="E41895" t="s">
        <v>3</v>
      </c>
    </row>
    <row r="41896" spans="1:5" x14ac:dyDescent="0.55000000000000004">
      <c r="A41896" t="s">
        <v>74454</v>
      </c>
      <c r="B41896" s="3" t="s">
        <v>60514</v>
      </c>
      <c r="C41896">
        <v>1</v>
      </c>
      <c r="D41896" s="1" t="s">
        <v>36674</v>
      </c>
      <c r="E41896" t="s">
        <v>3</v>
      </c>
    </row>
    <row r="41897" spans="1:5" x14ac:dyDescent="0.55000000000000004">
      <c r="A41897" t="s">
        <v>74454</v>
      </c>
      <c r="B41897" s="3" t="s">
        <v>74017</v>
      </c>
      <c r="C41897">
        <v>1</v>
      </c>
      <c r="D41897" s="1" t="s">
        <v>36675</v>
      </c>
      <c r="E41897" t="s">
        <v>3</v>
      </c>
    </row>
    <row r="41898" spans="1:5" x14ac:dyDescent="0.55000000000000004">
      <c r="A41898" t="s">
        <v>74454</v>
      </c>
      <c r="B41898" s="3" t="s">
        <v>69961</v>
      </c>
      <c r="C41898">
        <v>1</v>
      </c>
      <c r="D41898" s="1" t="s">
        <v>5111</v>
      </c>
      <c r="E41898" t="s">
        <v>3</v>
      </c>
    </row>
    <row r="41899" spans="1:5" x14ac:dyDescent="0.55000000000000004">
      <c r="A41899" t="s">
        <v>74454</v>
      </c>
      <c r="B41899" s="3" t="s">
        <v>60518</v>
      </c>
      <c r="C41899">
        <v>1</v>
      </c>
      <c r="D41899" s="1" t="s">
        <v>36676</v>
      </c>
      <c r="E41899" t="s">
        <v>3</v>
      </c>
    </row>
    <row r="41900" spans="1:5" x14ac:dyDescent="0.55000000000000004">
      <c r="A41900" t="s">
        <v>74454</v>
      </c>
      <c r="B41900" s="3" t="s">
        <v>42010</v>
      </c>
      <c r="C41900">
        <v>1</v>
      </c>
      <c r="D41900" s="1" t="s">
        <v>30951</v>
      </c>
      <c r="E41900" t="s">
        <v>3</v>
      </c>
    </row>
    <row r="41901" spans="1:5" x14ac:dyDescent="0.55000000000000004">
      <c r="A41901" t="s">
        <v>74454</v>
      </c>
      <c r="B41901" s="4" t="s">
        <v>60519</v>
      </c>
      <c r="C41901" s="2">
        <v>1</v>
      </c>
      <c r="D41901" s="2" t="s">
        <v>36677</v>
      </c>
      <c r="E41901" t="s">
        <v>3</v>
      </c>
    </row>
    <row r="41902" spans="1:5" x14ac:dyDescent="0.55000000000000004">
      <c r="A41902" t="s">
        <v>74454</v>
      </c>
      <c r="B41902" s="3" t="s">
        <v>42014</v>
      </c>
      <c r="C41902">
        <v>1</v>
      </c>
      <c r="D41902" s="1" t="s">
        <v>36678</v>
      </c>
      <c r="E41902" t="s">
        <v>3</v>
      </c>
    </row>
    <row r="41903" spans="1:5" x14ac:dyDescent="0.55000000000000004">
      <c r="A41903" t="s">
        <v>74454</v>
      </c>
      <c r="B41903" s="3" t="s">
        <v>60520</v>
      </c>
      <c r="C41903">
        <v>1</v>
      </c>
      <c r="D41903" s="1" t="s">
        <v>10806</v>
      </c>
      <c r="E41903" t="s">
        <v>3</v>
      </c>
    </row>
    <row r="41904" spans="1:5" x14ac:dyDescent="0.55000000000000004">
      <c r="A41904" t="s">
        <v>74454</v>
      </c>
      <c r="B41904" s="3" t="s">
        <v>66587</v>
      </c>
      <c r="C41904">
        <v>1</v>
      </c>
      <c r="D41904" s="1" t="s">
        <v>36679</v>
      </c>
      <c r="E41904" t="s">
        <v>3</v>
      </c>
    </row>
    <row r="41905" spans="1:5" x14ac:dyDescent="0.55000000000000004">
      <c r="A41905" t="s">
        <v>74454</v>
      </c>
      <c r="B41905" s="3" t="s">
        <v>74018</v>
      </c>
      <c r="C41905">
        <v>1</v>
      </c>
      <c r="D41905" s="1" t="s">
        <v>36680</v>
      </c>
      <c r="E41905" t="s">
        <v>3</v>
      </c>
    </row>
    <row r="41906" spans="1:5" x14ac:dyDescent="0.55000000000000004">
      <c r="A41906" t="s">
        <v>74454</v>
      </c>
      <c r="B41906" s="3" t="s">
        <v>42029</v>
      </c>
      <c r="C41906">
        <v>1</v>
      </c>
      <c r="D41906" s="1" t="s">
        <v>851</v>
      </c>
      <c r="E41906" t="s">
        <v>3</v>
      </c>
    </row>
    <row r="41907" spans="1:5" x14ac:dyDescent="0.55000000000000004">
      <c r="A41907" t="s">
        <v>74454</v>
      </c>
      <c r="B41907" s="3" t="s">
        <v>60527</v>
      </c>
      <c r="C41907">
        <v>1</v>
      </c>
      <c r="D41907" s="1" t="s">
        <v>4782</v>
      </c>
      <c r="E41907" t="s">
        <v>3</v>
      </c>
    </row>
    <row r="41908" spans="1:5" x14ac:dyDescent="0.55000000000000004">
      <c r="A41908" t="s">
        <v>74454</v>
      </c>
      <c r="B41908" s="3" t="s">
        <v>66593</v>
      </c>
      <c r="C41908">
        <v>1</v>
      </c>
      <c r="D41908" s="1" t="s">
        <v>36681</v>
      </c>
      <c r="E41908" t="s">
        <v>3</v>
      </c>
    </row>
    <row r="41909" spans="1:5" x14ac:dyDescent="0.55000000000000004">
      <c r="A41909" t="s">
        <v>74454</v>
      </c>
      <c r="B41909" s="3" t="s">
        <v>42036</v>
      </c>
      <c r="C41909">
        <v>1</v>
      </c>
      <c r="D41909" s="1" t="s">
        <v>36682</v>
      </c>
      <c r="E41909" t="s">
        <v>3</v>
      </c>
    </row>
    <row r="41910" spans="1:5" x14ac:dyDescent="0.55000000000000004">
      <c r="A41910" t="s">
        <v>74454</v>
      </c>
      <c r="B41910" s="3" t="s">
        <v>66594</v>
      </c>
      <c r="C41910">
        <v>1</v>
      </c>
      <c r="D41910" s="1" t="s">
        <v>10762</v>
      </c>
      <c r="E41910" t="s">
        <v>3</v>
      </c>
    </row>
    <row r="41911" spans="1:5" x14ac:dyDescent="0.55000000000000004">
      <c r="A41911" t="s">
        <v>74454</v>
      </c>
      <c r="B41911" s="3" t="s">
        <v>42038</v>
      </c>
      <c r="C41911">
        <v>1</v>
      </c>
      <c r="D41911" s="1" t="s">
        <v>869</v>
      </c>
      <c r="E41911" t="s">
        <v>3</v>
      </c>
    </row>
    <row r="41912" spans="1:5" x14ac:dyDescent="0.55000000000000004">
      <c r="A41912" t="s">
        <v>74454</v>
      </c>
      <c r="B41912" s="3" t="s">
        <v>52388</v>
      </c>
      <c r="C41912">
        <v>1</v>
      </c>
      <c r="D41912" s="1" t="s">
        <v>4</v>
      </c>
      <c r="E41912" t="s">
        <v>3</v>
      </c>
    </row>
    <row r="41913" spans="1:5" x14ac:dyDescent="0.55000000000000004">
      <c r="A41913" t="s">
        <v>74454</v>
      </c>
      <c r="B41913" s="3" t="s">
        <v>60534</v>
      </c>
      <c r="C41913">
        <v>1</v>
      </c>
      <c r="D41913" s="1" t="s">
        <v>36683</v>
      </c>
      <c r="E41913" t="s">
        <v>3</v>
      </c>
    </row>
    <row r="41914" spans="1:5" x14ac:dyDescent="0.55000000000000004">
      <c r="A41914" t="s">
        <v>74454</v>
      </c>
      <c r="B41914" s="3" t="s">
        <v>74019</v>
      </c>
      <c r="C41914">
        <v>1</v>
      </c>
      <c r="D41914" s="1" t="s">
        <v>28422</v>
      </c>
      <c r="E41914" t="s">
        <v>3</v>
      </c>
    </row>
    <row r="41915" spans="1:5" x14ac:dyDescent="0.55000000000000004">
      <c r="A41915" t="s">
        <v>74454</v>
      </c>
      <c r="B41915" s="3" t="s">
        <v>74020</v>
      </c>
      <c r="C41915">
        <v>1</v>
      </c>
      <c r="D41915" s="1" t="s">
        <v>36684</v>
      </c>
      <c r="E41915" t="s">
        <v>3</v>
      </c>
    </row>
    <row r="41916" spans="1:5" x14ac:dyDescent="0.55000000000000004">
      <c r="A41916" t="s">
        <v>74454</v>
      </c>
      <c r="B41916" s="3" t="s">
        <v>42045</v>
      </c>
      <c r="C41916">
        <v>1</v>
      </c>
      <c r="D41916" s="1" t="s">
        <v>36685</v>
      </c>
      <c r="E41916" t="s">
        <v>3</v>
      </c>
    </row>
    <row r="41917" spans="1:5" x14ac:dyDescent="0.55000000000000004">
      <c r="A41917" t="s">
        <v>74454</v>
      </c>
      <c r="B41917" s="3" t="s">
        <v>52393</v>
      </c>
      <c r="C41917">
        <v>1</v>
      </c>
      <c r="D41917" s="1" t="s">
        <v>2797</v>
      </c>
      <c r="E41917" t="s">
        <v>3</v>
      </c>
    </row>
    <row r="41918" spans="1:5" x14ac:dyDescent="0.55000000000000004">
      <c r="A41918" t="s">
        <v>74454</v>
      </c>
      <c r="B41918" s="3" t="s">
        <v>42050</v>
      </c>
      <c r="C41918">
        <v>1</v>
      </c>
      <c r="D41918" s="1" t="s">
        <v>36686</v>
      </c>
      <c r="E41918" t="s">
        <v>3</v>
      </c>
    </row>
    <row r="41919" spans="1:5" x14ac:dyDescent="0.55000000000000004">
      <c r="A41919" t="s">
        <v>74454</v>
      </c>
      <c r="B41919" s="3" t="s">
        <v>60539</v>
      </c>
      <c r="C41919">
        <v>1</v>
      </c>
      <c r="D41919" s="1" t="s">
        <v>28390</v>
      </c>
      <c r="E41919" t="s">
        <v>3</v>
      </c>
    </row>
    <row r="41920" spans="1:5" x14ac:dyDescent="0.55000000000000004">
      <c r="A41920" t="s">
        <v>74454</v>
      </c>
      <c r="B41920" s="3" t="s">
        <v>52395</v>
      </c>
      <c r="C41920">
        <v>1</v>
      </c>
      <c r="D41920" s="1" t="s">
        <v>36687</v>
      </c>
      <c r="E41920" t="s">
        <v>3</v>
      </c>
    </row>
    <row r="41921" spans="1:5" x14ac:dyDescent="0.55000000000000004">
      <c r="A41921" t="s">
        <v>74454</v>
      </c>
      <c r="B41921" s="3" t="s">
        <v>52398</v>
      </c>
      <c r="C41921">
        <v>1</v>
      </c>
      <c r="D41921" s="1" t="s">
        <v>36688</v>
      </c>
      <c r="E41921" t="s">
        <v>3</v>
      </c>
    </row>
    <row r="41922" spans="1:5" x14ac:dyDescent="0.55000000000000004">
      <c r="A41922" t="s">
        <v>74454</v>
      </c>
      <c r="B41922" s="3" t="s">
        <v>72743</v>
      </c>
      <c r="C41922">
        <v>1</v>
      </c>
      <c r="D41922" s="1" t="s">
        <v>36689</v>
      </c>
      <c r="E41922" t="s">
        <v>3</v>
      </c>
    </row>
    <row r="41923" spans="1:5" x14ac:dyDescent="0.55000000000000004">
      <c r="A41923" t="s">
        <v>74454</v>
      </c>
      <c r="B41923" s="3" t="s">
        <v>60544</v>
      </c>
      <c r="C41923">
        <v>1</v>
      </c>
      <c r="D41923" s="1" t="s">
        <v>1180</v>
      </c>
      <c r="E41923" t="s">
        <v>3</v>
      </c>
    </row>
    <row r="41924" spans="1:5" x14ac:dyDescent="0.55000000000000004">
      <c r="A41924" t="s">
        <v>74454</v>
      </c>
      <c r="B41924" s="3" t="s">
        <v>60546</v>
      </c>
      <c r="C41924">
        <v>1</v>
      </c>
      <c r="D41924" s="1" t="s">
        <v>36690</v>
      </c>
      <c r="E41924" t="s">
        <v>3</v>
      </c>
    </row>
    <row r="41925" spans="1:5" x14ac:dyDescent="0.55000000000000004">
      <c r="A41925" t="s">
        <v>74454</v>
      </c>
      <c r="B41925" s="3" t="s">
        <v>42059</v>
      </c>
      <c r="C41925">
        <v>1</v>
      </c>
      <c r="D41925" s="1" t="s">
        <v>10124</v>
      </c>
      <c r="E41925" t="s">
        <v>3</v>
      </c>
    </row>
    <row r="41926" spans="1:5" x14ac:dyDescent="0.55000000000000004">
      <c r="A41926" t="s">
        <v>74454</v>
      </c>
      <c r="B41926" s="3" t="s">
        <v>42059</v>
      </c>
      <c r="C41926">
        <v>1</v>
      </c>
      <c r="D41926" s="1" t="s">
        <v>1100</v>
      </c>
      <c r="E41926" t="s">
        <v>3</v>
      </c>
    </row>
    <row r="41927" spans="1:5" x14ac:dyDescent="0.55000000000000004">
      <c r="A41927" t="s">
        <v>74454</v>
      </c>
      <c r="B41927" s="3" t="s">
        <v>69970</v>
      </c>
      <c r="C41927">
        <v>1</v>
      </c>
      <c r="D41927" s="1" t="s">
        <v>4</v>
      </c>
      <c r="E41927" t="s">
        <v>3</v>
      </c>
    </row>
    <row r="41928" spans="1:5" x14ac:dyDescent="0.55000000000000004">
      <c r="A41928" t="s">
        <v>74454</v>
      </c>
      <c r="B41928" s="3" t="s">
        <v>52403</v>
      </c>
      <c r="C41928">
        <v>1</v>
      </c>
      <c r="D41928" s="1" t="s">
        <v>36691</v>
      </c>
      <c r="E41928" t="s">
        <v>3</v>
      </c>
    </row>
    <row r="41929" spans="1:5" x14ac:dyDescent="0.55000000000000004">
      <c r="A41929" t="s">
        <v>74454</v>
      </c>
      <c r="B41929" s="3" t="s">
        <v>60553</v>
      </c>
      <c r="C41929">
        <v>1</v>
      </c>
      <c r="D41929" s="1" t="s">
        <v>1727</v>
      </c>
      <c r="E41929" t="s">
        <v>3</v>
      </c>
    </row>
    <row r="41930" spans="1:5" x14ac:dyDescent="0.55000000000000004">
      <c r="A41930" t="s">
        <v>74454</v>
      </c>
      <c r="B41930" s="3" t="s">
        <v>60554</v>
      </c>
      <c r="C41930">
        <v>1</v>
      </c>
      <c r="D41930" s="1" t="s">
        <v>36692</v>
      </c>
      <c r="E41930" t="s">
        <v>3</v>
      </c>
    </row>
    <row r="41931" spans="1:5" x14ac:dyDescent="0.55000000000000004">
      <c r="A41931" t="s">
        <v>74454</v>
      </c>
      <c r="B41931" s="3" t="s">
        <v>60554</v>
      </c>
      <c r="C41931">
        <v>1</v>
      </c>
      <c r="D41931" s="1" t="s">
        <v>36693</v>
      </c>
      <c r="E41931" t="s">
        <v>3</v>
      </c>
    </row>
    <row r="41932" spans="1:5" x14ac:dyDescent="0.55000000000000004">
      <c r="A41932" t="s">
        <v>74454</v>
      </c>
      <c r="B41932" s="3" t="s">
        <v>42065</v>
      </c>
      <c r="C41932">
        <v>1</v>
      </c>
      <c r="D41932" s="1" t="s">
        <v>36694</v>
      </c>
      <c r="E41932" t="s">
        <v>3</v>
      </c>
    </row>
    <row r="41933" spans="1:5" x14ac:dyDescent="0.55000000000000004">
      <c r="A41933" t="s">
        <v>74454</v>
      </c>
      <c r="B41933" s="3" t="s">
        <v>60557</v>
      </c>
      <c r="C41933">
        <v>1</v>
      </c>
      <c r="D41933" s="1" t="s">
        <v>2287</v>
      </c>
      <c r="E41933" t="s">
        <v>3</v>
      </c>
    </row>
    <row r="41934" spans="1:5" x14ac:dyDescent="0.55000000000000004">
      <c r="A41934" t="s">
        <v>74454</v>
      </c>
      <c r="B41934" s="3" t="s">
        <v>74021</v>
      </c>
      <c r="C41934">
        <v>1</v>
      </c>
      <c r="D41934" s="1" t="s">
        <v>5532</v>
      </c>
      <c r="E41934" t="s">
        <v>3</v>
      </c>
    </row>
    <row r="41935" spans="1:5" x14ac:dyDescent="0.55000000000000004">
      <c r="A41935" t="s">
        <v>74454</v>
      </c>
      <c r="B41935" s="3" t="s">
        <v>74022</v>
      </c>
      <c r="C41935">
        <v>1</v>
      </c>
      <c r="D41935" s="1" t="s">
        <v>2275</v>
      </c>
      <c r="E41935" t="s">
        <v>3</v>
      </c>
    </row>
    <row r="41936" spans="1:5" x14ac:dyDescent="0.55000000000000004">
      <c r="A41936" t="s">
        <v>74454</v>
      </c>
      <c r="B41936" s="3" t="s">
        <v>42077</v>
      </c>
      <c r="C41936">
        <v>1</v>
      </c>
      <c r="D41936" s="1" t="s">
        <v>36695</v>
      </c>
      <c r="E41936" t="s">
        <v>3</v>
      </c>
    </row>
    <row r="41937" spans="1:5" x14ac:dyDescent="0.55000000000000004">
      <c r="A41937" t="s">
        <v>74454</v>
      </c>
      <c r="B41937" s="3" t="s">
        <v>42079</v>
      </c>
      <c r="C41937">
        <v>1</v>
      </c>
      <c r="D41937" s="1" t="s">
        <v>2783</v>
      </c>
      <c r="E41937" t="s">
        <v>3</v>
      </c>
    </row>
    <row r="41938" spans="1:5" x14ac:dyDescent="0.55000000000000004">
      <c r="A41938" t="s">
        <v>74454</v>
      </c>
      <c r="B41938" s="3" t="s">
        <v>42082</v>
      </c>
      <c r="C41938">
        <v>1</v>
      </c>
      <c r="D41938" s="1" t="s">
        <v>10421</v>
      </c>
      <c r="E41938" t="s">
        <v>3</v>
      </c>
    </row>
    <row r="41939" spans="1:5" x14ac:dyDescent="0.55000000000000004">
      <c r="A41939" t="s">
        <v>74454</v>
      </c>
      <c r="B41939" s="3" t="s">
        <v>52417</v>
      </c>
      <c r="C41939">
        <v>1</v>
      </c>
      <c r="D41939" s="1" t="s">
        <v>3032</v>
      </c>
      <c r="E41939" t="s">
        <v>3</v>
      </c>
    </row>
    <row r="41940" spans="1:5" x14ac:dyDescent="0.55000000000000004">
      <c r="A41940" t="s">
        <v>74454</v>
      </c>
      <c r="B41940" s="3" t="s">
        <v>52421</v>
      </c>
      <c r="C41940">
        <v>1</v>
      </c>
      <c r="D41940" s="1" t="s">
        <v>3612</v>
      </c>
      <c r="E41940" t="s">
        <v>3</v>
      </c>
    </row>
    <row r="41941" spans="1:5" x14ac:dyDescent="0.55000000000000004">
      <c r="A41941" t="s">
        <v>74454</v>
      </c>
      <c r="B41941" s="3" t="s">
        <v>52423</v>
      </c>
      <c r="C41941">
        <v>1</v>
      </c>
      <c r="D41941" s="1" t="s">
        <v>36696</v>
      </c>
      <c r="E41941" t="s">
        <v>3</v>
      </c>
    </row>
    <row r="41942" spans="1:5" x14ac:dyDescent="0.55000000000000004">
      <c r="A41942" t="s">
        <v>74454</v>
      </c>
      <c r="B41942" s="3" t="s">
        <v>74023</v>
      </c>
      <c r="C41942">
        <v>1</v>
      </c>
      <c r="D41942" s="1" t="s">
        <v>7058</v>
      </c>
      <c r="E41942" t="s">
        <v>3</v>
      </c>
    </row>
    <row r="41943" spans="1:5" x14ac:dyDescent="0.55000000000000004">
      <c r="A41943" t="s">
        <v>74454</v>
      </c>
      <c r="B41943" s="3" t="s">
        <v>72747</v>
      </c>
      <c r="C41943">
        <v>1</v>
      </c>
      <c r="D41943" s="1" t="s">
        <v>36697</v>
      </c>
      <c r="E41943" t="s">
        <v>3</v>
      </c>
    </row>
    <row r="41944" spans="1:5" x14ac:dyDescent="0.55000000000000004">
      <c r="A41944" t="s">
        <v>74454</v>
      </c>
      <c r="B41944" s="3" t="s">
        <v>42093</v>
      </c>
      <c r="C41944">
        <v>1</v>
      </c>
      <c r="D41944" s="1" t="s">
        <v>31975</v>
      </c>
      <c r="E41944" t="s">
        <v>3</v>
      </c>
    </row>
    <row r="41945" spans="1:5" x14ac:dyDescent="0.55000000000000004">
      <c r="A41945" t="s">
        <v>74454</v>
      </c>
      <c r="B41945" s="3" t="s">
        <v>60573</v>
      </c>
      <c r="C41945">
        <v>1</v>
      </c>
      <c r="D41945" s="1" t="s">
        <v>36698</v>
      </c>
      <c r="E41945" t="s">
        <v>3</v>
      </c>
    </row>
    <row r="41946" spans="1:5" x14ac:dyDescent="0.55000000000000004">
      <c r="A41946" t="s">
        <v>74454</v>
      </c>
      <c r="B41946" s="3" t="s">
        <v>42097</v>
      </c>
      <c r="C41946">
        <v>1</v>
      </c>
      <c r="D41946" s="1" t="s">
        <v>36699</v>
      </c>
      <c r="E41946" t="s">
        <v>3</v>
      </c>
    </row>
    <row r="41947" spans="1:5" x14ac:dyDescent="0.55000000000000004">
      <c r="A41947" t="s">
        <v>74454</v>
      </c>
      <c r="B41947" s="3" t="s">
        <v>66613</v>
      </c>
      <c r="C41947">
        <v>1</v>
      </c>
      <c r="D41947" s="1" t="s">
        <v>4</v>
      </c>
      <c r="E41947" t="s">
        <v>3</v>
      </c>
    </row>
    <row r="41948" spans="1:5" x14ac:dyDescent="0.55000000000000004">
      <c r="A41948" t="s">
        <v>74454</v>
      </c>
      <c r="B41948" s="3" t="s">
        <v>66615</v>
      </c>
      <c r="C41948">
        <v>1</v>
      </c>
      <c r="D41948" s="1" t="s">
        <v>36700</v>
      </c>
      <c r="E41948" t="s">
        <v>3</v>
      </c>
    </row>
    <row r="41949" spans="1:5" x14ac:dyDescent="0.55000000000000004">
      <c r="A41949" t="s">
        <v>74454</v>
      </c>
      <c r="B41949" s="3" t="s">
        <v>52434</v>
      </c>
      <c r="C41949">
        <v>1</v>
      </c>
      <c r="D41949" s="1" t="s">
        <v>36701</v>
      </c>
      <c r="E41949" t="s">
        <v>3</v>
      </c>
    </row>
    <row r="41950" spans="1:5" x14ac:dyDescent="0.55000000000000004">
      <c r="A41950" t="s">
        <v>74454</v>
      </c>
      <c r="B41950" s="4" t="s">
        <v>66621</v>
      </c>
      <c r="C41950" s="2">
        <v>1</v>
      </c>
      <c r="D41950" s="2" t="s">
        <v>36702</v>
      </c>
      <c r="E41950" t="s">
        <v>3</v>
      </c>
    </row>
    <row r="41951" spans="1:5" x14ac:dyDescent="0.55000000000000004">
      <c r="A41951" t="s">
        <v>74454</v>
      </c>
      <c r="B41951" s="3" t="s">
        <v>66622</v>
      </c>
      <c r="C41951">
        <v>1</v>
      </c>
      <c r="D41951" s="1" t="s">
        <v>36703</v>
      </c>
      <c r="E41951" t="s">
        <v>3</v>
      </c>
    </row>
    <row r="41952" spans="1:5" x14ac:dyDescent="0.55000000000000004">
      <c r="A41952" t="s">
        <v>74454</v>
      </c>
      <c r="B41952" s="3" t="s">
        <v>42106</v>
      </c>
      <c r="C41952">
        <v>1</v>
      </c>
      <c r="D41952" s="1" t="s">
        <v>2289</v>
      </c>
      <c r="E41952" t="s">
        <v>3</v>
      </c>
    </row>
    <row r="41953" spans="1:5" x14ac:dyDescent="0.55000000000000004">
      <c r="A41953" t="s">
        <v>74454</v>
      </c>
      <c r="B41953" s="3" t="s">
        <v>74024</v>
      </c>
      <c r="C41953">
        <v>1</v>
      </c>
      <c r="D41953" s="1" t="s">
        <v>36704</v>
      </c>
      <c r="E41953" t="s">
        <v>3</v>
      </c>
    </row>
    <row r="41954" spans="1:5" x14ac:dyDescent="0.55000000000000004">
      <c r="A41954" t="s">
        <v>74454</v>
      </c>
      <c r="B41954" s="3" t="s">
        <v>60579</v>
      </c>
      <c r="C41954">
        <v>1</v>
      </c>
      <c r="D41954" s="1" t="s">
        <v>36705</v>
      </c>
      <c r="E41954" t="s">
        <v>3</v>
      </c>
    </row>
    <row r="41955" spans="1:5" x14ac:dyDescent="0.55000000000000004">
      <c r="A41955" t="s">
        <v>74454</v>
      </c>
      <c r="B41955" s="3" t="s">
        <v>52438</v>
      </c>
      <c r="C41955">
        <v>1</v>
      </c>
      <c r="D41955" s="1" t="s">
        <v>36706</v>
      </c>
      <c r="E41955" t="s">
        <v>3</v>
      </c>
    </row>
    <row r="41956" spans="1:5" x14ac:dyDescent="0.55000000000000004">
      <c r="A41956" t="s">
        <v>74454</v>
      </c>
      <c r="B41956" s="3" t="s">
        <v>72752</v>
      </c>
      <c r="C41956">
        <v>1</v>
      </c>
      <c r="D41956" s="1" t="s">
        <v>36707</v>
      </c>
      <c r="E41956" t="s">
        <v>3</v>
      </c>
    </row>
    <row r="41957" spans="1:5" x14ac:dyDescent="0.55000000000000004">
      <c r="A41957" t="s">
        <v>74454</v>
      </c>
      <c r="B41957" s="4" t="s">
        <v>74025</v>
      </c>
      <c r="C41957" s="2">
        <v>1</v>
      </c>
      <c r="D41957" s="2" t="s">
        <v>36708</v>
      </c>
      <c r="E41957" t="s">
        <v>3</v>
      </c>
    </row>
    <row r="41958" spans="1:5" x14ac:dyDescent="0.55000000000000004">
      <c r="A41958" t="s">
        <v>74454</v>
      </c>
      <c r="B41958" s="3" t="s">
        <v>60580</v>
      </c>
      <c r="C41958">
        <v>1</v>
      </c>
      <c r="D41958" s="1" t="s">
        <v>36709</v>
      </c>
      <c r="E41958" t="s">
        <v>3</v>
      </c>
    </row>
    <row r="41959" spans="1:5" x14ac:dyDescent="0.55000000000000004">
      <c r="A41959" t="s">
        <v>74454</v>
      </c>
      <c r="B41959" s="3" t="s">
        <v>60581</v>
      </c>
      <c r="C41959">
        <v>1</v>
      </c>
      <c r="D41959" s="1" t="s">
        <v>36710</v>
      </c>
      <c r="E41959" t="s">
        <v>3</v>
      </c>
    </row>
    <row r="41960" spans="1:5" x14ac:dyDescent="0.55000000000000004">
      <c r="A41960" t="s">
        <v>74454</v>
      </c>
      <c r="B41960" s="3" t="s">
        <v>69982</v>
      </c>
      <c r="C41960">
        <v>1</v>
      </c>
      <c r="D41960" s="1" t="s">
        <v>34553</v>
      </c>
      <c r="E41960" t="s">
        <v>3</v>
      </c>
    </row>
    <row r="41961" spans="1:5" x14ac:dyDescent="0.55000000000000004">
      <c r="A41961" t="s">
        <v>74454</v>
      </c>
      <c r="B41961" s="3" t="s">
        <v>72754</v>
      </c>
      <c r="C41961">
        <v>1</v>
      </c>
      <c r="D41961" s="1" t="s">
        <v>2820</v>
      </c>
      <c r="E41961" t="s">
        <v>3</v>
      </c>
    </row>
    <row r="41962" spans="1:5" x14ac:dyDescent="0.55000000000000004">
      <c r="A41962" t="s">
        <v>74454</v>
      </c>
      <c r="B41962" s="3" t="s">
        <v>69985</v>
      </c>
      <c r="C41962">
        <v>1</v>
      </c>
      <c r="D41962" s="1" t="s">
        <v>36711</v>
      </c>
      <c r="E41962" t="s">
        <v>3</v>
      </c>
    </row>
    <row r="41963" spans="1:5" x14ac:dyDescent="0.55000000000000004">
      <c r="A41963" t="s">
        <v>74454</v>
      </c>
      <c r="B41963" s="3" t="s">
        <v>60585</v>
      </c>
      <c r="C41963">
        <v>1</v>
      </c>
      <c r="D41963" s="1" t="s">
        <v>2778</v>
      </c>
      <c r="E41963" t="s">
        <v>3</v>
      </c>
    </row>
    <row r="41964" spans="1:5" x14ac:dyDescent="0.55000000000000004">
      <c r="A41964" t="s">
        <v>74454</v>
      </c>
      <c r="B41964" s="3" t="s">
        <v>74026</v>
      </c>
      <c r="C41964">
        <v>1</v>
      </c>
      <c r="D41964" s="1" t="s">
        <v>4</v>
      </c>
      <c r="E41964" t="s">
        <v>3</v>
      </c>
    </row>
    <row r="41965" spans="1:5" x14ac:dyDescent="0.55000000000000004">
      <c r="A41965" t="s">
        <v>74454</v>
      </c>
      <c r="B41965" s="3" t="s">
        <v>72756</v>
      </c>
      <c r="C41965">
        <v>1</v>
      </c>
      <c r="D41965" s="1" t="s">
        <v>36712</v>
      </c>
      <c r="E41965" t="s">
        <v>3</v>
      </c>
    </row>
    <row r="41966" spans="1:5" x14ac:dyDescent="0.55000000000000004">
      <c r="A41966" t="s">
        <v>74454</v>
      </c>
      <c r="B41966" s="3" t="s">
        <v>42111</v>
      </c>
      <c r="C41966">
        <v>1</v>
      </c>
      <c r="D41966" s="1" t="s">
        <v>36713</v>
      </c>
      <c r="E41966" t="s">
        <v>3</v>
      </c>
    </row>
    <row r="41967" spans="1:5" x14ac:dyDescent="0.55000000000000004">
      <c r="A41967" t="s">
        <v>74454</v>
      </c>
      <c r="B41967" s="3" t="s">
        <v>52448</v>
      </c>
      <c r="C41967">
        <v>1</v>
      </c>
      <c r="D41967" s="1" t="s">
        <v>36714</v>
      </c>
      <c r="E41967" t="s">
        <v>3</v>
      </c>
    </row>
    <row r="41968" spans="1:5" x14ac:dyDescent="0.55000000000000004">
      <c r="A41968" t="s">
        <v>74454</v>
      </c>
      <c r="B41968" s="3" t="s">
        <v>42113</v>
      </c>
      <c r="C41968">
        <v>1</v>
      </c>
      <c r="D41968" s="1" t="s">
        <v>2286</v>
      </c>
      <c r="E41968" t="s">
        <v>3</v>
      </c>
    </row>
    <row r="41969" spans="1:5" x14ac:dyDescent="0.55000000000000004">
      <c r="A41969" t="s">
        <v>74454</v>
      </c>
      <c r="B41969" s="3" t="s">
        <v>72758</v>
      </c>
      <c r="C41969">
        <v>1</v>
      </c>
      <c r="D41969" s="1" t="s">
        <v>36715</v>
      </c>
      <c r="E41969" t="s">
        <v>3</v>
      </c>
    </row>
    <row r="41970" spans="1:5" x14ac:dyDescent="0.55000000000000004">
      <c r="A41970" t="s">
        <v>74454</v>
      </c>
      <c r="B41970" s="4" t="s">
        <v>52457</v>
      </c>
      <c r="C41970" s="2">
        <v>1</v>
      </c>
      <c r="D41970" s="2" t="s">
        <v>36716</v>
      </c>
      <c r="E41970" t="s">
        <v>3</v>
      </c>
    </row>
    <row r="41971" spans="1:5" x14ac:dyDescent="0.55000000000000004">
      <c r="A41971" t="s">
        <v>74454</v>
      </c>
      <c r="B41971" s="3" t="s">
        <v>52459</v>
      </c>
      <c r="C41971">
        <v>1</v>
      </c>
      <c r="D41971" s="1" t="s">
        <v>36717</v>
      </c>
      <c r="E41971" t="s">
        <v>3</v>
      </c>
    </row>
    <row r="41972" spans="1:5" x14ac:dyDescent="0.55000000000000004">
      <c r="A41972" t="s">
        <v>74454</v>
      </c>
      <c r="B41972" s="3" t="s">
        <v>52463</v>
      </c>
      <c r="C41972">
        <v>1</v>
      </c>
      <c r="D41972" s="1" t="s">
        <v>4</v>
      </c>
      <c r="E41972" t="s">
        <v>3</v>
      </c>
    </row>
    <row r="41973" spans="1:5" x14ac:dyDescent="0.55000000000000004">
      <c r="A41973" t="s">
        <v>74454</v>
      </c>
      <c r="B41973" s="3" t="s">
        <v>52465</v>
      </c>
      <c r="C41973">
        <v>1</v>
      </c>
      <c r="D41973" s="1" t="s">
        <v>36718</v>
      </c>
      <c r="E41973" t="s">
        <v>3</v>
      </c>
    </row>
    <row r="41974" spans="1:5" x14ac:dyDescent="0.55000000000000004">
      <c r="A41974" t="s">
        <v>74454</v>
      </c>
      <c r="B41974" s="3" t="s">
        <v>74027</v>
      </c>
      <c r="C41974">
        <v>1</v>
      </c>
      <c r="D41974" s="1" t="s">
        <v>36719</v>
      </c>
      <c r="E41974" t="s">
        <v>3</v>
      </c>
    </row>
    <row r="41975" spans="1:5" x14ac:dyDescent="0.55000000000000004">
      <c r="A41975" t="s">
        <v>74454</v>
      </c>
      <c r="B41975" s="3" t="s">
        <v>72763</v>
      </c>
      <c r="C41975">
        <v>1</v>
      </c>
      <c r="D41975" s="1" t="s">
        <v>28352</v>
      </c>
      <c r="E41975" t="s">
        <v>3</v>
      </c>
    </row>
    <row r="41976" spans="1:5" x14ac:dyDescent="0.55000000000000004">
      <c r="A41976" t="s">
        <v>74454</v>
      </c>
      <c r="B41976" s="3" t="s">
        <v>66641</v>
      </c>
      <c r="C41976">
        <v>1</v>
      </c>
      <c r="D41976" s="1" t="s">
        <v>36720</v>
      </c>
      <c r="E41976" t="s">
        <v>3</v>
      </c>
    </row>
    <row r="41977" spans="1:5" x14ac:dyDescent="0.55000000000000004">
      <c r="A41977" t="s">
        <v>74454</v>
      </c>
      <c r="B41977" s="3" t="s">
        <v>74028</v>
      </c>
      <c r="C41977">
        <v>1</v>
      </c>
      <c r="D41977" s="1" t="s">
        <v>36721</v>
      </c>
      <c r="E41977" t="s">
        <v>3</v>
      </c>
    </row>
    <row r="41978" spans="1:5" x14ac:dyDescent="0.55000000000000004">
      <c r="A41978" t="s">
        <v>74454</v>
      </c>
      <c r="B41978" s="3" t="s">
        <v>42136</v>
      </c>
      <c r="C41978">
        <v>1</v>
      </c>
      <c r="D41978" s="1" t="s">
        <v>4</v>
      </c>
      <c r="E41978" t="s">
        <v>3</v>
      </c>
    </row>
    <row r="41979" spans="1:5" x14ac:dyDescent="0.55000000000000004">
      <c r="A41979" t="s">
        <v>74454</v>
      </c>
      <c r="B41979" s="3" t="s">
        <v>66643</v>
      </c>
      <c r="C41979">
        <v>1</v>
      </c>
      <c r="D41979" s="1" t="s">
        <v>36722</v>
      </c>
      <c r="E41979" t="s">
        <v>3</v>
      </c>
    </row>
    <row r="41980" spans="1:5" x14ac:dyDescent="0.55000000000000004">
      <c r="A41980" t="s">
        <v>74454</v>
      </c>
      <c r="B41980" s="3" t="s">
        <v>52469</v>
      </c>
      <c r="C41980">
        <v>1</v>
      </c>
      <c r="D41980" s="1" t="s">
        <v>36723</v>
      </c>
      <c r="E41980" t="s">
        <v>3</v>
      </c>
    </row>
    <row r="41981" spans="1:5" x14ac:dyDescent="0.55000000000000004">
      <c r="A41981" t="s">
        <v>74454</v>
      </c>
      <c r="B41981" s="3" t="s">
        <v>52472</v>
      </c>
      <c r="C41981">
        <v>1</v>
      </c>
      <c r="D41981" s="1" t="s">
        <v>1195</v>
      </c>
      <c r="E41981" t="s">
        <v>3</v>
      </c>
    </row>
    <row r="41982" spans="1:5" x14ac:dyDescent="0.55000000000000004">
      <c r="A41982" t="s">
        <v>74454</v>
      </c>
      <c r="B41982" s="3" t="s">
        <v>52474</v>
      </c>
      <c r="C41982">
        <v>1</v>
      </c>
      <c r="D41982" s="1" t="s">
        <v>36724</v>
      </c>
      <c r="E41982" t="s">
        <v>3</v>
      </c>
    </row>
    <row r="41983" spans="1:5" x14ac:dyDescent="0.55000000000000004">
      <c r="A41983" t="s">
        <v>74454</v>
      </c>
      <c r="B41983" s="3" t="s">
        <v>60612</v>
      </c>
      <c r="C41983">
        <v>1</v>
      </c>
      <c r="D41983" s="1" t="s">
        <v>36725</v>
      </c>
      <c r="E41983" t="s">
        <v>3</v>
      </c>
    </row>
    <row r="41984" spans="1:5" x14ac:dyDescent="0.55000000000000004">
      <c r="A41984" t="s">
        <v>74454</v>
      </c>
      <c r="B41984" s="3" t="s">
        <v>60613</v>
      </c>
      <c r="C41984">
        <v>1</v>
      </c>
      <c r="D41984" s="1" t="s">
        <v>28284</v>
      </c>
      <c r="E41984" t="s">
        <v>3</v>
      </c>
    </row>
    <row r="41985" spans="1:5" x14ac:dyDescent="0.55000000000000004">
      <c r="A41985" t="s">
        <v>74454</v>
      </c>
      <c r="B41985" s="3" t="s">
        <v>42150</v>
      </c>
      <c r="C41985">
        <v>1</v>
      </c>
      <c r="D41985" s="1" t="s">
        <v>28362</v>
      </c>
      <c r="E41985" t="s">
        <v>3</v>
      </c>
    </row>
    <row r="41986" spans="1:5" x14ac:dyDescent="0.55000000000000004">
      <c r="A41986" t="s">
        <v>74454</v>
      </c>
      <c r="B41986" s="3" t="s">
        <v>74029</v>
      </c>
      <c r="C41986">
        <v>1</v>
      </c>
      <c r="D41986" s="1" t="s">
        <v>36726</v>
      </c>
      <c r="E41986" t="s">
        <v>3</v>
      </c>
    </row>
    <row r="41987" spans="1:5" x14ac:dyDescent="0.55000000000000004">
      <c r="A41987" t="s">
        <v>74454</v>
      </c>
      <c r="B41987" s="3" t="s">
        <v>52485</v>
      </c>
      <c r="C41987">
        <v>1</v>
      </c>
      <c r="D41987" s="1" t="s">
        <v>16259</v>
      </c>
      <c r="E41987" t="s">
        <v>3</v>
      </c>
    </row>
    <row r="41988" spans="1:5" x14ac:dyDescent="0.55000000000000004">
      <c r="A41988" t="s">
        <v>74454</v>
      </c>
      <c r="B41988" s="3" t="s">
        <v>60623</v>
      </c>
      <c r="C41988">
        <v>1</v>
      </c>
      <c r="D41988" s="1" t="s">
        <v>10151</v>
      </c>
      <c r="E41988" t="s">
        <v>3</v>
      </c>
    </row>
    <row r="41989" spans="1:5" x14ac:dyDescent="0.55000000000000004">
      <c r="A41989" t="s">
        <v>74454</v>
      </c>
      <c r="B41989" s="3" t="s">
        <v>60624</v>
      </c>
      <c r="C41989">
        <v>1</v>
      </c>
      <c r="D41989" s="1" t="s">
        <v>36727</v>
      </c>
      <c r="E41989" t="s">
        <v>3</v>
      </c>
    </row>
    <row r="41990" spans="1:5" x14ac:dyDescent="0.55000000000000004">
      <c r="A41990" t="s">
        <v>74454</v>
      </c>
      <c r="B41990" s="3" t="s">
        <v>74030</v>
      </c>
      <c r="C41990">
        <v>1</v>
      </c>
      <c r="D41990" s="1" t="s">
        <v>5020</v>
      </c>
      <c r="E41990" t="s">
        <v>3</v>
      </c>
    </row>
    <row r="41991" spans="1:5" x14ac:dyDescent="0.55000000000000004">
      <c r="A41991" t="s">
        <v>74454</v>
      </c>
      <c r="B41991" s="3" t="s">
        <v>52488</v>
      </c>
      <c r="C41991">
        <v>1</v>
      </c>
      <c r="D41991" s="1" t="s">
        <v>36728</v>
      </c>
      <c r="E41991" t="s">
        <v>3</v>
      </c>
    </row>
    <row r="41992" spans="1:5" x14ac:dyDescent="0.55000000000000004">
      <c r="A41992" t="s">
        <v>74454</v>
      </c>
      <c r="B41992" s="3" t="s">
        <v>52493</v>
      </c>
      <c r="C41992">
        <v>1</v>
      </c>
      <c r="D41992" s="1" t="s">
        <v>36729</v>
      </c>
      <c r="E41992" t="s">
        <v>3</v>
      </c>
    </row>
    <row r="41993" spans="1:5" x14ac:dyDescent="0.55000000000000004">
      <c r="A41993" t="s">
        <v>74454</v>
      </c>
      <c r="B41993" s="3" t="s">
        <v>42167</v>
      </c>
      <c r="C41993">
        <v>1</v>
      </c>
      <c r="D41993" s="1" t="s">
        <v>36730</v>
      </c>
      <c r="E41993" t="s">
        <v>3</v>
      </c>
    </row>
    <row r="41994" spans="1:5" x14ac:dyDescent="0.55000000000000004">
      <c r="A41994" t="s">
        <v>74454</v>
      </c>
      <c r="B41994" s="3" t="s">
        <v>72771</v>
      </c>
      <c r="C41994">
        <v>1</v>
      </c>
      <c r="D41994" s="1" t="s">
        <v>32923</v>
      </c>
      <c r="E41994" t="s">
        <v>3</v>
      </c>
    </row>
    <row r="41995" spans="1:5" x14ac:dyDescent="0.55000000000000004">
      <c r="A41995" t="s">
        <v>74454</v>
      </c>
      <c r="B41995" s="3" t="s">
        <v>74031</v>
      </c>
      <c r="C41995">
        <v>1</v>
      </c>
      <c r="D41995" s="1" t="s">
        <v>36731</v>
      </c>
      <c r="E41995" t="s">
        <v>3</v>
      </c>
    </row>
    <row r="41996" spans="1:5" x14ac:dyDescent="0.55000000000000004">
      <c r="A41996" t="s">
        <v>74454</v>
      </c>
      <c r="B41996" s="3" t="s">
        <v>74032</v>
      </c>
      <c r="C41996">
        <v>1</v>
      </c>
      <c r="D41996" s="1" t="s">
        <v>36732</v>
      </c>
      <c r="E41996" t="s">
        <v>3</v>
      </c>
    </row>
    <row r="41997" spans="1:5" x14ac:dyDescent="0.55000000000000004">
      <c r="A41997" t="s">
        <v>74454</v>
      </c>
      <c r="B41997" s="3" t="s">
        <v>52506</v>
      </c>
      <c r="C41997">
        <v>1</v>
      </c>
      <c r="D41997" s="1" t="s">
        <v>1904</v>
      </c>
      <c r="E41997" t="s">
        <v>3</v>
      </c>
    </row>
    <row r="41998" spans="1:5" x14ac:dyDescent="0.55000000000000004">
      <c r="A41998" t="s">
        <v>74454</v>
      </c>
      <c r="B41998" s="3" t="s">
        <v>52507</v>
      </c>
      <c r="C41998">
        <v>1</v>
      </c>
      <c r="D41998" s="1" t="s">
        <v>36733</v>
      </c>
      <c r="E41998" t="s">
        <v>3</v>
      </c>
    </row>
    <row r="41999" spans="1:5" x14ac:dyDescent="0.55000000000000004">
      <c r="A41999" t="s">
        <v>74454</v>
      </c>
      <c r="B41999" s="3" t="s">
        <v>66657</v>
      </c>
      <c r="C41999">
        <v>1</v>
      </c>
      <c r="D41999" s="1" t="s">
        <v>2461</v>
      </c>
      <c r="E41999" t="s">
        <v>3</v>
      </c>
    </row>
    <row r="42000" spans="1:5" x14ac:dyDescent="0.55000000000000004">
      <c r="A42000" t="s">
        <v>74454</v>
      </c>
      <c r="B42000" s="3" t="s">
        <v>60645</v>
      </c>
      <c r="C42000">
        <v>1</v>
      </c>
      <c r="D42000" s="1" t="s">
        <v>36734</v>
      </c>
      <c r="E42000" t="s">
        <v>3</v>
      </c>
    </row>
    <row r="42001" spans="1:5" x14ac:dyDescent="0.55000000000000004">
      <c r="A42001" t="s">
        <v>74454</v>
      </c>
      <c r="B42001" s="3" t="s">
        <v>60649</v>
      </c>
      <c r="C42001">
        <v>1</v>
      </c>
      <c r="D42001" s="1" t="s">
        <v>766</v>
      </c>
      <c r="E42001" t="s">
        <v>3</v>
      </c>
    </row>
    <row r="42002" spans="1:5" x14ac:dyDescent="0.55000000000000004">
      <c r="A42002" t="s">
        <v>74454</v>
      </c>
      <c r="B42002" s="3" t="s">
        <v>74033</v>
      </c>
      <c r="C42002">
        <v>1</v>
      </c>
      <c r="D42002" s="1" t="s">
        <v>4</v>
      </c>
      <c r="E42002" t="s">
        <v>3</v>
      </c>
    </row>
    <row r="42003" spans="1:5" x14ac:dyDescent="0.55000000000000004">
      <c r="A42003" t="s">
        <v>74454</v>
      </c>
      <c r="B42003" s="3" t="s">
        <v>60650</v>
      </c>
      <c r="C42003">
        <v>1</v>
      </c>
      <c r="D42003" s="1" t="s">
        <v>36735</v>
      </c>
      <c r="E42003" t="s">
        <v>3</v>
      </c>
    </row>
    <row r="42004" spans="1:5" x14ac:dyDescent="0.55000000000000004">
      <c r="A42004" t="s">
        <v>74454</v>
      </c>
      <c r="B42004" s="3" t="s">
        <v>60650</v>
      </c>
      <c r="C42004">
        <v>1</v>
      </c>
      <c r="D42004" s="1" t="s">
        <v>21762</v>
      </c>
      <c r="E42004" t="s">
        <v>3</v>
      </c>
    </row>
    <row r="42005" spans="1:5" x14ac:dyDescent="0.55000000000000004">
      <c r="A42005" t="s">
        <v>74454</v>
      </c>
      <c r="B42005" s="4" t="s">
        <v>74034</v>
      </c>
      <c r="C42005" s="2">
        <v>1</v>
      </c>
      <c r="D42005" s="2" t="s">
        <v>36736</v>
      </c>
      <c r="E42005" t="s">
        <v>3</v>
      </c>
    </row>
    <row r="42006" spans="1:5" x14ac:dyDescent="0.55000000000000004">
      <c r="A42006" t="s">
        <v>74454</v>
      </c>
      <c r="B42006" s="3" t="s">
        <v>74035</v>
      </c>
      <c r="C42006">
        <v>1</v>
      </c>
      <c r="D42006" s="1" t="s">
        <v>2310</v>
      </c>
      <c r="E42006" t="s">
        <v>3</v>
      </c>
    </row>
    <row r="42007" spans="1:5" x14ac:dyDescent="0.55000000000000004">
      <c r="A42007" t="s">
        <v>74454</v>
      </c>
      <c r="B42007" s="3" t="s">
        <v>74036</v>
      </c>
      <c r="C42007">
        <v>1</v>
      </c>
      <c r="D42007" s="1" t="s">
        <v>36737</v>
      </c>
      <c r="E42007" t="s">
        <v>3</v>
      </c>
    </row>
    <row r="42008" spans="1:5" x14ac:dyDescent="0.55000000000000004">
      <c r="A42008" t="s">
        <v>74454</v>
      </c>
      <c r="B42008" s="3" t="s">
        <v>42194</v>
      </c>
      <c r="C42008">
        <v>1</v>
      </c>
      <c r="D42008" s="1" t="s">
        <v>11041</v>
      </c>
      <c r="E42008" t="s">
        <v>3</v>
      </c>
    </row>
    <row r="42009" spans="1:5" x14ac:dyDescent="0.55000000000000004">
      <c r="A42009" t="s">
        <v>74454</v>
      </c>
      <c r="B42009" s="3" t="s">
        <v>42195</v>
      </c>
      <c r="C42009">
        <v>1</v>
      </c>
      <c r="D42009" s="1" t="s">
        <v>4</v>
      </c>
      <c r="E42009" t="s">
        <v>3</v>
      </c>
    </row>
    <row r="42010" spans="1:5" x14ac:dyDescent="0.55000000000000004">
      <c r="A42010" t="s">
        <v>74454</v>
      </c>
      <c r="B42010" s="3" t="s">
        <v>52524</v>
      </c>
      <c r="C42010">
        <v>1</v>
      </c>
      <c r="D42010" s="1" t="s">
        <v>4</v>
      </c>
      <c r="E42010" t="s">
        <v>3</v>
      </c>
    </row>
    <row r="42011" spans="1:5" x14ac:dyDescent="0.55000000000000004">
      <c r="A42011" t="s">
        <v>74454</v>
      </c>
      <c r="B42011" s="3" t="s">
        <v>52525</v>
      </c>
      <c r="C42011">
        <v>1</v>
      </c>
      <c r="D42011" s="1" t="s">
        <v>2326</v>
      </c>
      <c r="E42011" t="s">
        <v>3</v>
      </c>
    </row>
    <row r="42012" spans="1:5" x14ac:dyDescent="0.55000000000000004">
      <c r="A42012" t="s">
        <v>74454</v>
      </c>
      <c r="B42012" s="3" t="s">
        <v>66661</v>
      </c>
      <c r="C42012">
        <v>1</v>
      </c>
      <c r="D42012" s="1" t="s">
        <v>3436</v>
      </c>
      <c r="E42012" t="s">
        <v>3</v>
      </c>
    </row>
    <row r="42013" spans="1:5" x14ac:dyDescent="0.55000000000000004">
      <c r="A42013" t="s">
        <v>74454</v>
      </c>
      <c r="B42013" s="3" t="s">
        <v>52533</v>
      </c>
      <c r="C42013">
        <v>1</v>
      </c>
      <c r="D42013" s="1" t="s">
        <v>36738</v>
      </c>
      <c r="E42013" t="s">
        <v>3</v>
      </c>
    </row>
    <row r="42014" spans="1:5" x14ac:dyDescent="0.55000000000000004">
      <c r="A42014" t="s">
        <v>74454</v>
      </c>
      <c r="B42014" s="3" t="s">
        <v>52535</v>
      </c>
      <c r="C42014">
        <v>1</v>
      </c>
      <c r="D42014" s="1" t="s">
        <v>3590</v>
      </c>
      <c r="E42014" t="s">
        <v>3</v>
      </c>
    </row>
    <row r="42015" spans="1:5" x14ac:dyDescent="0.55000000000000004">
      <c r="A42015" t="s">
        <v>74454</v>
      </c>
      <c r="B42015" s="3" t="s">
        <v>60669</v>
      </c>
      <c r="C42015">
        <v>1</v>
      </c>
      <c r="D42015" s="1" t="s">
        <v>36739</v>
      </c>
      <c r="E42015" t="s">
        <v>3</v>
      </c>
    </row>
    <row r="42016" spans="1:5" x14ac:dyDescent="0.55000000000000004">
      <c r="A42016" t="s">
        <v>74454</v>
      </c>
      <c r="B42016" s="3" t="s">
        <v>42207</v>
      </c>
      <c r="C42016">
        <v>1</v>
      </c>
      <c r="D42016" s="1" t="s">
        <v>3581</v>
      </c>
      <c r="E42016" t="s">
        <v>3</v>
      </c>
    </row>
    <row r="42017" spans="1:5" x14ac:dyDescent="0.55000000000000004">
      <c r="A42017" t="s">
        <v>74454</v>
      </c>
      <c r="B42017" s="3" t="s">
        <v>66670</v>
      </c>
      <c r="C42017">
        <v>1</v>
      </c>
      <c r="D42017" s="1" t="s">
        <v>2296</v>
      </c>
      <c r="E42017" t="s">
        <v>3</v>
      </c>
    </row>
    <row r="42018" spans="1:5" x14ac:dyDescent="0.55000000000000004">
      <c r="A42018" t="s">
        <v>74454</v>
      </c>
      <c r="B42018" s="3" t="s">
        <v>52544</v>
      </c>
      <c r="C42018">
        <v>1</v>
      </c>
      <c r="D42018" s="1" t="s">
        <v>36740</v>
      </c>
      <c r="E42018" s="2" t="s">
        <v>3</v>
      </c>
    </row>
    <row r="42019" spans="1:5" x14ac:dyDescent="0.55000000000000004">
      <c r="A42019" t="s">
        <v>74454</v>
      </c>
      <c r="B42019" s="3" t="s">
        <v>74037</v>
      </c>
      <c r="C42019">
        <v>1</v>
      </c>
      <c r="D42019" s="1" t="s">
        <v>36741</v>
      </c>
      <c r="E42019" t="s">
        <v>3</v>
      </c>
    </row>
    <row r="42020" spans="1:5" x14ac:dyDescent="0.55000000000000004">
      <c r="A42020" t="s">
        <v>74454</v>
      </c>
      <c r="B42020" s="3" t="s">
        <v>52545</v>
      </c>
      <c r="C42020">
        <v>1</v>
      </c>
      <c r="D42020" s="1" t="s">
        <v>2475</v>
      </c>
      <c r="E42020" t="s">
        <v>3</v>
      </c>
    </row>
    <row r="42021" spans="1:5" x14ac:dyDescent="0.55000000000000004">
      <c r="A42021" t="s">
        <v>74454</v>
      </c>
      <c r="B42021" s="3" t="s">
        <v>52547</v>
      </c>
      <c r="C42021">
        <v>1</v>
      </c>
      <c r="D42021" s="1" t="s">
        <v>36742</v>
      </c>
      <c r="E42021" t="s">
        <v>3</v>
      </c>
    </row>
    <row r="42022" spans="1:5" x14ac:dyDescent="0.55000000000000004">
      <c r="A42022" t="s">
        <v>74454</v>
      </c>
      <c r="B42022" s="4" t="s">
        <v>66671</v>
      </c>
      <c r="C42022" s="2">
        <v>1</v>
      </c>
      <c r="D42022" s="2" t="s">
        <v>36743</v>
      </c>
      <c r="E42022" t="s">
        <v>3</v>
      </c>
    </row>
    <row r="42023" spans="1:5" x14ac:dyDescent="0.55000000000000004">
      <c r="A42023" t="s">
        <v>74454</v>
      </c>
      <c r="B42023" s="3" t="s">
        <v>42214</v>
      </c>
      <c r="C42023">
        <v>1</v>
      </c>
      <c r="D42023" s="1" t="s">
        <v>4978</v>
      </c>
      <c r="E42023" t="s">
        <v>3</v>
      </c>
    </row>
    <row r="42024" spans="1:5" x14ac:dyDescent="0.55000000000000004">
      <c r="A42024" t="s">
        <v>74454</v>
      </c>
      <c r="B42024" s="3" t="s">
        <v>70005</v>
      </c>
      <c r="C42024">
        <v>1</v>
      </c>
      <c r="D42024" s="1" t="s">
        <v>33042</v>
      </c>
      <c r="E42024" t="s">
        <v>3</v>
      </c>
    </row>
    <row r="42025" spans="1:5" x14ac:dyDescent="0.55000000000000004">
      <c r="A42025" t="s">
        <v>74454</v>
      </c>
      <c r="B42025" s="3" t="s">
        <v>52551</v>
      </c>
      <c r="C42025">
        <v>1</v>
      </c>
      <c r="D42025" s="1" t="s">
        <v>36744</v>
      </c>
      <c r="E42025" t="s">
        <v>3</v>
      </c>
    </row>
    <row r="42026" spans="1:5" x14ac:dyDescent="0.55000000000000004">
      <c r="A42026" t="s">
        <v>74454</v>
      </c>
      <c r="B42026" s="3" t="s">
        <v>60679</v>
      </c>
      <c r="C42026">
        <v>1</v>
      </c>
      <c r="D42026" s="1" t="s">
        <v>2271</v>
      </c>
      <c r="E42026" t="s">
        <v>3</v>
      </c>
    </row>
    <row r="42027" spans="1:5" x14ac:dyDescent="0.55000000000000004">
      <c r="A42027" t="s">
        <v>74454</v>
      </c>
      <c r="B42027" s="3" t="s">
        <v>72783</v>
      </c>
      <c r="C42027">
        <v>1</v>
      </c>
      <c r="D42027" s="1" t="s">
        <v>4</v>
      </c>
      <c r="E42027" t="s">
        <v>3</v>
      </c>
    </row>
    <row r="42028" spans="1:5" x14ac:dyDescent="0.55000000000000004">
      <c r="A42028" t="s">
        <v>74454</v>
      </c>
      <c r="B42028" s="3" t="s">
        <v>70007</v>
      </c>
      <c r="C42028">
        <v>1</v>
      </c>
      <c r="D42028" s="1" t="s">
        <v>36745</v>
      </c>
      <c r="E42028" t="s">
        <v>3</v>
      </c>
    </row>
    <row r="42029" spans="1:5" x14ac:dyDescent="0.55000000000000004">
      <c r="A42029" t="s">
        <v>74454</v>
      </c>
      <c r="B42029" s="3" t="s">
        <v>60687</v>
      </c>
      <c r="C42029">
        <v>1</v>
      </c>
      <c r="D42029" s="1" t="s">
        <v>10966</v>
      </c>
      <c r="E42029" t="s">
        <v>3</v>
      </c>
    </row>
    <row r="42030" spans="1:5" x14ac:dyDescent="0.55000000000000004">
      <c r="A42030" t="s">
        <v>74454</v>
      </c>
      <c r="B42030" s="3" t="s">
        <v>74038</v>
      </c>
      <c r="C42030">
        <v>1</v>
      </c>
      <c r="D42030" s="1" t="s">
        <v>16976</v>
      </c>
      <c r="E42030" t="s">
        <v>3</v>
      </c>
    </row>
    <row r="42031" spans="1:5" x14ac:dyDescent="0.55000000000000004">
      <c r="A42031" t="s">
        <v>74454</v>
      </c>
      <c r="B42031" s="3" t="s">
        <v>70009</v>
      </c>
      <c r="C42031">
        <v>1</v>
      </c>
      <c r="D42031" s="1" t="s">
        <v>36746</v>
      </c>
      <c r="E42031" t="s">
        <v>3</v>
      </c>
    </row>
    <row r="42032" spans="1:5" x14ac:dyDescent="0.55000000000000004">
      <c r="A42032" t="s">
        <v>74454</v>
      </c>
      <c r="B42032" s="3" t="s">
        <v>52555</v>
      </c>
      <c r="C42032">
        <v>1</v>
      </c>
      <c r="D42032" s="1" t="s">
        <v>36747</v>
      </c>
      <c r="E42032" t="s">
        <v>3</v>
      </c>
    </row>
    <row r="42033" spans="1:5" x14ac:dyDescent="0.55000000000000004">
      <c r="A42033" t="s">
        <v>74454</v>
      </c>
      <c r="B42033" s="3" t="s">
        <v>52557</v>
      </c>
      <c r="C42033">
        <v>1</v>
      </c>
      <c r="D42033" s="1" t="s">
        <v>36748</v>
      </c>
      <c r="E42033" t="s">
        <v>3</v>
      </c>
    </row>
    <row r="42034" spans="1:5" x14ac:dyDescent="0.55000000000000004">
      <c r="A42034" t="s">
        <v>74454</v>
      </c>
      <c r="B42034" s="3" t="s">
        <v>42222</v>
      </c>
      <c r="C42034">
        <v>1</v>
      </c>
      <c r="D42034" s="1" t="s">
        <v>36749</v>
      </c>
      <c r="E42034" t="s">
        <v>3</v>
      </c>
    </row>
    <row r="42035" spans="1:5" x14ac:dyDescent="0.55000000000000004">
      <c r="A42035" t="s">
        <v>74454</v>
      </c>
      <c r="B42035" s="3" t="s">
        <v>74039</v>
      </c>
      <c r="C42035">
        <v>1</v>
      </c>
      <c r="D42035" s="1" t="s">
        <v>4</v>
      </c>
      <c r="E42035" t="s">
        <v>3</v>
      </c>
    </row>
    <row r="42036" spans="1:5" x14ac:dyDescent="0.55000000000000004">
      <c r="A42036" t="s">
        <v>74454</v>
      </c>
      <c r="B42036" s="4" t="s">
        <v>52558</v>
      </c>
      <c r="C42036" s="2">
        <v>1</v>
      </c>
      <c r="D42036" s="2" t="s">
        <v>36750</v>
      </c>
      <c r="E42036" t="s">
        <v>3</v>
      </c>
    </row>
    <row r="42037" spans="1:5" x14ac:dyDescent="0.55000000000000004">
      <c r="A42037" t="s">
        <v>74454</v>
      </c>
      <c r="B42037" s="3" t="s">
        <v>74040</v>
      </c>
      <c r="C42037">
        <v>1</v>
      </c>
      <c r="D42037" s="1" t="s">
        <v>36751</v>
      </c>
      <c r="E42037" t="s">
        <v>3</v>
      </c>
    </row>
    <row r="42038" spans="1:5" x14ac:dyDescent="0.55000000000000004">
      <c r="A42038" t="s">
        <v>74454</v>
      </c>
      <c r="B42038" s="3" t="s">
        <v>52560</v>
      </c>
      <c r="C42038">
        <v>1</v>
      </c>
      <c r="D42038" s="1" t="s">
        <v>4</v>
      </c>
      <c r="E42038" t="s">
        <v>3</v>
      </c>
    </row>
    <row r="42039" spans="1:5" x14ac:dyDescent="0.55000000000000004">
      <c r="A42039" t="s">
        <v>74454</v>
      </c>
      <c r="B42039" s="3" t="s">
        <v>52561</v>
      </c>
      <c r="C42039">
        <v>1</v>
      </c>
      <c r="D42039" s="1" t="s">
        <v>36752</v>
      </c>
      <c r="E42039" t="s">
        <v>3</v>
      </c>
    </row>
    <row r="42040" spans="1:5" x14ac:dyDescent="0.55000000000000004">
      <c r="A42040" t="s">
        <v>74454</v>
      </c>
      <c r="B42040" s="3" t="s">
        <v>66676</v>
      </c>
      <c r="C42040">
        <v>1</v>
      </c>
      <c r="D42040" s="1" t="s">
        <v>36753</v>
      </c>
      <c r="E42040" s="2" t="s">
        <v>3</v>
      </c>
    </row>
    <row r="42041" spans="1:5" x14ac:dyDescent="0.55000000000000004">
      <c r="A42041" t="s">
        <v>74454</v>
      </c>
      <c r="B42041" s="3" t="s">
        <v>74041</v>
      </c>
      <c r="C42041">
        <v>1</v>
      </c>
      <c r="D42041" s="1" t="s">
        <v>10866</v>
      </c>
      <c r="E42041" s="2" t="s">
        <v>3</v>
      </c>
    </row>
    <row r="42042" spans="1:5" x14ac:dyDescent="0.55000000000000004">
      <c r="A42042" t="s">
        <v>74454</v>
      </c>
      <c r="B42042" s="3" t="s">
        <v>74042</v>
      </c>
      <c r="C42042">
        <v>1</v>
      </c>
      <c r="D42042" s="1" t="s">
        <v>2802</v>
      </c>
      <c r="E42042" t="s">
        <v>3</v>
      </c>
    </row>
    <row r="42043" spans="1:5" x14ac:dyDescent="0.55000000000000004">
      <c r="A42043" t="s">
        <v>74454</v>
      </c>
      <c r="B42043" s="3" t="s">
        <v>74043</v>
      </c>
      <c r="C42043">
        <v>1</v>
      </c>
      <c r="D42043" s="1" t="s">
        <v>36754</v>
      </c>
      <c r="E42043" t="s">
        <v>3</v>
      </c>
    </row>
    <row r="42044" spans="1:5" x14ac:dyDescent="0.55000000000000004">
      <c r="A42044" t="s">
        <v>74454</v>
      </c>
      <c r="B42044" s="3" t="s">
        <v>60706</v>
      </c>
      <c r="C42044">
        <v>1</v>
      </c>
      <c r="D42044" s="1" t="s">
        <v>28343</v>
      </c>
      <c r="E42044" t="s">
        <v>3</v>
      </c>
    </row>
    <row r="42045" spans="1:5" x14ac:dyDescent="0.55000000000000004">
      <c r="A42045" t="s">
        <v>74454</v>
      </c>
      <c r="B42045" s="3" t="s">
        <v>60707</v>
      </c>
      <c r="C42045">
        <v>1</v>
      </c>
      <c r="D42045" s="1" t="s">
        <v>36755</v>
      </c>
      <c r="E42045" t="s">
        <v>3</v>
      </c>
    </row>
    <row r="42046" spans="1:5" x14ac:dyDescent="0.55000000000000004">
      <c r="A42046" t="s">
        <v>74454</v>
      </c>
      <c r="B42046" s="3" t="s">
        <v>66683</v>
      </c>
      <c r="C42046">
        <v>1</v>
      </c>
      <c r="D42046" s="1" t="s">
        <v>21604</v>
      </c>
      <c r="E42046" t="s">
        <v>3</v>
      </c>
    </row>
    <row r="42047" spans="1:5" x14ac:dyDescent="0.55000000000000004">
      <c r="A42047" t="s">
        <v>74454</v>
      </c>
      <c r="B42047" s="3" t="s">
        <v>66685</v>
      </c>
      <c r="C42047">
        <v>1</v>
      </c>
      <c r="D42047" s="1" t="s">
        <v>36756</v>
      </c>
      <c r="E42047" t="s">
        <v>3</v>
      </c>
    </row>
    <row r="42048" spans="1:5" x14ac:dyDescent="0.55000000000000004">
      <c r="A42048" t="s">
        <v>74454</v>
      </c>
      <c r="B42048" s="3" t="s">
        <v>52568</v>
      </c>
      <c r="C42048">
        <v>1</v>
      </c>
      <c r="D42048" s="1" t="s">
        <v>36757</v>
      </c>
      <c r="E42048" t="s">
        <v>3</v>
      </c>
    </row>
    <row r="42049" spans="1:5" x14ac:dyDescent="0.55000000000000004">
      <c r="A42049" t="s">
        <v>74454</v>
      </c>
      <c r="B42049" s="3" t="s">
        <v>42235</v>
      </c>
      <c r="C42049">
        <v>1</v>
      </c>
      <c r="D42049" s="1" t="s">
        <v>36758</v>
      </c>
      <c r="E42049" t="s">
        <v>3</v>
      </c>
    </row>
    <row r="42050" spans="1:5" x14ac:dyDescent="0.55000000000000004">
      <c r="A42050" t="s">
        <v>74454</v>
      </c>
      <c r="B42050" s="3" t="s">
        <v>52569</v>
      </c>
      <c r="C42050">
        <v>1</v>
      </c>
      <c r="D42050" s="1" t="s">
        <v>36759</v>
      </c>
      <c r="E42050" t="s">
        <v>3</v>
      </c>
    </row>
    <row r="42051" spans="1:5" x14ac:dyDescent="0.55000000000000004">
      <c r="A42051" t="s">
        <v>74454</v>
      </c>
      <c r="B42051" s="3" t="s">
        <v>60711</v>
      </c>
      <c r="C42051">
        <v>1</v>
      </c>
      <c r="D42051" s="1" t="s">
        <v>36760</v>
      </c>
      <c r="E42051" t="s">
        <v>3</v>
      </c>
    </row>
    <row r="42052" spans="1:5" x14ac:dyDescent="0.55000000000000004">
      <c r="A42052" t="s">
        <v>74454</v>
      </c>
      <c r="B42052" s="3" t="s">
        <v>52572</v>
      </c>
      <c r="C42052">
        <v>1</v>
      </c>
      <c r="D42052" s="1" t="s">
        <v>36761</v>
      </c>
      <c r="E42052" t="s">
        <v>3</v>
      </c>
    </row>
    <row r="42053" spans="1:5" x14ac:dyDescent="0.55000000000000004">
      <c r="A42053" t="s">
        <v>74454</v>
      </c>
      <c r="B42053" s="3" t="s">
        <v>52573</v>
      </c>
      <c r="C42053">
        <v>1</v>
      </c>
      <c r="D42053" s="1" t="s">
        <v>36762</v>
      </c>
      <c r="E42053" t="s">
        <v>3</v>
      </c>
    </row>
    <row r="42054" spans="1:5" x14ac:dyDescent="0.55000000000000004">
      <c r="A42054" t="s">
        <v>74454</v>
      </c>
      <c r="B42054" s="3" t="s">
        <v>66686</v>
      </c>
      <c r="C42054">
        <v>1</v>
      </c>
      <c r="D42054" s="1" t="s">
        <v>4</v>
      </c>
      <c r="E42054" t="s">
        <v>3</v>
      </c>
    </row>
    <row r="42055" spans="1:5" x14ac:dyDescent="0.55000000000000004">
      <c r="A42055" t="s">
        <v>74454</v>
      </c>
      <c r="B42055" s="3" t="s">
        <v>60712</v>
      </c>
      <c r="C42055">
        <v>1</v>
      </c>
      <c r="D42055" s="1" t="s">
        <v>36763</v>
      </c>
      <c r="E42055" t="s">
        <v>3</v>
      </c>
    </row>
    <row r="42056" spans="1:5" x14ac:dyDescent="0.55000000000000004">
      <c r="A42056" t="s">
        <v>74454</v>
      </c>
      <c r="B42056" s="3" t="s">
        <v>72786</v>
      </c>
      <c r="C42056">
        <v>1</v>
      </c>
      <c r="D42056" s="1" t="s">
        <v>36764</v>
      </c>
      <c r="E42056" t="s">
        <v>3</v>
      </c>
    </row>
    <row r="42057" spans="1:5" x14ac:dyDescent="0.55000000000000004">
      <c r="A42057" t="s">
        <v>74454</v>
      </c>
      <c r="B42057" s="3" t="s">
        <v>72787</v>
      </c>
      <c r="C42057">
        <v>1</v>
      </c>
      <c r="D42057" s="1" t="s">
        <v>2803</v>
      </c>
      <c r="E42057" t="s">
        <v>3</v>
      </c>
    </row>
    <row r="42058" spans="1:5" x14ac:dyDescent="0.55000000000000004">
      <c r="A42058" t="s">
        <v>74454</v>
      </c>
      <c r="B42058" s="3" t="s">
        <v>72787</v>
      </c>
      <c r="C42058">
        <v>1</v>
      </c>
      <c r="D42058" s="1" t="s">
        <v>2316</v>
      </c>
      <c r="E42058" t="s">
        <v>3</v>
      </c>
    </row>
    <row r="42059" spans="1:5" x14ac:dyDescent="0.55000000000000004">
      <c r="A42059" t="s">
        <v>74454</v>
      </c>
      <c r="B42059" s="3" t="s">
        <v>70012</v>
      </c>
      <c r="C42059">
        <v>1</v>
      </c>
      <c r="D42059" s="1" t="s">
        <v>36765</v>
      </c>
      <c r="E42059" t="s">
        <v>3</v>
      </c>
    </row>
    <row r="42060" spans="1:5" x14ac:dyDescent="0.55000000000000004">
      <c r="A42060" t="s">
        <v>74454</v>
      </c>
      <c r="B42060" s="3" t="s">
        <v>60715</v>
      </c>
      <c r="C42060">
        <v>1</v>
      </c>
      <c r="D42060" s="1" t="s">
        <v>36766</v>
      </c>
      <c r="E42060" t="s">
        <v>3</v>
      </c>
    </row>
    <row r="42061" spans="1:5" x14ac:dyDescent="0.55000000000000004">
      <c r="A42061" t="s">
        <v>74454</v>
      </c>
      <c r="B42061" s="3" t="s">
        <v>66687</v>
      </c>
      <c r="C42061">
        <v>1</v>
      </c>
      <c r="D42061" s="1" t="s">
        <v>36767</v>
      </c>
      <c r="E42061" t="s">
        <v>3</v>
      </c>
    </row>
    <row r="42062" spans="1:5" x14ac:dyDescent="0.55000000000000004">
      <c r="A42062" t="s">
        <v>74454</v>
      </c>
      <c r="B42062" s="3" t="s">
        <v>66688</v>
      </c>
      <c r="C42062">
        <v>1</v>
      </c>
      <c r="D42062" s="1" t="s">
        <v>2804</v>
      </c>
      <c r="E42062" t="s">
        <v>3</v>
      </c>
    </row>
    <row r="42063" spans="1:5" x14ac:dyDescent="0.55000000000000004">
      <c r="A42063" t="s">
        <v>74454</v>
      </c>
      <c r="B42063" s="3" t="s">
        <v>42247</v>
      </c>
      <c r="C42063">
        <v>1</v>
      </c>
      <c r="D42063" s="1" t="s">
        <v>36768</v>
      </c>
      <c r="E42063" t="s">
        <v>3</v>
      </c>
    </row>
    <row r="42064" spans="1:5" x14ac:dyDescent="0.55000000000000004">
      <c r="A42064" t="s">
        <v>74454</v>
      </c>
      <c r="B42064" s="3" t="s">
        <v>66689</v>
      </c>
      <c r="C42064">
        <v>1</v>
      </c>
      <c r="D42064" s="1" t="s">
        <v>36769</v>
      </c>
      <c r="E42064" s="2" t="s">
        <v>3</v>
      </c>
    </row>
    <row r="42065" spans="1:5" x14ac:dyDescent="0.55000000000000004">
      <c r="A42065" t="s">
        <v>74454</v>
      </c>
      <c r="B42065" s="3" t="s">
        <v>60724</v>
      </c>
      <c r="C42065">
        <v>1</v>
      </c>
      <c r="D42065" s="1" t="s">
        <v>36770</v>
      </c>
      <c r="E42065" t="s">
        <v>3</v>
      </c>
    </row>
    <row r="42066" spans="1:5" x14ac:dyDescent="0.55000000000000004">
      <c r="A42066" t="s">
        <v>74454</v>
      </c>
      <c r="B42066" s="4" t="s">
        <v>72789</v>
      </c>
      <c r="C42066" s="2">
        <v>1</v>
      </c>
      <c r="D42066" s="2" t="s">
        <v>36771</v>
      </c>
      <c r="E42066" t="s">
        <v>3</v>
      </c>
    </row>
    <row r="42067" spans="1:5" x14ac:dyDescent="0.55000000000000004">
      <c r="A42067" t="s">
        <v>74454</v>
      </c>
      <c r="B42067" s="3" t="s">
        <v>60729</v>
      </c>
      <c r="C42067">
        <v>1</v>
      </c>
      <c r="D42067" s="1" t="s">
        <v>4</v>
      </c>
      <c r="E42067" t="s">
        <v>3</v>
      </c>
    </row>
    <row r="42068" spans="1:5" x14ac:dyDescent="0.55000000000000004">
      <c r="A42068" t="s">
        <v>74454</v>
      </c>
      <c r="B42068" s="3" t="s">
        <v>74044</v>
      </c>
      <c r="C42068">
        <v>1</v>
      </c>
      <c r="D42068" s="1" t="s">
        <v>2109</v>
      </c>
      <c r="E42068" t="s">
        <v>3</v>
      </c>
    </row>
    <row r="42069" spans="1:5" x14ac:dyDescent="0.55000000000000004">
      <c r="A42069" t="s">
        <v>74454</v>
      </c>
      <c r="B42069" s="3" t="s">
        <v>74045</v>
      </c>
      <c r="C42069">
        <v>1</v>
      </c>
      <c r="D42069" s="1" t="s">
        <v>36772</v>
      </c>
      <c r="E42069" t="s">
        <v>3</v>
      </c>
    </row>
    <row r="42070" spans="1:5" x14ac:dyDescent="0.55000000000000004">
      <c r="A42070" t="s">
        <v>74454</v>
      </c>
      <c r="B42070" s="3" t="s">
        <v>60730</v>
      </c>
      <c r="C42070">
        <v>1</v>
      </c>
      <c r="D42070" s="1" t="s">
        <v>36773</v>
      </c>
      <c r="E42070" t="s">
        <v>3</v>
      </c>
    </row>
    <row r="42071" spans="1:5" x14ac:dyDescent="0.55000000000000004">
      <c r="A42071" t="s">
        <v>74454</v>
      </c>
      <c r="B42071" s="3" t="s">
        <v>72790</v>
      </c>
      <c r="C42071">
        <v>1</v>
      </c>
      <c r="D42071" s="1" t="s">
        <v>10473</v>
      </c>
      <c r="E42071" t="s">
        <v>3</v>
      </c>
    </row>
    <row r="42072" spans="1:5" x14ac:dyDescent="0.55000000000000004">
      <c r="A42072" t="s">
        <v>74454</v>
      </c>
      <c r="B42072" s="3" t="s">
        <v>60732</v>
      </c>
      <c r="C42072">
        <v>1</v>
      </c>
      <c r="D42072" s="1" t="s">
        <v>3550</v>
      </c>
      <c r="E42072" t="s">
        <v>3</v>
      </c>
    </row>
    <row r="42073" spans="1:5" x14ac:dyDescent="0.55000000000000004">
      <c r="A42073" t="s">
        <v>74454</v>
      </c>
      <c r="B42073" s="3" t="s">
        <v>42261</v>
      </c>
      <c r="C42073">
        <v>1</v>
      </c>
      <c r="D42073" s="1" t="s">
        <v>36774</v>
      </c>
      <c r="E42073" t="s">
        <v>3</v>
      </c>
    </row>
    <row r="42074" spans="1:5" x14ac:dyDescent="0.55000000000000004">
      <c r="A42074" t="s">
        <v>74454</v>
      </c>
      <c r="B42074" s="3" t="s">
        <v>70017</v>
      </c>
      <c r="C42074">
        <v>1</v>
      </c>
      <c r="D42074" s="1" t="s">
        <v>4</v>
      </c>
      <c r="E42074" t="s">
        <v>3</v>
      </c>
    </row>
    <row r="42075" spans="1:5" x14ac:dyDescent="0.55000000000000004">
      <c r="A42075" t="s">
        <v>74454</v>
      </c>
      <c r="B42075" s="3" t="s">
        <v>70018</v>
      </c>
      <c r="C42075">
        <v>1</v>
      </c>
      <c r="D42075" s="1" t="s">
        <v>36775</v>
      </c>
      <c r="E42075" t="s">
        <v>3</v>
      </c>
    </row>
    <row r="42076" spans="1:5" x14ac:dyDescent="0.55000000000000004">
      <c r="A42076" t="s">
        <v>74454</v>
      </c>
      <c r="B42076" s="3" t="s">
        <v>66693</v>
      </c>
      <c r="C42076">
        <v>1</v>
      </c>
      <c r="D42076" s="1" t="s">
        <v>1208</v>
      </c>
      <c r="E42076" t="s">
        <v>3</v>
      </c>
    </row>
    <row r="42077" spans="1:5" x14ac:dyDescent="0.55000000000000004">
      <c r="A42077" t="s">
        <v>74454</v>
      </c>
      <c r="B42077" s="3" t="s">
        <v>52592</v>
      </c>
      <c r="C42077">
        <v>1</v>
      </c>
      <c r="D42077" s="1" t="s">
        <v>36776</v>
      </c>
      <c r="E42077" t="s">
        <v>3</v>
      </c>
    </row>
    <row r="42078" spans="1:5" x14ac:dyDescent="0.55000000000000004">
      <c r="A42078" t="s">
        <v>74454</v>
      </c>
      <c r="B42078" s="3" t="s">
        <v>52593</v>
      </c>
      <c r="C42078">
        <v>1</v>
      </c>
      <c r="D42078" s="1" t="s">
        <v>4</v>
      </c>
      <c r="E42078" t="s">
        <v>3</v>
      </c>
    </row>
    <row r="42079" spans="1:5" x14ac:dyDescent="0.55000000000000004">
      <c r="A42079" t="s">
        <v>74454</v>
      </c>
      <c r="B42079" s="3" t="s">
        <v>42266</v>
      </c>
      <c r="C42079">
        <v>1</v>
      </c>
      <c r="D42079" s="1" t="s">
        <v>36777</v>
      </c>
      <c r="E42079" t="s">
        <v>3</v>
      </c>
    </row>
    <row r="42080" spans="1:5" x14ac:dyDescent="0.55000000000000004">
      <c r="A42080" t="s">
        <v>74454</v>
      </c>
      <c r="B42080" s="3" t="s">
        <v>74046</v>
      </c>
      <c r="C42080">
        <v>1</v>
      </c>
      <c r="D42080" s="1" t="s">
        <v>36778</v>
      </c>
      <c r="E42080" t="s">
        <v>3</v>
      </c>
    </row>
    <row r="42081" spans="1:5" x14ac:dyDescent="0.55000000000000004">
      <c r="A42081" t="s">
        <v>74454</v>
      </c>
      <c r="B42081" s="3" t="s">
        <v>70020</v>
      </c>
      <c r="C42081">
        <v>1</v>
      </c>
      <c r="D42081" s="1" t="s">
        <v>36779</v>
      </c>
      <c r="E42081" t="s">
        <v>3</v>
      </c>
    </row>
    <row r="42082" spans="1:5" x14ac:dyDescent="0.55000000000000004">
      <c r="A42082" t="s">
        <v>74454</v>
      </c>
      <c r="B42082" s="3" t="s">
        <v>66695</v>
      </c>
      <c r="C42082">
        <v>1</v>
      </c>
      <c r="D42082" s="1" t="s">
        <v>36780</v>
      </c>
      <c r="E42082" t="s">
        <v>3</v>
      </c>
    </row>
    <row r="42083" spans="1:5" x14ac:dyDescent="0.55000000000000004">
      <c r="A42083" t="s">
        <v>74454</v>
      </c>
      <c r="B42083" s="3" t="s">
        <v>52598</v>
      </c>
      <c r="C42083">
        <v>1</v>
      </c>
      <c r="D42083" s="1" t="s">
        <v>36781</v>
      </c>
      <c r="E42083" t="s">
        <v>3</v>
      </c>
    </row>
    <row r="42084" spans="1:5" x14ac:dyDescent="0.55000000000000004">
      <c r="A42084" t="s">
        <v>74454</v>
      </c>
      <c r="B42084" s="3" t="s">
        <v>74047</v>
      </c>
      <c r="C42084">
        <v>1</v>
      </c>
      <c r="D42084" s="1" t="s">
        <v>36782</v>
      </c>
      <c r="E42084" t="s">
        <v>3</v>
      </c>
    </row>
    <row r="42085" spans="1:5" x14ac:dyDescent="0.55000000000000004">
      <c r="A42085" t="s">
        <v>74454</v>
      </c>
      <c r="B42085" s="3" t="s">
        <v>42267</v>
      </c>
      <c r="C42085">
        <v>1</v>
      </c>
      <c r="D42085" s="1" t="s">
        <v>3493</v>
      </c>
      <c r="E42085" t="s">
        <v>3</v>
      </c>
    </row>
    <row r="42086" spans="1:5" x14ac:dyDescent="0.55000000000000004">
      <c r="A42086" t="s">
        <v>74454</v>
      </c>
      <c r="B42086" s="3" t="s">
        <v>66696</v>
      </c>
      <c r="C42086">
        <v>1</v>
      </c>
      <c r="D42086" s="1" t="s">
        <v>36783</v>
      </c>
      <c r="E42086" t="s">
        <v>3</v>
      </c>
    </row>
    <row r="42087" spans="1:5" x14ac:dyDescent="0.55000000000000004">
      <c r="A42087" t="s">
        <v>74454</v>
      </c>
      <c r="B42087" s="3" t="s">
        <v>60746</v>
      </c>
      <c r="C42087">
        <v>1</v>
      </c>
      <c r="D42087" s="1" t="s">
        <v>2327</v>
      </c>
      <c r="E42087" t="s">
        <v>3</v>
      </c>
    </row>
    <row r="42088" spans="1:5" x14ac:dyDescent="0.55000000000000004">
      <c r="A42088" t="s">
        <v>74454</v>
      </c>
      <c r="B42088" s="3" t="s">
        <v>60749</v>
      </c>
      <c r="C42088">
        <v>1</v>
      </c>
      <c r="D42088" s="1" t="s">
        <v>2451</v>
      </c>
      <c r="E42088" t="s">
        <v>3</v>
      </c>
    </row>
    <row r="42089" spans="1:5" x14ac:dyDescent="0.55000000000000004">
      <c r="A42089" t="s">
        <v>74454</v>
      </c>
      <c r="B42089" s="3" t="s">
        <v>42275</v>
      </c>
      <c r="C42089">
        <v>1</v>
      </c>
      <c r="D42089" s="1" t="s">
        <v>36784</v>
      </c>
      <c r="E42089" t="s">
        <v>3</v>
      </c>
    </row>
    <row r="42090" spans="1:5" x14ac:dyDescent="0.55000000000000004">
      <c r="A42090" t="s">
        <v>74454</v>
      </c>
      <c r="B42090" s="3" t="s">
        <v>60753</v>
      </c>
      <c r="C42090">
        <v>1</v>
      </c>
      <c r="D42090" s="1" t="s">
        <v>36785</v>
      </c>
      <c r="E42090" t="s">
        <v>3</v>
      </c>
    </row>
    <row r="42091" spans="1:5" x14ac:dyDescent="0.55000000000000004">
      <c r="A42091" t="s">
        <v>74454</v>
      </c>
      <c r="B42091" s="3" t="s">
        <v>74048</v>
      </c>
      <c r="C42091">
        <v>1</v>
      </c>
      <c r="D42091" s="1" t="s">
        <v>36786</v>
      </c>
      <c r="E42091" t="s">
        <v>3</v>
      </c>
    </row>
    <row r="42092" spans="1:5" x14ac:dyDescent="0.55000000000000004">
      <c r="A42092" t="s">
        <v>74454</v>
      </c>
      <c r="B42092" s="3" t="s">
        <v>74049</v>
      </c>
      <c r="C42092">
        <v>1</v>
      </c>
      <c r="D42092" s="1" t="s">
        <v>36787</v>
      </c>
      <c r="E42092" t="s">
        <v>3</v>
      </c>
    </row>
    <row r="42093" spans="1:5" x14ac:dyDescent="0.55000000000000004">
      <c r="A42093" t="s">
        <v>74454</v>
      </c>
      <c r="B42093" s="3" t="s">
        <v>74050</v>
      </c>
      <c r="C42093">
        <v>1</v>
      </c>
      <c r="D42093" s="1" t="s">
        <v>36788</v>
      </c>
      <c r="E42093" t="s">
        <v>3</v>
      </c>
    </row>
    <row r="42094" spans="1:5" x14ac:dyDescent="0.55000000000000004">
      <c r="A42094" t="s">
        <v>74454</v>
      </c>
      <c r="B42094" s="3" t="s">
        <v>66697</v>
      </c>
      <c r="C42094">
        <v>1</v>
      </c>
      <c r="D42094" s="1" t="s">
        <v>36789</v>
      </c>
      <c r="E42094" t="s">
        <v>3</v>
      </c>
    </row>
    <row r="42095" spans="1:5" x14ac:dyDescent="0.55000000000000004">
      <c r="A42095" t="s">
        <v>74454</v>
      </c>
      <c r="B42095" s="3" t="s">
        <v>52607</v>
      </c>
      <c r="C42095">
        <v>1</v>
      </c>
      <c r="D42095" s="1" t="s">
        <v>36790</v>
      </c>
      <c r="E42095" t="s">
        <v>3</v>
      </c>
    </row>
    <row r="42096" spans="1:5" x14ac:dyDescent="0.55000000000000004">
      <c r="A42096" t="s">
        <v>74454</v>
      </c>
      <c r="B42096" s="3" t="s">
        <v>60758</v>
      </c>
      <c r="C42096">
        <v>1</v>
      </c>
      <c r="D42096" s="1" t="s">
        <v>27301</v>
      </c>
      <c r="E42096" t="s">
        <v>3</v>
      </c>
    </row>
    <row r="42097" spans="1:5" x14ac:dyDescent="0.55000000000000004">
      <c r="A42097" t="s">
        <v>74454</v>
      </c>
      <c r="B42097" s="3" t="s">
        <v>60760</v>
      </c>
      <c r="C42097">
        <v>1</v>
      </c>
      <c r="D42097" s="1" t="s">
        <v>16618</v>
      </c>
      <c r="E42097" t="s">
        <v>3</v>
      </c>
    </row>
    <row r="42098" spans="1:5" x14ac:dyDescent="0.55000000000000004">
      <c r="A42098" t="s">
        <v>74454</v>
      </c>
      <c r="B42098" s="3" t="s">
        <v>72793</v>
      </c>
      <c r="C42098">
        <v>1</v>
      </c>
      <c r="D42098" s="1" t="s">
        <v>36791</v>
      </c>
      <c r="E42098" t="s">
        <v>3</v>
      </c>
    </row>
    <row r="42099" spans="1:5" x14ac:dyDescent="0.55000000000000004">
      <c r="A42099" t="s">
        <v>74454</v>
      </c>
      <c r="B42099" s="3" t="s">
        <v>60762</v>
      </c>
      <c r="C42099">
        <v>1</v>
      </c>
      <c r="D42099" s="1" t="s">
        <v>36792</v>
      </c>
      <c r="E42099" t="s">
        <v>3</v>
      </c>
    </row>
    <row r="42100" spans="1:5" x14ac:dyDescent="0.55000000000000004">
      <c r="A42100" t="s">
        <v>74454</v>
      </c>
      <c r="B42100" s="3" t="s">
        <v>60765</v>
      </c>
      <c r="C42100">
        <v>1</v>
      </c>
      <c r="D42100" s="1" t="s">
        <v>33002</v>
      </c>
      <c r="E42100" t="s">
        <v>3</v>
      </c>
    </row>
    <row r="42101" spans="1:5" x14ac:dyDescent="0.55000000000000004">
      <c r="A42101" t="s">
        <v>74454</v>
      </c>
      <c r="B42101" s="3" t="s">
        <v>72795</v>
      </c>
      <c r="C42101">
        <v>1</v>
      </c>
      <c r="D42101" s="1" t="s">
        <v>854</v>
      </c>
      <c r="E42101" t="s">
        <v>3</v>
      </c>
    </row>
    <row r="42102" spans="1:5" x14ac:dyDescent="0.55000000000000004">
      <c r="A42102" t="s">
        <v>74454</v>
      </c>
      <c r="B42102" s="3" t="s">
        <v>74051</v>
      </c>
      <c r="C42102">
        <v>1</v>
      </c>
      <c r="D42102" s="1" t="s">
        <v>36793</v>
      </c>
      <c r="E42102" t="s">
        <v>3</v>
      </c>
    </row>
    <row r="42103" spans="1:5" x14ac:dyDescent="0.55000000000000004">
      <c r="A42103" t="s">
        <v>74454</v>
      </c>
      <c r="B42103" s="3" t="s">
        <v>60767</v>
      </c>
      <c r="C42103">
        <v>1</v>
      </c>
      <c r="D42103" s="1" t="s">
        <v>2166</v>
      </c>
      <c r="E42103" t="s">
        <v>3</v>
      </c>
    </row>
    <row r="42104" spans="1:5" x14ac:dyDescent="0.55000000000000004">
      <c r="A42104" t="s">
        <v>74454</v>
      </c>
      <c r="B42104" s="3" t="s">
        <v>72797</v>
      </c>
      <c r="C42104">
        <v>1</v>
      </c>
      <c r="D42104" s="1" t="s">
        <v>2243</v>
      </c>
      <c r="E42104" t="s">
        <v>3</v>
      </c>
    </row>
    <row r="42105" spans="1:5" x14ac:dyDescent="0.55000000000000004">
      <c r="A42105" t="s">
        <v>74454</v>
      </c>
      <c r="B42105" s="3" t="s">
        <v>72798</v>
      </c>
      <c r="C42105">
        <v>1</v>
      </c>
      <c r="D42105" s="1" t="s">
        <v>3467</v>
      </c>
      <c r="E42105" t="s">
        <v>3</v>
      </c>
    </row>
    <row r="42106" spans="1:5" x14ac:dyDescent="0.55000000000000004">
      <c r="A42106" t="s">
        <v>74454</v>
      </c>
      <c r="B42106" s="3" t="s">
        <v>74052</v>
      </c>
      <c r="C42106">
        <v>1</v>
      </c>
      <c r="D42106" s="1" t="s">
        <v>11766</v>
      </c>
      <c r="E42106" t="s">
        <v>3</v>
      </c>
    </row>
    <row r="42107" spans="1:5" x14ac:dyDescent="0.55000000000000004">
      <c r="A42107" t="s">
        <v>74454</v>
      </c>
      <c r="B42107" s="3" t="s">
        <v>74053</v>
      </c>
      <c r="C42107">
        <v>1</v>
      </c>
      <c r="D42107" s="1" t="s">
        <v>10006</v>
      </c>
      <c r="E42107" t="s">
        <v>3</v>
      </c>
    </row>
    <row r="42108" spans="1:5" x14ac:dyDescent="0.55000000000000004">
      <c r="A42108" t="s">
        <v>74454</v>
      </c>
      <c r="B42108" s="3" t="s">
        <v>66703</v>
      </c>
      <c r="C42108">
        <v>1</v>
      </c>
      <c r="D42108" s="1" t="s">
        <v>4</v>
      </c>
      <c r="E42108" t="s">
        <v>3</v>
      </c>
    </row>
    <row r="42109" spans="1:5" x14ac:dyDescent="0.55000000000000004">
      <c r="A42109" t="s">
        <v>74454</v>
      </c>
      <c r="B42109" s="3" t="s">
        <v>52616</v>
      </c>
      <c r="C42109">
        <v>1</v>
      </c>
      <c r="D42109" s="1" t="s">
        <v>36794</v>
      </c>
      <c r="E42109" t="s">
        <v>3</v>
      </c>
    </row>
    <row r="42110" spans="1:5" x14ac:dyDescent="0.55000000000000004">
      <c r="A42110" t="s">
        <v>74454</v>
      </c>
      <c r="B42110" s="3" t="s">
        <v>52618</v>
      </c>
      <c r="C42110">
        <v>1</v>
      </c>
      <c r="D42110" s="1" t="s">
        <v>4</v>
      </c>
      <c r="E42110" t="s">
        <v>3</v>
      </c>
    </row>
    <row r="42111" spans="1:5" x14ac:dyDescent="0.55000000000000004">
      <c r="A42111" t="s">
        <v>74454</v>
      </c>
      <c r="B42111" s="3" t="s">
        <v>42291</v>
      </c>
      <c r="C42111">
        <v>1</v>
      </c>
      <c r="D42111" s="1" t="s">
        <v>1279</v>
      </c>
      <c r="E42111" t="s">
        <v>3</v>
      </c>
    </row>
    <row r="42112" spans="1:5" x14ac:dyDescent="0.55000000000000004">
      <c r="A42112" t="s">
        <v>74454</v>
      </c>
      <c r="B42112" s="3" t="s">
        <v>60770</v>
      </c>
      <c r="C42112">
        <v>1</v>
      </c>
      <c r="D42112" s="1" t="s">
        <v>36795</v>
      </c>
      <c r="E42112" t="s">
        <v>3</v>
      </c>
    </row>
    <row r="42113" spans="1:5" x14ac:dyDescent="0.55000000000000004">
      <c r="A42113" t="s">
        <v>74454</v>
      </c>
      <c r="B42113" s="3" t="s">
        <v>60771</v>
      </c>
      <c r="C42113">
        <v>1</v>
      </c>
      <c r="D42113" s="1" t="s">
        <v>36796</v>
      </c>
      <c r="E42113" t="s">
        <v>3</v>
      </c>
    </row>
    <row r="42114" spans="1:5" x14ac:dyDescent="0.55000000000000004">
      <c r="A42114" t="s">
        <v>74454</v>
      </c>
      <c r="B42114" s="3" t="s">
        <v>52619</v>
      </c>
      <c r="C42114">
        <v>1</v>
      </c>
      <c r="D42114" s="1" t="s">
        <v>36797</v>
      </c>
      <c r="E42114" t="s">
        <v>3</v>
      </c>
    </row>
    <row r="42115" spans="1:5" x14ac:dyDescent="0.55000000000000004">
      <c r="A42115" t="s">
        <v>74454</v>
      </c>
      <c r="B42115" s="3" t="s">
        <v>70028</v>
      </c>
      <c r="C42115">
        <v>1</v>
      </c>
      <c r="D42115" s="1" t="s">
        <v>1745</v>
      </c>
      <c r="E42115" t="s">
        <v>3</v>
      </c>
    </row>
    <row r="42116" spans="1:5" x14ac:dyDescent="0.55000000000000004">
      <c r="A42116" t="s">
        <v>74454</v>
      </c>
      <c r="B42116" s="3" t="s">
        <v>66709</v>
      </c>
      <c r="C42116">
        <v>1</v>
      </c>
      <c r="D42116" s="1" t="s">
        <v>4</v>
      </c>
      <c r="E42116" t="s">
        <v>3</v>
      </c>
    </row>
    <row r="42117" spans="1:5" x14ac:dyDescent="0.55000000000000004">
      <c r="A42117" t="s">
        <v>74454</v>
      </c>
      <c r="B42117" s="3" t="s">
        <v>60776</v>
      </c>
      <c r="C42117">
        <v>1</v>
      </c>
      <c r="D42117" s="1" t="s">
        <v>36798</v>
      </c>
      <c r="E42117" t="s">
        <v>3</v>
      </c>
    </row>
    <row r="42118" spans="1:5" x14ac:dyDescent="0.55000000000000004">
      <c r="A42118" t="s">
        <v>74454</v>
      </c>
      <c r="B42118" s="3" t="s">
        <v>66713</v>
      </c>
      <c r="C42118">
        <v>1</v>
      </c>
      <c r="D42118" s="1" t="s">
        <v>1184</v>
      </c>
      <c r="E42118" t="s">
        <v>3</v>
      </c>
    </row>
    <row r="42119" spans="1:5" x14ac:dyDescent="0.55000000000000004">
      <c r="A42119" t="s">
        <v>74454</v>
      </c>
      <c r="B42119" s="3" t="s">
        <v>52629</v>
      </c>
      <c r="C42119">
        <v>1</v>
      </c>
      <c r="D42119" s="1" t="s">
        <v>36799</v>
      </c>
      <c r="E42119" t="s">
        <v>3</v>
      </c>
    </row>
    <row r="42120" spans="1:5" x14ac:dyDescent="0.55000000000000004">
      <c r="A42120" t="s">
        <v>74454</v>
      </c>
      <c r="B42120" s="3" t="s">
        <v>52630</v>
      </c>
      <c r="C42120">
        <v>1</v>
      </c>
      <c r="D42120" s="1" t="s">
        <v>3374</v>
      </c>
      <c r="E42120" t="s">
        <v>3</v>
      </c>
    </row>
    <row r="42121" spans="1:5" x14ac:dyDescent="0.55000000000000004">
      <c r="A42121" t="s">
        <v>74454</v>
      </c>
      <c r="B42121" s="3" t="s">
        <v>74054</v>
      </c>
      <c r="C42121">
        <v>1</v>
      </c>
      <c r="D42121" s="1" t="s">
        <v>36800</v>
      </c>
      <c r="E42121" t="s">
        <v>3</v>
      </c>
    </row>
    <row r="42122" spans="1:5" x14ac:dyDescent="0.55000000000000004">
      <c r="A42122" t="s">
        <v>74454</v>
      </c>
      <c r="B42122" s="3" t="s">
        <v>74055</v>
      </c>
      <c r="C42122">
        <v>1</v>
      </c>
      <c r="D42122" s="1" t="s">
        <v>36801</v>
      </c>
      <c r="E42122" t="s">
        <v>3</v>
      </c>
    </row>
    <row r="42123" spans="1:5" x14ac:dyDescent="0.55000000000000004">
      <c r="A42123" t="s">
        <v>74454</v>
      </c>
      <c r="B42123" s="3" t="s">
        <v>52635</v>
      </c>
      <c r="C42123">
        <v>1</v>
      </c>
      <c r="D42123" s="1" t="s">
        <v>36802</v>
      </c>
      <c r="E42123" t="s">
        <v>3</v>
      </c>
    </row>
    <row r="42124" spans="1:5" x14ac:dyDescent="0.55000000000000004">
      <c r="A42124" t="s">
        <v>74454</v>
      </c>
      <c r="B42124" s="3" t="s">
        <v>72803</v>
      </c>
      <c r="C42124">
        <v>1</v>
      </c>
      <c r="D42124" s="1" t="s">
        <v>10872</v>
      </c>
      <c r="E42124" s="2" t="s">
        <v>3</v>
      </c>
    </row>
    <row r="42125" spans="1:5" x14ac:dyDescent="0.55000000000000004">
      <c r="A42125" t="s">
        <v>74454</v>
      </c>
      <c r="B42125" s="3" t="s">
        <v>70030</v>
      </c>
      <c r="C42125">
        <v>1</v>
      </c>
      <c r="D42125" s="1" t="s">
        <v>31465</v>
      </c>
      <c r="E42125" t="s">
        <v>3</v>
      </c>
    </row>
    <row r="42126" spans="1:5" x14ac:dyDescent="0.55000000000000004">
      <c r="A42126" t="s">
        <v>74454</v>
      </c>
      <c r="B42126" s="3" t="s">
        <v>42296</v>
      </c>
      <c r="C42126">
        <v>1</v>
      </c>
      <c r="D42126" s="1" t="s">
        <v>36803</v>
      </c>
      <c r="E42126" t="s">
        <v>3</v>
      </c>
    </row>
    <row r="42127" spans="1:5" x14ac:dyDescent="0.55000000000000004">
      <c r="A42127" t="s">
        <v>74454</v>
      </c>
      <c r="B42127" s="3" t="s">
        <v>42300</v>
      </c>
      <c r="C42127">
        <v>1</v>
      </c>
      <c r="D42127" s="1" t="s">
        <v>36804</v>
      </c>
      <c r="E42127" t="s">
        <v>3</v>
      </c>
    </row>
    <row r="42128" spans="1:5" x14ac:dyDescent="0.55000000000000004">
      <c r="A42128" t="s">
        <v>74454</v>
      </c>
      <c r="B42128" s="3" t="s">
        <v>66716</v>
      </c>
      <c r="C42128">
        <v>1</v>
      </c>
      <c r="D42128" s="1" t="s">
        <v>36805</v>
      </c>
      <c r="E42128" s="2" t="s">
        <v>3</v>
      </c>
    </row>
    <row r="42129" spans="1:5" x14ac:dyDescent="0.55000000000000004">
      <c r="A42129" t="s">
        <v>74454</v>
      </c>
      <c r="B42129" s="3" t="s">
        <v>52640</v>
      </c>
      <c r="C42129">
        <v>1</v>
      </c>
      <c r="D42129" s="1" t="s">
        <v>36806</v>
      </c>
      <c r="E42129" t="s">
        <v>3</v>
      </c>
    </row>
    <row r="42130" spans="1:5" x14ac:dyDescent="0.55000000000000004">
      <c r="A42130" t="s">
        <v>74454</v>
      </c>
      <c r="B42130" s="3" t="s">
        <v>52641</v>
      </c>
      <c r="C42130">
        <v>1</v>
      </c>
      <c r="D42130" s="1" t="s">
        <v>36807</v>
      </c>
      <c r="E42130" t="s">
        <v>3</v>
      </c>
    </row>
    <row r="42131" spans="1:5" x14ac:dyDescent="0.55000000000000004">
      <c r="A42131" t="s">
        <v>74454</v>
      </c>
      <c r="B42131" s="3" t="s">
        <v>74056</v>
      </c>
      <c r="C42131">
        <v>1</v>
      </c>
      <c r="D42131" s="1" t="s">
        <v>36808</v>
      </c>
      <c r="E42131" t="s">
        <v>3</v>
      </c>
    </row>
    <row r="42132" spans="1:5" x14ac:dyDescent="0.55000000000000004">
      <c r="A42132" t="s">
        <v>74454</v>
      </c>
      <c r="B42132" s="3" t="s">
        <v>70033</v>
      </c>
      <c r="C42132">
        <v>1</v>
      </c>
      <c r="D42132" s="1" t="s">
        <v>36809</v>
      </c>
      <c r="E42132" t="s">
        <v>3</v>
      </c>
    </row>
    <row r="42133" spans="1:5" x14ac:dyDescent="0.55000000000000004">
      <c r="A42133" t="s">
        <v>74454</v>
      </c>
      <c r="B42133" s="3" t="s">
        <v>60786</v>
      </c>
      <c r="C42133">
        <v>1</v>
      </c>
      <c r="D42133" s="1" t="s">
        <v>1245</v>
      </c>
      <c r="E42133" t="s">
        <v>3</v>
      </c>
    </row>
    <row r="42134" spans="1:5" x14ac:dyDescent="0.55000000000000004">
      <c r="A42134" t="s">
        <v>74454</v>
      </c>
      <c r="B42134" s="3" t="s">
        <v>52645</v>
      </c>
      <c r="C42134">
        <v>1</v>
      </c>
      <c r="D42134" s="1" t="s">
        <v>9979</v>
      </c>
      <c r="E42134" t="s">
        <v>3</v>
      </c>
    </row>
    <row r="42135" spans="1:5" x14ac:dyDescent="0.55000000000000004">
      <c r="A42135" t="s">
        <v>74454</v>
      </c>
      <c r="B42135" s="3" t="s">
        <v>60790</v>
      </c>
      <c r="C42135">
        <v>1</v>
      </c>
      <c r="D42135" s="1" t="s">
        <v>36810</v>
      </c>
      <c r="E42135" t="s">
        <v>3</v>
      </c>
    </row>
    <row r="42136" spans="1:5" x14ac:dyDescent="0.55000000000000004">
      <c r="A42136" t="s">
        <v>74454</v>
      </c>
      <c r="B42136" s="3" t="s">
        <v>52647</v>
      </c>
      <c r="C42136">
        <v>1</v>
      </c>
      <c r="D42136" s="1" t="s">
        <v>1076</v>
      </c>
      <c r="E42136" t="s">
        <v>3</v>
      </c>
    </row>
    <row r="42137" spans="1:5" x14ac:dyDescent="0.55000000000000004">
      <c r="A42137" t="s">
        <v>74454</v>
      </c>
      <c r="B42137" s="3" t="s">
        <v>52648</v>
      </c>
      <c r="C42137">
        <v>1</v>
      </c>
      <c r="D42137" s="1" t="s">
        <v>36811</v>
      </c>
      <c r="E42137" t="s">
        <v>3</v>
      </c>
    </row>
    <row r="42138" spans="1:5" x14ac:dyDescent="0.55000000000000004">
      <c r="A42138" t="s">
        <v>74454</v>
      </c>
      <c r="B42138" s="3" t="s">
        <v>42301</v>
      </c>
      <c r="C42138">
        <v>1</v>
      </c>
      <c r="D42138" s="1" t="s">
        <v>4</v>
      </c>
      <c r="E42138" t="s">
        <v>3</v>
      </c>
    </row>
    <row r="42139" spans="1:5" x14ac:dyDescent="0.55000000000000004">
      <c r="A42139" t="s">
        <v>74454</v>
      </c>
      <c r="B42139" s="3" t="s">
        <v>52649</v>
      </c>
      <c r="C42139">
        <v>1</v>
      </c>
      <c r="D42139" s="1" t="s">
        <v>36812</v>
      </c>
      <c r="E42139" t="s">
        <v>3</v>
      </c>
    </row>
    <row r="42140" spans="1:5" x14ac:dyDescent="0.55000000000000004">
      <c r="A42140" t="s">
        <v>74454</v>
      </c>
      <c r="B42140" s="3" t="s">
        <v>52650</v>
      </c>
      <c r="C42140">
        <v>1</v>
      </c>
      <c r="D42140" s="1" t="s">
        <v>32947</v>
      </c>
      <c r="E42140" t="s">
        <v>3</v>
      </c>
    </row>
    <row r="42141" spans="1:5" x14ac:dyDescent="0.55000000000000004">
      <c r="A42141" t="s">
        <v>74454</v>
      </c>
      <c r="B42141" s="3" t="s">
        <v>52652</v>
      </c>
      <c r="C42141">
        <v>1</v>
      </c>
      <c r="D42141" s="1" t="s">
        <v>36813</v>
      </c>
      <c r="E42141" t="s">
        <v>3</v>
      </c>
    </row>
    <row r="42142" spans="1:5" x14ac:dyDescent="0.55000000000000004">
      <c r="A42142" t="s">
        <v>74454</v>
      </c>
      <c r="B42142" s="3" t="s">
        <v>52654</v>
      </c>
      <c r="C42142">
        <v>1</v>
      </c>
      <c r="D42142" s="1" t="s">
        <v>36814</v>
      </c>
      <c r="E42142" t="s">
        <v>3</v>
      </c>
    </row>
    <row r="42143" spans="1:5" x14ac:dyDescent="0.55000000000000004">
      <c r="A42143" t="s">
        <v>74454</v>
      </c>
      <c r="B42143" s="3" t="s">
        <v>60796</v>
      </c>
      <c r="C42143">
        <v>1</v>
      </c>
      <c r="D42143" s="1" t="s">
        <v>33063</v>
      </c>
      <c r="E42143" t="s">
        <v>3</v>
      </c>
    </row>
    <row r="42144" spans="1:5" x14ac:dyDescent="0.55000000000000004">
      <c r="A42144" t="s">
        <v>74454</v>
      </c>
      <c r="B42144" s="3" t="s">
        <v>74057</v>
      </c>
      <c r="C42144">
        <v>1</v>
      </c>
      <c r="D42144" s="1" t="s">
        <v>36815</v>
      </c>
      <c r="E42144" t="s">
        <v>3</v>
      </c>
    </row>
    <row r="42145" spans="1:5" x14ac:dyDescent="0.55000000000000004">
      <c r="A42145" t="s">
        <v>74454</v>
      </c>
      <c r="B42145" s="3" t="s">
        <v>52656</v>
      </c>
      <c r="C42145">
        <v>1</v>
      </c>
      <c r="D42145" s="1" t="s">
        <v>4</v>
      </c>
      <c r="E42145" t="s">
        <v>3</v>
      </c>
    </row>
    <row r="42146" spans="1:5" x14ac:dyDescent="0.55000000000000004">
      <c r="A42146" t="s">
        <v>74454</v>
      </c>
      <c r="B42146" s="3" t="s">
        <v>60797</v>
      </c>
      <c r="C42146">
        <v>1</v>
      </c>
      <c r="D42146" s="1" t="s">
        <v>36816</v>
      </c>
      <c r="E42146" t="s">
        <v>3</v>
      </c>
    </row>
    <row r="42147" spans="1:5" x14ac:dyDescent="0.55000000000000004">
      <c r="A42147" t="s">
        <v>74454</v>
      </c>
      <c r="B42147" s="3" t="s">
        <v>74058</v>
      </c>
      <c r="C42147">
        <v>1</v>
      </c>
      <c r="D42147" s="1" t="s">
        <v>36817</v>
      </c>
      <c r="E42147" t="s">
        <v>3</v>
      </c>
    </row>
    <row r="42148" spans="1:5" x14ac:dyDescent="0.55000000000000004">
      <c r="A42148" t="s">
        <v>74454</v>
      </c>
      <c r="B42148" s="3" t="s">
        <v>70036</v>
      </c>
      <c r="C42148">
        <v>1</v>
      </c>
      <c r="D42148" s="1" t="s">
        <v>36818</v>
      </c>
      <c r="E42148" t="s">
        <v>3</v>
      </c>
    </row>
    <row r="42149" spans="1:5" x14ac:dyDescent="0.55000000000000004">
      <c r="A42149" t="s">
        <v>74454</v>
      </c>
      <c r="B42149" s="3" t="s">
        <v>74059</v>
      </c>
      <c r="C42149">
        <v>1</v>
      </c>
      <c r="D42149" s="1" t="s">
        <v>36819</v>
      </c>
      <c r="E42149" t="s">
        <v>3</v>
      </c>
    </row>
    <row r="42150" spans="1:5" x14ac:dyDescent="0.55000000000000004">
      <c r="A42150" t="s">
        <v>74454</v>
      </c>
      <c r="B42150" s="3" t="s">
        <v>60803</v>
      </c>
      <c r="C42150">
        <v>1</v>
      </c>
      <c r="D42150" s="1" t="s">
        <v>36820</v>
      </c>
      <c r="E42150" t="s">
        <v>3</v>
      </c>
    </row>
    <row r="42151" spans="1:5" x14ac:dyDescent="0.55000000000000004">
      <c r="A42151" t="s">
        <v>74454</v>
      </c>
      <c r="B42151" s="3" t="s">
        <v>74060</v>
      </c>
      <c r="C42151">
        <v>1</v>
      </c>
      <c r="D42151" s="1" t="s">
        <v>36821</v>
      </c>
      <c r="E42151" t="s">
        <v>3</v>
      </c>
    </row>
    <row r="42152" spans="1:5" x14ac:dyDescent="0.55000000000000004">
      <c r="A42152" t="s">
        <v>74454</v>
      </c>
      <c r="B42152" s="3" t="s">
        <v>72810</v>
      </c>
      <c r="C42152">
        <v>1</v>
      </c>
      <c r="D42152" s="1" t="s">
        <v>3527</v>
      </c>
      <c r="E42152" t="s">
        <v>3</v>
      </c>
    </row>
    <row r="42153" spans="1:5" x14ac:dyDescent="0.55000000000000004">
      <c r="A42153" t="s">
        <v>74454</v>
      </c>
      <c r="B42153" s="3" t="s">
        <v>60804</v>
      </c>
      <c r="C42153">
        <v>1</v>
      </c>
      <c r="D42153" s="1" t="s">
        <v>36822</v>
      </c>
      <c r="E42153" t="s">
        <v>3</v>
      </c>
    </row>
    <row r="42154" spans="1:5" x14ac:dyDescent="0.55000000000000004">
      <c r="A42154" t="s">
        <v>74454</v>
      </c>
      <c r="B42154" s="3" t="s">
        <v>66724</v>
      </c>
      <c r="C42154">
        <v>1</v>
      </c>
      <c r="D42154" s="1" t="s">
        <v>36823</v>
      </c>
      <c r="E42154" t="s">
        <v>3</v>
      </c>
    </row>
    <row r="42155" spans="1:5" x14ac:dyDescent="0.55000000000000004">
      <c r="A42155" t="s">
        <v>74454</v>
      </c>
      <c r="B42155" s="3" t="s">
        <v>52663</v>
      </c>
      <c r="C42155">
        <v>1</v>
      </c>
      <c r="D42155" s="1" t="s">
        <v>28125</v>
      </c>
      <c r="E42155" t="s">
        <v>3</v>
      </c>
    </row>
    <row r="42156" spans="1:5" x14ac:dyDescent="0.55000000000000004">
      <c r="A42156" t="s">
        <v>74454</v>
      </c>
      <c r="B42156" s="3" t="s">
        <v>42323</v>
      </c>
      <c r="C42156">
        <v>1</v>
      </c>
      <c r="D42156" s="1" t="s">
        <v>33449</v>
      </c>
      <c r="E42156" t="s">
        <v>3</v>
      </c>
    </row>
    <row r="42157" spans="1:5" x14ac:dyDescent="0.55000000000000004">
      <c r="A42157" t="s">
        <v>74454</v>
      </c>
      <c r="B42157" s="3" t="s">
        <v>60808</v>
      </c>
      <c r="C42157">
        <v>1</v>
      </c>
      <c r="D42157" s="1" t="s">
        <v>2789</v>
      </c>
      <c r="E42157" t="s">
        <v>3</v>
      </c>
    </row>
    <row r="42158" spans="1:5" x14ac:dyDescent="0.55000000000000004">
      <c r="A42158" t="s">
        <v>74454</v>
      </c>
      <c r="B42158" s="3" t="s">
        <v>66727</v>
      </c>
      <c r="C42158">
        <v>1</v>
      </c>
      <c r="D42158" s="1" t="s">
        <v>36824</v>
      </c>
      <c r="E42158" t="s">
        <v>3</v>
      </c>
    </row>
    <row r="42159" spans="1:5" x14ac:dyDescent="0.55000000000000004">
      <c r="A42159" t="s">
        <v>74454</v>
      </c>
      <c r="B42159" s="3" t="s">
        <v>60811</v>
      </c>
      <c r="C42159">
        <v>1</v>
      </c>
      <c r="D42159" s="1" t="s">
        <v>36825</v>
      </c>
      <c r="E42159" t="s">
        <v>3</v>
      </c>
    </row>
    <row r="42160" spans="1:5" x14ac:dyDescent="0.55000000000000004">
      <c r="A42160" t="s">
        <v>74454</v>
      </c>
      <c r="B42160" s="3" t="s">
        <v>66729</v>
      </c>
      <c r="C42160">
        <v>1</v>
      </c>
      <c r="D42160" s="1" t="s">
        <v>32940</v>
      </c>
      <c r="E42160" t="s">
        <v>3</v>
      </c>
    </row>
    <row r="42161" spans="1:5" x14ac:dyDescent="0.55000000000000004">
      <c r="A42161" t="s">
        <v>74454</v>
      </c>
      <c r="B42161" s="3" t="s">
        <v>42326</v>
      </c>
      <c r="C42161">
        <v>1</v>
      </c>
      <c r="D42161" s="1" t="s">
        <v>36826</v>
      </c>
      <c r="E42161" t="s">
        <v>3</v>
      </c>
    </row>
    <row r="42162" spans="1:5" x14ac:dyDescent="0.55000000000000004">
      <c r="A42162" t="s">
        <v>74454</v>
      </c>
      <c r="B42162" s="3" t="s">
        <v>60813</v>
      </c>
      <c r="C42162">
        <v>1</v>
      </c>
      <c r="D42162" s="1" t="s">
        <v>36827</v>
      </c>
      <c r="E42162" t="s">
        <v>3</v>
      </c>
    </row>
    <row r="42163" spans="1:5" x14ac:dyDescent="0.55000000000000004">
      <c r="A42163" t="s">
        <v>74454</v>
      </c>
      <c r="B42163" s="3" t="s">
        <v>52667</v>
      </c>
      <c r="C42163">
        <v>1</v>
      </c>
      <c r="D42163" s="1" t="s">
        <v>36828</v>
      </c>
      <c r="E42163" t="s">
        <v>3</v>
      </c>
    </row>
    <row r="42164" spans="1:5" x14ac:dyDescent="0.55000000000000004">
      <c r="A42164" t="s">
        <v>74454</v>
      </c>
      <c r="B42164" s="3" t="s">
        <v>66733</v>
      </c>
      <c r="C42164">
        <v>1</v>
      </c>
      <c r="D42164" s="1" t="s">
        <v>33069</v>
      </c>
      <c r="E42164" t="s">
        <v>3</v>
      </c>
    </row>
    <row r="42165" spans="1:5" x14ac:dyDescent="0.55000000000000004">
      <c r="A42165" t="s">
        <v>74454</v>
      </c>
      <c r="B42165" s="3" t="s">
        <v>74061</v>
      </c>
      <c r="C42165">
        <v>1</v>
      </c>
      <c r="D42165" s="1" t="s">
        <v>36829</v>
      </c>
      <c r="E42165" t="s">
        <v>3</v>
      </c>
    </row>
    <row r="42166" spans="1:5" x14ac:dyDescent="0.55000000000000004">
      <c r="A42166" t="s">
        <v>74454</v>
      </c>
      <c r="B42166" s="3" t="s">
        <v>60818</v>
      </c>
      <c r="C42166">
        <v>1</v>
      </c>
      <c r="D42166" s="1" t="s">
        <v>36830</v>
      </c>
      <c r="E42166" t="s">
        <v>3</v>
      </c>
    </row>
    <row r="42167" spans="1:5" x14ac:dyDescent="0.55000000000000004">
      <c r="A42167" t="s">
        <v>74454</v>
      </c>
      <c r="B42167" s="3" t="s">
        <v>74062</v>
      </c>
      <c r="C42167">
        <v>1</v>
      </c>
      <c r="D42167" s="1" t="s">
        <v>36831</v>
      </c>
      <c r="E42167" s="2" t="s">
        <v>3</v>
      </c>
    </row>
    <row r="42168" spans="1:5" x14ac:dyDescent="0.55000000000000004">
      <c r="A42168" t="s">
        <v>74454</v>
      </c>
      <c r="B42168" s="3" t="s">
        <v>66735</v>
      </c>
      <c r="C42168">
        <v>1</v>
      </c>
      <c r="D42168" s="1" t="s">
        <v>10468</v>
      </c>
      <c r="E42168" s="2" t="s">
        <v>3</v>
      </c>
    </row>
    <row r="42169" spans="1:5" x14ac:dyDescent="0.55000000000000004">
      <c r="A42169" t="s">
        <v>74454</v>
      </c>
      <c r="B42169" s="3" t="s">
        <v>66736</v>
      </c>
      <c r="C42169">
        <v>1</v>
      </c>
      <c r="D42169" s="1" t="s">
        <v>36832</v>
      </c>
      <c r="E42169" s="2" t="s">
        <v>3</v>
      </c>
    </row>
    <row r="42170" spans="1:5" x14ac:dyDescent="0.55000000000000004">
      <c r="A42170" t="s">
        <v>74454</v>
      </c>
      <c r="B42170" s="3" t="s">
        <v>70048</v>
      </c>
      <c r="C42170">
        <v>1</v>
      </c>
      <c r="D42170" s="1" t="s">
        <v>36833</v>
      </c>
      <c r="E42170" t="s">
        <v>3</v>
      </c>
    </row>
    <row r="42171" spans="1:5" x14ac:dyDescent="0.55000000000000004">
      <c r="A42171" t="s">
        <v>74454</v>
      </c>
      <c r="B42171" s="3" t="s">
        <v>52673</v>
      </c>
      <c r="C42171">
        <v>1</v>
      </c>
      <c r="D42171" s="1" t="s">
        <v>36834</v>
      </c>
      <c r="E42171" t="s">
        <v>3</v>
      </c>
    </row>
    <row r="42172" spans="1:5" x14ac:dyDescent="0.55000000000000004">
      <c r="A42172" t="s">
        <v>74454</v>
      </c>
      <c r="B42172" s="3" t="s">
        <v>52675</v>
      </c>
      <c r="C42172">
        <v>1</v>
      </c>
      <c r="D42172" s="1" t="s">
        <v>36835</v>
      </c>
      <c r="E42172" t="s">
        <v>3</v>
      </c>
    </row>
    <row r="42173" spans="1:5" x14ac:dyDescent="0.55000000000000004">
      <c r="A42173" t="s">
        <v>74454</v>
      </c>
      <c r="B42173" s="3" t="s">
        <v>74063</v>
      </c>
      <c r="C42173">
        <v>1</v>
      </c>
      <c r="D42173" s="1" t="s">
        <v>1224</v>
      </c>
      <c r="E42173" t="s">
        <v>3</v>
      </c>
    </row>
    <row r="42174" spans="1:5" x14ac:dyDescent="0.55000000000000004">
      <c r="A42174" t="s">
        <v>74454</v>
      </c>
      <c r="B42174" s="3" t="s">
        <v>52679</v>
      </c>
      <c r="C42174">
        <v>1</v>
      </c>
      <c r="D42174" s="1" t="s">
        <v>2429</v>
      </c>
      <c r="E42174" t="s">
        <v>3</v>
      </c>
    </row>
    <row r="42175" spans="1:5" x14ac:dyDescent="0.55000000000000004">
      <c r="A42175" t="s">
        <v>74454</v>
      </c>
      <c r="B42175" s="3" t="s">
        <v>60831</v>
      </c>
      <c r="C42175">
        <v>1</v>
      </c>
      <c r="D42175" s="1" t="s">
        <v>36836</v>
      </c>
      <c r="E42175" t="s">
        <v>3</v>
      </c>
    </row>
    <row r="42176" spans="1:5" x14ac:dyDescent="0.55000000000000004">
      <c r="A42176" t="s">
        <v>74454</v>
      </c>
      <c r="B42176" s="3" t="s">
        <v>60832</v>
      </c>
      <c r="C42176">
        <v>1</v>
      </c>
      <c r="D42176" s="1" t="s">
        <v>36837</v>
      </c>
      <c r="E42176" t="s">
        <v>3</v>
      </c>
    </row>
    <row r="42177" spans="1:5" x14ac:dyDescent="0.55000000000000004">
      <c r="A42177" t="s">
        <v>74454</v>
      </c>
      <c r="B42177" s="3" t="s">
        <v>66742</v>
      </c>
      <c r="C42177">
        <v>1</v>
      </c>
      <c r="D42177" s="1" t="s">
        <v>36838</v>
      </c>
      <c r="E42177" t="s">
        <v>3</v>
      </c>
    </row>
    <row r="42178" spans="1:5" x14ac:dyDescent="0.55000000000000004">
      <c r="A42178" t="s">
        <v>74454</v>
      </c>
      <c r="B42178" s="3" t="s">
        <v>60833</v>
      </c>
      <c r="C42178">
        <v>1</v>
      </c>
      <c r="D42178" s="1" t="s">
        <v>36839</v>
      </c>
      <c r="E42178" t="s">
        <v>3</v>
      </c>
    </row>
    <row r="42179" spans="1:5" x14ac:dyDescent="0.55000000000000004">
      <c r="A42179" t="s">
        <v>74454</v>
      </c>
      <c r="B42179" s="3" t="s">
        <v>70050</v>
      </c>
      <c r="C42179">
        <v>1</v>
      </c>
      <c r="D42179" s="1" t="s">
        <v>36840</v>
      </c>
      <c r="E42179" t="s">
        <v>3</v>
      </c>
    </row>
    <row r="42180" spans="1:5" x14ac:dyDescent="0.55000000000000004">
      <c r="A42180" t="s">
        <v>74454</v>
      </c>
      <c r="B42180" s="4" t="s">
        <v>74064</v>
      </c>
      <c r="C42180" s="2">
        <v>1</v>
      </c>
      <c r="D42180" s="2" t="s">
        <v>36841</v>
      </c>
      <c r="E42180" t="s">
        <v>3</v>
      </c>
    </row>
    <row r="42181" spans="1:5" x14ac:dyDescent="0.55000000000000004">
      <c r="A42181" t="s">
        <v>74454</v>
      </c>
      <c r="B42181" s="3" t="s">
        <v>52684</v>
      </c>
      <c r="C42181">
        <v>1</v>
      </c>
      <c r="D42181" s="1" t="s">
        <v>36842</v>
      </c>
      <c r="E42181" t="s">
        <v>3</v>
      </c>
    </row>
    <row r="42182" spans="1:5" x14ac:dyDescent="0.55000000000000004">
      <c r="A42182" t="s">
        <v>74454</v>
      </c>
      <c r="B42182" s="3" t="s">
        <v>74065</v>
      </c>
      <c r="C42182">
        <v>1</v>
      </c>
      <c r="D42182" s="1" t="s">
        <v>36843</v>
      </c>
      <c r="E42182" t="s">
        <v>3</v>
      </c>
    </row>
    <row r="42183" spans="1:5" x14ac:dyDescent="0.55000000000000004">
      <c r="A42183" t="s">
        <v>74454</v>
      </c>
      <c r="B42183" s="3" t="s">
        <v>70051</v>
      </c>
      <c r="C42183">
        <v>1</v>
      </c>
      <c r="D42183" s="1" t="s">
        <v>36844</v>
      </c>
      <c r="E42183" t="s">
        <v>3</v>
      </c>
    </row>
    <row r="42184" spans="1:5" x14ac:dyDescent="0.55000000000000004">
      <c r="A42184" t="s">
        <v>74454</v>
      </c>
      <c r="B42184" s="3" t="s">
        <v>74066</v>
      </c>
      <c r="C42184">
        <v>1</v>
      </c>
      <c r="D42184" s="1" t="s">
        <v>28609</v>
      </c>
      <c r="E42184" t="s">
        <v>3</v>
      </c>
    </row>
    <row r="42185" spans="1:5" x14ac:dyDescent="0.55000000000000004">
      <c r="A42185" t="s">
        <v>74454</v>
      </c>
      <c r="B42185" s="3" t="s">
        <v>52687</v>
      </c>
      <c r="C42185">
        <v>1</v>
      </c>
      <c r="D42185" s="1" t="s">
        <v>36845</v>
      </c>
      <c r="E42185" t="s">
        <v>3</v>
      </c>
    </row>
    <row r="42186" spans="1:5" x14ac:dyDescent="0.55000000000000004">
      <c r="A42186" t="s">
        <v>74454</v>
      </c>
      <c r="B42186" s="3" t="s">
        <v>42333</v>
      </c>
      <c r="C42186">
        <v>1</v>
      </c>
      <c r="D42186" s="1" t="s">
        <v>36846</v>
      </c>
      <c r="E42186" t="s">
        <v>3</v>
      </c>
    </row>
    <row r="42187" spans="1:5" x14ac:dyDescent="0.55000000000000004">
      <c r="A42187" t="s">
        <v>74454</v>
      </c>
      <c r="B42187" s="3" t="s">
        <v>42334</v>
      </c>
      <c r="C42187">
        <v>1</v>
      </c>
      <c r="D42187" s="1" t="s">
        <v>3505</v>
      </c>
      <c r="E42187" t="s">
        <v>3</v>
      </c>
    </row>
    <row r="42188" spans="1:5" x14ac:dyDescent="0.55000000000000004">
      <c r="A42188" t="s">
        <v>74454</v>
      </c>
      <c r="B42188" s="3" t="s">
        <v>42338</v>
      </c>
      <c r="C42188">
        <v>1</v>
      </c>
      <c r="D42188" s="1" t="s">
        <v>36847</v>
      </c>
      <c r="E42188" t="s">
        <v>3</v>
      </c>
    </row>
    <row r="42189" spans="1:5" x14ac:dyDescent="0.55000000000000004">
      <c r="A42189" t="s">
        <v>74454</v>
      </c>
      <c r="B42189" s="3" t="s">
        <v>52691</v>
      </c>
      <c r="C42189">
        <v>1</v>
      </c>
      <c r="D42189" s="1" t="s">
        <v>36848</v>
      </c>
      <c r="E42189" t="s">
        <v>3</v>
      </c>
    </row>
    <row r="42190" spans="1:5" x14ac:dyDescent="0.55000000000000004">
      <c r="A42190" t="s">
        <v>74454</v>
      </c>
      <c r="B42190" s="3" t="s">
        <v>60842</v>
      </c>
      <c r="C42190">
        <v>1</v>
      </c>
      <c r="D42190" s="1" t="s">
        <v>36849</v>
      </c>
      <c r="E42190" t="s">
        <v>3</v>
      </c>
    </row>
    <row r="42191" spans="1:5" x14ac:dyDescent="0.55000000000000004">
      <c r="A42191" t="s">
        <v>74454</v>
      </c>
      <c r="B42191" s="3" t="s">
        <v>60845</v>
      </c>
      <c r="C42191">
        <v>1</v>
      </c>
      <c r="D42191" s="1" t="s">
        <v>10841</v>
      </c>
      <c r="E42191" s="2" t="s">
        <v>3</v>
      </c>
    </row>
    <row r="42192" spans="1:5" x14ac:dyDescent="0.55000000000000004">
      <c r="A42192" t="s">
        <v>74454</v>
      </c>
      <c r="B42192" s="3" t="s">
        <v>60847</v>
      </c>
      <c r="C42192">
        <v>1</v>
      </c>
      <c r="D42192" s="1" t="s">
        <v>36850</v>
      </c>
      <c r="E42192" t="s">
        <v>3</v>
      </c>
    </row>
    <row r="42193" spans="1:5" x14ac:dyDescent="0.55000000000000004">
      <c r="A42193" t="s">
        <v>74454</v>
      </c>
      <c r="B42193" s="3" t="s">
        <v>72817</v>
      </c>
      <c r="C42193">
        <v>1</v>
      </c>
      <c r="D42193" s="1" t="s">
        <v>36851</v>
      </c>
      <c r="E42193" t="s">
        <v>3</v>
      </c>
    </row>
    <row r="42194" spans="1:5" x14ac:dyDescent="0.55000000000000004">
      <c r="A42194" t="s">
        <v>74454</v>
      </c>
      <c r="B42194" s="4" t="s">
        <v>72818</v>
      </c>
      <c r="C42194" s="2">
        <v>1</v>
      </c>
      <c r="D42194" s="2" t="s">
        <v>36852</v>
      </c>
      <c r="E42194" s="2" t="s">
        <v>3</v>
      </c>
    </row>
    <row r="42195" spans="1:5" x14ac:dyDescent="0.55000000000000004">
      <c r="A42195" t="s">
        <v>74454</v>
      </c>
      <c r="B42195" s="3" t="s">
        <v>70058</v>
      </c>
      <c r="C42195">
        <v>1</v>
      </c>
      <c r="D42195" s="1" t="s">
        <v>36853</v>
      </c>
      <c r="E42195" t="s">
        <v>3</v>
      </c>
    </row>
    <row r="42196" spans="1:5" x14ac:dyDescent="0.55000000000000004">
      <c r="A42196" t="s">
        <v>74454</v>
      </c>
      <c r="B42196" s="3" t="s">
        <v>74067</v>
      </c>
      <c r="C42196">
        <v>1</v>
      </c>
      <c r="D42196" s="1" t="s">
        <v>36854</v>
      </c>
      <c r="E42196" t="s">
        <v>3</v>
      </c>
    </row>
    <row r="42197" spans="1:5" x14ac:dyDescent="0.55000000000000004">
      <c r="A42197" t="s">
        <v>74454</v>
      </c>
      <c r="B42197" s="3" t="s">
        <v>52694</v>
      </c>
      <c r="C42197">
        <v>1</v>
      </c>
      <c r="D42197" s="1" t="s">
        <v>4</v>
      </c>
      <c r="E42197" t="s">
        <v>3</v>
      </c>
    </row>
    <row r="42198" spans="1:5" x14ac:dyDescent="0.55000000000000004">
      <c r="A42198" t="s">
        <v>74454</v>
      </c>
      <c r="B42198" s="3" t="s">
        <v>60852</v>
      </c>
      <c r="C42198">
        <v>1</v>
      </c>
      <c r="D42198" s="1" t="s">
        <v>36855</v>
      </c>
      <c r="E42198" t="s">
        <v>3</v>
      </c>
    </row>
    <row r="42199" spans="1:5" x14ac:dyDescent="0.55000000000000004">
      <c r="A42199" t="s">
        <v>74454</v>
      </c>
      <c r="B42199" s="3" t="s">
        <v>42351</v>
      </c>
      <c r="C42199">
        <v>1</v>
      </c>
      <c r="D42199" s="1" t="s">
        <v>36856</v>
      </c>
      <c r="E42199" t="s">
        <v>3</v>
      </c>
    </row>
    <row r="42200" spans="1:5" x14ac:dyDescent="0.55000000000000004">
      <c r="A42200" t="s">
        <v>74454</v>
      </c>
      <c r="B42200" s="3" t="s">
        <v>72819</v>
      </c>
      <c r="C42200">
        <v>1</v>
      </c>
      <c r="D42200" s="1" t="s">
        <v>36857</v>
      </c>
      <c r="E42200" t="s">
        <v>3</v>
      </c>
    </row>
    <row r="42201" spans="1:5" x14ac:dyDescent="0.55000000000000004">
      <c r="A42201" t="s">
        <v>74454</v>
      </c>
      <c r="B42201" s="3" t="s">
        <v>42352</v>
      </c>
      <c r="C42201">
        <v>1</v>
      </c>
      <c r="D42201" s="1" t="s">
        <v>36858</v>
      </c>
      <c r="E42201" t="s">
        <v>3</v>
      </c>
    </row>
    <row r="42202" spans="1:5" x14ac:dyDescent="0.55000000000000004">
      <c r="A42202" t="s">
        <v>74454</v>
      </c>
      <c r="B42202" s="3" t="s">
        <v>42353</v>
      </c>
      <c r="C42202">
        <v>1</v>
      </c>
      <c r="D42202" s="1" t="s">
        <v>36859</v>
      </c>
      <c r="E42202" t="s">
        <v>3</v>
      </c>
    </row>
    <row r="42203" spans="1:5" x14ac:dyDescent="0.55000000000000004">
      <c r="A42203" t="s">
        <v>74454</v>
      </c>
      <c r="B42203" s="3" t="s">
        <v>42356</v>
      </c>
      <c r="C42203">
        <v>1</v>
      </c>
      <c r="D42203" s="1" t="s">
        <v>4</v>
      </c>
      <c r="E42203" t="s">
        <v>3</v>
      </c>
    </row>
    <row r="42204" spans="1:5" x14ac:dyDescent="0.55000000000000004">
      <c r="A42204" t="s">
        <v>74454</v>
      </c>
      <c r="B42204" s="3" t="s">
        <v>74068</v>
      </c>
      <c r="C42204">
        <v>1</v>
      </c>
      <c r="D42204" s="1" t="s">
        <v>36860</v>
      </c>
      <c r="E42204" t="s">
        <v>3</v>
      </c>
    </row>
    <row r="42205" spans="1:5" x14ac:dyDescent="0.55000000000000004">
      <c r="A42205" t="s">
        <v>74454</v>
      </c>
      <c r="B42205" s="3" t="s">
        <v>42361</v>
      </c>
      <c r="C42205">
        <v>1</v>
      </c>
      <c r="D42205" s="1" t="s">
        <v>36861</v>
      </c>
      <c r="E42205" t="s">
        <v>3</v>
      </c>
    </row>
    <row r="42206" spans="1:5" x14ac:dyDescent="0.55000000000000004">
      <c r="A42206" t="s">
        <v>74454</v>
      </c>
      <c r="B42206" s="3" t="s">
        <v>74069</v>
      </c>
      <c r="C42206">
        <v>1</v>
      </c>
      <c r="D42206" s="1" t="s">
        <v>36862</v>
      </c>
      <c r="E42206" t="s">
        <v>3</v>
      </c>
    </row>
    <row r="42207" spans="1:5" x14ac:dyDescent="0.55000000000000004">
      <c r="A42207" t="s">
        <v>74454</v>
      </c>
      <c r="B42207" s="3" t="s">
        <v>70062</v>
      </c>
      <c r="C42207">
        <v>1</v>
      </c>
      <c r="D42207" s="1" t="s">
        <v>36863</v>
      </c>
      <c r="E42207" t="s">
        <v>3</v>
      </c>
    </row>
    <row r="42208" spans="1:5" x14ac:dyDescent="0.55000000000000004">
      <c r="A42208" t="s">
        <v>74454</v>
      </c>
      <c r="B42208" s="3" t="s">
        <v>70063</v>
      </c>
      <c r="C42208">
        <v>1</v>
      </c>
      <c r="D42208" s="1" t="s">
        <v>4</v>
      </c>
      <c r="E42208" t="s">
        <v>3</v>
      </c>
    </row>
    <row r="42209" spans="1:5" x14ac:dyDescent="0.55000000000000004">
      <c r="A42209" t="s">
        <v>74454</v>
      </c>
      <c r="B42209" s="3" t="s">
        <v>42369</v>
      </c>
      <c r="C42209">
        <v>1</v>
      </c>
      <c r="D42209" s="1" t="s">
        <v>36864</v>
      </c>
      <c r="E42209" t="s">
        <v>3</v>
      </c>
    </row>
    <row r="42210" spans="1:5" x14ac:dyDescent="0.55000000000000004">
      <c r="A42210" t="s">
        <v>74454</v>
      </c>
      <c r="B42210" s="3" t="s">
        <v>52707</v>
      </c>
      <c r="C42210">
        <v>1</v>
      </c>
      <c r="D42210" s="1" t="s">
        <v>36865</v>
      </c>
      <c r="E42210" t="s">
        <v>3</v>
      </c>
    </row>
    <row r="42211" spans="1:5" x14ac:dyDescent="0.55000000000000004">
      <c r="A42211" t="s">
        <v>74454</v>
      </c>
      <c r="B42211" s="3" t="s">
        <v>42375</v>
      </c>
      <c r="C42211">
        <v>1</v>
      </c>
      <c r="D42211" s="1" t="s">
        <v>36866</v>
      </c>
      <c r="E42211" t="s">
        <v>3</v>
      </c>
    </row>
    <row r="42212" spans="1:5" x14ac:dyDescent="0.55000000000000004">
      <c r="A42212" t="s">
        <v>74454</v>
      </c>
      <c r="B42212" s="3" t="s">
        <v>52719</v>
      </c>
      <c r="C42212">
        <v>1</v>
      </c>
      <c r="D42212" s="1" t="s">
        <v>36867</v>
      </c>
      <c r="E42212" t="s">
        <v>3</v>
      </c>
    </row>
    <row r="42213" spans="1:5" x14ac:dyDescent="0.55000000000000004">
      <c r="A42213" t="s">
        <v>74454</v>
      </c>
      <c r="B42213" s="3" t="s">
        <v>52726</v>
      </c>
      <c r="C42213">
        <v>1</v>
      </c>
      <c r="D42213" s="1" t="s">
        <v>2653</v>
      </c>
      <c r="E42213" t="s">
        <v>3</v>
      </c>
    </row>
    <row r="42214" spans="1:5" x14ac:dyDescent="0.55000000000000004">
      <c r="A42214" t="s">
        <v>74454</v>
      </c>
      <c r="B42214" s="3" t="s">
        <v>72826</v>
      </c>
      <c r="C42214">
        <v>1</v>
      </c>
      <c r="D42214" s="1" t="s">
        <v>36868</v>
      </c>
      <c r="E42214" t="s">
        <v>3</v>
      </c>
    </row>
    <row r="42215" spans="1:5" x14ac:dyDescent="0.55000000000000004">
      <c r="A42215" t="s">
        <v>74454</v>
      </c>
      <c r="B42215" s="3" t="s">
        <v>66759</v>
      </c>
      <c r="C42215">
        <v>1</v>
      </c>
      <c r="D42215" s="1" t="s">
        <v>36869</v>
      </c>
      <c r="E42215" t="s">
        <v>3</v>
      </c>
    </row>
    <row r="42216" spans="1:5" x14ac:dyDescent="0.55000000000000004">
      <c r="A42216" t="s">
        <v>74454</v>
      </c>
      <c r="B42216" s="3" t="s">
        <v>60873</v>
      </c>
      <c r="C42216">
        <v>1</v>
      </c>
      <c r="D42216" s="1" t="s">
        <v>36870</v>
      </c>
      <c r="E42216" t="s">
        <v>3</v>
      </c>
    </row>
    <row r="42217" spans="1:5" x14ac:dyDescent="0.55000000000000004">
      <c r="A42217" t="s">
        <v>74454</v>
      </c>
      <c r="B42217" s="3" t="s">
        <v>52727</v>
      </c>
      <c r="C42217">
        <v>1</v>
      </c>
      <c r="D42217" s="1" t="s">
        <v>3910</v>
      </c>
      <c r="E42217" t="s">
        <v>3</v>
      </c>
    </row>
    <row r="42218" spans="1:5" x14ac:dyDescent="0.55000000000000004">
      <c r="A42218" t="s">
        <v>74454</v>
      </c>
      <c r="B42218" s="3" t="s">
        <v>42386</v>
      </c>
      <c r="C42218">
        <v>1</v>
      </c>
      <c r="D42218" s="1" t="s">
        <v>36871</v>
      </c>
      <c r="E42218" t="s">
        <v>3</v>
      </c>
    </row>
    <row r="42219" spans="1:5" x14ac:dyDescent="0.55000000000000004">
      <c r="A42219" t="s">
        <v>74454</v>
      </c>
      <c r="B42219" s="3" t="s">
        <v>72827</v>
      </c>
      <c r="C42219">
        <v>1</v>
      </c>
      <c r="D42219" s="1" t="s">
        <v>36872</v>
      </c>
      <c r="E42219" t="s">
        <v>3</v>
      </c>
    </row>
    <row r="42220" spans="1:5" x14ac:dyDescent="0.55000000000000004">
      <c r="A42220" t="s">
        <v>74454</v>
      </c>
      <c r="B42220" s="3" t="s">
        <v>42388</v>
      </c>
      <c r="C42220">
        <v>1</v>
      </c>
      <c r="D42220" s="1" t="s">
        <v>36873</v>
      </c>
      <c r="E42220" t="s">
        <v>3</v>
      </c>
    </row>
    <row r="42221" spans="1:5" x14ac:dyDescent="0.55000000000000004">
      <c r="A42221" t="s">
        <v>74454</v>
      </c>
      <c r="B42221" s="3" t="s">
        <v>52729</v>
      </c>
      <c r="C42221">
        <v>1</v>
      </c>
      <c r="D42221" s="1" t="s">
        <v>36874</v>
      </c>
      <c r="E42221" t="s">
        <v>3</v>
      </c>
    </row>
    <row r="42222" spans="1:5" x14ac:dyDescent="0.55000000000000004">
      <c r="A42222" t="s">
        <v>74454</v>
      </c>
      <c r="B42222" s="3" t="s">
        <v>60877</v>
      </c>
      <c r="C42222">
        <v>1</v>
      </c>
      <c r="D42222" s="1" t="s">
        <v>28597</v>
      </c>
      <c r="E42222" t="s">
        <v>3</v>
      </c>
    </row>
    <row r="42223" spans="1:5" x14ac:dyDescent="0.55000000000000004">
      <c r="A42223" t="s">
        <v>74454</v>
      </c>
      <c r="B42223" s="3" t="s">
        <v>42390</v>
      </c>
      <c r="C42223">
        <v>1</v>
      </c>
      <c r="D42223" s="1" t="s">
        <v>4</v>
      </c>
      <c r="E42223" t="s">
        <v>3</v>
      </c>
    </row>
    <row r="42224" spans="1:5" x14ac:dyDescent="0.55000000000000004">
      <c r="A42224" t="s">
        <v>74454</v>
      </c>
      <c r="B42224" s="3" t="s">
        <v>52733</v>
      </c>
      <c r="C42224">
        <v>1</v>
      </c>
      <c r="D42224" s="1" t="s">
        <v>33051</v>
      </c>
      <c r="E42224" t="s">
        <v>3</v>
      </c>
    </row>
    <row r="42225" spans="1:5" x14ac:dyDescent="0.55000000000000004">
      <c r="A42225" t="s">
        <v>74454</v>
      </c>
      <c r="B42225" s="3" t="s">
        <v>60881</v>
      </c>
      <c r="C42225">
        <v>1</v>
      </c>
      <c r="D42225" s="1" t="s">
        <v>33111</v>
      </c>
      <c r="E42225" t="s">
        <v>3</v>
      </c>
    </row>
    <row r="42226" spans="1:5" x14ac:dyDescent="0.55000000000000004">
      <c r="A42226" t="s">
        <v>74454</v>
      </c>
      <c r="B42226" s="3" t="s">
        <v>52735</v>
      </c>
      <c r="C42226">
        <v>1</v>
      </c>
      <c r="D42226" s="1" t="s">
        <v>36875</v>
      </c>
      <c r="E42226" t="s">
        <v>3</v>
      </c>
    </row>
    <row r="42227" spans="1:5" x14ac:dyDescent="0.55000000000000004">
      <c r="A42227" t="s">
        <v>74454</v>
      </c>
      <c r="B42227" s="3" t="s">
        <v>52737</v>
      </c>
      <c r="C42227">
        <v>1</v>
      </c>
      <c r="D42227" s="1" t="s">
        <v>1766</v>
      </c>
      <c r="E42227" t="s">
        <v>3</v>
      </c>
    </row>
    <row r="42228" spans="1:5" x14ac:dyDescent="0.55000000000000004">
      <c r="A42228" t="s">
        <v>74454</v>
      </c>
      <c r="B42228" s="3" t="s">
        <v>42399</v>
      </c>
      <c r="C42228">
        <v>1</v>
      </c>
      <c r="D42228" s="1" t="s">
        <v>36876</v>
      </c>
      <c r="E42228" t="s">
        <v>3</v>
      </c>
    </row>
    <row r="42229" spans="1:5" x14ac:dyDescent="0.55000000000000004">
      <c r="A42229" t="s">
        <v>74454</v>
      </c>
      <c r="B42229" s="3" t="s">
        <v>42402</v>
      </c>
      <c r="C42229">
        <v>1</v>
      </c>
      <c r="D42229" s="1" t="s">
        <v>36877</v>
      </c>
      <c r="E42229" t="s">
        <v>3</v>
      </c>
    </row>
    <row r="42230" spans="1:5" x14ac:dyDescent="0.55000000000000004">
      <c r="A42230" t="s">
        <v>74454</v>
      </c>
      <c r="B42230" s="3" t="s">
        <v>42403</v>
      </c>
      <c r="C42230">
        <v>1</v>
      </c>
      <c r="D42230" s="1" t="s">
        <v>36878</v>
      </c>
      <c r="E42230" t="s">
        <v>3</v>
      </c>
    </row>
    <row r="42231" spans="1:5" x14ac:dyDescent="0.55000000000000004">
      <c r="A42231" t="s">
        <v>74454</v>
      </c>
      <c r="B42231" s="3" t="s">
        <v>60885</v>
      </c>
      <c r="C42231">
        <v>1</v>
      </c>
      <c r="D42231" s="1" t="s">
        <v>36879</v>
      </c>
      <c r="E42231" t="s">
        <v>3</v>
      </c>
    </row>
    <row r="42232" spans="1:5" x14ac:dyDescent="0.55000000000000004">
      <c r="A42232" t="s">
        <v>74454</v>
      </c>
      <c r="B42232" s="3" t="s">
        <v>60886</v>
      </c>
      <c r="C42232">
        <v>1</v>
      </c>
      <c r="D42232" s="1" t="s">
        <v>28675</v>
      </c>
      <c r="E42232" t="s">
        <v>3</v>
      </c>
    </row>
    <row r="42233" spans="1:5" x14ac:dyDescent="0.55000000000000004">
      <c r="A42233" t="s">
        <v>74454</v>
      </c>
      <c r="B42233" s="3" t="s">
        <v>60887</v>
      </c>
      <c r="C42233">
        <v>1</v>
      </c>
      <c r="D42233" s="1" t="s">
        <v>36880</v>
      </c>
      <c r="E42233" t="s">
        <v>3</v>
      </c>
    </row>
    <row r="42234" spans="1:5" x14ac:dyDescent="0.55000000000000004">
      <c r="A42234" t="s">
        <v>74454</v>
      </c>
      <c r="B42234" s="3" t="s">
        <v>70077</v>
      </c>
      <c r="C42234">
        <v>1</v>
      </c>
      <c r="D42234" s="1" t="s">
        <v>3397</v>
      </c>
      <c r="E42234" t="s">
        <v>3</v>
      </c>
    </row>
    <row r="42235" spans="1:5" x14ac:dyDescent="0.55000000000000004">
      <c r="A42235" t="s">
        <v>74454</v>
      </c>
      <c r="B42235" s="3" t="s">
        <v>42406</v>
      </c>
      <c r="C42235">
        <v>1</v>
      </c>
      <c r="D42235" s="1" t="s">
        <v>2834</v>
      </c>
      <c r="E42235" t="s">
        <v>3</v>
      </c>
    </row>
    <row r="42236" spans="1:5" x14ac:dyDescent="0.55000000000000004">
      <c r="A42236" t="s">
        <v>74454</v>
      </c>
      <c r="B42236" s="4" t="s">
        <v>42407</v>
      </c>
      <c r="C42236" s="2">
        <v>1</v>
      </c>
      <c r="D42236" s="2" t="s">
        <v>36881</v>
      </c>
      <c r="E42236" t="s">
        <v>3</v>
      </c>
    </row>
    <row r="42237" spans="1:5" x14ac:dyDescent="0.55000000000000004">
      <c r="A42237" t="s">
        <v>74454</v>
      </c>
      <c r="B42237" s="3" t="s">
        <v>70078</v>
      </c>
      <c r="C42237">
        <v>1</v>
      </c>
      <c r="D42237" s="1" t="s">
        <v>4</v>
      </c>
      <c r="E42237" t="s">
        <v>3</v>
      </c>
    </row>
    <row r="42238" spans="1:5" x14ac:dyDescent="0.55000000000000004">
      <c r="A42238" t="s">
        <v>74454</v>
      </c>
      <c r="B42238" s="3" t="s">
        <v>42408</v>
      </c>
      <c r="C42238">
        <v>1</v>
      </c>
      <c r="D42238" s="1" t="s">
        <v>36882</v>
      </c>
      <c r="E42238" t="s">
        <v>3</v>
      </c>
    </row>
    <row r="42239" spans="1:5" x14ac:dyDescent="0.55000000000000004">
      <c r="A42239" t="s">
        <v>74454</v>
      </c>
      <c r="B42239" s="4" t="s">
        <v>66766</v>
      </c>
      <c r="C42239" s="2">
        <v>1</v>
      </c>
      <c r="D42239" s="2" t="s">
        <v>36883</v>
      </c>
      <c r="E42239" t="s">
        <v>3</v>
      </c>
    </row>
    <row r="42240" spans="1:5" x14ac:dyDescent="0.55000000000000004">
      <c r="A42240" t="s">
        <v>74454</v>
      </c>
      <c r="B42240" s="3" t="s">
        <v>52747</v>
      </c>
      <c r="C42240">
        <v>1</v>
      </c>
      <c r="D42240" s="1" t="s">
        <v>36884</v>
      </c>
      <c r="E42240" t="s">
        <v>3</v>
      </c>
    </row>
    <row r="42241" spans="1:5" x14ac:dyDescent="0.55000000000000004">
      <c r="A42241" t="s">
        <v>74454</v>
      </c>
      <c r="B42241" s="3" t="s">
        <v>42417</v>
      </c>
      <c r="C42241">
        <v>1</v>
      </c>
      <c r="D42241" s="1" t="s">
        <v>33097</v>
      </c>
      <c r="E42241" t="s">
        <v>3</v>
      </c>
    </row>
    <row r="42242" spans="1:5" x14ac:dyDescent="0.55000000000000004">
      <c r="A42242" t="s">
        <v>74454</v>
      </c>
      <c r="B42242" s="3" t="s">
        <v>42418</v>
      </c>
      <c r="C42242">
        <v>1</v>
      </c>
      <c r="D42242" s="1" t="s">
        <v>12333</v>
      </c>
      <c r="E42242" t="s">
        <v>3</v>
      </c>
    </row>
    <row r="42243" spans="1:5" x14ac:dyDescent="0.55000000000000004">
      <c r="A42243" t="s">
        <v>74454</v>
      </c>
      <c r="B42243" s="3" t="s">
        <v>74070</v>
      </c>
      <c r="C42243">
        <v>1</v>
      </c>
      <c r="D42243" s="1" t="s">
        <v>3412</v>
      </c>
      <c r="E42243" t="s">
        <v>3</v>
      </c>
    </row>
    <row r="42244" spans="1:5" x14ac:dyDescent="0.55000000000000004">
      <c r="A42244" t="s">
        <v>74454</v>
      </c>
      <c r="B42244" s="3" t="s">
        <v>52750</v>
      </c>
      <c r="C42244">
        <v>1</v>
      </c>
      <c r="D42244" s="1" t="s">
        <v>36885</v>
      </c>
      <c r="E42244" t="s">
        <v>3</v>
      </c>
    </row>
    <row r="42245" spans="1:5" x14ac:dyDescent="0.55000000000000004">
      <c r="A42245" t="s">
        <v>74454</v>
      </c>
      <c r="B42245" s="3" t="s">
        <v>66769</v>
      </c>
      <c r="C42245">
        <v>1</v>
      </c>
      <c r="D42245" s="1" t="s">
        <v>36886</v>
      </c>
      <c r="E42245" t="s">
        <v>3</v>
      </c>
    </row>
    <row r="42246" spans="1:5" x14ac:dyDescent="0.55000000000000004">
      <c r="A42246" t="s">
        <v>74454</v>
      </c>
      <c r="B42246" s="3" t="s">
        <v>52751</v>
      </c>
      <c r="C42246">
        <v>1</v>
      </c>
      <c r="D42246" s="1" t="s">
        <v>36887</v>
      </c>
      <c r="E42246" t="s">
        <v>3</v>
      </c>
    </row>
    <row r="42247" spans="1:5" x14ac:dyDescent="0.55000000000000004">
      <c r="A42247" t="s">
        <v>74454</v>
      </c>
      <c r="B42247" s="3" t="s">
        <v>52752</v>
      </c>
      <c r="C42247">
        <v>1</v>
      </c>
      <c r="D42247" s="1" t="s">
        <v>36888</v>
      </c>
      <c r="E42247" t="s">
        <v>3</v>
      </c>
    </row>
    <row r="42248" spans="1:5" x14ac:dyDescent="0.55000000000000004">
      <c r="A42248" t="s">
        <v>74454</v>
      </c>
      <c r="B42248" s="3" t="s">
        <v>60897</v>
      </c>
      <c r="C42248">
        <v>1</v>
      </c>
      <c r="D42248" s="1" t="s">
        <v>28532</v>
      </c>
      <c r="E42248" t="s">
        <v>3</v>
      </c>
    </row>
    <row r="42249" spans="1:5" x14ac:dyDescent="0.55000000000000004">
      <c r="A42249" t="s">
        <v>74454</v>
      </c>
      <c r="B42249" s="3" t="s">
        <v>52759</v>
      </c>
      <c r="C42249">
        <v>1</v>
      </c>
      <c r="D42249" s="1" t="s">
        <v>36889</v>
      </c>
      <c r="E42249" t="s">
        <v>3</v>
      </c>
    </row>
    <row r="42250" spans="1:5" x14ac:dyDescent="0.55000000000000004">
      <c r="A42250" t="s">
        <v>74454</v>
      </c>
      <c r="B42250" s="3" t="s">
        <v>66772</v>
      </c>
      <c r="C42250">
        <v>1</v>
      </c>
      <c r="D42250" s="1" t="s">
        <v>36890</v>
      </c>
      <c r="E42250" t="s">
        <v>3</v>
      </c>
    </row>
    <row r="42251" spans="1:5" x14ac:dyDescent="0.55000000000000004">
      <c r="A42251" t="s">
        <v>74454</v>
      </c>
      <c r="B42251" s="3" t="s">
        <v>60902</v>
      </c>
      <c r="C42251">
        <v>1</v>
      </c>
      <c r="D42251" s="1" t="s">
        <v>36891</v>
      </c>
      <c r="E42251" t="s">
        <v>3</v>
      </c>
    </row>
    <row r="42252" spans="1:5" x14ac:dyDescent="0.55000000000000004">
      <c r="A42252" t="s">
        <v>74454</v>
      </c>
      <c r="B42252" s="3" t="s">
        <v>60905</v>
      </c>
      <c r="C42252">
        <v>1</v>
      </c>
      <c r="D42252" s="1" t="s">
        <v>36892</v>
      </c>
      <c r="E42252" t="s">
        <v>3</v>
      </c>
    </row>
    <row r="42253" spans="1:5" x14ac:dyDescent="0.55000000000000004">
      <c r="A42253" t="s">
        <v>74454</v>
      </c>
      <c r="B42253" s="3" t="s">
        <v>60906</v>
      </c>
      <c r="C42253">
        <v>1</v>
      </c>
      <c r="D42253" s="1" t="s">
        <v>36893</v>
      </c>
      <c r="E42253" t="s">
        <v>3</v>
      </c>
    </row>
    <row r="42254" spans="1:5" x14ac:dyDescent="0.55000000000000004">
      <c r="A42254" t="s">
        <v>74454</v>
      </c>
      <c r="B42254" s="3" t="s">
        <v>52762</v>
      </c>
      <c r="C42254">
        <v>1</v>
      </c>
      <c r="D42254" s="1" t="s">
        <v>36894</v>
      </c>
      <c r="E42254" t="s">
        <v>3</v>
      </c>
    </row>
    <row r="42255" spans="1:5" x14ac:dyDescent="0.55000000000000004">
      <c r="A42255" t="s">
        <v>74454</v>
      </c>
      <c r="B42255" s="3" t="s">
        <v>52764</v>
      </c>
      <c r="C42255">
        <v>1</v>
      </c>
      <c r="D42255" s="1" t="s">
        <v>36895</v>
      </c>
      <c r="E42255" t="s">
        <v>3</v>
      </c>
    </row>
    <row r="42256" spans="1:5" x14ac:dyDescent="0.55000000000000004">
      <c r="A42256" t="s">
        <v>74454</v>
      </c>
      <c r="B42256" s="3" t="s">
        <v>70086</v>
      </c>
      <c r="C42256">
        <v>1</v>
      </c>
      <c r="D42256" s="1" t="s">
        <v>36896</v>
      </c>
      <c r="E42256" t="s">
        <v>3</v>
      </c>
    </row>
    <row r="42257" spans="1:5" x14ac:dyDescent="0.55000000000000004">
      <c r="A42257" t="s">
        <v>74454</v>
      </c>
      <c r="B42257" s="3" t="s">
        <v>60916</v>
      </c>
      <c r="C42257">
        <v>1</v>
      </c>
      <c r="D42257" s="1" t="s">
        <v>36897</v>
      </c>
      <c r="E42257" t="s">
        <v>3</v>
      </c>
    </row>
    <row r="42258" spans="1:5" x14ac:dyDescent="0.55000000000000004">
      <c r="A42258" t="s">
        <v>74454</v>
      </c>
      <c r="B42258" s="3" t="s">
        <v>72835</v>
      </c>
      <c r="C42258">
        <v>1</v>
      </c>
      <c r="D42258" s="1" t="s">
        <v>36898</v>
      </c>
      <c r="E42258" t="s">
        <v>3</v>
      </c>
    </row>
    <row r="42259" spans="1:5" x14ac:dyDescent="0.55000000000000004">
      <c r="A42259" t="s">
        <v>74454</v>
      </c>
      <c r="B42259" s="4" t="s">
        <v>60919</v>
      </c>
      <c r="C42259" s="2">
        <v>1</v>
      </c>
      <c r="D42259" s="2" t="s">
        <v>36899</v>
      </c>
      <c r="E42259" t="s">
        <v>3</v>
      </c>
    </row>
    <row r="42260" spans="1:5" x14ac:dyDescent="0.55000000000000004">
      <c r="A42260" t="s">
        <v>74454</v>
      </c>
      <c r="B42260" s="3" t="s">
        <v>74071</v>
      </c>
      <c r="C42260">
        <v>1</v>
      </c>
      <c r="D42260" s="1" t="s">
        <v>36900</v>
      </c>
      <c r="E42260" t="s">
        <v>3</v>
      </c>
    </row>
    <row r="42261" spans="1:5" x14ac:dyDescent="0.55000000000000004">
      <c r="A42261" t="s">
        <v>74454</v>
      </c>
      <c r="B42261" s="3" t="s">
        <v>42433</v>
      </c>
      <c r="C42261">
        <v>1</v>
      </c>
      <c r="D42261" s="1" t="s">
        <v>36901</v>
      </c>
      <c r="E42261" t="s">
        <v>3</v>
      </c>
    </row>
    <row r="42262" spans="1:5" x14ac:dyDescent="0.55000000000000004">
      <c r="A42262" t="s">
        <v>74454</v>
      </c>
      <c r="B42262" s="3" t="s">
        <v>42434</v>
      </c>
      <c r="C42262">
        <v>1</v>
      </c>
      <c r="D42262" s="1" t="s">
        <v>36902</v>
      </c>
      <c r="E42262" t="s">
        <v>3</v>
      </c>
    </row>
    <row r="42263" spans="1:5" x14ac:dyDescent="0.55000000000000004">
      <c r="A42263" t="s">
        <v>74454</v>
      </c>
      <c r="B42263" s="3" t="s">
        <v>60925</v>
      </c>
      <c r="C42263">
        <v>1</v>
      </c>
      <c r="D42263" s="1" t="s">
        <v>36903</v>
      </c>
      <c r="E42263" t="s">
        <v>3</v>
      </c>
    </row>
    <row r="42264" spans="1:5" x14ac:dyDescent="0.55000000000000004">
      <c r="A42264" t="s">
        <v>74454</v>
      </c>
      <c r="B42264" s="3" t="s">
        <v>42437</v>
      </c>
      <c r="C42264">
        <v>1</v>
      </c>
      <c r="D42264" s="1" t="s">
        <v>36904</v>
      </c>
      <c r="E42264" t="s">
        <v>3</v>
      </c>
    </row>
    <row r="42265" spans="1:5" x14ac:dyDescent="0.55000000000000004">
      <c r="A42265" t="s">
        <v>74454</v>
      </c>
      <c r="B42265" s="3" t="s">
        <v>52779</v>
      </c>
      <c r="C42265">
        <v>1</v>
      </c>
      <c r="D42265" s="1" t="s">
        <v>36905</v>
      </c>
      <c r="E42265" t="s">
        <v>3</v>
      </c>
    </row>
    <row r="42266" spans="1:5" x14ac:dyDescent="0.55000000000000004">
      <c r="A42266" t="s">
        <v>74454</v>
      </c>
      <c r="B42266" s="3" t="s">
        <v>52781</v>
      </c>
      <c r="C42266">
        <v>1</v>
      </c>
      <c r="D42266" s="1" t="s">
        <v>913</v>
      </c>
      <c r="E42266" t="s">
        <v>3</v>
      </c>
    </row>
    <row r="42267" spans="1:5" x14ac:dyDescent="0.55000000000000004">
      <c r="A42267" t="s">
        <v>74454</v>
      </c>
      <c r="B42267" s="3" t="s">
        <v>52781</v>
      </c>
      <c r="C42267">
        <v>1</v>
      </c>
      <c r="D42267" s="1" t="s">
        <v>36906</v>
      </c>
      <c r="E42267" t="s">
        <v>3</v>
      </c>
    </row>
    <row r="42268" spans="1:5" x14ac:dyDescent="0.55000000000000004">
      <c r="A42268" t="s">
        <v>74454</v>
      </c>
      <c r="B42268" s="3" t="s">
        <v>66782</v>
      </c>
      <c r="C42268">
        <v>1</v>
      </c>
      <c r="D42268" s="1" t="s">
        <v>2808</v>
      </c>
      <c r="E42268" t="s">
        <v>3</v>
      </c>
    </row>
    <row r="42269" spans="1:5" x14ac:dyDescent="0.55000000000000004">
      <c r="A42269" t="s">
        <v>74454</v>
      </c>
      <c r="B42269" s="3" t="s">
        <v>70088</v>
      </c>
      <c r="C42269">
        <v>1</v>
      </c>
      <c r="D42269" s="1" t="s">
        <v>36907</v>
      </c>
      <c r="E42269" t="s">
        <v>3</v>
      </c>
    </row>
    <row r="42270" spans="1:5" x14ac:dyDescent="0.55000000000000004">
      <c r="A42270" t="s">
        <v>74454</v>
      </c>
      <c r="B42270" s="3" t="s">
        <v>60933</v>
      </c>
      <c r="C42270">
        <v>1</v>
      </c>
      <c r="D42270" s="1" t="s">
        <v>36908</v>
      </c>
      <c r="E42270" t="s">
        <v>3</v>
      </c>
    </row>
    <row r="42271" spans="1:5" x14ac:dyDescent="0.55000000000000004">
      <c r="A42271" t="s">
        <v>74454</v>
      </c>
      <c r="B42271" s="3" t="s">
        <v>70089</v>
      </c>
      <c r="C42271">
        <v>1</v>
      </c>
      <c r="D42271" s="1" t="s">
        <v>36909</v>
      </c>
      <c r="E42271" t="s">
        <v>3</v>
      </c>
    </row>
    <row r="42272" spans="1:5" x14ac:dyDescent="0.55000000000000004">
      <c r="A42272" t="s">
        <v>74454</v>
      </c>
      <c r="B42272" s="3" t="s">
        <v>60934</v>
      </c>
      <c r="C42272">
        <v>1</v>
      </c>
      <c r="D42272" s="1" t="s">
        <v>36910</v>
      </c>
      <c r="E42272" t="s">
        <v>3</v>
      </c>
    </row>
    <row r="42273" spans="1:5" x14ac:dyDescent="0.55000000000000004">
      <c r="A42273" t="s">
        <v>74454</v>
      </c>
      <c r="B42273" s="3" t="s">
        <v>66784</v>
      </c>
      <c r="C42273">
        <v>1</v>
      </c>
      <c r="D42273" s="1" t="s">
        <v>36911</v>
      </c>
      <c r="E42273" t="s">
        <v>3</v>
      </c>
    </row>
    <row r="42274" spans="1:5" x14ac:dyDescent="0.55000000000000004">
      <c r="A42274" t="s">
        <v>74454</v>
      </c>
      <c r="B42274" s="3" t="s">
        <v>52795</v>
      </c>
      <c r="C42274">
        <v>1</v>
      </c>
      <c r="D42274" s="1" t="s">
        <v>36912</v>
      </c>
      <c r="E42274" t="s">
        <v>3</v>
      </c>
    </row>
    <row r="42275" spans="1:5" x14ac:dyDescent="0.55000000000000004">
      <c r="A42275" t="s">
        <v>74454</v>
      </c>
      <c r="B42275" s="3" t="s">
        <v>52796</v>
      </c>
      <c r="C42275">
        <v>1</v>
      </c>
      <c r="D42275" s="1" t="s">
        <v>36913</v>
      </c>
      <c r="E42275" t="s">
        <v>3</v>
      </c>
    </row>
    <row r="42276" spans="1:5" x14ac:dyDescent="0.55000000000000004">
      <c r="A42276" t="s">
        <v>74454</v>
      </c>
      <c r="B42276" s="3" t="s">
        <v>74072</v>
      </c>
      <c r="C42276">
        <v>1</v>
      </c>
      <c r="D42276" s="1" t="s">
        <v>36914</v>
      </c>
      <c r="E42276" t="s">
        <v>3</v>
      </c>
    </row>
    <row r="42277" spans="1:5" x14ac:dyDescent="0.55000000000000004">
      <c r="A42277" t="s">
        <v>74454</v>
      </c>
      <c r="B42277" s="3" t="s">
        <v>70091</v>
      </c>
      <c r="C42277">
        <v>1</v>
      </c>
      <c r="D42277" s="1" t="s">
        <v>5031</v>
      </c>
      <c r="E42277" t="s">
        <v>3</v>
      </c>
    </row>
    <row r="42278" spans="1:5" x14ac:dyDescent="0.55000000000000004">
      <c r="A42278" t="s">
        <v>74454</v>
      </c>
      <c r="B42278" s="3" t="s">
        <v>42449</v>
      </c>
      <c r="C42278">
        <v>1</v>
      </c>
      <c r="D42278" s="1" t="s">
        <v>33122</v>
      </c>
      <c r="E42278" t="s">
        <v>3</v>
      </c>
    </row>
    <row r="42279" spans="1:5" x14ac:dyDescent="0.55000000000000004">
      <c r="A42279" t="s">
        <v>74454</v>
      </c>
      <c r="B42279" s="3" t="s">
        <v>72839</v>
      </c>
      <c r="C42279">
        <v>1</v>
      </c>
      <c r="D42279" s="1" t="s">
        <v>36915</v>
      </c>
      <c r="E42279" t="s">
        <v>3</v>
      </c>
    </row>
    <row r="42280" spans="1:5" x14ac:dyDescent="0.55000000000000004">
      <c r="A42280" t="s">
        <v>74454</v>
      </c>
      <c r="B42280" s="3" t="s">
        <v>66791</v>
      </c>
      <c r="C42280">
        <v>1</v>
      </c>
      <c r="D42280" s="1" t="s">
        <v>36916</v>
      </c>
      <c r="E42280" t="s">
        <v>3</v>
      </c>
    </row>
    <row r="42281" spans="1:5" x14ac:dyDescent="0.55000000000000004">
      <c r="A42281" t="s">
        <v>74454</v>
      </c>
      <c r="B42281" s="3" t="s">
        <v>42450</v>
      </c>
      <c r="C42281">
        <v>1</v>
      </c>
      <c r="D42281" s="1" t="s">
        <v>36917</v>
      </c>
      <c r="E42281" t="s">
        <v>3</v>
      </c>
    </row>
    <row r="42282" spans="1:5" x14ac:dyDescent="0.55000000000000004">
      <c r="A42282" t="s">
        <v>74454</v>
      </c>
      <c r="B42282" s="3" t="s">
        <v>42454</v>
      </c>
      <c r="C42282">
        <v>1</v>
      </c>
      <c r="D42282" s="1" t="s">
        <v>2197</v>
      </c>
      <c r="E42282" t="s">
        <v>3</v>
      </c>
    </row>
    <row r="42283" spans="1:5" x14ac:dyDescent="0.55000000000000004">
      <c r="A42283" t="s">
        <v>74454</v>
      </c>
      <c r="B42283" s="3" t="s">
        <v>70095</v>
      </c>
      <c r="C42283">
        <v>1</v>
      </c>
      <c r="D42283" s="1" t="s">
        <v>36918</v>
      </c>
      <c r="E42283" t="s">
        <v>3</v>
      </c>
    </row>
    <row r="42284" spans="1:5" x14ac:dyDescent="0.55000000000000004">
      <c r="A42284" t="s">
        <v>74454</v>
      </c>
      <c r="B42284" s="3" t="s">
        <v>60946</v>
      </c>
      <c r="C42284">
        <v>1</v>
      </c>
      <c r="D42284" s="1" t="s">
        <v>28368</v>
      </c>
      <c r="E42284" t="s">
        <v>3</v>
      </c>
    </row>
    <row r="42285" spans="1:5" x14ac:dyDescent="0.55000000000000004">
      <c r="A42285" t="s">
        <v>74454</v>
      </c>
      <c r="B42285" s="3" t="s">
        <v>60947</v>
      </c>
      <c r="C42285">
        <v>1</v>
      </c>
      <c r="D42285" s="1" t="s">
        <v>36919</v>
      </c>
      <c r="E42285" t="s">
        <v>3</v>
      </c>
    </row>
    <row r="42286" spans="1:5" x14ac:dyDescent="0.55000000000000004">
      <c r="A42286" t="s">
        <v>74454</v>
      </c>
      <c r="B42286" s="3" t="s">
        <v>74073</v>
      </c>
      <c r="C42286">
        <v>1</v>
      </c>
      <c r="D42286" s="1" t="s">
        <v>29009</v>
      </c>
      <c r="E42286" t="s">
        <v>3</v>
      </c>
    </row>
    <row r="42287" spans="1:5" x14ac:dyDescent="0.55000000000000004">
      <c r="A42287" t="s">
        <v>74454</v>
      </c>
      <c r="B42287" s="3" t="s">
        <v>42457</v>
      </c>
      <c r="C42287">
        <v>1</v>
      </c>
      <c r="D42287" s="1" t="s">
        <v>36920</v>
      </c>
      <c r="E42287" t="s">
        <v>3</v>
      </c>
    </row>
    <row r="42288" spans="1:5" x14ac:dyDescent="0.55000000000000004">
      <c r="A42288" t="s">
        <v>74454</v>
      </c>
      <c r="B42288" s="3" t="s">
        <v>42460</v>
      </c>
      <c r="C42288">
        <v>1</v>
      </c>
      <c r="D42288" s="1" t="s">
        <v>36921</v>
      </c>
      <c r="E42288" t="s">
        <v>3</v>
      </c>
    </row>
    <row r="42289" spans="1:5" x14ac:dyDescent="0.55000000000000004">
      <c r="A42289" t="s">
        <v>74454</v>
      </c>
      <c r="B42289" s="3" t="s">
        <v>52805</v>
      </c>
      <c r="C42289">
        <v>1</v>
      </c>
      <c r="D42289" s="1" t="s">
        <v>36922</v>
      </c>
      <c r="E42289" t="s">
        <v>3</v>
      </c>
    </row>
    <row r="42290" spans="1:5" x14ac:dyDescent="0.55000000000000004">
      <c r="A42290" t="s">
        <v>74454</v>
      </c>
      <c r="B42290" s="3" t="s">
        <v>52807</v>
      </c>
      <c r="C42290">
        <v>1</v>
      </c>
      <c r="D42290" s="1" t="s">
        <v>36923</v>
      </c>
      <c r="E42290" t="s">
        <v>3</v>
      </c>
    </row>
    <row r="42291" spans="1:5" x14ac:dyDescent="0.55000000000000004">
      <c r="A42291" t="s">
        <v>74454</v>
      </c>
      <c r="B42291" s="4" t="s">
        <v>52808</v>
      </c>
      <c r="C42291" s="2">
        <v>1</v>
      </c>
      <c r="D42291" s="2" t="s">
        <v>36924</v>
      </c>
      <c r="E42291" t="s">
        <v>3</v>
      </c>
    </row>
    <row r="42292" spans="1:5" x14ac:dyDescent="0.55000000000000004">
      <c r="A42292" t="s">
        <v>74454</v>
      </c>
      <c r="B42292" s="3" t="s">
        <v>42464</v>
      </c>
      <c r="C42292">
        <v>1</v>
      </c>
      <c r="D42292" s="1" t="s">
        <v>9680</v>
      </c>
      <c r="E42292" t="s">
        <v>3</v>
      </c>
    </row>
    <row r="42293" spans="1:5" x14ac:dyDescent="0.55000000000000004">
      <c r="A42293" t="s">
        <v>74454</v>
      </c>
      <c r="B42293" s="3" t="s">
        <v>42467</v>
      </c>
      <c r="C42293">
        <v>1</v>
      </c>
      <c r="D42293" s="1" t="s">
        <v>1266</v>
      </c>
      <c r="E42293" t="s">
        <v>3</v>
      </c>
    </row>
    <row r="42294" spans="1:5" x14ac:dyDescent="0.55000000000000004">
      <c r="A42294" t="s">
        <v>74454</v>
      </c>
      <c r="B42294" s="3" t="s">
        <v>70096</v>
      </c>
      <c r="C42294">
        <v>1</v>
      </c>
      <c r="D42294" s="1" t="s">
        <v>36925</v>
      </c>
      <c r="E42294" t="s">
        <v>3</v>
      </c>
    </row>
    <row r="42295" spans="1:5" x14ac:dyDescent="0.55000000000000004">
      <c r="A42295" t="s">
        <v>74454</v>
      </c>
      <c r="B42295" s="3" t="s">
        <v>74074</v>
      </c>
      <c r="C42295">
        <v>1</v>
      </c>
      <c r="D42295" s="1" t="s">
        <v>36926</v>
      </c>
      <c r="E42295" t="s">
        <v>3</v>
      </c>
    </row>
    <row r="42296" spans="1:5" x14ac:dyDescent="0.55000000000000004">
      <c r="A42296" t="s">
        <v>74454</v>
      </c>
      <c r="B42296" s="3" t="s">
        <v>60952</v>
      </c>
      <c r="C42296">
        <v>1</v>
      </c>
      <c r="D42296" s="1" t="s">
        <v>36927</v>
      </c>
      <c r="E42296" t="s">
        <v>3</v>
      </c>
    </row>
    <row r="42297" spans="1:5" x14ac:dyDescent="0.55000000000000004">
      <c r="A42297" t="s">
        <v>74454</v>
      </c>
      <c r="B42297" s="3" t="s">
        <v>60955</v>
      </c>
      <c r="C42297">
        <v>1</v>
      </c>
      <c r="D42297" s="1" t="s">
        <v>2805</v>
      </c>
      <c r="E42297" t="s">
        <v>3</v>
      </c>
    </row>
    <row r="42298" spans="1:5" x14ac:dyDescent="0.55000000000000004">
      <c r="A42298" t="s">
        <v>74454</v>
      </c>
      <c r="B42298" s="3" t="s">
        <v>60956</v>
      </c>
      <c r="C42298">
        <v>1</v>
      </c>
      <c r="D42298" s="1" t="s">
        <v>36928</v>
      </c>
      <c r="E42298" t="s">
        <v>3</v>
      </c>
    </row>
    <row r="42299" spans="1:5" x14ac:dyDescent="0.55000000000000004">
      <c r="A42299" t="s">
        <v>74454</v>
      </c>
      <c r="B42299" s="3" t="s">
        <v>74075</v>
      </c>
      <c r="C42299">
        <v>1</v>
      </c>
      <c r="D42299" s="1" t="s">
        <v>36929</v>
      </c>
      <c r="E42299" t="s">
        <v>3</v>
      </c>
    </row>
    <row r="42300" spans="1:5" x14ac:dyDescent="0.55000000000000004">
      <c r="A42300" t="s">
        <v>74454</v>
      </c>
      <c r="B42300" s="3" t="s">
        <v>70100</v>
      </c>
      <c r="C42300">
        <v>1</v>
      </c>
      <c r="D42300" s="1" t="s">
        <v>36930</v>
      </c>
      <c r="E42300" t="s">
        <v>3</v>
      </c>
    </row>
    <row r="42301" spans="1:5" x14ac:dyDescent="0.55000000000000004">
      <c r="A42301" t="s">
        <v>74454</v>
      </c>
      <c r="B42301" s="3" t="s">
        <v>74076</v>
      </c>
      <c r="C42301">
        <v>1</v>
      </c>
      <c r="D42301" s="1" t="s">
        <v>36931</v>
      </c>
      <c r="E42301" t="s">
        <v>3</v>
      </c>
    </row>
    <row r="42302" spans="1:5" x14ac:dyDescent="0.55000000000000004">
      <c r="A42302" t="s">
        <v>74454</v>
      </c>
      <c r="B42302" s="3" t="s">
        <v>74077</v>
      </c>
      <c r="C42302">
        <v>1</v>
      </c>
      <c r="D42302" s="1" t="s">
        <v>36932</v>
      </c>
      <c r="E42302" t="s">
        <v>3</v>
      </c>
    </row>
    <row r="42303" spans="1:5" x14ac:dyDescent="0.55000000000000004">
      <c r="A42303" t="s">
        <v>74454</v>
      </c>
      <c r="B42303" s="3" t="s">
        <v>70103</v>
      </c>
      <c r="C42303">
        <v>1</v>
      </c>
      <c r="D42303" s="1" t="s">
        <v>27562</v>
      </c>
      <c r="E42303" t="s">
        <v>3</v>
      </c>
    </row>
    <row r="42304" spans="1:5" x14ac:dyDescent="0.55000000000000004">
      <c r="A42304" t="s">
        <v>74454</v>
      </c>
      <c r="B42304" s="3" t="s">
        <v>60962</v>
      </c>
      <c r="C42304">
        <v>1</v>
      </c>
      <c r="D42304" s="1" t="s">
        <v>36933</v>
      </c>
      <c r="E42304" t="s">
        <v>3</v>
      </c>
    </row>
    <row r="42305" spans="1:5" x14ac:dyDescent="0.55000000000000004">
      <c r="A42305" t="s">
        <v>74454</v>
      </c>
      <c r="B42305" s="3" t="s">
        <v>60968</v>
      </c>
      <c r="C42305">
        <v>1</v>
      </c>
      <c r="D42305" s="1" t="s">
        <v>36934</v>
      </c>
      <c r="E42305" t="s">
        <v>3</v>
      </c>
    </row>
    <row r="42306" spans="1:5" x14ac:dyDescent="0.55000000000000004">
      <c r="A42306" t="s">
        <v>74454</v>
      </c>
      <c r="B42306" s="3" t="s">
        <v>42481</v>
      </c>
      <c r="C42306">
        <v>1</v>
      </c>
      <c r="D42306" s="1" t="s">
        <v>36935</v>
      </c>
      <c r="E42306" t="s">
        <v>3</v>
      </c>
    </row>
    <row r="42307" spans="1:5" x14ac:dyDescent="0.55000000000000004">
      <c r="A42307" t="s">
        <v>74454</v>
      </c>
      <c r="B42307" s="3" t="s">
        <v>60969</v>
      </c>
      <c r="C42307">
        <v>1</v>
      </c>
      <c r="D42307" s="1" t="s">
        <v>36936</v>
      </c>
      <c r="E42307" t="s">
        <v>3</v>
      </c>
    </row>
    <row r="42308" spans="1:5" x14ac:dyDescent="0.55000000000000004">
      <c r="A42308" t="s">
        <v>74454</v>
      </c>
      <c r="B42308" s="3" t="s">
        <v>74078</v>
      </c>
      <c r="C42308">
        <v>1</v>
      </c>
      <c r="D42308" s="1" t="s">
        <v>36937</v>
      </c>
      <c r="E42308" t="s">
        <v>3</v>
      </c>
    </row>
    <row r="42309" spans="1:5" x14ac:dyDescent="0.55000000000000004">
      <c r="A42309" t="s">
        <v>74454</v>
      </c>
      <c r="B42309" s="3" t="s">
        <v>52826</v>
      </c>
      <c r="C42309">
        <v>1</v>
      </c>
      <c r="D42309" s="1" t="s">
        <v>36938</v>
      </c>
      <c r="E42309" t="s">
        <v>3</v>
      </c>
    </row>
    <row r="42310" spans="1:5" x14ac:dyDescent="0.55000000000000004">
      <c r="A42310" t="s">
        <v>74454</v>
      </c>
      <c r="B42310" s="3" t="s">
        <v>74079</v>
      </c>
      <c r="C42310">
        <v>1</v>
      </c>
      <c r="D42310" s="1" t="s">
        <v>36939</v>
      </c>
      <c r="E42310" t="s">
        <v>3</v>
      </c>
    </row>
    <row r="42311" spans="1:5" x14ac:dyDescent="0.55000000000000004">
      <c r="A42311" t="s">
        <v>74454</v>
      </c>
      <c r="B42311" s="3" t="s">
        <v>74080</v>
      </c>
      <c r="C42311">
        <v>1</v>
      </c>
      <c r="D42311" s="1" t="s">
        <v>28608</v>
      </c>
      <c r="E42311" t="s">
        <v>3</v>
      </c>
    </row>
    <row r="42312" spans="1:5" x14ac:dyDescent="0.55000000000000004">
      <c r="A42312" t="s">
        <v>74454</v>
      </c>
      <c r="B42312" s="3" t="s">
        <v>72845</v>
      </c>
      <c r="C42312">
        <v>1</v>
      </c>
      <c r="D42312" s="1" t="s">
        <v>36940</v>
      </c>
      <c r="E42312" t="s">
        <v>3</v>
      </c>
    </row>
    <row r="42313" spans="1:5" x14ac:dyDescent="0.55000000000000004">
      <c r="A42313" t="s">
        <v>74454</v>
      </c>
      <c r="B42313" s="3" t="s">
        <v>52831</v>
      </c>
      <c r="C42313">
        <v>1</v>
      </c>
      <c r="D42313" s="1" t="s">
        <v>36941</v>
      </c>
      <c r="E42313" t="s">
        <v>3</v>
      </c>
    </row>
    <row r="42314" spans="1:5" x14ac:dyDescent="0.55000000000000004">
      <c r="A42314" t="s">
        <v>74454</v>
      </c>
      <c r="B42314" s="3" t="s">
        <v>42492</v>
      </c>
      <c r="C42314">
        <v>1</v>
      </c>
      <c r="D42314" s="1" t="s">
        <v>847</v>
      </c>
      <c r="E42314" t="s">
        <v>3</v>
      </c>
    </row>
    <row r="42315" spans="1:5" x14ac:dyDescent="0.55000000000000004">
      <c r="A42315" t="s">
        <v>74454</v>
      </c>
      <c r="B42315" s="3" t="s">
        <v>70112</v>
      </c>
      <c r="C42315">
        <v>1</v>
      </c>
      <c r="D42315" s="1" t="s">
        <v>4</v>
      </c>
      <c r="E42315" t="s">
        <v>3</v>
      </c>
    </row>
    <row r="42316" spans="1:5" x14ac:dyDescent="0.55000000000000004">
      <c r="A42316" t="s">
        <v>74454</v>
      </c>
      <c r="B42316" s="3" t="s">
        <v>42498</v>
      </c>
      <c r="C42316">
        <v>1</v>
      </c>
      <c r="D42316" s="1" t="s">
        <v>36942</v>
      </c>
      <c r="E42316" t="s">
        <v>3</v>
      </c>
    </row>
    <row r="42317" spans="1:5" x14ac:dyDescent="0.55000000000000004">
      <c r="A42317" t="s">
        <v>74454</v>
      </c>
      <c r="B42317" s="3" t="s">
        <v>74081</v>
      </c>
      <c r="C42317">
        <v>1</v>
      </c>
      <c r="D42317" s="1" t="s">
        <v>3567</v>
      </c>
      <c r="E42317" t="s">
        <v>3</v>
      </c>
    </row>
    <row r="42318" spans="1:5" x14ac:dyDescent="0.55000000000000004">
      <c r="A42318" t="s">
        <v>74454</v>
      </c>
      <c r="B42318" s="3" t="s">
        <v>52836</v>
      </c>
      <c r="C42318">
        <v>1</v>
      </c>
      <c r="D42318" s="1" t="s">
        <v>10163</v>
      </c>
      <c r="E42318" t="s">
        <v>3</v>
      </c>
    </row>
    <row r="42319" spans="1:5" x14ac:dyDescent="0.55000000000000004">
      <c r="A42319" t="s">
        <v>74454</v>
      </c>
      <c r="B42319" s="3" t="s">
        <v>52840</v>
      </c>
      <c r="C42319">
        <v>1</v>
      </c>
      <c r="D42319" s="1" t="s">
        <v>36943</v>
      </c>
      <c r="E42319" t="s">
        <v>3</v>
      </c>
    </row>
    <row r="42320" spans="1:5" x14ac:dyDescent="0.55000000000000004">
      <c r="A42320" t="s">
        <v>74454</v>
      </c>
      <c r="B42320" s="4" t="s">
        <v>60988</v>
      </c>
      <c r="C42320" s="2">
        <v>1</v>
      </c>
      <c r="D42320" s="2" t="s">
        <v>36944</v>
      </c>
      <c r="E42320" t="s">
        <v>3</v>
      </c>
    </row>
    <row r="42321" spans="1:5" x14ac:dyDescent="0.55000000000000004">
      <c r="A42321" t="s">
        <v>74454</v>
      </c>
      <c r="B42321" s="3" t="s">
        <v>60990</v>
      </c>
      <c r="C42321">
        <v>1</v>
      </c>
      <c r="D42321" s="1" t="s">
        <v>36945</v>
      </c>
      <c r="E42321" t="s">
        <v>3</v>
      </c>
    </row>
    <row r="42322" spans="1:5" x14ac:dyDescent="0.55000000000000004">
      <c r="A42322" t="s">
        <v>74454</v>
      </c>
      <c r="B42322" s="3" t="s">
        <v>60991</v>
      </c>
      <c r="C42322">
        <v>1</v>
      </c>
      <c r="D42322" s="1" t="s">
        <v>36946</v>
      </c>
      <c r="E42322" t="s">
        <v>3</v>
      </c>
    </row>
    <row r="42323" spans="1:5" x14ac:dyDescent="0.55000000000000004">
      <c r="A42323" t="s">
        <v>74454</v>
      </c>
      <c r="B42323" s="3" t="s">
        <v>74082</v>
      </c>
      <c r="C42323">
        <v>1</v>
      </c>
      <c r="D42323" s="1" t="s">
        <v>28394</v>
      </c>
      <c r="E42323" t="s">
        <v>3</v>
      </c>
    </row>
    <row r="42324" spans="1:5" x14ac:dyDescent="0.55000000000000004">
      <c r="A42324" t="s">
        <v>74454</v>
      </c>
      <c r="B42324" s="4" t="s">
        <v>74082</v>
      </c>
      <c r="C42324" s="2">
        <v>1</v>
      </c>
      <c r="D42324" s="2" t="s">
        <v>36947</v>
      </c>
      <c r="E42324" t="s">
        <v>3</v>
      </c>
    </row>
    <row r="42325" spans="1:5" x14ac:dyDescent="0.55000000000000004">
      <c r="A42325" t="s">
        <v>74454</v>
      </c>
      <c r="B42325" s="3" t="s">
        <v>42506</v>
      </c>
      <c r="C42325">
        <v>1</v>
      </c>
      <c r="D42325" s="1" t="s">
        <v>36948</v>
      </c>
      <c r="E42325" t="s">
        <v>3</v>
      </c>
    </row>
    <row r="42326" spans="1:5" x14ac:dyDescent="0.55000000000000004">
      <c r="A42326" t="s">
        <v>74454</v>
      </c>
      <c r="B42326" s="3" t="s">
        <v>42508</v>
      </c>
      <c r="C42326">
        <v>1</v>
      </c>
      <c r="D42326" s="1" t="s">
        <v>36949</v>
      </c>
      <c r="E42326" t="s">
        <v>3</v>
      </c>
    </row>
    <row r="42327" spans="1:5" x14ac:dyDescent="0.55000000000000004">
      <c r="A42327" t="s">
        <v>74454</v>
      </c>
      <c r="B42327" s="3" t="s">
        <v>70115</v>
      </c>
      <c r="C42327">
        <v>1</v>
      </c>
      <c r="D42327" s="1" t="s">
        <v>12575</v>
      </c>
      <c r="E42327" t="s">
        <v>3</v>
      </c>
    </row>
    <row r="42328" spans="1:5" x14ac:dyDescent="0.55000000000000004">
      <c r="A42328" t="s">
        <v>74454</v>
      </c>
      <c r="B42328" s="3" t="s">
        <v>42514</v>
      </c>
      <c r="C42328">
        <v>1</v>
      </c>
      <c r="D42328" s="1" t="s">
        <v>10430</v>
      </c>
      <c r="E42328" t="s">
        <v>3</v>
      </c>
    </row>
    <row r="42329" spans="1:5" x14ac:dyDescent="0.55000000000000004">
      <c r="A42329" t="s">
        <v>74454</v>
      </c>
      <c r="B42329" s="3" t="s">
        <v>61000</v>
      </c>
      <c r="C42329">
        <v>1</v>
      </c>
      <c r="D42329" s="1" t="s">
        <v>1716</v>
      </c>
      <c r="E42329" t="s">
        <v>3</v>
      </c>
    </row>
    <row r="42330" spans="1:5" x14ac:dyDescent="0.55000000000000004">
      <c r="A42330" t="s">
        <v>74454</v>
      </c>
      <c r="B42330" s="3" t="s">
        <v>72854</v>
      </c>
      <c r="C42330">
        <v>1</v>
      </c>
      <c r="D42330" s="1" t="s">
        <v>36950</v>
      </c>
      <c r="E42330" t="s">
        <v>3</v>
      </c>
    </row>
    <row r="42331" spans="1:5" x14ac:dyDescent="0.55000000000000004">
      <c r="A42331" t="s">
        <v>74454</v>
      </c>
      <c r="B42331" s="3" t="s">
        <v>74083</v>
      </c>
      <c r="C42331">
        <v>1</v>
      </c>
      <c r="D42331" s="1" t="s">
        <v>3638</v>
      </c>
      <c r="E42331" t="s">
        <v>3</v>
      </c>
    </row>
    <row r="42332" spans="1:5" x14ac:dyDescent="0.55000000000000004">
      <c r="A42332" t="s">
        <v>74454</v>
      </c>
      <c r="B42332" s="3" t="s">
        <v>74084</v>
      </c>
      <c r="C42332">
        <v>1</v>
      </c>
      <c r="D42332" s="1" t="s">
        <v>36951</v>
      </c>
      <c r="E42332" t="s">
        <v>3</v>
      </c>
    </row>
    <row r="42333" spans="1:5" x14ac:dyDescent="0.55000000000000004">
      <c r="A42333" t="s">
        <v>74454</v>
      </c>
      <c r="B42333" s="3" t="s">
        <v>70120</v>
      </c>
      <c r="C42333">
        <v>1</v>
      </c>
      <c r="D42333" s="1" t="s">
        <v>10475</v>
      </c>
      <c r="E42333" t="s">
        <v>3</v>
      </c>
    </row>
    <row r="42334" spans="1:5" x14ac:dyDescent="0.55000000000000004">
      <c r="A42334" t="s">
        <v>74454</v>
      </c>
      <c r="B42334" s="3" t="s">
        <v>66818</v>
      </c>
      <c r="C42334">
        <v>1</v>
      </c>
      <c r="D42334" s="1" t="s">
        <v>22935</v>
      </c>
      <c r="E42334" t="s">
        <v>3</v>
      </c>
    </row>
    <row r="42335" spans="1:5" x14ac:dyDescent="0.55000000000000004">
      <c r="A42335" t="s">
        <v>74454</v>
      </c>
      <c r="B42335" s="3" t="s">
        <v>42527</v>
      </c>
      <c r="C42335">
        <v>1</v>
      </c>
      <c r="D42335" s="1" t="s">
        <v>36952</v>
      </c>
      <c r="E42335" t="s">
        <v>3</v>
      </c>
    </row>
    <row r="42336" spans="1:5" x14ac:dyDescent="0.55000000000000004">
      <c r="A42336" t="s">
        <v>74454</v>
      </c>
      <c r="B42336" s="3" t="s">
        <v>42530</v>
      </c>
      <c r="C42336">
        <v>1</v>
      </c>
      <c r="D42336" s="1" t="s">
        <v>36953</v>
      </c>
      <c r="E42336" t="s">
        <v>3</v>
      </c>
    </row>
    <row r="42337" spans="1:5" x14ac:dyDescent="0.55000000000000004">
      <c r="A42337" t="s">
        <v>74454</v>
      </c>
      <c r="B42337" s="3" t="s">
        <v>42532</v>
      </c>
      <c r="C42337">
        <v>1</v>
      </c>
      <c r="D42337" s="1" t="s">
        <v>36954</v>
      </c>
      <c r="E42337" t="s">
        <v>3</v>
      </c>
    </row>
    <row r="42338" spans="1:5" x14ac:dyDescent="0.55000000000000004">
      <c r="A42338" t="s">
        <v>74454</v>
      </c>
      <c r="B42338" s="3" t="s">
        <v>42534</v>
      </c>
      <c r="C42338">
        <v>1</v>
      </c>
      <c r="D42338" s="1" t="s">
        <v>36955</v>
      </c>
      <c r="E42338" t="s">
        <v>3</v>
      </c>
    </row>
    <row r="42339" spans="1:5" x14ac:dyDescent="0.55000000000000004">
      <c r="A42339" t="s">
        <v>74454</v>
      </c>
      <c r="B42339" s="3" t="s">
        <v>61016</v>
      </c>
      <c r="C42339">
        <v>1</v>
      </c>
      <c r="D42339" s="1" t="s">
        <v>36956</v>
      </c>
      <c r="E42339" t="s">
        <v>3</v>
      </c>
    </row>
    <row r="42340" spans="1:5" x14ac:dyDescent="0.55000000000000004">
      <c r="A42340" t="s">
        <v>74454</v>
      </c>
      <c r="B42340" s="3" t="s">
        <v>61017</v>
      </c>
      <c r="C42340">
        <v>1</v>
      </c>
      <c r="D42340" s="1" t="s">
        <v>36957</v>
      </c>
      <c r="E42340" t="s">
        <v>3</v>
      </c>
    </row>
    <row r="42341" spans="1:5" x14ac:dyDescent="0.55000000000000004">
      <c r="A42341" t="s">
        <v>74454</v>
      </c>
      <c r="B42341" s="3" t="s">
        <v>42539</v>
      </c>
      <c r="C42341">
        <v>1</v>
      </c>
      <c r="D42341" s="1" t="s">
        <v>36958</v>
      </c>
      <c r="E42341" t="s">
        <v>3</v>
      </c>
    </row>
    <row r="42342" spans="1:5" x14ac:dyDescent="0.55000000000000004">
      <c r="A42342" t="s">
        <v>74454</v>
      </c>
      <c r="B42342" s="3" t="s">
        <v>70122</v>
      </c>
      <c r="C42342">
        <v>1</v>
      </c>
      <c r="D42342" s="1" t="s">
        <v>36959</v>
      </c>
      <c r="E42342" t="s">
        <v>3</v>
      </c>
    </row>
    <row r="42343" spans="1:5" x14ac:dyDescent="0.55000000000000004">
      <c r="A42343" t="s">
        <v>74454</v>
      </c>
      <c r="B42343" s="3" t="s">
        <v>42540</v>
      </c>
      <c r="C42343">
        <v>1</v>
      </c>
      <c r="D42343" s="1" t="s">
        <v>36960</v>
      </c>
      <c r="E42343" t="s">
        <v>3</v>
      </c>
    </row>
    <row r="42344" spans="1:5" x14ac:dyDescent="0.55000000000000004">
      <c r="A42344" t="s">
        <v>74454</v>
      </c>
      <c r="B42344" s="3" t="s">
        <v>61020</v>
      </c>
      <c r="C42344">
        <v>1</v>
      </c>
      <c r="D42344" s="1" t="s">
        <v>36961</v>
      </c>
      <c r="E42344" t="s">
        <v>3</v>
      </c>
    </row>
    <row r="42345" spans="1:5" x14ac:dyDescent="0.55000000000000004">
      <c r="A42345" t="s">
        <v>74454</v>
      </c>
      <c r="B42345" s="3" t="s">
        <v>74085</v>
      </c>
      <c r="C42345">
        <v>1</v>
      </c>
      <c r="D42345" s="1" t="s">
        <v>36962</v>
      </c>
      <c r="E42345" t="s">
        <v>3</v>
      </c>
    </row>
    <row r="42346" spans="1:5" x14ac:dyDescent="0.55000000000000004">
      <c r="A42346" t="s">
        <v>74454</v>
      </c>
      <c r="B42346" s="3" t="s">
        <v>72855</v>
      </c>
      <c r="C42346">
        <v>1</v>
      </c>
      <c r="D42346" s="1" t="s">
        <v>36963</v>
      </c>
      <c r="E42346" t="s">
        <v>3</v>
      </c>
    </row>
    <row r="42347" spans="1:5" x14ac:dyDescent="0.55000000000000004">
      <c r="A42347" t="s">
        <v>74454</v>
      </c>
      <c r="B42347" s="3" t="s">
        <v>52857</v>
      </c>
      <c r="C42347">
        <v>1</v>
      </c>
      <c r="D42347" s="1" t="s">
        <v>36964</v>
      </c>
      <c r="E42347" t="s">
        <v>3</v>
      </c>
    </row>
    <row r="42348" spans="1:5" x14ac:dyDescent="0.55000000000000004">
      <c r="A42348" t="s">
        <v>74454</v>
      </c>
      <c r="B42348" s="3" t="s">
        <v>42546</v>
      </c>
      <c r="C42348">
        <v>1</v>
      </c>
      <c r="D42348" s="1" t="s">
        <v>36965</v>
      </c>
      <c r="E42348" t="s">
        <v>3</v>
      </c>
    </row>
    <row r="42349" spans="1:5" x14ac:dyDescent="0.55000000000000004">
      <c r="A42349" t="s">
        <v>74454</v>
      </c>
      <c r="B42349" s="3" t="s">
        <v>74086</v>
      </c>
      <c r="C42349">
        <v>1</v>
      </c>
      <c r="D42349" s="1" t="s">
        <v>36966</v>
      </c>
      <c r="E42349" t="s">
        <v>3</v>
      </c>
    </row>
    <row r="42350" spans="1:5" x14ac:dyDescent="0.55000000000000004">
      <c r="A42350" t="s">
        <v>74454</v>
      </c>
      <c r="B42350" s="3" t="s">
        <v>52859</v>
      </c>
      <c r="C42350">
        <v>1</v>
      </c>
      <c r="D42350" s="1" t="s">
        <v>36967</v>
      </c>
      <c r="E42350" t="s">
        <v>3</v>
      </c>
    </row>
    <row r="42351" spans="1:5" x14ac:dyDescent="0.55000000000000004">
      <c r="A42351" t="s">
        <v>74454</v>
      </c>
      <c r="B42351" s="3" t="s">
        <v>42558</v>
      </c>
      <c r="C42351">
        <v>1</v>
      </c>
      <c r="D42351" s="1" t="s">
        <v>36968</v>
      </c>
      <c r="E42351" t="s">
        <v>3</v>
      </c>
    </row>
    <row r="42352" spans="1:5" x14ac:dyDescent="0.55000000000000004">
      <c r="A42352" t="s">
        <v>74454</v>
      </c>
      <c r="B42352" s="3" t="s">
        <v>42558</v>
      </c>
      <c r="C42352">
        <v>1</v>
      </c>
      <c r="D42352" s="1" t="s">
        <v>886</v>
      </c>
      <c r="E42352" t="s">
        <v>3</v>
      </c>
    </row>
    <row r="42353" spans="1:5" x14ac:dyDescent="0.55000000000000004">
      <c r="A42353" t="s">
        <v>74454</v>
      </c>
      <c r="B42353" s="3" t="s">
        <v>61032</v>
      </c>
      <c r="C42353">
        <v>1</v>
      </c>
      <c r="D42353" s="1" t="s">
        <v>36970</v>
      </c>
      <c r="E42353" t="s">
        <v>3</v>
      </c>
    </row>
    <row r="42354" spans="1:5" x14ac:dyDescent="0.55000000000000004">
      <c r="A42354" t="s">
        <v>74454</v>
      </c>
      <c r="B42354" s="3" t="s">
        <v>74087</v>
      </c>
      <c r="C42354">
        <v>1</v>
      </c>
      <c r="D42354" s="1" t="s">
        <v>36971</v>
      </c>
      <c r="E42354" t="s">
        <v>3</v>
      </c>
    </row>
    <row r="42355" spans="1:5" x14ac:dyDescent="0.55000000000000004">
      <c r="A42355" t="s">
        <v>74454</v>
      </c>
      <c r="B42355" s="3" t="s">
        <v>42564</v>
      </c>
      <c r="C42355">
        <v>1</v>
      </c>
      <c r="D42355" s="1" t="s">
        <v>1240</v>
      </c>
      <c r="E42355" t="s">
        <v>3</v>
      </c>
    </row>
    <row r="42356" spans="1:5" x14ac:dyDescent="0.55000000000000004">
      <c r="A42356" t="s">
        <v>74454</v>
      </c>
      <c r="B42356" s="3" t="s">
        <v>52865</v>
      </c>
      <c r="C42356">
        <v>1</v>
      </c>
      <c r="D42356" s="1" t="s">
        <v>36972</v>
      </c>
      <c r="E42356" t="s">
        <v>3</v>
      </c>
    </row>
    <row r="42357" spans="1:5" x14ac:dyDescent="0.55000000000000004">
      <c r="A42357" t="s">
        <v>74454</v>
      </c>
      <c r="B42357" s="3" t="s">
        <v>72859</v>
      </c>
      <c r="C42357">
        <v>1</v>
      </c>
      <c r="D42357" s="1" t="s">
        <v>36973</v>
      </c>
      <c r="E42357" t="s">
        <v>3</v>
      </c>
    </row>
    <row r="42358" spans="1:5" x14ac:dyDescent="0.55000000000000004">
      <c r="A42358" t="s">
        <v>74454</v>
      </c>
      <c r="B42358" s="3" t="s">
        <v>74088</v>
      </c>
      <c r="C42358">
        <v>1</v>
      </c>
      <c r="D42358" s="1" t="s">
        <v>36974</v>
      </c>
      <c r="E42358" t="s">
        <v>3</v>
      </c>
    </row>
    <row r="42359" spans="1:5" x14ac:dyDescent="0.55000000000000004">
      <c r="A42359" t="s">
        <v>74454</v>
      </c>
      <c r="B42359" s="3" t="s">
        <v>70126</v>
      </c>
      <c r="C42359">
        <v>1</v>
      </c>
      <c r="D42359" s="1" t="s">
        <v>36975</v>
      </c>
      <c r="E42359" t="s">
        <v>3</v>
      </c>
    </row>
    <row r="42360" spans="1:5" x14ac:dyDescent="0.55000000000000004">
      <c r="A42360" t="s">
        <v>74454</v>
      </c>
      <c r="B42360" s="3" t="s">
        <v>74089</v>
      </c>
      <c r="C42360">
        <v>1</v>
      </c>
      <c r="D42360" s="1" t="s">
        <v>36976</v>
      </c>
      <c r="E42360" t="s">
        <v>3</v>
      </c>
    </row>
    <row r="42361" spans="1:5" x14ac:dyDescent="0.55000000000000004">
      <c r="A42361" t="s">
        <v>74454</v>
      </c>
      <c r="B42361" s="3" t="s">
        <v>52870</v>
      </c>
      <c r="C42361">
        <v>1</v>
      </c>
      <c r="D42361" s="1" t="s">
        <v>36977</v>
      </c>
      <c r="E42361" t="s">
        <v>3</v>
      </c>
    </row>
    <row r="42362" spans="1:5" x14ac:dyDescent="0.55000000000000004">
      <c r="A42362" t="s">
        <v>74454</v>
      </c>
      <c r="B42362" s="3" t="s">
        <v>74090</v>
      </c>
      <c r="C42362">
        <v>1</v>
      </c>
      <c r="D42362" s="1" t="s">
        <v>8031</v>
      </c>
      <c r="E42362" t="s">
        <v>3</v>
      </c>
    </row>
    <row r="42363" spans="1:5" x14ac:dyDescent="0.55000000000000004">
      <c r="A42363" t="s">
        <v>74454</v>
      </c>
      <c r="B42363" s="3" t="s">
        <v>70128</v>
      </c>
      <c r="C42363">
        <v>1</v>
      </c>
      <c r="D42363" s="1" t="s">
        <v>2857</v>
      </c>
      <c r="E42363" t="s">
        <v>3</v>
      </c>
    </row>
    <row r="42364" spans="1:5" x14ac:dyDescent="0.55000000000000004">
      <c r="A42364" t="s">
        <v>74454</v>
      </c>
      <c r="B42364" s="3" t="s">
        <v>74091</v>
      </c>
      <c r="C42364">
        <v>1</v>
      </c>
      <c r="D42364" s="1" t="s">
        <v>2332</v>
      </c>
      <c r="E42364" t="s">
        <v>3</v>
      </c>
    </row>
    <row r="42365" spans="1:5" x14ac:dyDescent="0.55000000000000004">
      <c r="A42365" t="s">
        <v>74454</v>
      </c>
      <c r="B42365" s="3" t="s">
        <v>72862</v>
      </c>
      <c r="C42365">
        <v>1</v>
      </c>
      <c r="D42365" s="1" t="s">
        <v>36978</v>
      </c>
      <c r="E42365" t="s">
        <v>3</v>
      </c>
    </row>
    <row r="42366" spans="1:5" x14ac:dyDescent="0.55000000000000004">
      <c r="A42366" t="s">
        <v>74454</v>
      </c>
      <c r="B42366" s="3" t="s">
        <v>74092</v>
      </c>
      <c r="C42366">
        <v>1</v>
      </c>
      <c r="D42366" s="1" t="s">
        <v>28348</v>
      </c>
      <c r="E42366" t="s">
        <v>3</v>
      </c>
    </row>
    <row r="42367" spans="1:5" x14ac:dyDescent="0.55000000000000004">
      <c r="A42367" t="s">
        <v>74454</v>
      </c>
      <c r="B42367" s="3" t="s">
        <v>61039</v>
      </c>
      <c r="C42367">
        <v>1</v>
      </c>
      <c r="D42367" s="1" t="s">
        <v>36979</v>
      </c>
      <c r="E42367" t="s">
        <v>3</v>
      </c>
    </row>
    <row r="42368" spans="1:5" x14ac:dyDescent="0.55000000000000004">
      <c r="A42368" t="s">
        <v>74454</v>
      </c>
      <c r="B42368" s="3" t="s">
        <v>52871</v>
      </c>
      <c r="C42368">
        <v>1</v>
      </c>
      <c r="D42368" s="1" t="s">
        <v>5073</v>
      </c>
      <c r="E42368" t="s">
        <v>3</v>
      </c>
    </row>
    <row r="42369" spans="1:5" x14ac:dyDescent="0.55000000000000004">
      <c r="A42369" t="s">
        <v>74454</v>
      </c>
      <c r="B42369" s="3" t="s">
        <v>42577</v>
      </c>
      <c r="C42369">
        <v>1</v>
      </c>
      <c r="D42369" s="1" t="s">
        <v>2975</v>
      </c>
      <c r="E42369" t="s">
        <v>3</v>
      </c>
    </row>
    <row r="42370" spans="1:5" x14ac:dyDescent="0.55000000000000004">
      <c r="A42370" t="s">
        <v>74454</v>
      </c>
      <c r="B42370" s="3" t="s">
        <v>52876</v>
      </c>
      <c r="C42370">
        <v>1</v>
      </c>
      <c r="D42370" s="1" t="s">
        <v>36980</v>
      </c>
      <c r="E42370" t="s">
        <v>3</v>
      </c>
    </row>
    <row r="42371" spans="1:5" x14ac:dyDescent="0.55000000000000004">
      <c r="A42371" t="s">
        <v>74454</v>
      </c>
      <c r="B42371" s="3" t="s">
        <v>74093</v>
      </c>
      <c r="C42371">
        <v>1</v>
      </c>
      <c r="D42371" s="1" t="s">
        <v>36981</v>
      </c>
      <c r="E42371" t="s">
        <v>3</v>
      </c>
    </row>
    <row r="42372" spans="1:5" x14ac:dyDescent="0.55000000000000004">
      <c r="A42372" t="s">
        <v>74454</v>
      </c>
      <c r="B42372" s="3" t="s">
        <v>42579</v>
      </c>
      <c r="C42372">
        <v>1</v>
      </c>
      <c r="D42372" s="1" t="s">
        <v>10864</v>
      </c>
      <c r="E42372" t="s">
        <v>3</v>
      </c>
    </row>
    <row r="42373" spans="1:5" x14ac:dyDescent="0.55000000000000004">
      <c r="A42373" t="s">
        <v>74454</v>
      </c>
      <c r="B42373" s="4" t="s">
        <v>42579</v>
      </c>
      <c r="C42373" s="2">
        <v>1</v>
      </c>
      <c r="D42373" s="2" t="s">
        <v>36982</v>
      </c>
      <c r="E42373" t="s">
        <v>3</v>
      </c>
    </row>
    <row r="42374" spans="1:5" x14ac:dyDescent="0.55000000000000004">
      <c r="A42374" t="s">
        <v>74454</v>
      </c>
      <c r="B42374" s="3" t="s">
        <v>74094</v>
      </c>
      <c r="C42374">
        <v>1</v>
      </c>
      <c r="D42374" s="1" t="s">
        <v>36983</v>
      </c>
      <c r="E42374" t="s">
        <v>3</v>
      </c>
    </row>
    <row r="42375" spans="1:5" x14ac:dyDescent="0.55000000000000004">
      <c r="A42375" t="s">
        <v>74454</v>
      </c>
      <c r="B42375" s="3" t="s">
        <v>74095</v>
      </c>
      <c r="C42375">
        <v>1</v>
      </c>
      <c r="D42375" s="1" t="s">
        <v>3450</v>
      </c>
      <c r="E42375" t="s">
        <v>3</v>
      </c>
    </row>
    <row r="42376" spans="1:5" x14ac:dyDescent="0.55000000000000004">
      <c r="A42376" t="s">
        <v>74454</v>
      </c>
      <c r="B42376" s="3" t="s">
        <v>42583</v>
      </c>
      <c r="C42376">
        <v>1</v>
      </c>
      <c r="D42376" s="1" t="s">
        <v>2347</v>
      </c>
      <c r="E42376" t="s">
        <v>3</v>
      </c>
    </row>
    <row r="42377" spans="1:5" x14ac:dyDescent="0.55000000000000004">
      <c r="A42377" t="s">
        <v>74454</v>
      </c>
      <c r="B42377" s="3" t="s">
        <v>61051</v>
      </c>
      <c r="C42377">
        <v>1</v>
      </c>
      <c r="D42377" s="1" t="s">
        <v>36984</v>
      </c>
      <c r="E42377" t="s">
        <v>3</v>
      </c>
    </row>
    <row r="42378" spans="1:5" x14ac:dyDescent="0.55000000000000004">
      <c r="A42378" t="s">
        <v>74454</v>
      </c>
      <c r="B42378" s="3" t="s">
        <v>70135</v>
      </c>
      <c r="C42378">
        <v>1</v>
      </c>
      <c r="D42378" s="1" t="s">
        <v>33114</v>
      </c>
      <c r="E42378" t="s">
        <v>3</v>
      </c>
    </row>
    <row r="42379" spans="1:5" x14ac:dyDescent="0.55000000000000004">
      <c r="A42379" t="s">
        <v>74454</v>
      </c>
      <c r="B42379" s="3" t="s">
        <v>70136</v>
      </c>
      <c r="C42379">
        <v>1</v>
      </c>
      <c r="D42379" s="1" t="s">
        <v>33139</v>
      </c>
      <c r="E42379" t="s">
        <v>3</v>
      </c>
    </row>
    <row r="42380" spans="1:5" x14ac:dyDescent="0.55000000000000004">
      <c r="A42380" t="s">
        <v>74454</v>
      </c>
      <c r="B42380" s="3" t="s">
        <v>61053</v>
      </c>
      <c r="C42380">
        <v>1</v>
      </c>
      <c r="D42380" s="1" t="s">
        <v>36985</v>
      </c>
      <c r="E42380" t="s">
        <v>3</v>
      </c>
    </row>
    <row r="42381" spans="1:5" x14ac:dyDescent="0.55000000000000004">
      <c r="A42381" t="s">
        <v>74454</v>
      </c>
      <c r="B42381" s="3" t="s">
        <v>61056</v>
      </c>
      <c r="C42381">
        <v>1</v>
      </c>
      <c r="D42381" s="1" t="s">
        <v>36986</v>
      </c>
      <c r="E42381" t="s">
        <v>3</v>
      </c>
    </row>
    <row r="42382" spans="1:5" x14ac:dyDescent="0.55000000000000004">
      <c r="A42382" t="s">
        <v>74454</v>
      </c>
      <c r="B42382" s="3" t="s">
        <v>42586</v>
      </c>
      <c r="C42382">
        <v>1</v>
      </c>
      <c r="D42382" s="1" t="s">
        <v>4</v>
      </c>
      <c r="E42382" t="s">
        <v>3</v>
      </c>
    </row>
    <row r="42383" spans="1:5" x14ac:dyDescent="0.55000000000000004">
      <c r="A42383" t="s">
        <v>74454</v>
      </c>
      <c r="B42383" s="3" t="s">
        <v>61058</v>
      </c>
      <c r="C42383">
        <v>1</v>
      </c>
      <c r="D42383" s="1" t="s">
        <v>36987</v>
      </c>
      <c r="E42383" t="s">
        <v>3</v>
      </c>
    </row>
    <row r="42384" spans="1:5" x14ac:dyDescent="0.55000000000000004">
      <c r="A42384" t="s">
        <v>74454</v>
      </c>
      <c r="B42384" s="3" t="s">
        <v>61061</v>
      </c>
      <c r="C42384">
        <v>1</v>
      </c>
      <c r="D42384" s="1" t="s">
        <v>36988</v>
      </c>
      <c r="E42384" t="s">
        <v>3</v>
      </c>
    </row>
    <row r="42385" spans="1:5" x14ac:dyDescent="0.55000000000000004">
      <c r="A42385" t="s">
        <v>74454</v>
      </c>
      <c r="B42385" s="3" t="s">
        <v>61062</v>
      </c>
      <c r="C42385">
        <v>1</v>
      </c>
      <c r="D42385" s="1" t="s">
        <v>36989</v>
      </c>
      <c r="E42385" t="s">
        <v>3</v>
      </c>
    </row>
    <row r="42386" spans="1:5" x14ac:dyDescent="0.55000000000000004">
      <c r="A42386" t="s">
        <v>74454</v>
      </c>
      <c r="B42386" s="3" t="s">
        <v>61063</v>
      </c>
      <c r="C42386">
        <v>1</v>
      </c>
      <c r="D42386" s="1" t="s">
        <v>2431</v>
      </c>
      <c r="E42386" t="s">
        <v>3</v>
      </c>
    </row>
    <row r="42387" spans="1:5" x14ac:dyDescent="0.55000000000000004">
      <c r="A42387" t="s">
        <v>74454</v>
      </c>
      <c r="B42387" s="3" t="s">
        <v>61065</v>
      </c>
      <c r="C42387">
        <v>1</v>
      </c>
      <c r="D42387" s="1" t="s">
        <v>36990</v>
      </c>
      <c r="E42387" t="s">
        <v>3</v>
      </c>
    </row>
    <row r="42388" spans="1:5" x14ac:dyDescent="0.55000000000000004">
      <c r="A42388" t="s">
        <v>74454</v>
      </c>
      <c r="B42388" s="3" t="s">
        <v>61066</v>
      </c>
      <c r="C42388">
        <v>1</v>
      </c>
      <c r="D42388" s="1" t="s">
        <v>36991</v>
      </c>
      <c r="E42388" t="s">
        <v>3</v>
      </c>
    </row>
    <row r="42389" spans="1:5" x14ac:dyDescent="0.55000000000000004">
      <c r="A42389" t="s">
        <v>74454</v>
      </c>
      <c r="B42389" s="3" t="s">
        <v>52884</v>
      </c>
      <c r="C42389">
        <v>1</v>
      </c>
      <c r="D42389" s="1" t="s">
        <v>36992</v>
      </c>
      <c r="E42389" t="s">
        <v>3</v>
      </c>
    </row>
    <row r="42390" spans="1:5" x14ac:dyDescent="0.55000000000000004">
      <c r="A42390" t="s">
        <v>74454</v>
      </c>
      <c r="B42390" s="3" t="s">
        <v>61067</v>
      </c>
      <c r="C42390">
        <v>1</v>
      </c>
      <c r="D42390" s="1" t="s">
        <v>3172</v>
      </c>
      <c r="E42390" t="s">
        <v>3</v>
      </c>
    </row>
    <row r="42391" spans="1:5" x14ac:dyDescent="0.55000000000000004">
      <c r="A42391" t="s">
        <v>74454</v>
      </c>
      <c r="B42391" s="3" t="s">
        <v>61068</v>
      </c>
      <c r="C42391">
        <v>1</v>
      </c>
      <c r="D42391" s="1" t="s">
        <v>36993</v>
      </c>
      <c r="E42391" t="s">
        <v>3</v>
      </c>
    </row>
    <row r="42392" spans="1:5" x14ac:dyDescent="0.55000000000000004">
      <c r="A42392" t="s">
        <v>74454</v>
      </c>
      <c r="B42392" s="3" t="s">
        <v>42597</v>
      </c>
      <c r="C42392">
        <v>1</v>
      </c>
      <c r="D42392" s="1" t="s">
        <v>5110</v>
      </c>
      <c r="E42392" t="s">
        <v>3</v>
      </c>
    </row>
    <row r="42393" spans="1:5" x14ac:dyDescent="0.55000000000000004">
      <c r="A42393" t="s">
        <v>74454</v>
      </c>
      <c r="B42393" s="3" t="s">
        <v>61071</v>
      </c>
      <c r="C42393">
        <v>1</v>
      </c>
      <c r="D42393" s="1" t="s">
        <v>36994</v>
      </c>
      <c r="E42393" t="s">
        <v>3</v>
      </c>
    </row>
    <row r="42394" spans="1:5" x14ac:dyDescent="0.55000000000000004">
      <c r="A42394" t="s">
        <v>74454</v>
      </c>
      <c r="B42394" s="3" t="s">
        <v>66831</v>
      </c>
      <c r="C42394">
        <v>1</v>
      </c>
      <c r="D42394" s="1" t="s">
        <v>5141</v>
      </c>
      <c r="E42394" t="s">
        <v>3</v>
      </c>
    </row>
    <row r="42395" spans="1:5" x14ac:dyDescent="0.55000000000000004">
      <c r="A42395" t="s">
        <v>74454</v>
      </c>
      <c r="B42395" s="3" t="s">
        <v>66833</v>
      </c>
      <c r="C42395">
        <v>1</v>
      </c>
      <c r="D42395" s="1" t="s">
        <v>4665</v>
      </c>
      <c r="E42395" t="s">
        <v>3</v>
      </c>
    </row>
    <row r="42396" spans="1:5" x14ac:dyDescent="0.55000000000000004">
      <c r="A42396" t="s">
        <v>74454</v>
      </c>
      <c r="B42396" s="3" t="s">
        <v>52888</v>
      </c>
      <c r="C42396">
        <v>1</v>
      </c>
      <c r="D42396" s="1" t="s">
        <v>36995</v>
      </c>
      <c r="E42396" t="s">
        <v>3</v>
      </c>
    </row>
    <row r="42397" spans="1:5" x14ac:dyDescent="0.55000000000000004">
      <c r="A42397" t="s">
        <v>74454</v>
      </c>
      <c r="B42397" s="3" t="s">
        <v>72868</v>
      </c>
      <c r="C42397">
        <v>1</v>
      </c>
      <c r="D42397" s="1" t="s">
        <v>36996</v>
      </c>
      <c r="E42397" t="s">
        <v>3</v>
      </c>
    </row>
    <row r="42398" spans="1:5" x14ac:dyDescent="0.55000000000000004">
      <c r="A42398" t="s">
        <v>74454</v>
      </c>
      <c r="B42398" s="3" t="s">
        <v>72868</v>
      </c>
      <c r="C42398">
        <v>1</v>
      </c>
      <c r="D42398" s="1" t="s">
        <v>36997</v>
      </c>
      <c r="E42398" t="s">
        <v>3</v>
      </c>
    </row>
    <row r="42399" spans="1:5" x14ac:dyDescent="0.55000000000000004">
      <c r="A42399" t="s">
        <v>74454</v>
      </c>
      <c r="B42399" s="3" t="s">
        <v>61078</v>
      </c>
      <c r="C42399">
        <v>1</v>
      </c>
      <c r="D42399" s="1" t="s">
        <v>36998</v>
      </c>
      <c r="E42399" t="s">
        <v>3</v>
      </c>
    </row>
    <row r="42400" spans="1:5" x14ac:dyDescent="0.55000000000000004">
      <c r="A42400" t="s">
        <v>74454</v>
      </c>
      <c r="B42400" s="3" t="s">
        <v>70143</v>
      </c>
      <c r="C42400">
        <v>1</v>
      </c>
      <c r="D42400" s="1" t="s">
        <v>36999</v>
      </c>
      <c r="E42400" t="s">
        <v>3</v>
      </c>
    </row>
    <row r="42401" spans="1:5" x14ac:dyDescent="0.55000000000000004">
      <c r="A42401" t="s">
        <v>74454</v>
      </c>
      <c r="B42401" s="3" t="s">
        <v>42604</v>
      </c>
      <c r="C42401">
        <v>1</v>
      </c>
      <c r="D42401" s="1" t="s">
        <v>37000</v>
      </c>
      <c r="E42401" t="s">
        <v>3</v>
      </c>
    </row>
    <row r="42402" spans="1:5" x14ac:dyDescent="0.55000000000000004">
      <c r="A42402" t="s">
        <v>74454</v>
      </c>
      <c r="B42402" s="3" t="s">
        <v>61079</v>
      </c>
      <c r="C42402">
        <v>1</v>
      </c>
      <c r="D42402" s="1" t="s">
        <v>37001</v>
      </c>
      <c r="E42402" t="s">
        <v>3</v>
      </c>
    </row>
    <row r="42403" spans="1:5" x14ac:dyDescent="0.55000000000000004">
      <c r="A42403" t="s">
        <v>74454</v>
      </c>
      <c r="B42403" s="3" t="s">
        <v>61082</v>
      </c>
      <c r="C42403">
        <v>1</v>
      </c>
      <c r="D42403" s="1" t="s">
        <v>37002</v>
      </c>
      <c r="E42403" t="s">
        <v>3</v>
      </c>
    </row>
    <row r="42404" spans="1:5" x14ac:dyDescent="0.55000000000000004">
      <c r="A42404" t="s">
        <v>74454</v>
      </c>
      <c r="B42404" s="3" t="s">
        <v>61089</v>
      </c>
      <c r="C42404">
        <v>1</v>
      </c>
      <c r="D42404" s="1" t="s">
        <v>37003</v>
      </c>
      <c r="E42404" t="s">
        <v>3</v>
      </c>
    </row>
    <row r="42405" spans="1:5" x14ac:dyDescent="0.55000000000000004">
      <c r="A42405" t="s">
        <v>74454</v>
      </c>
      <c r="B42405" s="3" t="s">
        <v>74096</v>
      </c>
      <c r="C42405">
        <v>1</v>
      </c>
      <c r="D42405" s="1" t="s">
        <v>4</v>
      </c>
      <c r="E42405" t="s">
        <v>3</v>
      </c>
    </row>
    <row r="42406" spans="1:5" x14ac:dyDescent="0.55000000000000004">
      <c r="A42406" t="s">
        <v>74454</v>
      </c>
      <c r="B42406" s="3" t="s">
        <v>74097</v>
      </c>
      <c r="C42406">
        <v>1</v>
      </c>
      <c r="D42406" s="1" t="s">
        <v>37004</v>
      </c>
      <c r="E42406" t="s">
        <v>3</v>
      </c>
    </row>
    <row r="42407" spans="1:5" x14ac:dyDescent="0.55000000000000004">
      <c r="A42407" t="s">
        <v>74454</v>
      </c>
      <c r="B42407" s="3" t="s">
        <v>66834</v>
      </c>
      <c r="C42407">
        <v>1</v>
      </c>
      <c r="D42407" s="1" t="s">
        <v>6137</v>
      </c>
      <c r="E42407" t="s">
        <v>3</v>
      </c>
    </row>
    <row r="42408" spans="1:5" x14ac:dyDescent="0.55000000000000004">
      <c r="A42408" t="s">
        <v>74454</v>
      </c>
      <c r="B42408" s="3" t="s">
        <v>72873</v>
      </c>
      <c r="C42408">
        <v>1</v>
      </c>
      <c r="D42408" s="1" t="s">
        <v>37005</v>
      </c>
      <c r="E42408" t="s">
        <v>3</v>
      </c>
    </row>
    <row r="42409" spans="1:5" x14ac:dyDescent="0.55000000000000004">
      <c r="A42409" t="s">
        <v>74454</v>
      </c>
      <c r="B42409" s="3" t="s">
        <v>74098</v>
      </c>
      <c r="C42409">
        <v>1</v>
      </c>
      <c r="D42409" s="1" t="s">
        <v>37006</v>
      </c>
      <c r="E42409" t="s">
        <v>3</v>
      </c>
    </row>
    <row r="42410" spans="1:5" x14ac:dyDescent="0.55000000000000004">
      <c r="A42410" t="s">
        <v>74454</v>
      </c>
      <c r="B42410" s="3" t="s">
        <v>66836</v>
      </c>
      <c r="C42410">
        <v>1</v>
      </c>
      <c r="D42410" s="1" t="s">
        <v>37007</v>
      </c>
      <c r="E42410" t="s">
        <v>3</v>
      </c>
    </row>
    <row r="42411" spans="1:5" x14ac:dyDescent="0.55000000000000004">
      <c r="A42411" t="s">
        <v>74454</v>
      </c>
      <c r="B42411" s="3" t="s">
        <v>42617</v>
      </c>
      <c r="C42411">
        <v>1</v>
      </c>
      <c r="D42411" s="1" t="s">
        <v>37008</v>
      </c>
      <c r="E42411" t="s">
        <v>3</v>
      </c>
    </row>
    <row r="42412" spans="1:5" x14ac:dyDescent="0.55000000000000004">
      <c r="A42412" t="s">
        <v>74454</v>
      </c>
      <c r="B42412" s="3" t="s">
        <v>61095</v>
      </c>
      <c r="C42412">
        <v>1</v>
      </c>
      <c r="D42412" s="1" t="s">
        <v>37009</v>
      </c>
      <c r="E42412" t="s">
        <v>3</v>
      </c>
    </row>
    <row r="42413" spans="1:5" x14ac:dyDescent="0.55000000000000004">
      <c r="A42413" t="s">
        <v>74454</v>
      </c>
      <c r="B42413" s="3" t="s">
        <v>61098</v>
      </c>
      <c r="C42413">
        <v>1</v>
      </c>
      <c r="D42413" s="1" t="s">
        <v>942</v>
      </c>
      <c r="E42413" t="s">
        <v>3</v>
      </c>
    </row>
    <row r="42414" spans="1:5" x14ac:dyDescent="0.55000000000000004">
      <c r="A42414" t="s">
        <v>74454</v>
      </c>
      <c r="B42414" s="3" t="s">
        <v>42624</v>
      </c>
      <c r="C42414">
        <v>1</v>
      </c>
      <c r="D42414" s="1" t="s">
        <v>37010</v>
      </c>
      <c r="E42414" t="s">
        <v>3</v>
      </c>
    </row>
    <row r="42415" spans="1:5" x14ac:dyDescent="0.55000000000000004">
      <c r="A42415" t="s">
        <v>74454</v>
      </c>
      <c r="B42415" s="3" t="s">
        <v>74099</v>
      </c>
      <c r="C42415">
        <v>1</v>
      </c>
      <c r="D42415" s="1" t="s">
        <v>37011</v>
      </c>
      <c r="E42415" t="s">
        <v>3</v>
      </c>
    </row>
    <row r="42416" spans="1:5" x14ac:dyDescent="0.55000000000000004">
      <c r="A42416" t="s">
        <v>74454</v>
      </c>
      <c r="B42416" s="3" t="s">
        <v>74100</v>
      </c>
      <c r="C42416">
        <v>1</v>
      </c>
      <c r="D42416" s="1" t="s">
        <v>37012</v>
      </c>
      <c r="E42416" t="s">
        <v>3</v>
      </c>
    </row>
    <row r="42417" spans="1:5" x14ac:dyDescent="0.55000000000000004">
      <c r="A42417" t="s">
        <v>74454</v>
      </c>
      <c r="B42417" s="3" t="s">
        <v>61112</v>
      </c>
      <c r="C42417">
        <v>1</v>
      </c>
      <c r="D42417" s="1" t="s">
        <v>2391</v>
      </c>
      <c r="E42417" t="s">
        <v>3</v>
      </c>
    </row>
    <row r="42418" spans="1:5" x14ac:dyDescent="0.55000000000000004">
      <c r="A42418" t="s">
        <v>74454</v>
      </c>
      <c r="B42418" s="4" t="s">
        <v>52911</v>
      </c>
      <c r="C42418" s="2">
        <v>1</v>
      </c>
      <c r="D42418" s="2" t="s">
        <v>37013</v>
      </c>
      <c r="E42418" t="s">
        <v>3</v>
      </c>
    </row>
    <row r="42419" spans="1:5" x14ac:dyDescent="0.55000000000000004">
      <c r="A42419" t="s">
        <v>74454</v>
      </c>
      <c r="B42419" s="3" t="s">
        <v>52911</v>
      </c>
      <c r="C42419">
        <v>1</v>
      </c>
      <c r="D42419" s="1" t="s">
        <v>37014</v>
      </c>
      <c r="E42419" t="s">
        <v>3</v>
      </c>
    </row>
    <row r="42420" spans="1:5" x14ac:dyDescent="0.55000000000000004">
      <c r="A42420" t="s">
        <v>74454</v>
      </c>
      <c r="B42420" s="3" t="s">
        <v>70153</v>
      </c>
      <c r="C42420">
        <v>1</v>
      </c>
      <c r="D42420" s="1" t="s">
        <v>4</v>
      </c>
      <c r="E42420" t="s">
        <v>3</v>
      </c>
    </row>
    <row r="42421" spans="1:5" x14ac:dyDescent="0.55000000000000004">
      <c r="A42421" t="s">
        <v>74454</v>
      </c>
      <c r="B42421" s="3" t="s">
        <v>74101</v>
      </c>
      <c r="C42421">
        <v>1</v>
      </c>
      <c r="D42421" s="1" t="s">
        <v>37015</v>
      </c>
      <c r="E42421" t="s">
        <v>3</v>
      </c>
    </row>
    <row r="42422" spans="1:5" x14ac:dyDescent="0.55000000000000004">
      <c r="A42422" t="s">
        <v>74454</v>
      </c>
      <c r="B42422" s="3" t="s">
        <v>72876</v>
      </c>
      <c r="C42422">
        <v>1</v>
      </c>
      <c r="D42422" s="1" t="s">
        <v>14901</v>
      </c>
      <c r="E42422" t="s">
        <v>3</v>
      </c>
    </row>
    <row r="42423" spans="1:5" x14ac:dyDescent="0.55000000000000004">
      <c r="A42423" t="s">
        <v>74454</v>
      </c>
      <c r="B42423" s="3" t="s">
        <v>66843</v>
      </c>
      <c r="C42423">
        <v>1</v>
      </c>
      <c r="D42423" s="1" t="s">
        <v>10901</v>
      </c>
      <c r="E42423" t="s">
        <v>3</v>
      </c>
    </row>
    <row r="42424" spans="1:5" x14ac:dyDescent="0.55000000000000004">
      <c r="A42424" t="s">
        <v>74454</v>
      </c>
      <c r="B42424" s="3" t="s">
        <v>61116</v>
      </c>
      <c r="C42424">
        <v>1</v>
      </c>
      <c r="D42424" s="1" t="s">
        <v>37016</v>
      </c>
      <c r="E42424" t="s">
        <v>3</v>
      </c>
    </row>
    <row r="42425" spans="1:5" x14ac:dyDescent="0.55000000000000004">
      <c r="A42425" t="s">
        <v>74454</v>
      </c>
      <c r="B42425" s="3" t="s">
        <v>72877</v>
      </c>
      <c r="C42425">
        <v>1</v>
      </c>
      <c r="D42425" s="1" t="s">
        <v>37017</v>
      </c>
      <c r="E42425" t="s">
        <v>3</v>
      </c>
    </row>
    <row r="42426" spans="1:5" x14ac:dyDescent="0.55000000000000004">
      <c r="A42426" t="s">
        <v>74454</v>
      </c>
      <c r="B42426" s="3" t="s">
        <v>61118</v>
      </c>
      <c r="C42426">
        <v>1</v>
      </c>
      <c r="D42426" s="1" t="s">
        <v>37018</v>
      </c>
      <c r="E42426" t="s">
        <v>3</v>
      </c>
    </row>
    <row r="42427" spans="1:5" x14ac:dyDescent="0.55000000000000004">
      <c r="A42427" t="s">
        <v>74454</v>
      </c>
      <c r="B42427" s="3" t="s">
        <v>66845</v>
      </c>
      <c r="C42427">
        <v>1</v>
      </c>
      <c r="D42427" s="1" t="s">
        <v>37019</v>
      </c>
      <c r="E42427" t="s">
        <v>3</v>
      </c>
    </row>
    <row r="42428" spans="1:5" x14ac:dyDescent="0.55000000000000004">
      <c r="A42428" t="s">
        <v>74454</v>
      </c>
      <c r="B42428" s="3" t="s">
        <v>66845</v>
      </c>
      <c r="C42428">
        <v>1</v>
      </c>
      <c r="D42428" s="1" t="s">
        <v>37020</v>
      </c>
      <c r="E42428" t="s">
        <v>3</v>
      </c>
    </row>
    <row r="42429" spans="1:5" x14ac:dyDescent="0.55000000000000004">
      <c r="A42429" t="s">
        <v>74454</v>
      </c>
      <c r="B42429" s="3" t="s">
        <v>70154</v>
      </c>
      <c r="C42429">
        <v>1</v>
      </c>
      <c r="D42429" s="1" t="s">
        <v>37021</v>
      </c>
      <c r="E42429" t="s">
        <v>3</v>
      </c>
    </row>
    <row r="42430" spans="1:5" x14ac:dyDescent="0.55000000000000004">
      <c r="A42430" t="s">
        <v>74454</v>
      </c>
      <c r="B42430" s="3" t="s">
        <v>42633</v>
      </c>
      <c r="C42430">
        <v>1</v>
      </c>
      <c r="D42430" s="1" t="s">
        <v>37022</v>
      </c>
      <c r="E42430" t="s">
        <v>3</v>
      </c>
    </row>
    <row r="42431" spans="1:5" x14ac:dyDescent="0.55000000000000004">
      <c r="A42431" t="s">
        <v>74454</v>
      </c>
      <c r="B42431" s="3" t="s">
        <v>42635</v>
      </c>
      <c r="C42431">
        <v>1</v>
      </c>
      <c r="D42431" s="1" t="s">
        <v>1437</v>
      </c>
      <c r="E42431" t="s">
        <v>3</v>
      </c>
    </row>
    <row r="42432" spans="1:5" x14ac:dyDescent="0.55000000000000004">
      <c r="A42432" t="s">
        <v>74454</v>
      </c>
      <c r="B42432" s="3" t="s">
        <v>52924</v>
      </c>
      <c r="C42432">
        <v>1</v>
      </c>
      <c r="D42432" s="1" t="s">
        <v>37023</v>
      </c>
      <c r="E42432" t="s">
        <v>3</v>
      </c>
    </row>
    <row r="42433" spans="1:5" x14ac:dyDescent="0.55000000000000004">
      <c r="A42433" t="s">
        <v>74454</v>
      </c>
      <c r="B42433" s="3" t="s">
        <v>74102</v>
      </c>
      <c r="C42433">
        <v>1</v>
      </c>
      <c r="D42433" s="1" t="s">
        <v>3416</v>
      </c>
      <c r="E42433" t="s">
        <v>3</v>
      </c>
    </row>
    <row r="42434" spans="1:5" x14ac:dyDescent="0.55000000000000004">
      <c r="A42434" t="s">
        <v>74454</v>
      </c>
      <c r="B42434" s="3" t="s">
        <v>72878</v>
      </c>
      <c r="C42434">
        <v>1</v>
      </c>
      <c r="D42434" s="1" t="s">
        <v>37024</v>
      </c>
      <c r="E42434" t="s">
        <v>3</v>
      </c>
    </row>
    <row r="42435" spans="1:5" x14ac:dyDescent="0.55000000000000004">
      <c r="A42435" t="s">
        <v>74454</v>
      </c>
      <c r="B42435" s="3" t="s">
        <v>61128</v>
      </c>
      <c r="C42435">
        <v>1</v>
      </c>
      <c r="D42435" s="1" t="s">
        <v>37025</v>
      </c>
      <c r="E42435" t="s">
        <v>3</v>
      </c>
    </row>
    <row r="42436" spans="1:5" x14ac:dyDescent="0.55000000000000004">
      <c r="A42436" t="s">
        <v>74454</v>
      </c>
      <c r="B42436" s="3" t="s">
        <v>74103</v>
      </c>
      <c r="C42436">
        <v>1</v>
      </c>
      <c r="D42436" s="1" t="s">
        <v>37026</v>
      </c>
      <c r="E42436" t="s">
        <v>3</v>
      </c>
    </row>
    <row r="42437" spans="1:5" x14ac:dyDescent="0.55000000000000004">
      <c r="A42437" t="s">
        <v>74454</v>
      </c>
      <c r="B42437" s="4" t="s">
        <v>52927</v>
      </c>
      <c r="C42437" s="2">
        <v>1</v>
      </c>
      <c r="D42437" s="2" t="s">
        <v>37027</v>
      </c>
      <c r="E42437" t="s">
        <v>3</v>
      </c>
    </row>
    <row r="42438" spans="1:5" x14ac:dyDescent="0.55000000000000004">
      <c r="A42438" t="s">
        <v>74454</v>
      </c>
      <c r="B42438" s="3" t="s">
        <v>74104</v>
      </c>
      <c r="C42438">
        <v>1</v>
      </c>
      <c r="D42438" s="1" t="s">
        <v>1773</v>
      </c>
      <c r="E42438" t="s">
        <v>3</v>
      </c>
    </row>
    <row r="42439" spans="1:5" x14ac:dyDescent="0.55000000000000004">
      <c r="A42439" t="s">
        <v>74454</v>
      </c>
      <c r="B42439" s="3" t="s">
        <v>52932</v>
      </c>
      <c r="C42439">
        <v>1</v>
      </c>
      <c r="D42439" s="1" t="s">
        <v>2357</v>
      </c>
      <c r="E42439" t="s">
        <v>3</v>
      </c>
    </row>
    <row r="42440" spans="1:5" x14ac:dyDescent="0.55000000000000004">
      <c r="A42440" t="s">
        <v>74454</v>
      </c>
      <c r="B42440" s="3" t="s">
        <v>61131</v>
      </c>
      <c r="C42440">
        <v>1</v>
      </c>
      <c r="D42440" s="1" t="s">
        <v>37028</v>
      </c>
      <c r="E42440" t="s">
        <v>3</v>
      </c>
    </row>
    <row r="42441" spans="1:5" x14ac:dyDescent="0.55000000000000004">
      <c r="A42441" t="s">
        <v>74454</v>
      </c>
      <c r="B42441" s="3" t="s">
        <v>61134</v>
      </c>
      <c r="C42441">
        <v>1</v>
      </c>
      <c r="D42441" s="1" t="s">
        <v>37029</v>
      </c>
      <c r="E42441" t="s">
        <v>3</v>
      </c>
    </row>
    <row r="42442" spans="1:5" x14ac:dyDescent="0.55000000000000004">
      <c r="A42442" t="s">
        <v>74454</v>
      </c>
      <c r="B42442" s="3" t="s">
        <v>52933</v>
      </c>
      <c r="C42442">
        <v>1</v>
      </c>
      <c r="D42442" s="1" t="s">
        <v>37030</v>
      </c>
      <c r="E42442" t="s">
        <v>3</v>
      </c>
    </row>
    <row r="42443" spans="1:5" x14ac:dyDescent="0.55000000000000004">
      <c r="A42443" t="s">
        <v>74454</v>
      </c>
      <c r="B42443" s="3" t="s">
        <v>61142</v>
      </c>
      <c r="C42443">
        <v>1</v>
      </c>
      <c r="D42443" s="1" t="s">
        <v>1402</v>
      </c>
      <c r="E42443" t="s">
        <v>3</v>
      </c>
    </row>
    <row r="42444" spans="1:5" x14ac:dyDescent="0.55000000000000004">
      <c r="A42444" t="s">
        <v>74454</v>
      </c>
      <c r="B42444" s="3" t="s">
        <v>66849</v>
      </c>
      <c r="C42444">
        <v>1</v>
      </c>
      <c r="D42444" s="1" t="s">
        <v>37031</v>
      </c>
      <c r="E42444" t="s">
        <v>3</v>
      </c>
    </row>
    <row r="42445" spans="1:5" x14ac:dyDescent="0.55000000000000004">
      <c r="A42445" t="s">
        <v>74454</v>
      </c>
      <c r="B42445" s="3" t="s">
        <v>72881</v>
      </c>
      <c r="C42445">
        <v>1</v>
      </c>
      <c r="D42445" s="1" t="s">
        <v>37032</v>
      </c>
      <c r="E42445" t="s">
        <v>3</v>
      </c>
    </row>
    <row r="42446" spans="1:5" x14ac:dyDescent="0.55000000000000004">
      <c r="A42446" t="s">
        <v>74454</v>
      </c>
      <c r="B42446" s="3" t="s">
        <v>66850</v>
      </c>
      <c r="C42446">
        <v>1</v>
      </c>
      <c r="D42446" s="1" t="s">
        <v>37033</v>
      </c>
      <c r="E42446" t="s">
        <v>3</v>
      </c>
    </row>
    <row r="42447" spans="1:5" x14ac:dyDescent="0.55000000000000004">
      <c r="A42447" t="s">
        <v>74454</v>
      </c>
      <c r="B42447" s="3" t="s">
        <v>74105</v>
      </c>
      <c r="C42447">
        <v>1</v>
      </c>
      <c r="D42447" s="1" t="s">
        <v>37034</v>
      </c>
      <c r="E42447" t="s">
        <v>3</v>
      </c>
    </row>
    <row r="42448" spans="1:5" x14ac:dyDescent="0.55000000000000004">
      <c r="A42448" t="s">
        <v>74454</v>
      </c>
      <c r="B42448" s="3" t="s">
        <v>74106</v>
      </c>
      <c r="C42448">
        <v>1</v>
      </c>
      <c r="D42448" s="1" t="s">
        <v>37035</v>
      </c>
      <c r="E42448" t="s">
        <v>3</v>
      </c>
    </row>
    <row r="42449" spans="1:5" x14ac:dyDescent="0.55000000000000004">
      <c r="A42449" t="s">
        <v>74454</v>
      </c>
      <c r="B42449" s="3" t="s">
        <v>61146</v>
      </c>
      <c r="C42449">
        <v>1</v>
      </c>
      <c r="D42449" s="1" t="s">
        <v>37036</v>
      </c>
      <c r="E42449" t="s">
        <v>3</v>
      </c>
    </row>
    <row r="42450" spans="1:5" x14ac:dyDescent="0.55000000000000004">
      <c r="A42450" t="s">
        <v>74454</v>
      </c>
      <c r="B42450" s="3" t="s">
        <v>61148</v>
      </c>
      <c r="C42450">
        <v>1</v>
      </c>
      <c r="D42450" s="1" t="s">
        <v>37037</v>
      </c>
      <c r="E42450" t="s">
        <v>3</v>
      </c>
    </row>
    <row r="42451" spans="1:5" x14ac:dyDescent="0.55000000000000004">
      <c r="A42451" t="s">
        <v>74454</v>
      </c>
      <c r="B42451" s="3" t="s">
        <v>72882</v>
      </c>
      <c r="C42451">
        <v>1</v>
      </c>
      <c r="D42451" s="1" t="s">
        <v>37038</v>
      </c>
      <c r="E42451" t="s">
        <v>3</v>
      </c>
    </row>
    <row r="42452" spans="1:5" x14ac:dyDescent="0.55000000000000004">
      <c r="A42452" t="s">
        <v>74454</v>
      </c>
      <c r="B42452" s="3" t="s">
        <v>52938</v>
      </c>
      <c r="C42452">
        <v>1</v>
      </c>
      <c r="D42452" s="1" t="s">
        <v>11013</v>
      </c>
      <c r="E42452" t="s">
        <v>3</v>
      </c>
    </row>
    <row r="42453" spans="1:5" x14ac:dyDescent="0.55000000000000004">
      <c r="A42453" t="s">
        <v>74454</v>
      </c>
      <c r="B42453" s="3" t="s">
        <v>61149</v>
      </c>
      <c r="C42453">
        <v>1</v>
      </c>
      <c r="D42453" s="1" t="s">
        <v>27315</v>
      </c>
      <c r="E42453" t="s">
        <v>3</v>
      </c>
    </row>
    <row r="42454" spans="1:5" x14ac:dyDescent="0.55000000000000004">
      <c r="A42454" t="s">
        <v>74454</v>
      </c>
      <c r="B42454" s="3" t="s">
        <v>61150</v>
      </c>
      <c r="C42454">
        <v>1</v>
      </c>
      <c r="D42454" s="1" t="s">
        <v>37039</v>
      </c>
      <c r="E42454" t="s">
        <v>3</v>
      </c>
    </row>
    <row r="42455" spans="1:5" x14ac:dyDescent="0.55000000000000004">
      <c r="A42455" t="s">
        <v>74454</v>
      </c>
      <c r="B42455" s="3" t="s">
        <v>42653</v>
      </c>
      <c r="C42455">
        <v>1</v>
      </c>
      <c r="D42455" s="1" t="s">
        <v>37040</v>
      </c>
      <c r="E42455" t="s">
        <v>3</v>
      </c>
    </row>
    <row r="42456" spans="1:5" x14ac:dyDescent="0.55000000000000004">
      <c r="A42456" t="s">
        <v>74454</v>
      </c>
      <c r="B42456" s="3" t="s">
        <v>61151</v>
      </c>
      <c r="C42456">
        <v>1</v>
      </c>
      <c r="D42456" s="1" t="s">
        <v>37041</v>
      </c>
      <c r="E42456" t="s">
        <v>3</v>
      </c>
    </row>
    <row r="42457" spans="1:5" x14ac:dyDescent="0.55000000000000004">
      <c r="A42457" t="s">
        <v>74454</v>
      </c>
      <c r="B42457" s="3" t="s">
        <v>52941</v>
      </c>
      <c r="C42457">
        <v>1</v>
      </c>
      <c r="D42457" s="1" t="s">
        <v>37042</v>
      </c>
      <c r="E42457" t="s">
        <v>3</v>
      </c>
    </row>
    <row r="42458" spans="1:5" x14ac:dyDescent="0.55000000000000004">
      <c r="A42458" t="s">
        <v>74454</v>
      </c>
      <c r="B42458" s="3" t="s">
        <v>42656</v>
      </c>
      <c r="C42458">
        <v>1</v>
      </c>
      <c r="D42458" s="1" t="s">
        <v>37043</v>
      </c>
      <c r="E42458" s="2" t="s">
        <v>3</v>
      </c>
    </row>
    <row r="42459" spans="1:5" x14ac:dyDescent="0.55000000000000004">
      <c r="A42459" t="s">
        <v>74454</v>
      </c>
      <c r="B42459" s="3" t="s">
        <v>74107</v>
      </c>
      <c r="C42459">
        <v>1</v>
      </c>
      <c r="D42459" s="1" t="s">
        <v>2776</v>
      </c>
      <c r="E42459" s="2" t="s">
        <v>3</v>
      </c>
    </row>
    <row r="42460" spans="1:5" x14ac:dyDescent="0.55000000000000004">
      <c r="A42460" t="s">
        <v>74454</v>
      </c>
      <c r="B42460" s="3" t="s">
        <v>42657</v>
      </c>
      <c r="C42460">
        <v>1</v>
      </c>
      <c r="D42460" s="1" t="s">
        <v>37044</v>
      </c>
      <c r="E42460" t="s">
        <v>3</v>
      </c>
    </row>
    <row r="42461" spans="1:5" x14ac:dyDescent="0.55000000000000004">
      <c r="A42461" t="s">
        <v>74454</v>
      </c>
      <c r="B42461" s="3" t="s">
        <v>74108</v>
      </c>
      <c r="C42461">
        <v>1</v>
      </c>
      <c r="D42461" s="1" t="s">
        <v>37045</v>
      </c>
      <c r="E42461" t="s">
        <v>3</v>
      </c>
    </row>
    <row r="42462" spans="1:5" x14ac:dyDescent="0.55000000000000004">
      <c r="A42462" t="s">
        <v>74454</v>
      </c>
      <c r="B42462" s="3" t="s">
        <v>42660</v>
      </c>
      <c r="C42462">
        <v>1</v>
      </c>
      <c r="D42462" s="1" t="s">
        <v>37046</v>
      </c>
      <c r="E42462" t="s">
        <v>3</v>
      </c>
    </row>
    <row r="42463" spans="1:5" x14ac:dyDescent="0.55000000000000004">
      <c r="A42463" t="s">
        <v>74454</v>
      </c>
      <c r="B42463" s="3" t="s">
        <v>42661</v>
      </c>
      <c r="C42463">
        <v>1</v>
      </c>
      <c r="D42463" s="1" t="s">
        <v>37047</v>
      </c>
      <c r="E42463" t="s">
        <v>3</v>
      </c>
    </row>
    <row r="42464" spans="1:5" x14ac:dyDescent="0.55000000000000004">
      <c r="A42464" t="s">
        <v>74454</v>
      </c>
      <c r="B42464" s="3" t="s">
        <v>61154</v>
      </c>
      <c r="C42464">
        <v>1</v>
      </c>
      <c r="D42464" s="1" t="s">
        <v>37048</v>
      </c>
      <c r="E42464" t="s">
        <v>3</v>
      </c>
    </row>
    <row r="42465" spans="1:5" x14ac:dyDescent="0.55000000000000004">
      <c r="A42465" t="s">
        <v>74454</v>
      </c>
      <c r="B42465" s="3" t="s">
        <v>61163</v>
      </c>
      <c r="C42465">
        <v>1</v>
      </c>
      <c r="D42465" s="1" t="s">
        <v>37049</v>
      </c>
      <c r="E42465" t="s">
        <v>3</v>
      </c>
    </row>
    <row r="42466" spans="1:5" x14ac:dyDescent="0.55000000000000004">
      <c r="A42466" t="s">
        <v>74454</v>
      </c>
      <c r="B42466" s="3" t="s">
        <v>42674</v>
      </c>
      <c r="C42466">
        <v>1</v>
      </c>
      <c r="D42466" s="1" t="s">
        <v>29746</v>
      </c>
      <c r="E42466" t="s">
        <v>3</v>
      </c>
    </row>
    <row r="42467" spans="1:5" x14ac:dyDescent="0.55000000000000004">
      <c r="A42467" t="s">
        <v>74454</v>
      </c>
      <c r="B42467" s="3" t="s">
        <v>42678</v>
      </c>
      <c r="C42467">
        <v>1</v>
      </c>
      <c r="D42467" s="1" t="s">
        <v>10585</v>
      </c>
      <c r="E42467" t="s">
        <v>3</v>
      </c>
    </row>
    <row r="42468" spans="1:5" x14ac:dyDescent="0.55000000000000004">
      <c r="A42468" t="s">
        <v>74454</v>
      </c>
      <c r="B42468" s="3" t="s">
        <v>42680</v>
      </c>
      <c r="C42468">
        <v>1</v>
      </c>
      <c r="D42468" s="1" t="s">
        <v>4</v>
      </c>
      <c r="E42468" t="s">
        <v>3</v>
      </c>
    </row>
    <row r="42469" spans="1:5" x14ac:dyDescent="0.55000000000000004">
      <c r="A42469" t="s">
        <v>74454</v>
      </c>
      <c r="B42469" s="3" t="s">
        <v>42683</v>
      </c>
      <c r="C42469">
        <v>1</v>
      </c>
      <c r="D42469" s="1" t="s">
        <v>37050</v>
      </c>
      <c r="E42469" t="s">
        <v>3</v>
      </c>
    </row>
    <row r="42470" spans="1:5" x14ac:dyDescent="0.55000000000000004">
      <c r="A42470" t="s">
        <v>74454</v>
      </c>
      <c r="B42470" s="3" t="s">
        <v>52951</v>
      </c>
      <c r="C42470">
        <v>1</v>
      </c>
      <c r="D42470" s="1" t="s">
        <v>37051</v>
      </c>
      <c r="E42470" t="s">
        <v>3</v>
      </c>
    </row>
    <row r="42471" spans="1:5" x14ac:dyDescent="0.55000000000000004">
      <c r="A42471" t="s">
        <v>74454</v>
      </c>
      <c r="B42471" s="3" t="s">
        <v>61166</v>
      </c>
      <c r="C42471">
        <v>1</v>
      </c>
      <c r="D42471" s="1" t="s">
        <v>37052</v>
      </c>
      <c r="E42471" t="s">
        <v>3</v>
      </c>
    </row>
    <row r="42472" spans="1:5" x14ac:dyDescent="0.55000000000000004">
      <c r="A42472" t="s">
        <v>74454</v>
      </c>
      <c r="B42472" s="3" t="s">
        <v>42684</v>
      </c>
      <c r="C42472">
        <v>1</v>
      </c>
      <c r="D42472" s="1" t="s">
        <v>10566</v>
      </c>
      <c r="E42472" s="2" t="s">
        <v>3</v>
      </c>
    </row>
    <row r="42473" spans="1:5" x14ac:dyDescent="0.55000000000000004">
      <c r="A42473" t="s">
        <v>74454</v>
      </c>
      <c r="B42473" s="3" t="s">
        <v>52955</v>
      </c>
      <c r="C42473">
        <v>1</v>
      </c>
      <c r="D42473" s="1" t="s">
        <v>37053</v>
      </c>
      <c r="E42473" t="s">
        <v>3</v>
      </c>
    </row>
    <row r="42474" spans="1:5" x14ac:dyDescent="0.55000000000000004">
      <c r="A42474" t="s">
        <v>74454</v>
      </c>
      <c r="B42474" s="3" t="s">
        <v>42685</v>
      </c>
      <c r="C42474">
        <v>1</v>
      </c>
      <c r="D42474" s="1" t="s">
        <v>37054</v>
      </c>
      <c r="E42474" t="s">
        <v>3</v>
      </c>
    </row>
    <row r="42475" spans="1:5" x14ac:dyDescent="0.55000000000000004">
      <c r="A42475" t="s">
        <v>74454</v>
      </c>
      <c r="B42475" s="3" t="s">
        <v>52957</v>
      </c>
      <c r="C42475">
        <v>1</v>
      </c>
      <c r="D42475" s="1" t="s">
        <v>37055</v>
      </c>
      <c r="E42475" t="s">
        <v>3</v>
      </c>
    </row>
    <row r="42476" spans="1:5" x14ac:dyDescent="0.55000000000000004">
      <c r="A42476" t="s">
        <v>74454</v>
      </c>
      <c r="B42476" s="3" t="s">
        <v>72887</v>
      </c>
      <c r="C42476">
        <v>1</v>
      </c>
      <c r="D42476" s="1" t="s">
        <v>10197</v>
      </c>
      <c r="E42476" t="s">
        <v>3</v>
      </c>
    </row>
    <row r="42477" spans="1:5" x14ac:dyDescent="0.55000000000000004">
      <c r="A42477" t="s">
        <v>74454</v>
      </c>
      <c r="B42477" s="3" t="s">
        <v>61168</v>
      </c>
      <c r="C42477">
        <v>1</v>
      </c>
      <c r="D42477" s="1" t="s">
        <v>37056</v>
      </c>
      <c r="E42477" t="s">
        <v>3</v>
      </c>
    </row>
    <row r="42478" spans="1:5" x14ac:dyDescent="0.55000000000000004">
      <c r="A42478" t="s">
        <v>74454</v>
      </c>
      <c r="B42478" s="3" t="s">
        <v>42688</v>
      </c>
      <c r="C42478">
        <v>1</v>
      </c>
      <c r="D42478" s="1" t="s">
        <v>37057</v>
      </c>
      <c r="E42478" t="s">
        <v>3</v>
      </c>
    </row>
    <row r="42479" spans="1:5" x14ac:dyDescent="0.55000000000000004">
      <c r="A42479" t="s">
        <v>74454</v>
      </c>
      <c r="B42479" s="3" t="s">
        <v>42697</v>
      </c>
      <c r="C42479">
        <v>1</v>
      </c>
      <c r="D42479" s="1" t="s">
        <v>37058</v>
      </c>
      <c r="E42479" t="s">
        <v>3</v>
      </c>
    </row>
    <row r="42480" spans="1:5" x14ac:dyDescent="0.55000000000000004">
      <c r="A42480" t="s">
        <v>74454</v>
      </c>
      <c r="B42480" s="3" t="s">
        <v>61175</v>
      </c>
      <c r="C42480">
        <v>1</v>
      </c>
      <c r="D42480" s="1" t="s">
        <v>37059</v>
      </c>
      <c r="E42480" t="s">
        <v>3</v>
      </c>
    </row>
    <row r="42481" spans="1:5" x14ac:dyDescent="0.55000000000000004">
      <c r="A42481" t="s">
        <v>74454</v>
      </c>
      <c r="B42481" s="3" t="s">
        <v>70165</v>
      </c>
      <c r="C42481">
        <v>1</v>
      </c>
      <c r="D42481" s="1" t="s">
        <v>33870</v>
      </c>
      <c r="E42481" t="s">
        <v>3</v>
      </c>
    </row>
    <row r="42482" spans="1:5" x14ac:dyDescent="0.55000000000000004">
      <c r="A42482" t="s">
        <v>74454</v>
      </c>
      <c r="B42482" s="3" t="s">
        <v>52971</v>
      </c>
      <c r="C42482">
        <v>1</v>
      </c>
      <c r="D42482" s="1" t="s">
        <v>37060</v>
      </c>
      <c r="E42482" t="s">
        <v>3</v>
      </c>
    </row>
    <row r="42483" spans="1:5" x14ac:dyDescent="0.55000000000000004">
      <c r="A42483" t="s">
        <v>74454</v>
      </c>
      <c r="B42483" s="3" t="s">
        <v>61182</v>
      </c>
      <c r="C42483">
        <v>1</v>
      </c>
      <c r="D42483" s="1" t="s">
        <v>37061</v>
      </c>
      <c r="E42483" t="s">
        <v>3</v>
      </c>
    </row>
    <row r="42484" spans="1:5" x14ac:dyDescent="0.55000000000000004">
      <c r="A42484" t="s">
        <v>74454</v>
      </c>
      <c r="B42484" s="3" t="s">
        <v>61183</v>
      </c>
      <c r="C42484">
        <v>1</v>
      </c>
      <c r="D42484" s="1" t="s">
        <v>11588</v>
      </c>
      <c r="E42484" t="s">
        <v>3</v>
      </c>
    </row>
    <row r="42485" spans="1:5" x14ac:dyDescent="0.55000000000000004">
      <c r="A42485" t="s">
        <v>74454</v>
      </c>
      <c r="B42485" s="3" t="s">
        <v>74109</v>
      </c>
      <c r="C42485">
        <v>1</v>
      </c>
      <c r="D42485" s="1" t="s">
        <v>37062</v>
      </c>
      <c r="E42485" t="s">
        <v>3</v>
      </c>
    </row>
    <row r="42486" spans="1:5" x14ac:dyDescent="0.55000000000000004">
      <c r="A42486" t="s">
        <v>74454</v>
      </c>
      <c r="B42486" s="3" t="s">
        <v>52973</v>
      </c>
      <c r="C42486">
        <v>1</v>
      </c>
      <c r="D42486" s="1" t="s">
        <v>4</v>
      </c>
      <c r="E42486" t="s">
        <v>3</v>
      </c>
    </row>
    <row r="42487" spans="1:5" x14ac:dyDescent="0.55000000000000004">
      <c r="A42487" t="s">
        <v>74454</v>
      </c>
      <c r="B42487" s="3" t="s">
        <v>70170</v>
      </c>
      <c r="C42487">
        <v>1</v>
      </c>
      <c r="D42487" s="1" t="s">
        <v>28684</v>
      </c>
      <c r="E42487" t="s">
        <v>3</v>
      </c>
    </row>
    <row r="42488" spans="1:5" x14ac:dyDescent="0.55000000000000004">
      <c r="A42488" t="s">
        <v>74454</v>
      </c>
      <c r="B42488" s="3" t="s">
        <v>52978</v>
      </c>
      <c r="C42488">
        <v>1</v>
      </c>
      <c r="D42488" s="1" t="s">
        <v>37063</v>
      </c>
      <c r="E42488" t="s">
        <v>3</v>
      </c>
    </row>
    <row r="42489" spans="1:5" x14ac:dyDescent="0.55000000000000004">
      <c r="A42489" t="s">
        <v>74454</v>
      </c>
      <c r="B42489" s="3" t="s">
        <v>74110</v>
      </c>
      <c r="C42489">
        <v>1</v>
      </c>
      <c r="D42489" s="1" t="s">
        <v>37064</v>
      </c>
      <c r="E42489" t="s">
        <v>3</v>
      </c>
    </row>
    <row r="42490" spans="1:5" x14ac:dyDescent="0.55000000000000004">
      <c r="A42490" t="s">
        <v>74454</v>
      </c>
      <c r="B42490" s="3" t="s">
        <v>42707</v>
      </c>
      <c r="C42490">
        <v>1</v>
      </c>
      <c r="D42490" s="1" t="s">
        <v>37065</v>
      </c>
      <c r="E42490" t="s">
        <v>3</v>
      </c>
    </row>
    <row r="42491" spans="1:5" x14ac:dyDescent="0.55000000000000004">
      <c r="A42491" t="s">
        <v>74454</v>
      </c>
      <c r="B42491" s="3" t="s">
        <v>42710</v>
      </c>
      <c r="C42491">
        <v>1</v>
      </c>
      <c r="D42491" s="1" t="s">
        <v>37066</v>
      </c>
      <c r="E42491" t="s">
        <v>3</v>
      </c>
    </row>
    <row r="42492" spans="1:5" x14ac:dyDescent="0.55000000000000004">
      <c r="A42492" t="s">
        <v>74454</v>
      </c>
      <c r="B42492" s="3" t="s">
        <v>52980</v>
      </c>
      <c r="C42492">
        <v>1</v>
      </c>
      <c r="D42492" s="1" t="s">
        <v>37067</v>
      </c>
      <c r="E42492" t="s">
        <v>3</v>
      </c>
    </row>
    <row r="42493" spans="1:5" x14ac:dyDescent="0.55000000000000004">
      <c r="A42493" t="s">
        <v>74454</v>
      </c>
      <c r="B42493" s="3" t="s">
        <v>66862</v>
      </c>
      <c r="C42493">
        <v>1</v>
      </c>
      <c r="D42493" s="1" t="s">
        <v>934</v>
      </c>
      <c r="E42493" t="s">
        <v>3</v>
      </c>
    </row>
    <row r="42494" spans="1:5" x14ac:dyDescent="0.55000000000000004">
      <c r="A42494" t="s">
        <v>74454</v>
      </c>
      <c r="B42494" s="3" t="s">
        <v>72892</v>
      </c>
      <c r="C42494">
        <v>1</v>
      </c>
      <c r="D42494" s="1" t="s">
        <v>37068</v>
      </c>
      <c r="E42494" t="s">
        <v>3</v>
      </c>
    </row>
    <row r="42495" spans="1:5" x14ac:dyDescent="0.55000000000000004">
      <c r="A42495" t="s">
        <v>74454</v>
      </c>
      <c r="B42495" s="3" t="s">
        <v>52981</v>
      </c>
      <c r="C42495">
        <v>1</v>
      </c>
      <c r="D42495" s="1" t="s">
        <v>37069</v>
      </c>
      <c r="E42495" t="s">
        <v>3</v>
      </c>
    </row>
    <row r="42496" spans="1:5" x14ac:dyDescent="0.55000000000000004">
      <c r="A42496" t="s">
        <v>74454</v>
      </c>
      <c r="B42496" s="3" t="s">
        <v>70173</v>
      </c>
      <c r="C42496">
        <v>1</v>
      </c>
      <c r="D42496" s="1" t="s">
        <v>37070</v>
      </c>
      <c r="E42496" t="s">
        <v>3</v>
      </c>
    </row>
    <row r="42497" spans="1:5" x14ac:dyDescent="0.55000000000000004">
      <c r="A42497" t="s">
        <v>74454</v>
      </c>
      <c r="B42497" s="3" t="s">
        <v>52986</v>
      </c>
      <c r="C42497">
        <v>1</v>
      </c>
      <c r="D42497" s="1" t="s">
        <v>37071</v>
      </c>
      <c r="E42497" t="s">
        <v>3</v>
      </c>
    </row>
    <row r="42498" spans="1:5" x14ac:dyDescent="0.55000000000000004">
      <c r="A42498" t="s">
        <v>74454</v>
      </c>
      <c r="B42498" s="3" t="s">
        <v>74111</v>
      </c>
      <c r="C42498">
        <v>1</v>
      </c>
      <c r="D42498" s="1" t="s">
        <v>37072</v>
      </c>
      <c r="E42498" t="s">
        <v>3</v>
      </c>
    </row>
    <row r="42499" spans="1:5" x14ac:dyDescent="0.55000000000000004">
      <c r="A42499" t="s">
        <v>74454</v>
      </c>
      <c r="B42499" s="3" t="s">
        <v>52987</v>
      </c>
      <c r="C42499">
        <v>1</v>
      </c>
      <c r="D42499" s="1" t="s">
        <v>1690</v>
      </c>
      <c r="E42499" t="s">
        <v>3</v>
      </c>
    </row>
    <row r="42500" spans="1:5" x14ac:dyDescent="0.55000000000000004">
      <c r="A42500" t="s">
        <v>74454</v>
      </c>
      <c r="B42500" s="3" t="s">
        <v>74112</v>
      </c>
      <c r="C42500">
        <v>1</v>
      </c>
      <c r="D42500" s="1" t="s">
        <v>37073</v>
      </c>
      <c r="E42500" t="s">
        <v>3</v>
      </c>
    </row>
    <row r="42501" spans="1:5" x14ac:dyDescent="0.55000000000000004">
      <c r="A42501" t="s">
        <v>74454</v>
      </c>
      <c r="B42501" s="3" t="s">
        <v>70176</v>
      </c>
      <c r="C42501">
        <v>1</v>
      </c>
      <c r="D42501" s="1" t="s">
        <v>37074</v>
      </c>
      <c r="E42501" t="s">
        <v>3</v>
      </c>
    </row>
    <row r="42502" spans="1:5" x14ac:dyDescent="0.55000000000000004">
      <c r="A42502" t="s">
        <v>74454</v>
      </c>
      <c r="B42502" s="3" t="s">
        <v>61204</v>
      </c>
      <c r="C42502">
        <v>1</v>
      </c>
      <c r="D42502" s="1" t="s">
        <v>1774</v>
      </c>
      <c r="E42502" t="s">
        <v>3</v>
      </c>
    </row>
    <row r="42503" spans="1:5" x14ac:dyDescent="0.55000000000000004">
      <c r="A42503" t="s">
        <v>74454</v>
      </c>
      <c r="B42503" s="3" t="s">
        <v>72895</v>
      </c>
      <c r="C42503">
        <v>1</v>
      </c>
      <c r="D42503" s="1" t="s">
        <v>37075</v>
      </c>
      <c r="E42503" t="s">
        <v>3</v>
      </c>
    </row>
    <row r="42504" spans="1:5" x14ac:dyDescent="0.55000000000000004">
      <c r="A42504" t="s">
        <v>74454</v>
      </c>
      <c r="B42504" s="3" t="s">
        <v>42722</v>
      </c>
      <c r="C42504">
        <v>1</v>
      </c>
      <c r="D42504" s="1" t="s">
        <v>4</v>
      </c>
      <c r="E42504" t="s">
        <v>3</v>
      </c>
    </row>
    <row r="42505" spans="1:5" x14ac:dyDescent="0.55000000000000004">
      <c r="A42505" t="s">
        <v>74454</v>
      </c>
      <c r="B42505" s="4" t="s">
        <v>42722</v>
      </c>
      <c r="C42505" s="2">
        <v>1</v>
      </c>
      <c r="D42505" s="2" t="s">
        <v>37076</v>
      </c>
      <c r="E42505" t="s">
        <v>3</v>
      </c>
    </row>
    <row r="42506" spans="1:5" x14ac:dyDescent="0.55000000000000004">
      <c r="A42506" t="s">
        <v>74454</v>
      </c>
      <c r="B42506" s="3" t="s">
        <v>70178</v>
      </c>
      <c r="C42506">
        <v>1</v>
      </c>
      <c r="D42506" s="1" t="s">
        <v>37077</v>
      </c>
      <c r="E42506" t="s">
        <v>3</v>
      </c>
    </row>
    <row r="42507" spans="1:5" x14ac:dyDescent="0.55000000000000004">
      <c r="A42507" t="s">
        <v>74454</v>
      </c>
      <c r="B42507" s="3" t="s">
        <v>66874</v>
      </c>
      <c r="C42507">
        <v>1</v>
      </c>
      <c r="D42507" s="1" t="s">
        <v>37078</v>
      </c>
      <c r="E42507" t="s">
        <v>3</v>
      </c>
    </row>
    <row r="42508" spans="1:5" x14ac:dyDescent="0.55000000000000004">
      <c r="A42508" t="s">
        <v>74454</v>
      </c>
      <c r="B42508" s="3" t="s">
        <v>70179</v>
      </c>
      <c r="C42508">
        <v>1</v>
      </c>
      <c r="D42508" s="1" t="s">
        <v>37079</v>
      </c>
      <c r="E42508" t="s">
        <v>3</v>
      </c>
    </row>
    <row r="42509" spans="1:5" x14ac:dyDescent="0.55000000000000004">
      <c r="A42509" t="s">
        <v>74454</v>
      </c>
      <c r="B42509" s="3" t="s">
        <v>70180</v>
      </c>
      <c r="C42509">
        <v>1</v>
      </c>
      <c r="D42509" s="1" t="s">
        <v>37080</v>
      </c>
      <c r="E42509" t="s">
        <v>3</v>
      </c>
    </row>
    <row r="42510" spans="1:5" x14ac:dyDescent="0.55000000000000004">
      <c r="A42510" t="s">
        <v>74454</v>
      </c>
      <c r="B42510" s="3" t="s">
        <v>74113</v>
      </c>
      <c r="C42510">
        <v>1</v>
      </c>
      <c r="D42510" s="1" t="s">
        <v>37081</v>
      </c>
      <c r="E42510" t="s">
        <v>3</v>
      </c>
    </row>
    <row r="42511" spans="1:5" x14ac:dyDescent="0.55000000000000004">
      <c r="A42511" t="s">
        <v>74454</v>
      </c>
      <c r="B42511" s="3" t="s">
        <v>42726</v>
      </c>
      <c r="C42511">
        <v>1</v>
      </c>
      <c r="D42511" s="1" t="s">
        <v>37082</v>
      </c>
      <c r="E42511" t="s">
        <v>3</v>
      </c>
    </row>
    <row r="42512" spans="1:5" x14ac:dyDescent="0.55000000000000004">
      <c r="A42512" t="s">
        <v>74454</v>
      </c>
      <c r="B42512" s="3" t="s">
        <v>42727</v>
      </c>
      <c r="C42512">
        <v>1</v>
      </c>
      <c r="D42512" s="1" t="s">
        <v>1242</v>
      </c>
      <c r="E42512" t="s">
        <v>3</v>
      </c>
    </row>
    <row r="42513" spans="1:5" x14ac:dyDescent="0.55000000000000004">
      <c r="A42513" t="s">
        <v>74454</v>
      </c>
      <c r="B42513" s="3" t="s">
        <v>42730</v>
      </c>
      <c r="C42513">
        <v>1</v>
      </c>
      <c r="D42513" s="1" t="s">
        <v>37083</v>
      </c>
      <c r="E42513" t="s">
        <v>3</v>
      </c>
    </row>
    <row r="42514" spans="1:5" x14ac:dyDescent="0.55000000000000004">
      <c r="A42514" t="s">
        <v>74454</v>
      </c>
      <c r="B42514" s="3" t="s">
        <v>61209</v>
      </c>
      <c r="C42514">
        <v>1</v>
      </c>
      <c r="D42514" s="1" t="s">
        <v>10137</v>
      </c>
      <c r="E42514" t="s">
        <v>3</v>
      </c>
    </row>
    <row r="42515" spans="1:5" x14ac:dyDescent="0.55000000000000004">
      <c r="A42515" t="s">
        <v>74454</v>
      </c>
      <c r="B42515" s="3" t="s">
        <v>42734</v>
      </c>
      <c r="C42515">
        <v>1</v>
      </c>
      <c r="D42515" s="1" t="s">
        <v>37084</v>
      </c>
      <c r="E42515" t="s">
        <v>3</v>
      </c>
    </row>
    <row r="42516" spans="1:5" x14ac:dyDescent="0.55000000000000004">
      <c r="A42516" t="s">
        <v>74454</v>
      </c>
      <c r="B42516" s="3" t="s">
        <v>53004</v>
      </c>
      <c r="C42516">
        <v>1</v>
      </c>
      <c r="D42516" s="1" t="s">
        <v>28830</v>
      </c>
      <c r="E42516" t="s">
        <v>3</v>
      </c>
    </row>
    <row r="42517" spans="1:5" x14ac:dyDescent="0.55000000000000004">
      <c r="A42517" t="s">
        <v>74454</v>
      </c>
      <c r="B42517" s="3" t="s">
        <v>70181</v>
      </c>
      <c r="C42517">
        <v>1</v>
      </c>
      <c r="D42517" s="1" t="s">
        <v>28762</v>
      </c>
      <c r="E42517" t="s">
        <v>3</v>
      </c>
    </row>
    <row r="42518" spans="1:5" x14ac:dyDescent="0.55000000000000004">
      <c r="A42518" t="s">
        <v>74454</v>
      </c>
      <c r="B42518" s="3" t="s">
        <v>53006</v>
      </c>
      <c r="C42518">
        <v>1</v>
      </c>
      <c r="D42518" s="1" t="s">
        <v>37085</v>
      </c>
      <c r="E42518" t="s">
        <v>3</v>
      </c>
    </row>
    <row r="42519" spans="1:5" x14ac:dyDescent="0.55000000000000004">
      <c r="A42519" t="s">
        <v>74454</v>
      </c>
      <c r="B42519" s="3" t="s">
        <v>61216</v>
      </c>
      <c r="C42519">
        <v>1</v>
      </c>
      <c r="D42519" s="1" t="s">
        <v>4</v>
      </c>
      <c r="E42519" t="s">
        <v>3</v>
      </c>
    </row>
    <row r="42520" spans="1:5" x14ac:dyDescent="0.55000000000000004">
      <c r="A42520" t="s">
        <v>74454</v>
      </c>
      <c r="B42520" s="3" t="s">
        <v>61224</v>
      </c>
      <c r="C42520">
        <v>1</v>
      </c>
      <c r="D42520" s="1" t="s">
        <v>37086</v>
      </c>
      <c r="E42520" t="s">
        <v>3</v>
      </c>
    </row>
    <row r="42521" spans="1:5" x14ac:dyDescent="0.55000000000000004">
      <c r="A42521" t="s">
        <v>74454</v>
      </c>
      <c r="B42521" s="3" t="s">
        <v>53012</v>
      </c>
      <c r="C42521">
        <v>1</v>
      </c>
      <c r="D42521" s="1" t="s">
        <v>37087</v>
      </c>
      <c r="E42521" t="s">
        <v>3</v>
      </c>
    </row>
    <row r="42522" spans="1:5" x14ac:dyDescent="0.55000000000000004">
      <c r="A42522" t="s">
        <v>74454</v>
      </c>
      <c r="B42522" s="3" t="s">
        <v>53014</v>
      </c>
      <c r="C42522">
        <v>1</v>
      </c>
      <c r="D42522" s="1" t="s">
        <v>10463</v>
      </c>
      <c r="E42522" t="s">
        <v>3</v>
      </c>
    </row>
    <row r="42523" spans="1:5" x14ac:dyDescent="0.55000000000000004">
      <c r="A42523" t="s">
        <v>74454</v>
      </c>
      <c r="B42523" s="3" t="s">
        <v>53015</v>
      </c>
      <c r="C42523">
        <v>1</v>
      </c>
      <c r="D42523" s="1" t="s">
        <v>37088</v>
      </c>
      <c r="E42523" t="s">
        <v>3</v>
      </c>
    </row>
    <row r="42524" spans="1:5" x14ac:dyDescent="0.55000000000000004">
      <c r="A42524" t="s">
        <v>74454</v>
      </c>
      <c r="B42524" s="3" t="s">
        <v>66877</v>
      </c>
      <c r="C42524">
        <v>1</v>
      </c>
      <c r="D42524" s="1" t="s">
        <v>37089</v>
      </c>
      <c r="E42524" t="s">
        <v>3</v>
      </c>
    </row>
    <row r="42525" spans="1:5" x14ac:dyDescent="0.55000000000000004">
      <c r="A42525" t="s">
        <v>74454</v>
      </c>
      <c r="B42525" s="3" t="s">
        <v>53019</v>
      </c>
      <c r="C42525">
        <v>1</v>
      </c>
      <c r="D42525" s="1" t="s">
        <v>37090</v>
      </c>
      <c r="E42525" t="s">
        <v>3</v>
      </c>
    </row>
    <row r="42526" spans="1:5" x14ac:dyDescent="0.55000000000000004">
      <c r="A42526" t="s">
        <v>74454</v>
      </c>
      <c r="B42526" s="3" t="s">
        <v>74114</v>
      </c>
      <c r="C42526">
        <v>1</v>
      </c>
      <c r="D42526" s="1" t="s">
        <v>37091</v>
      </c>
      <c r="E42526" t="s">
        <v>3</v>
      </c>
    </row>
    <row r="42527" spans="1:5" x14ac:dyDescent="0.55000000000000004">
      <c r="A42527" t="s">
        <v>74454</v>
      </c>
      <c r="B42527" s="3" t="s">
        <v>74115</v>
      </c>
      <c r="C42527">
        <v>1</v>
      </c>
      <c r="D42527" s="1" t="s">
        <v>1764</v>
      </c>
      <c r="E42527" t="s">
        <v>3</v>
      </c>
    </row>
    <row r="42528" spans="1:5" x14ac:dyDescent="0.55000000000000004">
      <c r="A42528" t="s">
        <v>74454</v>
      </c>
      <c r="B42528" s="3" t="s">
        <v>74116</v>
      </c>
      <c r="C42528">
        <v>1</v>
      </c>
      <c r="D42528" s="1" t="s">
        <v>37092</v>
      </c>
      <c r="E42528" t="s">
        <v>3</v>
      </c>
    </row>
    <row r="42529" spans="1:5" x14ac:dyDescent="0.55000000000000004">
      <c r="A42529" t="s">
        <v>74454</v>
      </c>
      <c r="B42529" s="3" t="s">
        <v>74117</v>
      </c>
      <c r="C42529">
        <v>1</v>
      </c>
      <c r="D42529" s="1" t="s">
        <v>835</v>
      </c>
      <c r="E42529" t="s">
        <v>3</v>
      </c>
    </row>
    <row r="42530" spans="1:5" x14ac:dyDescent="0.55000000000000004">
      <c r="A42530" t="s">
        <v>74454</v>
      </c>
      <c r="B42530" s="3" t="s">
        <v>74118</v>
      </c>
      <c r="C42530">
        <v>1</v>
      </c>
      <c r="D42530" s="1" t="s">
        <v>24554</v>
      </c>
      <c r="E42530" t="s">
        <v>3</v>
      </c>
    </row>
    <row r="42531" spans="1:5" x14ac:dyDescent="0.55000000000000004">
      <c r="A42531" t="s">
        <v>74454</v>
      </c>
      <c r="B42531" s="3" t="s">
        <v>61239</v>
      </c>
      <c r="C42531">
        <v>1</v>
      </c>
      <c r="D42531" s="1" t="s">
        <v>37093</v>
      </c>
      <c r="E42531" t="s">
        <v>3</v>
      </c>
    </row>
    <row r="42532" spans="1:5" x14ac:dyDescent="0.55000000000000004">
      <c r="A42532" t="s">
        <v>74454</v>
      </c>
      <c r="B42532" s="3" t="s">
        <v>74119</v>
      </c>
      <c r="C42532">
        <v>1</v>
      </c>
      <c r="D42532" s="1" t="s">
        <v>37094</v>
      </c>
      <c r="E42532" t="s">
        <v>3</v>
      </c>
    </row>
    <row r="42533" spans="1:5" x14ac:dyDescent="0.55000000000000004">
      <c r="A42533" t="s">
        <v>74454</v>
      </c>
      <c r="B42533" s="3" t="s">
        <v>61245</v>
      </c>
      <c r="C42533">
        <v>1</v>
      </c>
      <c r="D42533" s="1" t="s">
        <v>37095</v>
      </c>
      <c r="E42533" t="s">
        <v>3</v>
      </c>
    </row>
    <row r="42534" spans="1:5" x14ac:dyDescent="0.55000000000000004">
      <c r="A42534" t="s">
        <v>74454</v>
      </c>
      <c r="B42534" s="3" t="s">
        <v>42758</v>
      </c>
      <c r="C42534">
        <v>1</v>
      </c>
      <c r="D42534" s="1" t="s">
        <v>37096</v>
      </c>
      <c r="E42534" t="s">
        <v>3</v>
      </c>
    </row>
    <row r="42535" spans="1:5" x14ac:dyDescent="0.55000000000000004">
      <c r="A42535" t="s">
        <v>74454</v>
      </c>
      <c r="B42535" s="3" t="s">
        <v>70187</v>
      </c>
      <c r="C42535">
        <v>1</v>
      </c>
      <c r="D42535" s="1" t="s">
        <v>37097</v>
      </c>
      <c r="E42535" t="s">
        <v>3</v>
      </c>
    </row>
    <row r="42536" spans="1:5" x14ac:dyDescent="0.55000000000000004">
      <c r="A42536" t="s">
        <v>74454</v>
      </c>
      <c r="B42536" s="3" t="s">
        <v>42760</v>
      </c>
      <c r="C42536">
        <v>1</v>
      </c>
      <c r="D42536" s="1" t="s">
        <v>33005</v>
      </c>
      <c r="E42536" t="s">
        <v>3</v>
      </c>
    </row>
    <row r="42537" spans="1:5" x14ac:dyDescent="0.55000000000000004">
      <c r="A42537" t="s">
        <v>74454</v>
      </c>
      <c r="B42537" s="3" t="s">
        <v>61249</v>
      </c>
      <c r="C42537">
        <v>1</v>
      </c>
      <c r="D42537" s="1" t="s">
        <v>37098</v>
      </c>
      <c r="E42537" t="s">
        <v>3</v>
      </c>
    </row>
    <row r="42538" spans="1:5" x14ac:dyDescent="0.55000000000000004">
      <c r="A42538" t="s">
        <v>74454</v>
      </c>
      <c r="B42538" s="3" t="s">
        <v>66886</v>
      </c>
      <c r="C42538">
        <v>1</v>
      </c>
      <c r="D42538" s="1" t="s">
        <v>37099</v>
      </c>
      <c r="E42538" t="s">
        <v>3</v>
      </c>
    </row>
    <row r="42539" spans="1:5" x14ac:dyDescent="0.55000000000000004">
      <c r="A42539" t="s">
        <v>74454</v>
      </c>
      <c r="B42539" s="3" t="s">
        <v>42764</v>
      </c>
      <c r="C42539">
        <v>1</v>
      </c>
      <c r="D42539" s="1" t="s">
        <v>37100</v>
      </c>
      <c r="E42539" t="s">
        <v>3</v>
      </c>
    </row>
    <row r="42540" spans="1:5" x14ac:dyDescent="0.55000000000000004">
      <c r="A42540" t="s">
        <v>74454</v>
      </c>
      <c r="B42540" s="3" t="s">
        <v>42766</v>
      </c>
      <c r="C42540">
        <v>1</v>
      </c>
      <c r="D42540" s="1" t="s">
        <v>4</v>
      </c>
      <c r="E42540" t="s">
        <v>3</v>
      </c>
    </row>
    <row r="42541" spans="1:5" x14ac:dyDescent="0.55000000000000004">
      <c r="A42541" t="s">
        <v>74454</v>
      </c>
      <c r="B42541" s="3" t="s">
        <v>53039</v>
      </c>
      <c r="C42541">
        <v>1</v>
      </c>
      <c r="D42541" s="1" t="s">
        <v>37101</v>
      </c>
      <c r="E42541" t="s">
        <v>3</v>
      </c>
    </row>
    <row r="42542" spans="1:5" x14ac:dyDescent="0.55000000000000004">
      <c r="A42542" t="s">
        <v>74454</v>
      </c>
      <c r="B42542" s="3" t="s">
        <v>61251</v>
      </c>
      <c r="C42542">
        <v>1</v>
      </c>
      <c r="D42542" s="1" t="s">
        <v>37102</v>
      </c>
      <c r="E42542" t="s">
        <v>3</v>
      </c>
    </row>
    <row r="42543" spans="1:5" x14ac:dyDescent="0.55000000000000004">
      <c r="A42543" t="s">
        <v>74454</v>
      </c>
      <c r="B42543" s="3" t="s">
        <v>70190</v>
      </c>
      <c r="C42543">
        <v>1</v>
      </c>
      <c r="D42543" s="1" t="s">
        <v>37103</v>
      </c>
      <c r="E42543" t="s">
        <v>3</v>
      </c>
    </row>
    <row r="42544" spans="1:5" x14ac:dyDescent="0.55000000000000004">
      <c r="A42544" t="s">
        <v>74454</v>
      </c>
      <c r="B42544" s="3" t="s">
        <v>53051</v>
      </c>
      <c r="C42544">
        <v>1</v>
      </c>
      <c r="D42544" s="1" t="s">
        <v>37104</v>
      </c>
      <c r="E42544" t="s">
        <v>3</v>
      </c>
    </row>
    <row r="42545" spans="1:5" x14ac:dyDescent="0.55000000000000004">
      <c r="A42545" t="s">
        <v>74454</v>
      </c>
      <c r="B42545" s="3" t="s">
        <v>53052</v>
      </c>
      <c r="C42545">
        <v>1</v>
      </c>
      <c r="D42545" s="1" t="s">
        <v>893</v>
      </c>
      <c r="E42545" t="s">
        <v>3</v>
      </c>
    </row>
    <row r="42546" spans="1:5" x14ac:dyDescent="0.55000000000000004">
      <c r="A42546" t="s">
        <v>74454</v>
      </c>
      <c r="B42546" s="3" t="s">
        <v>66888</v>
      </c>
      <c r="C42546">
        <v>1</v>
      </c>
      <c r="D42546" s="1" t="s">
        <v>37105</v>
      </c>
      <c r="E42546" t="s">
        <v>3</v>
      </c>
    </row>
    <row r="42547" spans="1:5" x14ac:dyDescent="0.55000000000000004">
      <c r="A42547" t="s">
        <v>74454</v>
      </c>
      <c r="B42547" s="3" t="s">
        <v>61258</v>
      </c>
      <c r="C42547">
        <v>1</v>
      </c>
      <c r="D42547" s="1" t="s">
        <v>3525</v>
      </c>
      <c r="E42547" t="s">
        <v>3</v>
      </c>
    </row>
    <row r="42548" spans="1:5" x14ac:dyDescent="0.55000000000000004">
      <c r="A42548" t="s">
        <v>74454</v>
      </c>
      <c r="B42548" s="3" t="s">
        <v>61258</v>
      </c>
      <c r="C42548">
        <v>1</v>
      </c>
      <c r="D42548" s="1" t="s">
        <v>37106</v>
      </c>
      <c r="E42548" t="s">
        <v>3</v>
      </c>
    </row>
    <row r="42549" spans="1:5" x14ac:dyDescent="0.55000000000000004">
      <c r="A42549" t="s">
        <v>74454</v>
      </c>
      <c r="B42549" s="3" t="s">
        <v>53055</v>
      </c>
      <c r="C42549">
        <v>1</v>
      </c>
      <c r="D42549" s="1" t="s">
        <v>37107</v>
      </c>
      <c r="E42549" t="s">
        <v>3</v>
      </c>
    </row>
    <row r="42550" spans="1:5" x14ac:dyDescent="0.55000000000000004">
      <c r="A42550" t="s">
        <v>74454</v>
      </c>
      <c r="B42550" s="3" t="s">
        <v>66892</v>
      </c>
      <c r="C42550">
        <v>1</v>
      </c>
      <c r="D42550" s="1" t="s">
        <v>37108</v>
      </c>
      <c r="E42550" t="s">
        <v>3</v>
      </c>
    </row>
    <row r="42551" spans="1:5" x14ac:dyDescent="0.55000000000000004">
      <c r="A42551" t="s">
        <v>74454</v>
      </c>
      <c r="B42551" s="3" t="s">
        <v>61259</v>
      </c>
      <c r="C42551">
        <v>1</v>
      </c>
      <c r="D42551" s="1" t="s">
        <v>28761</v>
      </c>
      <c r="E42551" t="s">
        <v>3</v>
      </c>
    </row>
    <row r="42552" spans="1:5" x14ac:dyDescent="0.55000000000000004">
      <c r="A42552" t="s">
        <v>74454</v>
      </c>
      <c r="B42552" s="3" t="s">
        <v>61259</v>
      </c>
      <c r="C42552">
        <v>1</v>
      </c>
      <c r="D42552" s="1" t="s">
        <v>4</v>
      </c>
      <c r="E42552" t="s">
        <v>3</v>
      </c>
    </row>
    <row r="42553" spans="1:5" x14ac:dyDescent="0.55000000000000004">
      <c r="A42553" t="s">
        <v>74454</v>
      </c>
      <c r="B42553" s="3" t="s">
        <v>61263</v>
      </c>
      <c r="C42553">
        <v>1</v>
      </c>
      <c r="D42553" s="1" t="s">
        <v>37109</v>
      </c>
      <c r="E42553" t="s">
        <v>3</v>
      </c>
    </row>
    <row r="42554" spans="1:5" x14ac:dyDescent="0.55000000000000004">
      <c r="A42554" t="s">
        <v>74454</v>
      </c>
      <c r="B42554" s="3" t="s">
        <v>42772</v>
      </c>
      <c r="C42554">
        <v>1</v>
      </c>
      <c r="D42554" s="1" t="s">
        <v>30411</v>
      </c>
      <c r="E42554" t="s">
        <v>3</v>
      </c>
    </row>
    <row r="42555" spans="1:5" x14ac:dyDescent="0.55000000000000004">
      <c r="A42555" t="s">
        <v>74454</v>
      </c>
      <c r="B42555" s="3" t="s">
        <v>42775</v>
      </c>
      <c r="C42555">
        <v>1</v>
      </c>
      <c r="D42555" s="1" t="s">
        <v>37110</v>
      </c>
      <c r="E42555" t="s">
        <v>3</v>
      </c>
    </row>
    <row r="42556" spans="1:5" x14ac:dyDescent="0.55000000000000004">
      <c r="A42556" t="s">
        <v>74454</v>
      </c>
      <c r="B42556" s="3" t="s">
        <v>42776</v>
      </c>
      <c r="C42556">
        <v>1</v>
      </c>
      <c r="D42556" s="1" t="s">
        <v>33799</v>
      </c>
      <c r="E42556" t="s">
        <v>3</v>
      </c>
    </row>
    <row r="42557" spans="1:5" x14ac:dyDescent="0.55000000000000004">
      <c r="A42557" t="s">
        <v>74454</v>
      </c>
      <c r="B42557" s="4" t="s">
        <v>42779</v>
      </c>
      <c r="C42557" s="2">
        <v>1</v>
      </c>
      <c r="D42557" s="2" t="s">
        <v>37111</v>
      </c>
      <c r="E42557" t="s">
        <v>3</v>
      </c>
    </row>
    <row r="42558" spans="1:5" x14ac:dyDescent="0.55000000000000004">
      <c r="A42558" t="s">
        <v>74454</v>
      </c>
      <c r="B42558" s="3" t="s">
        <v>66894</v>
      </c>
      <c r="C42558">
        <v>1</v>
      </c>
      <c r="D42558" s="1" t="s">
        <v>4828</v>
      </c>
      <c r="E42558" t="s">
        <v>3</v>
      </c>
    </row>
    <row r="42559" spans="1:5" x14ac:dyDescent="0.55000000000000004">
      <c r="A42559" t="s">
        <v>74454</v>
      </c>
      <c r="B42559" s="3" t="s">
        <v>61267</v>
      </c>
      <c r="C42559">
        <v>1</v>
      </c>
      <c r="D42559" s="1" t="s">
        <v>37112</v>
      </c>
      <c r="E42559" t="s">
        <v>3</v>
      </c>
    </row>
    <row r="42560" spans="1:5" x14ac:dyDescent="0.55000000000000004">
      <c r="A42560" t="s">
        <v>74454</v>
      </c>
      <c r="B42560" s="3" t="s">
        <v>42782</v>
      </c>
      <c r="C42560">
        <v>1</v>
      </c>
      <c r="D42560" s="1" t="s">
        <v>37113</v>
      </c>
      <c r="E42560" t="s">
        <v>3</v>
      </c>
    </row>
    <row r="42561" spans="1:5" x14ac:dyDescent="0.55000000000000004">
      <c r="A42561" t="s">
        <v>74454</v>
      </c>
      <c r="B42561" s="3" t="s">
        <v>74120</v>
      </c>
      <c r="C42561">
        <v>1</v>
      </c>
      <c r="D42561" s="1" t="s">
        <v>926</v>
      </c>
      <c r="E42561" t="s">
        <v>3</v>
      </c>
    </row>
    <row r="42562" spans="1:5" x14ac:dyDescent="0.55000000000000004">
      <c r="A42562" t="s">
        <v>74454</v>
      </c>
      <c r="B42562" s="3" t="s">
        <v>61268</v>
      </c>
      <c r="C42562">
        <v>1</v>
      </c>
      <c r="D42562" s="1" t="s">
        <v>37114</v>
      </c>
      <c r="E42562" t="s">
        <v>3</v>
      </c>
    </row>
    <row r="42563" spans="1:5" x14ac:dyDescent="0.55000000000000004">
      <c r="A42563" t="s">
        <v>74454</v>
      </c>
      <c r="B42563" s="3" t="s">
        <v>70194</v>
      </c>
      <c r="C42563">
        <v>1</v>
      </c>
      <c r="D42563" s="1" t="s">
        <v>37115</v>
      </c>
      <c r="E42563" t="s">
        <v>3</v>
      </c>
    </row>
    <row r="42564" spans="1:5" x14ac:dyDescent="0.55000000000000004">
      <c r="A42564" t="s">
        <v>74454</v>
      </c>
      <c r="B42564" s="3" t="s">
        <v>53059</v>
      </c>
      <c r="C42564">
        <v>1</v>
      </c>
      <c r="D42564" s="1" t="s">
        <v>37116</v>
      </c>
      <c r="E42564" t="s">
        <v>3</v>
      </c>
    </row>
    <row r="42565" spans="1:5" x14ac:dyDescent="0.55000000000000004">
      <c r="A42565" t="s">
        <v>74454</v>
      </c>
      <c r="B42565" s="3" t="s">
        <v>70196</v>
      </c>
      <c r="C42565">
        <v>1</v>
      </c>
      <c r="D42565" s="1" t="s">
        <v>37117</v>
      </c>
      <c r="E42565" t="s">
        <v>3</v>
      </c>
    </row>
    <row r="42566" spans="1:5" x14ac:dyDescent="0.55000000000000004">
      <c r="A42566" t="s">
        <v>74454</v>
      </c>
      <c r="B42566" s="3" t="s">
        <v>53060</v>
      </c>
      <c r="C42566">
        <v>1</v>
      </c>
      <c r="D42566" s="1" t="s">
        <v>37118</v>
      </c>
      <c r="E42566" t="s">
        <v>3</v>
      </c>
    </row>
    <row r="42567" spans="1:5" x14ac:dyDescent="0.55000000000000004">
      <c r="A42567" t="s">
        <v>74454</v>
      </c>
      <c r="B42567" s="3" t="s">
        <v>74121</v>
      </c>
      <c r="C42567">
        <v>1</v>
      </c>
      <c r="D42567" s="1" t="s">
        <v>37119</v>
      </c>
      <c r="E42567" t="s">
        <v>3</v>
      </c>
    </row>
    <row r="42568" spans="1:5" x14ac:dyDescent="0.55000000000000004">
      <c r="A42568" t="s">
        <v>74454</v>
      </c>
      <c r="B42568" s="3" t="s">
        <v>61269</v>
      </c>
      <c r="C42568">
        <v>1</v>
      </c>
      <c r="D42568" s="1" t="s">
        <v>37120</v>
      </c>
      <c r="E42568" t="s">
        <v>3</v>
      </c>
    </row>
    <row r="42569" spans="1:5" x14ac:dyDescent="0.55000000000000004">
      <c r="A42569" t="s">
        <v>74454</v>
      </c>
      <c r="B42569" s="3" t="s">
        <v>74122</v>
      </c>
      <c r="C42569">
        <v>1</v>
      </c>
      <c r="D42569" s="1" t="s">
        <v>28843</v>
      </c>
      <c r="E42569" t="s">
        <v>3</v>
      </c>
    </row>
    <row r="42570" spans="1:5" x14ac:dyDescent="0.55000000000000004">
      <c r="A42570" t="s">
        <v>74454</v>
      </c>
      <c r="B42570" s="3" t="s">
        <v>74123</v>
      </c>
      <c r="C42570">
        <v>1</v>
      </c>
      <c r="D42570" s="1" t="s">
        <v>1274</v>
      </c>
      <c r="E42570" t="s">
        <v>3</v>
      </c>
    </row>
    <row r="42571" spans="1:5" x14ac:dyDescent="0.55000000000000004">
      <c r="A42571" t="s">
        <v>74454</v>
      </c>
      <c r="B42571" s="3" t="s">
        <v>74124</v>
      </c>
      <c r="C42571">
        <v>1</v>
      </c>
      <c r="D42571" s="1" t="s">
        <v>37121</v>
      </c>
      <c r="E42571" t="s">
        <v>3</v>
      </c>
    </row>
    <row r="42572" spans="1:5" x14ac:dyDescent="0.55000000000000004">
      <c r="A42572" t="s">
        <v>74454</v>
      </c>
      <c r="B42572" s="3" t="s">
        <v>53065</v>
      </c>
      <c r="C42572">
        <v>1</v>
      </c>
      <c r="D42572" s="1" t="s">
        <v>920</v>
      </c>
      <c r="E42572" t="s">
        <v>3</v>
      </c>
    </row>
    <row r="42573" spans="1:5" x14ac:dyDescent="0.55000000000000004">
      <c r="A42573" t="s">
        <v>74454</v>
      </c>
      <c r="B42573" s="3" t="s">
        <v>66900</v>
      </c>
      <c r="C42573">
        <v>1</v>
      </c>
      <c r="D42573" s="1" t="s">
        <v>37122</v>
      </c>
      <c r="E42573" t="s">
        <v>3</v>
      </c>
    </row>
    <row r="42574" spans="1:5" x14ac:dyDescent="0.55000000000000004">
      <c r="A42574" t="s">
        <v>74454</v>
      </c>
      <c r="B42574" s="3" t="s">
        <v>66901</v>
      </c>
      <c r="C42574">
        <v>1</v>
      </c>
      <c r="D42574" s="1" t="s">
        <v>37123</v>
      </c>
      <c r="E42574" t="s">
        <v>3</v>
      </c>
    </row>
    <row r="42575" spans="1:5" x14ac:dyDescent="0.55000000000000004">
      <c r="A42575" t="s">
        <v>74454</v>
      </c>
      <c r="B42575" s="3" t="s">
        <v>53069</v>
      </c>
      <c r="C42575">
        <v>1</v>
      </c>
      <c r="D42575" s="1" t="s">
        <v>1400</v>
      </c>
      <c r="E42575" t="s">
        <v>3</v>
      </c>
    </row>
    <row r="42576" spans="1:5" x14ac:dyDescent="0.55000000000000004">
      <c r="A42576" t="s">
        <v>74454</v>
      </c>
      <c r="B42576" s="3" t="s">
        <v>61278</v>
      </c>
      <c r="C42576">
        <v>1</v>
      </c>
      <c r="D42576" s="1" t="s">
        <v>27306</v>
      </c>
      <c r="E42576" t="s">
        <v>3</v>
      </c>
    </row>
    <row r="42577" spans="1:5" x14ac:dyDescent="0.55000000000000004">
      <c r="A42577" t="s">
        <v>74454</v>
      </c>
      <c r="B42577" s="3" t="s">
        <v>66906</v>
      </c>
      <c r="C42577">
        <v>1</v>
      </c>
      <c r="D42577" s="1" t="s">
        <v>37124</v>
      </c>
      <c r="E42577" t="s">
        <v>3</v>
      </c>
    </row>
    <row r="42578" spans="1:5" x14ac:dyDescent="0.55000000000000004">
      <c r="A42578" t="s">
        <v>74454</v>
      </c>
      <c r="B42578" s="3" t="s">
        <v>42793</v>
      </c>
      <c r="C42578">
        <v>1</v>
      </c>
      <c r="D42578" s="1" t="s">
        <v>37125</v>
      </c>
      <c r="E42578" t="s">
        <v>3</v>
      </c>
    </row>
    <row r="42579" spans="1:5" x14ac:dyDescent="0.55000000000000004">
      <c r="A42579" t="s">
        <v>74454</v>
      </c>
      <c r="B42579" s="3" t="s">
        <v>74125</v>
      </c>
      <c r="C42579">
        <v>1</v>
      </c>
      <c r="D42579" s="1" t="s">
        <v>37126</v>
      </c>
      <c r="E42579" t="s">
        <v>3</v>
      </c>
    </row>
    <row r="42580" spans="1:5" x14ac:dyDescent="0.55000000000000004">
      <c r="A42580" t="s">
        <v>74454</v>
      </c>
      <c r="B42580" s="4" t="s">
        <v>53072</v>
      </c>
      <c r="C42580" s="2">
        <v>1</v>
      </c>
      <c r="D42580" s="2" t="s">
        <v>37127</v>
      </c>
      <c r="E42580" t="s">
        <v>3</v>
      </c>
    </row>
    <row r="42581" spans="1:5" x14ac:dyDescent="0.55000000000000004">
      <c r="A42581" t="s">
        <v>74454</v>
      </c>
      <c r="B42581" s="3" t="s">
        <v>53075</v>
      </c>
      <c r="C42581">
        <v>1</v>
      </c>
      <c r="D42581" s="1" t="s">
        <v>37128</v>
      </c>
      <c r="E42581" t="s">
        <v>3</v>
      </c>
    </row>
    <row r="42582" spans="1:5" x14ac:dyDescent="0.55000000000000004">
      <c r="A42582" t="s">
        <v>74454</v>
      </c>
      <c r="B42582" s="3" t="s">
        <v>42795</v>
      </c>
      <c r="C42582">
        <v>1</v>
      </c>
      <c r="D42582" s="1" t="s">
        <v>37129</v>
      </c>
      <c r="E42582" t="s">
        <v>3</v>
      </c>
    </row>
    <row r="42583" spans="1:5" x14ac:dyDescent="0.55000000000000004">
      <c r="A42583" t="s">
        <v>74454</v>
      </c>
      <c r="B42583" s="3" t="s">
        <v>42796</v>
      </c>
      <c r="C42583">
        <v>1</v>
      </c>
      <c r="D42583" s="1" t="s">
        <v>37130</v>
      </c>
      <c r="E42583" t="s">
        <v>3</v>
      </c>
    </row>
    <row r="42584" spans="1:5" x14ac:dyDescent="0.55000000000000004">
      <c r="A42584" t="s">
        <v>74454</v>
      </c>
      <c r="B42584" s="4" t="s">
        <v>74126</v>
      </c>
      <c r="C42584" s="2">
        <v>1</v>
      </c>
      <c r="D42584" s="2" t="s">
        <v>37131</v>
      </c>
      <c r="E42584" t="s">
        <v>3</v>
      </c>
    </row>
    <row r="42585" spans="1:5" x14ac:dyDescent="0.55000000000000004">
      <c r="A42585" t="s">
        <v>74454</v>
      </c>
      <c r="B42585" s="3" t="s">
        <v>66910</v>
      </c>
      <c r="C42585">
        <v>1</v>
      </c>
      <c r="D42585" s="1" t="s">
        <v>37132</v>
      </c>
      <c r="E42585" t="s">
        <v>3</v>
      </c>
    </row>
    <row r="42586" spans="1:5" x14ac:dyDescent="0.55000000000000004">
      <c r="A42586" t="s">
        <v>74454</v>
      </c>
      <c r="B42586" s="3" t="s">
        <v>70199</v>
      </c>
      <c r="C42586">
        <v>1</v>
      </c>
      <c r="D42586" s="1" t="s">
        <v>28862</v>
      </c>
      <c r="E42586" t="s">
        <v>3</v>
      </c>
    </row>
    <row r="42587" spans="1:5" x14ac:dyDescent="0.55000000000000004">
      <c r="A42587" t="s">
        <v>74454</v>
      </c>
      <c r="B42587" s="3" t="s">
        <v>53077</v>
      </c>
      <c r="C42587">
        <v>1</v>
      </c>
      <c r="D42587" s="1" t="s">
        <v>37133</v>
      </c>
      <c r="E42587" t="s">
        <v>3</v>
      </c>
    </row>
    <row r="42588" spans="1:5" x14ac:dyDescent="0.55000000000000004">
      <c r="A42588" t="s">
        <v>74454</v>
      </c>
      <c r="B42588" s="3" t="s">
        <v>61282</v>
      </c>
      <c r="C42588">
        <v>1</v>
      </c>
      <c r="D42588" s="1" t="s">
        <v>37134</v>
      </c>
      <c r="E42588" t="s">
        <v>3</v>
      </c>
    </row>
    <row r="42589" spans="1:5" x14ac:dyDescent="0.55000000000000004">
      <c r="A42589" t="s">
        <v>74454</v>
      </c>
      <c r="B42589" s="3" t="s">
        <v>66911</v>
      </c>
      <c r="C42589">
        <v>1</v>
      </c>
      <c r="D42589" s="1" t="s">
        <v>37135</v>
      </c>
      <c r="E42589" t="s">
        <v>3</v>
      </c>
    </row>
    <row r="42590" spans="1:5" x14ac:dyDescent="0.55000000000000004">
      <c r="A42590" t="s">
        <v>74454</v>
      </c>
      <c r="B42590" s="3" t="s">
        <v>72912</v>
      </c>
      <c r="C42590">
        <v>1</v>
      </c>
      <c r="D42590" s="1" t="s">
        <v>37136</v>
      </c>
      <c r="E42590" t="s">
        <v>3</v>
      </c>
    </row>
    <row r="42591" spans="1:5" x14ac:dyDescent="0.55000000000000004">
      <c r="A42591" t="s">
        <v>74454</v>
      </c>
      <c r="B42591" s="3" t="s">
        <v>72913</v>
      </c>
      <c r="C42591">
        <v>1</v>
      </c>
      <c r="D42591" s="1" t="s">
        <v>3782</v>
      </c>
      <c r="E42591" t="s">
        <v>3</v>
      </c>
    </row>
    <row r="42592" spans="1:5" x14ac:dyDescent="0.55000000000000004">
      <c r="A42592" t="s">
        <v>74454</v>
      </c>
      <c r="B42592" s="3" t="s">
        <v>61283</v>
      </c>
      <c r="C42592">
        <v>1</v>
      </c>
      <c r="D42592" s="1" t="s">
        <v>37137</v>
      </c>
      <c r="E42592" t="s">
        <v>3</v>
      </c>
    </row>
    <row r="42593" spans="1:5" x14ac:dyDescent="0.55000000000000004">
      <c r="A42593" t="s">
        <v>74454</v>
      </c>
      <c r="B42593" s="3" t="s">
        <v>72914</v>
      </c>
      <c r="C42593">
        <v>1</v>
      </c>
      <c r="D42593" s="1" t="s">
        <v>37138</v>
      </c>
      <c r="E42593" t="s">
        <v>3</v>
      </c>
    </row>
    <row r="42594" spans="1:5" x14ac:dyDescent="0.55000000000000004">
      <c r="A42594" t="s">
        <v>74454</v>
      </c>
      <c r="B42594" s="4" t="s">
        <v>61286</v>
      </c>
      <c r="C42594" s="2">
        <v>1</v>
      </c>
      <c r="D42594" s="2" t="s">
        <v>37139</v>
      </c>
      <c r="E42594" t="s">
        <v>3</v>
      </c>
    </row>
    <row r="42595" spans="1:5" x14ac:dyDescent="0.55000000000000004">
      <c r="A42595" t="s">
        <v>74454</v>
      </c>
      <c r="B42595" s="3" t="s">
        <v>53085</v>
      </c>
      <c r="C42595">
        <v>1</v>
      </c>
      <c r="D42595" s="1" t="s">
        <v>4</v>
      </c>
      <c r="E42595" t="s">
        <v>3</v>
      </c>
    </row>
    <row r="42596" spans="1:5" x14ac:dyDescent="0.55000000000000004">
      <c r="A42596" t="s">
        <v>74454</v>
      </c>
      <c r="B42596" s="3" t="s">
        <v>74127</v>
      </c>
      <c r="C42596">
        <v>1</v>
      </c>
      <c r="D42596" s="1" t="s">
        <v>37140</v>
      </c>
      <c r="E42596" t="s">
        <v>3</v>
      </c>
    </row>
    <row r="42597" spans="1:5" x14ac:dyDescent="0.55000000000000004">
      <c r="A42597" t="s">
        <v>74454</v>
      </c>
      <c r="B42597" s="3" t="s">
        <v>66913</v>
      </c>
      <c r="C42597">
        <v>1</v>
      </c>
      <c r="D42597" s="1" t="s">
        <v>3551</v>
      </c>
      <c r="E42597" t="s">
        <v>3</v>
      </c>
    </row>
    <row r="42598" spans="1:5" x14ac:dyDescent="0.55000000000000004">
      <c r="A42598" t="s">
        <v>74454</v>
      </c>
      <c r="B42598" s="3" t="s">
        <v>74128</v>
      </c>
      <c r="C42598">
        <v>1</v>
      </c>
      <c r="D42598" s="1" t="s">
        <v>37141</v>
      </c>
      <c r="E42598" t="s">
        <v>3</v>
      </c>
    </row>
    <row r="42599" spans="1:5" x14ac:dyDescent="0.55000000000000004">
      <c r="A42599" t="s">
        <v>74454</v>
      </c>
      <c r="B42599" s="3" t="s">
        <v>70207</v>
      </c>
      <c r="C42599">
        <v>1</v>
      </c>
      <c r="D42599" s="1" t="s">
        <v>37142</v>
      </c>
      <c r="E42599" t="s">
        <v>3</v>
      </c>
    </row>
    <row r="42600" spans="1:5" x14ac:dyDescent="0.55000000000000004">
      <c r="A42600" t="s">
        <v>74454</v>
      </c>
      <c r="B42600" s="3" t="s">
        <v>70208</v>
      </c>
      <c r="C42600">
        <v>1</v>
      </c>
      <c r="D42600" s="1" t="s">
        <v>3190</v>
      </c>
      <c r="E42600" s="2" t="s">
        <v>3</v>
      </c>
    </row>
    <row r="42601" spans="1:5" x14ac:dyDescent="0.55000000000000004">
      <c r="A42601" t="s">
        <v>74454</v>
      </c>
      <c r="B42601" s="3" t="s">
        <v>66914</v>
      </c>
      <c r="C42601">
        <v>1</v>
      </c>
      <c r="D42601" s="1" t="s">
        <v>37143</v>
      </c>
      <c r="E42601" t="s">
        <v>3</v>
      </c>
    </row>
    <row r="42602" spans="1:5" x14ac:dyDescent="0.55000000000000004">
      <c r="A42602" t="s">
        <v>74454</v>
      </c>
      <c r="B42602" s="3" t="s">
        <v>70210</v>
      </c>
      <c r="C42602">
        <v>1</v>
      </c>
      <c r="D42602" s="1" t="s">
        <v>37144</v>
      </c>
      <c r="E42602" t="s">
        <v>3</v>
      </c>
    </row>
    <row r="42603" spans="1:5" x14ac:dyDescent="0.55000000000000004">
      <c r="A42603" t="s">
        <v>74454</v>
      </c>
      <c r="B42603" s="3" t="s">
        <v>61292</v>
      </c>
      <c r="C42603">
        <v>1</v>
      </c>
      <c r="D42603" s="1" t="s">
        <v>925</v>
      </c>
      <c r="E42603" t="s">
        <v>3</v>
      </c>
    </row>
    <row r="42604" spans="1:5" x14ac:dyDescent="0.55000000000000004">
      <c r="A42604" t="s">
        <v>74454</v>
      </c>
      <c r="B42604" s="3" t="s">
        <v>42808</v>
      </c>
      <c r="C42604">
        <v>1</v>
      </c>
      <c r="D42604" s="1" t="s">
        <v>37145</v>
      </c>
      <c r="E42604" t="s">
        <v>3</v>
      </c>
    </row>
    <row r="42605" spans="1:5" x14ac:dyDescent="0.55000000000000004">
      <c r="A42605" t="s">
        <v>74454</v>
      </c>
      <c r="B42605" s="3" t="s">
        <v>66915</v>
      </c>
      <c r="C42605">
        <v>1</v>
      </c>
      <c r="D42605" s="1" t="s">
        <v>37146</v>
      </c>
      <c r="E42605" t="s">
        <v>3</v>
      </c>
    </row>
    <row r="42606" spans="1:5" x14ac:dyDescent="0.55000000000000004">
      <c r="A42606" t="s">
        <v>74454</v>
      </c>
      <c r="B42606" s="4" t="s">
        <v>72916</v>
      </c>
      <c r="C42606" s="2">
        <v>1</v>
      </c>
      <c r="D42606" s="2" t="s">
        <v>37147</v>
      </c>
      <c r="E42606" t="s">
        <v>3</v>
      </c>
    </row>
    <row r="42607" spans="1:5" x14ac:dyDescent="0.55000000000000004">
      <c r="A42607" t="s">
        <v>74454</v>
      </c>
      <c r="B42607" s="3" t="s">
        <v>42819</v>
      </c>
      <c r="C42607">
        <v>1</v>
      </c>
      <c r="D42607" s="1" t="s">
        <v>37148</v>
      </c>
      <c r="E42607" t="s">
        <v>3</v>
      </c>
    </row>
    <row r="42608" spans="1:5" x14ac:dyDescent="0.55000000000000004">
      <c r="A42608" t="s">
        <v>74454</v>
      </c>
      <c r="B42608" s="3" t="s">
        <v>72918</v>
      </c>
      <c r="C42608">
        <v>1</v>
      </c>
      <c r="D42608" s="1" t="s">
        <v>37149</v>
      </c>
      <c r="E42608" t="s">
        <v>3</v>
      </c>
    </row>
    <row r="42609" spans="1:5" x14ac:dyDescent="0.55000000000000004">
      <c r="A42609" t="s">
        <v>74454</v>
      </c>
      <c r="B42609" s="3" t="s">
        <v>61297</v>
      </c>
      <c r="C42609">
        <v>1</v>
      </c>
      <c r="D42609" s="1" t="s">
        <v>11890</v>
      </c>
      <c r="E42609" t="s">
        <v>3</v>
      </c>
    </row>
    <row r="42610" spans="1:5" x14ac:dyDescent="0.55000000000000004">
      <c r="A42610" t="s">
        <v>74454</v>
      </c>
      <c r="B42610" s="3" t="s">
        <v>74129</v>
      </c>
      <c r="C42610">
        <v>1</v>
      </c>
      <c r="D42610" s="1" t="s">
        <v>37150</v>
      </c>
      <c r="E42610" t="s">
        <v>3</v>
      </c>
    </row>
    <row r="42611" spans="1:5" x14ac:dyDescent="0.55000000000000004">
      <c r="A42611" t="s">
        <v>74454</v>
      </c>
      <c r="B42611" s="3" t="s">
        <v>74130</v>
      </c>
      <c r="C42611">
        <v>1</v>
      </c>
      <c r="D42611" s="1" t="s">
        <v>1277</v>
      </c>
      <c r="E42611" t="s">
        <v>3</v>
      </c>
    </row>
    <row r="42612" spans="1:5" x14ac:dyDescent="0.55000000000000004">
      <c r="A42612" t="s">
        <v>74454</v>
      </c>
      <c r="B42612" s="3" t="s">
        <v>74131</v>
      </c>
      <c r="C42612">
        <v>1</v>
      </c>
      <c r="D42612" s="1" t="s">
        <v>37151</v>
      </c>
      <c r="E42612" t="s">
        <v>3</v>
      </c>
    </row>
    <row r="42613" spans="1:5" x14ac:dyDescent="0.55000000000000004">
      <c r="A42613" t="s">
        <v>74454</v>
      </c>
      <c r="B42613" s="3" t="s">
        <v>53095</v>
      </c>
      <c r="C42613">
        <v>1</v>
      </c>
      <c r="D42613" s="1" t="s">
        <v>37152</v>
      </c>
      <c r="E42613" t="s">
        <v>3</v>
      </c>
    </row>
    <row r="42614" spans="1:5" x14ac:dyDescent="0.55000000000000004">
      <c r="A42614" t="s">
        <v>74454</v>
      </c>
      <c r="B42614" s="3" t="s">
        <v>70213</v>
      </c>
      <c r="C42614">
        <v>1</v>
      </c>
      <c r="D42614" s="1" t="s">
        <v>37153</v>
      </c>
      <c r="E42614" t="s">
        <v>3</v>
      </c>
    </row>
    <row r="42615" spans="1:5" x14ac:dyDescent="0.55000000000000004">
      <c r="A42615" t="s">
        <v>74454</v>
      </c>
      <c r="B42615" s="3" t="s">
        <v>61304</v>
      </c>
      <c r="C42615">
        <v>1</v>
      </c>
      <c r="D42615" s="1" t="s">
        <v>3104</v>
      </c>
      <c r="E42615" t="s">
        <v>3</v>
      </c>
    </row>
    <row r="42616" spans="1:5" x14ac:dyDescent="0.55000000000000004">
      <c r="A42616" t="s">
        <v>74454</v>
      </c>
      <c r="B42616" s="3" t="s">
        <v>53098</v>
      </c>
      <c r="C42616">
        <v>1</v>
      </c>
      <c r="D42616" s="1" t="s">
        <v>37154</v>
      </c>
      <c r="E42616" t="s">
        <v>3</v>
      </c>
    </row>
    <row r="42617" spans="1:5" x14ac:dyDescent="0.55000000000000004">
      <c r="A42617" t="s">
        <v>74454</v>
      </c>
      <c r="B42617" s="3" t="s">
        <v>53100</v>
      </c>
      <c r="C42617">
        <v>1</v>
      </c>
      <c r="D42617" s="1" t="s">
        <v>29651</v>
      </c>
      <c r="E42617" t="s">
        <v>3</v>
      </c>
    </row>
    <row r="42618" spans="1:5" x14ac:dyDescent="0.55000000000000004">
      <c r="A42618" t="s">
        <v>74454</v>
      </c>
      <c r="B42618" s="3" t="s">
        <v>61312</v>
      </c>
      <c r="C42618">
        <v>1</v>
      </c>
      <c r="D42618" s="1" t="s">
        <v>37155</v>
      </c>
      <c r="E42618" t="s">
        <v>3</v>
      </c>
    </row>
    <row r="42619" spans="1:5" x14ac:dyDescent="0.55000000000000004">
      <c r="A42619" t="s">
        <v>74454</v>
      </c>
      <c r="B42619" s="3" t="s">
        <v>42834</v>
      </c>
      <c r="C42619">
        <v>1</v>
      </c>
      <c r="D42619" s="1" t="s">
        <v>37156</v>
      </c>
      <c r="E42619" t="s">
        <v>3</v>
      </c>
    </row>
    <row r="42620" spans="1:5" x14ac:dyDescent="0.55000000000000004">
      <c r="A42620" t="s">
        <v>74454</v>
      </c>
      <c r="B42620" s="3" t="s">
        <v>70214</v>
      </c>
      <c r="C42620">
        <v>1</v>
      </c>
      <c r="D42620" s="1" t="s">
        <v>37157</v>
      </c>
      <c r="E42620" t="s">
        <v>3</v>
      </c>
    </row>
    <row r="42621" spans="1:5" x14ac:dyDescent="0.55000000000000004">
      <c r="A42621" t="s">
        <v>74454</v>
      </c>
      <c r="B42621" s="3" t="s">
        <v>53102</v>
      </c>
      <c r="C42621">
        <v>1</v>
      </c>
      <c r="D42621" s="1" t="s">
        <v>37158</v>
      </c>
      <c r="E42621" t="s">
        <v>3</v>
      </c>
    </row>
    <row r="42622" spans="1:5" x14ac:dyDescent="0.55000000000000004">
      <c r="A42622" t="s">
        <v>74454</v>
      </c>
      <c r="B42622" s="3" t="s">
        <v>72925</v>
      </c>
      <c r="C42622">
        <v>1</v>
      </c>
      <c r="D42622" s="1" t="s">
        <v>37159</v>
      </c>
      <c r="E42622" t="s">
        <v>3</v>
      </c>
    </row>
    <row r="42623" spans="1:5" x14ac:dyDescent="0.55000000000000004">
      <c r="A42623" t="s">
        <v>74454</v>
      </c>
      <c r="B42623" s="3" t="s">
        <v>72925</v>
      </c>
      <c r="C42623">
        <v>1</v>
      </c>
      <c r="D42623" s="1" t="s">
        <v>37160</v>
      </c>
      <c r="E42623" t="s">
        <v>3</v>
      </c>
    </row>
    <row r="42624" spans="1:5" x14ac:dyDescent="0.55000000000000004">
      <c r="A42624" t="s">
        <v>74454</v>
      </c>
      <c r="B42624" s="3" t="s">
        <v>61313</v>
      </c>
      <c r="C42624">
        <v>1</v>
      </c>
      <c r="D42624" s="1" t="s">
        <v>4</v>
      </c>
      <c r="E42624" t="s">
        <v>3</v>
      </c>
    </row>
    <row r="42625" spans="1:5" x14ac:dyDescent="0.55000000000000004">
      <c r="A42625" t="s">
        <v>74454</v>
      </c>
      <c r="B42625" s="4" t="s">
        <v>61314</v>
      </c>
      <c r="C42625" s="2">
        <v>1</v>
      </c>
      <c r="D42625" s="2" t="s">
        <v>37161</v>
      </c>
      <c r="E42625" t="s">
        <v>3</v>
      </c>
    </row>
    <row r="42626" spans="1:5" x14ac:dyDescent="0.55000000000000004">
      <c r="A42626" t="s">
        <v>74454</v>
      </c>
      <c r="B42626" s="3" t="s">
        <v>70216</v>
      </c>
      <c r="C42626">
        <v>1</v>
      </c>
      <c r="D42626" s="1" t="s">
        <v>37162</v>
      </c>
      <c r="E42626" t="s">
        <v>3</v>
      </c>
    </row>
    <row r="42627" spans="1:5" x14ac:dyDescent="0.55000000000000004">
      <c r="A42627" t="s">
        <v>74454</v>
      </c>
      <c r="B42627" s="3" t="s">
        <v>42836</v>
      </c>
      <c r="C42627">
        <v>1</v>
      </c>
      <c r="D42627" s="1" t="s">
        <v>37163</v>
      </c>
      <c r="E42627" t="s">
        <v>3</v>
      </c>
    </row>
    <row r="42628" spans="1:5" x14ac:dyDescent="0.55000000000000004">
      <c r="A42628" t="s">
        <v>74454</v>
      </c>
      <c r="B42628" s="3" t="s">
        <v>42837</v>
      </c>
      <c r="C42628">
        <v>1</v>
      </c>
      <c r="D42628" s="1" t="s">
        <v>37164</v>
      </c>
      <c r="E42628" t="s">
        <v>3</v>
      </c>
    </row>
    <row r="42629" spans="1:5" x14ac:dyDescent="0.55000000000000004">
      <c r="A42629" t="s">
        <v>74454</v>
      </c>
      <c r="B42629" s="3" t="s">
        <v>74132</v>
      </c>
      <c r="C42629">
        <v>1</v>
      </c>
      <c r="D42629" s="1" t="s">
        <v>37165</v>
      </c>
      <c r="E42629" t="s">
        <v>3</v>
      </c>
    </row>
    <row r="42630" spans="1:5" x14ac:dyDescent="0.55000000000000004">
      <c r="A42630" t="s">
        <v>74454</v>
      </c>
      <c r="B42630" s="3" t="s">
        <v>61315</v>
      </c>
      <c r="C42630">
        <v>1</v>
      </c>
      <c r="D42630" s="1" t="s">
        <v>37166</v>
      </c>
      <c r="E42630" t="s">
        <v>3</v>
      </c>
    </row>
    <row r="42631" spans="1:5" x14ac:dyDescent="0.55000000000000004">
      <c r="A42631" t="s">
        <v>74454</v>
      </c>
      <c r="B42631" s="3" t="s">
        <v>61316</v>
      </c>
      <c r="C42631">
        <v>1</v>
      </c>
      <c r="D42631" s="1" t="s">
        <v>2771</v>
      </c>
      <c r="E42631" t="s">
        <v>3</v>
      </c>
    </row>
    <row r="42632" spans="1:5" x14ac:dyDescent="0.55000000000000004">
      <c r="A42632" t="s">
        <v>74454</v>
      </c>
      <c r="B42632" s="3" t="s">
        <v>61318</v>
      </c>
      <c r="C42632">
        <v>1</v>
      </c>
      <c r="D42632" s="1" t="s">
        <v>37167</v>
      </c>
      <c r="E42632" t="s">
        <v>3</v>
      </c>
    </row>
    <row r="42633" spans="1:5" x14ac:dyDescent="0.55000000000000004">
      <c r="A42633" t="s">
        <v>74454</v>
      </c>
      <c r="B42633" s="3" t="s">
        <v>61323</v>
      </c>
      <c r="C42633">
        <v>1</v>
      </c>
      <c r="D42633" s="1" t="s">
        <v>10132</v>
      </c>
      <c r="E42633" t="s">
        <v>3</v>
      </c>
    </row>
    <row r="42634" spans="1:5" x14ac:dyDescent="0.55000000000000004">
      <c r="A42634" t="s">
        <v>74454</v>
      </c>
      <c r="B42634" s="3" t="s">
        <v>53111</v>
      </c>
      <c r="C42634">
        <v>1</v>
      </c>
      <c r="D42634" s="1" t="s">
        <v>37168</v>
      </c>
      <c r="E42634" t="s">
        <v>3</v>
      </c>
    </row>
    <row r="42635" spans="1:5" x14ac:dyDescent="0.55000000000000004">
      <c r="A42635" t="s">
        <v>74454</v>
      </c>
      <c r="B42635" s="3" t="s">
        <v>66923</v>
      </c>
      <c r="C42635">
        <v>1</v>
      </c>
      <c r="D42635" s="1" t="s">
        <v>37169</v>
      </c>
      <c r="E42635" t="s">
        <v>3</v>
      </c>
    </row>
    <row r="42636" spans="1:5" x14ac:dyDescent="0.55000000000000004">
      <c r="A42636" t="s">
        <v>74454</v>
      </c>
      <c r="B42636" s="3" t="s">
        <v>61328</v>
      </c>
      <c r="C42636">
        <v>1</v>
      </c>
      <c r="D42636" s="1" t="s">
        <v>2794</v>
      </c>
      <c r="E42636" t="s">
        <v>3</v>
      </c>
    </row>
    <row r="42637" spans="1:5" x14ac:dyDescent="0.55000000000000004">
      <c r="A42637" t="s">
        <v>74454</v>
      </c>
      <c r="B42637" s="3" t="s">
        <v>74133</v>
      </c>
      <c r="C42637">
        <v>1</v>
      </c>
      <c r="D42637" s="1" t="s">
        <v>37170</v>
      </c>
      <c r="E42637" t="s">
        <v>3</v>
      </c>
    </row>
    <row r="42638" spans="1:5" x14ac:dyDescent="0.55000000000000004">
      <c r="A42638" t="s">
        <v>74454</v>
      </c>
      <c r="B42638" s="3" t="s">
        <v>53115</v>
      </c>
      <c r="C42638">
        <v>1</v>
      </c>
      <c r="D42638" s="1" t="s">
        <v>37171</v>
      </c>
      <c r="E42638" t="s">
        <v>3</v>
      </c>
    </row>
    <row r="42639" spans="1:5" x14ac:dyDescent="0.55000000000000004">
      <c r="A42639" t="s">
        <v>74454</v>
      </c>
      <c r="B42639" s="3" t="s">
        <v>42848</v>
      </c>
      <c r="C42639">
        <v>1</v>
      </c>
      <c r="D42639" s="1" t="s">
        <v>37172</v>
      </c>
      <c r="E42639" t="s">
        <v>3</v>
      </c>
    </row>
    <row r="42640" spans="1:5" x14ac:dyDescent="0.55000000000000004">
      <c r="A42640" t="s">
        <v>74454</v>
      </c>
      <c r="B42640" s="3" t="s">
        <v>74134</v>
      </c>
      <c r="C42640">
        <v>1</v>
      </c>
      <c r="D42640" s="1" t="s">
        <v>37173</v>
      </c>
      <c r="E42640" t="s">
        <v>3</v>
      </c>
    </row>
    <row r="42641" spans="1:5" x14ac:dyDescent="0.55000000000000004">
      <c r="A42641" t="s">
        <v>74454</v>
      </c>
      <c r="B42641" s="3" t="s">
        <v>70221</v>
      </c>
      <c r="C42641">
        <v>1</v>
      </c>
      <c r="D42641" s="1" t="s">
        <v>37174</v>
      </c>
      <c r="E42641" t="s">
        <v>3</v>
      </c>
    </row>
    <row r="42642" spans="1:5" x14ac:dyDescent="0.55000000000000004">
      <c r="A42642" t="s">
        <v>74454</v>
      </c>
      <c r="B42642" s="3" t="s">
        <v>61333</v>
      </c>
      <c r="C42642">
        <v>1</v>
      </c>
      <c r="D42642" s="1" t="s">
        <v>37175</v>
      </c>
      <c r="E42642" t="s">
        <v>3</v>
      </c>
    </row>
    <row r="42643" spans="1:5" x14ac:dyDescent="0.55000000000000004">
      <c r="A42643" t="s">
        <v>74454</v>
      </c>
      <c r="B42643" s="3" t="s">
        <v>42852</v>
      </c>
      <c r="C42643">
        <v>1</v>
      </c>
      <c r="D42643" s="1" t="s">
        <v>4</v>
      </c>
      <c r="E42643" t="s">
        <v>3</v>
      </c>
    </row>
    <row r="42644" spans="1:5" x14ac:dyDescent="0.55000000000000004">
      <c r="A42644" t="s">
        <v>74454</v>
      </c>
      <c r="B42644" s="3" t="s">
        <v>61335</v>
      </c>
      <c r="C42644">
        <v>1</v>
      </c>
      <c r="D42644" s="1" t="s">
        <v>37176</v>
      </c>
      <c r="E42644" s="2" t="s">
        <v>3</v>
      </c>
    </row>
    <row r="42645" spans="1:5" x14ac:dyDescent="0.55000000000000004">
      <c r="A42645" t="s">
        <v>74454</v>
      </c>
      <c r="B42645" s="3" t="s">
        <v>70223</v>
      </c>
      <c r="C42645">
        <v>1</v>
      </c>
      <c r="D42645" s="1" t="s">
        <v>37177</v>
      </c>
      <c r="E42645" t="s">
        <v>3</v>
      </c>
    </row>
    <row r="42646" spans="1:5" x14ac:dyDescent="0.55000000000000004">
      <c r="A42646" t="s">
        <v>74454</v>
      </c>
      <c r="B42646" s="3" t="s">
        <v>42854</v>
      </c>
      <c r="C42646">
        <v>1</v>
      </c>
      <c r="D42646" s="1" t="s">
        <v>1702</v>
      </c>
      <c r="E42646" t="s">
        <v>3</v>
      </c>
    </row>
    <row r="42647" spans="1:5" x14ac:dyDescent="0.55000000000000004">
      <c r="A42647" t="s">
        <v>74454</v>
      </c>
      <c r="B42647" s="3" t="s">
        <v>61346</v>
      </c>
      <c r="C42647">
        <v>1</v>
      </c>
      <c r="D42647" s="1" t="s">
        <v>37178</v>
      </c>
      <c r="E42647" t="s">
        <v>3</v>
      </c>
    </row>
    <row r="42648" spans="1:5" x14ac:dyDescent="0.55000000000000004">
      <c r="A42648" t="s">
        <v>74454</v>
      </c>
      <c r="B42648" s="3" t="s">
        <v>61348</v>
      </c>
      <c r="C42648">
        <v>1</v>
      </c>
      <c r="D42648" s="1" t="s">
        <v>37179</v>
      </c>
      <c r="E42648" t="s">
        <v>3</v>
      </c>
    </row>
    <row r="42649" spans="1:5" x14ac:dyDescent="0.55000000000000004">
      <c r="A42649" t="s">
        <v>74454</v>
      </c>
      <c r="B42649" s="3" t="s">
        <v>72932</v>
      </c>
      <c r="C42649">
        <v>1</v>
      </c>
      <c r="D42649" s="1" t="s">
        <v>2956</v>
      </c>
      <c r="E42649" t="s">
        <v>3</v>
      </c>
    </row>
    <row r="42650" spans="1:5" x14ac:dyDescent="0.55000000000000004">
      <c r="A42650" t="s">
        <v>74454</v>
      </c>
      <c r="B42650" s="3" t="s">
        <v>74135</v>
      </c>
      <c r="C42650">
        <v>1</v>
      </c>
      <c r="D42650" s="1" t="s">
        <v>37180</v>
      </c>
      <c r="E42650" t="s">
        <v>3</v>
      </c>
    </row>
    <row r="42651" spans="1:5" x14ac:dyDescent="0.55000000000000004">
      <c r="A42651" t="s">
        <v>74454</v>
      </c>
      <c r="B42651" s="3" t="s">
        <v>61352</v>
      </c>
      <c r="C42651">
        <v>1</v>
      </c>
      <c r="D42651" s="1" t="s">
        <v>37181</v>
      </c>
      <c r="E42651" t="s">
        <v>3</v>
      </c>
    </row>
    <row r="42652" spans="1:5" x14ac:dyDescent="0.55000000000000004">
      <c r="A42652" t="s">
        <v>74454</v>
      </c>
      <c r="B42652" s="3" t="s">
        <v>53127</v>
      </c>
      <c r="C42652">
        <v>1</v>
      </c>
      <c r="D42652" s="1" t="s">
        <v>2852</v>
      </c>
      <c r="E42652" t="s">
        <v>3</v>
      </c>
    </row>
    <row r="42653" spans="1:5" x14ac:dyDescent="0.55000000000000004">
      <c r="A42653" t="s">
        <v>74454</v>
      </c>
      <c r="B42653" s="3" t="s">
        <v>53135</v>
      </c>
      <c r="C42653">
        <v>1</v>
      </c>
      <c r="D42653" s="1" t="s">
        <v>37182</v>
      </c>
      <c r="E42653" s="2" t="s">
        <v>3</v>
      </c>
    </row>
    <row r="42654" spans="1:5" x14ac:dyDescent="0.55000000000000004">
      <c r="A42654" t="s">
        <v>74454</v>
      </c>
      <c r="B42654" s="3" t="s">
        <v>74136</v>
      </c>
      <c r="C42654">
        <v>1</v>
      </c>
      <c r="D42654" s="1" t="s">
        <v>857</v>
      </c>
      <c r="E42654" t="s">
        <v>3</v>
      </c>
    </row>
    <row r="42655" spans="1:5" x14ac:dyDescent="0.55000000000000004">
      <c r="A42655" t="s">
        <v>74454</v>
      </c>
      <c r="B42655" s="3" t="s">
        <v>72935</v>
      </c>
      <c r="C42655">
        <v>1</v>
      </c>
      <c r="D42655" s="1" t="s">
        <v>37183</v>
      </c>
      <c r="E42655" t="s">
        <v>3</v>
      </c>
    </row>
    <row r="42656" spans="1:5" x14ac:dyDescent="0.55000000000000004">
      <c r="A42656" t="s">
        <v>74454</v>
      </c>
      <c r="B42656" s="3" t="s">
        <v>61354</v>
      </c>
      <c r="C42656">
        <v>1</v>
      </c>
      <c r="D42656" s="1" t="s">
        <v>37184</v>
      </c>
      <c r="E42656" t="s">
        <v>3</v>
      </c>
    </row>
    <row r="42657" spans="1:5" x14ac:dyDescent="0.55000000000000004">
      <c r="A42657" t="s">
        <v>74454</v>
      </c>
      <c r="B42657" s="3" t="s">
        <v>53137</v>
      </c>
      <c r="C42657">
        <v>1</v>
      </c>
      <c r="D42657" s="1" t="s">
        <v>37185</v>
      </c>
      <c r="E42657" t="s">
        <v>3</v>
      </c>
    </row>
    <row r="42658" spans="1:5" x14ac:dyDescent="0.55000000000000004">
      <c r="A42658" t="s">
        <v>74454</v>
      </c>
      <c r="B42658" s="3" t="s">
        <v>66926</v>
      </c>
      <c r="C42658">
        <v>1</v>
      </c>
      <c r="D42658" s="1" t="s">
        <v>2658</v>
      </c>
      <c r="E42658" t="s">
        <v>3</v>
      </c>
    </row>
    <row r="42659" spans="1:5" x14ac:dyDescent="0.55000000000000004">
      <c r="A42659" t="s">
        <v>74454</v>
      </c>
      <c r="B42659" s="3" t="s">
        <v>74137</v>
      </c>
      <c r="C42659">
        <v>1</v>
      </c>
      <c r="D42659" s="1" t="s">
        <v>37186</v>
      </c>
      <c r="E42659" t="s">
        <v>3</v>
      </c>
    </row>
    <row r="42660" spans="1:5" x14ac:dyDescent="0.55000000000000004">
      <c r="A42660" t="s">
        <v>74454</v>
      </c>
      <c r="B42660" s="3" t="s">
        <v>61356</v>
      </c>
      <c r="C42660">
        <v>1</v>
      </c>
      <c r="D42660" s="1" t="s">
        <v>37187</v>
      </c>
      <c r="E42660" t="s">
        <v>3</v>
      </c>
    </row>
    <row r="42661" spans="1:5" x14ac:dyDescent="0.55000000000000004">
      <c r="A42661" t="s">
        <v>74454</v>
      </c>
      <c r="B42661" s="3" t="s">
        <v>42864</v>
      </c>
      <c r="C42661">
        <v>1</v>
      </c>
      <c r="D42661" s="1" t="s">
        <v>4</v>
      </c>
      <c r="E42661" t="s">
        <v>3</v>
      </c>
    </row>
    <row r="42662" spans="1:5" x14ac:dyDescent="0.55000000000000004">
      <c r="A42662" t="s">
        <v>74454</v>
      </c>
      <c r="B42662" s="3" t="s">
        <v>53146</v>
      </c>
      <c r="C42662">
        <v>1</v>
      </c>
      <c r="D42662" s="1" t="s">
        <v>37188</v>
      </c>
      <c r="E42662" t="s">
        <v>3</v>
      </c>
    </row>
    <row r="42663" spans="1:5" x14ac:dyDescent="0.55000000000000004">
      <c r="A42663" t="s">
        <v>74454</v>
      </c>
      <c r="B42663" s="3" t="s">
        <v>42866</v>
      </c>
      <c r="C42663">
        <v>1</v>
      </c>
      <c r="D42663" s="1" t="s">
        <v>37189</v>
      </c>
      <c r="E42663" t="s">
        <v>3</v>
      </c>
    </row>
    <row r="42664" spans="1:5" x14ac:dyDescent="0.55000000000000004">
      <c r="A42664" t="s">
        <v>74454</v>
      </c>
      <c r="B42664" s="3" t="s">
        <v>42868</v>
      </c>
      <c r="C42664">
        <v>1</v>
      </c>
      <c r="D42664" s="1" t="s">
        <v>37190</v>
      </c>
      <c r="E42664" t="s">
        <v>3</v>
      </c>
    </row>
    <row r="42665" spans="1:5" x14ac:dyDescent="0.55000000000000004">
      <c r="A42665" t="s">
        <v>74454</v>
      </c>
      <c r="B42665" s="4" t="s">
        <v>74138</v>
      </c>
      <c r="C42665" s="2">
        <v>1</v>
      </c>
      <c r="D42665" s="2" t="s">
        <v>37191</v>
      </c>
      <c r="E42665" t="s">
        <v>3</v>
      </c>
    </row>
    <row r="42666" spans="1:5" x14ac:dyDescent="0.55000000000000004">
      <c r="A42666" t="s">
        <v>74454</v>
      </c>
      <c r="B42666" s="3" t="s">
        <v>74139</v>
      </c>
      <c r="C42666">
        <v>1</v>
      </c>
      <c r="D42666" s="1" t="s">
        <v>37192</v>
      </c>
      <c r="E42666" t="s">
        <v>3</v>
      </c>
    </row>
    <row r="42667" spans="1:5" x14ac:dyDescent="0.55000000000000004">
      <c r="A42667" t="s">
        <v>74454</v>
      </c>
      <c r="B42667" s="3" t="s">
        <v>74140</v>
      </c>
      <c r="C42667">
        <v>1</v>
      </c>
      <c r="D42667" s="1" t="s">
        <v>4</v>
      </c>
      <c r="E42667" t="s">
        <v>3</v>
      </c>
    </row>
    <row r="42668" spans="1:5" x14ac:dyDescent="0.55000000000000004">
      <c r="A42668" t="s">
        <v>74454</v>
      </c>
      <c r="B42668" s="3" t="s">
        <v>53156</v>
      </c>
      <c r="C42668">
        <v>1</v>
      </c>
      <c r="D42668" s="1" t="s">
        <v>37193</v>
      </c>
      <c r="E42668" t="s">
        <v>3</v>
      </c>
    </row>
    <row r="42669" spans="1:5" x14ac:dyDescent="0.55000000000000004">
      <c r="A42669" t="s">
        <v>74454</v>
      </c>
      <c r="B42669" s="3" t="s">
        <v>42876</v>
      </c>
      <c r="C42669">
        <v>1</v>
      </c>
      <c r="D42669" s="1" t="s">
        <v>37194</v>
      </c>
      <c r="E42669" t="s">
        <v>3</v>
      </c>
    </row>
    <row r="42670" spans="1:5" x14ac:dyDescent="0.55000000000000004">
      <c r="A42670" t="s">
        <v>74454</v>
      </c>
      <c r="B42670" s="3" t="s">
        <v>42878</v>
      </c>
      <c r="C42670">
        <v>1</v>
      </c>
      <c r="D42670" s="1" t="s">
        <v>10849</v>
      </c>
      <c r="E42670" t="s">
        <v>3</v>
      </c>
    </row>
    <row r="42671" spans="1:5" x14ac:dyDescent="0.55000000000000004">
      <c r="A42671" t="s">
        <v>74454</v>
      </c>
      <c r="B42671" s="3" t="s">
        <v>72939</v>
      </c>
      <c r="C42671">
        <v>1</v>
      </c>
      <c r="D42671" s="1" t="s">
        <v>16637</v>
      </c>
      <c r="E42671" t="s">
        <v>3</v>
      </c>
    </row>
    <row r="42672" spans="1:5" x14ac:dyDescent="0.55000000000000004">
      <c r="A42672" t="s">
        <v>74454</v>
      </c>
      <c r="B42672" s="3" t="s">
        <v>66934</v>
      </c>
      <c r="C42672">
        <v>1</v>
      </c>
      <c r="D42672" s="1" t="s">
        <v>37195</v>
      </c>
      <c r="E42672" t="s">
        <v>3</v>
      </c>
    </row>
    <row r="42673" spans="1:5" x14ac:dyDescent="0.55000000000000004">
      <c r="A42673" t="s">
        <v>74454</v>
      </c>
      <c r="B42673" s="3" t="s">
        <v>42879</v>
      </c>
      <c r="C42673">
        <v>1</v>
      </c>
      <c r="D42673" s="1" t="s">
        <v>3077</v>
      </c>
      <c r="E42673" t="s">
        <v>3</v>
      </c>
    </row>
    <row r="42674" spans="1:5" x14ac:dyDescent="0.55000000000000004">
      <c r="A42674" t="s">
        <v>74454</v>
      </c>
      <c r="B42674" s="3" t="s">
        <v>53157</v>
      </c>
      <c r="C42674">
        <v>1</v>
      </c>
      <c r="D42674" s="1" t="s">
        <v>37196</v>
      </c>
      <c r="E42674" t="s">
        <v>3</v>
      </c>
    </row>
    <row r="42675" spans="1:5" x14ac:dyDescent="0.55000000000000004">
      <c r="A42675" t="s">
        <v>74454</v>
      </c>
      <c r="B42675" s="3" t="s">
        <v>74141</v>
      </c>
      <c r="C42675">
        <v>1</v>
      </c>
      <c r="D42675" s="1" t="s">
        <v>37197</v>
      </c>
      <c r="E42675" t="s">
        <v>3</v>
      </c>
    </row>
    <row r="42676" spans="1:5" x14ac:dyDescent="0.55000000000000004">
      <c r="A42676" t="s">
        <v>74454</v>
      </c>
      <c r="B42676" s="3" t="s">
        <v>61365</v>
      </c>
      <c r="C42676">
        <v>1</v>
      </c>
      <c r="D42676" s="1" t="s">
        <v>28819</v>
      </c>
      <c r="E42676" t="s">
        <v>3</v>
      </c>
    </row>
    <row r="42677" spans="1:5" x14ac:dyDescent="0.55000000000000004">
      <c r="A42677" t="s">
        <v>74454</v>
      </c>
      <c r="B42677" s="3" t="s">
        <v>53159</v>
      </c>
      <c r="C42677">
        <v>1</v>
      </c>
      <c r="D42677" s="1" t="s">
        <v>37198</v>
      </c>
      <c r="E42677" t="s">
        <v>3</v>
      </c>
    </row>
    <row r="42678" spans="1:5" x14ac:dyDescent="0.55000000000000004">
      <c r="A42678" t="s">
        <v>74454</v>
      </c>
      <c r="B42678" s="3" t="s">
        <v>42882</v>
      </c>
      <c r="C42678">
        <v>1</v>
      </c>
      <c r="D42678" s="1" t="s">
        <v>2859</v>
      </c>
      <c r="E42678" t="s">
        <v>3</v>
      </c>
    </row>
    <row r="42679" spans="1:5" x14ac:dyDescent="0.55000000000000004">
      <c r="A42679" t="s">
        <v>74454</v>
      </c>
      <c r="B42679" s="3" t="s">
        <v>70243</v>
      </c>
      <c r="C42679">
        <v>1</v>
      </c>
      <c r="D42679" s="1" t="s">
        <v>37199</v>
      </c>
      <c r="E42679" t="s">
        <v>3</v>
      </c>
    </row>
    <row r="42680" spans="1:5" x14ac:dyDescent="0.55000000000000004">
      <c r="A42680" t="s">
        <v>74454</v>
      </c>
      <c r="B42680" s="3" t="s">
        <v>66936</v>
      </c>
      <c r="C42680">
        <v>1</v>
      </c>
      <c r="D42680" s="1" t="s">
        <v>2833</v>
      </c>
      <c r="E42680" t="s">
        <v>3</v>
      </c>
    </row>
    <row r="42681" spans="1:5" x14ac:dyDescent="0.55000000000000004">
      <c r="A42681" t="s">
        <v>74454</v>
      </c>
      <c r="B42681" s="3" t="s">
        <v>61368</v>
      </c>
      <c r="C42681">
        <v>1</v>
      </c>
      <c r="D42681" s="1" t="s">
        <v>37200</v>
      </c>
      <c r="E42681" t="s">
        <v>3</v>
      </c>
    </row>
    <row r="42682" spans="1:5" x14ac:dyDescent="0.55000000000000004">
      <c r="A42682" t="s">
        <v>74454</v>
      </c>
      <c r="B42682" s="3" t="s">
        <v>61369</v>
      </c>
      <c r="C42682">
        <v>1</v>
      </c>
      <c r="D42682" s="1" t="s">
        <v>37201</v>
      </c>
      <c r="E42682" t="s">
        <v>3</v>
      </c>
    </row>
    <row r="42683" spans="1:5" x14ac:dyDescent="0.55000000000000004">
      <c r="A42683" t="s">
        <v>74454</v>
      </c>
      <c r="B42683" s="4" t="s">
        <v>70246</v>
      </c>
      <c r="C42683" s="2">
        <v>1</v>
      </c>
      <c r="D42683" s="2" t="s">
        <v>37202</v>
      </c>
      <c r="E42683" t="s">
        <v>3</v>
      </c>
    </row>
    <row r="42684" spans="1:5" x14ac:dyDescent="0.55000000000000004">
      <c r="A42684" t="s">
        <v>74454</v>
      </c>
      <c r="B42684" s="3" t="s">
        <v>53162</v>
      </c>
      <c r="C42684">
        <v>1</v>
      </c>
      <c r="D42684" s="1" t="s">
        <v>37203</v>
      </c>
      <c r="E42684" t="s">
        <v>3</v>
      </c>
    </row>
    <row r="42685" spans="1:5" x14ac:dyDescent="0.55000000000000004">
      <c r="A42685" t="s">
        <v>74454</v>
      </c>
      <c r="B42685" s="3" t="s">
        <v>72942</v>
      </c>
      <c r="C42685">
        <v>1</v>
      </c>
      <c r="D42685" s="1" t="s">
        <v>37204</v>
      </c>
      <c r="E42685" t="s">
        <v>3</v>
      </c>
    </row>
    <row r="42686" spans="1:5" x14ac:dyDescent="0.55000000000000004">
      <c r="A42686" t="s">
        <v>74454</v>
      </c>
      <c r="B42686" s="3" t="s">
        <v>61376</v>
      </c>
      <c r="C42686">
        <v>1</v>
      </c>
      <c r="D42686" s="1" t="s">
        <v>37205</v>
      </c>
      <c r="E42686" t="s">
        <v>3</v>
      </c>
    </row>
    <row r="42687" spans="1:5" x14ac:dyDescent="0.55000000000000004">
      <c r="A42687" t="s">
        <v>74454</v>
      </c>
      <c r="B42687" s="3" t="s">
        <v>74142</v>
      </c>
      <c r="C42687">
        <v>1</v>
      </c>
      <c r="D42687" s="1" t="s">
        <v>37206</v>
      </c>
      <c r="E42687" t="s">
        <v>3</v>
      </c>
    </row>
    <row r="42688" spans="1:5" x14ac:dyDescent="0.55000000000000004">
      <c r="A42688" t="s">
        <v>74454</v>
      </c>
      <c r="B42688" s="3" t="s">
        <v>72943</v>
      </c>
      <c r="C42688">
        <v>1</v>
      </c>
      <c r="D42688" s="1" t="s">
        <v>37207</v>
      </c>
      <c r="E42688" t="s">
        <v>3</v>
      </c>
    </row>
    <row r="42689" spans="1:5" x14ac:dyDescent="0.55000000000000004">
      <c r="A42689" t="s">
        <v>74454</v>
      </c>
      <c r="B42689" s="3" t="s">
        <v>42891</v>
      </c>
      <c r="C42689">
        <v>1</v>
      </c>
      <c r="D42689" s="1" t="s">
        <v>2233</v>
      </c>
      <c r="E42689" t="s">
        <v>3</v>
      </c>
    </row>
    <row r="42690" spans="1:5" x14ac:dyDescent="0.55000000000000004">
      <c r="A42690" t="s">
        <v>74454</v>
      </c>
      <c r="B42690" s="3" t="s">
        <v>66942</v>
      </c>
      <c r="C42690">
        <v>1</v>
      </c>
      <c r="D42690" s="1" t="s">
        <v>37208</v>
      </c>
      <c r="E42690" t="s">
        <v>3</v>
      </c>
    </row>
    <row r="42691" spans="1:5" x14ac:dyDescent="0.55000000000000004">
      <c r="A42691" t="s">
        <v>74454</v>
      </c>
      <c r="B42691" s="3" t="s">
        <v>53167</v>
      </c>
      <c r="C42691">
        <v>1</v>
      </c>
      <c r="D42691" s="1" t="s">
        <v>27476</v>
      </c>
      <c r="E42691" t="s">
        <v>3</v>
      </c>
    </row>
    <row r="42692" spans="1:5" x14ac:dyDescent="0.55000000000000004">
      <c r="A42692" t="s">
        <v>74454</v>
      </c>
      <c r="B42692" s="3" t="s">
        <v>61387</v>
      </c>
      <c r="C42692">
        <v>1</v>
      </c>
      <c r="D42692" s="1" t="s">
        <v>37209</v>
      </c>
      <c r="E42692" t="s">
        <v>3</v>
      </c>
    </row>
    <row r="42693" spans="1:5" x14ac:dyDescent="0.55000000000000004">
      <c r="A42693" t="s">
        <v>74454</v>
      </c>
      <c r="B42693" s="3" t="s">
        <v>42893</v>
      </c>
      <c r="C42693">
        <v>1</v>
      </c>
      <c r="D42693" s="1" t="s">
        <v>37210</v>
      </c>
      <c r="E42693" t="s">
        <v>3</v>
      </c>
    </row>
    <row r="42694" spans="1:5" x14ac:dyDescent="0.55000000000000004">
      <c r="A42694" t="s">
        <v>74454</v>
      </c>
      <c r="B42694" s="3" t="s">
        <v>61388</v>
      </c>
      <c r="C42694">
        <v>1</v>
      </c>
      <c r="D42694" s="1" t="s">
        <v>4</v>
      </c>
      <c r="E42694" t="s">
        <v>3</v>
      </c>
    </row>
    <row r="42695" spans="1:5" x14ac:dyDescent="0.55000000000000004">
      <c r="A42695" t="s">
        <v>74454</v>
      </c>
      <c r="B42695" s="3" t="s">
        <v>61391</v>
      </c>
      <c r="C42695">
        <v>1</v>
      </c>
      <c r="D42695" s="1" t="s">
        <v>37211</v>
      </c>
      <c r="E42695" t="s">
        <v>3</v>
      </c>
    </row>
    <row r="42696" spans="1:5" x14ac:dyDescent="0.55000000000000004">
      <c r="A42696" t="s">
        <v>74454</v>
      </c>
      <c r="B42696" s="3" t="s">
        <v>42894</v>
      </c>
      <c r="C42696">
        <v>1</v>
      </c>
      <c r="D42696" s="1" t="s">
        <v>37212</v>
      </c>
      <c r="E42696" t="s">
        <v>3</v>
      </c>
    </row>
    <row r="42697" spans="1:5" x14ac:dyDescent="0.55000000000000004">
      <c r="A42697" t="s">
        <v>74454</v>
      </c>
      <c r="B42697" s="3" t="s">
        <v>53169</v>
      </c>
      <c r="C42697">
        <v>1</v>
      </c>
      <c r="D42697" s="1" t="s">
        <v>37213</v>
      </c>
      <c r="E42697" t="s">
        <v>3</v>
      </c>
    </row>
    <row r="42698" spans="1:5" x14ac:dyDescent="0.55000000000000004">
      <c r="A42698" t="s">
        <v>74454</v>
      </c>
      <c r="B42698" s="3" t="s">
        <v>53170</v>
      </c>
      <c r="C42698">
        <v>1</v>
      </c>
      <c r="D42698" s="1" t="s">
        <v>37214</v>
      </c>
      <c r="E42698" t="s">
        <v>3</v>
      </c>
    </row>
    <row r="42699" spans="1:5" x14ac:dyDescent="0.55000000000000004">
      <c r="A42699" t="s">
        <v>74454</v>
      </c>
      <c r="B42699" s="3" t="s">
        <v>66945</v>
      </c>
      <c r="C42699">
        <v>1</v>
      </c>
      <c r="D42699" s="1" t="s">
        <v>28840</v>
      </c>
      <c r="E42699" t="s">
        <v>3</v>
      </c>
    </row>
    <row r="42700" spans="1:5" x14ac:dyDescent="0.55000000000000004">
      <c r="A42700" t="s">
        <v>74454</v>
      </c>
      <c r="B42700" s="3" t="s">
        <v>42896</v>
      </c>
      <c r="C42700">
        <v>1</v>
      </c>
      <c r="D42700" s="1" t="s">
        <v>2373</v>
      </c>
      <c r="E42700" t="s">
        <v>3</v>
      </c>
    </row>
    <row r="42701" spans="1:5" x14ac:dyDescent="0.55000000000000004">
      <c r="A42701" t="s">
        <v>74454</v>
      </c>
      <c r="B42701" s="3" t="s">
        <v>53172</v>
      </c>
      <c r="C42701">
        <v>1</v>
      </c>
      <c r="D42701" s="1" t="s">
        <v>37215</v>
      </c>
      <c r="E42701" s="2" t="s">
        <v>3</v>
      </c>
    </row>
    <row r="42702" spans="1:5" x14ac:dyDescent="0.55000000000000004">
      <c r="A42702" t="s">
        <v>74454</v>
      </c>
      <c r="B42702" s="3" t="s">
        <v>74143</v>
      </c>
      <c r="C42702">
        <v>1</v>
      </c>
      <c r="D42702" s="1" t="s">
        <v>37216</v>
      </c>
      <c r="E42702" t="s">
        <v>3</v>
      </c>
    </row>
    <row r="42703" spans="1:5" x14ac:dyDescent="0.55000000000000004">
      <c r="A42703" t="s">
        <v>74454</v>
      </c>
      <c r="B42703" s="3" t="s">
        <v>53176</v>
      </c>
      <c r="C42703">
        <v>1</v>
      </c>
      <c r="D42703" s="1" t="s">
        <v>37217</v>
      </c>
      <c r="E42703" t="s">
        <v>3</v>
      </c>
    </row>
    <row r="42704" spans="1:5" x14ac:dyDescent="0.55000000000000004">
      <c r="A42704" t="s">
        <v>74454</v>
      </c>
      <c r="B42704" s="3" t="s">
        <v>53178</v>
      </c>
      <c r="C42704">
        <v>1</v>
      </c>
      <c r="D42704" s="1" t="s">
        <v>16937</v>
      </c>
      <c r="E42704" t="s">
        <v>3</v>
      </c>
    </row>
    <row r="42705" spans="1:5" x14ac:dyDescent="0.55000000000000004">
      <c r="A42705" t="s">
        <v>74454</v>
      </c>
      <c r="B42705" s="3" t="s">
        <v>72948</v>
      </c>
      <c r="C42705">
        <v>1</v>
      </c>
      <c r="D42705" s="1" t="s">
        <v>37218</v>
      </c>
      <c r="E42705" t="s">
        <v>3</v>
      </c>
    </row>
    <row r="42706" spans="1:5" x14ac:dyDescent="0.55000000000000004">
      <c r="A42706" t="s">
        <v>74454</v>
      </c>
      <c r="B42706" s="3" t="s">
        <v>70252</v>
      </c>
      <c r="C42706">
        <v>1</v>
      </c>
      <c r="D42706" s="1" t="s">
        <v>37219</v>
      </c>
      <c r="E42706" t="s">
        <v>3</v>
      </c>
    </row>
    <row r="42707" spans="1:5" x14ac:dyDescent="0.55000000000000004">
      <c r="A42707" t="s">
        <v>74454</v>
      </c>
      <c r="B42707" s="3" t="s">
        <v>42903</v>
      </c>
      <c r="C42707">
        <v>1</v>
      </c>
      <c r="D42707" s="1" t="s">
        <v>37220</v>
      </c>
      <c r="E42707" t="s">
        <v>3</v>
      </c>
    </row>
    <row r="42708" spans="1:5" x14ac:dyDescent="0.55000000000000004">
      <c r="A42708" t="s">
        <v>74454</v>
      </c>
      <c r="B42708" s="3" t="s">
        <v>42904</v>
      </c>
      <c r="C42708">
        <v>1</v>
      </c>
      <c r="D42708" s="1" t="s">
        <v>2299</v>
      </c>
      <c r="E42708" t="s">
        <v>3</v>
      </c>
    </row>
    <row r="42709" spans="1:5" x14ac:dyDescent="0.55000000000000004">
      <c r="A42709" t="s">
        <v>74454</v>
      </c>
      <c r="B42709" s="3" t="s">
        <v>42905</v>
      </c>
      <c r="C42709">
        <v>1</v>
      </c>
      <c r="D42709" s="1" t="s">
        <v>9445</v>
      </c>
      <c r="E42709" t="s">
        <v>3</v>
      </c>
    </row>
    <row r="42710" spans="1:5" x14ac:dyDescent="0.55000000000000004">
      <c r="A42710" t="s">
        <v>74454</v>
      </c>
      <c r="B42710" s="3" t="s">
        <v>66946</v>
      </c>
      <c r="C42710">
        <v>1</v>
      </c>
      <c r="D42710" s="1" t="s">
        <v>37221</v>
      </c>
      <c r="E42710" t="s">
        <v>3</v>
      </c>
    </row>
    <row r="42711" spans="1:5" x14ac:dyDescent="0.55000000000000004">
      <c r="A42711" t="s">
        <v>74454</v>
      </c>
      <c r="B42711" s="3" t="s">
        <v>66947</v>
      </c>
      <c r="C42711">
        <v>1</v>
      </c>
      <c r="D42711" s="1" t="s">
        <v>37222</v>
      </c>
      <c r="E42711" t="s">
        <v>3</v>
      </c>
    </row>
    <row r="42712" spans="1:5" x14ac:dyDescent="0.55000000000000004">
      <c r="A42712" t="s">
        <v>74454</v>
      </c>
      <c r="B42712" s="3" t="s">
        <v>70256</v>
      </c>
      <c r="C42712">
        <v>1</v>
      </c>
      <c r="D42712" s="1" t="s">
        <v>37223</v>
      </c>
      <c r="E42712" t="s">
        <v>3</v>
      </c>
    </row>
    <row r="42713" spans="1:5" x14ac:dyDescent="0.55000000000000004">
      <c r="A42713" t="s">
        <v>74454</v>
      </c>
      <c r="B42713" s="3" t="s">
        <v>53184</v>
      </c>
      <c r="C42713">
        <v>1</v>
      </c>
      <c r="D42713" s="1" t="s">
        <v>37224</v>
      </c>
      <c r="E42713" t="s">
        <v>3</v>
      </c>
    </row>
    <row r="42714" spans="1:5" x14ac:dyDescent="0.55000000000000004">
      <c r="A42714" t="s">
        <v>74454</v>
      </c>
      <c r="B42714" s="3" t="s">
        <v>53185</v>
      </c>
      <c r="C42714">
        <v>1</v>
      </c>
      <c r="D42714" s="1" t="s">
        <v>37225</v>
      </c>
      <c r="E42714" t="s">
        <v>3</v>
      </c>
    </row>
    <row r="42715" spans="1:5" x14ac:dyDescent="0.55000000000000004">
      <c r="A42715" t="s">
        <v>74454</v>
      </c>
      <c r="B42715" s="3" t="s">
        <v>74144</v>
      </c>
      <c r="C42715">
        <v>1</v>
      </c>
      <c r="D42715" s="1" t="s">
        <v>37226</v>
      </c>
      <c r="E42715" t="s">
        <v>3</v>
      </c>
    </row>
    <row r="42716" spans="1:5" x14ac:dyDescent="0.55000000000000004">
      <c r="A42716" t="s">
        <v>74454</v>
      </c>
      <c r="B42716" s="3" t="s">
        <v>74145</v>
      </c>
      <c r="C42716">
        <v>1</v>
      </c>
      <c r="D42716" s="1" t="s">
        <v>37227</v>
      </c>
      <c r="E42716" t="s">
        <v>3</v>
      </c>
    </row>
    <row r="42717" spans="1:5" x14ac:dyDescent="0.55000000000000004">
      <c r="A42717" t="s">
        <v>74454</v>
      </c>
      <c r="B42717" s="3" t="s">
        <v>61406</v>
      </c>
      <c r="C42717">
        <v>1</v>
      </c>
      <c r="D42717" s="1" t="s">
        <v>37228</v>
      </c>
      <c r="E42717" t="s">
        <v>3</v>
      </c>
    </row>
    <row r="42718" spans="1:5" x14ac:dyDescent="0.55000000000000004">
      <c r="A42718" t="s">
        <v>74454</v>
      </c>
      <c r="B42718" s="3" t="s">
        <v>53188</v>
      </c>
      <c r="C42718">
        <v>1</v>
      </c>
      <c r="D42718" s="1" t="s">
        <v>37229</v>
      </c>
      <c r="E42718" t="s">
        <v>3</v>
      </c>
    </row>
    <row r="42719" spans="1:5" x14ac:dyDescent="0.55000000000000004">
      <c r="A42719" t="s">
        <v>74454</v>
      </c>
      <c r="B42719" s="3" t="s">
        <v>70258</v>
      </c>
      <c r="C42719">
        <v>1</v>
      </c>
      <c r="D42719" s="1" t="s">
        <v>37230</v>
      </c>
      <c r="E42719" t="s">
        <v>3</v>
      </c>
    </row>
    <row r="42720" spans="1:5" x14ac:dyDescent="0.55000000000000004">
      <c r="A42720" t="s">
        <v>74454</v>
      </c>
      <c r="B42720" s="3" t="s">
        <v>72951</v>
      </c>
      <c r="C42720">
        <v>1</v>
      </c>
      <c r="D42720" s="1" t="s">
        <v>6738</v>
      </c>
      <c r="E42720" t="s">
        <v>3</v>
      </c>
    </row>
    <row r="42721" spans="1:5" x14ac:dyDescent="0.55000000000000004">
      <c r="A42721" t="s">
        <v>74454</v>
      </c>
      <c r="B42721" s="3" t="s">
        <v>42911</v>
      </c>
      <c r="C42721">
        <v>1</v>
      </c>
      <c r="D42721" s="1" t="s">
        <v>37231</v>
      </c>
      <c r="E42721" t="s">
        <v>3</v>
      </c>
    </row>
    <row r="42722" spans="1:5" x14ac:dyDescent="0.55000000000000004">
      <c r="A42722" t="s">
        <v>74454</v>
      </c>
      <c r="B42722" s="3" t="s">
        <v>42912</v>
      </c>
      <c r="C42722">
        <v>1</v>
      </c>
      <c r="D42722" s="1" t="s">
        <v>37232</v>
      </c>
      <c r="E42722" t="s">
        <v>3</v>
      </c>
    </row>
    <row r="42723" spans="1:5" x14ac:dyDescent="0.55000000000000004">
      <c r="A42723" t="s">
        <v>74454</v>
      </c>
      <c r="B42723" s="3" t="s">
        <v>74146</v>
      </c>
      <c r="C42723">
        <v>1</v>
      </c>
      <c r="D42723" s="1" t="s">
        <v>2908</v>
      </c>
      <c r="E42723" t="s">
        <v>3</v>
      </c>
    </row>
    <row r="42724" spans="1:5" x14ac:dyDescent="0.55000000000000004">
      <c r="A42724" t="s">
        <v>74454</v>
      </c>
      <c r="B42724" s="3" t="s">
        <v>70259</v>
      </c>
      <c r="C42724">
        <v>1</v>
      </c>
      <c r="D42724" s="1" t="s">
        <v>37233</v>
      </c>
      <c r="E42724" t="s">
        <v>3</v>
      </c>
    </row>
    <row r="42725" spans="1:5" x14ac:dyDescent="0.55000000000000004">
      <c r="A42725" t="s">
        <v>74454</v>
      </c>
      <c r="B42725" s="3" t="s">
        <v>53196</v>
      </c>
      <c r="C42725">
        <v>1</v>
      </c>
      <c r="D42725" s="1" t="s">
        <v>37234</v>
      </c>
      <c r="E42725" t="s">
        <v>3</v>
      </c>
    </row>
    <row r="42726" spans="1:5" x14ac:dyDescent="0.55000000000000004">
      <c r="A42726" t="s">
        <v>74454</v>
      </c>
      <c r="B42726" s="3" t="s">
        <v>53197</v>
      </c>
      <c r="C42726">
        <v>1</v>
      </c>
      <c r="D42726" s="1" t="s">
        <v>37235</v>
      </c>
      <c r="E42726" t="s">
        <v>3</v>
      </c>
    </row>
    <row r="42727" spans="1:5" x14ac:dyDescent="0.55000000000000004">
      <c r="A42727" t="s">
        <v>74454</v>
      </c>
      <c r="B42727" s="3" t="s">
        <v>42919</v>
      </c>
      <c r="C42727">
        <v>1</v>
      </c>
      <c r="D42727" s="1" t="s">
        <v>37236</v>
      </c>
      <c r="E42727" t="s">
        <v>3</v>
      </c>
    </row>
    <row r="42728" spans="1:5" x14ac:dyDescent="0.55000000000000004">
      <c r="A42728" t="s">
        <v>74454</v>
      </c>
      <c r="B42728" s="3" t="s">
        <v>42920</v>
      </c>
      <c r="C42728">
        <v>1</v>
      </c>
      <c r="D42728" s="1" t="s">
        <v>607</v>
      </c>
      <c r="E42728" t="s">
        <v>3</v>
      </c>
    </row>
    <row r="42729" spans="1:5" x14ac:dyDescent="0.55000000000000004">
      <c r="A42729" t="s">
        <v>74454</v>
      </c>
      <c r="B42729" s="3" t="s">
        <v>42921</v>
      </c>
      <c r="C42729">
        <v>1</v>
      </c>
      <c r="D42729" s="1" t="s">
        <v>1770</v>
      </c>
      <c r="E42729" s="2" t="s">
        <v>3</v>
      </c>
    </row>
    <row r="42730" spans="1:5" x14ac:dyDescent="0.55000000000000004">
      <c r="A42730" t="s">
        <v>74454</v>
      </c>
      <c r="B42730" s="3" t="s">
        <v>61418</v>
      </c>
      <c r="C42730">
        <v>1</v>
      </c>
      <c r="D42730" s="1" t="s">
        <v>37237</v>
      </c>
      <c r="E42730" t="s">
        <v>3</v>
      </c>
    </row>
    <row r="42731" spans="1:5" x14ac:dyDescent="0.55000000000000004">
      <c r="A42731" t="s">
        <v>74454</v>
      </c>
      <c r="B42731" s="3" t="s">
        <v>61420</v>
      </c>
      <c r="C42731">
        <v>1</v>
      </c>
      <c r="D42731" s="1" t="s">
        <v>37238</v>
      </c>
      <c r="E42731" t="s">
        <v>3</v>
      </c>
    </row>
    <row r="42732" spans="1:5" x14ac:dyDescent="0.55000000000000004">
      <c r="A42732" t="s">
        <v>74454</v>
      </c>
      <c r="B42732" s="3" t="s">
        <v>53200</v>
      </c>
      <c r="C42732">
        <v>1</v>
      </c>
      <c r="D42732" s="1" t="s">
        <v>37239</v>
      </c>
      <c r="E42732" t="s">
        <v>3</v>
      </c>
    </row>
    <row r="42733" spans="1:5" x14ac:dyDescent="0.55000000000000004">
      <c r="A42733" t="s">
        <v>74454</v>
      </c>
      <c r="B42733" s="3" t="s">
        <v>61421</v>
      </c>
      <c r="C42733">
        <v>1</v>
      </c>
      <c r="D42733" s="1" t="s">
        <v>10485</v>
      </c>
      <c r="E42733" t="s">
        <v>3</v>
      </c>
    </row>
    <row r="42734" spans="1:5" x14ac:dyDescent="0.55000000000000004">
      <c r="A42734" t="s">
        <v>74454</v>
      </c>
      <c r="B42734" s="3" t="s">
        <v>74147</v>
      </c>
      <c r="C42734">
        <v>1</v>
      </c>
      <c r="D42734" s="1" t="s">
        <v>37240</v>
      </c>
      <c r="E42734" t="s">
        <v>3</v>
      </c>
    </row>
    <row r="42735" spans="1:5" x14ac:dyDescent="0.55000000000000004">
      <c r="A42735" t="s">
        <v>74454</v>
      </c>
      <c r="B42735" s="3" t="s">
        <v>42928</v>
      </c>
      <c r="C42735">
        <v>1</v>
      </c>
      <c r="D42735" s="1" t="s">
        <v>10817</v>
      </c>
      <c r="E42735" t="s">
        <v>3</v>
      </c>
    </row>
    <row r="42736" spans="1:5" x14ac:dyDescent="0.55000000000000004">
      <c r="A42736" t="s">
        <v>74454</v>
      </c>
      <c r="B42736" s="3" t="s">
        <v>70265</v>
      </c>
      <c r="C42736">
        <v>1</v>
      </c>
      <c r="D42736" s="1" t="s">
        <v>37241</v>
      </c>
      <c r="E42736" t="s">
        <v>3</v>
      </c>
    </row>
    <row r="42737" spans="1:5" x14ac:dyDescent="0.55000000000000004">
      <c r="A42737" t="s">
        <v>74454</v>
      </c>
      <c r="B42737" s="3" t="s">
        <v>61424</v>
      </c>
      <c r="C42737">
        <v>1</v>
      </c>
      <c r="D42737" s="1" t="s">
        <v>4</v>
      </c>
      <c r="E42737" t="s">
        <v>3</v>
      </c>
    </row>
    <row r="42738" spans="1:5" x14ac:dyDescent="0.55000000000000004">
      <c r="A42738" t="s">
        <v>74454</v>
      </c>
      <c r="B42738" s="3" t="s">
        <v>42933</v>
      </c>
      <c r="C42738">
        <v>1</v>
      </c>
      <c r="D42738" s="1" t="s">
        <v>37242</v>
      </c>
      <c r="E42738" t="s">
        <v>3</v>
      </c>
    </row>
    <row r="42739" spans="1:5" x14ac:dyDescent="0.55000000000000004">
      <c r="A42739" t="s">
        <v>74454</v>
      </c>
      <c r="B42739" s="3" t="s">
        <v>61431</v>
      </c>
      <c r="C42739">
        <v>1</v>
      </c>
      <c r="D42739" s="1" t="s">
        <v>37243</v>
      </c>
      <c r="E42739" t="s">
        <v>3</v>
      </c>
    </row>
    <row r="42740" spans="1:5" x14ac:dyDescent="0.55000000000000004">
      <c r="A42740" t="s">
        <v>74454</v>
      </c>
      <c r="B42740" s="3" t="s">
        <v>42939</v>
      </c>
      <c r="C42740">
        <v>1</v>
      </c>
      <c r="D42740" s="1" t="s">
        <v>37244</v>
      </c>
      <c r="E42740" t="s">
        <v>3</v>
      </c>
    </row>
    <row r="42741" spans="1:5" x14ac:dyDescent="0.55000000000000004">
      <c r="A42741" t="s">
        <v>74454</v>
      </c>
      <c r="B42741" s="3" t="s">
        <v>61432</v>
      </c>
      <c r="C42741">
        <v>1</v>
      </c>
      <c r="D42741" s="1" t="s">
        <v>33330</v>
      </c>
      <c r="E42741" t="s">
        <v>3</v>
      </c>
    </row>
    <row r="42742" spans="1:5" x14ac:dyDescent="0.55000000000000004">
      <c r="A42742" t="s">
        <v>74454</v>
      </c>
      <c r="B42742" s="3" t="s">
        <v>74148</v>
      </c>
      <c r="C42742">
        <v>1</v>
      </c>
      <c r="D42742" s="1" t="s">
        <v>37245</v>
      </c>
      <c r="E42742" t="s">
        <v>3</v>
      </c>
    </row>
    <row r="42743" spans="1:5" x14ac:dyDescent="0.55000000000000004">
      <c r="A42743" t="s">
        <v>74454</v>
      </c>
      <c r="B42743" s="3" t="s">
        <v>42941</v>
      </c>
      <c r="C42743">
        <v>1</v>
      </c>
      <c r="D42743" s="1" t="s">
        <v>37246</v>
      </c>
      <c r="E42743" t="s">
        <v>3</v>
      </c>
    </row>
    <row r="42744" spans="1:5" x14ac:dyDescent="0.55000000000000004">
      <c r="A42744" t="s">
        <v>74454</v>
      </c>
      <c r="B42744" s="3" t="s">
        <v>61434</v>
      </c>
      <c r="C42744">
        <v>1</v>
      </c>
      <c r="D42744" s="1" t="s">
        <v>37247</v>
      </c>
      <c r="E42744" t="s">
        <v>3</v>
      </c>
    </row>
    <row r="42745" spans="1:5" x14ac:dyDescent="0.55000000000000004">
      <c r="A42745" t="s">
        <v>74454</v>
      </c>
      <c r="B42745" s="3" t="s">
        <v>61437</v>
      </c>
      <c r="C42745">
        <v>1</v>
      </c>
      <c r="D42745" s="1" t="s">
        <v>37248</v>
      </c>
      <c r="E42745" t="s">
        <v>3</v>
      </c>
    </row>
    <row r="42746" spans="1:5" x14ac:dyDescent="0.55000000000000004">
      <c r="A42746" t="s">
        <v>74454</v>
      </c>
      <c r="B42746" s="3" t="s">
        <v>53210</v>
      </c>
      <c r="C42746">
        <v>1</v>
      </c>
      <c r="D42746" s="1" t="s">
        <v>811</v>
      </c>
      <c r="E42746" t="s">
        <v>3</v>
      </c>
    </row>
    <row r="42747" spans="1:5" x14ac:dyDescent="0.55000000000000004">
      <c r="A42747" t="s">
        <v>74454</v>
      </c>
      <c r="B42747" s="3" t="s">
        <v>61442</v>
      </c>
      <c r="C42747">
        <v>1</v>
      </c>
      <c r="D42747" s="1" t="s">
        <v>12086</v>
      </c>
      <c r="E42747" t="s">
        <v>3</v>
      </c>
    </row>
    <row r="42748" spans="1:5" x14ac:dyDescent="0.55000000000000004">
      <c r="A42748" t="s">
        <v>74454</v>
      </c>
      <c r="B42748" s="3" t="s">
        <v>72957</v>
      </c>
      <c r="C42748">
        <v>1</v>
      </c>
      <c r="D42748" s="1" t="s">
        <v>37249</v>
      </c>
      <c r="E42748" t="s">
        <v>3</v>
      </c>
    </row>
    <row r="42749" spans="1:5" x14ac:dyDescent="0.55000000000000004">
      <c r="A42749" t="s">
        <v>74454</v>
      </c>
      <c r="B42749" s="3" t="s">
        <v>70272</v>
      </c>
      <c r="C42749">
        <v>1</v>
      </c>
      <c r="D42749" s="1" t="s">
        <v>37250</v>
      </c>
      <c r="E42749" t="s">
        <v>3</v>
      </c>
    </row>
    <row r="42750" spans="1:5" x14ac:dyDescent="0.55000000000000004">
      <c r="A42750" t="s">
        <v>74454</v>
      </c>
      <c r="B42750" s="3" t="s">
        <v>53218</v>
      </c>
      <c r="C42750">
        <v>1</v>
      </c>
      <c r="D42750" s="1" t="s">
        <v>37251</v>
      </c>
      <c r="E42750" t="s">
        <v>3</v>
      </c>
    </row>
    <row r="42751" spans="1:5" x14ac:dyDescent="0.55000000000000004">
      <c r="A42751" t="s">
        <v>74454</v>
      </c>
      <c r="B42751" s="3" t="s">
        <v>74149</v>
      </c>
      <c r="C42751">
        <v>1</v>
      </c>
      <c r="D42751" s="1" t="s">
        <v>37252</v>
      </c>
      <c r="E42751" t="s">
        <v>3</v>
      </c>
    </row>
    <row r="42752" spans="1:5" x14ac:dyDescent="0.55000000000000004">
      <c r="A42752" t="s">
        <v>74454</v>
      </c>
      <c r="B42752" s="3" t="s">
        <v>70274</v>
      </c>
      <c r="C42752">
        <v>1</v>
      </c>
      <c r="D42752" s="1" t="s">
        <v>37253</v>
      </c>
      <c r="E42752" t="s">
        <v>3</v>
      </c>
    </row>
    <row r="42753" spans="1:5" x14ac:dyDescent="0.55000000000000004">
      <c r="A42753" t="s">
        <v>74454</v>
      </c>
      <c r="B42753" s="3" t="s">
        <v>70275</v>
      </c>
      <c r="C42753">
        <v>1</v>
      </c>
      <c r="D42753" s="1" t="s">
        <v>28596</v>
      </c>
      <c r="E42753" t="s">
        <v>3</v>
      </c>
    </row>
    <row r="42754" spans="1:5" x14ac:dyDescent="0.55000000000000004">
      <c r="A42754" t="s">
        <v>74454</v>
      </c>
      <c r="B42754" s="3" t="s">
        <v>74150</v>
      </c>
      <c r="C42754">
        <v>1</v>
      </c>
      <c r="D42754" s="1" t="s">
        <v>3439</v>
      </c>
      <c r="E42754" t="s">
        <v>3</v>
      </c>
    </row>
    <row r="42755" spans="1:5" x14ac:dyDescent="0.55000000000000004">
      <c r="A42755" t="s">
        <v>74454</v>
      </c>
      <c r="B42755" s="3" t="s">
        <v>42949</v>
      </c>
      <c r="C42755">
        <v>1</v>
      </c>
      <c r="D42755" s="1" t="s">
        <v>37254</v>
      </c>
      <c r="E42755" t="s">
        <v>3</v>
      </c>
    </row>
    <row r="42756" spans="1:5" x14ac:dyDescent="0.55000000000000004">
      <c r="A42756" t="s">
        <v>74454</v>
      </c>
      <c r="B42756" s="3" t="s">
        <v>74151</v>
      </c>
      <c r="C42756">
        <v>1</v>
      </c>
      <c r="D42756" s="1" t="s">
        <v>37255</v>
      </c>
      <c r="E42756" t="s">
        <v>3</v>
      </c>
    </row>
    <row r="42757" spans="1:5" x14ac:dyDescent="0.55000000000000004">
      <c r="A42757" t="s">
        <v>74454</v>
      </c>
      <c r="B42757" s="3" t="s">
        <v>74151</v>
      </c>
      <c r="C42757">
        <v>1</v>
      </c>
      <c r="D42757" s="1" t="s">
        <v>29265</v>
      </c>
      <c r="E42757" t="s">
        <v>3</v>
      </c>
    </row>
    <row r="42758" spans="1:5" x14ac:dyDescent="0.55000000000000004">
      <c r="A42758" t="s">
        <v>74454</v>
      </c>
      <c r="B42758" s="3" t="s">
        <v>53223</v>
      </c>
      <c r="C42758">
        <v>1</v>
      </c>
      <c r="D42758" s="1" t="s">
        <v>37256</v>
      </c>
      <c r="E42758" t="s">
        <v>3</v>
      </c>
    </row>
    <row r="42759" spans="1:5" x14ac:dyDescent="0.55000000000000004">
      <c r="A42759" t="s">
        <v>74454</v>
      </c>
      <c r="B42759" s="3" t="s">
        <v>42953</v>
      </c>
      <c r="C42759">
        <v>1</v>
      </c>
      <c r="D42759" s="1" t="s">
        <v>37257</v>
      </c>
      <c r="E42759" t="s">
        <v>3</v>
      </c>
    </row>
    <row r="42760" spans="1:5" x14ac:dyDescent="0.55000000000000004">
      <c r="A42760" t="s">
        <v>74454</v>
      </c>
      <c r="B42760" s="3" t="s">
        <v>61451</v>
      </c>
      <c r="C42760">
        <v>1</v>
      </c>
      <c r="D42760" s="1" t="s">
        <v>37258</v>
      </c>
      <c r="E42760" t="s">
        <v>3</v>
      </c>
    </row>
    <row r="42761" spans="1:5" x14ac:dyDescent="0.55000000000000004">
      <c r="A42761" t="s">
        <v>74454</v>
      </c>
      <c r="B42761" s="3" t="s">
        <v>42958</v>
      </c>
      <c r="C42761">
        <v>1</v>
      </c>
      <c r="D42761" s="1" t="s">
        <v>37259</v>
      </c>
      <c r="E42761" t="s">
        <v>3</v>
      </c>
    </row>
    <row r="42762" spans="1:5" x14ac:dyDescent="0.55000000000000004">
      <c r="A42762" t="s">
        <v>74454</v>
      </c>
      <c r="B42762" s="3" t="s">
        <v>42964</v>
      </c>
      <c r="C42762">
        <v>1</v>
      </c>
      <c r="D42762" s="1" t="s">
        <v>37260</v>
      </c>
      <c r="E42762" t="s">
        <v>3</v>
      </c>
    </row>
    <row r="42763" spans="1:5" x14ac:dyDescent="0.55000000000000004">
      <c r="A42763" t="s">
        <v>74454</v>
      </c>
      <c r="B42763" s="3" t="s">
        <v>61457</v>
      </c>
      <c r="C42763">
        <v>1</v>
      </c>
      <c r="D42763" s="1" t="s">
        <v>4</v>
      </c>
      <c r="E42763" t="s">
        <v>3</v>
      </c>
    </row>
    <row r="42764" spans="1:5" x14ac:dyDescent="0.55000000000000004">
      <c r="A42764" t="s">
        <v>74454</v>
      </c>
      <c r="B42764" s="3" t="s">
        <v>66961</v>
      </c>
      <c r="C42764">
        <v>1</v>
      </c>
      <c r="D42764" s="1" t="s">
        <v>29938</v>
      </c>
      <c r="E42764" t="s">
        <v>3</v>
      </c>
    </row>
    <row r="42765" spans="1:5" x14ac:dyDescent="0.55000000000000004">
      <c r="A42765" t="s">
        <v>74454</v>
      </c>
      <c r="B42765" s="3" t="s">
        <v>42966</v>
      </c>
      <c r="C42765">
        <v>1</v>
      </c>
      <c r="D42765" s="1" t="s">
        <v>37261</v>
      </c>
      <c r="E42765" t="s">
        <v>3</v>
      </c>
    </row>
    <row r="42766" spans="1:5" x14ac:dyDescent="0.55000000000000004">
      <c r="A42766" t="s">
        <v>74454</v>
      </c>
      <c r="B42766" s="3" t="s">
        <v>61460</v>
      </c>
      <c r="C42766">
        <v>1</v>
      </c>
      <c r="D42766" s="1" t="s">
        <v>37262</v>
      </c>
      <c r="E42766" s="2" t="s">
        <v>3</v>
      </c>
    </row>
    <row r="42767" spans="1:5" x14ac:dyDescent="0.55000000000000004">
      <c r="A42767" t="s">
        <v>74454</v>
      </c>
      <c r="B42767" s="3" t="s">
        <v>61461</v>
      </c>
      <c r="C42767">
        <v>1</v>
      </c>
      <c r="D42767" s="1" t="s">
        <v>37263</v>
      </c>
      <c r="E42767" t="s">
        <v>3</v>
      </c>
    </row>
    <row r="42768" spans="1:5" x14ac:dyDescent="0.55000000000000004">
      <c r="A42768" t="s">
        <v>74454</v>
      </c>
      <c r="B42768" s="3" t="s">
        <v>74152</v>
      </c>
      <c r="C42768">
        <v>1</v>
      </c>
      <c r="D42768" s="1" t="s">
        <v>37264</v>
      </c>
      <c r="E42768" s="2" t="s">
        <v>3</v>
      </c>
    </row>
    <row r="42769" spans="1:5" x14ac:dyDescent="0.55000000000000004">
      <c r="A42769" t="s">
        <v>74454</v>
      </c>
      <c r="B42769" s="4" t="s">
        <v>74153</v>
      </c>
      <c r="C42769" s="2">
        <v>1</v>
      </c>
      <c r="D42769" s="2" t="s">
        <v>37265</v>
      </c>
      <c r="E42769" t="s">
        <v>3</v>
      </c>
    </row>
    <row r="42770" spans="1:5" x14ac:dyDescent="0.55000000000000004">
      <c r="A42770" t="s">
        <v>74454</v>
      </c>
      <c r="B42770" s="3" t="s">
        <v>53238</v>
      </c>
      <c r="C42770">
        <v>1</v>
      </c>
      <c r="D42770" s="1" t="s">
        <v>37266</v>
      </c>
      <c r="E42770" t="s">
        <v>3</v>
      </c>
    </row>
    <row r="42771" spans="1:5" x14ac:dyDescent="0.55000000000000004">
      <c r="A42771" t="s">
        <v>74454</v>
      </c>
      <c r="B42771" s="3" t="s">
        <v>42972</v>
      </c>
      <c r="C42771">
        <v>1</v>
      </c>
      <c r="D42771" s="1" t="s">
        <v>37267</v>
      </c>
      <c r="E42771" t="s">
        <v>3</v>
      </c>
    </row>
    <row r="42772" spans="1:5" x14ac:dyDescent="0.55000000000000004">
      <c r="A42772" t="s">
        <v>74454</v>
      </c>
      <c r="B42772" s="3" t="s">
        <v>42974</v>
      </c>
      <c r="C42772">
        <v>1</v>
      </c>
      <c r="D42772" s="1" t="s">
        <v>37268</v>
      </c>
      <c r="E42772" t="s">
        <v>3</v>
      </c>
    </row>
    <row r="42773" spans="1:5" x14ac:dyDescent="0.55000000000000004">
      <c r="A42773" t="s">
        <v>74454</v>
      </c>
      <c r="B42773" s="3" t="s">
        <v>66963</v>
      </c>
      <c r="C42773">
        <v>1</v>
      </c>
      <c r="D42773" s="1" t="s">
        <v>37269</v>
      </c>
      <c r="E42773" t="s">
        <v>3</v>
      </c>
    </row>
    <row r="42774" spans="1:5" x14ac:dyDescent="0.55000000000000004">
      <c r="A42774" t="s">
        <v>74454</v>
      </c>
      <c r="B42774" s="3" t="s">
        <v>61471</v>
      </c>
      <c r="C42774">
        <v>1</v>
      </c>
      <c r="D42774" s="1" t="s">
        <v>5523</v>
      </c>
      <c r="E42774" t="s">
        <v>3</v>
      </c>
    </row>
    <row r="42775" spans="1:5" x14ac:dyDescent="0.55000000000000004">
      <c r="A42775" t="s">
        <v>74454</v>
      </c>
      <c r="B42775" s="3" t="s">
        <v>61474</v>
      </c>
      <c r="C42775">
        <v>1</v>
      </c>
      <c r="D42775" s="1" t="s">
        <v>16674</v>
      </c>
      <c r="E42775" t="s">
        <v>3</v>
      </c>
    </row>
    <row r="42776" spans="1:5" x14ac:dyDescent="0.55000000000000004">
      <c r="A42776" t="s">
        <v>74454</v>
      </c>
      <c r="B42776" s="3" t="s">
        <v>66966</v>
      </c>
      <c r="C42776">
        <v>1</v>
      </c>
      <c r="D42776" s="1" t="s">
        <v>37270</v>
      </c>
      <c r="E42776" t="s">
        <v>3</v>
      </c>
    </row>
    <row r="42777" spans="1:5" x14ac:dyDescent="0.55000000000000004">
      <c r="A42777" t="s">
        <v>74454</v>
      </c>
      <c r="B42777" s="3" t="s">
        <v>42984</v>
      </c>
      <c r="C42777">
        <v>1</v>
      </c>
      <c r="D42777" s="1" t="s">
        <v>4</v>
      </c>
      <c r="E42777" t="s">
        <v>3</v>
      </c>
    </row>
    <row r="42778" spans="1:5" x14ac:dyDescent="0.55000000000000004">
      <c r="A42778" t="s">
        <v>74454</v>
      </c>
      <c r="B42778" s="3" t="s">
        <v>53245</v>
      </c>
      <c r="C42778">
        <v>1</v>
      </c>
      <c r="D42778" s="1" t="s">
        <v>37271</v>
      </c>
      <c r="E42778" t="s">
        <v>3</v>
      </c>
    </row>
    <row r="42779" spans="1:5" x14ac:dyDescent="0.55000000000000004">
      <c r="A42779" t="s">
        <v>74454</v>
      </c>
      <c r="B42779" s="3" t="s">
        <v>74154</v>
      </c>
      <c r="C42779">
        <v>1</v>
      </c>
      <c r="D42779" s="1" t="s">
        <v>37272</v>
      </c>
      <c r="E42779" t="s">
        <v>3</v>
      </c>
    </row>
    <row r="42780" spans="1:5" x14ac:dyDescent="0.55000000000000004">
      <c r="A42780" t="s">
        <v>74454</v>
      </c>
      <c r="B42780" s="3" t="s">
        <v>61477</v>
      </c>
      <c r="C42780">
        <v>1</v>
      </c>
      <c r="D42780" s="1" t="s">
        <v>37273</v>
      </c>
      <c r="E42780" t="s">
        <v>3</v>
      </c>
    </row>
    <row r="42781" spans="1:5" x14ac:dyDescent="0.55000000000000004">
      <c r="A42781" t="s">
        <v>74454</v>
      </c>
      <c r="B42781" s="3" t="s">
        <v>74155</v>
      </c>
      <c r="C42781">
        <v>1</v>
      </c>
      <c r="D42781" s="1" t="s">
        <v>37274</v>
      </c>
      <c r="E42781" t="s">
        <v>3</v>
      </c>
    </row>
    <row r="42782" spans="1:5" x14ac:dyDescent="0.55000000000000004">
      <c r="A42782" t="s">
        <v>74454</v>
      </c>
      <c r="B42782" s="3" t="s">
        <v>66967</v>
      </c>
      <c r="C42782">
        <v>1</v>
      </c>
      <c r="D42782" s="1" t="s">
        <v>37275</v>
      </c>
      <c r="E42782" t="s">
        <v>3</v>
      </c>
    </row>
    <row r="42783" spans="1:5" x14ac:dyDescent="0.55000000000000004">
      <c r="A42783" t="s">
        <v>74454</v>
      </c>
      <c r="B42783" s="3" t="s">
        <v>42987</v>
      </c>
      <c r="C42783">
        <v>1</v>
      </c>
      <c r="D42783" s="1" t="s">
        <v>16751</v>
      </c>
      <c r="E42783" t="s">
        <v>3</v>
      </c>
    </row>
    <row r="42784" spans="1:5" x14ac:dyDescent="0.55000000000000004">
      <c r="A42784" t="s">
        <v>74454</v>
      </c>
      <c r="B42784" s="4" t="s">
        <v>72966</v>
      </c>
      <c r="C42784" s="2">
        <v>1</v>
      </c>
      <c r="D42784" s="2" t="s">
        <v>37276</v>
      </c>
      <c r="E42784" t="s">
        <v>3</v>
      </c>
    </row>
    <row r="42785" spans="1:5" x14ac:dyDescent="0.55000000000000004">
      <c r="A42785" t="s">
        <v>74454</v>
      </c>
      <c r="B42785" s="3" t="s">
        <v>53250</v>
      </c>
      <c r="C42785">
        <v>1</v>
      </c>
      <c r="D42785" s="1" t="s">
        <v>37277</v>
      </c>
      <c r="E42785" t="s">
        <v>3</v>
      </c>
    </row>
    <row r="42786" spans="1:5" x14ac:dyDescent="0.55000000000000004">
      <c r="A42786" t="s">
        <v>74454</v>
      </c>
      <c r="B42786" s="3" t="s">
        <v>61482</v>
      </c>
      <c r="C42786">
        <v>1</v>
      </c>
      <c r="D42786" s="1" t="s">
        <v>16788</v>
      </c>
      <c r="E42786" s="2" t="s">
        <v>3</v>
      </c>
    </row>
    <row r="42787" spans="1:5" x14ac:dyDescent="0.55000000000000004">
      <c r="A42787" t="s">
        <v>74454</v>
      </c>
      <c r="B42787" s="3" t="s">
        <v>74156</v>
      </c>
      <c r="C42787">
        <v>1</v>
      </c>
      <c r="D42787" s="1" t="s">
        <v>37278</v>
      </c>
      <c r="E42787" t="s">
        <v>3</v>
      </c>
    </row>
    <row r="42788" spans="1:5" x14ac:dyDescent="0.55000000000000004">
      <c r="A42788" t="s">
        <v>74454</v>
      </c>
      <c r="B42788" s="3" t="s">
        <v>61485</v>
      </c>
      <c r="C42788">
        <v>1</v>
      </c>
      <c r="D42788" s="1" t="s">
        <v>37279</v>
      </c>
      <c r="E42788" t="s">
        <v>3</v>
      </c>
    </row>
    <row r="42789" spans="1:5" x14ac:dyDescent="0.55000000000000004">
      <c r="A42789" t="s">
        <v>74454</v>
      </c>
      <c r="B42789" s="3" t="s">
        <v>61490</v>
      </c>
      <c r="C42789">
        <v>1</v>
      </c>
      <c r="D42789" s="1" t="s">
        <v>37280</v>
      </c>
      <c r="E42789" t="s">
        <v>3</v>
      </c>
    </row>
    <row r="42790" spans="1:5" x14ac:dyDescent="0.55000000000000004">
      <c r="A42790" t="s">
        <v>74454</v>
      </c>
      <c r="B42790" s="3" t="s">
        <v>66970</v>
      </c>
      <c r="C42790">
        <v>1</v>
      </c>
      <c r="D42790" s="1" t="s">
        <v>37281</v>
      </c>
      <c r="E42790" t="s">
        <v>3</v>
      </c>
    </row>
    <row r="42791" spans="1:5" x14ac:dyDescent="0.55000000000000004">
      <c r="A42791" t="s">
        <v>74454</v>
      </c>
      <c r="B42791" s="4" t="s">
        <v>42994</v>
      </c>
      <c r="C42791" s="2">
        <v>1</v>
      </c>
      <c r="D42791" s="2" t="s">
        <v>37282</v>
      </c>
      <c r="E42791" t="s">
        <v>3</v>
      </c>
    </row>
    <row r="42792" spans="1:5" x14ac:dyDescent="0.55000000000000004">
      <c r="A42792" t="s">
        <v>74454</v>
      </c>
      <c r="B42792" s="3" t="s">
        <v>61492</v>
      </c>
      <c r="C42792">
        <v>1</v>
      </c>
      <c r="D42792" s="1" t="s">
        <v>4</v>
      </c>
      <c r="E42792" t="s">
        <v>3</v>
      </c>
    </row>
    <row r="42793" spans="1:5" x14ac:dyDescent="0.55000000000000004">
      <c r="A42793" t="s">
        <v>74454</v>
      </c>
      <c r="B42793" s="3" t="s">
        <v>61493</v>
      </c>
      <c r="C42793">
        <v>1</v>
      </c>
      <c r="D42793" s="1" t="s">
        <v>37283</v>
      </c>
      <c r="E42793" t="s">
        <v>3</v>
      </c>
    </row>
    <row r="42794" spans="1:5" x14ac:dyDescent="0.55000000000000004">
      <c r="A42794" t="s">
        <v>74454</v>
      </c>
      <c r="B42794" s="3" t="s">
        <v>53258</v>
      </c>
      <c r="C42794">
        <v>1</v>
      </c>
      <c r="D42794" s="1" t="s">
        <v>33296</v>
      </c>
      <c r="E42794" t="s">
        <v>3</v>
      </c>
    </row>
    <row r="42795" spans="1:5" x14ac:dyDescent="0.55000000000000004">
      <c r="A42795" t="s">
        <v>74454</v>
      </c>
      <c r="B42795" s="3" t="s">
        <v>53259</v>
      </c>
      <c r="C42795">
        <v>1</v>
      </c>
      <c r="D42795" s="1" t="s">
        <v>37284</v>
      </c>
      <c r="E42795" t="s">
        <v>3</v>
      </c>
    </row>
    <row r="42796" spans="1:5" x14ac:dyDescent="0.55000000000000004">
      <c r="A42796" t="s">
        <v>74454</v>
      </c>
      <c r="B42796" s="3" t="s">
        <v>53260</v>
      </c>
      <c r="C42796">
        <v>1</v>
      </c>
      <c r="D42796" s="1" t="s">
        <v>37285</v>
      </c>
      <c r="E42796" t="s">
        <v>3</v>
      </c>
    </row>
    <row r="42797" spans="1:5" x14ac:dyDescent="0.55000000000000004">
      <c r="A42797" t="s">
        <v>74454</v>
      </c>
      <c r="B42797" s="3" t="s">
        <v>42998</v>
      </c>
      <c r="C42797">
        <v>1</v>
      </c>
      <c r="D42797" s="1" t="s">
        <v>37286</v>
      </c>
      <c r="E42797" t="s">
        <v>3</v>
      </c>
    </row>
    <row r="42798" spans="1:5" x14ac:dyDescent="0.55000000000000004">
      <c r="A42798" t="s">
        <v>74454</v>
      </c>
      <c r="B42798" s="3" t="s">
        <v>70290</v>
      </c>
      <c r="C42798">
        <v>1</v>
      </c>
      <c r="D42798" s="1" t="s">
        <v>532</v>
      </c>
      <c r="E42798" t="s">
        <v>3</v>
      </c>
    </row>
    <row r="42799" spans="1:5" x14ac:dyDescent="0.55000000000000004">
      <c r="A42799" t="s">
        <v>74454</v>
      </c>
      <c r="B42799" s="3" t="s">
        <v>42999</v>
      </c>
      <c r="C42799">
        <v>1</v>
      </c>
      <c r="D42799" s="1" t="s">
        <v>37287</v>
      </c>
      <c r="E42799" t="s">
        <v>3</v>
      </c>
    </row>
    <row r="42800" spans="1:5" x14ac:dyDescent="0.55000000000000004">
      <c r="A42800" t="s">
        <v>74454</v>
      </c>
      <c r="B42800" s="3" t="s">
        <v>74157</v>
      </c>
      <c r="C42800">
        <v>1</v>
      </c>
      <c r="D42800" s="1" t="s">
        <v>37288</v>
      </c>
      <c r="E42800" t="s">
        <v>3</v>
      </c>
    </row>
    <row r="42801" spans="1:5" x14ac:dyDescent="0.55000000000000004">
      <c r="A42801" t="s">
        <v>74454</v>
      </c>
      <c r="B42801" s="3" t="s">
        <v>66977</v>
      </c>
      <c r="C42801">
        <v>1</v>
      </c>
      <c r="D42801" s="1" t="s">
        <v>4</v>
      </c>
      <c r="E42801" t="s">
        <v>3</v>
      </c>
    </row>
    <row r="42802" spans="1:5" x14ac:dyDescent="0.55000000000000004">
      <c r="A42802" t="s">
        <v>74454</v>
      </c>
      <c r="B42802" s="3" t="s">
        <v>70291</v>
      </c>
      <c r="C42802">
        <v>1</v>
      </c>
      <c r="D42802" s="1" t="s">
        <v>37289</v>
      </c>
      <c r="E42802" t="s">
        <v>3</v>
      </c>
    </row>
    <row r="42803" spans="1:5" x14ac:dyDescent="0.55000000000000004">
      <c r="A42803" t="s">
        <v>74454</v>
      </c>
      <c r="B42803" s="3" t="s">
        <v>53268</v>
      </c>
      <c r="C42803">
        <v>1</v>
      </c>
      <c r="D42803" s="1" t="s">
        <v>37290</v>
      </c>
      <c r="E42803" t="s">
        <v>3</v>
      </c>
    </row>
    <row r="42804" spans="1:5" x14ac:dyDescent="0.55000000000000004">
      <c r="A42804" t="s">
        <v>74454</v>
      </c>
      <c r="B42804" s="3" t="s">
        <v>70292</v>
      </c>
      <c r="C42804">
        <v>1</v>
      </c>
      <c r="D42804" s="1" t="s">
        <v>37291</v>
      </c>
      <c r="E42804" t="s">
        <v>3</v>
      </c>
    </row>
    <row r="42805" spans="1:5" x14ac:dyDescent="0.55000000000000004">
      <c r="A42805" t="s">
        <v>74454</v>
      </c>
      <c r="B42805" s="3" t="s">
        <v>70294</v>
      </c>
      <c r="C42805">
        <v>1</v>
      </c>
      <c r="D42805" s="1" t="s">
        <v>37292</v>
      </c>
      <c r="E42805" t="s">
        <v>3</v>
      </c>
    </row>
    <row r="42806" spans="1:5" x14ac:dyDescent="0.55000000000000004">
      <c r="A42806" t="s">
        <v>74454</v>
      </c>
      <c r="B42806" s="3" t="s">
        <v>72970</v>
      </c>
      <c r="C42806">
        <v>1</v>
      </c>
      <c r="D42806" s="1" t="s">
        <v>5160</v>
      </c>
      <c r="E42806" t="s">
        <v>3</v>
      </c>
    </row>
    <row r="42807" spans="1:5" x14ac:dyDescent="0.55000000000000004">
      <c r="A42807" t="s">
        <v>74454</v>
      </c>
      <c r="B42807" s="3" t="s">
        <v>61509</v>
      </c>
      <c r="C42807">
        <v>1</v>
      </c>
      <c r="D42807" s="1" t="s">
        <v>2889</v>
      </c>
      <c r="E42807" t="s">
        <v>3</v>
      </c>
    </row>
    <row r="42808" spans="1:5" x14ac:dyDescent="0.55000000000000004">
      <c r="A42808" t="s">
        <v>74454</v>
      </c>
      <c r="B42808" s="3" t="s">
        <v>53273</v>
      </c>
      <c r="C42808">
        <v>1</v>
      </c>
      <c r="D42808" s="1" t="s">
        <v>37293</v>
      </c>
      <c r="E42808" t="s">
        <v>3</v>
      </c>
    </row>
    <row r="42809" spans="1:5" x14ac:dyDescent="0.55000000000000004">
      <c r="A42809" t="s">
        <v>74454</v>
      </c>
      <c r="B42809" s="3" t="s">
        <v>74158</v>
      </c>
      <c r="C42809">
        <v>1</v>
      </c>
      <c r="D42809" s="1" t="s">
        <v>37294</v>
      </c>
      <c r="E42809" t="s">
        <v>3</v>
      </c>
    </row>
    <row r="42810" spans="1:5" x14ac:dyDescent="0.55000000000000004">
      <c r="A42810" t="s">
        <v>74454</v>
      </c>
      <c r="B42810" s="3" t="s">
        <v>74159</v>
      </c>
      <c r="C42810">
        <v>1</v>
      </c>
      <c r="D42810" s="1" t="s">
        <v>37295</v>
      </c>
      <c r="E42810" t="s">
        <v>3</v>
      </c>
    </row>
    <row r="42811" spans="1:5" x14ac:dyDescent="0.55000000000000004">
      <c r="A42811" t="s">
        <v>74454</v>
      </c>
      <c r="B42811" s="3" t="s">
        <v>53279</v>
      </c>
      <c r="C42811">
        <v>1</v>
      </c>
      <c r="D42811" s="1" t="s">
        <v>37296</v>
      </c>
      <c r="E42811" t="s">
        <v>3</v>
      </c>
    </row>
    <row r="42812" spans="1:5" x14ac:dyDescent="0.55000000000000004">
      <c r="A42812" t="s">
        <v>74454</v>
      </c>
      <c r="B42812" s="3" t="s">
        <v>61510</v>
      </c>
      <c r="C42812">
        <v>1</v>
      </c>
      <c r="D42812" s="1" t="s">
        <v>10557</v>
      </c>
      <c r="E42812" t="s">
        <v>3</v>
      </c>
    </row>
    <row r="42813" spans="1:5" x14ac:dyDescent="0.55000000000000004">
      <c r="A42813" t="s">
        <v>74454</v>
      </c>
      <c r="B42813" s="3" t="s">
        <v>66980</v>
      </c>
      <c r="C42813">
        <v>1</v>
      </c>
      <c r="D42813" s="1" t="s">
        <v>2847</v>
      </c>
      <c r="E42813" t="s">
        <v>3</v>
      </c>
    </row>
    <row r="42814" spans="1:5" x14ac:dyDescent="0.55000000000000004">
      <c r="A42814" t="s">
        <v>74454</v>
      </c>
      <c r="B42814" s="3" t="s">
        <v>53289</v>
      </c>
      <c r="C42814">
        <v>1</v>
      </c>
      <c r="D42814" s="1" t="s">
        <v>37297</v>
      </c>
      <c r="E42814" t="s">
        <v>3</v>
      </c>
    </row>
    <row r="42815" spans="1:5" x14ac:dyDescent="0.55000000000000004">
      <c r="A42815" t="s">
        <v>74454</v>
      </c>
      <c r="B42815" s="3" t="s">
        <v>53290</v>
      </c>
      <c r="C42815">
        <v>1</v>
      </c>
      <c r="D42815" s="1" t="s">
        <v>37298</v>
      </c>
      <c r="E42815" t="s">
        <v>3</v>
      </c>
    </row>
    <row r="42816" spans="1:5" x14ac:dyDescent="0.55000000000000004">
      <c r="A42816" t="s">
        <v>74454</v>
      </c>
      <c r="B42816" s="3" t="s">
        <v>53293</v>
      </c>
      <c r="C42816">
        <v>1</v>
      </c>
      <c r="D42816" s="1" t="s">
        <v>37299</v>
      </c>
      <c r="E42816" t="s">
        <v>3</v>
      </c>
    </row>
    <row r="42817" spans="1:5" x14ac:dyDescent="0.55000000000000004">
      <c r="A42817" t="s">
        <v>74454</v>
      </c>
      <c r="B42817" s="3" t="s">
        <v>53300</v>
      </c>
      <c r="C42817">
        <v>1</v>
      </c>
      <c r="D42817" s="1" t="s">
        <v>872</v>
      </c>
      <c r="E42817" t="s">
        <v>3</v>
      </c>
    </row>
    <row r="42818" spans="1:5" x14ac:dyDescent="0.55000000000000004">
      <c r="A42818" t="s">
        <v>74454</v>
      </c>
      <c r="B42818" s="3" t="s">
        <v>70295</v>
      </c>
      <c r="C42818">
        <v>1</v>
      </c>
      <c r="D42818" s="1" t="s">
        <v>37300</v>
      </c>
      <c r="E42818" t="s">
        <v>3</v>
      </c>
    </row>
    <row r="42819" spans="1:5" x14ac:dyDescent="0.55000000000000004">
      <c r="A42819" t="s">
        <v>74454</v>
      </c>
      <c r="B42819" s="3" t="s">
        <v>70296</v>
      </c>
      <c r="C42819">
        <v>1</v>
      </c>
      <c r="D42819" s="1" t="s">
        <v>37301</v>
      </c>
      <c r="E42819" t="s">
        <v>3</v>
      </c>
    </row>
    <row r="42820" spans="1:5" x14ac:dyDescent="0.55000000000000004">
      <c r="A42820" t="s">
        <v>74454</v>
      </c>
      <c r="B42820" s="3" t="s">
        <v>66981</v>
      </c>
      <c r="C42820">
        <v>1</v>
      </c>
      <c r="D42820" s="1" t="s">
        <v>37302</v>
      </c>
      <c r="E42820" t="s">
        <v>3</v>
      </c>
    </row>
    <row r="42821" spans="1:5" x14ac:dyDescent="0.55000000000000004">
      <c r="A42821" t="s">
        <v>74454</v>
      </c>
      <c r="B42821" s="3" t="s">
        <v>53304</v>
      </c>
      <c r="C42821">
        <v>1</v>
      </c>
      <c r="D42821" s="1" t="s">
        <v>37303</v>
      </c>
      <c r="E42821" t="s">
        <v>3</v>
      </c>
    </row>
    <row r="42822" spans="1:5" x14ac:dyDescent="0.55000000000000004">
      <c r="A42822" t="s">
        <v>74454</v>
      </c>
      <c r="B42822" s="3" t="s">
        <v>70297</v>
      </c>
      <c r="C42822">
        <v>1</v>
      </c>
      <c r="D42822" s="1" t="s">
        <v>37304</v>
      </c>
      <c r="E42822" t="s">
        <v>3</v>
      </c>
    </row>
    <row r="42823" spans="1:5" x14ac:dyDescent="0.55000000000000004">
      <c r="A42823" t="s">
        <v>74454</v>
      </c>
      <c r="B42823" s="3" t="s">
        <v>61517</v>
      </c>
      <c r="C42823">
        <v>1</v>
      </c>
      <c r="D42823" s="1" t="s">
        <v>35126</v>
      </c>
      <c r="E42823" t="s">
        <v>3</v>
      </c>
    </row>
    <row r="42824" spans="1:5" x14ac:dyDescent="0.55000000000000004">
      <c r="A42824" t="s">
        <v>74454</v>
      </c>
      <c r="B42824" s="3" t="s">
        <v>53305</v>
      </c>
      <c r="C42824">
        <v>1</v>
      </c>
      <c r="D42824" s="1" t="s">
        <v>9173</v>
      </c>
      <c r="E42824" t="s">
        <v>3</v>
      </c>
    </row>
    <row r="42825" spans="1:5" x14ac:dyDescent="0.55000000000000004">
      <c r="A42825" t="s">
        <v>74454</v>
      </c>
      <c r="B42825" s="3" t="s">
        <v>70298</v>
      </c>
      <c r="C42825">
        <v>1</v>
      </c>
      <c r="D42825" s="1" t="s">
        <v>37305</v>
      </c>
      <c r="E42825" t="s">
        <v>3</v>
      </c>
    </row>
    <row r="42826" spans="1:5" x14ac:dyDescent="0.55000000000000004">
      <c r="A42826" t="s">
        <v>74454</v>
      </c>
      <c r="B42826" s="3" t="s">
        <v>72974</v>
      </c>
      <c r="C42826">
        <v>1</v>
      </c>
      <c r="D42826" s="1" t="s">
        <v>37306</v>
      </c>
      <c r="E42826" t="s">
        <v>3</v>
      </c>
    </row>
    <row r="42827" spans="1:5" x14ac:dyDescent="0.55000000000000004">
      <c r="A42827" t="s">
        <v>74454</v>
      </c>
      <c r="B42827" s="3" t="s">
        <v>43021</v>
      </c>
      <c r="C42827">
        <v>1</v>
      </c>
      <c r="D42827" s="1" t="s">
        <v>37307</v>
      </c>
      <c r="E42827" t="s">
        <v>3</v>
      </c>
    </row>
    <row r="42828" spans="1:5" x14ac:dyDescent="0.55000000000000004">
      <c r="A42828" t="s">
        <v>74454</v>
      </c>
      <c r="B42828" s="3" t="s">
        <v>66982</v>
      </c>
      <c r="C42828">
        <v>1</v>
      </c>
      <c r="D42828" s="1" t="s">
        <v>37308</v>
      </c>
      <c r="E42828" t="s">
        <v>3</v>
      </c>
    </row>
    <row r="42829" spans="1:5" x14ac:dyDescent="0.55000000000000004">
      <c r="A42829" t="s">
        <v>74454</v>
      </c>
      <c r="B42829" s="3" t="s">
        <v>61520</v>
      </c>
      <c r="C42829">
        <v>1</v>
      </c>
      <c r="D42829" s="1" t="s">
        <v>37309</v>
      </c>
      <c r="E42829" t="s">
        <v>3</v>
      </c>
    </row>
    <row r="42830" spans="1:5" x14ac:dyDescent="0.55000000000000004">
      <c r="A42830" t="s">
        <v>74454</v>
      </c>
      <c r="B42830" s="3" t="s">
        <v>53310</v>
      </c>
      <c r="C42830">
        <v>1</v>
      </c>
      <c r="D42830" s="1" t="s">
        <v>639</v>
      </c>
      <c r="E42830" t="s">
        <v>3</v>
      </c>
    </row>
    <row r="42831" spans="1:5" x14ac:dyDescent="0.55000000000000004">
      <c r="A42831" t="s">
        <v>74454</v>
      </c>
      <c r="B42831" s="3" t="s">
        <v>61533</v>
      </c>
      <c r="C42831">
        <v>1</v>
      </c>
      <c r="D42831" s="1" t="s">
        <v>37310</v>
      </c>
      <c r="E42831" t="s">
        <v>3</v>
      </c>
    </row>
    <row r="42832" spans="1:5" x14ac:dyDescent="0.55000000000000004">
      <c r="A42832" t="s">
        <v>74454</v>
      </c>
      <c r="B42832" s="3" t="s">
        <v>72977</v>
      </c>
      <c r="C42832">
        <v>1</v>
      </c>
      <c r="D42832" s="1" t="s">
        <v>810</v>
      </c>
      <c r="E42832" s="2" t="s">
        <v>3</v>
      </c>
    </row>
    <row r="42833" spans="1:5" x14ac:dyDescent="0.55000000000000004">
      <c r="A42833" t="s">
        <v>74454</v>
      </c>
      <c r="B42833" s="3" t="s">
        <v>43040</v>
      </c>
      <c r="C42833">
        <v>1</v>
      </c>
      <c r="D42833" s="1" t="s">
        <v>37311</v>
      </c>
      <c r="E42833" t="s">
        <v>3</v>
      </c>
    </row>
    <row r="42834" spans="1:5" x14ac:dyDescent="0.55000000000000004">
      <c r="A42834" t="s">
        <v>74454</v>
      </c>
      <c r="B42834" s="3" t="s">
        <v>43041</v>
      </c>
      <c r="C42834">
        <v>1</v>
      </c>
      <c r="D42834" s="1" t="s">
        <v>10927</v>
      </c>
      <c r="E42834" t="s">
        <v>3</v>
      </c>
    </row>
    <row r="42835" spans="1:5" x14ac:dyDescent="0.55000000000000004">
      <c r="A42835" t="s">
        <v>74454</v>
      </c>
      <c r="B42835" s="3" t="s">
        <v>66988</v>
      </c>
      <c r="C42835">
        <v>1</v>
      </c>
      <c r="D42835" s="1" t="s">
        <v>2395</v>
      </c>
      <c r="E42835" t="s">
        <v>3</v>
      </c>
    </row>
    <row r="42836" spans="1:5" x14ac:dyDescent="0.55000000000000004">
      <c r="A42836" t="s">
        <v>74454</v>
      </c>
      <c r="B42836" s="3" t="s">
        <v>53322</v>
      </c>
      <c r="C42836">
        <v>1</v>
      </c>
      <c r="D42836" s="1" t="s">
        <v>862</v>
      </c>
      <c r="E42836" t="s">
        <v>3</v>
      </c>
    </row>
    <row r="42837" spans="1:5" x14ac:dyDescent="0.55000000000000004">
      <c r="A42837" t="s">
        <v>74454</v>
      </c>
      <c r="B42837" s="3" t="s">
        <v>74160</v>
      </c>
      <c r="C42837">
        <v>1</v>
      </c>
      <c r="D42837" s="1" t="s">
        <v>23300</v>
      </c>
      <c r="E42837" t="s">
        <v>3</v>
      </c>
    </row>
    <row r="42838" spans="1:5" x14ac:dyDescent="0.55000000000000004">
      <c r="A42838" t="s">
        <v>74454</v>
      </c>
      <c r="B42838" s="3" t="s">
        <v>74161</v>
      </c>
      <c r="C42838">
        <v>1</v>
      </c>
      <c r="D42838" s="1" t="s">
        <v>37312</v>
      </c>
      <c r="E42838" t="s">
        <v>3</v>
      </c>
    </row>
    <row r="42839" spans="1:5" x14ac:dyDescent="0.55000000000000004">
      <c r="A42839" t="s">
        <v>74454</v>
      </c>
      <c r="B42839" s="3" t="s">
        <v>74162</v>
      </c>
      <c r="C42839">
        <v>1</v>
      </c>
      <c r="D42839" s="1" t="s">
        <v>37313</v>
      </c>
      <c r="E42839" t="s">
        <v>3</v>
      </c>
    </row>
    <row r="42840" spans="1:5" x14ac:dyDescent="0.55000000000000004">
      <c r="A42840" t="s">
        <v>74454</v>
      </c>
      <c r="B42840" s="4" t="s">
        <v>53329</v>
      </c>
      <c r="C42840" s="2">
        <v>1</v>
      </c>
      <c r="D42840" s="2" t="s">
        <v>37314</v>
      </c>
      <c r="E42840" t="s">
        <v>3</v>
      </c>
    </row>
    <row r="42841" spans="1:5" x14ac:dyDescent="0.55000000000000004">
      <c r="A42841" t="s">
        <v>74454</v>
      </c>
      <c r="B42841" s="3" t="s">
        <v>53330</v>
      </c>
      <c r="C42841">
        <v>1</v>
      </c>
      <c r="D42841" s="1" t="s">
        <v>37315</v>
      </c>
      <c r="E42841" t="s">
        <v>3</v>
      </c>
    </row>
    <row r="42842" spans="1:5" x14ac:dyDescent="0.55000000000000004">
      <c r="A42842" t="s">
        <v>74454</v>
      </c>
      <c r="B42842" s="3" t="s">
        <v>72979</v>
      </c>
      <c r="C42842">
        <v>1</v>
      </c>
      <c r="D42842" s="1" t="s">
        <v>16955</v>
      </c>
      <c r="E42842" t="s">
        <v>3</v>
      </c>
    </row>
    <row r="42843" spans="1:5" x14ac:dyDescent="0.55000000000000004">
      <c r="A42843" t="s">
        <v>74454</v>
      </c>
      <c r="B42843" s="3" t="s">
        <v>61542</v>
      </c>
      <c r="C42843">
        <v>1</v>
      </c>
      <c r="D42843" s="1" t="s">
        <v>37316</v>
      </c>
      <c r="E42843" t="s">
        <v>3</v>
      </c>
    </row>
    <row r="42844" spans="1:5" x14ac:dyDescent="0.55000000000000004">
      <c r="A42844" t="s">
        <v>74454</v>
      </c>
      <c r="B42844" s="3" t="s">
        <v>74163</v>
      </c>
      <c r="C42844">
        <v>1</v>
      </c>
      <c r="D42844" s="1" t="s">
        <v>37317</v>
      </c>
      <c r="E42844" t="s">
        <v>3</v>
      </c>
    </row>
    <row r="42845" spans="1:5" x14ac:dyDescent="0.55000000000000004">
      <c r="A42845" t="s">
        <v>74454</v>
      </c>
      <c r="B42845" s="3" t="s">
        <v>61544</v>
      </c>
      <c r="C42845">
        <v>1</v>
      </c>
      <c r="D42845" s="1" t="s">
        <v>556</v>
      </c>
      <c r="E42845" t="s">
        <v>3</v>
      </c>
    </row>
    <row r="42846" spans="1:5" x14ac:dyDescent="0.55000000000000004">
      <c r="A42846" t="s">
        <v>74454</v>
      </c>
      <c r="B42846" s="3" t="s">
        <v>70302</v>
      </c>
      <c r="C42846">
        <v>1</v>
      </c>
      <c r="D42846" s="1" t="s">
        <v>37318</v>
      </c>
      <c r="E42846" t="s">
        <v>3</v>
      </c>
    </row>
    <row r="42847" spans="1:5" x14ac:dyDescent="0.55000000000000004">
      <c r="A42847" t="s">
        <v>74454</v>
      </c>
      <c r="B42847" s="3" t="s">
        <v>53335</v>
      </c>
      <c r="C42847">
        <v>1</v>
      </c>
      <c r="D42847" s="1" t="s">
        <v>37319</v>
      </c>
      <c r="E42847" t="s">
        <v>3</v>
      </c>
    </row>
    <row r="42848" spans="1:5" x14ac:dyDescent="0.55000000000000004">
      <c r="A42848" t="s">
        <v>74454</v>
      </c>
      <c r="B42848" s="3" t="s">
        <v>53336</v>
      </c>
      <c r="C42848">
        <v>1</v>
      </c>
      <c r="D42848" s="1" t="s">
        <v>28204</v>
      </c>
      <c r="E42848" t="s">
        <v>3</v>
      </c>
    </row>
    <row r="42849" spans="1:5" x14ac:dyDescent="0.55000000000000004">
      <c r="A42849" t="s">
        <v>74454</v>
      </c>
      <c r="B42849" s="3" t="s">
        <v>53337</v>
      </c>
      <c r="C42849">
        <v>1</v>
      </c>
      <c r="D42849" s="1" t="s">
        <v>37320</v>
      </c>
      <c r="E42849" t="s">
        <v>3</v>
      </c>
    </row>
    <row r="42850" spans="1:5" x14ac:dyDescent="0.55000000000000004">
      <c r="A42850" t="s">
        <v>74454</v>
      </c>
      <c r="B42850" s="3" t="s">
        <v>70305</v>
      </c>
      <c r="C42850">
        <v>1</v>
      </c>
      <c r="D42850" s="1" t="s">
        <v>4</v>
      </c>
      <c r="E42850" t="s">
        <v>3</v>
      </c>
    </row>
    <row r="42851" spans="1:5" x14ac:dyDescent="0.55000000000000004">
      <c r="A42851" t="s">
        <v>74454</v>
      </c>
      <c r="B42851" s="3" t="s">
        <v>74164</v>
      </c>
      <c r="C42851">
        <v>1</v>
      </c>
      <c r="D42851" s="1" t="s">
        <v>28959</v>
      </c>
      <c r="E42851" t="s">
        <v>3</v>
      </c>
    </row>
    <row r="42852" spans="1:5" x14ac:dyDescent="0.55000000000000004">
      <c r="A42852" t="s">
        <v>74454</v>
      </c>
      <c r="B42852" s="3" t="s">
        <v>53341</v>
      </c>
      <c r="C42852">
        <v>1</v>
      </c>
      <c r="D42852" s="1" t="s">
        <v>37321</v>
      </c>
      <c r="E42852" t="s">
        <v>3</v>
      </c>
    </row>
    <row r="42853" spans="1:5" x14ac:dyDescent="0.55000000000000004">
      <c r="A42853" t="s">
        <v>74454</v>
      </c>
      <c r="B42853" s="3" t="s">
        <v>43052</v>
      </c>
      <c r="C42853">
        <v>1</v>
      </c>
      <c r="D42853" s="1" t="s">
        <v>37322</v>
      </c>
      <c r="E42853" t="s">
        <v>3</v>
      </c>
    </row>
    <row r="42854" spans="1:5" x14ac:dyDescent="0.55000000000000004">
      <c r="A42854" t="s">
        <v>74454</v>
      </c>
      <c r="B42854" s="3" t="s">
        <v>43053</v>
      </c>
      <c r="C42854">
        <v>1</v>
      </c>
      <c r="D42854" s="1" t="s">
        <v>37323</v>
      </c>
      <c r="E42854" t="s">
        <v>3</v>
      </c>
    </row>
    <row r="42855" spans="1:5" x14ac:dyDescent="0.55000000000000004">
      <c r="A42855" t="s">
        <v>74454</v>
      </c>
      <c r="B42855" s="3" t="s">
        <v>61548</v>
      </c>
      <c r="C42855">
        <v>1</v>
      </c>
      <c r="D42855" s="1" t="s">
        <v>37324</v>
      </c>
      <c r="E42855" t="s">
        <v>3</v>
      </c>
    </row>
    <row r="42856" spans="1:5" x14ac:dyDescent="0.55000000000000004">
      <c r="A42856" t="s">
        <v>74454</v>
      </c>
      <c r="B42856" s="3" t="s">
        <v>53345</v>
      </c>
      <c r="C42856">
        <v>1</v>
      </c>
      <c r="D42856" s="1" t="s">
        <v>37325</v>
      </c>
      <c r="E42856" t="s">
        <v>3</v>
      </c>
    </row>
    <row r="42857" spans="1:5" x14ac:dyDescent="0.55000000000000004">
      <c r="A42857" t="s">
        <v>74454</v>
      </c>
      <c r="B42857" s="4" t="s">
        <v>43061</v>
      </c>
      <c r="C42857" s="2">
        <v>1</v>
      </c>
      <c r="D42857" s="2" t="s">
        <v>37326</v>
      </c>
      <c r="E42857" t="s">
        <v>3</v>
      </c>
    </row>
    <row r="42858" spans="1:5" x14ac:dyDescent="0.55000000000000004">
      <c r="A42858" t="s">
        <v>74454</v>
      </c>
      <c r="B42858" s="3" t="s">
        <v>66993</v>
      </c>
      <c r="C42858">
        <v>1</v>
      </c>
      <c r="D42858" s="1" t="s">
        <v>37327</v>
      </c>
      <c r="E42858" t="s">
        <v>3</v>
      </c>
    </row>
    <row r="42859" spans="1:5" x14ac:dyDescent="0.55000000000000004">
      <c r="A42859" t="s">
        <v>74454</v>
      </c>
      <c r="B42859" s="3" t="s">
        <v>43064</v>
      </c>
      <c r="C42859">
        <v>1</v>
      </c>
      <c r="D42859" s="1" t="s">
        <v>2884</v>
      </c>
      <c r="E42859" t="s">
        <v>3</v>
      </c>
    </row>
    <row r="42860" spans="1:5" x14ac:dyDescent="0.55000000000000004">
      <c r="A42860" t="s">
        <v>74454</v>
      </c>
      <c r="B42860" s="3" t="s">
        <v>61555</v>
      </c>
      <c r="C42860">
        <v>1</v>
      </c>
      <c r="D42860" s="1" t="s">
        <v>2354</v>
      </c>
      <c r="E42860" t="s">
        <v>3</v>
      </c>
    </row>
    <row r="42861" spans="1:5" x14ac:dyDescent="0.55000000000000004">
      <c r="A42861" t="s">
        <v>74454</v>
      </c>
      <c r="B42861" s="3" t="s">
        <v>70307</v>
      </c>
      <c r="C42861">
        <v>1</v>
      </c>
      <c r="D42861" s="1" t="s">
        <v>37328</v>
      </c>
      <c r="E42861" t="s">
        <v>3</v>
      </c>
    </row>
    <row r="42862" spans="1:5" x14ac:dyDescent="0.55000000000000004">
      <c r="A42862" t="s">
        <v>74454</v>
      </c>
      <c r="B42862" s="3" t="s">
        <v>43069</v>
      </c>
      <c r="C42862">
        <v>1</v>
      </c>
      <c r="D42862" s="1" t="s">
        <v>37329</v>
      </c>
      <c r="E42862" t="s">
        <v>3</v>
      </c>
    </row>
    <row r="42863" spans="1:5" x14ac:dyDescent="0.55000000000000004">
      <c r="A42863" t="s">
        <v>74454</v>
      </c>
      <c r="B42863" s="3" t="s">
        <v>43071</v>
      </c>
      <c r="C42863">
        <v>1</v>
      </c>
      <c r="D42863" s="1" t="s">
        <v>37330</v>
      </c>
      <c r="E42863" t="s">
        <v>3</v>
      </c>
    </row>
    <row r="42864" spans="1:5" x14ac:dyDescent="0.55000000000000004">
      <c r="A42864" t="s">
        <v>74454</v>
      </c>
      <c r="B42864" s="3" t="s">
        <v>74165</v>
      </c>
      <c r="C42864">
        <v>1</v>
      </c>
      <c r="D42864" s="1" t="s">
        <v>2385</v>
      </c>
      <c r="E42864" t="s">
        <v>3</v>
      </c>
    </row>
    <row r="42865" spans="1:5" x14ac:dyDescent="0.55000000000000004">
      <c r="A42865" t="s">
        <v>74454</v>
      </c>
      <c r="B42865" s="3" t="s">
        <v>72982</v>
      </c>
      <c r="C42865">
        <v>1</v>
      </c>
      <c r="D42865" s="1" t="s">
        <v>37331</v>
      </c>
      <c r="E42865" t="s">
        <v>3</v>
      </c>
    </row>
    <row r="42866" spans="1:5" x14ac:dyDescent="0.55000000000000004">
      <c r="A42866" t="s">
        <v>74454</v>
      </c>
      <c r="B42866" s="3" t="s">
        <v>53354</v>
      </c>
      <c r="C42866">
        <v>1</v>
      </c>
      <c r="D42866" s="1" t="s">
        <v>37332</v>
      </c>
      <c r="E42866" t="s">
        <v>3</v>
      </c>
    </row>
    <row r="42867" spans="1:5" x14ac:dyDescent="0.55000000000000004">
      <c r="A42867" t="s">
        <v>74454</v>
      </c>
      <c r="B42867" s="3" t="s">
        <v>53356</v>
      </c>
      <c r="C42867">
        <v>1</v>
      </c>
      <c r="D42867" s="1" t="s">
        <v>37333</v>
      </c>
      <c r="E42867" t="s">
        <v>3</v>
      </c>
    </row>
    <row r="42868" spans="1:5" x14ac:dyDescent="0.55000000000000004">
      <c r="A42868" t="s">
        <v>74454</v>
      </c>
      <c r="B42868" s="3" t="s">
        <v>53357</v>
      </c>
      <c r="C42868">
        <v>1</v>
      </c>
      <c r="D42868" s="1" t="s">
        <v>37334</v>
      </c>
      <c r="E42868" t="s">
        <v>3</v>
      </c>
    </row>
    <row r="42869" spans="1:5" x14ac:dyDescent="0.55000000000000004">
      <c r="A42869" t="s">
        <v>74454</v>
      </c>
      <c r="B42869" s="3" t="s">
        <v>53358</v>
      </c>
      <c r="C42869">
        <v>1</v>
      </c>
      <c r="D42869" s="1" t="s">
        <v>37335</v>
      </c>
      <c r="E42869" t="s">
        <v>3</v>
      </c>
    </row>
    <row r="42870" spans="1:5" x14ac:dyDescent="0.55000000000000004">
      <c r="A42870" t="s">
        <v>74454</v>
      </c>
      <c r="B42870" s="3" t="s">
        <v>61566</v>
      </c>
      <c r="C42870">
        <v>1</v>
      </c>
      <c r="D42870" s="1" t="s">
        <v>37336</v>
      </c>
      <c r="E42870" t="s">
        <v>3</v>
      </c>
    </row>
    <row r="42871" spans="1:5" x14ac:dyDescent="0.55000000000000004">
      <c r="A42871" t="s">
        <v>74454</v>
      </c>
      <c r="B42871" s="3" t="s">
        <v>61567</v>
      </c>
      <c r="C42871">
        <v>1</v>
      </c>
      <c r="D42871" s="1" t="s">
        <v>37337</v>
      </c>
      <c r="E42871" t="s">
        <v>3</v>
      </c>
    </row>
    <row r="42872" spans="1:5" x14ac:dyDescent="0.55000000000000004">
      <c r="A42872" t="s">
        <v>74454</v>
      </c>
      <c r="B42872" s="3" t="s">
        <v>43079</v>
      </c>
      <c r="C42872">
        <v>1</v>
      </c>
      <c r="D42872" s="1" t="s">
        <v>37338</v>
      </c>
      <c r="E42872" t="s">
        <v>3</v>
      </c>
    </row>
    <row r="42873" spans="1:5" x14ac:dyDescent="0.55000000000000004">
      <c r="A42873" t="s">
        <v>74454</v>
      </c>
      <c r="B42873" s="3" t="s">
        <v>61568</v>
      </c>
      <c r="C42873">
        <v>1</v>
      </c>
      <c r="D42873" s="1" t="s">
        <v>4</v>
      </c>
      <c r="E42873" t="s">
        <v>3</v>
      </c>
    </row>
    <row r="42874" spans="1:5" x14ac:dyDescent="0.55000000000000004">
      <c r="A42874" t="s">
        <v>74454</v>
      </c>
      <c r="B42874" s="3" t="s">
        <v>43084</v>
      </c>
      <c r="C42874">
        <v>1</v>
      </c>
      <c r="D42874" s="1" t="s">
        <v>37339</v>
      </c>
      <c r="E42874" t="s">
        <v>3</v>
      </c>
    </row>
    <row r="42875" spans="1:5" x14ac:dyDescent="0.55000000000000004">
      <c r="A42875" t="s">
        <v>74454</v>
      </c>
      <c r="B42875" s="3" t="s">
        <v>53363</v>
      </c>
      <c r="C42875">
        <v>1</v>
      </c>
      <c r="D42875" s="1" t="s">
        <v>37340</v>
      </c>
      <c r="E42875" t="s">
        <v>3</v>
      </c>
    </row>
    <row r="42876" spans="1:5" x14ac:dyDescent="0.55000000000000004">
      <c r="A42876" t="s">
        <v>74454</v>
      </c>
      <c r="B42876" s="3" t="s">
        <v>74166</v>
      </c>
      <c r="C42876">
        <v>1</v>
      </c>
      <c r="D42876" s="1" t="s">
        <v>29060</v>
      </c>
      <c r="E42876" t="s">
        <v>3</v>
      </c>
    </row>
    <row r="42877" spans="1:5" x14ac:dyDescent="0.55000000000000004">
      <c r="A42877" t="s">
        <v>74454</v>
      </c>
      <c r="B42877" s="3" t="s">
        <v>61570</v>
      </c>
      <c r="C42877">
        <v>1</v>
      </c>
      <c r="D42877" s="1" t="s">
        <v>10135</v>
      </c>
      <c r="E42877" t="s">
        <v>3</v>
      </c>
    </row>
    <row r="42878" spans="1:5" x14ac:dyDescent="0.55000000000000004">
      <c r="A42878" t="s">
        <v>74454</v>
      </c>
      <c r="B42878" s="3" t="s">
        <v>74167</v>
      </c>
      <c r="C42878">
        <v>1</v>
      </c>
      <c r="D42878" s="1" t="s">
        <v>37341</v>
      </c>
      <c r="E42878" t="s">
        <v>3</v>
      </c>
    </row>
    <row r="42879" spans="1:5" x14ac:dyDescent="0.55000000000000004">
      <c r="A42879" t="s">
        <v>74454</v>
      </c>
      <c r="B42879" s="3" t="s">
        <v>61572</v>
      </c>
      <c r="C42879">
        <v>1</v>
      </c>
      <c r="D42879" s="1" t="s">
        <v>37342</v>
      </c>
      <c r="E42879" t="s">
        <v>3</v>
      </c>
    </row>
    <row r="42880" spans="1:5" x14ac:dyDescent="0.55000000000000004">
      <c r="A42880" t="s">
        <v>74454</v>
      </c>
      <c r="B42880" s="3" t="s">
        <v>61574</v>
      </c>
      <c r="C42880">
        <v>1</v>
      </c>
      <c r="D42880" s="1" t="s">
        <v>37343</v>
      </c>
      <c r="E42880" t="s">
        <v>3</v>
      </c>
    </row>
    <row r="42881" spans="1:5" x14ac:dyDescent="0.55000000000000004">
      <c r="A42881" t="s">
        <v>74454</v>
      </c>
      <c r="B42881" s="3" t="s">
        <v>43096</v>
      </c>
      <c r="C42881">
        <v>1</v>
      </c>
      <c r="D42881" s="1" t="s">
        <v>4</v>
      </c>
      <c r="E42881" t="s">
        <v>3</v>
      </c>
    </row>
    <row r="42882" spans="1:5" x14ac:dyDescent="0.55000000000000004">
      <c r="A42882" t="s">
        <v>74454</v>
      </c>
      <c r="B42882" s="3" t="s">
        <v>72986</v>
      </c>
      <c r="C42882">
        <v>1</v>
      </c>
      <c r="D42882" s="1" t="s">
        <v>9852</v>
      </c>
      <c r="E42882" t="s">
        <v>3</v>
      </c>
    </row>
    <row r="42883" spans="1:5" x14ac:dyDescent="0.55000000000000004">
      <c r="A42883" t="s">
        <v>74454</v>
      </c>
      <c r="B42883" s="4" t="s">
        <v>74168</v>
      </c>
      <c r="C42883" s="2">
        <v>1</v>
      </c>
      <c r="D42883" s="2" t="s">
        <v>37344</v>
      </c>
      <c r="E42883" t="s">
        <v>3</v>
      </c>
    </row>
    <row r="42884" spans="1:5" x14ac:dyDescent="0.55000000000000004">
      <c r="A42884" t="s">
        <v>74454</v>
      </c>
      <c r="B42884" s="3" t="s">
        <v>43102</v>
      </c>
      <c r="C42884">
        <v>1</v>
      </c>
      <c r="D42884" s="1" t="s">
        <v>1423</v>
      </c>
      <c r="E42884" s="2" t="s">
        <v>3</v>
      </c>
    </row>
    <row r="42885" spans="1:5" x14ac:dyDescent="0.55000000000000004">
      <c r="A42885" t="s">
        <v>74454</v>
      </c>
      <c r="B42885" s="3" t="s">
        <v>61577</v>
      </c>
      <c r="C42885">
        <v>1</v>
      </c>
      <c r="D42885" s="1" t="s">
        <v>4</v>
      </c>
      <c r="E42885" s="2" t="s">
        <v>3</v>
      </c>
    </row>
    <row r="42886" spans="1:5" x14ac:dyDescent="0.55000000000000004">
      <c r="A42886" t="s">
        <v>74454</v>
      </c>
      <c r="B42886" s="3" t="s">
        <v>70313</v>
      </c>
      <c r="C42886">
        <v>1</v>
      </c>
      <c r="D42886" s="1" t="s">
        <v>29084</v>
      </c>
      <c r="E42886" t="s">
        <v>3</v>
      </c>
    </row>
    <row r="42887" spans="1:5" x14ac:dyDescent="0.55000000000000004">
      <c r="A42887" t="s">
        <v>74454</v>
      </c>
      <c r="B42887" s="3" t="s">
        <v>53377</v>
      </c>
      <c r="C42887">
        <v>1</v>
      </c>
      <c r="D42887" s="1" t="s">
        <v>37345</v>
      </c>
      <c r="E42887" t="s">
        <v>3</v>
      </c>
    </row>
    <row r="42888" spans="1:5" x14ac:dyDescent="0.55000000000000004">
      <c r="A42888" t="s">
        <v>74454</v>
      </c>
      <c r="B42888" s="3" t="s">
        <v>61580</v>
      </c>
      <c r="C42888">
        <v>1</v>
      </c>
      <c r="D42888" s="1" t="s">
        <v>37346</v>
      </c>
      <c r="E42888" t="s">
        <v>3</v>
      </c>
    </row>
    <row r="42889" spans="1:5" x14ac:dyDescent="0.55000000000000004">
      <c r="A42889" t="s">
        <v>74454</v>
      </c>
      <c r="B42889" s="3" t="s">
        <v>53383</v>
      </c>
      <c r="C42889">
        <v>1</v>
      </c>
      <c r="D42889" s="1" t="s">
        <v>37347</v>
      </c>
      <c r="E42889" t="s">
        <v>3</v>
      </c>
    </row>
    <row r="42890" spans="1:5" x14ac:dyDescent="0.55000000000000004">
      <c r="A42890" t="s">
        <v>74454</v>
      </c>
      <c r="B42890" s="3" t="s">
        <v>61587</v>
      </c>
      <c r="C42890">
        <v>1</v>
      </c>
      <c r="D42890" s="1" t="s">
        <v>37348</v>
      </c>
      <c r="E42890" t="s">
        <v>3</v>
      </c>
    </row>
    <row r="42891" spans="1:5" x14ac:dyDescent="0.55000000000000004">
      <c r="A42891" t="s">
        <v>74454</v>
      </c>
      <c r="B42891" s="3" t="s">
        <v>61588</v>
      </c>
      <c r="C42891">
        <v>1</v>
      </c>
      <c r="D42891" s="1" t="s">
        <v>37349</v>
      </c>
      <c r="E42891" t="s">
        <v>3</v>
      </c>
    </row>
    <row r="42892" spans="1:5" x14ac:dyDescent="0.55000000000000004">
      <c r="A42892" t="s">
        <v>74454</v>
      </c>
      <c r="B42892" s="3" t="s">
        <v>67005</v>
      </c>
      <c r="C42892">
        <v>1</v>
      </c>
      <c r="D42892" s="1" t="s">
        <v>37350</v>
      </c>
      <c r="E42892" t="s">
        <v>3</v>
      </c>
    </row>
    <row r="42893" spans="1:5" x14ac:dyDescent="0.55000000000000004">
      <c r="A42893" t="s">
        <v>74454</v>
      </c>
      <c r="B42893" s="4" t="s">
        <v>72988</v>
      </c>
      <c r="C42893" s="2">
        <v>1</v>
      </c>
      <c r="D42893" s="2" t="s">
        <v>37351</v>
      </c>
      <c r="E42893" t="s">
        <v>3</v>
      </c>
    </row>
    <row r="42894" spans="1:5" x14ac:dyDescent="0.55000000000000004">
      <c r="A42894" t="s">
        <v>74454</v>
      </c>
      <c r="B42894" s="3" t="s">
        <v>61595</v>
      </c>
      <c r="C42894">
        <v>1</v>
      </c>
      <c r="D42894" s="1" t="s">
        <v>2421</v>
      </c>
      <c r="E42894" t="s">
        <v>3</v>
      </c>
    </row>
    <row r="42895" spans="1:5" x14ac:dyDescent="0.55000000000000004">
      <c r="A42895" t="s">
        <v>74454</v>
      </c>
      <c r="B42895" s="3" t="s">
        <v>61597</v>
      </c>
      <c r="C42895">
        <v>1</v>
      </c>
      <c r="D42895" s="1" t="s">
        <v>37352</v>
      </c>
      <c r="E42895" t="s">
        <v>3</v>
      </c>
    </row>
    <row r="42896" spans="1:5" x14ac:dyDescent="0.55000000000000004">
      <c r="A42896" t="s">
        <v>74454</v>
      </c>
      <c r="B42896" s="3" t="s">
        <v>43122</v>
      </c>
      <c r="C42896">
        <v>1</v>
      </c>
      <c r="D42896" s="1" t="s">
        <v>37353</v>
      </c>
      <c r="E42896" t="s">
        <v>3</v>
      </c>
    </row>
    <row r="42897" spans="1:5" x14ac:dyDescent="0.55000000000000004">
      <c r="A42897" t="s">
        <v>74454</v>
      </c>
      <c r="B42897" s="4" t="s">
        <v>61601</v>
      </c>
      <c r="C42897" s="2">
        <v>1</v>
      </c>
      <c r="D42897" s="2" t="s">
        <v>37354</v>
      </c>
      <c r="E42897" t="s">
        <v>3</v>
      </c>
    </row>
    <row r="42898" spans="1:5" x14ac:dyDescent="0.55000000000000004">
      <c r="A42898" t="s">
        <v>74454</v>
      </c>
      <c r="B42898" s="3" t="s">
        <v>74169</v>
      </c>
      <c r="C42898">
        <v>1</v>
      </c>
      <c r="D42898" s="1" t="s">
        <v>37355</v>
      </c>
      <c r="E42898" t="s">
        <v>3</v>
      </c>
    </row>
    <row r="42899" spans="1:5" x14ac:dyDescent="0.55000000000000004">
      <c r="A42899" t="s">
        <v>74454</v>
      </c>
      <c r="B42899" s="3" t="s">
        <v>43134</v>
      </c>
      <c r="C42899">
        <v>1</v>
      </c>
      <c r="D42899" s="1" t="s">
        <v>37356</v>
      </c>
      <c r="E42899" t="s">
        <v>3</v>
      </c>
    </row>
    <row r="42900" spans="1:5" x14ac:dyDescent="0.55000000000000004">
      <c r="A42900" t="s">
        <v>74454</v>
      </c>
      <c r="B42900" s="3" t="s">
        <v>53390</v>
      </c>
      <c r="C42900">
        <v>1</v>
      </c>
      <c r="D42900" s="1" t="s">
        <v>28568</v>
      </c>
      <c r="E42900" t="s">
        <v>3</v>
      </c>
    </row>
    <row r="42901" spans="1:5" x14ac:dyDescent="0.55000000000000004">
      <c r="A42901" t="s">
        <v>74454</v>
      </c>
      <c r="B42901" s="3" t="s">
        <v>61603</v>
      </c>
      <c r="C42901">
        <v>1</v>
      </c>
      <c r="D42901" s="1" t="s">
        <v>37357</v>
      </c>
      <c r="E42901" t="s">
        <v>3</v>
      </c>
    </row>
    <row r="42902" spans="1:5" x14ac:dyDescent="0.55000000000000004">
      <c r="A42902" t="s">
        <v>74454</v>
      </c>
      <c r="B42902" s="3" t="s">
        <v>43137</v>
      </c>
      <c r="C42902">
        <v>1</v>
      </c>
      <c r="D42902" s="1" t="s">
        <v>37358</v>
      </c>
      <c r="E42902" t="s">
        <v>3</v>
      </c>
    </row>
    <row r="42903" spans="1:5" x14ac:dyDescent="0.55000000000000004">
      <c r="A42903" t="s">
        <v>74454</v>
      </c>
      <c r="B42903" s="3" t="s">
        <v>43138</v>
      </c>
      <c r="C42903">
        <v>1</v>
      </c>
      <c r="D42903" s="1" t="s">
        <v>37359</v>
      </c>
      <c r="E42903" t="s">
        <v>3</v>
      </c>
    </row>
    <row r="42904" spans="1:5" x14ac:dyDescent="0.55000000000000004">
      <c r="A42904" t="s">
        <v>74454</v>
      </c>
      <c r="B42904" s="3" t="s">
        <v>74170</v>
      </c>
      <c r="C42904">
        <v>1</v>
      </c>
      <c r="D42904" s="1" t="s">
        <v>37360</v>
      </c>
      <c r="E42904" t="s">
        <v>3</v>
      </c>
    </row>
    <row r="42905" spans="1:5" x14ac:dyDescent="0.55000000000000004">
      <c r="A42905" t="s">
        <v>74454</v>
      </c>
      <c r="B42905" s="3" t="s">
        <v>70323</v>
      </c>
      <c r="C42905">
        <v>1</v>
      </c>
      <c r="D42905" s="1" t="s">
        <v>37361</v>
      </c>
      <c r="E42905" t="s">
        <v>3</v>
      </c>
    </row>
    <row r="42906" spans="1:5" x14ac:dyDescent="0.55000000000000004">
      <c r="A42906" t="s">
        <v>74454</v>
      </c>
      <c r="B42906" s="3" t="s">
        <v>53394</v>
      </c>
      <c r="C42906">
        <v>1</v>
      </c>
      <c r="D42906" s="1" t="s">
        <v>37362</v>
      </c>
      <c r="E42906" t="s">
        <v>3</v>
      </c>
    </row>
    <row r="42907" spans="1:5" x14ac:dyDescent="0.55000000000000004">
      <c r="A42907" t="s">
        <v>74454</v>
      </c>
      <c r="B42907" s="3" t="s">
        <v>43145</v>
      </c>
      <c r="C42907">
        <v>1</v>
      </c>
      <c r="D42907" s="1" t="s">
        <v>37363</v>
      </c>
      <c r="E42907" t="s">
        <v>3</v>
      </c>
    </row>
    <row r="42908" spans="1:5" x14ac:dyDescent="0.55000000000000004">
      <c r="A42908" t="s">
        <v>74454</v>
      </c>
      <c r="B42908" s="3" t="s">
        <v>72996</v>
      </c>
      <c r="C42908">
        <v>1</v>
      </c>
      <c r="D42908" s="1" t="s">
        <v>37364</v>
      </c>
      <c r="E42908" t="s">
        <v>3</v>
      </c>
    </row>
    <row r="42909" spans="1:5" x14ac:dyDescent="0.55000000000000004">
      <c r="A42909" t="s">
        <v>74454</v>
      </c>
      <c r="B42909" s="3" t="s">
        <v>43148</v>
      </c>
      <c r="C42909">
        <v>1</v>
      </c>
      <c r="D42909" s="1" t="s">
        <v>37365</v>
      </c>
      <c r="E42909" t="s">
        <v>3</v>
      </c>
    </row>
    <row r="42910" spans="1:5" x14ac:dyDescent="0.55000000000000004">
      <c r="A42910" t="s">
        <v>74454</v>
      </c>
      <c r="B42910" s="3" t="s">
        <v>43151</v>
      </c>
      <c r="C42910">
        <v>1</v>
      </c>
      <c r="D42910" s="1" t="s">
        <v>37366</v>
      </c>
      <c r="E42910" t="s">
        <v>3</v>
      </c>
    </row>
    <row r="42911" spans="1:5" x14ac:dyDescent="0.55000000000000004">
      <c r="A42911" t="s">
        <v>74454</v>
      </c>
      <c r="B42911" s="3" t="s">
        <v>61618</v>
      </c>
      <c r="C42911">
        <v>1</v>
      </c>
      <c r="D42911" s="1" t="s">
        <v>2398</v>
      </c>
      <c r="E42911" t="s">
        <v>3</v>
      </c>
    </row>
    <row r="42912" spans="1:5" x14ac:dyDescent="0.55000000000000004">
      <c r="A42912" t="s">
        <v>74454</v>
      </c>
      <c r="B42912" s="3" t="s">
        <v>61619</v>
      </c>
      <c r="C42912">
        <v>1</v>
      </c>
      <c r="D42912" s="1" t="s">
        <v>37367</v>
      </c>
      <c r="E42912" t="s">
        <v>3</v>
      </c>
    </row>
    <row r="42913" spans="1:5" x14ac:dyDescent="0.55000000000000004">
      <c r="A42913" t="s">
        <v>74454</v>
      </c>
      <c r="B42913" s="3" t="s">
        <v>53399</v>
      </c>
      <c r="C42913">
        <v>1</v>
      </c>
      <c r="D42913" s="1" t="s">
        <v>37368</v>
      </c>
      <c r="E42913" t="s">
        <v>3</v>
      </c>
    </row>
    <row r="42914" spans="1:5" x14ac:dyDescent="0.55000000000000004">
      <c r="A42914" t="s">
        <v>74454</v>
      </c>
      <c r="B42914" s="3" t="s">
        <v>53401</v>
      </c>
      <c r="C42914">
        <v>1</v>
      </c>
      <c r="D42914" s="1" t="s">
        <v>1214</v>
      </c>
      <c r="E42914" t="s">
        <v>3</v>
      </c>
    </row>
    <row r="42915" spans="1:5" x14ac:dyDescent="0.55000000000000004">
      <c r="A42915" t="s">
        <v>74454</v>
      </c>
      <c r="B42915" s="3" t="s">
        <v>53402</v>
      </c>
      <c r="C42915">
        <v>1</v>
      </c>
      <c r="D42915" s="1" t="s">
        <v>37369</v>
      </c>
      <c r="E42915" t="s">
        <v>3</v>
      </c>
    </row>
    <row r="42916" spans="1:5" x14ac:dyDescent="0.55000000000000004">
      <c r="A42916" t="s">
        <v>74454</v>
      </c>
      <c r="B42916" s="3" t="s">
        <v>43154</v>
      </c>
      <c r="C42916">
        <v>1</v>
      </c>
      <c r="D42916" s="1" t="s">
        <v>37370</v>
      </c>
      <c r="E42916" t="s">
        <v>3</v>
      </c>
    </row>
    <row r="42917" spans="1:5" x14ac:dyDescent="0.55000000000000004">
      <c r="A42917" t="s">
        <v>74454</v>
      </c>
      <c r="B42917" s="3" t="s">
        <v>72997</v>
      </c>
      <c r="C42917">
        <v>1</v>
      </c>
      <c r="D42917" s="1" t="s">
        <v>37371</v>
      </c>
      <c r="E42917" t="s">
        <v>3</v>
      </c>
    </row>
    <row r="42918" spans="1:5" x14ac:dyDescent="0.55000000000000004">
      <c r="A42918" t="s">
        <v>74454</v>
      </c>
      <c r="B42918" s="3" t="s">
        <v>61629</v>
      </c>
      <c r="C42918">
        <v>1</v>
      </c>
      <c r="D42918" s="1" t="s">
        <v>37372</v>
      </c>
      <c r="E42918" t="s">
        <v>3</v>
      </c>
    </row>
    <row r="42919" spans="1:5" x14ac:dyDescent="0.55000000000000004">
      <c r="A42919" t="s">
        <v>74454</v>
      </c>
      <c r="B42919" s="3" t="s">
        <v>43158</v>
      </c>
      <c r="C42919">
        <v>1</v>
      </c>
      <c r="D42919" s="1" t="s">
        <v>37373</v>
      </c>
      <c r="E42919" t="s">
        <v>3</v>
      </c>
    </row>
    <row r="42920" spans="1:5" x14ac:dyDescent="0.55000000000000004">
      <c r="A42920" t="s">
        <v>74454</v>
      </c>
      <c r="B42920" s="3" t="s">
        <v>61630</v>
      </c>
      <c r="C42920">
        <v>1</v>
      </c>
      <c r="D42920" s="1" t="s">
        <v>37374</v>
      </c>
      <c r="E42920" t="s">
        <v>3</v>
      </c>
    </row>
    <row r="42921" spans="1:5" x14ac:dyDescent="0.55000000000000004">
      <c r="A42921" t="s">
        <v>74454</v>
      </c>
      <c r="B42921" s="3" t="s">
        <v>74171</v>
      </c>
      <c r="C42921">
        <v>1</v>
      </c>
      <c r="D42921" s="1" t="s">
        <v>37375</v>
      </c>
      <c r="E42921" t="s">
        <v>3</v>
      </c>
    </row>
    <row r="42922" spans="1:5" x14ac:dyDescent="0.55000000000000004">
      <c r="A42922" t="s">
        <v>74454</v>
      </c>
      <c r="B42922" s="3" t="s">
        <v>43161</v>
      </c>
      <c r="C42922">
        <v>1</v>
      </c>
      <c r="D42922" s="1" t="s">
        <v>37376</v>
      </c>
      <c r="E42922" t="s">
        <v>3</v>
      </c>
    </row>
    <row r="42923" spans="1:5" x14ac:dyDescent="0.55000000000000004">
      <c r="A42923" t="s">
        <v>74454</v>
      </c>
      <c r="B42923" s="3" t="s">
        <v>43162</v>
      </c>
      <c r="C42923">
        <v>1</v>
      </c>
      <c r="D42923" s="1" t="s">
        <v>37377</v>
      </c>
      <c r="E42923" t="s">
        <v>3</v>
      </c>
    </row>
    <row r="42924" spans="1:5" x14ac:dyDescent="0.55000000000000004">
      <c r="A42924" t="s">
        <v>74454</v>
      </c>
      <c r="B42924" s="3" t="s">
        <v>74172</v>
      </c>
      <c r="C42924">
        <v>1</v>
      </c>
      <c r="D42924" s="1" t="s">
        <v>37378</v>
      </c>
      <c r="E42924" t="s">
        <v>3</v>
      </c>
    </row>
    <row r="42925" spans="1:5" x14ac:dyDescent="0.55000000000000004">
      <c r="A42925" t="s">
        <v>74454</v>
      </c>
      <c r="B42925" s="3" t="s">
        <v>70326</v>
      </c>
      <c r="C42925">
        <v>1</v>
      </c>
      <c r="D42925" s="1" t="s">
        <v>33750</v>
      </c>
      <c r="E42925" t="s">
        <v>3</v>
      </c>
    </row>
    <row r="42926" spans="1:5" x14ac:dyDescent="0.55000000000000004">
      <c r="A42926" t="s">
        <v>74454</v>
      </c>
      <c r="B42926" s="4" t="s">
        <v>70326</v>
      </c>
      <c r="C42926" s="2">
        <v>1</v>
      </c>
      <c r="D42926" s="2" t="s">
        <v>37379</v>
      </c>
      <c r="E42926" t="s">
        <v>3</v>
      </c>
    </row>
    <row r="42927" spans="1:5" x14ac:dyDescent="0.55000000000000004">
      <c r="A42927" t="s">
        <v>74454</v>
      </c>
      <c r="B42927" s="3" t="s">
        <v>73000</v>
      </c>
      <c r="C42927">
        <v>1</v>
      </c>
      <c r="D42927" s="1" t="s">
        <v>37380</v>
      </c>
      <c r="E42927" s="2" t="s">
        <v>3</v>
      </c>
    </row>
    <row r="42928" spans="1:5" x14ac:dyDescent="0.55000000000000004">
      <c r="A42928" t="s">
        <v>74454</v>
      </c>
      <c r="B42928" s="3" t="s">
        <v>61633</v>
      </c>
      <c r="C42928">
        <v>1</v>
      </c>
      <c r="D42928" s="1" t="s">
        <v>37381</v>
      </c>
      <c r="E42928" t="s">
        <v>3</v>
      </c>
    </row>
    <row r="42929" spans="1:5" x14ac:dyDescent="0.55000000000000004">
      <c r="A42929" t="s">
        <v>74454</v>
      </c>
      <c r="B42929" s="3" t="s">
        <v>61637</v>
      </c>
      <c r="C42929">
        <v>1</v>
      </c>
      <c r="D42929" s="1" t="s">
        <v>27294</v>
      </c>
      <c r="E42929" t="s">
        <v>3</v>
      </c>
    </row>
    <row r="42930" spans="1:5" x14ac:dyDescent="0.55000000000000004">
      <c r="A42930" t="s">
        <v>74454</v>
      </c>
      <c r="B42930" s="3" t="s">
        <v>43165</v>
      </c>
      <c r="C42930">
        <v>1</v>
      </c>
      <c r="D42930" s="1" t="s">
        <v>2030</v>
      </c>
      <c r="E42930" t="s">
        <v>3</v>
      </c>
    </row>
    <row r="42931" spans="1:5" x14ac:dyDescent="0.55000000000000004">
      <c r="A42931" t="s">
        <v>74454</v>
      </c>
      <c r="B42931" s="3" t="s">
        <v>61639</v>
      </c>
      <c r="C42931">
        <v>1</v>
      </c>
      <c r="D42931" s="1" t="s">
        <v>37382</v>
      </c>
      <c r="E42931" t="s">
        <v>3</v>
      </c>
    </row>
    <row r="42932" spans="1:5" x14ac:dyDescent="0.55000000000000004">
      <c r="A42932" t="s">
        <v>74454</v>
      </c>
      <c r="B42932" s="3" t="s">
        <v>43166</v>
      </c>
      <c r="C42932">
        <v>1</v>
      </c>
      <c r="D42932" s="1" t="s">
        <v>37383</v>
      </c>
      <c r="E42932" t="s">
        <v>3</v>
      </c>
    </row>
    <row r="42933" spans="1:5" x14ac:dyDescent="0.55000000000000004">
      <c r="A42933" t="s">
        <v>74454</v>
      </c>
      <c r="B42933" s="3" t="s">
        <v>73002</v>
      </c>
      <c r="C42933">
        <v>1</v>
      </c>
      <c r="D42933" s="1" t="s">
        <v>37384</v>
      </c>
      <c r="E42933" t="s">
        <v>3</v>
      </c>
    </row>
    <row r="42934" spans="1:5" x14ac:dyDescent="0.55000000000000004">
      <c r="A42934" t="s">
        <v>74454</v>
      </c>
      <c r="B42934" s="3" t="s">
        <v>43170</v>
      </c>
      <c r="C42934">
        <v>1</v>
      </c>
      <c r="D42934" s="1" t="s">
        <v>37385</v>
      </c>
      <c r="E42934" t="s">
        <v>3</v>
      </c>
    </row>
    <row r="42935" spans="1:5" x14ac:dyDescent="0.55000000000000004">
      <c r="A42935" t="s">
        <v>74454</v>
      </c>
      <c r="B42935" s="3" t="s">
        <v>70333</v>
      </c>
      <c r="C42935">
        <v>1</v>
      </c>
      <c r="D42935" s="1" t="s">
        <v>37386</v>
      </c>
      <c r="E42935" t="s">
        <v>3</v>
      </c>
    </row>
    <row r="42936" spans="1:5" x14ac:dyDescent="0.55000000000000004">
      <c r="A42936" t="s">
        <v>74454</v>
      </c>
      <c r="B42936" s="3" t="s">
        <v>70335</v>
      </c>
      <c r="C42936">
        <v>1</v>
      </c>
      <c r="D42936" s="1" t="s">
        <v>37387</v>
      </c>
      <c r="E42936" t="s">
        <v>3</v>
      </c>
    </row>
    <row r="42937" spans="1:5" x14ac:dyDescent="0.55000000000000004">
      <c r="A42937" t="s">
        <v>74454</v>
      </c>
      <c r="B42937" s="3" t="s">
        <v>53425</v>
      </c>
      <c r="C42937">
        <v>1</v>
      </c>
      <c r="D42937" s="1" t="s">
        <v>1881</v>
      </c>
      <c r="E42937" t="s">
        <v>3</v>
      </c>
    </row>
    <row r="42938" spans="1:5" x14ac:dyDescent="0.55000000000000004">
      <c r="A42938" t="s">
        <v>74454</v>
      </c>
      <c r="B42938" s="3" t="s">
        <v>43176</v>
      </c>
      <c r="C42938">
        <v>1</v>
      </c>
      <c r="D42938" s="1" t="s">
        <v>37388</v>
      </c>
      <c r="E42938" t="s">
        <v>3</v>
      </c>
    </row>
    <row r="42939" spans="1:5" x14ac:dyDescent="0.55000000000000004">
      <c r="A42939" t="s">
        <v>74454</v>
      </c>
      <c r="B42939" s="3" t="s">
        <v>61655</v>
      </c>
      <c r="C42939">
        <v>1</v>
      </c>
      <c r="D42939" s="1" t="s">
        <v>37389</v>
      </c>
      <c r="E42939" t="s">
        <v>3</v>
      </c>
    </row>
    <row r="42940" spans="1:5" x14ac:dyDescent="0.55000000000000004">
      <c r="A42940" t="s">
        <v>74454</v>
      </c>
      <c r="B42940" s="3" t="s">
        <v>70338</v>
      </c>
      <c r="C42940">
        <v>1</v>
      </c>
      <c r="D42940" s="1" t="s">
        <v>37390</v>
      </c>
      <c r="E42940" t="s">
        <v>3</v>
      </c>
    </row>
    <row r="42941" spans="1:5" x14ac:dyDescent="0.55000000000000004">
      <c r="A42941" t="s">
        <v>74454</v>
      </c>
      <c r="B42941" s="3" t="s">
        <v>74173</v>
      </c>
      <c r="C42941">
        <v>1</v>
      </c>
      <c r="D42941" s="1" t="s">
        <v>37391</v>
      </c>
      <c r="E42941" t="s">
        <v>3</v>
      </c>
    </row>
    <row r="42942" spans="1:5" x14ac:dyDescent="0.55000000000000004">
      <c r="A42942" t="s">
        <v>74454</v>
      </c>
      <c r="B42942" s="3" t="s">
        <v>53429</v>
      </c>
      <c r="C42942">
        <v>1</v>
      </c>
      <c r="D42942" s="1" t="s">
        <v>3597</v>
      </c>
      <c r="E42942" t="s">
        <v>3</v>
      </c>
    </row>
    <row r="42943" spans="1:5" x14ac:dyDescent="0.55000000000000004">
      <c r="A42943" t="s">
        <v>74454</v>
      </c>
      <c r="B42943" s="3" t="s">
        <v>53430</v>
      </c>
      <c r="C42943">
        <v>1</v>
      </c>
      <c r="D42943" s="1" t="s">
        <v>37392</v>
      </c>
      <c r="E42943" t="s">
        <v>3</v>
      </c>
    </row>
    <row r="42944" spans="1:5" x14ac:dyDescent="0.55000000000000004">
      <c r="A42944" t="s">
        <v>74454</v>
      </c>
      <c r="B42944" s="3" t="s">
        <v>53431</v>
      </c>
      <c r="C42944">
        <v>1</v>
      </c>
      <c r="D42944" s="1" t="s">
        <v>37393</v>
      </c>
      <c r="E42944" t="s">
        <v>3</v>
      </c>
    </row>
    <row r="42945" spans="1:5" x14ac:dyDescent="0.55000000000000004">
      <c r="A42945" t="s">
        <v>74454</v>
      </c>
      <c r="B42945" s="3" t="s">
        <v>67021</v>
      </c>
      <c r="C42945">
        <v>1</v>
      </c>
      <c r="D42945" s="1" t="s">
        <v>37394</v>
      </c>
      <c r="E42945" t="s">
        <v>3</v>
      </c>
    </row>
    <row r="42946" spans="1:5" x14ac:dyDescent="0.55000000000000004">
      <c r="A42946" t="s">
        <v>74454</v>
      </c>
      <c r="B42946" s="3" t="s">
        <v>73008</v>
      </c>
      <c r="C42946">
        <v>1</v>
      </c>
      <c r="D42946" s="1" t="s">
        <v>37395</v>
      </c>
      <c r="E42946" t="s">
        <v>3</v>
      </c>
    </row>
    <row r="42947" spans="1:5" x14ac:dyDescent="0.55000000000000004">
      <c r="A42947" t="s">
        <v>74454</v>
      </c>
      <c r="B42947" s="3" t="s">
        <v>70339</v>
      </c>
      <c r="C42947">
        <v>1</v>
      </c>
      <c r="D42947" s="1" t="s">
        <v>37396</v>
      </c>
      <c r="E42947" t="s">
        <v>3</v>
      </c>
    </row>
    <row r="42948" spans="1:5" x14ac:dyDescent="0.55000000000000004">
      <c r="A42948" t="s">
        <v>74454</v>
      </c>
      <c r="B42948" s="3" t="s">
        <v>73010</v>
      </c>
      <c r="C42948">
        <v>1</v>
      </c>
      <c r="D42948" s="1" t="s">
        <v>3197</v>
      </c>
      <c r="E42948" t="s">
        <v>3</v>
      </c>
    </row>
    <row r="42949" spans="1:5" x14ac:dyDescent="0.55000000000000004">
      <c r="A42949" t="s">
        <v>74454</v>
      </c>
      <c r="B42949" s="3" t="s">
        <v>61664</v>
      </c>
      <c r="C42949">
        <v>1</v>
      </c>
      <c r="D42949" s="1" t="s">
        <v>37397</v>
      </c>
      <c r="E42949" t="s">
        <v>3</v>
      </c>
    </row>
    <row r="42950" spans="1:5" x14ac:dyDescent="0.55000000000000004">
      <c r="A42950" t="s">
        <v>74454</v>
      </c>
      <c r="B42950" s="3" t="s">
        <v>43183</v>
      </c>
      <c r="C42950">
        <v>1</v>
      </c>
      <c r="D42950" s="1" t="s">
        <v>5469</v>
      </c>
      <c r="E42950" t="s">
        <v>3</v>
      </c>
    </row>
    <row r="42951" spans="1:5" x14ac:dyDescent="0.55000000000000004">
      <c r="A42951" t="s">
        <v>74454</v>
      </c>
      <c r="B42951" s="3" t="s">
        <v>53433</v>
      </c>
      <c r="C42951">
        <v>1</v>
      </c>
      <c r="D42951" s="1" t="s">
        <v>29711</v>
      </c>
      <c r="E42951" t="s">
        <v>3</v>
      </c>
    </row>
    <row r="42952" spans="1:5" x14ac:dyDescent="0.55000000000000004">
      <c r="A42952" t="s">
        <v>74454</v>
      </c>
      <c r="B42952" s="3" t="s">
        <v>43187</v>
      </c>
      <c r="C42952">
        <v>1</v>
      </c>
      <c r="D42952" s="1" t="s">
        <v>37398</v>
      </c>
      <c r="E42952" t="s">
        <v>3</v>
      </c>
    </row>
    <row r="42953" spans="1:5" x14ac:dyDescent="0.55000000000000004">
      <c r="A42953" t="s">
        <v>74454</v>
      </c>
      <c r="B42953" s="3" t="s">
        <v>53437</v>
      </c>
      <c r="C42953">
        <v>1</v>
      </c>
      <c r="D42953" s="1" t="s">
        <v>37399</v>
      </c>
      <c r="E42953" t="s">
        <v>3</v>
      </c>
    </row>
    <row r="42954" spans="1:5" x14ac:dyDescent="0.55000000000000004">
      <c r="A42954" t="s">
        <v>74454</v>
      </c>
      <c r="B42954" s="3" t="s">
        <v>53439</v>
      </c>
      <c r="C42954">
        <v>1</v>
      </c>
      <c r="D42954" s="1" t="s">
        <v>37400</v>
      </c>
      <c r="E42954" t="s">
        <v>3</v>
      </c>
    </row>
    <row r="42955" spans="1:5" x14ac:dyDescent="0.55000000000000004">
      <c r="A42955" t="s">
        <v>74454</v>
      </c>
      <c r="B42955" s="3" t="s">
        <v>43191</v>
      </c>
      <c r="C42955">
        <v>1</v>
      </c>
      <c r="D42955" s="1" t="s">
        <v>4</v>
      </c>
      <c r="E42955" t="s">
        <v>3</v>
      </c>
    </row>
    <row r="42956" spans="1:5" x14ac:dyDescent="0.55000000000000004">
      <c r="A42956" t="s">
        <v>74454</v>
      </c>
      <c r="B42956" s="3" t="s">
        <v>61673</v>
      </c>
      <c r="C42956">
        <v>1</v>
      </c>
      <c r="D42956" s="1" t="s">
        <v>2470</v>
      </c>
      <c r="E42956" t="s">
        <v>3</v>
      </c>
    </row>
    <row r="42957" spans="1:5" x14ac:dyDescent="0.55000000000000004">
      <c r="A42957" t="s">
        <v>74454</v>
      </c>
      <c r="B42957" s="3" t="s">
        <v>70342</v>
      </c>
      <c r="C42957">
        <v>1</v>
      </c>
      <c r="D42957" s="1" t="s">
        <v>37401</v>
      </c>
      <c r="E42957" t="s">
        <v>3</v>
      </c>
    </row>
    <row r="42958" spans="1:5" x14ac:dyDescent="0.55000000000000004">
      <c r="A42958" t="s">
        <v>74454</v>
      </c>
      <c r="B42958" s="4" t="s">
        <v>70343</v>
      </c>
      <c r="C42958" s="2">
        <v>1</v>
      </c>
      <c r="D42958" s="2" t="s">
        <v>37402</v>
      </c>
      <c r="E42958" t="s">
        <v>3</v>
      </c>
    </row>
    <row r="42959" spans="1:5" x14ac:dyDescent="0.55000000000000004">
      <c r="A42959" t="s">
        <v>74454</v>
      </c>
      <c r="B42959" s="3" t="s">
        <v>43193</v>
      </c>
      <c r="C42959">
        <v>1</v>
      </c>
      <c r="D42959" s="1" t="s">
        <v>37403</v>
      </c>
      <c r="E42959" t="s">
        <v>3</v>
      </c>
    </row>
    <row r="42960" spans="1:5" x14ac:dyDescent="0.55000000000000004">
      <c r="A42960" t="s">
        <v>74454</v>
      </c>
      <c r="B42960" s="3" t="s">
        <v>74174</v>
      </c>
      <c r="C42960">
        <v>1</v>
      </c>
      <c r="D42960" s="1" t="s">
        <v>37404</v>
      </c>
      <c r="E42960" t="s">
        <v>3</v>
      </c>
    </row>
    <row r="42961" spans="1:5" x14ac:dyDescent="0.55000000000000004">
      <c r="A42961" t="s">
        <v>74454</v>
      </c>
      <c r="B42961" s="3" t="s">
        <v>70346</v>
      </c>
      <c r="C42961">
        <v>1</v>
      </c>
      <c r="D42961" s="1" t="s">
        <v>2528</v>
      </c>
      <c r="E42961" t="s">
        <v>3</v>
      </c>
    </row>
    <row r="42962" spans="1:5" x14ac:dyDescent="0.55000000000000004">
      <c r="A42962" t="s">
        <v>74454</v>
      </c>
      <c r="B42962" s="3" t="s">
        <v>53445</v>
      </c>
      <c r="C42962">
        <v>1</v>
      </c>
      <c r="D42962" s="1" t="s">
        <v>37405</v>
      </c>
      <c r="E42962" t="s">
        <v>3</v>
      </c>
    </row>
    <row r="42963" spans="1:5" x14ac:dyDescent="0.55000000000000004">
      <c r="A42963" t="s">
        <v>74454</v>
      </c>
      <c r="B42963" s="3" t="s">
        <v>43195</v>
      </c>
      <c r="C42963">
        <v>1</v>
      </c>
      <c r="D42963" s="1" t="s">
        <v>37406</v>
      </c>
      <c r="E42963" t="s">
        <v>3</v>
      </c>
    </row>
    <row r="42964" spans="1:5" x14ac:dyDescent="0.55000000000000004">
      <c r="A42964" t="s">
        <v>74454</v>
      </c>
      <c r="B42964" s="3" t="s">
        <v>74175</v>
      </c>
      <c r="C42964">
        <v>1</v>
      </c>
      <c r="D42964" s="1" t="s">
        <v>777</v>
      </c>
      <c r="E42964" t="s">
        <v>3</v>
      </c>
    </row>
    <row r="42965" spans="1:5" x14ac:dyDescent="0.55000000000000004">
      <c r="A42965" t="s">
        <v>74454</v>
      </c>
      <c r="B42965" s="3" t="s">
        <v>53446</v>
      </c>
      <c r="C42965">
        <v>1</v>
      </c>
      <c r="D42965" s="1" t="s">
        <v>37407</v>
      </c>
      <c r="E42965" t="s">
        <v>3</v>
      </c>
    </row>
    <row r="42966" spans="1:5" x14ac:dyDescent="0.55000000000000004">
      <c r="A42966" t="s">
        <v>74454</v>
      </c>
      <c r="B42966" s="3" t="s">
        <v>43197</v>
      </c>
      <c r="C42966">
        <v>1</v>
      </c>
      <c r="D42966" s="1" t="s">
        <v>37408</v>
      </c>
      <c r="E42966" t="s">
        <v>3</v>
      </c>
    </row>
    <row r="42967" spans="1:5" x14ac:dyDescent="0.55000000000000004">
      <c r="A42967" t="s">
        <v>74454</v>
      </c>
      <c r="B42967" s="3" t="s">
        <v>73011</v>
      </c>
      <c r="C42967">
        <v>1</v>
      </c>
      <c r="D42967" s="1" t="s">
        <v>37409</v>
      </c>
      <c r="E42967" t="s">
        <v>3</v>
      </c>
    </row>
    <row r="42968" spans="1:5" x14ac:dyDescent="0.55000000000000004">
      <c r="A42968" t="s">
        <v>74454</v>
      </c>
      <c r="B42968" s="3" t="s">
        <v>43202</v>
      </c>
      <c r="C42968">
        <v>1</v>
      </c>
      <c r="D42968" s="1" t="s">
        <v>29821</v>
      </c>
      <c r="E42968" s="2" t="s">
        <v>3</v>
      </c>
    </row>
    <row r="42969" spans="1:5" x14ac:dyDescent="0.55000000000000004">
      <c r="A42969" t="s">
        <v>74454</v>
      </c>
      <c r="B42969" s="3" t="s">
        <v>53448</v>
      </c>
      <c r="C42969">
        <v>1</v>
      </c>
      <c r="D42969" s="1" t="s">
        <v>37410</v>
      </c>
      <c r="E42969" t="s">
        <v>3</v>
      </c>
    </row>
    <row r="42970" spans="1:5" x14ac:dyDescent="0.55000000000000004">
      <c r="A42970" t="s">
        <v>74454</v>
      </c>
      <c r="B42970" s="3" t="s">
        <v>70348</v>
      </c>
      <c r="C42970">
        <v>1</v>
      </c>
      <c r="D42970" s="1" t="s">
        <v>37411</v>
      </c>
      <c r="E42970" t="s">
        <v>3</v>
      </c>
    </row>
    <row r="42971" spans="1:5" x14ac:dyDescent="0.55000000000000004">
      <c r="A42971" t="s">
        <v>74454</v>
      </c>
      <c r="B42971" s="3" t="s">
        <v>43206</v>
      </c>
      <c r="C42971">
        <v>1</v>
      </c>
      <c r="D42971" s="1" t="s">
        <v>37412</v>
      </c>
      <c r="E42971" t="s">
        <v>3</v>
      </c>
    </row>
    <row r="42972" spans="1:5" x14ac:dyDescent="0.55000000000000004">
      <c r="A42972" t="s">
        <v>74454</v>
      </c>
      <c r="B42972" s="3" t="s">
        <v>67028</v>
      </c>
      <c r="C42972">
        <v>1</v>
      </c>
      <c r="D42972" s="1" t="s">
        <v>37413</v>
      </c>
      <c r="E42972" t="s">
        <v>3</v>
      </c>
    </row>
    <row r="42973" spans="1:5" x14ac:dyDescent="0.55000000000000004">
      <c r="A42973" t="s">
        <v>74454</v>
      </c>
      <c r="B42973" s="3" t="s">
        <v>53453</v>
      </c>
      <c r="C42973">
        <v>1</v>
      </c>
      <c r="D42973" s="1" t="s">
        <v>37414</v>
      </c>
      <c r="E42973" t="s">
        <v>3</v>
      </c>
    </row>
    <row r="42974" spans="1:5" x14ac:dyDescent="0.55000000000000004">
      <c r="A42974" t="s">
        <v>74454</v>
      </c>
      <c r="B42974" s="3" t="s">
        <v>53458</v>
      </c>
      <c r="C42974">
        <v>1</v>
      </c>
      <c r="D42974" s="1" t="s">
        <v>37415</v>
      </c>
      <c r="E42974" t="s">
        <v>3</v>
      </c>
    </row>
    <row r="42975" spans="1:5" x14ac:dyDescent="0.55000000000000004">
      <c r="A42975" t="s">
        <v>74454</v>
      </c>
      <c r="B42975" s="3" t="s">
        <v>67031</v>
      </c>
      <c r="C42975">
        <v>1</v>
      </c>
      <c r="D42975" s="1" t="s">
        <v>37416</v>
      </c>
      <c r="E42975" t="s">
        <v>3</v>
      </c>
    </row>
    <row r="42976" spans="1:5" x14ac:dyDescent="0.55000000000000004">
      <c r="A42976" t="s">
        <v>74454</v>
      </c>
      <c r="B42976" s="3" t="s">
        <v>53464</v>
      </c>
      <c r="C42976">
        <v>1</v>
      </c>
      <c r="D42976" s="1" t="s">
        <v>27312</v>
      </c>
      <c r="E42976" t="s">
        <v>3</v>
      </c>
    </row>
    <row r="42977" spans="1:5" x14ac:dyDescent="0.55000000000000004">
      <c r="A42977" t="s">
        <v>74454</v>
      </c>
      <c r="B42977" s="3" t="s">
        <v>53467</v>
      </c>
      <c r="C42977">
        <v>1</v>
      </c>
      <c r="D42977" s="1" t="s">
        <v>37417</v>
      </c>
      <c r="E42977" t="s">
        <v>3</v>
      </c>
    </row>
    <row r="42978" spans="1:5" x14ac:dyDescent="0.55000000000000004">
      <c r="A42978" t="s">
        <v>74454</v>
      </c>
      <c r="B42978" s="3" t="s">
        <v>73013</v>
      </c>
      <c r="C42978">
        <v>1</v>
      </c>
      <c r="D42978" s="1" t="s">
        <v>37418</v>
      </c>
      <c r="E42978" t="s">
        <v>3</v>
      </c>
    </row>
    <row r="42979" spans="1:5" x14ac:dyDescent="0.55000000000000004">
      <c r="A42979" t="s">
        <v>74454</v>
      </c>
      <c r="B42979" s="3" t="s">
        <v>43229</v>
      </c>
      <c r="C42979">
        <v>1</v>
      </c>
      <c r="D42979" s="1" t="s">
        <v>4</v>
      </c>
      <c r="E42979" t="s">
        <v>3</v>
      </c>
    </row>
    <row r="42980" spans="1:5" x14ac:dyDescent="0.55000000000000004">
      <c r="A42980" t="s">
        <v>74454</v>
      </c>
      <c r="B42980" s="3" t="s">
        <v>61689</v>
      </c>
      <c r="C42980">
        <v>1</v>
      </c>
      <c r="D42980" s="1" t="s">
        <v>37419</v>
      </c>
      <c r="E42980" t="s">
        <v>3</v>
      </c>
    </row>
    <row r="42981" spans="1:5" x14ac:dyDescent="0.55000000000000004">
      <c r="A42981" t="s">
        <v>74454</v>
      </c>
      <c r="B42981" s="3" t="s">
        <v>67035</v>
      </c>
      <c r="C42981">
        <v>1</v>
      </c>
      <c r="D42981" s="1" t="s">
        <v>883</v>
      </c>
      <c r="E42981" t="s">
        <v>3</v>
      </c>
    </row>
    <row r="42982" spans="1:5" x14ac:dyDescent="0.55000000000000004">
      <c r="A42982" t="s">
        <v>74454</v>
      </c>
      <c r="B42982" s="3" t="s">
        <v>61692</v>
      </c>
      <c r="C42982">
        <v>1</v>
      </c>
      <c r="D42982" s="1" t="s">
        <v>37420</v>
      </c>
      <c r="E42982" t="s">
        <v>3</v>
      </c>
    </row>
    <row r="42983" spans="1:5" x14ac:dyDescent="0.55000000000000004">
      <c r="A42983" t="s">
        <v>74454</v>
      </c>
      <c r="B42983" s="4" t="s">
        <v>43237</v>
      </c>
      <c r="C42983" s="2">
        <v>1</v>
      </c>
      <c r="D42983" s="2" t="s">
        <v>37421</v>
      </c>
      <c r="E42983" t="s">
        <v>3</v>
      </c>
    </row>
    <row r="42984" spans="1:5" x14ac:dyDescent="0.55000000000000004">
      <c r="A42984" t="s">
        <v>74454</v>
      </c>
      <c r="B42984" s="3" t="s">
        <v>70357</v>
      </c>
      <c r="C42984">
        <v>1</v>
      </c>
      <c r="D42984" s="1" t="s">
        <v>30935</v>
      </c>
      <c r="E42984" s="2" t="s">
        <v>3</v>
      </c>
    </row>
    <row r="42985" spans="1:5" x14ac:dyDescent="0.55000000000000004">
      <c r="A42985" t="s">
        <v>74454</v>
      </c>
      <c r="B42985" s="3" t="s">
        <v>43238</v>
      </c>
      <c r="C42985">
        <v>1</v>
      </c>
      <c r="D42985" s="1" t="s">
        <v>37422</v>
      </c>
      <c r="E42985" t="s">
        <v>3</v>
      </c>
    </row>
    <row r="42986" spans="1:5" x14ac:dyDescent="0.55000000000000004">
      <c r="A42986" t="s">
        <v>74454</v>
      </c>
      <c r="B42986" s="3" t="s">
        <v>43239</v>
      </c>
      <c r="C42986">
        <v>1</v>
      </c>
      <c r="D42986" s="1" t="s">
        <v>4</v>
      </c>
      <c r="E42986" t="s">
        <v>3</v>
      </c>
    </row>
    <row r="42987" spans="1:5" x14ac:dyDescent="0.55000000000000004">
      <c r="A42987" t="s">
        <v>74454</v>
      </c>
      <c r="B42987" s="4" t="s">
        <v>43245</v>
      </c>
      <c r="C42987" s="2">
        <v>1</v>
      </c>
      <c r="D42987" s="2" t="s">
        <v>37423</v>
      </c>
      <c r="E42987" t="s">
        <v>3</v>
      </c>
    </row>
    <row r="42988" spans="1:5" x14ac:dyDescent="0.55000000000000004">
      <c r="A42988" t="s">
        <v>74454</v>
      </c>
      <c r="B42988" s="4" t="s">
        <v>61697</v>
      </c>
      <c r="C42988" s="2">
        <v>1</v>
      </c>
      <c r="D42988" s="2" t="s">
        <v>37424</v>
      </c>
      <c r="E42988" t="s">
        <v>3</v>
      </c>
    </row>
    <row r="42989" spans="1:5" x14ac:dyDescent="0.55000000000000004">
      <c r="A42989" t="s">
        <v>74454</v>
      </c>
      <c r="B42989" s="3" t="s">
        <v>74176</v>
      </c>
      <c r="C42989">
        <v>1</v>
      </c>
      <c r="D42989" s="1" t="s">
        <v>37425</v>
      </c>
      <c r="E42989" t="s">
        <v>3</v>
      </c>
    </row>
    <row r="42990" spans="1:5" x14ac:dyDescent="0.55000000000000004">
      <c r="A42990" t="s">
        <v>74454</v>
      </c>
      <c r="B42990" s="3" t="s">
        <v>67038</v>
      </c>
      <c r="C42990">
        <v>1</v>
      </c>
      <c r="D42990" s="1" t="s">
        <v>29531</v>
      </c>
      <c r="E42990" t="s">
        <v>3</v>
      </c>
    </row>
    <row r="42991" spans="1:5" x14ac:dyDescent="0.55000000000000004">
      <c r="A42991" t="s">
        <v>74454</v>
      </c>
      <c r="B42991" s="3" t="s">
        <v>61701</v>
      </c>
      <c r="C42991">
        <v>1</v>
      </c>
      <c r="D42991" s="1" t="s">
        <v>9534</v>
      </c>
      <c r="E42991" t="s">
        <v>3</v>
      </c>
    </row>
    <row r="42992" spans="1:5" x14ac:dyDescent="0.55000000000000004">
      <c r="A42992" t="s">
        <v>74454</v>
      </c>
      <c r="B42992" s="3" t="s">
        <v>61702</v>
      </c>
      <c r="C42992">
        <v>1</v>
      </c>
      <c r="D42992" s="1" t="s">
        <v>37426</v>
      </c>
      <c r="E42992" t="s">
        <v>3</v>
      </c>
    </row>
    <row r="42993" spans="1:5" x14ac:dyDescent="0.55000000000000004">
      <c r="A42993" t="s">
        <v>74454</v>
      </c>
      <c r="B42993" s="3" t="s">
        <v>70361</v>
      </c>
      <c r="C42993">
        <v>1</v>
      </c>
      <c r="D42993" s="1" t="s">
        <v>37427</v>
      </c>
      <c r="E42993" t="s">
        <v>3</v>
      </c>
    </row>
    <row r="42994" spans="1:5" x14ac:dyDescent="0.55000000000000004">
      <c r="A42994" t="s">
        <v>74454</v>
      </c>
      <c r="B42994" s="3" t="s">
        <v>61708</v>
      </c>
      <c r="C42994">
        <v>1</v>
      </c>
      <c r="D42994" s="1" t="s">
        <v>37428</v>
      </c>
      <c r="E42994" t="s">
        <v>3</v>
      </c>
    </row>
    <row r="42995" spans="1:5" x14ac:dyDescent="0.55000000000000004">
      <c r="A42995" t="s">
        <v>74454</v>
      </c>
      <c r="B42995" s="3" t="s">
        <v>43261</v>
      </c>
      <c r="C42995">
        <v>1</v>
      </c>
      <c r="D42995" s="1" t="s">
        <v>37429</v>
      </c>
      <c r="E42995" t="s">
        <v>3</v>
      </c>
    </row>
    <row r="42996" spans="1:5" x14ac:dyDescent="0.55000000000000004">
      <c r="A42996" t="s">
        <v>74454</v>
      </c>
      <c r="B42996" s="3" t="s">
        <v>53489</v>
      </c>
      <c r="C42996">
        <v>1</v>
      </c>
      <c r="D42996" s="1" t="s">
        <v>37430</v>
      </c>
      <c r="E42996" t="s">
        <v>3</v>
      </c>
    </row>
    <row r="42997" spans="1:5" x14ac:dyDescent="0.55000000000000004">
      <c r="A42997" t="s">
        <v>74454</v>
      </c>
      <c r="B42997" s="3" t="s">
        <v>74177</v>
      </c>
      <c r="C42997">
        <v>1</v>
      </c>
      <c r="D42997" s="1" t="s">
        <v>4</v>
      </c>
      <c r="E42997" t="s">
        <v>3</v>
      </c>
    </row>
    <row r="42998" spans="1:5" x14ac:dyDescent="0.55000000000000004">
      <c r="A42998" t="s">
        <v>74454</v>
      </c>
      <c r="B42998" s="4" t="s">
        <v>70364</v>
      </c>
      <c r="C42998" s="2">
        <v>1</v>
      </c>
      <c r="D42998" s="2" t="s">
        <v>37431</v>
      </c>
      <c r="E42998" t="s">
        <v>3</v>
      </c>
    </row>
    <row r="42999" spans="1:5" x14ac:dyDescent="0.55000000000000004">
      <c r="A42999" t="s">
        <v>74454</v>
      </c>
      <c r="B42999" s="3" t="s">
        <v>61713</v>
      </c>
      <c r="C42999">
        <v>1</v>
      </c>
      <c r="D42999" s="1" t="s">
        <v>37432</v>
      </c>
      <c r="E42999" t="s">
        <v>3</v>
      </c>
    </row>
    <row r="43000" spans="1:5" x14ac:dyDescent="0.55000000000000004">
      <c r="A43000" t="s">
        <v>74454</v>
      </c>
      <c r="B43000" s="3" t="s">
        <v>74178</v>
      </c>
      <c r="C43000">
        <v>1</v>
      </c>
      <c r="D43000" s="1" t="s">
        <v>37433</v>
      </c>
      <c r="E43000" t="s">
        <v>3</v>
      </c>
    </row>
    <row r="43001" spans="1:5" x14ac:dyDescent="0.55000000000000004">
      <c r="A43001" t="s">
        <v>74454</v>
      </c>
      <c r="B43001" s="3" t="s">
        <v>74179</v>
      </c>
      <c r="C43001">
        <v>1</v>
      </c>
      <c r="D43001" s="1" t="s">
        <v>6791</v>
      </c>
      <c r="E43001" t="s">
        <v>3</v>
      </c>
    </row>
    <row r="43002" spans="1:5" x14ac:dyDescent="0.55000000000000004">
      <c r="A43002" t="s">
        <v>74454</v>
      </c>
      <c r="B43002" s="3" t="s">
        <v>73018</v>
      </c>
      <c r="C43002">
        <v>1</v>
      </c>
      <c r="D43002" s="1" t="s">
        <v>37434</v>
      </c>
      <c r="E43002" t="s">
        <v>3</v>
      </c>
    </row>
    <row r="43003" spans="1:5" x14ac:dyDescent="0.55000000000000004">
      <c r="A43003" t="s">
        <v>74454</v>
      </c>
      <c r="B43003" s="3" t="s">
        <v>61718</v>
      </c>
      <c r="C43003">
        <v>1</v>
      </c>
      <c r="D43003" s="1" t="s">
        <v>37435</v>
      </c>
      <c r="E43003" t="s">
        <v>3</v>
      </c>
    </row>
    <row r="43004" spans="1:5" x14ac:dyDescent="0.55000000000000004">
      <c r="A43004" t="s">
        <v>74454</v>
      </c>
      <c r="B43004" s="3" t="s">
        <v>67043</v>
      </c>
      <c r="C43004">
        <v>1</v>
      </c>
      <c r="D43004" s="1" t="s">
        <v>3379</v>
      </c>
      <c r="E43004" t="s">
        <v>3</v>
      </c>
    </row>
    <row r="43005" spans="1:5" x14ac:dyDescent="0.55000000000000004">
      <c r="A43005" t="s">
        <v>74454</v>
      </c>
      <c r="B43005" s="3" t="s">
        <v>73020</v>
      </c>
      <c r="C43005">
        <v>1</v>
      </c>
      <c r="D43005" s="1" t="s">
        <v>37436</v>
      </c>
      <c r="E43005" t="s">
        <v>3</v>
      </c>
    </row>
    <row r="43006" spans="1:5" x14ac:dyDescent="0.55000000000000004">
      <c r="A43006" t="s">
        <v>74454</v>
      </c>
      <c r="B43006" s="3" t="s">
        <v>61722</v>
      </c>
      <c r="C43006">
        <v>1</v>
      </c>
      <c r="D43006" s="1" t="s">
        <v>37437</v>
      </c>
      <c r="E43006" t="s">
        <v>3</v>
      </c>
    </row>
    <row r="43007" spans="1:5" x14ac:dyDescent="0.55000000000000004">
      <c r="A43007" t="s">
        <v>74454</v>
      </c>
      <c r="B43007" s="3" t="s">
        <v>43273</v>
      </c>
      <c r="C43007">
        <v>1</v>
      </c>
      <c r="D43007" s="1" t="s">
        <v>37438</v>
      </c>
      <c r="E43007" t="s">
        <v>3</v>
      </c>
    </row>
    <row r="43008" spans="1:5" x14ac:dyDescent="0.55000000000000004">
      <c r="A43008" t="s">
        <v>74454</v>
      </c>
      <c r="B43008" s="3" t="s">
        <v>61723</v>
      </c>
      <c r="C43008">
        <v>1</v>
      </c>
      <c r="D43008" s="1" t="s">
        <v>3549</v>
      </c>
      <c r="E43008" t="s">
        <v>3</v>
      </c>
    </row>
    <row r="43009" spans="1:5" x14ac:dyDescent="0.55000000000000004">
      <c r="A43009" t="s">
        <v>74454</v>
      </c>
      <c r="B43009" s="3" t="s">
        <v>53496</v>
      </c>
      <c r="C43009">
        <v>1</v>
      </c>
      <c r="D43009" s="1" t="s">
        <v>37439</v>
      </c>
      <c r="E43009" t="s">
        <v>3</v>
      </c>
    </row>
    <row r="43010" spans="1:5" x14ac:dyDescent="0.55000000000000004">
      <c r="A43010" t="s">
        <v>74454</v>
      </c>
      <c r="B43010" s="3" t="s">
        <v>70370</v>
      </c>
      <c r="C43010">
        <v>1</v>
      </c>
      <c r="D43010" s="1" t="s">
        <v>37440</v>
      </c>
      <c r="E43010" t="s">
        <v>3</v>
      </c>
    </row>
    <row r="43011" spans="1:5" x14ac:dyDescent="0.55000000000000004">
      <c r="A43011" t="s">
        <v>74454</v>
      </c>
      <c r="B43011" s="3" t="s">
        <v>43274</v>
      </c>
      <c r="C43011">
        <v>1</v>
      </c>
      <c r="D43011" s="1" t="s">
        <v>37441</v>
      </c>
      <c r="E43011" t="s">
        <v>3</v>
      </c>
    </row>
    <row r="43012" spans="1:5" x14ac:dyDescent="0.55000000000000004">
      <c r="A43012" t="s">
        <v>74454</v>
      </c>
      <c r="B43012" s="3" t="s">
        <v>61725</v>
      </c>
      <c r="C43012">
        <v>1</v>
      </c>
      <c r="D43012" s="1" t="s">
        <v>10130</v>
      </c>
      <c r="E43012" t="s">
        <v>3</v>
      </c>
    </row>
    <row r="43013" spans="1:5" x14ac:dyDescent="0.55000000000000004">
      <c r="A43013" t="s">
        <v>74454</v>
      </c>
      <c r="B43013" s="3" t="s">
        <v>53498</v>
      </c>
      <c r="C43013">
        <v>1</v>
      </c>
      <c r="D43013" s="1" t="s">
        <v>10437</v>
      </c>
      <c r="E43013" t="s">
        <v>3</v>
      </c>
    </row>
    <row r="43014" spans="1:5" x14ac:dyDescent="0.55000000000000004">
      <c r="A43014" t="s">
        <v>74454</v>
      </c>
      <c r="B43014" s="3" t="s">
        <v>61727</v>
      </c>
      <c r="C43014">
        <v>1</v>
      </c>
      <c r="D43014" s="1" t="s">
        <v>37442</v>
      </c>
      <c r="E43014" t="s">
        <v>3</v>
      </c>
    </row>
    <row r="43015" spans="1:5" x14ac:dyDescent="0.55000000000000004">
      <c r="A43015" t="s">
        <v>74454</v>
      </c>
      <c r="B43015" s="3" t="s">
        <v>74180</v>
      </c>
      <c r="C43015">
        <v>1</v>
      </c>
      <c r="D43015" s="1" t="s">
        <v>516</v>
      </c>
      <c r="E43015" t="s">
        <v>3</v>
      </c>
    </row>
    <row r="43016" spans="1:5" x14ac:dyDescent="0.55000000000000004">
      <c r="A43016" t="s">
        <v>74454</v>
      </c>
      <c r="B43016" s="3" t="s">
        <v>61730</v>
      </c>
      <c r="C43016">
        <v>1</v>
      </c>
      <c r="D43016" s="1" t="s">
        <v>37443</v>
      </c>
      <c r="E43016" t="s">
        <v>3</v>
      </c>
    </row>
    <row r="43017" spans="1:5" x14ac:dyDescent="0.55000000000000004">
      <c r="A43017" t="s">
        <v>74454</v>
      </c>
      <c r="B43017" s="3" t="s">
        <v>61733</v>
      </c>
      <c r="C43017">
        <v>1</v>
      </c>
      <c r="D43017" s="1" t="s">
        <v>3554</v>
      </c>
      <c r="E43017" t="s">
        <v>3</v>
      </c>
    </row>
    <row r="43018" spans="1:5" x14ac:dyDescent="0.55000000000000004">
      <c r="A43018" t="s">
        <v>74454</v>
      </c>
      <c r="B43018" s="3" t="s">
        <v>74181</v>
      </c>
      <c r="C43018">
        <v>1</v>
      </c>
      <c r="D43018" s="1" t="s">
        <v>37444</v>
      </c>
      <c r="E43018" t="s">
        <v>3</v>
      </c>
    </row>
    <row r="43019" spans="1:5" x14ac:dyDescent="0.55000000000000004">
      <c r="A43019" t="s">
        <v>74454</v>
      </c>
      <c r="B43019" s="3" t="s">
        <v>73021</v>
      </c>
      <c r="C43019">
        <v>1</v>
      </c>
      <c r="D43019" s="1" t="s">
        <v>37445</v>
      </c>
      <c r="E43019" t="s">
        <v>3</v>
      </c>
    </row>
    <row r="43020" spans="1:5" x14ac:dyDescent="0.55000000000000004">
      <c r="A43020" t="s">
        <v>74454</v>
      </c>
      <c r="B43020" s="3" t="s">
        <v>61736</v>
      </c>
      <c r="C43020">
        <v>1</v>
      </c>
      <c r="D43020" s="1" t="s">
        <v>29383</v>
      </c>
      <c r="E43020" t="s">
        <v>3</v>
      </c>
    </row>
    <row r="43021" spans="1:5" x14ac:dyDescent="0.55000000000000004">
      <c r="A43021" t="s">
        <v>74454</v>
      </c>
      <c r="B43021" s="3" t="s">
        <v>53512</v>
      </c>
      <c r="C43021">
        <v>1</v>
      </c>
      <c r="D43021" s="1" t="s">
        <v>37446</v>
      </c>
      <c r="E43021" t="s">
        <v>3</v>
      </c>
    </row>
    <row r="43022" spans="1:5" x14ac:dyDescent="0.55000000000000004">
      <c r="A43022" t="s">
        <v>74454</v>
      </c>
      <c r="B43022" s="3" t="s">
        <v>53512</v>
      </c>
      <c r="C43022">
        <v>1</v>
      </c>
      <c r="D43022" s="1" t="s">
        <v>1804</v>
      </c>
      <c r="E43022" t="s">
        <v>3</v>
      </c>
    </row>
    <row r="43023" spans="1:5" x14ac:dyDescent="0.55000000000000004">
      <c r="A43023" t="s">
        <v>74454</v>
      </c>
      <c r="B43023" s="3" t="s">
        <v>74182</v>
      </c>
      <c r="C43023">
        <v>1</v>
      </c>
      <c r="D43023" s="1" t="s">
        <v>37447</v>
      </c>
      <c r="E43023" t="s">
        <v>3</v>
      </c>
    </row>
    <row r="43024" spans="1:5" x14ac:dyDescent="0.55000000000000004">
      <c r="A43024" t="s">
        <v>74454</v>
      </c>
      <c r="B43024" s="3" t="s">
        <v>61746</v>
      </c>
      <c r="C43024">
        <v>1</v>
      </c>
      <c r="D43024" s="1" t="s">
        <v>37448</v>
      </c>
      <c r="E43024" t="s">
        <v>3</v>
      </c>
    </row>
    <row r="43025" spans="1:5" x14ac:dyDescent="0.55000000000000004">
      <c r="A43025" t="s">
        <v>74454</v>
      </c>
      <c r="B43025" s="3" t="s">
        <v>61747</v>
      </c>
      <c r="C43025">
        <v>1</v>
      </c>
      <c r="D43025" s="1" t="s">
        <v>29166</v>
      </c>
      <c r="E43025" t="s">
        <v>3</v>
      </c>
    </row>
    <row r="43026" spans="1:5" x14ac:dyDescent="0.55000000000000004">
      <c r="A43026" t="s">
        <v>74454</v>
      </c>
      <c r="B43026" s="3" t="s">
        <v>61748</v>
      </c>
      <c r="C43026">
        <v>1</v>
      </c>
      <c r="D43026" s="1" t="s">
        <v>37449</v>
      </c>
      <c r="E43026" t="s">
        <v>3</v>
      </c>
    </row>
    <row r="43027" spans="1:5" x14ac:dyDescent="0.55000000000000004">
      <c r="A43027" t="s">
        <v>74454</v>
      </c>
      <c r="B43027" s="3" t="s">
        <v>70380</v>
      </c>
      <c r="C43027">
        <v>1</v>
      </c>
      <c r="D43027" s="1" t="s">
        <v>37450</v>
      </c>
      <c r="E43027" t="s">
        <v>3</v>
      </c>
    </row>
    <row r="43028" spans="1:5" x14ac:dyDescent="0.55000000000000004">
      <c r="A43028" t="s">
        <v>74454</v>
      </c>
      <c r="B43028" s="3" t="s">
        <v>43303</v>
      </c>
      <c r="C43028">
        <v>1</v>
      </c>
      <c r="D43028" s="1" t="s">
        <v>37451</v>
      </c>
      <c r="E43028" t="s">
        <v>3</v>
      </c>
    </row>
    <row r="43029" spans="1:5" x14ac:dyDescent="0.55000000000000004">
      <c r="A43029" t="s">
        <v>74454</v>
      </c>
      <c r="B43029" s="3" t="s">
        <v>73025</v>
      </c>
      <c r="C43029">
        <v>1</v>
      </c>
      <c r="D43029" s="1" t="s">
        <v>10027</v>
      </c>
      <c r="E43029" t="s">
        <v>3</v>
      </c>
    </row>
    <row r="43030" spans="1:5" x14ac:dyDescent="0.55000000000000004">
      <c r="A43030" t="s">
        <v>74454</v>
      </c>
      <c r="B43030" s="3" t="s">
        <v>74183</v>
      </c>
      <c r="C43030">
        <v>1</v>
      </c>
      <c r="D43030" s="1" t="s">
        <v>37452</v>
      </c>
      <c r="E43030" t="s">
        <v>3</v>
      </c>
    </row>
    <row r="43031" spans="1:5" x14ac:dyDescent="0.55000000000000004">
      <c r="A43031" t="s">
        <v>74454</v>
      </c>
      <c r="B43031" s="3" t="s">
        <v>70382</v>
      </c>
      <c r="C43031">
        <v>1</v>
      </c>
      <c r="D43031" s="1" t="s">
        <v>4</v>
      </c>
      <c r="E43031" t="s">
        <v>3</v>
      </c>
    </row>
    <row r="43032" spans="1:5" x14ac:dyDescent="0.55000000000000004">
      <c r="A43032" t="s">
        <v>74454</v>
      </c>
      <c r="B43032" s="3" t="s">
        <v>74184</v>
      </c>
      <c r="C43032">
        <v>1</v>
      </c>
      <c r="D43032" s="1" t="s">
        <v>2456</v>
      </c>
      <c r="E43032" t="s">
        <v>3</v>
      </c>
    </row>
    <row r="43033" spans="1:5" x14ac:dyDescent="0.55000000000000004">
      <c r="A43033" t="s">
        <v>74454</v>
      </c>
      <c r="B43033" s="3" t="s">
        <v>70383</v>
      </c>
      <c r="C43033">
        <v>1</v>
      </c>
      <c r="D43033" s="1" t="s">
        <v>9769</v>
      </c>
      <c r="E43033" t="s">
        <v>3</v>
      </c>
    </row>
    <row r="43034" spans="1:5" x14ac:dyDescent="0.55000000000000004">
      <c r="A43034" t="s">
        <v>74454</v>
      </c>
      <c r="B43034" s="3" t="s">
        <v>53518</v>
      </c>
      <c r="C43034">
        <v>1</v>
      </c>
      <c r="D43034" s="1" t="s">
        <v>37453</v>
      </c>
      <c r="E43034" t="s">
        <v>3</v>
      </c>
    </row>
    <row r="43035" spans="1:5" x14ac:dyDescent="0.55000000000000004">
      <c r="A43035" t="s">
        <v>74454</v>
      </c>
      <c r="B43035" s="3" t="s">
        <v>61754</v>
      </c>
      <c r="C43035">
        <v>1</v>
      </c>
      <c r="D43035" s="1" t="s">
        <v>37454</v>
      </c>
      <c r="E43035" t="s">
        <v>3</v>
      </c>
    </row>
    <row r="43036" spans="1:5" x14ac:dyDescent="0.55000000000000004">
      <c r="A43036" t="s">
        <v>74454</v>
      </c>
      <c r="B43036" s="3" t="s">
        <v>61755</v>
      </c>
      <c r="C43036">
        <v>1</v>
      </c>
      <c r="D43036" s="1" t="s">
        <v>37455</v>
      </c>
      <c r="E43036" t="s">
        <v>3</v>
      </c>
    </row>
    <row r="43037" spans="1:5" x14ac:dyDescent="0.55000000000000004">
      <c r="A43037" t="s">
        <v>74454</v>
      </c>
      <c r="B43037" s="3" t="s">
        <v>43312</v>
      </c>
      <c r="C43037">
        <v>1</v>
      </c>
      <c r="D43037" s="1" t="s">
        <v>37456</v>
      </c>
      <c r="E43037" t="s">
        <v>3</v>
      </c>
    </row>
    <row r="43038" spans="1:5" x14ac:dyDescent="0.55000000000000004">
      <c r="A43038" t="s">
        <v>74454</v>
      </c>
      <c r="B43038" s="3" t="s">
        <v>53523</v>
      </c>
      <c r="C43038">
        <v>1</v>
      </c>
      <c r="D43038" s="1" t="s">
        <v>29219</v>
      </c>
      <c r="E43038" t="s">
        <v>3</v>
      </c>
    </row>
    <row r="43039" spans="1:5" x14ac:dyDescent="0.55000000000000004">
      <c r="A43039" t="s">
        <v>74454</v>
      </c>
      <c r="B43039" s="3" t="s">
        <v>53526</v>
      </c>
      <c r="C43039">
        <v>1</v>
      </c>
      <c r="D43039" s="1" t="s">
        <v>37457</v>
      </c>
      <c r="E43039" t="s">
        <v>3</v>
      </c>
    </row>
    <row r="43040" spans="1:5" x14ac:dyDescent="0.55000000000000004">
      <c r="A43040" t="s">
        <v>74454</v>
      </c>
      <c r="B43040" s="3" t="s">
        <v>53527</v>
      </c>
      <c r="C43040">
        <v>1</v>
      </c>
      <c r="D43040" s="1" t="s">
        <v>37458</v>
      </c>
      <c r="E43040" t="s">
        <v>3</v>
      </c>
    </row>
    <row r="43041" spans="1:5" x14ac:dyDescent="0.55000000000000004">
      <c r="A43041" t="s">
        <v>74454</v>
      </c>
      <c r="B43041" s="3" t="s">
        <v>53529</v>
      </c>
      <c r="C43041">
        <v>1</v>
      </c>
      <c r="D43041" s="1" t="s">
        <v>3099</v>
      </c>
      <c r="E43041" t="s">
        <v>3</v>
      </c>
    </row>
    <row r="43042" spans="1:5" x14ac:dyDescent="0.55000000000000004">
      <c r="A43042" t="s">
        <v>74454</v>
      </c>
      <c r="B43042" s="3" t="s">
        <v>53530</v>
      </c>
      <c r="C43042">
        <v>1</v>
      </c>
      <c r="D43042" s="1" t="s">
        <v>37459</v>
      </c>
      <c r="E43042" t="s">
        <v>3</v>
      </c>
    </row>
    <row r="43043" spans="1:5" x14ac:dyDescent="0.55000000000000004">
      <c r="A43043" t="s">
        <v>74454</v>
      </c>
      <c r="B43043" s="3" t="s">
        <v>43320</v>
      </c>
      <c r="C43043">
        <v>1</v>
      </c>
      <c r="D43043" s="1" t="s">
        <v>37460</v>
      </c>
      <c r="E43043" t="s">
        <v>3</v>
      </c>
    </row>
    <row r="43044" spans="1:5" x14ac:dyDescent="0.55000000000000004">
      <c r="A43044" t="s">
        <v>74454</v>
      </c>
      <c r="B43044" s="3" t="s">
        <v>74185</v>
      </c>
      <c r="C43044">
        <v>1</v>
      </c>
      <c r="D43044" s="1" t="s">
        <v>482</v>
      </c>
      <c r="E43044" t="s">
        <v>3</v>
      </c>
    </row>
    <row r="43045" spans="1:5" x14ac:dyDescent="0.55000000000000004">
      <c r="A43045" t="s">
        <v>74454</v>
      </c>
      <c r="B43045" s="3" t="s">
        <v>61761</v>
      </c>
      <c r="C43045">
        <v>1</v>
      </c>
      <c r="D43045" s="1" t="s">
        <v>37461</v>
      </c>
      <c r="E43045" t="s">
        <v>3</v>
      </c>
    </row>
    <row r="43046" spans="1:5" x14ac:dyDescent="0.55000000000000004">
      <c r="A43046" t="s">
        <v>74454</v>
      </c>
      <c r="B43046" s="3" t="s">
        <v>61764</v>
      </c>
      <c r="C43046">
        <v>1</v>
      </c>
      <c r="D43046" s="1" t="s">
        <v>1307</v>
      </c>
      <c r="E43046" t="s">
        <v>3</v>
      </c>
    </row>
    <row r="43047" spans="1:5" x14ac:dyDescent="0.55000000000000004">
      <c r="A43047" t="s">
        <v>74454</v>
      </c>
      <c r="B43047" s="3" t="s">
        <v>43323</v>
      </c>
      <c r="C43047">
        <v>1</v>
      </c>
      <c r="D43047" s="1" t="s">
        <v>2144</v>
      </c>
      <c r="E43047" t="s">
        <v>3</v>
      </c>
    </row>
    <row r="43048" spans="1:5" x14ac:dyDescent="0.55000000000000004">
      <c r="A43048" t="s">
        <v>74454</v>
      </c>
      <c r="B43048" s="3" t="s">
        <v>43325</v>
      </c>
      <c r="C43048">
        <v>1</v>
      </c>
      <c r="D43048" s="1" t="s">
        <v>37462</v>
      </c>
      <c r="E43048" t="s">
        <v>3</v>
      </c>
    </row>
    <row r="43049" spans="1:5" x14ac:dyDescent="0.55000000000000004">
      <c r="A43049" t="s">
        <v>74454</v>
      </c>
      <c r="B43049" s="3" t="s">
        <v>74186</v>
      </c>
      <c r="C43049">
        <v>1</v>
      </c>
      <c r="D43049" s="1" t="s">
        <v>4</v>
      </c>
      <c r="E43049" t="s">
        <v>3</v>
      </c>
    </row>
    <row r="43050" spans="1:5" x14ac:dyDescent="0.55000000000000004">
      <c r="A43050" t="s">
        <v>74454</v>
      </c>
      <c r="B43050" s="3" t="s">
        <v>61765</v>
      </c>
      <c r="C43050">
        <v>1</v>
      </c>
      <c r="D43050" s="1" t="s">
        <v>2014</v>
      </c>
      <c r="E43050" t="s">
        <v>3</v>
      </c>
    </row>
    <row r="43051" spans="1:5" x14ac:dyDescent="0.55000000000000004">
      <c r="A43051" t="s">
        <v>74454</v>
      </c>
      <c r="B43051" s="3" t="s">
        <v>74187</v>
      </c>
      <c r="C43051">
        <v>1</v>
      </c>
      <c r="D43051" s="1" t="s">
        <v>37463</v>
      </c>
      <c r="E43051" t="s">
        <v>3</v>
      </c>
    </row>
    <row r="43052" spans="1:5" x14ac:dyDescent="0.55000000000000004">
      <c r="A43052" t="s">
        <v>74454</v>
      </c>
      <c r="B43052" s="3" t="s">
        <v>61770</v>
      </c>
      <c r="C43052">
        <v>1</v>
      </c>
      <c r="D43052" s="1" t="s">
        <v>37464</v>
      </c>
      <c r="E43052" t="s">
        <v>3</v>
      </c>
    </row>
    <row r="43053" spans="1:5" x14ac:dyDescent="0.55000000000000004">
      <c r="A43053" t="s">
        <v>74454</v>
      </c>
      <c r="B43053" s="3" t="s">
        <v>74188</v>
      </c>
      <c r="C43053">
        <v>1</v>
      </c>
      <c r="D43053" s="1" t="s">
        <v>37465</v>
      </c>
      <c r="E43053" t="s">
        <v>3</v>
      </c>
    </row>
    <row r="43054" spans="1:5" x14ac:dyDescent="0.55000000000000004">
      <c r="A43054" t="s">
        <v>74454</v>
      </c>
      <c r="B43054" s="3" t="s">
        <v>74188</v>
      </c>
      <c r="C43054">
        <v>1</v>
      </c>
      <c r="D43054" s="1" t="s">
        <v>37466</v>
      </c>
      <c r="E43054" t="s">
        <v>3</v>
      </c>
    </row>
    <row r="43055" spans="1:5" x14ac:dyDescent="0.55000000000000004">
      <c r="A43055" t="s">
        <v>74454</v>
      </c>
      <c r="B43055" s="3" t="s">
        <v>53543</v>
      </c>
      <c r="C43055">
        <v>1</v>
      </c>
      <c r="D43055" s="1" t="s">
        <v>1403</v>
      </c>
      <c r="E43055" t="s">
        <v>3</v>
      </c>
    </row>
    <row r="43056" spans="1:5" x14ac:dyDescent="0.55000000000000004">
      <c r="A43056" t="s">
        <v>74454</v>
      </c>
      <c r="B43056" s="3" t="s">
        <v>53544</v>
      </c>
      <c r="C43056">
        <v>1</v>
      </c>
      <c r="D43056" s="1" t="s">
        <v>380</v>
      </c>
      <c r="E43056" t="s">
        <v>3</v>
      </c>
    </row>
    <row r="43057" spans="1:5" x14ac:dyDescent="0.55000000000000004">
      <c r="A43057" t="s">
        <v>74454</v>
      </c>
      <c r="B43057" s="3" t="s">
        <v>53545</v>
      </c>
      <c r="C43057">
        <v>1</v>
      </c>
      <c r="D43057" s="1" t="s">
        <v>37467</v>
      </c>
      <c r="E43057" t="s">
        <v>3</v>
      </c>
    </row>
    <row r="43058" spans="1:5" x14ac:dyDescent="0.55000000000000004">
      <c r="A43058" t="s">
        <v>74454</v>
      </c>
      <c r="B43058" s="3" t="s">
        <v>53546</v>
      </c>
      <c r="C43058">
        <v>1</v>
      </c>
      <c r="D43058" s="1" t="s">
        <v>3443</v>
      </c>
      <c r="E43058" t="s">
        <v>3</v>
      </c>
    </row>
    <row r="43059" spans="1:5" x14ac:dyDescent="0.55000000000000004">
      <c r="A43059" t="s">
        <v>74454</v>
      </c>
      <c r="B43059" s="3" t="s">
        <v>53546</v>
      </c>
      <c r="C43059">
        <v>1</v>
      </c>
      <c r="D43059" s="1" t="s">
        <v>16092</v>
      </c>
      <c r="E43059" t="s">
        <v>3</v>
      </c>
    </row>
    <row r="43060" spans="1:5" x14ac:dyDescent="0.55000000000000004">
      <c r="A43060" t="s">
        <v>74454</v>
      </c>
      <c r="B43060" s="3" t="s">
        <v>43333</v>
      </c>
      <c r="C43060">
        <v>1</v>
      </c>
      <c r="D43060" s="1" t="s">
        <v>37468</v>
      </c>
      <c r="E43060" t="s">
        <v>3</v>
      </c>
    </row>
    <row r="43061" spans="1:5" x14ac:dyDescent="0.55000000000000004">
      <c r="A43061" t="s">
        <v>74454</v>
      </c>
      <c r="B43061" s="3" t="s">
        <v>74189</v>
      </c>
      <c r="C43061">
        <v>1</v>
      </c>
      <c r="D43061" s="1" t="s">
        <v>37469</v>
      </c>
      <c r="E43061" t="s">
        <v>3</v>
      </c>
    </row>
    <row r="43062" spans="1:5" x14ac:dyDescent="0.55000000000000004">
      <c r="A43062" t="s">
        <v>74454</v>
      </c>
      <c r="B43062" s="3" t="s">
        <v>61778</v>
      </c>
      <c r="C43062">
        <v>1</v>
      </c>
      <c r="D43062" s="1" t="s">
        <v>5538</v>
      </c>
      <c r="E43062" t="s">
        <v>3</v>
      </c>
    </row>
    <row r="43063" spans="1:5" x14ac:dyDescent="0.55000000000000004">
      <c r="A43063" t="s">
        <v>74454</v>
      </c>
      <c r="B43063" s="3" t="s">
        <v>74190</v>
      </c>
      <c r="C43063">
        <v>1</v>
      </c>
      <c r="D43063" s="1" t="s">
        <v>37470</v>
      </c>
      <c r="E43063" t="s">
        <v>3</v>
      </c>
    </row>
    <row r="43064" spans="1:5" x14ac:dyDescent="0.55000000000000004">
      <c r="A43064" t="s">
        <v>74454</v>
      </c>
      <c r="B43064" s="3" t="s">
        <v>67057</v>
      </c>
      <c r="C43064">
        <v>1</v>
      </c>
      <c r="D43064" s="1" t="s">
        <v>4</v>
      </c>
      <c r="E43064" t="s">
        <v>3</v>
      </c>
    </row>
    <row r="43065" spans="1:5" x14ac:dyDescent="0.55000000000000004">
      <c r="A43065" t="s">
        <v>74454</v>
      </c>
      <c r="B43065" s="3" t="s">
        <v>43348</v>
      </c>
      <c r="C43065">
        <v>1</v>
      </c>
      <c r="D43065" s="1" t="s">
        <v>10330</v>
      </c>
      <c r="E43065" t="s">
        <v>3</v>
      </c>
    </row>
    <row r="43066" spans="1:5" x14ac:dyDescent="0.55000000000000004">
      <c r="A43066" t="s">
        <v>74454</v>
      </c>
      <c r="B43066" s="3" t="s">
        <v>61782</v>
      </c>
      <c r="C43066">
        <v>1</v>
      </c>
      <c r="D43066" s="1" t="s">
        <v>4</v>
      </c>
      <c r="E43066" t="s">
        <v>3</v>
      </c>
    </row>
    <row r="43067" spans="1:5" x14ac:dyDescent="0.55000000000000004">
      <c r="A43067" t="s">
        <v>74454</v>
      </c>
      <c r="B43067" s="3" t="s">
        <v>53564</v>
      </c>
      <c r="C43067">
        <v>1</v>
      </c>
      <c r="D43067" s="1" t="s">
        <v>17869</v>
      </c>
      <c r="E43067" t="s">
        <v>3</v>
      </c>
    </row>
    <row r="43068" spans="1:5" x14ac:dyDescent="0.55000000000000004">
      <c r="A43068" t="s">
        <v>74454</v>
      </c>
      <c r="B43068" s="3" t="s">
        <v>53566</v>
      </c>
      <c r="C43068">
        <v>1</v>
      </c>
      <c r="D43068" s="1" t="s">
        <v>2906</v>
      </c>
      <c r="E43068" t="s">
        <v>3</v>
      </c>
    </row>
    <row r="43069" spans="1:5" x14ac:dyDescent="0.55000000000000004">
      <c r="A43069" t="s">
        <v>74454</v>
      </c>
      <c r="B43069" s="3" t="s">
        <v>70398</v>
      </c>
      <c r="C43069">
        <v>1</v>
      </c>
      <c r="D43069" s="1" t="s">
        <v>37471</v>
      </c>
      <c r="E43069" t="s">
        <v>3</v>
      </c>
    </row>
    <row r="43070" spans="1:5" x14ac:dyDescent="0.55000000000000004">
      <c r="A43070" t="s">
        <v>74454</v>
      </c>
      <c r="B43070" s="3" t="s">
        <v>43353</v>
      </c>
      <c r="C43070">
        <v>1</v>
      </c>
      <c r="D43070" s="1" t="s">
        <v>2057</v>
      </c>
      <c r="E43070" t="s">
        <v>3</v>
      </c>
    </row>
    <row r="43071" spans="1:5" x14ac:dyDescent="0.55000000000000004">
      <c r="A43071" t="s">
        <v>74454</v>
      </c>
      <c r="B43071" s="3" t="s">
        <v>43354</v>
      </c>
      <c r="C43071">
        <v>1</v>
      </c>
      <c r="D43071" s="1" t="s">
        <v>37472</v>
      </c>
      <c r="E43071" t="s">
        <v>3</v>
      </c>
    </row>
    <row r="43072" spans="1:5" x14ac:dyDescent="0.55000000000000004">
      <c r="A43072" t="s">
        <v>74454</v>
      </c>
      <c r="B43072" s="3" t="s">
        <v>74191</v>
      </c>
      <c r="C43072">
        <v>1</v>
      </c>
      <c r="D43072" s="1" t="s">
        <v>37473</v>
      </c>
      <c r="E43072" t="s">
        <v>3</v>
      </c>
    </row>
    <row r="43073" spans="1:5" x14ac:dyDescent="0.55000000000000004">
      <c r="A43073" t="s">
        <v>74454</v>
      </c>
      <c r="B43073" s="3" t="s">
        <v>67063</v>
      </c>
      <c r="C43073">
        <v>1</v>
      </c>
      <c r="D43073" s="1" t="s">
        <v>37474</v>
      </c>
      <c r="E43073" t="s">
        <v>3</v>
      </c>
    </row>
    <row r="43074" spans="1:5" x14ac:dyDescent="0.55000000000000004">
      <c r="A43074" t="s">
        <v>74454</v>
      </c>
      <c r="B43074" s="3" t="s">
        <v>61788</v>
      </c>
      <c r="C43074">
        <v>1</v>
      </c>
      <c r="D43074" s="1" t="s">
        <v>37475</v>
      </c>
      <c r="E43074" t="s">
        <v>3</v>
      </c>
    </row>
    <row r="43075" spans="1:5" x14ac:dyDescent="0.55000000000000004">
      <c r="A43075" t="s">
        <v>74454</v>
      </c>
      <c r="B43075" s="3" t="s">
        <v>43359</v>
      </c>
      <c r="C43075">
        <v>1</v>
      </c>
      <c r="D43075" s="1" t="s">
        <v>37476</v>
      </c>
      <c r="E43075" t="s">
        <v>3</v>
      </c>
    </row>
    <row r="43076" spans="1:5" x14ac:dyDescent="0.55000000000000004">
      <c r="A43076" t="s">
        <v>74454</v>
      </c>
      <c r="B43076" s="3" t="s">
        <v>43362</v>
      </c>
      <c r="C43076">
        <v>1</v>
      </c>
      <c r="D43076" s="1" t="s">
        <v>37477</v>
      </c>
      <c r="E43076" t="s">
        <v>3</v>
      </c>
    </row>
    <row r="43077" spans="1:5" x14ac:dyDescent="0.55000000000000004">
      <c r="A43077" t="s">
        <v>74454</v>
      </c>
      <c r="B43077" s="3" t="s">
        <v>74192</v>
      </c>
      <c r="C43077">
        <v>1</v>
      </c>
      <c r="D43077" s="1" t="s">
        <v>37478</v>
      </c>
      <c r="E43077" t="s">
        <v>3</v>
      </c>
    </row>
    <row r="43078" spans="1:5" x14ac:dyDescent="0.55000000000000004">
      <c r="A43078" t="s">
        <v>74454</v>
      </c>
      <c r="B43078" s="3" t="s">
        <v>67066</v>
      </c>
      <c r="C43078">
        <v>1</v>
      </c>
      <c r="D43078" s="1" t="s">
        <v>1750</v>
      </c>
      <c r="E43078" t="s">
        <v>3</v>
      </c>
    </row>
    <row r="43079" spans="1:5" x14ac:dyDescent="0.55000000000000004">
      <c r="A43079" t="s">
        <v>74454</v>
      </c>
      <c r="B43079" s="3" t="s">
        <v>67067</v>
      </c>
      <c r="C43079">
        <v>1</v>
      </c>
      <c r="D43079" s="1" t="s">
        <v>37479</v>
      </c>
      <c r="E43079" t="s">
        <v>3</v>
      </c>
    </row>
    <row r="43080" spans="1:5" x14ac:dyDescent="0.55000000000000004">
      <c r="A43080" t="s">
        <v>74454</v>
      </c>
      <c r="B43080" s="3" t="s">
        <v>67070</v>
      </c>
      <c r="C43080">
        <v>1</v>
      </c>
      <c r="D43080" s="1" t="s">
        <v>37480</v>
      </c>
      <c r="E43080" t="s">
        <v>3</v>
      </c>
    </row>
    <row r="43081" spans="1:5" x14ac:dyDescent="0.55000000000000004">
      <c r="A43081" t="s">
        <v>74454</v>
      </c>
      <c r="B43081" s="3" t="s">
        <v>53578</v>
      </c>
      <c r="C43081">
        <v>1</v>
      </c>
      <c r="D43081" s="1" t="s">
        <v>10157</v>
      </c>
      <c r="E43081" t="s">
        <v>3</v>
      </c>
    </row>
    <row r="43082" spans="1:5" x14ac:dyDescent="0.55000000000000004">
      <c r="A43082" t="s">
        <v>74454</v>
      </c>
      <c r="B43082" s="3" t="s">
        <v>53581</v>
      </c>
      <c r="C43082">
        <v>1</v>
      </c>
      <c r="D43082" s="1" t="s">
        <v>11543</v>
      </c>
      <c r="E43082" t="s">
        <v>3</v>
      </c>
    </row>
    <row r="43083" spans="1:5" x14ac:dyDescent="0.55000000000000004">
      <c r="A43083" t="s">
        <v>74454</v>
      </c>
      <c r="B43083" s="3" t="s">
        <v>73034</v>
      </c>
      <c r="C43083">
        <v>1</v>
      </c>
      <c r="D43083" s="1" t="s">
        <v>37481</v>
      </c>
      <c r="E43083" t="s">
        <v>3</v>
      </c>
    </row>
    <row r="43084" spans="1:5" x14ac:dyDescent="0.55000000000000004">
      <c r="A43084" t="s">
        <v>74454</v>
      </c>
      <c r="B43084" s="3" t="s">
        <v>67072</v>
      </c>
      <c r="C43084">
        <v>1</v>
      </c>
      <c r="D43084" s="1" t="s">
        <v>37482</v>
      </c>
      <c r="E43084" t="s">
        <v>3</v>
      </c>
    </row>
    <row r="43085" spans="1:5" x14ac:dyDescent="0.55000000000000004">
      <c r="A43085" t="s">
        <v>74454</v>
      </c>
      <c r="B43085" s="3" t="s">
        <v>70405</v>
      </c>
      <c r="C43085">
        <v>1</v>
      </c>
      <c r="D43085" s="1" t="s">
        <v>37483</v>
      </c>
      <c r="E43085" t="s">
        <v>3</v>
      </c>
    </row>
    <row r="43086" spans="1:5" x14ac:dyDescent="0.55000000000000004">
      <c r="A43086" t="s">
        <v>74454</v>
      </c>
      <c r="B43086" s="3" t="s">
        <v>74193</v>
      </c>
      <c r="C43086">
        <v>1</v>
      </c>
      <c r="D43086" s="1" t="s">
        <v>37484</v>
      </c>
      <c r="E43086" t="s">
        <v>3</v>
      </c>
    </row>
    <row r="43087" spans="1:5" x14ac:dyDescent="0.55000000000000004">
      <c r="A43087" t="s">
        <v>74454</v>
      </c>
      <c r="B43087" s="3" t="s">
        <v>61800</v>
      </c>
      <c r="C43087">
        <v>1</v>
      </c>
      <c r="D43087" s="1" t="s">
        <v>37485</v>
      </c>
      <c r="E43087" t="s">
        <v>3</v>
      </c>
    </row>
    <row r="43088" spans="1:5" x14ac:dyDescent="0.55000000000000004">
      <c r="A43088" t="s">
        <v>74454</v>
      </c>
      <c r="B43088" s="3" t="s">
        <v>61804</v>
      </c>
      <c r="C43088">
        <v>1</v>
      </c>
      <c r="D43088" s="1" t="s">
        <v>37486</v>
      </c>
      <c r="E43088" t="s">
        <v>3</v>
      </c>
    </row>
    <row r="43089" spans="1:5" x14ac:dyDescent="0.55000000000000004">
      <c r="A43089" t="s">
        <v>74454</v>
      </c>
      <c r="B43089" s="3" t="s">
        <v>61805</v>
      </c>
      <c r="C43089">
        <v>1</v>
      </c>
      <c r="D43089" s="1" t="s">
        <v>37487</v>
      </c>
      <c r="E43089" t="s">
        <v>3</v>
      </c>
    </row>
    <row r="43090" spans="1:5" x14ac:dyDescent="0.55000000000000004">
      <c r="A43090" t="s">
        <v>74454</v>
      </c>
      <c r="B43090" s="3" t="s">
        <v>53595</v>
      </c>
      <c r="C43090">
        <v>1</v>
      </c>
      <c r="D43090" s="1" t="s">
        <v>37488</v>
      </c>
      <c r="E43090" t="s">
        <v>3</v>
      </c>
    </row>
    <row r="43091" spans="1:5" x14ac:dyDescent="0.55000000000000004">
      <c r="A43091" t="s">
        <v>74454</v>
      </c>
      <c r="B43091" s="3" t="s">
        <v>70410</v>
      </c>
      <c r="C43091">
        <v>1</v>
      </c>
      <c r="D43091" s="1" t="s">
        <v>37489</v>
      </c>
      <c r="E43091" t="s">
        <v>3</v>
      </c>
    </row>
    <row r="43092" spans="1:5" x14ac:dyDescent="0.55000000000000004">
      <c r="A43092" t="s">
        <v>74454</v>
      </c>
      <c r="B43092" s="3" t="s">
        <v>61812</v>
      </c>
      <c r="C43092">
        <v>1</v>
      </c>
      <c r="D43092" s="1" t="s">
        <v>37490</v>
      </c>
      <c r="E43092" t="s">
        <v>3</v>
      </c>
    </row>
    <row r="43093" spans="1:5" x14ac:dyDescent="0.55000000000000004">
      <c r="A43093" t="s">
        <v>74454</v>
      </c>
      <c r="B43093" s="3" t="s">
        <v>53604</v>
      </c>
      <c r="C43093">
        <v>1</v>
      </c>
      <c r="D43093" s="1" t="s">
        <v>37491</v>
      </c>
      <c r="E43093" t="s">
        <v>3</v>
      </c>
    </row>
    <row r="43094" spans="1:5" x14ac:dyDescent="0.55000000000000004">
      <c r="A43094" t="s">
        <v>74454</v>
      </c>
      <c r="B43094" s="3" t="s">
        <v>53605</v>
      </c>
      <c r="C43094">
        <v>1</v>
      </c>
      <c r="D43094" s="1" t="s">
        <v>37492</v>
      </c>
      <c r="E43094" t="s">
        <v>3</v>
      </c>
    </row>
    <row r="43095" spans="1:5" x14ac:dyDescent="0.55000000000000004">
      <c r="A43095" t="s">
        <v>74454</v>
      </c>
      <c r="B43095" s="3" t="s">
        <v>53607</v>
      </c>
      <c r="C43095">
        <v>1</v>
      </c>
      <c r="D43095" s="1" t="s">
        <v>37493</v>
      </c>
      <c r="E43095" t="s">
        <v>3</v>
      </c>
    </row>
    <row r="43096" spans="1:5" x14ac:dyDescent="0.55000000000000004">
      <c r="A43096" t="s">
        <v>74454</v>
      </c>
      <c r="B43096" s="3" t="s">
        <v>61813</v>
      </c>
      <c r="C43096">
        <v>1</v>
      </c>
      <c r="D43096" s="1" t="s">
        <v>37494</v>
      </c>
      <c r="E43096" t="s">
        <v>3</v>
      </c>
    </row>
    <row r="43097" spans="1:5" x14ac:dyDescent="0.55000000000000004">
      <c r="A43097" t="s">
        <v>74454</v>
      </c>
      <c r="B43097" s="3" t="s">
        <v>74194</v>
      </c>
      <c r="C43097">
        <v>1</v>
      </c>
      <c r="D43097" s="1" t="s">
        <v>2446</v>
      </c>
      <c r="E43097" t="s">
        <v>3</v>
      </c>
    </row>
    <row r="43098" spans="1:5" x14ac:dyDescent="0.55000000000000004">
      <c r="A43098" t="s">
        <v>74454</v>
      </c>
      <c r="B43098" s="3" t="s">
        <v>61823</v>
      </c>
      <c r="C43098">
        <v>1</v>
      </c>
      <c r="D43098" s="1" t="s">
        <v>37495</v>
      </c>
      <c r="E43098" t="s">
        <v>3</v>
      </c>
    </row>
    <row r="43099" spans="1:5" x14ac:dyDescent="0.55000000000000004">
      <c r="A43099" t="s">
        <v>74454</v>
      </c>
      <c r="B43099" s="3" t="s">
        <v>61824</v>
      </c>
      <c r="C43099">
        <v>1</v>
      </c>
      <c r="D43099" s="1" t="s">
        <v>23179</v>
      </c>
      <c r="E43099" t="s">
        <v>3</v>
      </c>
    </row>
    <row r="43100" spans="1:5" x14ac:dyDescent="0.55000000000000004">
      <c r="A43100" t="s">
        <v>74454</v>
      </c>
      <c r="B43100" s="3" t="s">
        <v>43383</v>
      </c>
      <c r="C43100">
        <v>1</v>
      </c>
      <c r="D43100" s="1" t="s">
        <v>37496</v>
      </c>
      <c r="E43100" t="s">
        <v>3</v>
      </c>
    </row>
    <row r="43101" spans="1:5" x14ac:dyDescent="0.55000000000000004">
      <c r="A43101" t="s">
        <v>74454</v>
      </c>
      <c r="B43101" s="3" t="s">
        <v>70411</v>
      </c>
      <c r="C43101">
        <v>1</v>
      </c>
      <c r="D43101" s="1" t="s">
        <v>37497</v>
      </c>
      <c r="E43101" t="s">
        <v>3</v>
      </c>
    </row>
    <row r="43102" spans="1:5" x14ac:dyDescent="0.55000000000000004">
      <c r="A43102" t="s">
        <v>74454</v>
      </c>
      <c r="B43102" s="4" t="s">
        <v>53610</v>
      </c>
      <c r="C43102" s="2">
        <v>1</v>
      </c>
      <c r="D43102" s="2" t="s">
        <v>37498</v>
      </c>
      <c r="E43102" t="s">
        <v>3</v>
      </c>
    </row>
    <row r="43103" spans="1:5" x14ac:dyDescent="0.55000000000000004">
      <c r="A43103" t="s">
        <v>74454</v>
      </c>
      <c r="B43103" s="3" t="s">
        <v>53611</v>
      </c>
      <c r="C43103">
        <v>1</v>
      </c>
      <c r="D43103" s="1" t="s">
        <v>37499</v>
      </c>
      <c r="E43103" t="s">
        <v>3</v>
      </c>
    </row>
    <row r="43104" spans="1:5" x14ac:dyDescent="0.55000000000000004">
      <c r="A43104" t="s">
        <v>74454</v>
      </c>
      <c r="B43104" s="3" t="s">
        <v>74195</v>
      </c>
      <c r="C43104">
        <v>1</v>
      </c>
      <c r="D43104" s="1" t="s">
        <v>37500</v>
      </c>
      <c r="E43104" t="s">
        <v>3</v>
      </c>
    </row>
    <row r="43105" spans="1:5" x14ac:dyDescent="0.55000000000000004">
      <c r="A43105" t="s">
        <v>74454</v>
      </c>
      <c r="B43105" s="3" t="s">
        <v>74196</v>
      </c>
      <c r="C43105">
        <v>1</v>
      </c>
      <c r="D43105" s="1" t="s">
        <v>37501</v>
      </c>
      <c r="E43105" t="s">
        <v>3</v>
      </c>
    </row>
    <row r="43106" spans="1:5" x14ac:dyDescent="0.55000000000000004">
      <c r="A43106" t="s">
        <v>74454</v>
      </c>
      <c r="B43106" s="3" t="s">
        <v>53618</v>
      </c>
      <c r="C43106">
        <v>1</v>
      </c>
      <c r="D43106" s="1" t="s">
        <v>17382</v>
      </c>
      <c r="E43106" t="s">
        <v>3</v>
      </c>
    </row>
    <row r="43107" spans="1:5" x14ac:dyDescent="0.55000000000000004">
      <c r="A43107" t="s">
        <v>74454</v>
      </c>
      <c r="B43107" s="3" t="s">
        <v>43390</v>
      </c>
      <c r="C43107">
        <v>1</v>
      </c>
      <c r="D43107" s="1" t="s">
        <v>37502</v>
      </c>
      <c r="E43107" t="s">
        <v>3</v>
      </c>
    </row>
    <row r="43108" spans="1:5" x14ac:dyDescent="0.55000000000000004">
      <c r="A43108" t="s">
        <v>74454</v>
      </c>
      <c r="B43108" s="3" t="s">
        <v>53619</v>
      </c>
      <c r="C43108">
        <v>1</v>
      </c>
      <c r="D43108" s="1" t="s">
        <v>37503</v>
      </c>
      <c r="E43108" t="s">
        <v>3</v>
      </c>
    </row>
    <row r="43109" spans="1:5" x14ac:dyDescent="0.55000000000000004">
      <c r="A43109" t="s">
        <v>74454</v>
      </c>
      <c r="B43109" s="3" t="s">
        <v>43395</v>
      </c>
      <c r="C43109">
        <v>1</v>
      </c>
      <c r="D43109" s="1" t="s">
        <v>37504</v>
      </c>
      <c r="E43109" t="s">
        <v>3</v>
      </c>
    </row>
    <row r="43110" spans="1:5" x14ac:dyDescent="0.55000000000000004">
      <c r="A43110" t="s">
        <v>74454</v>
      </c>
      <c r="B43110" s="3" t="s">
        <v>74197</v>
      </c>
      <c r="C43110">
        <v>1</v>
      </c>
      <c r="D43110" s="1" t="s">
        <v>37505</v>
      </c>
      <c r="E43110" t="s">
        <v>3</v>
      </c>
    </row>
    <row r="43111" spans="1:5" x14ac:dyDescent="0.55000000000000004">
      <c r="A43111" t="s">
        <v>74454</v>
      </c>
      <c r="B43111" s="3" t="s">
        <v>74198</v>
      </c>
      <c r="C43111">
        <v>1</v>
      </c>
      <c r="D43111" s="1" t="s">
        <v>1869</v>
      </c>
      <c r="E43111" t="s">
        <v>3</v>
      </c>
    </row>
    <row r="43112" spans="1:5" x14ac:dyDescent="0.55000000000000004">
      <c r="A43112" t="s">
        <v>74454</v>
      </c>
      <c r="B43112" s="3" t="s">
        <v>61843</v>
      </c>
      <c r="C43112">
        <v>1</v>
      </c>
      <c r="D43112" s="1" t="s">
        <v>37506</v>
      </c>
      <c r="E43112" t="s">
        <v>3</v>
      </c>
    </row>
    <row r="43113" spans="1:5" x14ac:dyDescent="0.55000000000000004">
      <c r="A43113" t="s">
        <v>74454</v>
      </c>
      <c r="B43113" s="3" t="s">
        <v>70421</v>
      </c>
      <c r="C43113">
        <v>1</v>
      </c>
      <c r="D43113" s="1" t="s">
        <v>29123</v>
      </c>
      <c r="E43113" t="s">
        <v>3</v>
      </c>
    </row>
    <row r="43114" spans="1:5" x14ac:dyDescent="0.55000000000000004">
      <c r="A43114" t="s">
        <v>74454</v>
      </c>
      <c r="B43114" s="3" t="s">
        <v>61845</v>
      </c>
      <c r="C43114">
        <v>1</v>
      </c>
      <c r="D43114" s="1" t="s">
        <v>37507</v>
      </c>
      <c r="E43114" t="s">
        <v>3</v>
      </c>
    </row>
    <row r="43115" spans="1:5" x14ac:dyDescent="0.55000000000000004">
      <c r="A43115" t="s">
        <v>74454</v>
      </c>
      <c r="B43115" s="3" t="s">
        <v>43402</v>
      </c>
      <c r="C43115">
        <v>1</v>
      </c>
      <c r="D43115" s="1" t="s">
        <v>751</v>
      </c>
      <c r="E43115" t="s">
        <v>3</v>
      </c>
    </row>
    <row r="43116" spans="1:5" x14ac:dyDescent="0.55000000000000004">
      <c r="A43116" t="s">
        <v>74454</v>
      </c>
      <c r="B43116" s="3" t="s">
        <v>70422</v>
      </c>
      <c r="C43116">
        <v>1</v>
      </c>
      <c r="D43116" s="1" t="s">
        <v>27346</v>
      </c>
      <c r="E43116" t="s">
        <v>3</v>
      </c>
    </row>
    <row r="43117" spans="1:5" x14ac:dyDescent="0.55000000000000004">
      <c r="A43117" t="s">
        <v>74454</v>
      </c>
      <c r="B43117" s="3" t="s">
        <v>53630</v>
      </c>
      <c r="C43117">
        <v>1</v>
      </c>
      <c r="D43117" s="1" t="s">
        <v>37508</v>
      </c>
      <c r="E43117" t="s">
        <v>3</v>
      </c>
    </row>
    <row r="43118" spans="1:5" x14ac:dyDescent="0.55000000000000004">
      <c r="A43118" t="s">
        <v>74454</v>
      </c>
      <c r="B43118" s="3" t="s">
        <v>43405</v>
      </c>
      <c r="C43118">
        <v>1</v>
      </c>
      <c r="D43118" s="1" t="s">
        <v>2510</v>
      </c>
      <c r="E43118" t="s">
        <v>3</v>
      </c>
    </row>
    <row r="43119" spans="1:5" x14ac:dyDescent="0.55000000000000004">
      <c r="A43119" t="s">
        <v>74454</v>
      </c>
      <c r="B43119" s="3" t="s">
        <v>43407</v>
      </c>
      <c r="C43119">
        <v>1</v>
      </c>
      <c r="D43119" s="1" t="s">
        <v>37509</v>
      </c>
      <c r="E43119" t="s">
        <v>3</v>
      </c>
    </row>
    <row r="43120" spans="1:5" x14ac:dyDescent="0.55000000000000004">
      <c r="A43120" t="s">
        <v>74454</v>
      </c>
      <c r="B43120" s="3" t="s">
        <v>67085</v>
      </c>
      <c r="C43120">
        <v>1</v>
      </c>
      <c r="D43120" s="1" t="s">
        <v>37510</v>
      </c>
      <c r="E43120" t="s">
        <v>3</v>
      </c>
    </row>
    <row r="43121" spans="1:5" x14ac:dyDescent="0.55000000000000004">
      <c r="A43121" t="s">
        <v>74454</v>
      </c>
      <c r="B43121" s="3" t="s">
        <v>74199</v>
      </c>
      <c r="C43121">
        <v>1</v>
      </c>
      <c r="D43121" s="1" t="s">
        <v>37511</v>
      </c>
      <c r="E43121" t="s">
        <v>3</v>
      </c>
    </row>
    <row r="43122" spans="1:5" x14ac:dyDescent="0.55000000000000004">
      <c r="A43122" t="s">
        <v>74454</v>
      </c>
      <c r="B43122" s="3" t="s">
        <v>61847</v>
      </c>
      <c r="C43122">
        <v>1</v>
      </c>
      <c r="D43122" s="1" t="s">
        <v>37512</v>
      </c>
      <c r="E43122" t="s">
        <v>3</v>
      </c>
    </row>
    <row r="43123" spans="1:5" x14ac:dyDescent="0.55000000000000004">
      <c r="A43123" t="s">
        <v>74454</v>
      </c>
      <c r="B43123" s="3" t="s">
        <v>70426</v>
      </c>
      <c r="C43123">
        <v>1</v>
      </c>
      <c r="D43123" s="1" t="s">
        <v>37513</v>
      </c>
      <c r="E43123" t="s">
        <v>3</v>
      </c>
    </row>
    <row r="43124" spans="1:5" x14ac:dyDescent="0.55000000000000004">
      <c r="A43124" t="s">
        <v>74454</v>
      </c>
      <c r="B43124" s="3" t="s">
        <v>61849</v>
      </c>
      <c r="C43124">
        <v>1</v>
      </c>
      <c r="D43124" s="1" t="s">
        <v>4</v>
      </c>
      <c r="E43124" t="s">
        <v>3</v>
      </c>
    </row>
    <row r="43125" spans="1:5" x14ac:dyDescent="0.55000000000000004">
      <c r="A43125" t="s">
        <v>74454</v>
      </c>
      <c r="B43125" s="3" t="s">
        <v>61849</v>
      </c>
      <c r="C43125">
        <v>1</v>
      </c>
      <c r="D43125" s="1" t="s">
        <v>4</v>
      </c>
      <c r="E43125" t="s">
        <v>3</v>
      </c>
    </row>
    <row r="43126" spans="1:5" x14ac:dyDescent="0.55000000000000004">
      <c r="A43126" t="s">
        <v>74454</v>
      </c>
      <c r="B43126" s="3" t="s">
        <v>70427</v>
      </c>
      <c r="C43126">
        <v>1</v>
      </c>
      <c r="D43126" s="1" t="s">
        <v>37514</v>
      </c>
      <c r="E43126" t="s">
        <v>3</v>
      </c>
    </row>
    <row r="43127" spans="1:5" x14ac:dyDescent="0.55000000000000004">
      <c r="A43127" t="s">
        <v>74454</v>
      </c>
      <c r="B43127" s="3" t="s">
        <v>73042</v>
      </c>
      <c r="C43127">
        <v>1</v>
      </c>
      <c r="D43127" s="1" t="s">
        <v>2900</v>
      </c>
      <c r="E43127" t="s">
        <v>3</v>
      </c>
    </row>
    <row r="43128" spans="1:5" x14ac:dyDescent="0.55000000000000004">
      <c r="A43128" t="s">
        <v>74454</v>
      </c>
      <c r="B43128" s="3" t="s">
        <v>43412</v>
      </c>
      <c r="C43128">
        <v>1</v>
      </c>
      <c r="D43128" s="1" t="s">
        <v>4</v>
      </c>
      <c r="E43128" t="s">
        <v>3</v>
      </c>
    </row>
    <row r="43129" spans="1:5" x14ac:dyDescent="0.55000000000000004">
      <c r="A43129" t="s">
        <v>74454</v>
      </c>
      <c r="B43129" s="3" t="s">
        <v>67086</v>
      </c>
      <c r="C43129">
        <v>1</v>
      </c>
      <c r="D43129" s="1" t="s">
        <v>37515</v>
      </c>
      <c r="E43129" t="s">
        <v>3</v>
      </c>
    </row>
    <row r="43130" spans="1:5" x14ac:dyDescent="0.55000000000000004">
      <c r="A43130" t="s">
        <v>74454</v>
      </c>
      <c r="B43130" s="3" t="s">
        <v>43414</v>
      </c>
      <c r="C43130">
        <v>1</v>
      </c>
      <c r="D43130" s="1" t="s">
        <v>5501</v>
      </c>
      <c r="E43130" t="s">
        <v>3</v>
      </c>
    </row>
    <row r="43131" spans="1:5" x14ac:dyDescent="0.55000000000000004">
      <c r="A43131" t="s">
        <v>74454</v>
      </c>
      <c r="B43131" s="3" t="s">
        <v>43415</v>
      </c>
      <c r="C43131">
        <v>1</v>
      </c>
      <c r="D43131" s="1" t="s">
        <v>37516</v>
      </c>
      <c r="E43131" t="s">
        <v>3</v>
      </c>
    </row>
    <row r="43132" spans="1:5" x14ac:dyDescent="0.55000000000000004">
      <c r="A43132" t="s">
        <v>74454</v>
      </c>
      <c r="B43132" s="3" t="s">
        <v>53640</v>
      </c>
      <c r="C43132">
        <v>1</v>
      </c>
      <c r="D43132" s="1" t="s">
        <v>37517</v>
      </c>
      <c r="E43132" t="s">
        <v>3</v>
      </c>
    </row>
    <row r="43133" spans="1:5" x14ac:dyDescent="0.55000000000000004">
      <c r="A43133" t="s">
        <v>74454</v>
      </c>
      <c r="B43133" s="3" t="s">
        <v>43421</v>
      </c>
      <c r="C43133">
        <v>1</v>
      </c>
      <c r="D43133" s="1" t="s">
        <v>37518</v>
      </c>
      <c r="E43133" t="s">
        <v>3</v>
      </c>
    </row>
    <row r="43134" spans="1:5" x14ac:dyDescent="0.55000000000000004">
      <c r="A43134" t="s">
        <v>74454</v>
      </c>
      <c r="B43134" s="3" t="s">
        <v>43424</v>
      </c>
      <c r="C43134">
        <v>1</v>
      </c>
      <c r="D43134" s="1" t="s">
        <v>37519</v>
      </c>
      <c r="E43134" t="s">
        <v>3</v>
      </c>
    </row>
    <row r="43135" spans="1:5" x14ac:dyDescent="0.55000000000000004">
      <c r="A43135" t="s">
        <v>74454</v>
      </c>
      <c r="B43135" s="3" t="s">
        <v>67087</v>
      </c>
      <c r="C43135">
        <v>1</v>
      </c>
      <c r="D43135" s="1" t="s">
        <v>37520</v>
      </c>
      <c r="E43135" t="s">
        <v>3</v>
      </c>
    </row>
    <row r="43136" spans="1:5" x14ac:dyDescent="0.55000000000000004">
      <c r="A43136" t="s">
        <v>74454</v>
      </c>
      <c r="B43136" s="3" t="s">
        <v>70429</v>
      </c>
      <c r="C43136">
        <v>1</v>
      </c>
      <c r="D43136" s="1" t="s">
        <v>37521</v>
      </c>
      <c r="E43136" t="s">
        <v>3</v>
      </c>
    </row>
    <row r="43137" spans="1:5" x14ac:dyDescent="0.55000000000000004">
      <c r="A43137" t="s">
        <v>74454</v>
      </c>
      <c r="B43137" s="3" t="s">
        <v>53642</v>
      </c>
      <c r="C43137">
        <v>1</v>
      </c>
      <c r="D43137" s="1" t="s">
        <v>37522</v>
      </c>
      <c r="E43137" t="s">
        <v>3</v>
      </c>
    </row>
    <row r="43138" spans="1:5" x14ac:dyDescent="0.55000000000000004">
      <c r="A43138" t="s">
        <v>74454</v>
      </c>
      <c r="B43138" s="3" t="s">
        <v>73043</v>
      </c>
      <c r="C43138">
        <v>1</v>
      </c>
      <c r="D43138" s="1" t="s">
        <v>37523</v>
      </c>
      <c r="E43138" t="s">
        <v>3</v>
      </c>
    </row>
    <row r="43139" spans="1:5" x14ac:dyDescent="0.55000000000000004">
      <c r="A43139" t="s">
        <v>74454</v>
      </c>
      <c r="B43139" s="3" t="s">
        <v>74200</v>
      </c>
      <c r="C43139">
        <v>1</v>
      </c>
      <c r="D43139" s="1" t="s">
        <v>37524</v>
      </c>
      <c r="E43139" s="2" t="s">
        <v>3</v>
      </c>
    </row>
    <row r="43140" spans="1:5" x14ac:dyDescent="0.55000000000000004">
      <c r="A43140" t="s">
        <v>74454</v>
      </c>
      <c r="B43140" s="3" t="s">
        <v>73044</v>
      </c>
      <c r="C43140">
        <v>1</v>
      </c>
      <c r="D43140" s="1" t="s">
        <v>3205</v>
      </c>
      <c r="E43140" s="2" t="s">
        <v>3</v>
      </c>
    </row>
    <row r="43141" spans="1:5" x14ac:dyDescent="0.55000000000000004">
      <c r="A43141" t="s">
        <v>74454</v>
      </c>
      <c r="B43141" s="3" t="s">
        <v>61855</v>
      </c>
      <c r="C43141">
        <v>1</v>
      </c>
      <c r="D43141" s="1" t="s">
        <v>37525</v>
      </c>
      <c r="E43141" t="s">
        <v>3</v>
      </c>
    </row>
    <row r="43142" spans="1:5" x14ac:dyDescent="0.55000000000000004">
      <c r="A43142" t="s">
        <v>74454</v>
      </c>
      <c r="B43142" s="3" t="s">
        <v>74201</v>
      </c>
      <c r="C43142">
        <v>1</v>
      </c>
      <c r="D43142" s="1" t="s">
        <v>37526</v>
      </c>
      <c r="E43142" t="s">
        <v>3</v>
      </c>
    </row>
    <row r="43143" spans="1:5" x14ac:dyDescent="0.55000000000000004">
      <c r="A43143" t="s">
        <v>74454</v>
      </c>
      <c r="B43143" s="3" t="s">
        <v>61856</v>
      </c>
      <c r="C43143">
        <v>1</v>
      </c>
      <c r="D43143" s="1" t="s">
        <v>37527</v>
      </c>
      <c r="E43143" t="s">
        <v>3</v>
      </c>
    </row>
    <row r="43144" spans="1:5" x14ac:dyDescent="0.55000000000000004">
      <c r="A43144" t="s">
        <v>74454</v>
      </c>
      <c r="B43144" s="3" t="s">
        <v>61857</v>
      </c>
      <c r="C43144">
        <v>1</v>
      </c>
      <c r="D43144" s="1" t="s">
        <v>37528</v>
      </c>
      <c r="E43144" t="s">
        <v>3</v>
      </c>
    </row>
    <row r="43145" spans="1:5" x14ac:dyDescent="0.55000000000000004">
      <c r="A43145" t="s">
        <v>74454</v>
      </c>
      <c r="B43145" s="3" t="s">
        <v>53649</v>
      </c>
      <c r="C43145">
        <v>1</v>
      </c>
      <c r="D43145" s="1" t="s">
        <v>37529</v>
      </c>
      <c r="E43145" t="s">
        <v>3</v>
      </c>
    </row>
    <row r="43146" spans="1:5" x14ac:dyDescent="0.55000000000000004">
      <c r="A43146" t="s">
        <v>74454</v>
      </c>
      <c r="B43146" s="3" t="s">
        <v>70434</v>
      </c>
      <c r="C43146">
        <v>1</v>
      </c>
      <c r="D43146" s="1" t="s">
        <v>37530</v>
      </c>
      <c r="E43146" t="s">
        <v>3</v>
      </c>
    </row>
    <row r="43147" spans="1:5" x14ac:dyDescent="0.55000000000000004">
      <c r="A43147" t="s">
        <v>74454</v>
      </c>
      <c r="B43147" s="3" t="s">
        <v>53651</v>
      </c>
      <c r="C43147">
        <v>1</v>
      </c>
      <c r="D43147" s="1" t="s">
        <v>37531</v>
      </c>
      <c r="E43147" t="s">
        <v>3</v>
      </c>
    </row>
    <row r="43148" spans="1:5" x14ac:dyDescent="0.55000000000000004">
      <c r="A43148" t="s">
        <v>74454</v>
      </c>
      <c r="B43148" s="3" t="s">
        <v>70435</v>
      </c>
      <c r="C43148">
        <v>1</v>
      </c>
      <c r="D43148" s="1" t="s">
        <v>33803</v>
      </c>
      <c r="E43148" t="s">
        <v>3</v>
      </c>
    </row>
    <row r="43149" spans="1:5" x14ac:dyDescent="0.55000000000000004">
      <c r="A43149" t="s">
        <v>74454</v>
      </c>
      <c r="B43149" s="3" t="s">
        <v>61871</v>
      </c>
      <c r="C43149">
        <v>1</v>
      </c>
      <c r="D43149" s="1" t="s">
        <v>3011</v>
      </c>
      <c r="E43149" t="s">
        <v>3</v>
      </c>
    </row>
    <row r="43150" spans="1:5" x14ac:dyDescent="0.55000000000000004">
      <c r="A43150" t="s">
        <v>74454</v>
      </c>
      <c r="B43150" s="3" t="s">
        <v>67092</v>
      </c>
      <c r="C43150">
        <v>1</v>
      </c>
      <c r="D43150" s="1" t="s">
        <v>37532</v>
      </c>
      <c r="E43150" t="s">
        <v>3</v>
      </c>
    </row>
    <row r="43151" spans="1:5" x14ac:dyDescent="0.55000000000000004">
      <c r="A43151" t="s">
        <v>74454</v>
      </c>
      <c r="B43151" s="3" t="s">
        <v>74202</v>
      </c>
      <c r="C43151">
        <v>1</v>
      </c>
      <c r="D43151" s="1" t="s">
        <v>37533</v>
      </c>
      <c r="E43151" t="s">
        <v>3</v>
      </c>
    </row>
    <row r="43152" spans="1:5" x14ac:dyDescent="0.55000000000000004">
      <c r="A43152" t="s">
        <v>74454</v>
      </c>
      <c r="B43152" s="3" t="s">
        <v>73048</v>
      </c>
      <c r="C43152">
        <v>1</v>
      </c>
      <c r="D43152" s="1" t="s">
        <v>37534</v>
      </c>
      <c r="E43152" t="s">
        <v>3</v>
      </c>
    </row>
    <row r="43153" spans="1:5" x14ac:dyDescent="0.55000000000000004">
      <c r="A43153" t="s">
        <v>74454</v>
      </c>
      <c r="B43153" s="3" t="s">
        <v>53662</v>
      </c>
      <c r="C43153">
        <v>1</v>
      </c>
      <c r="D43153" s="1" t="s">
        <v>37535</v>
      </c>
      <c r="E43153" t="s">
        <v>3</v>
      </c>
    </row>
    <row r="43154" spans="1:5" x14ac:dyDescent="0.55000000000000004">
      <c r="A43154" t="s">
        <v>74454</v>
      </c>
      <c r="B43154" s="3" t="s">
        <v>70439</v>
      </c>
      <c r="C43154">
        <v>1</v>
      </c>
      <c r="D43154" s="1" t="s">
        <v>37536</v>
      </c>
      <c r="E43154" t="s">
        <v>3</v>
      </c>
    </row>
    <row r="43155" spans="1:5" x14ac:dyDescent="0.55000000000000004">
      <c r="A43155" t="s">
        <v>74454</v>
      </c>
      <c r="B43155" s="3" t="s">
        <v>53665</v>
      </c>
      <c r="C43155">
        <v>1</v>
      </c>
      <c r="D43155" s="1" t="s">
        <v>37537</v>
      </c>
      <c r="E43155" t="s">
        <v>3</v>
      </c>
    </row>
    <row r="43156" spans="1:5" x14ac:dyDescent="0.55000000000000004">
      <c r="A43156" t="s">
        <v>74454</v>
      </c>
      <c r="B43156" s="3" t="s">
        <v>70440</v>
      </c>
      <c r="C43156">
        <v>1</v>
      </c>
      <c r="D43156" s="1" t="s">
        <v>37538</v>
      </c>
      <c r="E43156" t="s">
        <v>3</v>
      </c>
    </row>
    <row r="43157" spans="1:5" x14ac:dyDescent="0.55000000000000004">
      <c r="A43157" t="s">
        <v>74454</v>
      </c>
      <c r="B43157" s="3" t="s">
        <v>67095</v>
      </c>
      <c r="C43157">
        <v>1</v>
      </c>
      <c r="D43157" s="1" t="s">
        <v>37539</v>
      </c>
      <c r="E43157" t="s">
        <v>3</v>
      </c>
    </row>
    <row r="43158" spans="1:5" x14ac:dyDescent="0.55000000000000004">
      <c r="A43158" t="s">
        <v>74454</v>
      </c>
      <c r="B43158" s="3" t="s">
        <v>43437</v>
      </c>
      <c r="C43158">
        <v>1</v>
      </c>
      <c r="D43158" s="1" t="s">
        <v>37540</v>
      </c>
      <c r="E43158" t="s">
        <v>3</v>
      </c>
    </row>
    <row r="43159" spans="1:5" x14ac:dyDescent="0.55000000000000004">
      <c r="A43159" t="s">
        <v>74454</v>
      </c>
      <c r="B43159" s="3" t="s">
        <v>70442</v>
      </c>
      <c r="C43159">
        <v>1</v>
      </c>
      <c r="D43159" s="1" t="s">
        <v>37541</v>
      </c>
      <c r="E43159" t="s">
        <v>3</v>
      </c>
    </row>
    <row r="43160" spans="1:5" x14ac:dyDescent="0.55000000000000004">
      <c r="A43160" t="s">
        <v>74454</v>
      </c>
      <c r="B43160" s="3" t="s">
        <v>67097</v>
      </c>
      <c r="C43160">
        <v>1</v>
      </c>
      <c r="D43160" s="1" t="s">
        <v>37542</v>
      </c>
      <c r="E43160" t="s">
        <v>3</v>
      </c>
    </row>
    <row r="43161" spans="1:5" x14ac:dyDescent="0.55000000000000004">
      <c r="A43161" t="s">
        <v>74454</v>
      </c>
      <c r="B43161" s="3" t="s">
        <v>53672</v>
      </c>
      <c r="C43161">
        <v>1</v>
      </c>
      <c r="D43161" s="1" t="s">
        <v>37543</v>
      </c>
      <c r="E43161" t="s">
        <v>3</v>
      </c>
    </row>
    <row r="43162" spans="1:5" x14ac:dyDescent="0.55000000000000004">
      <c r="A43162" t="s">
        <v>74454</v>
      </c>
      <c r="B43162" s="3" t="s">
        <v>61875</v>
      </c>
      <c r="C43162">
        <v>1</v>
      </c>
      <c r="D43162" s="1" t="s">
        <v>37544</v>
      </c>
      <c r="E43162" t="s">
        <v>3</v>
      </c>
    </row>
    <row r="43163" spans="1:5" x14ac:dyDescent="0.55000000000000004">
      <c r="A43163" t="s">
        <v>74454</v>
      </c>
      <c r="B43163" s="3" t="s">
        <v>61876</v>
      </c>
      <c r="C43163">
        <v>1</v>
      </c>
      <c r="D43163" s="1" t="s">
        <v>37545</v>
      </c>
      <c r="E43163" t="s">
        <v>3</v>
      </c>
    </row>
    <row r="43164" spans="1:5" x14ac:dyDescent="0.55000000000000004">
      <c r="A43164" t="s">
        <v>74454</v>
      </c>
      <c r="B43164" s="3" t="s">
        <v>70445</v>
      </c>
      <c r="C43164">
        <v>1</v>
      </c>
      <c r="D43164" s="1" t="s">
        <v>37546</v>
      </c>
      <c r="E43164" t="s">
        <v>3</v>
      </c>
    </row>
    <row r="43165" spans="1:5" x14ac:dyDescent="0.55000000000000004">
      <c r="A43165" t="s">
        <v>74454</v>
      </c>
      <c r="B43165" s="3" t="s">
        <v>73050</v>
      </c>
      <c r="C43165">
        <v>1</v>
      </c>
      <c r="D43165" s="1" t="s">
        <v>37547</v>
      </c>
      <c r="E43165" t="s">
        <v>3</v>
      </c>
    </row>
    <row r="43166" spans="1:5" x14ac:dyDescent="0.55000000000000004">
      <c r="A43166" t="s">
        <v>74454</v>
      </c>
      <c r="B43166" s="3" t="s">
        <v>43443</v>
      </c>
      <c r="C43166">
        <v>1</v>
      </c>
      <c r="D43166" s="1" t="s">
        <v>37548</v>
      </c>
      <c r="E43166" t="s">
        <v>3</v>
      </c>
    </row>
    <row r="43167" spans="1:5" x14ac:dyDescent="0.55000000000000004">
      <c r="A43167" t="s">
        <v>74454</v>
      </c>
      <c r="B43167" s="3" t="s">
        <v>53675</v>
      </c>
      <c r="C43167">
        <v>1</v>
      </c>
      <c r="D43167" s="1" t="s">
        <v>37549</v>
      </c>
      <c r="E43167" t="s">
        <v>3</v>
      </c>
    </row>
    <row r="43168" spans="1:5" x14ac:dyDescent="0.55000000000000004">
      <c r="A43168" t="s">
        <v>74454</v>
      </c>
      <c r="B43168" s="3" t="s">
        <v>70447</v>
      </c>
      <c r="C43168">
        <v>1</v>
      </c>
      <c r="D43168" s="1" t="s">
        <v>37550</v>
      </c>
      <c r="E43168" t="s">
        <v>3</v>
      </c>
    </row>
    <row r="43169" spans="1:5" x14ac:dyDescent="0.55000000000000004">
      <c r="A43169" t="s">
        <v>74454</v>
      </c>
      <c r="B43169" s="3" t="s">
        <v>73051</v>
      </c>
      <c r="C43169">
        <v>1</v>
      </c>
      <c r="D43169" s="1" t="s">
        <v>37551</v>
      </c>
      <c r="E43169" t="s">
        <v>3</v>
      </c>
    </row>
    <row r="43170" spans="1:5" x14ac:dyDescent="0.55000000000000004">
      <c r="A43170" t="s">
        <v>74454</v>
      </c>
      <c r="B43170" s="3" t="s">
        <v>67099</v>
      </c>
      <c r="C43170">
        <v>1</v>
      </c>
      <c r="D43170" s="1" t="s">
        <v>37552</v>
      </c>
      <c r="E43170" t="s">
        <v>3</v>
      </c>
    </row>
    <row r="43171" spans="1:5" x14ac:dyDescent="0.55000000000000004">
      <c r="A43171" t="s">
        <v>74454</v>
      </c>
      <c r="B43171" s="3" t="s">
        <v>74203</v>
      </c>
      <c r="C43171">
        <v>1</v>
      </c>
      <c r="D43171" s="1" t="s">
        <v>29267</v>
      </c>
      <c r="E43171" t="s">
        <v>3</v>
      </c>
    </row>
    <row r="43172" spans="1:5" x14ac:dyDescent="0.55000000000000004">
      <c r="A43172" t="s">
        <v>74454</v>
      </c>
      <c r="B43172" s="3" t="s">
        <v>74204</v>
      </c>
      <c r="C43172">
        <v>1</v>
      </c>
      <c r="D43172" s="1" t="s">
        <v>37553</v>
      </c>
      <c r="E43172" t="s">
        <v>3</v>
      </c>
    </row>
    <row r="43173" spans="1:5" x14ac:dyDescent="0.55000000000000004">
      <c r="A43173" t="s">
        <v>74454</v>
      </c>
      <c r="B43173" s="3" t="s">
        <v>61881</v>
      </c>
      <c r="C43173">
        <v>1</v>
      </c>
      <c r="D43173" s="1" t="s">
        <v>37554</v>
      </c>
      <c r="E43173" t="s">
        <v>3</v>
      </c>
    </row>
    <row r="43174" spans="1:5" x14ac:dyDescent="0.55000000000000004">
      <c r="A43174" t="s">
        <v>74454</v>
      </c>
      <c r="B43174" s="3" t="s">
        <v>53678</v>
      </c>
      <c r="C43174">
        <v>1</v>
      </c>
      <c r="D43174" s="1" t="s">
        <v>37555</v>
      </c>
      <c r="E43174" t="s">
        <v>3</v>
      </c>
    </row>
    <row r="43175" spans="1:5" x14ac:dyDescent="0.55000000000000004">
      <c r="A43175" t="s">
        <v>74454</v>
      </c>
      <c r="B43175" s="3" t="s">
        <v>61883</v>
      </c>
      <c r="C43175">
        <v>1</v>
      </c>
      <c r="D43175" s="1" t="s">
        <v>37556</v>
      </c>
      <c r="E43175" t="s">
        <v>3</v>
      </c>
    </row>
    <row r="43176" spans="1:5" x14ac:dyDescent="0.55000000000000004">
      <c r="A43176" t="s">
        <v>74454</v>
      </c>
      <c r="B43176" s="3" t="s">
        <v>53687</v>
      </c>
      <c r="C43176">
        <v>1</v>
      </c>
      <c r="D43176" s="1" t="s">
        <v>37557</v>
      </c>
      <c r="E43176" t="s">
        <v>3</v>
      </c>
    </row>
    <row r="43177" spans="1:5" x14ac:dyDescent="0.55000000000000004">
      <c r="A43177" t="s">
        <v>74454</v>
      </c>
      <c r="B43177" s="3" t="s">
        <v>53693</v>
      </c>
      <c r="C43177">
        <v>1</v>
      </c>
      <c r="D43177" s="1" t="s">
        <v>37558</v>
      </c>
      <c r="E43177" t="s">
        <v>3</v>
      </c>
    </row>
    <row r="43178" spans="1:5" x14ac:dyDescent="0.55000000000000004">
      <c r="A43178" t="s">
        <v>74454</v>
      </c>
      <c r="B43178" s="3" t="s">
        <v>43452</v>
      </c>
      <c r="C43178">
        <v>1</v>
      </c>
      <c r="D43178" s="1" t="s">
        <v>37559</v>
      </c>
      <c r="E43178" t="s">
        <v>3</v>
      </c>
    </row>
    <row r="43179" spans="1:5" x14ac:dyDescent="0.55000000000000004">
      <c r="A43179" t="s">
        <v>74454</v>
      </c>
      <c r="B43179" s="3" t="s">
        <v>43454</v>
      </c>
      <c r="C43179">
        <v>1</v>
      </c>
      <c r="D43179" s="1" t="s">
        <v>37560</v>
      </c>
      <c r="E43179" t="s">
        <v>3</v>
      </c>
    </row>
    <row r="43180" spans="1:5" x14ac:dyDescent="0.55000000000000004">
      <c r="A43180" t="s">
        <v>74454</v>
      </c>
      <c r="B43180" s="3" t="s">
        <v>74205</v>
      </c>
      <c r="C43180">
        <v>1</v>
      </c>
      <c r="D43180" s="1" t="s">
        <v>28664</v>
      </c>
      <c r="E43180" t="s">
        <v>3</v>
      </c>
    </row>
    <row r="43181" spans="1:5" x14ac:dyDescent="0.55000000000000004">
      <c r="A43181" t="s">
        <v>74454</v>
      </c>
      <c r="B43181" s="3" t="s">
        <v>61887</v>
      </c>
      <c r="C43181">
        <v>1</v>
      </c>
      <c r="D43181" s="1" t="s">
        <v>37561</v>
      </c>
      <c r="E43181" s="2" t="s">
        <v>3</v>
      </c>
    </row>
    <row r="43182" spans="1:5" x14ac:dyDescent="0.55000000000000004">
      <c r="A43182" t="s">
        <v>74454</v>
      </c>
      <c r="B43182" s="3" t="s">
        <v>53696</v>
      </c>
      <c r="C43182">
        <v>1</v>
      </c>
      <c r="D43182" s="1" t="s">
        <v>37562</v>
      </c>
      <c r="E43182" t="s">
        <v>3</v>
      </c>
    </row>
    <row r="43183" spans="1:5" x14ac:dyDescent="0.55000000000000004">
      <c r="A43183" t="s">
        <v>74454</v>
      </c>
      <c r="B43183" s="3" t="s">
        <v>61888</v>
      </c>
      <c r="C43183">
        <v>1</v>
      </c>
      <c r="D43183" s="1" t="s">
        <v>37563</v>
      </c>
      <c r="E43183" t="s">
        <v>3</v>
      </c>
    </row>
    <row r="43184" spans="1:5" x14ac:dyDescent="0.55000000000000004">
      <c r="A43184" t="s">
        <v>74454</v>
      </c>
      <c r="B43184" s="3" t="s">
        <v>73055</v>
      </c>
      <c r="C43184">
        <v>1</v>
      </c>
      <c r="D43184" s="1" t="s">
        <v>37564</v>
      </c>
      <c r="E43184" t="s">
        <v>3</v>
      </c>
    </row>
    <row r="43185" spans="1:5" x14ac:dyDescent="0.55000000000000004">
      <c r="A43185" t="s">
        <v>74454</v>
      </c>
      <c r="B43185" s="3" t="s">
        <v>70451</v>
      </c>
      <c r="C43185">
        <v>1</v>
      </c>
      <c r="D43185" s="1" t="s">
        <v>37565</v>
      </c>
      <c r="E43185" t="s">
        <v>3</v>
      </c>
    </row>
    <row r="43186" spans="1:5" x14ac:dyDescent="0.55000000000000004">
      <c r="A43186" t="s">
        <v>74454</v>
      </c>
      <c r="B43186" s="3" t="s">
        <v>61890</v>
      </c>
      <c r="C43186">
        <v>1</v>
      </c>
      <c r="D43186" s="1" t="s">
        <v>37566</v>
      </c>
      <c r="E43186" t="s">
        <v>3</v>
      </c>
    </row>
    <row r="43187" spans="1:5" x14ac:dyDescent="0.55000000000000004">
      <c r="A43187" t="s">
        <v>74454</v>
      </c>
      <c r="B43187" s="3" t="s">
        <v>53697</v>
      </c>
      <c r="C43187">
        <v>1</v>
      </c>
      <c r="D43187" s="1" t="s">
        <v>37567</v>
      </c>
      <c r="E43187" t="s">
        <v>3</v>
      </c>
    </row>
    <row r="43188" spans="1:5" x14ac:dyDescent="0.55000000000000004">
      <c r="A43188" t="s">
        <v>74454</v>
      </c>
      <c r="B43188" s="3" t="s">
        <v>70453</v>
      </c>
      <c r="C43188">
        <v>1</v>
      </c>
      <c r="D43188" s="1" t="s">
        <v>37568</v>
      </c>
      <c r="E43188" t="s">
        <v>3</v>
      </c>
    </row>
    <row r="43189" spans="1:5" x14ac:dyDescent="0.55000000000000004">
      <c r="A43189" t="s">
        <v>74454</v>
      </c>
      <c r="B43189" s="3" t="s">
        <v>70454</v>
      </c>
      <c r="C43189">
        <v>1</v>
      </c>
      <c r="D43189" s="1" t="s">
        <v>37569</v>
      </c>
      <c r="E43189" t="s">
        <v>3</v>
      </c>
    </row>
    <row r="43190" spans="1:5" x14ac:dyDescent="0.55000000000000004">
      <c r="A43190" t="s">
        <v>74454</v>
      </c>
      <c r="B43190" s="3" t="s">
        <v>61891</v>
      </c>
      <c r="C43190">
        <v>1</v>
      </c>
      <c r="D43190" s="1" t="s">
        <v>37570</v>
      </c>
      <c r="E43190" t="s">
        <v>3</v>
      </c>
    </row>
    <row r="43191" spans="1:5" x14ac:dyDescent="0.55000000000000004">
      <c r="A43191" t="s">
        <v>74454</v>
      </c>
      <c r="B43191" s="3" t="s">
        <v>43458</v>
      </c>
      <c r="C43191">
        <v>1</v>
      </c>
      <c r="D43191" s="1" t="s">
        <v>37571</v>
      </c>
      <c r="E43191" t="s">
        <v>3</v>
      </c>
    </row>
    <row r="43192" spans="1:5" x14ac:dyDescent="0.55000000000000004">
      <c r="A43192" t="s">
        <v>74454</v>
      </c>
      <c r="B43192" s="3" t="s">
        <v>53707</v>
      </c>
      <c r="C43192">
        <v>1</v>
      </c>
      <c r="D43192" s="1" t="s">
        <v>37572</v>
      </c>
      <c r="E43192" t="s">
        <v>3</v>
      </c>
    </row>
    <row r="43193" spans="1:5" x14ac:dyDescent="0.55000000000000004">
      <c r="A43193" t="s">
        <v>74454</v>
      </c>
      <c r="B43193" s="3" t="s">
        <v>67106</v>
      </c>
      <c r="C43193">
        <v>1</v>
      </c>
      <c r="D43193" s="1" t="s">
        <v>37573</v>
      </c>
      <c r="E43193" t="s">
        <v>3</v>
      </c>
    </row>
    <row r="43194" spans="1:5" x14ac:dyDescent="0.55000000000000004">
      <c r="A43194" t="s">
        <v>74454</v>
      </c>
      <c r="B43194" s="3" t="s">
        <v>67108</v>
      </c>
      <c r="C43194">
        <v>1</v>
      </c>
      <c r="D43194" s="1" t="s">
        <v>3632</v>
      </c>
      <c r="E43194" t="s">
        <v>3</v>
      </c>
    </row>
    <row r="43195" spans="1:5" x14ac:dyDescent="0.55000000000000004">
      <c r="A43195" t="s">
        <v>74454</v>
      </c>
      <c r="B43195" s="3" t="s">
        <v>43464</v>
      </c>
      <c r="C43195">
        <v>1</v>
      </c>
      <c r="D43195" s="1" t="s">
        <v>37574</v>
      </c>
      <c r="E43195" t="s">
        <v>3</v>
      </c>
    </row>
    <row r="43196" spans="1:5" x14ac:dyDescent="0.55000000000000004">
      <c r="A43196" t="s">
        <v>74454</v>
      </c>
      <c r="B43196" s="3" t="s">
        <v>43465</v>
      </c>
      <c r="C43196">
        <v>1</v>
      </c>
      <c r="D43196" s="1" t="s">
        <v>31669</v>
      </c>
      <c r="E43196" t="s">
        <v>3</v>
      </c>
    </row>
    <row r="43197" spans="1:5" x14ac:dyDescent="0.55000000000000004">
      <c r="A43197" t="s">
        <v>74454</v>
      </c>
      <c r="B43197" s="3" t="s">
        <v>53711</v>
      </c>
      <c r="C43197">
        <v>1</v>
      </c>
      <c r="D43197" s="1" t="s">
        <v>37575</v>
      </c>
      <c r="E43197" t="s">
        <v>3</v>
      </c>
    </row>
    <row r="43198" spans="1:5" x14ac:dyDescent="0.55000000000000004">
      <c r="A43198" t="s">
        <v>74454</v>
      </c>
      <c r="B43198" s="3" t="s">
        <v>43467</v>
      </c>
      <c r="C43198">
        <v>1</v>
      </c>
      <c r="D43198" s="1" t="s">
        <v>37576</v>
      </c>
      <c r="E43198" t="s">
        <v>3</v>
      </c>
    </row>
    <row r="43199" spans="1:5" x14ac:dyDescent="0.55000000000000004">
      <c r="A43199" t="s">
        <v>74454</v>
      </c>
      <c r="B43199" s="3" t="s">
        <v>53712</v>
      </c>
      <c r="C43199">
        <v>1</v>
      </c>
      <c r="D43199" s="1" t="s">
        <v>37577</v>
      </c>
      <c r="E43199" t="s">
        <v>3</v>
      </c>
    </row>
    <row r="43200" spans="1:5" x14ac:dyDescent="0.55000000000000004">
      <c r="A43200" t="s">
        <v>74454</v>
      </c>
      <c r="B43200" s="3" t="s">
        <v>61894</v>
      </c>
      <c r="C43200">
        <v>1</v>
      </c>
      <c r="D43200" s="1" t="s">
        <v>37578</v>
      </c>
      <c r="E43200" t="s">
        <v>3</v>
      </c>
    </row>
    <row r="43201" spans="1:5" x14ac:dyDescent="0.55000000000000004">
      <c r="A43201" t="s">
        <v>74454</v>
      </c>
      <c r="B43201" s="3" t="s">
        <v>70457</v>
      </c>
      <c r="C43201">
        <v>1</v>
      </c>
      <c r="D43201" s="1" t="s">
        <v>37579</v>
      </c>
      <c r="E43201" t="s">
        <v>3</v>
      </c>
    </row>
    <row r="43202" spans="1:5" x14ac:dyDescent="0.55000000000000004">
      <c r="A43202" t="s">
        <v>74454</v>
      </c>
      <c r="B43202" s="3" t="s">
        <v>70458</v>
      </c>
      <c r="C43202">
        <v>1</v>
      </c>
      <c r="D43202" s="1" t="s">
        <v>33770</v>
      </c>
      <c r="E43202" t="s">
        <v>3</v>
      </c>
    </row>
    <row r="43203" spans="1:5" x14ac:dyDescent="0.55000000000000004">
      <c r="A43203" t="s">
        <v>74454</v>
      </c>
      <c r="B43203" s="3" t="s">
        <v>67109</v>
      </c>
      <c r="C43203">
        <v>1</v>
      </c>
      <c r="D43203" s="1" t="s">
        <v>37580</v>
      </c>
      <c r="E43203" t="s">
        <v>3</v>
      </c>
    </row>
    <row r="43204" spans="1:5" x14ac:dyDescent="0.55000000000000004">
      <c r="A43204" t="s">
        <v>74454</v>
      </c>
      <c r="B43204" s="3" t="s">
        <v>70460</v>
      </c>
      <c r="C43204">
        <v>1</v>
      </c>
      <c r="D43204" s="1" t="s">
        <v>37581</v>
      </c>
      <c r="E43204" t="s">
        <v>3</v>
      </c>
    </row>
    <row r="43205" spans="1:5" x14ac:dyDescent="0.55000000000000004">
      <c r="A43205" t="s">
        <v>74454</v>
      </c>
      <c r="B43205" s="3" t="s">
        <v>70461</v>
      </c>
      <c r="C43205">
        <v>1</v>
      </c>
      <c r="D43205" s="1" t="s">
        <v>37582</v>
      </c>
      <c r="E43205" t="s">
        <v>3</v>
      </c>
    </row>
    <row r="43206" spans="1:5" x14ac:dyDescent="0.55000000000000004">
      <c r="A43206" t="s">
        <v>74454</v>
      </c>
      <c r="B43206" s="3" t="s">
        <v>70463</v>
      </c>
      <c r="C43206">
        <v>1</v>
      </c>
      <c r="D43206" s="1" t="s">
        <v>37583</v>
      </c>
      <c r="E43206" t="s">
        <v>3</v>
      </c>
    </row>
    <row r="43207" spans="1:5" x14ac:dyDescent="0.55000000000000004">
      <c r="A43207" t="s">
        <v>74454</v>
      </c>
      <c r="B43207" s="3" t="s">
        <v>53728</v>
      </c>
      <c r="C43207">
        <v>1</v>
      </c>
      <c r="D43207" s="1" t="s">
        <v>37584</v>
      </c>
      <c r="E43207" t="s">
        <v>3</v>
      </c>
    </row>
    <row r="43208" spans="1:5" x14ac:dyDescent="0.55000000000000004">
      <c r="A43208" t="s">
        <v>74454</v>
      </c>
      <c r="B43208" s="3" t="s">
        <v>43476</v>
      </c>
      <c r="C43208">
        <v>1</v>
      </c>
      <c r="D43208" s="1" t="s">
        <v>37585</v>
      </c>
      <c r="E43208" t="s">
        <v>3</v>
      </c>
    </row>
    <row r="43209" spans="1:5" x14ac:dyDescent="0.55000000000000004">
      <c r="A43209" t="s">
        <v>74454</v>
      </c>
      <c r="B43209" s="3" t="s">
        <v>53730</v>
      </c>
      <c r="C43209">
        <v>1</v>
      </c>
      <c r="D43209" s="1" t="s">
        <v>37586</v>
      </c>
      <c r="E43209" t="s">
        <v>3</v>
      </c>
    </row>
    <row r="43210" spans="1:5" x14ac:dyDescent="0.55000000000000004">
      <c r="A43210" t="s">
        <v>74454</v>
      </c>
      <c r="B43210" s="3" t="s">
        <v>70464</v>
      </c>
      <c r="C43210">
        <v>1</v>
      </c>
      <c r="D43210" s="1" t="s">
        <v>37587</v>
      </c>
      <c r="E43210" s="2" t="s">
        <v>3</v>
      </c>
    </row>
    <row r="43211" spans="1:5" x14ac:dyDescent="0.55000000000000004">
      <c r="A43211" t="s">
        <v>74454</v>
      </c>
      <c r="B43211" s="3" t="s">
        <v>73062</v>
      </c>
      <c r="C43211">
        <v>1</v>
      </c>
      <c r="D43211" s="1" t="s">
        <v>37588</v>
      </c>
      <c r="E43211" t="s">
        <v>3</v>
      </c>
    </row>
    <row r="43212" spans="1:5" x14ac:dyDescent="0.55000000000000004">
      <c r="A43212" t="s">
        <v>74454</v>
      </c>
      <c r="B43212" s="3" t="s">
        <v>53735</v>
      </c>
      <c r="C43212">
        <v>1</v>
      </c>
      <c r="D43212" s="1" t="s">
        <v>37589</v>
      </c>
      <c r="E43212" t="s">
        <v>3</v>
      </c>
    </row>
    <row r="43213" spans="1:5" x14ac:dyDescent="0.55000000000000004">
      <c r="A43213" t="s">
        <v>74454</v>
      </c>
      <c r="B43213" s="3" t="s">
        <v>53739</v>
      </c>
      <c r="C43213">
        <v>1</v>
      </c>
      <c r="D43213" s="1" t="s">
        <v>37590</v>
      </c>
      <c r="E43213" t="s">
        <v>3</v>
      </c>
    </row>
    <row r="43214" spans="1:5" x14ac:dyDescent="0.55000000000000004">
      <c r="A43214" t="s">
        <v>74454</v>
      </c>
      <c r="B43214" s="3" t="s">
        <v>74206</v>
      </c>
      <c r="C43214">
        <v>1</v>
      </c>
      <c r="D43214" s="1" t="s">
        <v>37591</v>
      </c>
      <c r="E43214" t="s">
        <v>3</v>
      </c>
    </row>
    <row r="43215" spans="1:5" x14ac:dyDescent="0.55000000000000004">
      <c r="A43215" t="s">
        <v>74454</v>
      </c>
      <c r="B43215" s="3" t="s">
        <v>43482</v>
      </c>
      <c r="C43215">
        <v>1</v>
      </c>
      <c r="D43215" s="1" t="s">
        <v>10597</v>
      </c>
      <c r="E43215" t="s">
        <v>3</v>
      </c>
    </row>
    <row r="43216" spans="1:5" x14ac:dyDescent="0.55000000000000004">
      <c r="A43216" t="s">
        <v>74454</v>
      </c>
      <c r="B43216" s="4" t="s">
        <v>53743</v>
      </c>
      <c r="C43216" s="2">
        <v>1</v>
      </c>
      <c r="D43216" s="2" t="s">
        <v>37592</v>
      </c>
      <c r="E43216" t="s">
        <v>3</v>
      </c>
    </row>
    <row r="43217" spans="1:5" x14ac:dyDescent="0.55000000000000004">
      <c r="A43217" t="s">
        <v>74454</v>
      </c>
      <c r="B43217" s="3" t="s">
        <v>43486</v>
      </c>
      <c r="C43217">
        <v>1</v>
      </c>
      <c r="D43217" s="1" t="s">
        <v>37593</v>
      </c>
      <c r="E43217" t="s">
        <v>3</v>
      </c>
    </row>
    <row r="43218" spans="1:5" x14ac:dyDescent="0.55000000000000004">
      <c r="A43218" t="s">
        <v>74454</v>
      </c>
      <c r="B43218" s="3" t="s">
        <v>43488</v>
      </c>
      <c r="C43218">
        <v>1</v>
      </c>
      <c r="D43218" s="1" t="s">
        <v>37594</v>
      </c>
      <c r="E43218" t="s">
        <v>3</v>
      </c>
    </row>
    <row r="43219" spans="1:5" x14ac:dyDescent="0.55000000000000004">
      <c r="A43219" t="s">
        <v>74454</v>
      </c>
      <c r="B43219" s="3" t="s">
        <v>74207</v>
      </c>
      <c r="C43219">
        <v>1</v>
      </c>
      <c r="D43219" s="1" t="s">
        <v>32899</v>
      </c>
      <c r="E43219" t="s">
        <v>3</v>
      </c>
    </row>
    <row r="43220" spans="1:5" x14ac:dyDescent="0.55000000000000004">
      <c r="A43220" t="s">
        <v>74454</v>
      </c>
      <c r="B43220" s="3" t="s">
        <v>43494</v>
      </c>
      <c r="C43220">
        <v>1</v>
      </c>
      <c r="D43220" s="1" t="s">
        <v>37595</v>
      </c>
      <c r="E43220" t="s">
        <v>3</v>
      </c>
    </row>
    <row r="43221" spans="1:5" x14ac:dyDescent="0.55000000000000004">
      <c r="A43221" t="s">
        <v>74454</v>
      </c>
      <c r="B43221" s="3" t="s">
        <v>74208</v>
      </c>
      <c r="C43221">
        <v>1</v>
      </c>
      <c r="D43221" s="1" t="s">
        <v>37596</v>
      </c>
      <c r="E43221" t="s">
        <v>3</v>
      </c>
    </row>
    <row r="43222" spans="1:5" x14ac:dyDescent="0.55000000000000004">
      <c r="A43222" t="s">
        <v>74454</v>
      </c>
      <c r="B43222" s="3" t="s">
        <v>61910</v>
      </c>
      <c r="C43222">
        <v>1</v>
      </c>
      <c r="D43222" s="1" t="s">
        <v>37597</v>
      </c>
      <c r="E43222" t="s">
        <v>3</v>
      </c>
    </row>
    <row r="43223" spans="1:5" x14ac:dyDescent="0.55000000000000004">
      <c r="A43223" t="s">
        <v>74454</v>
      </c>
      <c r="B43223" s="3" t="s">
        <v>43498</v>
      </c>
      <c r="C43223">
        <v>1</v>
      </c>
      <c r="D43223" s="1" t="s">
        <v>2440</v>
      </c>
      <c r="E43223" t="s">
        <v>3</v>
      </c>
    </row>
    <row r="43224" spans="1:5" x14ac:dyDescent="0.55000000000000004">
      <c r="A43224" t="s">
        <v>74454</v>
      </c>
      <c r="B43224" s="3" t="s">
        <v>74209</v>
      </c>
      <c r="C43224">
        <v>1</v>
      </c>
      <c r="D43224" s="1" t="s">
        <v>17058</v>
      </c>
      <c r="E43224" t="s">
        <v>3</v>
      </c>
    </row>
    <row r="43225" spans="1:5" x14ac:dyDescent="0.55000000000000004">
      <c r="A43225" t="s">
        <v>74454</v>
      </c>
      <c r="B43225" s="4" t="s">
        <v>53752</v>
      </c>
      <c r="C43225" s="2">
        <v>1</v>
      </c>
      <c r="D43225" s="2" t="s">
        <v>37598</v>
      </c>
      <c r="E43225" t="s">
        <v>3</v>
      </c>
    </row>
    <row r="43226" spans="1:5" x14ac:dyDescent="0.55000000000000004">
      <c r="A43226" t="s">
        <v>74454</v>
      </c>
      <c r="B43226" s="3" t="s">
        <v>53753</v>
      </c>
      <c r="C43226">
        <v>1</v>
      </c>
      <c r="D43226" s="1" t="s">
        <v>37599</v>
      </c>
      <c r="E43226" t="s">
        <v>3</v>
      </c>
    </row>
    <row r="43227" spans="1:5" x14ac:dyDescent="0.55000000000000004">
      <c r="A43227" t="s">
        <v>74454</v>
      </c>
      <c r="B43227" s="3" t="s">
        <v>53759</v>
      </c>
      <c r="C43227">
        <v>1</v>
      </c>
      <c r="D43227" s="1" t="s">
        <v>37600</v>
      </c>
      <c r="E43227" t="s">
        <v>3</v>
      </c>
    </row>
    <row r="43228" spans="1:5" x14ac:dyDescent="0.55000000000000004">
      <c r="A43228" t="s">
        <v>74454</v>
      </c>
      <c r="B43228" s="3" t="s">
        <v>53763</v>
      </c>
      <c r="C43228">
        <v>1</v>
      </c>
      <c r="D43228" s="1" t="s">
        <v>37601</v>
      </c>
      <c r="E43228" t="s">
        <v>3</v>
      </c>
    </row>
    <row r="43229" spans="1:5" x14ac:dyDescent="0.55000000000000004">
      <c r="A43229" t="s">
        <v>74454</v>
      </c>
      <c r="B43229" s="3" t="s">
        <v>61918</v>
      </c>
      <c r="C43229">
        <v>1</v>
      </c>
      <c r="D43229" s="1" t="s">
        <v>37602</v>
      </c>
      <c r="E43229" t="s">
        <v>3</v>
      </c>
    </row>
    <row r="43230" spans="1:5" x14ac:dyDescent="0.55000000000000004">
      <c r="A43230" t="s">
        <v>74454</v>
      </c>
      <c r="B43230" s="3" t="s">
        <v>53765</v>
      </c>
      <c r="C43230">
        <v>1</v>
      </c>
      <c r="D43230" s="1" t="s">
        <v>37603</v>
      </c>
      <c r="E43230" t="s">
        <v>3</v>
      </c>
    </row>
    <row r="43231" spans="1:5" x14ac:dyDescent="0.55000000000000004">
      <c r="A43231" t="s">
        <v>74454</v>
      </c>
      <c r="B43231" s="3" t="s">
        <v>61922</v>
      </c>
      <c r="C43231">
        <v>1</v>
      </c>
      <c r="D43231" s="1" t="s">
        <v>37604</v>
      </c>
      <c r="E43231" t="s">
        <v>3</v>
      </c>
    </row>
    <row r="43232" spans="1:5" x14ac:dyDescent="0.55000000000000004">
      <c r="A43232" t="s">
        <v>74454</v>
      </c>
      <c r="B43232" s="3" t="s">
        <v>67118</v>
      </c>
      <c r="C43232">
        <v>1</v>
      </c>
      <c r="D43232" s="1" t="s">
        <v>37605</v>
      </c>
      <c r="E43232" t="s">
        <v>3</v>
      </c>
    </row>
    <row r="43233" spans="1:5" x14ac:dyDescent="0.55000000000000004">
      <c r="A43233" t="s">
        <v>74454</v>
      </c>
      <c r="B43233" s="3" t="s">
        <v>43511</v>
      </c>
      <c r="C43233">
        <v>1</v>
      </c>
      <c r="D43233" s="1" t="s">
        <v>10247</v>
      </c>
      <c r="E43233" t="s">
        <v>3</v>
      </c>
    </row>
    <row r="43234" spans="1:5" x14ac:dyDescent="0.55000000000000004">
      <c r="A43234" t="s">
        <v>74454</v>
      </c>
      <c r="B43234" s="3" t="s">
        <v>43513</v>
      </c>
      <c r="C43234">
        <v>1</v>
      </c>
      <c r="D43234" s="1" t="s">
        <v>1871</v>
      </c>
      <c r="E43234" t="s">
        <v>3</v>
      </c>
    </row>
    <row r="43235" spans="1:5" x14ac:dyDescent="0.55000000000000004">
      <c r="A43235" t="s">
        <v>74454</v>
      </c>
      <c r="B43235" s="3" t="s">
        <v>43520</v>
      </c>
      <c r="C43235">
        <v>1</v>
      </c>
      <c r="D43235" s="1" t="s">
        <v>37606</v>
      </c>
      <c r="E43235" t="s">
        <v>3</v>
      </c>
    </row>
    <row r="43236" spans="1:5" x14ac:dyDescent="0.55000000000000004">
      <c r="A43236" t="s">
        <v>74454</v>
      </c>
      <c r="B43236" s="3" t="s">
        <v>74210</v>
      </c>
      <c r="C43236">
        <v>1</v>
      </c>
      <c r="D43236" s="1" t="s">
        <v>4</v>
      </c>
      <c r="E43236" t="s">
        <v>3</v>
      </c>
    </row>
    <row r="43237" spans="1:5" x14ac:dyDescent="0.55000000000000004">
      <c r="A43237" t="s">
        <v>74454</v>
      </c>
      <c r="B43237" s="3" t="s">
        <v>74211</v>
      </c>
      <c r="C43237">
        <v>1</v>
      </c>
      <c r="D43237" s="1" t="s">
        <v>37607</v>
      </c>
      <c r="E43237" t="s">
        <v>3</v>
      </c>
    </row>
    <row r="43238" spans="1:5" x14ac:dyDescent="0.55000000000000004">
      <c r="A43238" t="s">
        <v>74454</v>
      </c>
      <c r="B43238" s="3" t="s">
        <v>70473</v>
      </c>
      <c r="C43238">
        <v>1</v>
      </c>
      <c r="D43238" s="1" t="s">
        <v>29408</v>
      </c>
      <c r="E43238" t="s">
        <v>3</v>
      </c>
    </row>
    <row r="43239" spans="1:5" x14ac:dyDescent="0.55000000000000004">
      <c r="A43239" t="s">
        <v>74454</v>
      </c>
      <c r="B43239" s="3" t="s">
        <v>43524</v>
      </c>
      <c r="C43239">
        <v>1</v>
      </c>
      <c r="D43239" s="1" t="s">
        <v>2913</v>
      </c>
      <c r="E43239" t="s">
        <v>3</v>
      </c>
    </row>
    <row r="43240" spans="1:5" x14ac:dyDescent="0.55000000000000004">
      <c r="A43240" t="s">
        <v>74454</v>
      </c>
      <c r="B43240" s="3" t="s">
        <v>67121</v>
      </c>
      <c r="C43240">
        <v>1</v>
      </c>
      <c r="D43240" s="1" t="s">
        <v>37608</v>
      </c>
      <c r="E43240" t="s">
        <v>3</v>
      </c>
    </row>
    <row r="43241" spans="1:5" x14ac:dyDescent="0.55000000000000004">
      <c r="A43241" t="s">
        <v>74454</v>
      </c>
      <c r="B43241" s="3" t="s">
        <v>43527</v>
      </c>
      <c r="C43241">
        <v>1</v>
      </c>
      <c r="D43241" s="1" t="s">
        <v>37609</v>
      </c>
      <c r="E43241" t="s">
        <v>3</v>
      </c>
    </row>
    <row r="43242" spans="1:5" x14ac:dyDescent="0.55000000000000004">
      <c r="A43242" t="s">
        <v>74454</v>
      </c>
      <c r="B43242" s="3" t="s">
        <v>70476</v>
      </c>
      <c r="C43242">
        <v>1</v>
      </c>
      <c r="D43242" s="1" t="s">
        <v>37610</v>
      </c>
      <c r="E43242" t="s">
        <v>3</v>
      </c>
    </row>
    <row r="43243" spans="1:5" x14ac:dyDescent="0.55000000000000004">
      <c r="A43243" t="s">
        <v>74454</v>
      </c>
      <c r="B43243" s="3" t="s">
        <v>53774</v>
      </c>
      <c r="C43243">
        <v>1</v>
      </c>
      <c r="D43243" s="1" t="s">
        <v>2453</v>
      </c>
      <c r="E43243" t="s">
        <v>3</v>
      </c>
    </row>
    <row r="43244" spans="1:5" x14ac:dyDescent="0.55000000000000004">
      <c r="A43244" t="s">
        <v>74454</v>
      </c>
      <c r="B43244" s="3" t="s">
        <v>61929</v>
      </c>
      <c r="C43244">
        <v>1</v>
      </c>
      <c r="D43244" s="1" t="s">
        <v>37611</v>
      </c>
      <c r="E43244" t="s">
        <v>3</v>
      </c>
    </row>
    <row r="43245" spans="1:5" x14ac:dyDescent="0.55000000000000004">
      <c r="A43245" t="s">
        <v>74454</v>
      </c>
      <c r="B43245" s="3" t="s">
        <v>70478</v>
      </c>
      <c r="C43245">
        <v>1</v>
      </c>
      <c r="D43245" s="1" t="s">
        <v>37612</v>
      </c>
      <c r="E43245" t="s">
        <v>3</v>
      </c>
    </row>
    <row r="43246" spans="1:5" x14ac:dyDescent="0.55000000000000004">
      <c r="A43246" t="s">
        <v>74454</v>
      </c>
      <c r="B43246" s="3" t="s">
        <v>70479</v>
      </c>
      <c r="C43246">
        <v>1</v>
      </c>
      <c r="D43246" s="1" t="s">
        <v>27950</v>
      </c>
      <c r="E43246" t="s">
        <v>3</v>
      </c>
    </row>
    <row r="43247" spans="1:5" x14ac:dyDescent="0.55000000000000004">
      <c r="A43247" t="s">
        <v>74454</v>
      </c>
      <c r="B43247" s="3" t="s">
        <v>74212</v>
      </c>
      <c r="C43247">
        <v>1</v>
      </c>
      <c r="D43247" s="1" t="s">
        <v>37613</v>
      </c>
      <c r="E43247" t="s">
        <v>3</v>
      </c>
    </row>
    <row r="43248" spans="1:5" x14ac:dyDescent="0.55000000000000004">
      <c r="A43248" t="s">
        <v>74454</v>
      </c>
      <c r="B43248" s="3" t="s">
        <v>53777</v>
      </c>
      <c r="C43248">
        <v>1</v>
      </c>
      <c r="D43248" s="1" t="s">
        <v>37614</v>
      </c>
      <c r="E43248" t="s">
        <v>3</v>
      </c>
    </row>
    <row r="43249" spans="1:5" x14ac:dyDescent="0.55000000000000004">
      <c r="A43249" t="s">
        <v>74454</v>
      </c>
      <c r="B43249" s="3" t="s">
        <v>67126</v>
      </c>
      <c r="C43249">
        <v>1</v>
      </c>
      <c r="D43249" s="1" t="s">
        <v>37615</v>
      </c>
      <c r="E43249" t="s">
        <v>3</v>
      </c>
    </row>
    <row r="43250" spans="1:5" x14ac:dyDescent="0.55000000000000004">
      <c r="A43250" t="s">
        <v>74454</v>
      </c>
      <c r="B43250" s="3" t="s">
        <v>53779</v>
      </c>
      <c r="C43250">
        <v>1</v>
      </c>
      <c r="D43250" s="1" t="s">
        <v>37616</v>
      </c>
      <c r="E43250" t="s">
        <v>3</v>
      </c>
    </row>
    <row r="43251" spans="1:5" x14ac:dyDescent="0.55000000000000004">
      <c r="A43251" t="s">
        <v>74454</v>
      </c>
      <c r="B43251" s="3" t="s">
        <v>61930</v>
      </c>
      <c r="C43251">
        <v>1</v>
      </c>
      <c r="D43251" s="1" t="s">
        <v>37617</v>
      </c>
      <c r="E43251" t="s">
        <v>3</v>
      </c>
    </row>
    <row r="43252" spans="1:5" x14ac:dyDescent="0.55000000000000004">
      <c r="A43252" t="s">
        <v>74454</v>
      </c>
      <c r="B43252" s="3" t="s">
        <v>74213</v>
      </c>
      <c r="C43252">
        <v>1</v>
      </c>
      <c r="D43252" s="1" t="s">
        <v>37618</v>
      </c>
      <c r="E43252" t="s">
        <v>3</v>
      </c>
    </row>
    <row r="43253" spans="1:5" x14ac:dyDescent="0.55000000000000004">
      <c r="A43253" t="s">
        <v>74454</v>
      </c>
      <c r="B43253" s="3" t="s">
        <v>61932</v>
      </c>
      <c r="C43253">
        <v>1</v>
      </c>
      <c r="D43253" s="1" t="s">
        <v>10872</v>
      </c>
      <c r="E43253" t="s">
        <v>3</v>
      </c>
    </row>
    <row r="43254" spans="1:5" x14ac:dyDescent="0.55000000000000004">
      <c r="A43254" t="s">
        <v>74454</v>
      </c>
      <c r="B43254" s="3" t="s">
        <v>61934</v>
      </c>
      <c r="C43254">
        <v>1</v>
      </c>
      <c r="D43254" s="1" t="s">
        <v>37619</v>
      </c>
      <c r="E43254" t="s">
        <v>3</v>
      </c>
    </row>
    <row r="43255" spans="1:5" x14ac:dyDescent="0.55000000000000004">
      <c r="A43255" t="s">
        <v>74454</v>
      </c>
      <c r="B43255" s="3" t="s">
        <v>70481</v>
      </c>
      <c r="C43255">
        <v>1</v>
      </c>
      <c r="D43255" s="1" t="s">
        <v>29106</v>
      </c>
      <c r="E43255" t="s">
        <v>3</v>
      </c>
    </row>
    <row r="43256" spans="1:5" x14ac:dyDescent="0.55000000000000004">
      <c r="A43256" t="s">
        <v>74454</v>
      </c>
      <c r="B43256" s="3" t="s">
        <v>43542</v>
      </c>
      <c r="C43256">
        <v>1</v>
      </c>
      <c r="D43256" s="1" t="s">
        <v>37620</v>
      </c>
      <c r="E43256" s="2" t="s">
        <v>3</v>
      </c>
    </row>
    <row r="43257" spans="1:5" x14ac:dyDescent="0.55000000000000004">
      <c r="A43257" t="s">
        <v>74454</v>
      </c>
      <c r="B43257" s="3" t="s">
        <v>53792</v>
      </c>
      <c r="C43257">
        <v>1</v>
      </c>
      <c r="D43257" s="1" t="s">
        <v>37621</v>
      </c>
      <c r="E43257" t="s">
        <v>3</v>
      </c>
    </row>
    <row r="43258" spans="1:5" x14ac:dyDescent="0.55000000000000004">
      <c r="A43258" t="s">
        <v>74454</v>
      </c>
      <c r="B43258" s="3" t="s">
        <v>70483</v>
      </c>
      <c r="C43258">
        <v>1</v>
      </c>
      <c r="D43258" s="1" t="s">
        <v>37622</v>
      </c>
      <c r="E43258" t="s">
        <v>3</v>
      </c>
    </row>
    <row r="43259" spans="1:5" x14ac:dyDescent="0.55000000000000004">
      <c r="A43259" t="s">
        <v>74454</v>
      </c>
      <c r="B43259" s="3" t="s">
        <v>53793</v>
      </c>
      <c r="C43259">
        <v>1</v>
      </c>
      <c r="D43259" s="1" t="s">
        <v>796</v>
      </c>
      <c r="E43259" t="s">
        <v>3</v>
      </c>
    </row>
    <row r="43260" spans="1:5" x14ac:dyDescent="0.55000000000000004">
      <c r="A43260" t="s">
        <v>74454</v>
      </c>
      <c r="B43260" s="3" t="s">
        <v>43544</v>
      </c>
      <c r="C43260">
        <v>1</v>
      </c>
      <c r="D43260" s="1" t="s">
        <v>37623</v>
      </c>
      <c r="E43260" t="s">
        <v>3</v>
      </c>
    </row>
    <row r="43261" spans="1:5" x14ac:dyDescent="0.55000000000000004">
      <c r="A43261" t="s">
        <v>74454</v>
      </c>
      <c r="B43261" s="3" t="s">
        <v>70484</v>
      </c>
      <c r="C43261">
        <v>1</v>
      </c>
      <c r="D43261" s="1" t="s">
        <v>37624</v>
      </c>
      <c r="E43261" t="s">
        <v>3</v>
      </c>
    </row>
    <row r="43262" spans="1:5" x14ac:dyDescent="0.55000000000000004">
      <c r="A43262" t="s">
        <v>74454</v>
      </c>
      <c r="B43262" s="3" t="s">
        <v>70485</v>
      </c>
      <c r="C43262">
        <v>1</v>
      </c>
      <c r="D43262" s="1" t="s">
        <v>3118</v>
      </c>
      <c r="E43262" t="s">
        <v>3</v>
      </c>
    </row>
    <row r="43263" spans="1:5" x14ac:dyDescent="0.55000000000000004">
      <c r="A43263" t="s">
        <v>74454</v>
      </c>
      <c r="B43263" s="3" t="s">
        <v>73083</v>
      </c>
      <c r="C43263">
        <v>1</v>
      </c>
      <c r="D43263" s="1" t="s">
        <v>37625</v>
      </c>
      <c r="E43263" t="s">
        <v>3</v>
      </c>
    </row>
    <row r="43264" spans="1:5" x14ac:dyDescent="0.55000000000000004">
      <c r="A43264" t="s">
        <v>74454</v>
      </c>
      <c r="B43264" s="3" t="s">
        <v>43548</v>
      </c>
      <c r="C43264">
        <v>1</v>
      </c>
      <c r="D43264" s="1" t="s">
        <v>37626</v>
      </c>
      <c r="E43264" t="s">
        <v>3</v>
      </c>
    </row>
    <row r="43265" spans="1:5" x14ac:dyDescent="0.55000000000000004">
      <c r="A43265" t="s">
        <v>74454</v>
      </c>
      <c r="B43265" s="3" t="s">
        <v>43549</v>
      </c>
      <c r="C43265">
        <v>1</v>
      </c>
      <c r="D43265" s="1" t="s">
        <v>860</v>
      </c>
      <c r="E43265" t="s">
        <v>3</v>
      </c>
    </row>
    <row r="43266" spans="1:5" x14ac:dyDescent="0.55000000000000004">
      <c r="A43266" t="s">
        <v>74454</v>
      </c>
      <c r="B43266" s="3" t="s">
        <v>43553</v>
      </c>
      <c r="C43266">
        <v>1</v>
      </c>
      <c r="D43266" s="1" t="s">
        <v>37627</v>
      </c>
      <c r="E43266" t="s">
        <v>3</v>
      </c>
    </row>
    <row r="43267" spans="1:5" x14ac:dyDescent="0.55000000000000004">
      <c r="A43267" t="s">
        <v>74454</v>
      </c>
      <c r="B43267" s="3" t="s">
        <v>43554</v>
      </c>
      <c r="C43267">
        <v>1</v>
      </c>
      <c r="D43267" s="1" t="s">
        <v>37628</v>
      </c>
      <c r="E43267" t="s">
        <v>3</v>
      </c>
    </row>
    <row r="43268" spans="1:5" x14ac:dyDescent="0.55000000000000004">
      <c r="A43268" t="s">
        <v>74454</v>
      </c>
      <c r="B43268" s="4" t="s">
        <v>43555</v>
      </c>
      <c r="C43268" s="2">
        <v>1</v>
      </c>
      <c r="D43268" s="2" t="s">
        <v>37629</v>
      </c>
      <c r="E43268" t="s">
        <v>3</v>
      </c>
    </row>
    <row r="43269" spans="1:5" x14ac:dyDescent="0.55000000000000004">
      <c r="A43269" t="s">
        <v>74454</v>
      </c>
      <c r="B43269" s="3" t="s">
        <v>43557</v>
      </c>
      <c r="C43269">
        <v>1</v>
      </c>
      <c r="D43269" s="1" t="s">
        <v>37630</v>
      </c>
      <c r="E43269" t="s">
        <v>3</v>
      </c>
    </row>
    <row r="43270" spans="1:5" x14ac:dyDescent="0.55000000000000004">
      <c r="A43270" t="s">
        <v>74454</v>
      </c>
      <c r="B43270" s="3" t="s">
        <v>53804</v>
      </c>
      <c r="C43270">
        <v>1</v>
      </c>
      <c r="D43270" s="1" t="s">
        <v>37631</v>
      </c>
      <c r="E43270" t="s">
        <v>3</v>
      </c>
    </row>
    <row r="43271" spans="1:5" x14ac:dyDescent="0.55000000000000004">
      <c r="A43271" t="s">
        <v>74454</v>
      </c>
      <c r="B43271" s="3" t="s">
        <v>67131</v>
      </c>
      <c r="C43271">
        <v>1</v>
      </c>
      <c r="D43271" s="1" t="s">
        <v>818</v>
      </c>
      <c r="E43271" t="s">
        <v>3</v>
      </c>
    </row>
    <row r="43272" spans="1:5" x14ac:dyDescent="0.55000000000000004">
      <c r="A43272" t="s">
        <v>74454</v>
      </c>
      <c r="B43272" s="3" t="s">
        <v>70492</v>
      </c>
      <c r="C43272">
        <v>1</v>
      </c>
      <c r="D43272" s="1" t="s">
        <v>37632</v>
      </c>
      <c r="E43272" t="s">
        <v>3</v>
      </c>
    </row>
    <row r="43273" spans="1:5" x14ac:dyDescent="0.55000000000000004">
      <c r="A43273" t="s">
        <v>74454</v>
      </c>
      <c r="B43273" s="3" t="s">
        <v>61938</v>
      </c>
      <c r="C43273">
        <v>1</v>
      </c>
      <c r="D43273" s="1" t="s">
        <v>37633</v>
      </c>
      <c r="E43273" t="s">
        <v>3</v>
      </c>
    </row>
    <row r="43274" spans="1:5" x14ac:dyDescent="0.55000000000000004">
      <c r="A43274" t="s">
        <v>74454</v>
      </c>
      <c r="B43274" s="3" t="s">
        <v>61940</v>
      </c>
      <c r="C43274">
        <v>1</v>
      </c>
      <c r="D43274" s="1" t="s">
        <v>37634</v>
      </c>
      <c r="E43274" t="s">
        <v>3</v>
      </c>
    </row>
    <row r="43275" spans="1:5" x14ac:dyDescent="0.55000000000000004">
      <c r="A43275" t="s">
        <v>74454</v>
      </c>
      <c r="B43275" s="3" t="s">
        <v>73087</v>
      </c>
      <c r="C43275">
        <v>1</v>
      </c>
      <c r="D43275" s="1" t="s">
        <v>10894</v>
      </c>
      <c r="E43275" t="s">
        <v>3</v>
      </c>
    </row>
    <row r="43276" spans="1:5" x14ac:dyDescent="0.55000000000000004">
      <c r="A43276" t="s">
        <v>74454</v>
      </c>
      <c r="B43276" s="3" t="s">
        <v>53814</v>
      </c>
      <c r="C43276">
        <v>1</v>
      </c>
      <c r="D43276" s="1" t="s">
        <v>37635</v>
      </c>
      <c r="E43276" s="2" t="s">
        <v>3</v>
      </c>
    </row>
    <row r="43277" spans="1:5" x14ac:dyDescent="0.55000000000000004">
      <c r="A43277" t="s">
        <v>74454</v>
      </c>
      <c r="B43277" s="3" t="s">
        <v>43575</v>
      </c>
      <c r="C43277">
        <v>1</v>
      </c>
      <c r="D43277" s="1" t="s">
        <v>2021</v>
      </c>
      <c r="E43277" t="s">
        <v>3</v>
      </c>
    </row>
    <row r="43278" spans="1:5" x14ac:dyDescent="0.55000000000000004">
      <c r="A43278" t="s">
        <v>74454</v>
      </c>
      <c r="B43278" s="3" t="s">
        <v>70498</v>
      </c>
      <c r="C43278">
        <v>1</v>
      </c>
      <c r="D43278" s="1" t="s">
        <v>35623</v>
      </c>
      <c r="E43278" t="s">
        <v>3</v>
      </c>
    </row>
    <row r="43279" spans="1:5" x14ac:dyDescent="0.55000000000000004">
      <c r="A43279" t="s">
        <v>74454</v>
      </c>
      <c r="B43279" s="3" t="s">
        <v>61945</v>
      </c>
      <c r="C43279">
        <v>1</v>
      </c>
      <c r="D43279" s="1" t="s">
        <v>37636</v>
      </c>
      <c r="E43279" t="s">
        <v>3</v>
      </c>
    </row>
    <row r="43280" spans="1:5" x14ac:dyDescent="0.55000000000000004">
      <c r="A43280" t="s">
        <v>74454</v>
      </c>
      <c r="B43280" s="3" t="s">
        <v>53820</v>
      </c>
      <c r="C43280">
        <v>1</v>
      </c>
      <c r="D43280" s="1" t="s">
        <v>37637</v>
      </c>
      <c r="E43280" t="s">
        <v>3</v>
      </c>
    </row>
    <row r="43281" spans="1:5" x14ac:dyDescent="0.55000000000000004">
      <c r="A43281" t="s">
        <v>74454</v>
      </c>
      <c r="B43281" s="3" t="s">
        <v>61950</v>
      </c>
      <c r="C43281">
        <v>1</v>
      </c>
      <c r="D43281" s="1" t="s">
        <v>37638</v>
      </c>
      <c r="E43281" t="s">
        <v>3</v>
      </c>
    </row>
    <row r="43282" spans="1:5" x14ac:dyDescent="0.55000000000000004">
      <c r="A43282" t="s">
        <v>74454</v>
      </c>
      <c r="B43282" s="3" t="s">
        <v>43581</v>
      </c>
      <c r="C43282">
        <v>1</v>
      </c>
      <c r="D43282" s="1" t="s">
        <v>37639</v>
      </c>
      <c r="E43282" t="s">
        <v>3</v>
      </c>
    </row>
    <row r="43283" spans="1:5" x14ac:dyDescent="0.55000000000000004">
      <c r="A43283" t="s">
        <v>74454</v>
      </c>
      <c r="B43283" s="3" t="s">
        <v>70500</v>
      </c>
      <c r="C43283">
        <v>1</v>
      </c>
      <c r="D43283" s="1" t="s">
        <v>37640</v>
      </c>
      <c r="E43283" t="s">
        <v>3</v>
      </c>
    </row>
    <row r="43284" spans="1:5" x14ac:dyDescent="0.55000000000000004">
      <c r="A43284" t="s">
        <v>74454</v>
      </c>
      <c r="B43284" s="3" t="s">
        <v>70501</v>
      </c>
      <c r="C43284">
        <v>1</v>
      </c>
      <c r="D43284" s="1" t="s">
        <v>37641</v>
      </c>
      <c r="E43284" t="s">
        <v>3</v>
      </c>
    </row>
    <row r="43285" spans="1:5" x14ac:dyDescent="0.55000000000000004">
      <c r="A43285" t="s">
        <v>74454</v>
      </c>
      <c r="B43285" s="3" t="s">
        <v>61955</v>
      </c>
      <c r="C43285">
        <v>1</v>
      </c>
      <c r="D43285" s="1" t="s">
        <v>37642</v>
      </c>
      <c r="E43285" t="s">
        <v>3</v>
      </c>
    </row>
    <row r="43286" spans="1:5" x14ac:dyDescent="0.55000000000000004">
      <c r="A43286" t="s">
        <v>74454</v>
      </c>
      <c r="B43286" s="3" t="s">
        <v>53827</v>
      </c>
      <c r="C43286">
        <v>1</v>
      </c>
      <c r="D43286" s="1" t="s">
        <v>37643</v>
      </c>
      <c r="E43286" t="s">
        <v>3</v>
      </c>
    </row>
    <row r="43287" spans="1:5" x14ac:dyDescent="0.55000000000000004">
      <c r="A43287" t="s">
        <v>74454</v>
      </c>
      <c r="B43287" s="3" t="s">
        <v>53828</v>
      </c>
      <c r="C43287">
        <v>1</v>
      </c>
      <c r="D43287" s="1" t="s">
        <v>33331</v>
      </c>
      <c r="E43287" t="s">
        <v>3</v>
      </c>
    </row>
    <row r="43288" spans="1:5" x14ac:dyDescent="0.55000000000000004">
      <c r="A43288" t="s">
        <v>74454</v>
      </c>
      <c r="B43288" s="3" t="s">
        <v>61958</v>
      </c>
      <c r="C43288">
        <v>1</v>
      </c>
      <c r="D43288" s="1" t="s">
        <v>37644</v>
      </c>
      <c r="E43288" t="s">
        <v>3</v>
      </c>
    </row>
    <row r="43289" spans="1:5" x14ac:dyDescent="0.55000000000000004">
      <c r="A43289" t="s">
        <v>74454</v>
      </c>
      <c r="B43289" s="3" t="s">
        <v>61960</v>
      </c>
      <c r="C43289">
        <v>1</v>
      </c>
      <c r="D43289" s="1" t="s">
        <v>37645</v>
      </c>
      <c r="E43289" t="s">
        <v>3</v>
      </c>
    </row>
    <row r="43290" spans="1:5" x14ac:dyDescent="0.55000000000000004">
      <c r="A43290" t="s">
        <v>74454</v>
      </c>
      <c r="B43290" s="3" t="s">
        <v>53830</v>
      </c>
      <c r="C43290">
        <v>1</v>
      </c>
      <c r="D43290" s="1" t="s">
        <v>37646</v>
      </c>
      <c r="E43290" t="s">
        <v>3</v>
      </c>
    </row>
    <row r="43291" spans="1:5" x14ac:dyDescent="0.55000000000000004">
      <c r="A43291" t="s">
        <v>74454</v>
      </c>
      <c r="B43291" s="3" t="s">
        <v>43587</v>
      </c>
      <c r="C43291">
        <v>1</v>
      </c>
      <c r="D43291" s="1" t="s">
        <v>37647</v>
      </c>
      <c r="E43291" t="s">
        <v>3</v>
      </c>
    </row>
    <row r="43292" spans="1:5" x14ac:dyDescent="0.55000000000000004">
      <c r="A43292" t="s">
        <v>74454</v>
      </c>
      <c r="B43292" s="3" t="s">
        <v>70503</v>
      </c>
      <c r="C43292">
        <v>1</v>
      </c>
      <c r="D43292" s="1" t="s">
        <v>37648</v>
      </c>
      <c r="E43292" t="s">
        <v>3</v>
      </c>
    </row>
    <row r="43293" spans="1:5" x14ac:dyDescent="0.55000000000000004">
      <c r="A43293" t="s">
        <v>74454</v>
      </c>
      <c r="B43293" s="3" t="s">
        <v>43589</v>
      </c>
      <c r="C43293">
        <v>1</v>
      </c>
      <c r="D43293" s="1" t="s">
        <v>37649</v>
      </c>
      <c r="E43293" t="s">
        <v>3</v>
      </c>
    </row>
    <row r="43294" spans="1:5" x14ac:dyDescent="0.55000000000000004">
      <c r="A43294" t="s">
        <v>74454</v>
      </c>
      <c r="B43294" s="3" t="s">
        <v>73092</v>
      </c>
      <c r="C43294">
        <v>1</v>
      </c>
      <c r="D43294" s="1" t="s">
        <v>37650</v>
      </c>
      <c r="E43294" t="s">
        <v>3</v>
      </c>
    </row>
    <row r="43295" spans="1:5" x14ac:dyDescent="0.55000000000000004">
      <c r="A43295" t="s">
        <v>74454</v>
      </c>
      <c r="B43295" s="3" t="s">
        <v>74214</v>
      </c>
      <c r="C43295">
        <v>1</v>
      </c>
      <c r="D43295" s="1" t="s">
        <v>17991</v>
      </c>
      <c r="E43295" t="s">
        <v>3</v>
      </c>
    </row>
    <row r="43296" spans="1:5" x14ac:dyDescent="0.55000000000000004">
      <c r="A43296" t="s">
        <v>74454</v>
      </c>
      <c r="B43296" s="3" t="s">
        <v>43593</v>
      </c>
      <c r="C43296">
        <v>1</v>
      </c>
      <c r="D43296" s="1" t="s">
        <v>37651</v>
      </c>
      <c r="E43296" s="2" t="s">
        <v>3</v>
      </c>
    </row>
    <row r="43297" spans="1:5" x14ac:dyDescent="0.55000000000000004">
      <c r="A43297" t="s">
        <v>74454</v>
      </c>
      <c r="B43297" s="3" t="s">
        <v>74215</v>
      </c>
      <c r="C43297">
        <v>1</v>
      </c>
      <c r="D43297" s="1" t="s">
        <v>30018</v>
      </c>
      <c r="E43297" t="s">
        <v>3</v>
      </c>
    </row>
    <row r="43298" spans="1:5" x14ac:dyDescent="0.55000000000000004">
      <c r="A43298" t="s">
        <v>74454</v>
      </c>
      <c r="B43298" s="3" t="s">
        <v>43596</v>
      </c>
      <c r="C43298">
        <v>1</v>
      </c>
      <c r="D43298" s="1" t="s">
        <v>3078</v>
      </c>
      <c r="E43298" t="s">
        <v>3</v>
      </c>
    </row>
    <row r="43299" spans="1:5" x14ac:dyDescent="0.55000000000000004">
      <c r="A43299" t="s">
        <v>74454</v>
      </c>
      <c r="B43299" s="3" t="s">
        <v>73093</v>
      </c>
      <c r="C43299">
        <v>1</v>
      </c>
      <c r="D43299" s="1" t="s">
        <v>37652</v>
      </c>
      <c r="E43299" t="s">
        <v>3</v>
      </c>
    </row>
    <row r="43300" spans="1:5" x14ac:dyDescent="0.55000000000000004">
      <c r="A43300" t="s">
        <v>74454</v>
      </c>
      <c r="B43300" s="3" t="s">
        <v>53834</v>
      </c>
      <c r="C43300">
        <v>1</v>
      </c>
      <c r="D43300" s="1" t="s">
        <v>37653</v>
      </c>
      <c r="E43300" t="s">
        <v>3</v>
      </c>
    </row>
    <row r="43301" spans="1:5" x14ac:dyDescent="0.55000000000000004">
      <c r="A43301" t="s">
        <v>74454</v>
      </c>
      <c r="B43301" s="3" t="s">
        <v>61965</v>
      </c>
      <c r="C43301">
        <v>1</v>
      </c>
      <c r="D43301" s="1" t="s">
        <v>37654</v>
      </c>
      <c r="E43301" t="s">
        <v>3</v>
      </c>
    </row>
    <row r="43302" spans="1:5" x14ac:dyDescent="0.55000000000000004">
      <c r="A43302" t="s">
        <v>74454</v>
      </c>
      <c r="B43302" s="3" t="s">
        <v>61966</v>
      </c>
      <c r="C43302">
        <v>1</v>
      </c>
      <c r="D43302" s="1" t="s">
        <v>37655</v>
      </c>
      <c r="E43302" t="s">
        <v>3</v>
      </c>
    </row>
    <row r="43303" spans="1:5" x14ac:dyDescent="0.55000000000000004">
      <c r="A43303" t="s">
        <v>74454</v>
      </c>
      <c r="B43303" s="3" t="s">
        <v>61967</v>
      </c>
      <c r="C43303">
        <v>1</v>
      </c>
      <c r="D43303" s="1" t="s">
        <v>37656</v>
      </c>
      <c r="E43303" t="s">
        <v>3</v>
      </c>
    </row>
    <row r="43304" spans="1:5" x14ac:dyDescent="0.55000000000000004">
      <c r="A43304" t="s">
        <v>74454</v>
      </c>
      <c r="B43304" s="3" t="s">
        <v>53841</v>
      </c>
      <c r="C43304">
        <v>1</v>
      </c>
      <c r="D43304" s="1" t="s">
        <v>37657</v>
      </c>
      <c r="E43304" t="s">
        <v>3</v>
      </c>
    </row>
    <row r="43305" spans="1:5" x14ac:dyDescent="0.55000000000000004">
      <c r="A43305" t="s">
        <v>74454</v>
      </c>
      <c r="B43305" s="3" t="s">
        <v>53842</v>
      </c>
      <c r="C43305">
        <v>1</v>
      </c>
      <c r="D43305" s="1" t="s">
        <v>13664</v>
      </c>
      <c r="E43305" t="s">
        <v>3</v>
      </c>
    </row>
    <row r="43306" spans="1:5" x14ac:dyDescent="0.55000000000000004">
      <c r="A43306" t="s">
        <v>74454</v>
      </c>
      <c r="B43306" s="3" t="s">
        <v>74216</v>
      </c>
      <c r="C43306">
        <v>1</v>
      </c>
      <c r="D43306" s="1" t="s">
        <v>37658</v>
      </c>
      <c r="E43306" t="s">
        <v>3</v>
      </c>
    </row>
    <row r="43307" spans="1:5" x14ac:dyDescent="0.55000000000000004">
      <c r="A43307" t="s">
        <v>74454</v>
      </c>
      <c r="B43307" s="3" t="s">
        <v>74216</v>
      </c>
      <c r="C43307">
        <v>1</v>
      </c>
      <c r="D43307" s="1" t="s">
        <v>28535</v>
      </c>
      <c r="E43307" t="s">
        <v>3</v>
      </c>
    </row>
    <row r="43308" spans="1:5" x14ac:dyDescent="0.55000000000000004">
      <c r="A43308" t="s">
        <v>74454</v>
      </c>
      <c r="B43308" s="3" t="s">
        <v>70508</v>
      </c>
      <c r="C43308">
        <v>1</v>
      </c>
      <c r="D43308" s="1" t="s">
        <v>2949</v>
      </c>
      <c r="E43308" t="s">
        <v>3</v>
      </c>
    </row>
    <row r="43309" spans="1:5" x14ac:dyDescent="0.55000000000000004">
      <c r="A43309" t="s">
        <v>74454</v>
      </c>
      <c r="B43309" s="3" t="s">
        <v>70510</v>
      </c>
      <c r="C43309">
        <v>1</v>
      </c>
      <c r="D43309" s="1" t="s">
        <v>37659</v>
      </c>
      <c r="E43309" t="s">
        <v>3</v>
      </c>
    </row>
    <row r="43310" spans="1:5" x14ac:dyDescent="0.55000000000000004">
      <c r="A43310" t="s">
        <v>74454</v>
      </c>
      <c r="B43310" s="3" t="s">
        <v>74217</v>
      </c>
      <c r="C43310">
        <v>1</v>
      </c>
      <c r="D43310" s="1" t="s">
        <v>37660</v>
      </c>
      <c r="E43310" t="s">
        <v>3</v>
      </c>
    </row>
    <row r="43311" spans="1:5" x14ac:dyDescent="0.55000000000000004">
      <c r="A43311" t="s">
        <v>74454</v>
      </c>
      <c r="B43311" s="3" t="s">
        <v>67156</v>
      </c>
      <c r="C43311">
        <v>1</v>
      </c>
      <c r="D43311" s="1" t="s">
        <v>10038</v>
      </c>
      <c r="E43311" t="s">
        <v>3</v>
      </c>
    </row>
    <row r="43312" spans="1:5" x14ac:dyDescent="0.55000000000000004">
      <c r="A43312" t="s">
        <v>74454</v>
      </c>
      <c r="B43312" s="3" t="s">
        <v>43616</v>
      </c>
      <c r="C43312">
        <v>1</v>
      </c>
      <c r="D43312" s="1" t="s">
        <v>37661</v>
      </c>
      <c r="E43312" t="s">
        <v>3</v>
      </c>
    </row>
    <row r="43313" spans="1:5" x14ac:dyDescent="0.55000000000000004">
      <c r="A43313" t="s">
        <v>74454</v>
      </c>
      <c r="B43313" s="3" t="s">
        <v>43618</v>
      </c>
      <c r="C43313">
        <v>1</v>
      </c>
      <c r="D43313" s="1" t="s">
        <v>10150</v>
      </c>
      <c r="E43313" t="s">
        <v>3</v>
      </c>
    </row>
    <row r="43314" spans="1:5" x14ac:dyDescent="0.55000000000000004">
      <c r="A43314" t="s">
        <v>74454</v>
      </c>
      <c r="B43314" s="3" t="s">
        <v>43619</v>
      </c>
      <c r="C43314">
        <v>1</v>
      </c>
      <c r="D43314" s="1" t="s">
        <v>37662</v>
      </c>
      <c r="E43314" t="s">
        <v>3</v>
      </c>
    </row>
    <row r="43315" spans="1:5" x14ac:dyDescent="0.55000000000000004">
      <c r="A43315" t="s">
        <v>74454</v>
      </c>
      <c r="B43315" s="3" t="s">
        <v>74218</v>
      </c>
      <c r="C43315">
        <v>1</v>
      </c>
      <c r="D43315" s="1" t="s">
        <v>37663</v>
      </c>
      <c r="E43315" t="s">
        <v>3</v>
      </c>
    </row>
    <row r="43316" spans="1:5" x14ac:dyDescent="0.55000000000000004">
      <c r="A43316" t="s">
        <v>74454</v>
      </c>
      <c r="B43316" s="3" t="s">
        <v>43625</v>
      </c>
      <c r="C43316">
        <v>1</v>
      </c>
      <c r="D43316" s="1" t="s">
        <v>37664</v>
      </c>
      <c r="E43316" t="s">
        <v>3</v>
      </c>
    </row>
    <row r="43317" spans="1:5" x14ac:dyDescent="0.55000000000000004">
      <c r="A43317" t="s">
        <v>74454</v>
      </c>
      <c r="B43317" s="3" t="s">
        <v>61984</v>
      </c>
      <c r="C43317">
        <v>1</v>
      </c>
      <c r="D43317" s="1" t="s">
        <v>37665</v>
      </c>
      <c r="E43317" t="s">
        <v>3</v>
      </c>
    </row>
    <row r="43318" spans="1:5" x14ac:dyDescent="0.55000000000000004">
      <c r="A43318" t="s">
        <v>74454</v>
      </c>
      <c r="B43318" s="3" t="s">
        <v>61985</v>
      </c>
      <c r="C43318">
        <v>1</v>
      </c>
      <c r="D43318" s="1" t="s">
        <v>37666</v>
      </c>
      <c r="E43318" t="s">
        <v>3</v>
      </c>
    </row>
    <row r="43319" spans="1:5" x14ac:dyDescent="0.55000000000000004">
      <c r="A43319" t="s">
        <v>74454</v>
      </c>
      <c r="B43319" s="3" t="s">
        <v>53868</v>
      </c>
      <c r="C43319">
        <v>1</v>
      </c>
      <c r="D43319" s="1" t="s">
        <v>37667</v>
      </c>
      <c r="E43319" t="s">
        <v>3</v>
      </c>
    </row>
    <row r="43320" spans="1:5" x14ac:dyDescent="0.55000000000000004">
      <c r="A43320" t="s">
        <v>74454</v>
      </c>
      <c r="B43320" s="3" t="s">
        <v>74219</v>
      </c>
      <c r="C43320">
        <v>1</v>
      </c>
      <c r="D43320" s="1" t="s">
        <v>37668</v>
      </c>
      <c r="E43320" t="s">
        <v>3</v>
      </c>
    </row>
    <row r="43321" spans="1:5" x14ac:dyDescent="0.55000000000000004">
      <c r="A43321" t="s">
        <v>74454</v>
      </c>
      <c r="B43321" s="3" t="s">
        <v>53869</v>
      </c>
      <c r="C43321">
        <v>1</v>
      </c>
      <c r="D43321" s="1" t="s">
        <v>37669</v>
      </c>
      <c r="E43321" t="s">
        <v>3</v>
      </c>
    </row>
    <row r="43322" spans="1:5" x14ac:dyDescent="0.55000000000000004">
      <c r="A43322" t="s">
        <v>74454</v>
      </c>
      <c r="B43322" s="3" t="s">
        <v>43626</v>
      </c>
      <c r="C43322">
        <v>1</v>
      </c>
      <c r="D43322" s="1" t="s">
        <v>37670</v>
      </c>
      <c r="E43322" t="s">
        <v>3</v>
      </c>
    </row>
    <row r="43323" spans="1:5" x14ac:dyDescent="0.55000000000000004">
      <c r="A43323" t="s">
        <v>74454</v>
      </c>
      <c r="B43323" s="3" t="s">
        <v>67159</v>
      </c>
      <c r="C43323">
        <v>1</v>
      </c>
      <c r="D43323" s="1" t="s">
        <v>833</v>
      </c>
      <c r="E43323" t="s">
        <v>3</v>
      </c>
    </row>
    <row r="43324" spans="1:5" x14ac:dyDescent="0.55000000000000004">
      <c r="A43324" t="s">
        <v>74454</v>
      </c>
      <c r="B43324" s="3" t="s">
        <v>67160</v>
      </c>
      <c r="C43324">
        <v>1</v>
      </c>
      <c r="D43324" s="1" t="s">
        <v>10515</v>
      </c>
      <c r="E43324" t="s">
        <v>3</v>
      </c>
    </row>
    <row r="43325" spans="1:5" x14ac:dyDescent="0.55000000000000004">
      <c r="A43325" t="s">
        <v>74454</v>
      </c>
      <c r="B43325" s="3" t="s">
        <v>53872</v>
      </c>
      <c r="C43325">
        <v>1</v>
      </c>
      <c r="D43325" s="1" t="s">
        <v>37671</v>
      </c>
      <c r="E43325" t="s">
        <v>3</v>
      </c>
    </row>
    <row r="43326" spans="1:5" x14ac:dyDescent="0.55000000000000004">
      <c r="A43326" t="s">
        <v>74454</v>
      </c>
      <c r="B43326" s="3" t="s">
        <v>67161</v>
      </c>
      <c r="C43326">
        <v>1</v>
      </c>
      <c r="D43326" s="1" t="s">
        <v>9929</v>
      </c>
      <c r="E43326" t="s">
        <v>3</v>
      </c>
    </row>
    <row r="43327" spans="1:5" x14ac:dyDescent="0.55000000000000004">
      <c r="A43327" t="s">
        <v>74454</v>
      </c>
      <c r="B43327" s="3" t="s">
        <v>43629</v>
      </c>
      <c r="C43327">
        <v>1</v>
      </c>
      <c r="D43327" s="1" t="s">
        <v>37672</v>
      </c>
      <c r="E43327" t="s">
        <v>3</v>
      </c>
    </row>
    <row r="43328" spans="1:5" x14ac:dyDescent="0.55000000000000004">
      <c r="A43328" t="s">
        <v>74454</v>
      </c>
      <c r="B43328" s="3" t="s">
        <v>70515</v>
      </c>
      <c r="C43328">
        <v>1</v>
      </c>
      <c r="D43328" s="1" t="s">
        <v>27302</v>
      </c>
      <c r="E43328" s="2" t="s">
        <v>3</v>
      </c>
    </row>
    <row r="43329" spans="1:5" x14ac:dyDescent="0.55000000000000004">
      <c r="A43329" t="s">
        <v>74454</v>
      </c>
      <c r="B43329" s="3" t="s">
        <v>61991</v>
      </c>
      <c r="C43329">
        <v>1</v>
      </c>
      <c r="D43329" s="1" t="s">
        <v>37673</v>
      </c>
      <c r="E43329" t="s">
        <v>3</v>
      </c>
    </row>
    <row r="43330" spans="1:5" x14ac:dyDescent="0.55000000000000004">
      <c r="A43330" t="s">
        <v>74454</v>
      </c>
      <c r="B43330" s="3" t="s">
        <v>61992</v>
      </c>
      <c r="C43330">
        <v>1</v>
      </c>
      <c r="D43330" s="1" t="s">
        <v>37674</v>
      </c>
      <c r="E43330" t="s">
        <v>3</v>
      </c>
    </row>
    <row r="43331" spans="1:5" x14ac:dyDescent="0.55000000000000004">
      <c r="A43331" t="s">
        <v>74454</v>
      </c>
      <c r="B43331" s="3" t="s">
        <v>74220</v>
      </c>
      <c r="C43331">
        <v>1</v>
      </c>
      <c r="D43331" s="1" t="s">
        <v>37675</v>
      </c>
      <c r="E43331" t="s">
        <v>3</v>
      </c>
    </row>
    <row r="43332" spans="1:5" x14ac:dyDescent="0.55000000000000004">
      <c r="A43332" t="s">
        <v>74454</v>
      </c>
      <c r="B43332" s="3" t="s">
        <v>74221</v>
      </c>
      <c r="C43332">
        <v>1</v>
      </c>
      <c r="D43332" s="1" t="s">
        <v>30727</v>
      </c>
      <c r="E43332" t="s">
        <v>3</v>
      </c>
    </row>
    <row r="43333" spans="1:5" x14ac:dyDescent="0.55000000000000004">
      <c r="A43333" t="s">
        <v>74454</v>
      </c>
      <c r="B43333" s="3" t="s">
        <v>74222</v>
      </c>
      <c r="C43333">
        <v>1</v>
      </c>
      <c r="D43333" s="1" t="s">
        <v>18138</v>
      </c>
      <c r="E43333" t="s">
        <v>3</v>
      </c>
    </row>
    <row r="43334" spans="1:5" x14ac:dyDescent="0.55000000000000004">
      <c r="A43334" t="s">
        <v>74454</v>
      </c>
      <c r="B43334" s="3" t="s">
        <v>61994</v>
      </c>
      <c r="C43334">
        <v>1</v>
      </c>
      <c r="D43334" s="1" t="s">
        <v>37676</v>
      </c>
      <c r="E43334" t="s">
        <v>3</v>
      </c>
    </row>
    <row r="43335" spans="1:5" x14ac:dyDescent="0.55000000000000004">
      <c r="A43335" t="s">
        <v>74454</v>
      </c>
      <c r="B43335" s="3" t="s">
        <v>43640</v>
      </c>
      <c r="C43335">
        <v>1</v>
      </c>
      <c r="D43335" s="1" t="s">
        <v>37677</v>
      </c>
      <c r="E43335" t="s">
        <v>3</v>
      </c>
    </row>
    <row r="43336" spans="1:5" x14ac:dyDescent="0.55000000000000004">
      <c r="A43336" t="s">
        <v>74454</v>
      </c>
      <c r="B43336" s="3" t="s">
        <v>62000</v>
      </c>
      <c r="C43336">
        <v>1</v>
      </c>
      <c r="D43336" s="1" t="s">
        <v>37678</v>
      </c>
      <c r="E43336" t="s">
        <v>3</v>
      </c>
    </row>
    <row r="43337" spans="1:5" x14ac:dyDescent="0.55000000000000004">
      <c r="A43337" t="s">
        <v>74454</v>
      </c>
      <c r="B43337" s="3" t="s">
        <v>43647</v>
      </c>
      <c r="C43337">
        <v>1</v>
      </c>
      <c r="D43337" s="1" t="s">
        <v>37679</v>
      </c>
      <c r="E43337" t="s">
        <v>3</v>
      </c>
    </row>
    <row r="43338" spans="1:5" x14ac:dyDescent="0.55000000000000004">
      <c r="A43338" t="s">
        <v>74454</v>
      </c>
      <c r="B43338" s="3" t="s">
        <v>43648</v>
      </c>
      <c r="C43338">
        <v>1</v>
      </c>
      <c r="D43338" s="1" t="s">
        <v>37680</v>
      </c>
      <c r="E43338" t="s">
        <v>3</v>
      </c>
    </row>
    <row r="43339" spans="1:5" x14ac:dyDescent="0.55000000000000004">
      <c r="A43339" t="s">
        <v>74454</v>
      </c>
      <c r="B43339" s="3" t="s">
        <v>53888</v>
      </c>
      <c r="C43339">
        <v>1</v>
      </c>
      <c r="D43339" s="1" t="s">
        <v>37681</v>
      </c>
      <c r="E43339" t="s">
        <v>3</v>
      </c>
    </row>
    <row r="43340" spans="1:5" x14ac:dyDescent="0.55000000000000004">
      <c r="A43340" t="s">
        <v>74454</v>
      </c>
      <c r="B43340" s="3" t="s">
        <v>43650</v>
      </c>
      <c r="C43340">
        <v>1</v>
      </c>
      <c r="D43340" s="1" t="s">
        <v>37682</v>
      </c>
      <c r="E43340" t="s">
        <v>3</v>
      </c>
    </row>
    <row r="43341" spans="1:5" x14ac:dyDescent="0.55000000000000004">
      <c r="A43341" t="s">
        <v>74454</v>
      </c>
      <c r="B43341" s="3" t="s">
        <v>43651</v>
      </c>
      <c r="C43341">
        <v>1</v>
      </c>
      <c r="D43341" s="1" t="s">
        <v>3618</v>
      </c>
      <c r="E43341" t="s">
        <v>3</v>
      </c>
    </row>
    <row r="43342" spans="1:5" x14ac:dyDescent="0.55000000000000004">
      <c r="A43342" t="s">
        <v>74454</v>
      </c>
      <c r="B43342" s="3" t="s">
        <v>62002</v>
      </c>
      <c r="C43342">
        <v>1</v>
      </c>
      <c r="D43342" s="1" t="s">
        <v>37683</v>
      </c>
      <c r="E43342" t="s">
        <v>3</v>
      </c>
    </row>
    <row r="43343" spans="1:5" x14ac:dyDescent="0.55000000000000004">
      <c r="A43343" t="s">
        <v>74454</v>
      </c>
      <c r="B43343" s="3" t="s">
        <v>53889</v>
      </c>
      <c r="C43343">
        <v>1</v>
      </c>
      <c r="D43343" s="1" t="s">
        <v>37684</v>
      </c>
      <c r="E43343" t="s">
        <v>3</v>
      </c>
    </row>
    <row r="43344" spans="1:5" x14ac:dyDescent="0.55000000000000004">
      <c r="A43344" t="s">
        <v>74454</v>
      </c>
      <c r="B43344" s="3" t="s">
        <v>53890</v>
      </c>
      <c r="C43344">
        <v>1</v>
      </c>
      <c r="D43344" s="1" t="s">
        <v>37685</v>
      </c>
      <c r="E43344" t="s">
        <v>3</v>
      </c>
    </row>
    <row r="43345" spans="1:5" x14ac:dyDescent="0.55000000000000004">
      <c r="A43345" t="s">
        <v>74454</v>
      </c>
      <c r="B43345" s="3" t="s">
        <v>43658</v>
      </c>
      <c r="C43345">
        <v>1</v>
      </c>
      <c r="D43345" s="1" t="s">
        <v>7212</v>
      </c>
      <c r="E43345" t="s">
        <v>3</v>
      </c>
    </row>
    <row r="43346" spans="1:5" x14ac:dyDescent="0.55000000000000004">
      <c r="A43346" t="s">
        <v>74454</v>
      </c>
      <c r="B43346" s="3" t="s">
        <v>67165</v>
      </c>
      <c r="C43346">
        <v>1</v>
      </c>
      <c r="D43346" s="1" t="s">
        <v>3236</v>
      </c>
      <c r="E43346" t="s">
        <v>3</v>
      </c>
    </row>
    <row r="43347" spans="1:5" x14ac:dyDescent="0.55000000000000004">
      <c r="A43347" t="s">
        <v>74454</v>
      </c>
      <c r="B43347" s="3" t="s">
        <v>70525</v>
      </c>
      <c r="C43347">
        <v>1</v>
      </c>
      <c r="D43347" s="1" t="s">
        <v>1293</v>
      </c>
      <c r="E43347" t="s">
        <v>3</v>
      </c>
    </row>
    <row r="43348" spans="1:5" x14ac:dyDescent="0.55000000000000004">
      <c r="A43348" t="s">
        <v>74454</v>
      </c>
      <c r="B43348" s="3" t="s">
        <v>62011</v>
      </c>
      <c r="C43348">
        <v>1</v>
      </c>
      <c r="D43348" s="1" t="s">
        <v>37686</v>
      </c>
      <c r="E43348" t="s">
        <v>3</v>
      </c>
    </row>
    <row r="43349" spans="1:5" x14ac:dyDescent="0.55000000000000004">
      <c r="A43349" t="s">
        <v>74454</v>
      </c>
      <c r="B43349" s="3" t="s">
        <v>74223</v>
      </c>
      <c r="C43349">
        <v>1</v>
      </c>
      <c r="D43349" s="1" t="s">
        <v>37687</v>
      </c>
      <c r="E43349" t="s">
        <v>3</v>
      </c>
    </row>
    <row r="43350" spans="1:5" x14ac:dyDescent="0.55000000000000004">
      <c r="A43350" t="s">
        <v>74454</v>
      </c>
      <c r="B43350" s="3" t="s">
        <v>43664</v>
      </c>
      <c r="C43350">
        <v>1</v>
      </c>
      <c r="D43350" s="1" t="s">
        <v>37688</v>
      </c>
      <c r="E43350" t="s">
        <v>3</v>
      </c>
    </row>
    <row r="43351" spans="1:5" x14ac:dyDescent="0.55000000000000004">
      <c r="A43351" t="s">
        <v>74454</v>
      </c>
      <c r="B43351" s="3" t="s">
        <v>62021</v>
      </c>
      <c r="C43351">
        <v>1</v>
      </c>
      <c r="D43351" s="1" t="s">
        <v>749</v>
      </c>
      <c r="E43351" t="s">
        <v>3</v>
      </c>
    </row>
    <row r="43352" spans="1:5" x14ac:dyDescent="0.55000000000000004">
      <c r="A43352" t="s">
        <v>74454</v>
      </c>
      <c r="B43352" s="3" t="s">
        <v>62022</v>
      </c>
      <c r="C43352">
        <v>1</v>
      </c>
      <c r="D43352" s="1" t="s">
        <v>37689</v>
      </c>
      <c r="E43352" t="s">
        <v>3</v>
      </c>
    </row>
    <row r="43353" spans="1:5" x14ac:dyDescent="0.55000000000000004">
      <c r="A43353" t="s">
        <v>74454</v>
      </c>
      <c r="B43353" s="3" t="s">
        <v>74224</v>
      </c>
      <c r="C43353">
        <v>1</v>
      </c>
      <c r="D43353" s="1" t="s">
        <v>37690</v>
      </c>
      <c r="E43353" t="s">
        <v>3</v>
      </c>
    </row>
    <row r="43354" spans="1:5" x14ac:dyDescent="0.55000000000000004">
      <c r="A43354" t="s">
        <v>74454</v>
      </c>
      <c r="B43354" s="3" t="s">
        <v>53907</v>
      </c>
      <c r="C43354">
        <v>1</v>
      </c>
      <c r="D43354" s="1" t="s">
        <v>2455</v>
      </c>
      <c r="E43354" t="s">
        <v>3</v>
      </c>
    </row>
    <row r="43355" spans="1:5" x14ac:dyDescent="0.55000000000000004">
      <c r="A43355" t="s">
        <v>74454</v>
      </c>
      <c r="B43355" s="3" t="s">
        <v>73104</v>
      </c>
      <c r="C43355">
        <v>1</v>
      </c>
      <c r="D43355" s="1" t="s">
        <v>37691</v>
      </c>
      <c r="E43355" t="s">
        <v>3</v>
      </c>
    </row>
    <row r="43356" spans="1:5" x14ac:dyDescent="0.55000000000000004">
      <c r="A43356" t="s">
        <v>74454</v>
      </c>
      <c r="B43356" s="3" t="s">
        <v>62024</v>
      </c>
      <c r="C43356">
        <v>1</v>
      </c>
      <c r="D43356" s="1" t="s">
        <v>12475</v>
      </c>
      <c r="E43356" t="s">
        <v>3</v>
      </c>
    </row>
    <row r="43357" spans="1:5" x14ac:dyDescent="0.55000000000000004">
      <c r="A43357" t="s">
        <v>74454</v>
      </c>
      <c r="B43357" s="3" t="s">
        <v>43675</v>
      </c>
      <c r="C43357">
        <v>1</v>
      </c>
      <c r="D43357" s="1" t="s">
        <v>10870</v>
      </c>
      <c r="E43357" t="s">
        <v>3</v>
      </c>
    </row>
    <row r="43358" spans="1:5" x14ac:dyDescent="0.55000000000000004">
      <c r="A43358" t="s">
        <v>74454</v>
      </c>
      <c r="B43358" s="3" t="s">
        <v>74225</v>
      </c>
      <c r="C43358">
        <v>1</v>
      </c>
      <c r="D43358" s="1" t="s">
        <v>37692</v>
      </c>
      <c r="E43358" t="s">
        <v>3</v>
      </c>
    </row>
    <row r="43359" spans="1:5" x14ac:dyDescent="0.55000000000000004">
      <c r="A43359" t="s">
        <v>74454</v>
      </c>
      <c r="B43359" s="3" t="s">
        <v>74226</v>
      </c>
      <c r="C43359">
        <v>1</v>
      </c>
      <c r="D43359" s="1" t="s">
        <v>37693</v>
      </c>
      <c r="E43359" t="s">
        <v>3</v>
      </c>
    </row>
    <row r="43360" spans="1:5" x14ac:dyDescent="0.55000000000000004">
      <c r="A43360" t="s">
        <v>74454</v>
      </c>
      <c r="B43360" s="3" t="s">
        <v>62027</v>
      </c>
      <c r="C43360">
        <v>1</v>
      </c>
      <c r="D43360" s="1" t="s">
        <v>37694</v>
      </c>
      <c r="E43360" t="s">
        <v>3</v>
      </c>
    </row>
    <row r="43361" spans="1:5" x14ac:dyDescent="0.55000000000000004">
      <c r="A43361" t="s">
        <v>74454</v>
      </c>
      <c r="B43361" s="3" t="s">
        <v>74227</v>
      </c>
      <c r="C43361">
        <v>1</v>
      </c>
      <c r="D43361" s="1" t="s">
        <v>37695</v>
      </c>
      <c r="E43361" t="s">
        <v>3</v>
      </c>
    </row>
    <row r="43362" spans="1:5" x14ac:dyDescent="0.55000000000000004">
      <c r="A43362" t="s">
        <v>74454</v>
      </c>
      <c r="B43362" s="3" t="s">
        <v>53911</v>
      </c>
      <c r="C43362">
        <v>1</v>
      </c>
      <c r="D43362" s="1" t="s">
        <v>632</v>
      </c>
      <c r="E43362" t="s">
        <v>3</v>
      </c>
    </row>
    <row r="43363" spans="1:5" x14ac:dyDescent="0.55000000000000004">
      <c r="A43363" t="s">
        <v>74454</v>
      </c>
      <c r="B43363" s="3" t="s">
        <v>73105</v>
      </c>
      <c r="C43363">
        <v>1</v>
      </c>
      <c r="D43363" s="1" t="s">
        <v>37696</v>
      </c>
      <c r="E43363" t="s">
        <v>3</v>
      </c>
    </row>
    <row r="43364" spans="1:5" x14ac:dyDescent="0.55000000000000004">
      <c r="A43364" t="s">
        <v>74454</v>
      </c>
      <c r="B43364" s="3" t="s">
        <v>74228</v>
      </c>
      <c r="C43364">
        <v>1</v>
      </c>
      <c r="D43364" s="1" t="s">
        <v>37697</v>
      </c>
      <c r="E43364" t="s">
        <v>3</v>
      </c>
    </row>
    <row r="43365" spans="1:5" x14ac:dyDescent="0.55000000000000004">
      <c r="A43365" t="s">
        <v>74454</v>
      </c>
      <c r="B43365" s="3" t="s">
        <v>73107</v>
      </c>
      <c r="C43365">
        <v>1</v>
      </c>
      <c r="D43365" s="1" t="s">
        <v>37698</v>
      </c>
      <c r="E43365" t="s">
        <v>3</v>
      </c>
    </row>
    <row r="43366" spans="1:5" x14ac:dyDescent="0.55000000000000004">
      <c r="A43366" t="s">
        <v>74454</v>
      </c>
      <c r="B43366" s="3" t="s">
        <v>53914</v>
      </c>
      <c r="C43366">
        <v>1</v>
      </c>
      <c r="D43366" s="1" t="s">
        <v>6418</v>
      </c>
      <c r="E43366" t="s">
        <v>3</v>
      </c>
    </row>
    <row r="43367" spans="1:5" x14ac:dyDescent="0.55000000000000004">
      <c r="A43367" t="s">
        <v>74454</v>
      </c>
      <c r="B43367" s="3" t="s">
        <v>67174</v>
      </c>
      <c r="C43367">
        <v>1</v>
      </c>
      <c r="D43367" s="1" t="s">
        <v>37699</v>
      </c>
      <c r="E43367" t="s">
        <v>3</v>
      </c>
    </row>
    <row r="43368" spans="1:5" x14ac:dyDescent="0.55000000000000004">
      <c r="A43368" t="s">
        <v>74454</v>
      </c>
      <c r="B43368" s="3" t="s">
        <v>70531</v>
      </c>
      <c r="C43368">
        <v>1</v>
      </c>
      <c r="D43368" s="1" t="s">
        <v>37700</v>
      </c>
      <c r="E43368" t="s">
        <v>3</v>
      </c>
    </row>
    <row r="43369" spans="1:5" x14ac:dyDescent="0.55000000000000004">
      <c r="A43369" t="s">
        <v>74454</v>
      </c>
      <c r="B43369" s="3" t="s">
        <v>62037</v>
      </c>
      <c r="C43369">
        <v>1</v>
      </c>
      <c r="D43369" s="1" t="s">
        <v>37701</v>
      </c>
      <c r="E43369" t="s">
        <v>3</v>
      </c>
    </row>
    <row r="43370" spans="1:5" x14ac:dyDescent="0.55000000000000004">
      <c r="A43370" t="s">
        <v>74454</v>
      </c>
      <c r="B43370" s="3" t="s">
        <v>73110</v>
      </c>
      <c r="C43370">
        <v>1</v>
      </c>
      <c r="D43370" s="1" t="s">
        <v>4</v>
      </c>
      <c r="E43370" t="s">
        <v>3</v>
      </c>
    </row>
    <row r="43371" spans="1:5" x14ac:dyDescent="0.55000000000000004">
      <c r="A43371" t="s">
        <v>74454</v>
      </c>
      <c r="B43371" s="3" t="s">
        <v>74229</v>
      </c>
      <c r="C43371">
        <v>1</v>
      </c>
      <c r="D43371" s="1" t="s">
        <v>37702</v>
      </c>
      <c r="E43371" t="s">
        <v>3</v>
      </c>
    </row>
    <row r="43372" spans="1:5" x14ac:dyDescent="0.55000000000000004">
      <c r="A43372" t="s">
        <v>74454</v>
      </c>
      <c r="B43372" s="3" t="s">
        <v>53917</v>
      </c>
      <c r="C43372">
        <v>1</v>
      </c>
      <c r="D43372" s="1" t="s">
        <v>37703</v>
      </c>
      <c r="E43372" t="s">
        <v>3</v>
      </c>
    </row>
    <row r="43373" spans="1:5" x14ac:dyDescent="0.55000000000000004">
      <c r="A43373" t="s">
        <v>74454</v>
      </c>
      <c r="B43373" s="3" t="s">
        <v>73111</v>
      </c>
      <c r="C43373">
        <v>1</v>
      </c>
      <c r="D43373" s="1" t="s">
        <v>37704</v>
      </c>
      <c r="E43373" t="s">
        <v>3</v>
      </c>
    </row>
    <row r="43374" spans="1:5" x14ac:dyDescent="0.55000000000000004">
      <c r="A43374" t="s">
        <v>74454</v>
      </c>
      <c r="B43374" s="3" t="s">
        <v>74230</v>
      </c>
      <c r="C43374">
        <v>1</v>
      </c>
      <c r="D43374" s="1" t="s">
        <v>37705</v>
      </c>
      <c r="E43374" t="s">
        <v>3</v>
      </c>
    </row>
    <row r="43375" spans="1:5" x14ac:dyDescent="0.55000000000000004">
      <c r="A43375" t="s">
        <v>74454</v>
      </c>
      <c r="B43375" s="3" t="s">
        <v>74231</v>
      </c>
      <c r="C43375">
        <v>1</v>
      </c>
      <c r="D43375" s="1" t="s">
        <v>37706</v>
      </c>
      <c r="E43375" t="s">
        <v>3</v>
      </c>
    </row>
    <row r="43376" spans="1:5" x14ac:dyDescent="0.55000000000000004">
      <c r="A43376" t="s">
        <v>74454</v>
      </c>
      <c r="B43376" s="3" t="s">
        <v>67177</v>
      </c>
      <c r="C43376">
        <v>1</v>
      </c>
      <c r="D43376" s="1" t="s">
        <v>37707</v>
      </c>
      <c r="E43376" t="s">
        <v>3</v>
      </c>
    </row>
    <row r="43377" spans="1:5" x14ac:dyDescent="0.55000000000000004">
      <c r="A43377" t="s">
        <v>74454</v>
      </c>
      <c r="B43377" s="3" t="s">
        <v>73115</v>
      </c>
      <c r="C43377">
        <v>1</v>
      </c>
      <c r="D43377" s="1" t="s">
        <v>37708</v>
      </c>
      <c r="E43377" t="s">
        <v>3</v>
      </c>
    </row>
    <row r="43378" spans="1:5" x14ac:dyDescent="0.55000000000000004">
      <c r="A43378" t="s">
        <v>74454</v>
      </c>
      <c r="B43378" s="3" t="s">
        <v>43684</v>
      </c>
      <c r="C43378">
        <v>1</v>
      </c>
      <c r="D43378" s="1" t="s">
        <v>37709</v>
      </c>
      <c r="E43378" t="s">
        <v>3</v>
      </c>
    </row>
    <row r="43379" spans="1:5" x14ac:dyDescent="0.55000000000000004">
      <c r="A43379" t="s">
        <v>74454</v>
      </c>
      <c r="B43379" s="3" t="s">
        <v>62041</v>
      </c>
      <c r="C43379">
        <v>1</v>
      </c>
      <c r="D43379" s="1" t="s">
        <v>37710</v>
      </c>
      <c r="E43379" t="s">
        <v>3</v>
      </c>
    </row>
    <row r="43380" spans="1:5" x14ac:dyDescent="0.55000000000000004">
      <c r="A43380" t="s">
        <v>74454</v>
      </c>
      <c r="B43380" s="3" t="s">
        <v>43685</v>
      </c>
      <c r="C43380">
        <v>1</v>
      </c>
      <c r="D43380" s="1" t="s">
        <v>2901</v>
      </c>
      <c r="E43380" t="s">
        <v>3</v>
      </c>
    </row>
    <row r="43381" spans="1:5" x14ac:dyDescent="0.55000000000000004">
      <c r="A43381" t="s">
        <v>74454</v>
      </c>
      <c r="B43381" s="3" t="s">
        <v>74232</v>
      </c>
      <c r="C43381">
        <v>1</v>
      </c>
      <c r="D43381" s="1" t="s">
        <v>37711</v>
      </c>
      <c r="E43381" t="s">
        <v>3</v>
      </c>
    </row>
    <row r="43382" spans="1:5" x14ac:dyDescent="0.55000000000000004">
      <c r="A43382" t="s">
        <v>74454</v>
      </c>
      <c r="B43382" s="3" t="s">
        <v>62042</v>
      </c>
      <c r="C43382">
        <v>1</v>
      </c>
      <c r="D43382" s="1" t="s">
        <v>3705</v>
      </c>
      <c r="E43382" t="s">
        <v>3</v>
      </c>
    </row>
    <row r="43383" spans="1:5" x14ac:dyDescent="0.55000000000000004">
      <c r="A43383" t="s">
        <v>74454</v>
      </c>
      <c r="B43383" s="3" t="s">
        <v>43689</v>
      </c>
      <c r="C43383">
        <v>1</v>
      </c>
      <c r="D43383" s="1" t="s">
        <v>37712</v>
      </c>
      <c r="E43383" t="s">
        <v>3</v>
      </c>
    </row>
    <row r="43384" spans="1:5" x14ac:dyDescent="0.55000000000000004">
      <c r="A43384" t="s">
        <v>74454</v>
      </c>
      <c r="B43384" s="3" t="s">
        <v>43690</v>
      </c>
      <c r="C43384">
        <v>1</v>
      </c>
      <c r="D43384" s="1" t="s">
        <v>37713</v>
      </c>
      <c r="E43384" t="s">
        <v>3</v>
      </c>
    </row>
    <row r="43385" spans="1:5" x14ac:dyDescent="0.55000000000000004">
      <c r="A43385" t="s">
        <v>74454</v>
      </c>
      <c r="B43385" s="3" t="s">
        <v>73116</v>
      </c>
      <c r="C43385">
        <v>1</v>
      </c>
      <c r="D43385" s="1" t="s">
        <v>37714</v>
      </c>
      <c r="E43385" t="s">
        <v>3</v>
      </c>
    </row>
    <row r="43386" spans="1:5" x14ac:dyDescent="0.55000000000000004">
      <c r="A43386" t="s">
        <v>74454</v>
      </c>
      <c r="B43386" s="3" t="s">
        <v>43691</v>
      </c>
      <c r="C43386">
        <v>1</v>
      </c>
      <c r="D43386" s="1" t="s">
        <v>37715</v>
      </c>
      <c r="E43386" t="s">
        <v>3</v>
      </c>
    </row>
    <row r="43387" spans="1:5" x14ac:dyDescent="0.55000000000000004">
      <c r="A43387" t="s">
        <v>74454</v>
      </c>
      <c r="B43387" s="3" t="s">
        <v>74233</v>
      </c>
      <c r="C43387">
        <v>1</v>
      </c>
      <c r="D43387" s="1" t="s">
        <v>37716</v>
      </c>
      <c r="E43387" t="s">
        <v>3</v>
      </c>
    </row>
    <row r="43388" spans="1:5" x14ac:dyDescent="0.55000000000000004">
      <c r="A43388" t="s">
        <v>74454</v>
      </c>
      <c r="B43388" s="3" t="s">
        <v>74234</v>
      </c>
      <c r="C43388">
        <v>1</v>
      </c>
      <c r="D43388" s="1" t="s">
        <v>10882</v>
      </c>
      <c r="E43388" t="s">
        <v>3</v>
      </c>
    </row>
    <row r="43389" spans="1:5" x14ac:dyDescent="0.55000000000000004">
      <c r="A43389" t="s">
        <v>74454</v>
      </c>
      <c r="B43389" s="3" t="s">
        <v>70533</v>
      </c>
      <c r="C43389">
        <v>1</v>
      </c>
      <c r="D43389" s="1" t="s">
        <v>29382</v>
      </c>
      <c r="E43389" t="s">
        <v>3</v>
      </c>
    </row>
    <row r="43390" spans="1:5" x14ac:dyDescent="0.55000000000000004">
      <c r="A43390" t="s">
        <v>74454</v>
      </c>
      <c r="B43390" s="3" t="s">
        <v>53923</v>
      </c>
      <c r="C43390">
        <v>1</v>
      </c>
      <c r="D43390" s="1" t="s">
        <v>2867</v>
      </c>
      <c r="E43390" t="s">
        <v>3</v>
      </c>
    </row>
    <row r="43391" spans="1:5" x14ac:dyDescent="0.55000000000000004">
      <c r="A43391" t="s">
        <v>74454</v>
      </c>
      <c r="B43391" s="3" t="s">
        <v>70536</v>
      </c>
      <c r="C43391">
        <v>1</v>
      </c>
      <c r="D43391" s="1" t="s">
        <v>1325</v>
      </c>
      <c r="E43391" t="s">
        <v>3</v>
      </c>
    </row>
    <row r="43392" spans="1:5" x14ac:dyDescent="0.55000000000000004">
      <c r="A43392" t="s">
        <v>74454</v>
      </c>
      <c r="B43392" s="3" t="s">
        <v>43699</v>
      </c>
      <c r="C43392">
        <v>1</v>
      </c>
      <c r="D43392" s="1" t="s">
        <v>37717</v>
      </c>
      <c r="E43392" t="s">
        <v>3</v>
      </c>
    </row>
    <row r="43393" spans="1:5" x14ac:dyDescent="0.55000000000000004">
      <c r="A43393" t="s">
        <v>74454</v>
      </c>
      <c r="B43393" s="4" t="s">
        <v>43699</v>
      </c>
      <c r="C43393" s="2">
        <v>1</v>
      </c>
      <c r="D43393" s="2" t="s">
        <v>37718</v>
      </c>
      <c r="E43393" t="s">
        <v>3</v>
      </c>
    </row>
    <row r="43394" spans="1:5" x14ac:dyDescent="0.55000000000000004">
      <c r="A43394" t="s">
        <v>74454</v>
      </c>
      <c r="B43394" s="3" t="s">
        <v>62045</v>
      </c>
      <c r="C43394">
        <v>1</v>
      </c>
      <c r="D43394" s="1" t="s">
        <v>37719</v>
      </c>
      <c r="E43394" t="s">
        <v>3</v>
      </c>
    </row>
    <row r="43395" spans="1:5" x14ac:dyDescent="0.55000000000000004">
      <c r="A43395" t="s">
        <v>74454</v>
      </c>
      <c r="B43395" s="3" t="s">
        <v>53927</v>
      </c>
      <c r="C43395">
        <v>1</v>
      </c>
      <c r="D43395" s="1" t="s">
        <v>37720</v>
      </c>
      <c r="E43395" t="s">
        <v>3</v>
      </c>
    </row>
    <row r="43396" spans="1:5" x14ac:dyDescent="0.55000000000000004">
      <c r="A43396" t="s">
        <v>74454</v>
      </c>
      <c r="B43396" s="4" t="s">
        <v>73121</v>
      </c>
      <c r="C43396" s="2">
        <v>1</v>
      </c>
      <c r="D43396" s="2" t="s">
        <v>37721</v>
      </c>
      <c r="E43396" t="s">
        <v>3</v>
      </c>
    </row>
    <row r="43397" spans="1:5" x14ac:dyDescent="0.55000000000000004">
      <c r="A43397" t="s">
        <v>74454</v>
      </c>
      <c r="B43397" s="3" t="s">
        <v>43702</v>
      </c>
      <c r="C43397">
        <v>1</v>
      </c>
      <c r="D43397" s="1" t="s">
        <v>37722</v>
      </c>
      <c r="E43397" t="s">
        <v>3</v>
      </c>
    </row>
    <row r="43398" spans="1:5" x14ac:dyDescent="0.55000000000000004">
      <c r="A43398" t="s">
        <v>74454</v>
      </c>
      <c r="B43398" s="3" t="s">
        <v>67180</v>
      </c>
      <c r="C43398">
        <v>1</v>
      </c>
      <c r="D43398" s="1" t="s">
        <v>37723</v>
      </c>
      <c r="E43398" t="s">
        <v>3</v>
      </c>
    </row>
    <row r="43399" spans="1:5" x14ac:dyDescent="0.55000000000000004">
      <c r="A43399" t="s">
        <v>74454</v>
      </c>
      <c r="B43399" s="3" t="s">
        <v>53932</v>
      </c>
      <c r="C43399">
        <v>1</v>
      </c>
      <c r="D43399" s="1" t="s">
        <v>29540</v>
      </c>
      <c r="E43399" t="s">
        <v>3</v>
      </c>
    </row>
    <row r="43400" spans="1:5" x14ac:dyDescent="0.55000000000000004">
      <c r="A43400" t="s">
        <v>74454</v>
      </c>
      <c r="B43400" s="3" t="s">
        <v>62053</v>
      </c>
      <c r="C43400">
        <v>1</v>
      </c>
      <c r="D43400" s="1" t="s">
        <v>37724</v>
      </c>
      <c r="E43400" t="s">
        <v>3</v>
      </c>
    </row>
    <row r="43401" spans="1:5" x14ac:dyDescent="0.55000000000000004">
      <c r="A43401" t="s">
        <v>74454</v>
      </c>
      <c r="B43401" s="3" t="s">
        <v>62054</v>
      </c>
      <c r="C43401">
        <v>1</v>
      </c>
      <c r="D43401" s="1" t="s">
        <v>31041</v>
      </c>
      <c r="E43401" t="s">
        <v>3</v>
      </c>
    </row>
    <row r="43402" spans="1:5" x14ac:dyDescent="0.55000000000000004">
      <c r="A43402" t="s">
        <v>74454</v>
      </c>
      <c r="B43402" s="3" t="s">
        <v>70541</v>
      </c>
      <c r="C43402">
        <v>1</v>
      </c>
      <c r="D43402" s="1" t="s">
        <v>37725</v>
      </c>
      <c r="E43402" t="s">
        <v>3</v>
      </c>
    </row>
    <row r="43403" spans="1:5" x14ac:dyDescent="0.55000000000000004">
      <c r="A43403" t="s">
        <v>74454</v>
      </c>
      <c r="B43403" s="3" t="s">
        <v>53936</v>
      </c>
      <c r="C43403">
        <v>1</v>
      </c>
      <c r="D43403" s="1" t="s">
        <v>37726</v>
      </c>
      <c r="E43403" t="s">
        <v>3</v>
      </c>
    </row>
    <row r="43404" spans="1:5" x14ac:dyDescent="0.55000000000000004">
      <c r="A43404" t="s">
        <v>74454</v>
      </c>
      <c r="B43404" s="3" t="s">
        <v>70542</v>
      </c>
      <c r="C43404">
        <v>1</v>
      </c>
      <c r="D43404" s="1" t="s">
        <v>28957</v>
      </c>
      <c r="E43404" t="s">
        <v>3</v>
      </c>
    </row>
    <row r="43405" spans="1:5" x14ac:dyDescent="0.55000000000000004">
      <c r="A43405" t="s">
        <v>74454</v>
      </c>
      <c r="B43405" s="3" t="s">
        <v>53939</v>
      </c>
      <c r="C43405">
        <v>1</v>
      </c>
      <c r="D43405" s="1" t="s">
        <v>37727</v>
      </c>
      <c r="E43405" t="s">
        <v>3</v>
      </c>
    </row>
    <row r="43406" spans="1:5" x14ac:dyDescent="0.55000000000000004">
      <c r="A43406" t="s">
        <v>74454</v>
      </c>
      <c r="B43406" s="3" t="s">
        <v>53939</v>
      </c>
      <c r="C43406">
        <v>1</v>
      </c>
      <c r="D43406" s="1" t="s">
        <v>37728</v>
      </c>
      <c r="E43406" t="s">
        <v>3</v>
      </c>
    </row>
    <row r="43407" spans="1:5" x14ac:dyDescent="0.55000000000000004">
      <c r="A43407" t="s">
        <v>74454</v>
      </c>
      <c r="B43407" s="3" t="s">
        <v>43715</v>
      </c>
      <c r="C43407">
        <v>1</v>
      </c>
      <c r="D43407" s="1" t="s">
        <v>37729</v>
      </c>
      <c r="E43407" t="s">
        <v>3</v>
      </c>
    </row>
    <row r="43408" spans="1:5" x14ac:dyDescent="0.55000000000000004">
      <c r="A43408" t="s">
        <v>74454</v>
      </c>
      <c r="B43408" s="3" t="s">
        <v>53940</v>
      </c>
      <c r="C43408">
        <v>1</v>
      </c>
      <c r="D43408" s="1" t="s">
        <v>37730</v>
      </c>
      <c r="E43408" t="s">
        <v>3</v>
      </c>
    </row>
    <row r="43409" spans="1:5" x14ac:dyDescent="0.55000000000000004">
      <c r="A43409" t="s">
        <v>74454</v>
      </c>
      <c r="B43409" s="3" t="s">
        <v>67182</v>
      </c>
      <c r="C43409">
        <v>1</v>
      </c>
      <c r="D43409" s="1" t="s">
        <v>37731</v>
      </c>
      <c r="E43409" t="s">
        <v>3</v>
      </c>
    </row>
    <row r="43410" spans="1:5" x14ac:dyDescent="0.55000000000000004">
      <c r="A43410" t="s">
        <v>74454</v>
      </c>
      <c r="B43410" s="3" t="s">
        <v>62061</v>
      </c>
      <c r="C43410">
        <v>1</v>
      </c>
      <c r="D43410" s="1" t="s">
        <v>2916</v>
      </c>
      <c r="E43410" t="s">
        <v>3</v>
      </c>
    </row>
    <row r="43411" spans="1:5" x14ac:dyDescent="0.55000000000000004">
      <c r="A43411" t="s">
        <v>74454</v>
      </c>
      <c r="B43411" s="3" t="s">
        <v>74235</v>
      </c>
      <c r="C43411">
        <v>1</v>
      </c>
      <c r="D43411" s="1" t="s">
        <v>37732</v>
      </c>
      <c r="E43411" t="s">
        <v>3</v>
      </c>
    </row>
    <row r="43412" spans="1:5" x14ac:dyDescent="0.55000000000000004">
      <c r="A43412" t="s">
        <v>74454</v>
      </c>
      <c r="B43412" s="3" t="s">
        <v>74236</v>
      </c>
      <c r="C43412">
        <v>1</v>
      </c>
      <c r="D43412" s="1" t="s">
        <v>37733</v>
      </c>
      <c r="E43412" t="s">
        <v>3</v>
      </c>
    </row>
    <row r="43413" spans="1:5" x14ac:dyDescent="0.55000000000000004">
      <c r="A43413" t="s">
        <v>74454</v>
      </c>
      <c r="B43413" s="3" t="s">
        <v>67185</v>
      </c>
      <c r="C43413">
        <v>1</v>
      </c>
      <c r="D43413" s="1" t="s">
        <v>2370</v>
      </c>
      <c r="E43413" t="s">
        <v>3</v>
      </c>
    </row>
    <row r="43414" spans="1:5" x14ac:dyDescent="0.55000000000000004">
      <c r="A43414" t="s">
        <v>74454</v>
      </c>
      <c r="B43414" s="3" t="s">
        <v>67186</v>
      </c>
      <c r="C43414">
        <v>1</v>
      </c>
      <c r="D43414" s="1" t="s">
        <v>37734</v>
      </c>
      <c r="E43414" t="s">
        <v>3</v>
      </c>
    </row>
    <row r="43415" spans="1:5" x14ac:dyDescent="0.55000000000000004">
      <c r="A43415" t="s">
        <v>74454</v>
      </c>
      <c r="B43415" s="3" t="s">
        <v>73126</v>
      </c>
      <c r="C43415">
        <v>1</v>
      </c>
      <c r="D43415" s="1" t="s">
        <v>37735</v>
      </c>
      <c r="E43415" t="s">
        <v>3</v>
      </c>
    </row>
    <row r="43416" spans="1:5" x14ac:dyDescent="0.55000000000000004">
      <c r="A43416" t="s">
        <v>74454</v>
      </c>
      <c r="B43416" s="3" t="s">
        <v>62065</v>
      </c>
      <c r="C43416">
        <v>1</v>
      </c>
      <c r="D43416" s="1" t="s">
        <v>37736</v>
      </c>
      <c r="E43416" t="s">
        <v>3</v>
      </c>
    </row>
    <row r="43417" spans="1:5" x14ac:dyDescent="0.55000000000000004">
      <c r="A43417" t="s">
        <v>74454</v>
      </c>
      <c r="B43417" s="3" t="s">
        <v>43726</v>
      </c>
      <c r="C43417">
        <v>1</v>
      </c>
      <c r="D43417" s="1" t="s">
        <v>37737</v>
      </c>
      <c r="E43417" t="s">
        <v>3</v>
      </c>
    </row>
    <row r="43418" spans="1:5" x14ac:dyDescent="0.55000000000000004">
      <c r="A43418" t="s">
        <v>74454</v>
      </c>
      <c r="B43418" s="3" t="s">
        <v>74237</v>
      </c>
      <c r="C43418">
        <v>1</v>
      </c>
      <c r="D43418" s="1" t="s">
        <v>37738</v>
      </c>
      <c r="E43418" t="s">
        <v>3</v>
      </c>
    </row>
    <row r="43419" spans="1:5" x14ac:dyDescent="0.55000000000000004">
      <c r="A43419" t="s">
        <v>74454</v>
      </c>
      <c r="B43419" s="3" t="s">
        <v>73129</v>
      </c>
      <c r="C43419">
        <v>1</v>
      </c>
      <c r="D43419" s="1" t="s">
        <v>37739</v>
      </c>
      <c r="E43419" s="2" t="s">
        <v>3</v>
      </c>
    </row>
    <row r="43420" spans="1:5" x14ac:dyDescent="0.55000000000000004">
      <c r="A43420" t="s">
        <v>74454</v>
      </c>
      <c r="B43420" s="3" t="s">
        <v>67187</v>
      </c>
      <c r="C43420">
        <v>1</v>
      </c>
      <c r="D43420" s="1" t="s">
        <v>37740</v>
      </c>
      <c r="E43420" t="s">
        <v>3</v>
      </c>
    </row>
    <row r="43421" spans="1:5" x14ac:dyDescent="0.55000000000000004">
      <c r="A43421" t="s">
        <v>74454</v>
      </c>
      <c r="B43421" s="3" t="s">
        <v>67188</v>
      </c>
      <c r="C43421">
        <v>1</v>
      </c>
      <c r="D43421" s="1" t="s">
        <v>37741</v>
      </c>
      <c r="E43421" t="s">
        <v>3</v>
      </c>
    </row>
    <row r="43422" spans="1:5" x14ac:dyDescent="0.55000000000000004">
      <c r="A43422" t="s">
        <v>74454</v>
      </c>
      <c r="B43422" s="3" t="s">
        <v>43730</v>
      </c>
      <c r="C43422">
        <v>1</v>
      </c>
      <c r="D43422" s="1" t="s">
        <v>37742</v>
      </c>
      <c r="E43422" t="s">
        <v>3</v>
      </c>
    </row>
    <row r="43423" spans="1:5" x14ac:dyDescent="0.55000000000000004">
      <c r="A43423" t="s">
        <v>74454</v>
      </c>
      <c r="B43423" s="3" t="s">
        <v>62071</v>
      </c>
      <c r="C43423">
        <v>1</v>
      </c>
      <c r="D43423" s="1" t="s">
        <v>37743</v>
      </c>
      <c r="E43423" t="s">
        <v>3</v>
      </c>
    </row>
    <row r="43424" spans="1:5" x14ac:dyDescent="0.55000000000000004">
      <c r="A43424" t="s">
        <v>74454</v>
      </c>
      <c r="B43424" s="3" t="s">
        <v>62072</v>
      </c>
      <c r="C43424">
        <v>1</v>
      </c>
      <c r="D43424" s="1" t="s">
        <v>37744</v>
      </c>
      <c r="E43424" t="s">
        <v>3</v>
      </c>
    </row>
    <row r="43425" spans="1:5" x14ac:dyDescent="0.55000000000000004">
      <c r="A43425" t="s">
        <v>74454</v>
      </c>
      <c r="B43425" s="3" t="s">
        <v>73134</v>
      </c>
      <c r="C43425">
        <v>1</v>
      </c>
      <c r="D43425" s="1" t="s">
        <v>37745</v>
      </c>
      <c r="E43425" t="s">
        <v>3</v>
      </c>
    </row>
    <row r="43426" spans="1:5" x14ac:dyDescent="0.55000000000000004">
      <c r="A43426" t="s">
        <v>74454</v>
      </c>
      <c r="B43426" s="3" t="s">
        <v>43732</v>
      </c>
      <c r="C43426">
        <v>1</v>
      </c>
      <c r="D43426" s="1" t="s">
        <v>10541</v>
      </c>
      <c r="E43426" t="s">
        <v>3</v>
      </c>
    </row>
    <row r="43427" spans="1:5" x14ac:dyDescent="0.55000000000000004">
      <c r="A43427" t="s">
        <v>74454</v>
      </c>
      <c r="B43427" s="3" t="s">
        <v>43734</v>
      </c>
      <c r="C43427">
        <v>1</v>
      </c>
      <c r="D43427" s="1" t="s">
        <v>2589</v>
      </c>
      <c r="E43427" t="s">
        <v>3</v>
      </c>
    </row>
    <row r="43428" spans="1:5" x14ac:dyDescent="0.55000000000000004">
      <c r="A43428" t="s">
        <v>74454</v>
      </c>
      <c r="B43428" s="3" t="s">
        <v>62079</v>
      </c>
      <c r="C43428">
        <v>1</v>
      </c>
      <c r="D43428" s="1" t="s">
        <v>37746</v>
      </c>
      <c r="E43428" t="s">
        <v>3</v>
      </c>
    </row>
    <row r="43429" spans="1:5" x14ac:dyDescent="0.55000000000000004">
      <c r="A43429" t="s">
        <v>74454</v>
      </c>
      <c r="B43429" s="4" t="s">
        <v>43739</v>
      </c>
      <c r="C43429" s="2">
        <v>1</v>
      </c>
      <c r="D43429" s="2" t="s">
        <v>37747</v>
      </c>
      <c r="E43429" t="s">
        <v>3</v>
      </c>
    </row>
    <row r="43430" spans="1:5" x14ac:dyDescent="0.55000000000000004">
      <c r="A43430" t="s">
        <v>74454</v>
      </c>
      <c r="B43430" s="3" t="s">
        <v>74238</v>
      </c>
      <c r="C43430">
        <v>1</v>
      </c>
      <c r="D43430" s="1" t="s">
        <v>36880</v>
      </c>
      <c r="E43430" t="s">
        <v>3</v>
      </c>
    </row>
    <row r="43431" spans="1:5" x14ac:dyDescent="0.55000000000000004">
      <c r="A43431" t="s">
        <v>74454</v>
      </c>
      <c r="B43431" s="3" t="s">
        <v>43746</v>
      </c>
      <c r="C43431">
        <v>1</v>
      </c>
      <c r="D43431" s="1" t="s">
        <v>37748</v>
      </c>
      <c r="E43431" t="s">
        <v>3</v>
      </c>
    </row>
    <row r="43432" spans="1:5" x14ac:dyDescent="0.55000000000000004">
      <c r="A43432" t="s">
        <v>74454</v>
      </c>
      <c r="B43432" s="3" t="s">
        <v>74239</v>
      </c>
      <c r="C43432">
        <v>1</v>
      </c>
      <c r="D43432" s="1" t="s">
        <v>37749</v>
      </c>
      <c r="E43432" t="s">
        <v>3</v>
      </c>
    </row>
    <row r="43433" spans="1:5" x14ac:dyDescent="0.55000000000000004">
      <c r="A43433" t="s">
        <v>74454</v>
      </c>
      <c r="B43433" s="3" t="s">
        <v>43747</v>
      </c>
      <c r="C43433">
        <v>1</v>
      </c>
      <c r="D43433" s="1" t="s">
        <v>37750</v>
      </c>
      <c r="E43433" t="s">
        <v>3</v>
      </c>
    </row>
    <row r="43434" spans="1:5" x14ac:dyDescent="0.55000000000000004">
      <c r="A43434" t="s">
        <v>74454</v>
      </c>
      <c r="B43434" s="3" t="s">
        <v>67192</v>
      </c>
      <c r="C43434">
        <v>1</v>
      </c>
      <c r="D43434" s="1" t="s">
        <v>37751</v>
      </c>
      <c r="E43434" t="s">
        <v>3</v>
      </c>
    </row>
    <row r="43435" spans="1:5" x14ac:dyDescent="0.55000000000000004">
      <c r="A43435" t="s">
        <v>74454</v>
      </c>
      <c r="B43435" s="3" t="s">
        <v>62089</v>
      </c>
      <c r="C43435">
        <v>1</v>
      </c>
      <c r="D43435" s="1" t="s">
        <v>37752</v>
      </c>
      <c r="E43435" t="s">
        <v>3</v>
      </c>
    </row>
    <row r="43436" spans="1:5" x14ac:dyDescent="0.55000000000000004">
      <c r="A43436" t="s">
        <v>74454</v>
      </c>
      <c r="B43436" s="3" t="s">
        <v>62093</v>
      </c>
      <c r="C43436">
        <v>1</v>
      </c>
      <c r="D43436" s="1" t="s">
        <v>37753</v>
      </c>
      <c r="E43436" t="s">
        <v>3</v>
      </c>
    </row>
    <row r="43437" spans="1:5" x14ac:dyDescent="0.55000000000000004">
      <c r="A43437" t="s">
        <v>74454</v>
      </c>
      <c r="B43437" s="3" t="s">
        <v>62094</v>
      </c>
      <c r="C43437">
        <v>1</v>
      </c>
      <c r="D43437" s="1" t="s">
        <v>3585</v>
      </c>
      <c r="E43437" t="s">
        <v>3</v>
      </c>
    </row>
    <row r="43438" spans="1:5" x14ac:dyDescent="0.55000000000000004">
      <c r="A43438" t="s">
        <v>74454</v>
      </c>
      <c r="B43438" s="3" t="s">
        <v>62099</v>
      </c>
      <c r="C43438">
        <v>1</v>
      </c>
      <c r="D43438" s="1" t="s">
        <v>10873</v>
      </c>
      <c r="E43438" t="s">
        <v>3</v>
      </c>
    </row>
    <row r="43439" spans="1:5" x14ac:dyDescent="0.55000000000000004">
      <c r="A43439" t="s">
        <v>74454</v>
      </c>
      <c r="B43439" s="3" t="s">
        <v>53961</v>
      </c>
      <c r="C43439">
        <v>1</v>
      </c>
      <c r="D43439" s="1" t="s">
        <v>3474</v>
      </c>
      <c r="E43439" t="s">
        <v>3</v>
      </c>
    </row>
    <row r="43440" spans="1:5" x14ac:dyDescent="0.55000000000000004">
      <c r="A43440" t="s">
        <v>74454</v>
      </c>
      <c r="B43440" s="3" t="s">
        <v>73138</v>
      </c>
      <c r="C43440">
        <v>1</v>
      </c>
      <c r="D43440" s="1" t="s">
        <v>37754</v>
      </c>
      <c r="E43440" t="s">
        <v>3</v>
      </c>
    </row>
    <row r="43441" spans="1:5" x14ac:dyDescent="0.55000000000000004">
      <c r="A43441" t="s">
        <v>74454</v>
      </c>
      <c r="B43441" s="3" t="s">
        <v>74240</v>
      </c>
      <c r="C43441">
        <v>1</v>
      </c>
      <c r="D43441" s="1" t="s">
        <v>3754</v>
      </c>
      <c r="E43441" t="s">
        <v>3</v>
      </c>
    </row>
    <row r="43442" spans="1:5" x14ac:dyDescent="0.55000000000000004">
      <c r="A43442" t="s">
        <v>74454</v>
      </c>
      <c r="B43442" s="3" t="s">
        <v>70547</v>
      </c>
      <c r="C43442">
        <v>1</v>
      </c>
      <c r="D43442" s="1" t="s">
        <v>37755</v>
      </c>
      <c r="E43442" t="s">
        <v>3</v>
      </c>
    </row>
    <row r="43443" spans="1:5" x14ac:dyDescent="0.55000000000000004">
      <c r="A43443" t="s">
        <v>74454</v>
      </c>
      <c r="B43443" s="3" t="s">
        <v>70548</v>
      </c>
      <c r="C43443">
        <v>1</v>
      </c>
      <c r="D43443" s="1" t="s">
        <v>37756</v>
      </c>
      <c r="E43443" t="s">
        <v>3</v>
      </c>
    </row>
    <row r="43444" spans="1:5" x14ac:dyDescent="0.55000000000000004">
      <c r="A43444" t="s">
        <v>74454</v>
      </c>
      <c r="B43444" s="3" t="s">
        <v>43751</v>
      </c>
      <c r="C43444">
        <v>1</v>
      </c>
      <c r="D43444" s="1" t="s">
        <v>37757</v>
      </c>
      <c r="E43444" t="s">
        <v>3</v>
      </c>
    </row>
    <row r="43445" spans="1:5" x14ac:dyDescent="0.55000000000000004">
      <c r="A43445" t="s">
        <v>74454</v>
      </c>
      <c r="B43445" s="3" t="s">
        <v>43758</v>
      </c>
      <c r="C43445">
        <v>1</v>
      </c>
      <c r="D43445" s="1" t="s">
        <v>37758</v>
      </c>
      <c r="E43445" t="s">
        <v>3</v>
      </c>
    </row>
    <row r="43446" spans="1:5" x14ac:dyDescent="0.55000000000000004">
      <c r="A43446" t="s">
        <v>74454</v>
      </c>
      <c r="B43446" s="3" t="s">
        <v>53964</v>
      </c>
      <c r="C43446">
        <v>1</v>
      </c>
      <c r="D43446" s="1" t="s">
        <v>37759</v>
      </c>
      <c r="E43446" t="s">
        <v>3</v>
      </c>
    </row>
    <row r="43447" spans="1:5" x14ac:dyDescent="0.55000000000000004">
      <c r="A43447" t="s">
        <v>74454</v>
      </c>
      <c r="B43447" s="3" t="s">
        <v>62103</v>
      </c>
      <c r="C43447">
        <v>1</v>
      </c>
      <c r="D43447" s="1" t="s">
        <v>37760</v>
      </c>
      <c r="E43447" t="s">
        <v>3</v>
      </c>
    </row>
    <row r="43448" spans="1:5" x14ac:dyDescent="0.55000000000000004">
      <c r="A43448" t="s">
        <v>74454</v>
      </c>
      <c r="B43448" s="3" t="s">
        <v>53967</v>
      </c>
      <c r="C43448">
        <v>1</v>
      </c>
      <c r="D43448" s="1" t="s">
        <v>4</v>
      </c>
      <c r="E43448" t="s">
        <v>3</v>
      </c>
    </row>
    <row r="43449" spans="1:5" x14ac:dyDescent="0.55000000000000004">
      <c r="A43449" t="s">
        <v>74454</v>
      </c>
      <c r="B43449" s="3" t="s">
        <v>67194</v>
      </c>
      <c r="C43449">
        <v>1</v>
      </c>
      <c r="D43449" s="1" t="s">
        <v>37761</v>
      </c>
      <c r="E43449" t="s">
        <v>3</v>
      </c>
    </row>
    <row r="43450" spans="1:5" x14ac:dyDescent="0.55000000000000004">
      <c r="A43450" t="s">
        <v>74454</v>
      </c>
      <c r="B43450" s="3" t="s">
        <v>67194</v>
      </c>
      <c r="C43450">
        <v>1</v>
      </c>
      <c r="D43450" s="1" t="s">
        <v>29039</v>
      </c>
      <c r="E43450" t="s">
        <v>3</v>
      </c>
    </row>
    <row r="43451" spans="1:5" x14ac:dyDescent="0.55000000000000004">
      <c r="A43451" t="s">
        <v>74454</v>
      </c>
      <c r="B43451" s="3" t="s">
        <v>73139</v>
      </c>
      <c r="C43451">
        <v>1</v>
      </c>
      <c r="D43451" s="1" t="s">
        <v>37762</v>
      </c>
      <c r="E43451" t="s">
        <v>3</v>
      </c>
    </row>
    <row r="43452" spans="1:5" x14ac:dyDescent="0.55000000000000004">
      <c r="A43452" t="s">
        <v>74454</v>
      </c>
      <c r="B43452" s="3" t="s">
        <v>62107</v>
      </c>
      <c r="C43452">
        <v>1</v>
      </c>
      <c r="D43452" s="1" t="s">
        <v>28675</v>
      </c>
      <c r="E43452" t="s">
        <v>3</v>
      </c>
    </row>
    <row r="43453" spans="1:5" x14ac:dyDescent="0.55000000000000004">
      <c r="A43453" t="s">
        <v>74454</v>
      </c>
      <c r="B43453" s="3" t="s">
        <v>53970</v>
      </c>
      <c r="C43453">
        <v>1</v>
      </c>
      <c r="D43453" s="1" t="s">
        <v>937</v>
      </c>
      <c r="E43453" t="s">
        <v>3</v>
      </c>
    </row>
    <row r="43454" spans="1:5" x14ac:dyDescent="0.55000000000000004">
      <c r="A43454" t="s">
        <v>74454</v>
      </c>
      <c r="B43454" s="3" t="s">
        <v>70551</v>
      </c>
      <c r="C43454">
        <v>1</v>
      </c>
      <c r="D43454" s="1" t="s">
        <v>37763</v>
      </c>
      <c r="E43454" t="s">
        <v>3</v>
      </c>
    </row>
    <row r="43455" spans="1:5" x14ac:dyDescent="0.55000000000000004">
      <c r="A43455" t="s">
        <v>74454</v>
      </c>
      <c r="B43455" s="3" t="s">
        <v>43769</v>
      </c>
      <c r="C43455">
        <v>1</v>
      </c>
      <c r="D43455" s="1" t="s">
        <v>37764</v>
      </c>
      <c r="E43455" t="s">
        <v>3</v>
      </c>
    </row>
    <row r="43456" spans="1:5" x14ac:dyDescent="0.55000000000000004">
      <c r="A43456" t="s">
        <v>74454</v>
      </c>
      <c r="B43456" s="3" t="s">
        <v>43769</v>
      </c>
      <c r="C43456">
        <v>1</v>
      </c>
      <c r="D43456" s="1" t="s">
        <v>37765</v>
      </c>
      <c r="E43456" t="s">
        <v>3</v>
      </c>
    </row>
    <row r="43457" spans="1:5" x14ac:dyDescent="0.55000000000000004">
      <c r="A43457" t="s">
        <v>74454</v>
      </c>
      <c r="B43457" s="4" t="s">
        <v>43776</v>
      </c>
      <c r="C43457" s="2">
        <v>1</v>
      </c>
      <c r="D43457" s="2" t="s">
        <v>37766</v>
      </c>
      <c r="E43457" t="s">
        <v>3</v>
      </c>
    </row>
    <row r="43458" spans="1:5" x14ac:dyDescent="0.55000000000000004">
      <c r="A43458" t="s">
        <v>74454</v>
      </c>
      <c r="B43458" s="3" t="s">
        <v>70552</v>
      </c>
      <c r="C43458">
        <v>1</v>
      </c>
      <c r="D43458" s="1" t="s">
        <v>37767</v>
      </c>
      <c r="E43458" t="s">
        <v>3</v>
      </c>
    </row>
    <row r="43459" spans="1:5" x14ac:dyDescent="0.55000000000000004">
      <c r="A43459" t="s">
        <v>74454</v>
      </c>
      <c r="B43459" s="3" t="s">
        <v>73141</v>
      </c>
      <c r="C43459">
        <v>1</v>
      </c>
      <c r="D43459" s="1" t="s">
        <v>2613</v>
      </c>
      <c r="E43459" t="s">
        <v>3</v>
      </c>
    </row>
    <row r="43460" spans="1:5" x14ac:dyDescent="0.55000000000000004">
      <c r="A43460" t="s">
        <v>74454</v>
      </c>
      <c r="B43460" s="4" t="s">
        <v>53974</v>
      </c>
      <c r="C43460" s="2">
        <v>1</v>
      </c>
      <c r="D43460" s="2" t="s">
        <v>37768</v>
      </c>
      <c r="E43460" t="s">
        <v>3</v>
      </c>
    </row>
    <row r="43461" spans="1:5" x14ac:dyDescent="0.55000000000000004">
      <c r="A43461" t="s">
        <v>74454</v>
      </c>
      <c r="B43461" s="3" t="s">
        <v>53975</v>
      </c>
      <c r="C43461">
        <v>1</v>
      </c>
      <c r="D43461" s="1" t="s">
        <v>5725</v>
      </c>
      <c r="E43461" t="s">
        <v>3</v>
      </c>
    </row>
    <row r="43462" spans="1:5" x14ac:dyDescent="0.55000000000000004">
      <c r="A43462" t="s">
        <v>74454</v>
      </c>
      <c r="B43462" s="3" t="s">
        <v>53976</v>
      </c>
      <c r="C43462">
        <v>1</v>
      </c>
      <c r="D43462" s="1" t="s">
        <v>37769</v>
      </c>
      <c r="E43462" t="s">
        <v>3</v>
      </c>
    </row>
    <row r="43463" spans="1:5" x14ac:dyDescent="0.55000000000000004">
      <c r="A43463" t="s">
        <v>74454</v>
      </c>
      <c r="B43463" s="3" t="s">
        <v>74241</v>
      </c>
      <c r="C43463">
        <v>1</v>
      </c>
      <c r="D43463" s="1" t="s">
        <v>37770</v>
      </c>
      <c r="E43463" t="s">
        <v>3</v>
      </c>
    </row>
    <row r="43464" spans="1:5" x14ac:dyDescent="0.55000000000000004">
      <c r="A43464" t="s">
        <v>74454</v>
      </c>
      <c r="B43464" s="3" t="s">
        <v>53977</v>
      </c>
      <c r="C43464">
        <v>1</v>
      </c>
      <c r="D43464" s="1" t="s">
        <v>37771</v>
      </c>
      <c r="E43464" t="s">
        <v>3</v>
      </c>
    </row>
    <row r="43465" spans="1:5" x14ac:dyDescent="0.55000000000000004">
      <c r="A43465" t="s">
        <v>74454</v>
      </c>
      <c r="B43465" s="3" t="s">
        <v>43782</v>
      </c>
      <c r="C43465">
        <v>1</v>
      </c>
      <c r="D43465" s="1" t="s">
        <v>10520</v>
      </c>
      <c r="E43465" t="s">
        <v>3</v>
      </c>
    </row>
    <row r="43466" spans="1:5" x14ac:dyDescent="0.55000000000000004">
      <c r="A43466" t="s">
        <v>74454</v>
      </c>
      <c r="B43466" s="3" t="s">
        <v>43783</v>
      </c>
      <c r="C43466">
        <v>1</v>
      </c>
      <c r="D43466" s="1" t="s">
        <v>37772</v>
      </c>
      <c r="E43466" t="s">
        <v>3</v>
      </c>
    </row>
    <row r="43467" spans="1:5" x14ac:dyDescent="0.55000000000000004">
      <c r="A43467" t="s">
        <v>74454</v>
      </c>
      <c r="B43467" s="3" t="s">
        <v>62113</v>
      </c>
      <c r="C43467">
        <v>1</v>
      </c>
      <c r="D43467" s="1" t="s">
        <v>37773</v>
      </c>
      <c r="E43467" t="s">
        <v>3</v>
      </c>
    </row>
    <row r="43468" spans="1:5" x14ac:dyDescent="0.55000000000000004">
      <c r="A43468" t="s">
        <v>74454</v>
      </c>
      <c r="B43468" s="3" t="s">
        <v>62115</v>
      </c>
      <c r="C43468">
        <v>1</v>
      </c>
      <c r="D43468" s="1" t="s">
        <v>2402</v>
      </c>
      <c r="E43468" t="s">
        <v>3</v>
      </c>
    </row>
    <row r="43469" spans="1:5" x14ac:dyDescent="0.55000000000000004">
      <c r="A43469" t="s">
        <v>74454</v>
      </c>
      <c r="B43469" s="3" t="s">
        <v>62121</v>
      </c>
      <c r="C43469">
        <v>1</v>
      </c>
      <c r="D43469" s="1" t="s">
        <v>37774</v>
      </c>
      <c r="E43469" t="s">
        <v>3</v>
      </c>
    </row>
    <row r="43470" spans="1:5" x14ac:dyDescent="0.55000000000000004">
      <c r="A43470" t="s">
        <v>74454</v>
      </c>
      <c r="B43470" s="3" t="s">
        <v>67202</v>
      </c>
      <c r="C43470">
        <v>1</v>
      </c>
      <c r="D43470" s="1" t="s">
        <v>37775</v>
      </c>
      <c r="E43470" t="s">
        <v>3</v>
      </c>
    </row>
    <row r="43471" spans="1:5" x14ac:dyDescent="0.55000000000000004">
      <c r="A43471" t="s">
        <v>74454</v>
      </c>
      <c r="B43471" s="3" t="s">
        <v>53984</v>
      </c>
      <c r="C43471">
        <v>1</v>
      </c>
      <c r="D43471" s="1" t="s">
        <v>37776</v>
      </c>
      <c r="E43471" t="s">
        <v>3</v>
      </c>
    </row>
    <row r="43472" spans="1:5" x14ac:dyDescent="0.55000000000000004">
      <c r="A43472" t="s">
        <v>74454</v>
      </c>
      <c r="B43472" s="3" t="s">
        <v>43787</v>
      </c>
      <c r="C43472">
        <v>1</v>
      </c>
      <c r="D43472" s="1" t="s">
        <v>37777</v>
      </c>
      <c r="E43472" t="s">
        <v>3</v>
      </c>
    </row>
    <row r="43473" spans="1:5" x14ac:dyDescent="0.55000000000000004">
      <c r="A43473" t="s">
        <v>74454</v>
      </c>
      <c r="B43473" s="3" t="s">
        <v>67204</v>
      </c>
      <c r="C43473">
        <v>1</v>
      </c>
      <c r="D43473" s="1" t="s">
        <v>3541</v>
      </c>
      <c r="E43473" t="s">
        <v>3</v>
      </c>
    </row>
    <row r="43474" spans="1:5" x14ac:dyDescent="0.55000000000000004">
      <c r="A43474" t="s">
        <v>74454</v>
      </c>
      <c r="B43474" s="3" t="s">
        <v>43790</v>
      </c>
      <c r="C43474">
        <v>1</v>
      </c>
      <c r="D43474" s="1" t="s">
        <v>37778</v>
      </c>
      <c r="E43474" t="s">
        <v>3</v>
      </c>
    </row>
    <row r="43475" spans="1:5" x14ac:dyDescent="0.55000000000000004">
      <c r="A43475" t="s">
        <v>74454</v>
      </c>
      <c r="B43475" s="3" t="s">
        <v>43791</v>
      </c>
      <c r="C43475">
        <v>1</v>
      </c>
      <c r="D43475" s="1" t="s">
        <v>37779</v>
      </c>
      <c r="E43475" t="s">
        <v>3</v>
      </c>
    </row>
    <row r="43476" spans="1:5" x14ac:dyDescent="0.55000000000000004">
      <c r="A43476" t="s">
        <v>74454</v>
      </c>
      <c r="B43476" s="3" t="s">
        <v>43792</v>
      </c>
      <c r="C43476">
        <v>1</v>
      </c>
      <c r="D43476" s="1" t="s">
        <v>37780</v>
      </c>
      <c r="E43476" t="s">
        <v>3</v>
      </c>
    </row>
    <row r="43477" spans="1:5" x14ac:dyDescent="0.55000000000000004">
      <c r="A43477" t="s">
        <v>74454</v>
      </c>
      <c r="B43477" s="3" t="s">
        <v>43794</v>
      </c>
      <c r="C43477">
        <v>1</v>
      </c>
      <c r="D43477" s="1" t="s">
        <v>791</v>
      </c>
      <c r="E43477" t="s">
        <v>3</v>
      </c>
    </row>
    <row r="43478" spans="1:5" x14ac:dyDescent="0.55000000000000004">
      <c r="A43478" t="s">
        <v>74454</v>
      </c>
      <c r="B43478" s="3" t="s">
        <v>43795</v>
      </c>
      <c r="C43478">
        <v>1</v>
      </c>
      <c r="D43478" s="1" t="s">
        <v>37781</v>
      </c>
      <c r="E43478" t="s">
        <v>3</v>
      </c>
    </row>
    <row r="43479" spans="1:5" x14ac:dyDescent="0.55000000000000004">
      <c r="A43479" t="s">
        <v>74454</v>
      </c>
      <c r="B43479" s="3" t="s">
        <v>43798</v>
      </c>
      <c r="C43479">
        <v>1</v>
      </c>
      <c r="D43479" s="1" t="s">
        <v>37782</v>
      </c>
      <c r="E43479" t="s">
        <v>3</v>
      </c>
    </row>
    <row r="43480" spans="1:5" x14ac:dyDescent="0.55000000000000004">
      <c r="A43480" t="s">
        <v>74454</v>
      </c>
      <c r="B43480" s="3" t="s">
        <v>73144</v>
      </c>
      <c r="C43480">
        <v>1</v>
      </c>
      <c r="D43480" s="1" t="s">
        <v>37783</v>
      </c>
      <c r="E43480" s="2" t="s">
        <v>3</v>
      </c>
    </row>
    <row r="43481" spans="1:5" x14ac:dyDescent="0.55000000000000004">
      <c r="A43481" t="s">
        <v>74454</v>
      </c>
      <c r="B43481" s="3" t="s">
        <v>73145</v>
      </c>
      <c r="C43481">
        <v>1</v>
      </c>
      <c r="D43481" s="1" t="s">
        <v>37784</v>
      </c>
      <c r="E43481" t="s">
        <v>3</v>
      </c>
    </row>
    <row r="43482" spans="1:5" x14ac:dyDescent="0.55000000000000004">
      <c r="A43482" t="s">
        <v>74454</v>
      </c>
      <c r="B43482" s="3" t="s">
        <v>74242</v>
      </c>
      <c r="C43482">
        <v>1</v>
      </c>
      <c r="D43482" s="1" t="s">
        <v>614</v>
      </c>
      <c r="E43482" t="s">
        <v>3</v>
      </c>
    </row>
    <row r="43483" spans="1:5" x14ac:dyDescent="0.55000000000000004">
      <c r="A43483" t="s">
        <v>74454</v>
      </c>
      <c r="B43483" s="3" t="s">
        <v>62125</v>
      </c>
      <c r="C43483">
        <v>1</v>
      </c>
      <c r="D43483" s="1" t="s">
        <v>37785</v>
      </c>
      <c r="E43483" t="s">
        <v>3</v>
      </c>
    </row>
    <row r="43484" spans="1:5" x14ac:dyDescent="0.55000000000000004">
      <c r="A43484" t="s">
        <v>74454</v>
      </c>
      <c r="B43484" s="3" t="s">
        <v>62126</v>
      </c>
      <c r="C43484">
        <v>1</v>
      </c>
      <c r="D43484" s="1" t="s">
        <v>37786</v>
      </c>
      <c r="E43484" t="s">
        <v>3</v>
      </c>
    </row>
    <row r="43485" spans="1:5" x14ac:dyDescent="0.55000000000000004">
      <c r="A43485" t="s">
        <v>74454</v>
      </c>
      <c r="B43485" s="3" t="s">
        <v>70558</v>
      </c>
      <c r="C43485">
        <v>1</v>
      </c>
      <c r="D43485" s="1" t="s">
        <v>629</v>
      </c>
      <c r="E43485" t="s">
        <v>3</v>
      </c>
    </row>
    <row r="43486" spans="1:5" x14ac:dyDescent="0.55000000000000004">
      <c r="A43486" t="s">
        <v>74454</v>
      </c>
      <c r="B43486" s="3" t="s">
        <v>62128</v>
      </c>
      <c r="C43486">
        <v>1</v>
      </c>
      <c r="D43486" s="1" t="s">
        <v>37787</v>
      </c>
      <c r="E43486" t="s">
        <v>3</v>
      </c>
    </row>
    <row r="43487" spans="1:5" x14ac:dyDescent="0.55000000000000004">
      <c r="A43487" t="s">
        <v>74454</v>
      </c>
      <c r="B43487" s="3" t="s">
        <v>74243</v>
      </c>
      <c r="C43487">
        <v>1</v>
      </c>
      <c r="D43487" s="1" t="s">
        <v>37788</v>
      </c>
      <c r="E43487" t="s">
        <v>3</v>
      </c>
    </row>
    <row r="43488" spans="1:5" x14ac:dyDescent="0.55000000000000004">
      <c r="A43488" t="s">
        <v>74454</v>
      </c>
      <c r="B43488" s="3" t="s">
        <v>62131</v>
      </c>
      <c r="C43488">
        <v>1</v>
      </c>
      <c r="D43488" s="1" t="s">
        <v>1769</v>
      </c>
      <c r="E43488" t="s">
        <v>3</v>
      </c>
    </row>
    <row r="43489" spans="1:5" x14ac:dyDescent="0.55000000000000004">
      <c r="A43489" t="s">
        <v>74454</v>
      </c>
      <c r="B43489" s="3" t="s">
        <v>43803</v>
      </c>
      <c r="C43489">
        <v>1</v>
      </c>
      <c r="D43489" s="1" t="s">
        <v>37789</v>
      </c>
      <c r="E43489" t="s">
        <v>3</v>
      </c>
    </row>
    <row r="43490" spans="1:5" x14ac:dyDescent="0.55000000000000004">
      <c r="A43490" t="s">
        <v>74454</v>
      </c>
      <c r="B43490" s="3" t="s">
        <v>53990</v>
      </c>
      <c r="C43490">
        <v>1</v>
      </c>
      <c r="D43490" s="1" t="s">
        <v>37790</v>
      </c>
      <c r="E43490" t="s">
        <v>3</v>
      </c>
    </row>
    <row r="43491" spans="1:5" x14ac:dyDescent="0.55000000000000004">
      <c r="A43491" t="s">
        <v>74454</v>
      </c>
      <c r="B43491" s="3" t="s">
        <v>53991</v>
      </c>
      <c r="C43491">
        <v>1</v>
      </c>
      <c r="D43491" s="1" t="s">
        <v>23090</v>
      </c>
      <c r="E43491" t="s">
        <v>3</v>
      </c>
    </row>
    <row r="43492" spans="1:5" x14ac:dyDescent="0.55000000000000004">
      <c r="A43492" t="s">
        <v>74454</v>
      </c>
      <c r="B43492" s="3" t="s">
        <v>62133</v>
      </c>
      <c r="C43492">
        <v>1</v>
      </c>
      <c r="D43492" s="1" t="s">
        <v>37791</v>
      </c>
      <c r="E43492" t="s">
        <v>3</v>
      </c>
    </row>
    <row r="43493" spans="1:5" x14ac:dyDescent="0.55000000000000004">
      <c r="A43493" t="s">
        <v>74454</v>
      </c>
      <c r="B43493" s="3" t="s">
        <v>43804</v>
      </c>
      <c r="C43493">
        <v>1</v>
      </c>
      <c r="D43493" s="1" t="s">
        <v>37792</v>
      </c>
      <c r="E43493" t="s">
        <v>3</v>
      </c>
    </row>
    <row r="43494" spans="1:5" x14ac:dyDescent="0.55000000000000004">
      <c r="A43494" t="s">
        <v>74454</v>
      </c>
      <c r="B43494" s="3" t="s">
        <v>62137</v>
      </c>
      <c r="C43494">
        <v>1</v>
      </c>
      <c r="D43494" s="1" t="s">
        <v>37793</v>
      </c>
      <c r="E43494" t="s">
        <v>3</v>
      </c>
    </row>
    <row r="43495" spans="1:5" x14ac:dyDescent="0.55000000000000004">
      <c r="A43495" t="s">
        <v>74454</v>
      </c>
      <c r="B43495" s="3" t="s">
        <v>43812</v>
      </c>
      <c r="C43495">
        <v>1</v>
      </c>
      <c r="D43495" s="1" t="s">
        <v>37794</v>
      </c>
      <c r="E43495" t="s">
        <v>3</v>
      </c>
    </row>
    <row r="43496" spans="1:5" x14ac:dyDescent="0.55000000000000004">
      <c r="A43496" t="s">
        <v>74454</v>
      </c>
      <c r="B43496" s="3" t="s">
        <v>70564</v>
      </c>
      <c r="C43496">
        <v>1</v>
      </c>
      <c r="D43496" s="1" t="s">
        <v>37795</v>
      </c>
      <c r="E43496" t="s">
        <v>3</v>
      </c>
    </row>
    <row r="43497" spans="1:5" x14ac:dyDescent="0.55000000000000004">
      <c r="A43497" t="s">
        <v>74454</v>
      </c>
      <c r="B43497" s="3" t="s">
        <v>73149</v>
      </c>
      <c r="C43497">
        <v>1</v>
      </c>
      <c r="D43497" s="1" t="s">
        <v>37796</v>
      </c>
      <c r="E43497" t="s">
        <v>3</v>
      </c>
    </row>
    <row r="43498" spans="1:5" x14ac:dyDescent="0.55000000000000004">
      <c r="A43498" t="s">
        <v>74454</v>
      </c>
      <c r="B43498" s="3" t="s">
        <v>70565</v>
      </c>
      <c r="C43498">
        <v>1</v>
      </c>
      <c r="D43498" s="1" t="s">
        <v>37797</v>
      </c>
      <c r="E43498" t="s">
        <v>3</v>
      </c>
    </row>
    <row r="43499" spans="1:5" x14ac:dyDescent="0.55000000000000004">
      <c r="A43499" t="s">
        <v>74454</v>
      </c>
      <c r="B43499" s="3" t="s">
        <v>54001</v>
      </c>
      <c r="C43499">
        <v>1</v>
      </c>
      <c r="D43499" s="1" t="s">
        <v>37798</v>
      </c>
      <c r="E43499" t="s">
        <v>3</v>
      </c>
    </row>
    <row r="43500" spans="1:5" x14ac:dyDescent="0.55000000000000004">
      <c r="A43500" t="s">
        <v>74454</v>
      </c>
      <c r="B43500" s="3" t="s">
        <v>67212</v>
      </c>
      <c r="C43500">
        <v>1</v>
      </c>
      <c r="D43500" s="1" t="s">
        <v>2258</v>
      </c>
      <c r="E43500" t="s">
        <v>3</v>
      </c>
    </row>
    <row r="43501" spans="1:5" x14ac:dyDescent="0.55000000000000004">
      <c r="A43501" t="s">
        <v>74454</v>
      </c>
      <c r="B43501" s="3" t="s">
        <v>54003</v>
      </c>
      <c r="C43501">
        <v>1</v>
      </c>
      <c r="D43501" s="1" t="s">
        <v>37799</v>
      </c>
      <c r="E43501" t="s">
        <v>3</v>
      </c>
    </row>
    <row r="43502" spans="1:5" x14ac:dyDescent="0.55000000000000004">
      <c r="A43502" t="s">
        <v>74454</v>
      </c>
      <c r="B43502" s="3" t="s">
        <v>43814</v>
      </c>
      <c r="C43502">
        <v>1</v>
      </c>
      <c r="D43502" s="1" t="s">
        <v>2925</v>
      </c>
      <c r="E43502" t="s">
        <v>3</v>
      </c>
    </row>
    <row r="43503" spans="1:5" x14ac:dyDescent="0.55000000000000004">
      <c r="A43503" t="s">
        <v>74454</v>
      </c>
      <c r="B43503" s="3" t="s">
        <v>74244</v>
      </c>
      <c r="C43503">
        <v>1</v>
      </c>
      <c r="D43503" s="1" t="s">
        <v>37800</v>
      </c>
      <c r="E43503" t="s">
        <v>3</v>
      </c>
    </row>
    <row r="43504" spans="1:5" x14ac:dyDescent="0.55000000000000004">
      <c r="A43504" t="s">
        <v>74454</v>
      </c>
      <c r="B43504" s="3" t="s">
        <v>62142</v>
      </c>
      <c r="C43504">
        <v>1</v>
      </c>
      <c r="D43504" s="1" t="s">
        <v>37801</v>
      </c>
      <c r="E43504" t="s">
        <v>3</v>
      </c>
    </row>
    <row r="43505" spans="1:5" x14ac:dyDescent="0.55000000000000004">
      <c r="A43505" t="s">
        <v>74454</v>
      </c>
      <c r="B43505" s="3" t="s">
        <v>54005</v>
      </c>
      <c r="C43505">
        <v>1</v>
      </c>
      <c r="D43505" s="1" t="s">
        <v>37802</v>
      </c>
      <c r="E43505" t="s">
        <v>3</v>
      </c>
    </row>
    <row r="43506" spans="1:5" x14ac:dyDescent="0.55000000000000004">
      <c r="A43506" t="s">
        <v>74454</v>
      </c>
      <c r="B43506" s="3" t="s">
        <v>67213</v>
      </c>
      <c r="C43506">
        <v>1</v>
      </c>
      <c r="D43506" s="1" t="s">
        <v>32262</v>
      </c>
      <c r="E43506" t="s">
        <v>3</v>
      </c>
    </row>
    <row r="43507" spans="1:5" x14ac:dyDescent="0.55000000000000004">
      <c r="A43507" t="s">
        <v>74454</v>
      </c>
      <c r="B43507" s="3" t="s">
        <v>67214</v>
      </c>
      <c r="C43507">
        <v>1</v>
      </c>
      <c r="D43507" s="1" t="s">
        <v>37803</v>
      </c>
      <c r="E43507" t="s">
        <v>3</v>
      </c>
    </row>
    <row r="43508" spans="1:5" x14ac:dyDescent="0.55000000000000004">
      <c r="A43508" t="s">
        <v>74454</v>
      </c>
      <c r="B43508" s="3" t="s">
        <v>67215</v>
      </c>
      <c r="C43508">
        <v>1</v>
      </c>
      <c r="D43508" s="1" t="s">
        <v>37804</v>
      </c>
      <c r="E43508" t="s">
        <v>3</v>
      </c>
    </row>
    <row r="43509" spans="1:5" x14ac:dyDescent="0.55000000000000004">
      <c r="A43509" t="s">
        <v>74454</v>
      </c>
      <c r="B43509" s="3" t="s">
        <v>54009</v>
      </c>
      <c r="C43509">
        <v>1</v>
      </c>
      <c r="D43509" s="1" t="s">
        <v>37805</v>
      </c>
      <c r="E43509" t="s">
        <v>3</v>
      </c>
    </row>
    <row r="43510" spans="1:5" x14ac:dyDescent="0.55000000000000004">
      <c r="A43510" t="s">
        <v>74454</v>
      </c>
      <c r="B43510" s="3" t="s">
        <v>43818</v>
      </c>
      <c r="C43510">
        <v>1</v>
      </c>
      <c r="D43510" s="1" t="s">
        <v>2933</v>
      </c>
      <c r="E43510" t="s">
        <v>3</v>
      </c>
    </row>
    <row r="43511" spans="1:5" x14ac:dyDescent="0.55000000000000004">
      <c r="A43511" t="s">
        <v>74454</v>
      </c>
      <c r="B43511" s="3" t="s">
        <v>67218</v>
      </c>
      <c r="C43511">
        <v>1</v>
      </c>
      <c r="D43511" s="1" t="s">
        <v>14027</v>
      </c>
      <c r="E43511" t="s">
        <v>3</v>
      </c>
    </row>
    <row r="43512" spans="1:5" x14ac:dyDescent="0.55000000000000004">
      <c r="A43512" t="s">
        <v>74454</v>
      </c>
      <c r="B43512" s="3" t="s">
        <v>43823</v>
      </c>
      <c r="C43512">
        <v>1</v>
      </c>
      <c r="D43512" s="1" t="s">
        <v>37806</v>
      </c>
      <c r="E43512" t="s">
        <v>3</v>
      </c>
    </row>
    <row r="43513" spans="1:5" x14ac:dyDescent="0.55000000000000004">
      <c r="A43513" t="s">
        <v>74454</v>
      </c>
      <c r="B43513" s="3" t="s">
        <v>62145</v>
      </c>
      <c r="C43513">
        <v>1</v>
      </c>
      <c r="D43513" s="1" t="s">
        <v>37807</v>
      </c>
      <c r="E43513" t="s">
        <v>3</v>
      </c>
    </row>
    <row r="43514" spans="1:5" x14ac:dyDescent="0.55000000000000004">
      <c r="A43514" t="s">
        <v>74454</v>
      </c>
      <c r="B43514" s="3" t="s">
        <v>62148</v>
      </c>
      <c r="C43514">
        <v>1</v>
      </c>
      <c r="D43514" s="1" t="s">
        <v>37808</v>
      </c>
      <c r="E43514" t="s">
        <v>3</v>
      </c>
    </row>
    <row r="43515" spans="1:5" x14ac:dyDescent="0.55000000000000004">
      <c r="A43515" t="s">
        <v>74454</v>
      </c>
      <c r="B43515" s="3" t="s">
        <v>54016</v>
      </c>
      <c r="C43515">
        <v>1</v>
      </c>
      <c r="D43515" s="1" t="s">
        <v>37809</v>
      </c>
      <c r="E43515" t="s">
        <v>3</v>
      </c>
    </row>
    <row r="43516" spans="1:5" x14ac:dyDescent="0.55000000000000004">
      <c r="A43516" t="s">
        <v>74454</v>
      </c>
      <c r="B43516" s="3" t="s">
        <v>74245</v>
      </c>
      <c r="C43516">
        <v>1</v>
      </c>
      <c r="D43516" s="1" t="s">
        <v>9160</v>
      </c>
      <c r="E43516" t="s">
        <v>3</v>
      </c>
    </row>
    <row r="43517" spans="1:5" x14ac:dyDescent="0.55000000000000004">
      <c r="A43517" t="s">
        <v>74454</v>
      </c>
      <c r="B43517" s="3" t="s">
        <v>73151</v>
      </c>
      <c r="C43517">
        <v>1</v>
      </c>
      <c r="D43517" s="1" t="s">
        <v>10128</v>
      </c>
      <c r="E43517" t="s">
        <v>3</v>
      </c>
    </row>
    <row r="43518" spans="1:5" x14ac:dyDescent="0.55000000000000004">
      <c r="A43518" t="s">
        <v>74454</v>
      </c>
      <c r="B43518" s="3" t="s">
        <v>74246</v>
      </c>
      <c r="C43518">
        <v>1</v>
      </c>
      <c r="D43518" s="1" t="s">
        <v>37810</v>
      </c>
      <c r="E43518" t="s">
        <v>3</v>
      </c>
    </row>
    <row r="43519" spans="1:5" x14ac:dyDescent="0.55000000000000004">
      <c r="A43519" t="s">
        <v>74454</v>
      </c>
      <c r="B43519" s="4" t="s">
        <v>54019</v>
      </c>
      <c r="C43519" s="2">
        <v>1</v>
      </c>
      <c r="D43519" s="2" t="s">
        <v>37811</v>
      </c>
      <c r="E43519" t="s">
        <v>3</v>
      </c>
    </row>
    <row r="43520" spans="1:5" x14ac:dyDescent="0.55000000000000004">
      <c r="A43520" t="s">
        <v>74454</v>
      </c>
      <c r="B43520" s="3" t="s">
        <v>67221</v>
      </c>
      <c r="C43520">
        <v>1</v>
      </c>
      <c r="D43520" s="1" t="s">
        <v>37812</v>
      </c>
      <c r="E43520" t="s">
        <v>3</v>
      </c>
    </row>
    <row r="43521" spans="1:5" x14ac:dyDescent="0.55000000000000004">
      <c r="A43521" t="s">
        <v>74454</v>
      </c>
      <c r="B43521" s="3" t="s">
        <v>67221</v>
      </c>
      <c r="C43521">
        <v>1</v>
      </c>
      <c r="D43521" s="1" t="s">
        <v>37813</v>
      </c>
      <c r="E43521" t="s">
        <v>3</v>
      </c>
    </row>
    <row r="43522" spans="1:5" x14ac:dyDescent="0.55000000000000004">
      <c r="A43522" t="s">
        <v>74454</v>
      </c>
      <c r="B43522" s="3" t="s">
        <v>74247</v>
      </c>
      <c r="C43522">
        <v>1</v>
      </c>
      <c r="D43522" s="1" t="s">
        <v>37814</v>
      </c>
      <c r="E43522" t="s">
        <v>3</v>
      </c>
    </row>
    <row r="43523" spans="1:5" x14ac:dyDescent="0.55000000000000004">
      <c r="A43523" t="s">
        <v>74454</v>
      </c>
      <c r="B43523" s="3" t="s">
        <v>43830</v>
      </c>
      <c r="C43523">
        <v>1</v>
      </c>
      <c r="D43523" s="1" t="s">
        <v>4</v>
      </c>
      <c r="E43523" t="s">
        <v>3</v>
      </c>
    </row>
    <row r="43524" spans="1:5" x14ac:dyDescent="0.55000000000000004">
      <c r="A43524" t="s">
        <v>74454</v>
      </c>
      <c r="B43524" s="3" t="s">
        <v>62151</v>
      </c>
      <c r="C43524">
        <v>1</v>
      </c>
      <c r="D43524" s="1" t="s">
        <v>37815</v>
      </c>
      <c r="E43524" t="s">
        <v>3</v>
      </c>
    </row>
    <row r="43525" spans="1:5" x14ac:dyDescent="0.55000000000000004">
      <c r="A43525" t="s">
        <v>74454</v>
      </c>
      <c r="B43525" s="3" t="s">
        <v>62152</v>
      </c>
      <c r="C43525">
        <v>1</v>
      </c>
      <c r="D43525" s="1" t="s">
        <v>767</v>
      </c>
      <c r="E43525" t="s">
        <v>3</v>
      </c>
    </row>
    <row r="43526" spans="1:5" x14ac:dyDescent="0.55000000000000004">
      <c r="A43526" t="s">
        <v>74454</v>
      </c>
      <c r="B43526" s="3" t="s">
        <v>62155</v>
      </c>
      <c r="C43526">
        <v>1</v>
      </c>
      <c r="D43526" s="1" t="s">
        <v>37816</v>
      </c>
      <c r="E43526" t="s">
        <v>3</v>
      </c>
    </row>
    <row r="43527" spans="1:5" x14ac:dyDescent="0.55000000000000004">
      <c r="A43527" t="s">
        <v>74454</v>
      </c>
      <c r="B43527" s="3" t="s">
        <v>54021</v>
      </c>
      <c r="C43527">
        <v>1</v>
      </c>
      <c r="D43527" s="1" t="s">
        <v>37817</v>
      </c>
      <c r="E43527" t="s">
        <v>3</v>
      </c>
    </row>
    <row r="43528" spans="1:5" x14ac:dyDescent="0.55000000000000004">
      <c r="A43528" t="s">
        <v>74454</v>
      </c>
      <c r="B43528" s="3" t="s">
        <v>62156</v>
      </c>
      <c r="C43528">
        <v>1</v>
      </c>
      <c r="D43528" s="1" t="s">
        <v>37818</v>
      </c>
      <c r="E43528" t="s">
        <v>3</v>
      </c>
    </row>
    <row r="43529" spans="1:5" x14ac:dyDescent="0.55000000000000004">
      <c r="A43529" t="s">
        <v>74454</v>
      </c>
      <c r="B43529" s="3" t="s">
        <v>62157</v>
      </c>
      <c r="C43529">
        <v>1</v>
      </c>
      <c r="D43529" s="1" t="s">
        <v>37819</v>
      </c>
      <c r="E43529" t="s">
        <v>3</v>
      </c>
    </row>
    <row r="43530" spans="1:5" x14ac:dyDescent="0.55000000000000004">
      <c r="A43530" t="s">
        <v>74454</v>
      </c>
      <c r="B43530" s="3" t="s">
        <v>54022</v>
      </c>
      <c r="C43530">
        <v>1</v>
      </c>
      <c r="D43530" s="1" t="s">
        <v>37820</v>
      </c>
      <c r="E43530" t="s">
        <v>3</v>
      </c>
    </row>
    <row r="43531" spans="1:5" x14ac:dyDescent="0.55000000000000004">
      <c r="A43531" t="s">
        <v>74454</v>
      </c>
      <c r="B43531" s="3" t="s">
        <v>74248</v>
      </c>
      <c r="C43531">
        <v>1</v>
      </c>
      <c r="D43531" s="1" t="s">
        <v>26</v>
      </c>
      <c r="E43531" t="s">
        <v>3</v>
      </c>
    </row>
    <row r="43532" spans="1:5" x14ac:dyDescent="0.55000000000000004">
      <c r="A43532" t="s">
        <v>74454</v>
      </c>
      <c r="B43532" s="3" t="s">
        <v>54027</v>
      </c>
      <c r="C43532">
        <v>1</v>
      </c>
      <c r="D43532" s="1" t="s">
        <v>37821</v>
      </c>
      <c r="E43532" t="s">
        <v>3</v>
      </c>
    </row>
    <row r="43533" spans="1:5" x14ac:dyDescent="0.55000000000000004">
      <c r="A43533" t="s">
        <v>74454</v>
      </c>
      <c r="B43533" s="3" t="s">
        <v>54028</v>
      </c>
      <c r="C43533">
        <v>1</v>
      </c>
      <c r="D43533" s="1" t="s">
        <v>4</v>
      </c>
      <c r="E43533" t="s">
        <v>3</v>
      </c>
    </row>
    <row r="43534" spans="1:5" x14ac:dyDescent="0.55000000000000004">
      <c r="A43534" t="s">
        <v>74454</v>
      </c>
      <c r="B43534" s="3" t="s">
        <v>43840</v>
      </c>
      <c r="C43534">
        <v>1</v>
      </c>
      <c r="D43534" s="1" t="s">
        <v>37822</v>
      </c>
      <c r="E43534" t="s">
        <v>3</v>
      </c>
    </row>
    <row r="43535" spans="1:5" x14ac:dyDescent="0.55000000000000004">
      <c r="A43535" t="s">
        <v>74454</v>
      </c>
      <c r="B43535" s="3" t="s">
        <v>43841</v>
      </c>
      <c r="C43535">
        <v>1</v>
      </c>
      <c r="D43535" s="1" t="s">
        <v>2951</v>
      </c>
      <c r="E43535" t="s">
        <v>3</v>
      </c>
    </row>
    <row r="43536" spans="1:5" x14ac:dyDescent="0.55000000000000004">
      <c r="A43536" t="s">
        <v>74454</v>
      </c>
      <c r="B43536" s="3" t="s">
        <v>62164</v>
      </c>
      <c r="C43536">
        <v>1</v>
      </c>
      <c r="D43536" s="1" t="s">
        <v>37823</v>
      </c>
      <c r="E43536" t="s">
        <v>3</v>
      </c>
    </row>
    <row r="43537" spans="1:5" x14ac:dyDescent="0.55000000000000004">
      <c r="A43537" t="s">
        <v>74454</v>
      </c>
      <c r="B43537" s="3" t="s">
        <v>73157</v>
      </c>
      <c r="C43537">
        <v>1</v>
      </c>
      <c r="D43537" s="1" t="s">
        <v>826</v>
      </c>
      <c r="E43537" t="s">
        <v>3</v>
      </c>
    </row>
    <row r="43538" spans="1:5" x14ac:dyDescent="0.55000000000000004">
      <c r="A43538" t="s">
        <v>74454</v>
      </c>
      <c r="B43538" s="3" t="s">
        <v>54038</v>
      </c>
      <c r="C43538">
        <v>1</v>
      </c>
      <c r="D43538" s="1" t="s">
        <v>37824</v>
      </c>
      <c r="E43538" t="s">
        <v>3</v>
      </c>
    </row>
    <row r="43539" spans="1:5" x14ac:dyDescent="0.55000000000000004">
      <c r="A43539" t="s">
        <v>74454</v>
      </c>
      <c r="B43539" s="3" t="s">
        <v>62173</v>
      </c>
      <c r="C43539">
        <v>1</v>
      </c>
      <c r="D43539" s="1" t="s">
        <v>37825</v>
      </c>
      <c r="E43539" t="s">
        <v>3</v>
      </c>
    </row>
    <row r="43540" spans="1:5" x14ac:dyDescent="0.55000000000000004">
      <c r="A43540" t="s">
        <v>74454</v>
      </c>
      <c r="B43540" s="3" t="s">
        <v>62174</v>
      </c>
      <c r="C43540">
        <v>1</v>
      </c>
      <c r="D43540" s="1" t="s">
        <v>37826</v>
      </c>
      <c r="E43540" t="s">
        <v>3</v>
      </c>
    </row>
    <row r="43541" spans="1:5" x14ac:dyDescent="0.55000000000000004">
      <c r="A43541" t="s">
        <v>74454</v>
      </c>
      <c r="B43541" s="4" t="s">
        <v>62176</v>
      </c>
      <c r="C43541" s="2">
        <v>1</v>
      </c>
      <c r="D43541" s="2" t="s">
        <v>37827</v>
      </c>
      <c r="E43541" t="s">
        <v>3</v>
      </c>
    </row>
    <row r="43542" spans="1:5" x14ac:dyDescent="0.55000000000000004">
      <c r="A43542" t="s">
        <v>74454</v>
      </c>
      <c r="B43542" s="3" t="s">
        <v>74249</v>
      </c>
      <c r="C43542">
        <v>1</v>
      </c>
      <c r="D43542" s="1" t="s">
        <v>37828</v>
      </c>
      <c r="E43542" t="s">
        <v>3</v>
      </c>
    </row>
    <row r="43543" spans="1:5" x14ac:dyDescent="0.55000000000000004">
      <c r="A43543" t="s">
        <v>74454</v>
      </c>
      <c r="B43543" s="3" t="s">
        <v>67225</v>
      </c>
      <c r="C43543">
        <v>1</v>
      </c>
      <c r="D43543" s="1" t="s">
        <v>37829</v>
      </c>
      <c r="E43543" t="s">
        <v>3</v>
      </c>
    </row>
    <row r="43544" spans="1:5" x14ac:dyDescent="0.55000000000000004">
      <c r="A43544" t="s">
        <v>74454</v>
      </c>
      <c r="B43544" s="3" t="s">
        <v>62178</v>
      </c>
      <c r="C43544">
        <v>1</v>
      </c>
      <c r="D43544" s="1" t="s">
        <v>37830</v>
      </c>
      <c r="E43544" t="s">
        <v>3</v>
      </c>
    </row>
    <row r="43545" spans="1:5" x14ac:dyDescent="0.55000000000000004">
      <c r="A43545" t="s">
        <v>74454</v>
      </c>
      <c r="B43545" s="3" t="s">
        <v>70574</v>
      </c>
      <c r="C43545">
        <v>1</v>
      </c>
      <c r="D43545" s="1" t="s">
        <v>37831</v>
      </c>
      <c r="E43545" t="s">
        <v>3</v>
      </c>
    </row>
    <row r="43546" spans="1:5" x14ac:dyDescent="0.55000000000000004">
      <c r="A43546" t="s">
        <v>74454</v>
      </c>
      <c r="B43546" s="3" t="s">
        <v>54047</v>
      </c>
      <c r="C43546">
        <v>1</v>
      </c>
      <c r="D43546" s="1" t="s">
        <v>37832</v>
      </c>
      <c r="E43546" t="s">
        <v>3</v>
      </c>
    </row>
    <row r="43547" spans="1:5" x14ac:dyDescent="0.55000000000000004">
      <c r="A43547" t="s">
        <v>74454</v>
      </c>
      <c r="B43547" s="3" t="s">
        <v>74250</v>
      </c>
      <c r="C43547">
        <v>1</v>
      </c>
      <c r="D43547" s="1" t="s">
        <v>37833</v>
      </c>
      <c r="E43547" t="s">
        <v>3</v>
      </c>
    </row>
    <row r="43548" spans="1:5" x14ac:dyDescent="0.55000000000000004">
      <c r="A43548" t="s">
        <v>74454</v>
      </c>
      <c r="B43548" s="3" t="s">
        <v>74251</v>
      </c>
      <c r="C43548">
        <v>1</v>
      </c>
      <c r="D43548" s="1" t="s">
        <v>37834</v>
      </c>
      <c r="E43548" t="s">
        <v>3</v>
      </c>
    </row>
    <row r="43549" spans="1:5" x14ac:dyDescent="0.55000000000000004">
      <c r="A43549" t="s">
        <v>74454</v>
      </c>
      <c r="B43549" s="3" t="s">
        <v>74252</v>
      </c>
      <c r="C43549">
        <v>1</v>
      </c>
      <c r="D43549" s="1" t="s">
        <v>4</v>
      </c>
      <c r="E43549" t="s">
        <v>3</v>
      </c>
    </row>
    <row r="43550" spans="1:5" x14ac:dyDescent="0.55000000000000004">
      <c r="A43550" t="s">
        <v>74454</v>
      </c>
      <c r="B43550" s="3" t="s">
        <v>43859</v>
      </c>
      <c r="C43550">
        <v>1</v>
      </c>
      <c r="D43550" s="1" t="s">
        <v>37835</v>
      </c>
      <c r="E43550" t="s">
        <v>3</v>
      </c>
    </row>
    <row r="43551" spans="1:5" x14ac:dyDescent="0.55000000000000004">
      <c r="A43551" t="s">
        <v>74454</v>
      </c>
      <c r="B43551" s="3" t="s">
        <v>54052</v>
      </c>
      <c r="C43551">
        <v>1</v>
      </c>
      <c r="D43551" s="1" t="s">
        <v>37836</v>
      </c>
      <c r="E43551" t="s">
        <v>3</v>
      </c>
    </row>
    <row r="43552" spans="1:5" x14ac:dyDescent="0.55000000000000004">
      <c r="A43552" t="s">
        <v>74454</v>
      </c>
      <c r="B43552" s="3" t="s">
        <v>43864</v>
      </c>
      <c r="C43552">
        <v>1</v>
      </c>
      <c r="D43552" s="1" t="s">
        <v>37837</v>
      </c>
      <c r="E43552" t="s">
        <v>3</v>
      </c>
    </row>
    <row r="43553" spans="1:5" x14ac:dyDescent="0.55000000000000004">
      <c r="A43553" t="s">
        <v>74454</v>
      </c>
      <c r="B43553" s="3" t="s">
        <v>43867</v>
      </c>
      <c r="C43553">
        <v>1</v>
      </c>
      <c r="D43553" s="1" t="s">
        <v>37838</v>
      </c>
      <c r="E43553" t="s">
        <v>3</v>
      </c>
    </row>
    <row r="43554" spans="1:5" x14ac:dyDescent="0.55000000000000004">
      <c r="A43554" t="s">
        <v>74454</v>
      </c>
      <c r="B43554" s="3" t="s">
        <v>67238</v>
      </c>
      <c r="C43554">
        <v>1</v>
      </c>
      <c r="D43554" s="1" t="s">
        <v>21249</v>
      </c>
      <c r="E43554" t="s">
        <v>3</v>
      </c>
    </row>
    <row r="43555" spans="1:5" x14ac:dyDescent="0.55000000000000004">
      <c r="A43555" t="s">
        <v>74454</v>
      </c>
      <c r="B43555" s="3" t="s">
        <v>70580</v>
      </c>
      <c r="C43555">
        <v>1</v>
      </c>
      <c r="D43555" s="1" t="s">
        <v>37839</v>
      </c>
      <c r="E43555" t="s">
        <v>3</v>
      </c>
    </row>
    <row r="43556" spans="1:5" x14ac:dyDescent="0.55000000000000004">
      <c r="A43556" t="s">
        <v>74454</v>
      </c>
      <c r="B43556" s="3" t="s">
        <v>54055</v>
      </c>
      <c r="C43556">
        <v>1</v>
      </c>
      <c r="D43556" s="1" t="s">
        <v>37840</v>
      </c>
      <c r="E43556" t="s">
        <v>3</v>
      </c>
    </row>
    <row r="43557" spans="1:5" x14ac:dyDescent="0.55000000000000004">
      <c r="A43557" t="s">
        <v>74454</v>
      </c>
      <c r="B43557" s="3" t="s">
        <v>67240</v>
      </c>
      <c r="C43557">
        <v>1</v>
      </c>
      <c r="D43557" s="1" t="s">
        <v>29762</v>
      </c>
      <c r="E43557" t="s">
        <v>3</v>
      </c>
    </row>
    <row r="43558" spans="1:5" x14ac:dyDescent="0.55000000000000004">
      <c r="A43558" t="s">
        <v>74454</v>
      </c>
      <c r="B43558" s="3" t="s">
        <v>43874</v>
      </c>
      <c r="C43558">
        <v>1</v>
      </c>
      <c r="D43558" s="1" t="s">
        <v>37841</v>
      </c>
      <c r="E43558" t="s">
        <v>3</v>
      </c>
    </row>
    <row r="43559" spans="1:5" x14ac:dyDescent="0.55000000000000004">
      <c r="A43559" t="s">
        <v>74454</v>
      </c>
      <c r="B43559" s="3" t="s">
        <v>62183</v>
      </c>
      <c r="C43559">
        <v>1</v>
      </c>
      <c r="D43559" s="1" t="s">
        <v>37842</v>
      </c>
      <c r="E43559" t="s">
        <v>3</v>
      </c>
    </row>
    <row r="43560" spans="1:5" x14ac:dyDescent="0.55000000000000004">
      <c r="A43560" t="s">
        <v>74454</v>
      </c>
      <c r="B43560" s="3" t="s">
        <v>43875</v>
      </c>
      <c r="C43560">
        <v>1</v>
      </c>
      <c r="D43560" s="1" t="s">
        <v>37843</v>
      </c>
      <c r="E43560" t="s">
        <v>3</v>
      </c>
    </row>
    <row r="43561" spans="1:5" x14ac:dyDescent="0.55000000000000004">
      <c r="A43561" t="s">
        <v>74454</v>
      </c>
      <c r="B43561" s="3" t="s">
        <v>62185</v>
      </c>
      <c r="C43561">
        <v>1</v>
      </c>
      <c r="D43561" s="1" t="s">
        <v>37844</v>
      </c>
      <c r="E43561" t="s">
        <v>3</v>
      </c>
    </row>
    <row r="43562" spans="1:5" x14ac:dyDescent="0.55000000000000004">
      <c r="A43562" t="s">
        <v>74454</v>
      </c>
      <c r="B43562" s="3" t="s">
        <v>43876</v>
      </c>
      <c r="C43562">
        <v>1</v>
      </c>
      <c r="D43562" s="1" t="s">
        <v>37845</v>
      </c>
      <c r="E43562" t="s">
        <v>3</v>
      </c>
    </row>
    <row r="43563" spans="1:5" x14ac:dyDescent="0.55000000000000004">
      <c r="A43563" t="s">
        <v>74454</v>
      </c>
      <c r="B43563" s="3" t="s">
        <v>54056</v>
      </c>
      <c r="C43563">
        <v>1</v>
      </c>
      <c r="D43563" s="1" t="s">
        <v>4</v>
      </c>
      <c r="E43563" t="s">
        <v>3</v>
      </c>
    </row>
    <row r="43564" spans="1:5" x14ac:dyDescent="0.55000000000000004">
      <c r="A43564" t="s">
        <v>74454</v>
      </c>
      <c r="B43564" s="3" t="s">
        <v>54057</v>
      </c>
      <c r="C43564">
        <v>1</v>
      </c>
      <c r="D43564" s="1" t="s">
        <v>37846</v>
      </c>
      <c r="E43564" t="s">
        <v>3</v>
      </c>
    </row>
    <row r="43565" spans="1:5" x14ac:dyDescent="0.55000000000000004">
      <c r="A43565" t="s">
        <v>74454</v>
      </c>
      <c r="B43565" s="3" t="s">
        <v>43878</v>
      </c>
      <c r="C43565">
        <v>1</v>
      </c>
      <c r="D43565" s="1" t="s">
        <v>37847</v>
      </c>
      <c r="E43565" t="s">
        <v>3</v>
      </c>
    </row>
    <row r="43566" spans="1:5" x14ac:dyDescent="0.55000000000000004">
      <c r="A43566" t="s">
        <v>74454</v>
      </c>
      <c r="B43566" s="3" t="s">
        <v>74253</v>
      </c>
      <c r="C43566">
        <v>1</v>
      </c>
      <c r="D43566" s="1" t="s">
        <v>37848</v>
      </c>
      <c r="E43566" t="s">
        <v>3</v>
      </c>
    </row>
    <row r="43567" spans="1:5" x14ac:dyDescent="0.55000000000000004">
      <c r="A43567" t="s">
        <v>74454</v>
      </c>
      <c r="B43567" s="3" t="s">
        <v>54058</v>
      </c>
      <c r="C43567">
        <v>1</v>
      </c>
      <c r="D43567" s="1" t="s">
        <v>10275</v>
      </c>
      <c r="E43567" t="s">
        <v>3</v>
      </c>
    </row>
    <row r="43568" spans="1:5" x14ac:dyDescent="0.55000000000000004">
      <c r="A43568" t="s">
        <v>74454</v>
      </c>
      <c r="B43568" s="3" t="s">
        <v>43884</v>
      </c>
      <c r="C43568">
        <v>1</v>
      </c>
      <c r="D43568" s="1" t="s">
        <v>37849</v>
      </c>
      <c r="E43568" t="s">
        <v>3</v>
      </c>
    </row>
    <row r="43569" spans="1:5" x14ac:dyDescent="0.55000000000000004">
      <c r="A43569" t="s">
        <v>74454</v>
      </c>
      <c r="B43569" s="3" t="s">
        <v>54061</v>
      </c>
      <c r="C43569">
        <v>1</v>
      </c>
      <c r="D43569" s="1" t="s">
        <v>18344</v>
      </c>
      <c r="E43569" t="s">
        <v>3</v>
      </c>
    </row>
    <row r="43570" spans="1:5" x14ac:dyDescent="0.55000000000000004">
      <c r="A43570" t="s">
        <v>74454</v>
      </c>
      <c r="B43570" s="3" t="s">
        <v>74254</v>
      </c>
      <c r="C43570">
        <v>1</v>
      </c>
      <c r="D43570" s="1" t="s">
        <v>37850</v>
      </c>
      <c r="E43570" t="s">
        <v>3</v>
      </c>
    </row>
    <row r="43571" spans="1:5" x14ac:dyDescent="0.55000000000000004">
      <c r="A43571" t="s">
        <v>74454</v>
      </c>
      <c r="B43571" s="3" t="s">
        <v>67247</v>
      </c>
      <c r="C43571">
        <v>1</v>
      </c>
      <c r="D43571" s="1" t="s">
        <v>37851</v>
      </c>
      <c r="E43571" t="s">
        <v>3</v>
      </c>
    </row>
    <row r="43572" spans="1:5" x14ac:dyDescent="0.55000000000000004">
      <c r="A43572" t="s">
        <v>74454</v>
      </c>
      <c r="B43572" s="3" t="s">
        <v>74255</v>
      </c>
      <c r="C43572">
        <v>1</v>
      </c>
      <c r="D43572" s="1" t="s">
        <v>37852</v>
      </c>
      <c r="E43572" t="s">
        <v>3</v>
      </c>
    </row>
    <row r="43573" spans="1:5" x14ac:dyDescent="0.55000000000000004">
      <c r="A43573" t="s">
        <v>74454</v>
      </c>
      <c r="B43573" s="3" t="s">
        <v>67248</v>
      </c>
      <c r="C43573">
        <v>1</v>
      </c>
      <c r="D43573" s="1" t="s">
        <v>37853</v>
      </c>
      <c r="E43573" t="s">
        <v>3</v>
      </c>
    </row>
    <row r="43574" spans="1:5" x14ac:dyDescent="0.55000000000000004">
      <c r="A43574" t="s">
        <v>74454</v>
      </c>
      <c r="B43574" s="3" t="s">
        <v>74256</v>
      </c>
      <c r="C43574">
        <v>1</v>
      </c>
      <c r="D43574" s="1" t="s">
        <v>37854</v>
      </c>
      <c r="E43574" t="s">
        <v>3</v>
      </c>
    </row>
    <row r="43575" spans="1:5" x14ac:dyDescent="0.55000000000000004">
      <c r="A43575" t="s">
        <v>74454</v>
      </c>
      <c r="B43575" s="3" t="s">
        <v>54064</v>
      </c>
      <c r="C43575">
        <v>1</v>
      </c>
      <c r="D43575" s="1" t="s">
        <v>37855</v>
      </c>
      <c r="E43575" t="s">
        <v>3</v>
      </c>
    </row>
    <row r="43576" spans="1:5" x14ac:dyDescent="0.55000000000000004">
      <c r="A43576" t="s">
        <v>74454</v>
      </c>
      <c r="B43576" s="3" t="s">
        <v>43889</v>
      </c>
      <c r="C43576">
        <v>1</v>
      </c>
      <c r="D43576" s="1" t="s">
        <v>788</v>
      </c>
      <c r="E43576" t="s">
        <v>3</v>
      </c>
    </row>
    <row r="43577" spans="1:5" x14ac:dyDescent="0.55000000000000004">
      <c r="A43577" t="s">
        <v>74454</v>
      </c>
      <c r="B43577" s="3" t="s">
        <v>73164</v>
      </c>
      <c r="C43577">
        <v>1</v>
      </c>
      <c r="D43577" s="1" t="s">
        <v>37856</v>
      </c>
      <c r="E43577" t="s">
        <v>3</v>
      </c>
    </row>
    <row r="43578" spans="1:5" x14ac:dyDescent="0.55000000000000004">
      <c r="A43578" t="s">
        <v>74454</v>
      </c>
      <c r="B43578" s="3" t="s">
        <v>73166</v>
      </c>
      <c r="C43578">
        <v>1</v>
      </c>
      <c r="D43578" s="1" t="s">
        <v>37857</v>
      </c>
      <c r="E43578" t="s">
        <v>3</v>
      </c>
    </row>
    <row r="43579" spans="1:5" x14ac:dyDescent="0.55000000000000004">
      <c r="A43579" t="s">
        <v>74454</v>
      </c>
      <c r="B43579" s="3" t="s">
        <v>70585</v>
      </c>
      <c r="C43579">
        <v>1</v>
      </c>
      <c r="D43579" s="1" t="s">
        <v>37858</v>
      </c>
      <c r="E43579" t="s">
        <v>3</v>
      </c>
    </row>
    <row r="43580" spans="1:5" x14ac:dyDescent="0.55000000000000004">
      <c r="A43580" t="s">
        <v>74454</v>
      </c>
      <c r="B43580" s="3" t="s">
        <v>62205</v>
      </c>
      <c r="C43580">
        <v>1</v>
      </c>
      <c r="D43580" s="1" t="s">
        <v>37859</v>
      </c>
      <c r="E43580" t="s">
        <v>3</v>
      </c>
    </row>
    <row r="43581" spans="1:5" x14ac:dyDescent="0.55000000000000004">
      <c r="A43581" t="s">
        <v>74454</v>
      </c>
      <c r="B43581" s="3" t="s">
        <v>67249</v>
      </c>
      <c r="C43581">
        <v>1</v>
      </c>
      <c r="D43581" s="1" t="s">
        <v>29536</v>
      </c>
      <c r="E43581" t="s">
        <v>3</v>
      </c>
    </row>
    <row r="43582" spans="1:5" x14ac:dyDescent="0.55000000000000004">
      <c r="A43582" t="s">
        <v>74454</v>
      </c>
      <c r="B43582" s="3" t="s">
        <v>70587</v>
      </c>
      <c r="C43582">
        <v>1</v>
      </c>
      <c r="D43582" s="1" t="s">
        <v>37860</v>
      </c>
      <c r="E43582" t="s">
        <v>3</v>
      </c>
    </row>
    <row r="43583" spans="1:5" x14ac:dyDescent="0.55000000000000004">
      <c r="A43583" t="s">
        <v>74454</v>
      </c>
      <c r="B43583" s="3" t="s">
        <v>54068</v>
      </c>
      <c r="C43583">
        <v>1</v>
      </c>
      <c r="D43583" s="1" t="s">
        <v>37861</v>
      </c>
      <c r="E43583" t="s">
        <v>3</v>
      </c>
    </row>
    <row r="43584" spans="1:5" x14ac:dyDescent="0.55000000000000004">
      <c r="A43584" t="s">
        <v>74454</v>
      </c>
      <c r="B43584" s="3" t="s">
        <v>54069</v>
      </c>
      <c r="C43584">
        <v>1</v>
      </c>
      <c r="D43584" s="1" t="s">
        <v>37862</v>
      </c>
      <c r="E43584" t="s">
        <v>3</v>
      </c>
    </row>
    <row r="43585" spans="1:5" x14ac:dyDescent="0.55000000000000004">
      <c r="A43585" t="s">
        <v>74454</v>
      </c>
      <c r="B43585" s="3" t="s">
        <v>67254</v>
      </c>
      <c r="C43585">
        <v>1</v>
      </c>
      <c r="D43585" s="1" t="s">
        <v>37863</v>
      </c>
      <c r="E43585" t="s">
        <v>3</v>
      </c>
    </row>
    <row r="43586" spans="1:5" x14ac:dyDescent="0.55000000000000004">
      <c r="A43586" t="s">
        <v>74454</v>
      </c>
      <c r="B43586" s="3" t="s">
        <v>54071</v>
      </c>
      <c r="C43586">
        <v>1</v>
      </c>
      <c r="D43586" s="1" t="s">
        <v>37864</v>
      </c>
      <c r="E43586" t="s">
        <v>3</v>
      </c>
    </row>
    <row r="43587" spans="1:5" x14ac:dyDescent="0.55000000000000004">
      <c r="A43587" t="s">
        <v>74454</v>
      </c>
      <c r="B43587" s="4" t="s">
        <v>43899</v>
      </c>
      <c r="C43587" s="2">
        <v>1</v>
      </c>
      <c r="D43587" s="2" t="s">
        <v>37865</v>
      </c>
      <c r="E43587" t="s">
        <v>3</v>
      </c>
    </row>
    <row r="43588" spans="1:5" x14ac:dyDescent="0.55000000000000004">
      <c r="A43588" t="s">
        <v>74454</v>
      </c>
      <c r="B43588" s="3" t="s">
        <v>43904</v>
      </c>
      <c r="C43588">
        <v>1</v>
      </c>
      <c r="D43588" s="1" t="s">
        <v>32268</v>
      </c>
      <c r="E43588" t="s">
        <v>3</v>
      </c>
    </row>
    <row r="43589" spans="1:5" x14ac:dyDescent="0.55000000000000004">
      <c r="A43589" t="s">
        <v>74454</v>
      </c>
      <c r="B43589" s="3" t="s">
        <v>43904</v>
      </c>
      <c r="C43589">
        <v>1</v>
      </c>
      <c r="D43589" s="1" t="s">
        <v>37866</v>
      </c>
      <c r="E43589" t="s">
        <v>3</v>
      </c>
    </row>
    <row r="43590" spans="1:5" x14ac:dyDescent="0.55000000000000004">
      <c r="A43590" t="s">
        <v>74454</v>
      </c>
      <c r="B43590" s="3" t="s">
        <v>74257</v>
      </c>
      <c r="C43590">
        <v>1</v>
      </c>
      <c r="D43590" s="1" t="s">
        <v>37867</v>
      </c>
      <c r="E43590" t="s">
        <v>3</v>
      </c>
    </row>
    <row r="43591" spans="1:5" x14ac:dyDescent="0.55000000000000004">
      <c r="A43591" t="s">
        <v>74454</v>
      </c>
      <c r="B43591" s="3" t="s">
        <v>74258</v>
      </c>
      <c r="C43591">
        <v>1</v>
      </c>
      <c r="D43591" s="1" t="s">
        <v>2920</v>
      </c>
      <c r="E43591" t="s">
        <v>3</v>
      </c>
    </row>
    <row r="43592" spans="1:5" x14ac:dyDescent="0.55000000000000004">
      <c r="A43592" t="s">
        <v>74454</v>
      </c>
      <c r="B43592" s="3" t="s">
        <v>62211</v>
      </c>
      <c r="C43592">
        <v>1</v>
      </c>
      <c r="D43592" s="1" t="s">
        <v>37868</v>
      </c>
      <c r="E43592" t="s">
        <v>3</v>
      </c>
    </row>
    <row r="43593" spans="1:5" x14ac:dyDescent="0.55000000000000004">
      <c r="A43593" t="s">
        <v>74454</v>
      </c>
      <c r="B43593" s="3" t="s">
        <v>70591</v>
      </c>
      <c r="C43593">
        <v>1</v>
      </c>
      <c r="D43593" s="1" t="s">
        <v>37869</v>
      </c>
      <c r="E43593" t="s">
        <v>3</v>
      </c>
    </row>
    <row r="43594" spans="1:5" x14ac:dyDescent="0.55000000000000004">
      <c r="A43594" t="s">
        <v>74454</v>
      </c>
      <c r="B43594" s="3" t="s">
        <v>70592</v>
      </c>
      <c r="C43594">
        <v>1</v>
      </c>
      <c r="D43594" s="1" t="s">
        <v>37870</v>
      </c>
      <c r="E43594" t="s">
        <v>3</v>
      </c>
    </row>
    <row r="43595" spans="1:5" x14ac:dyDescent="0.55000000000000004">
      <c r="A43595" t="s">
        <v>74454</v>
      </c>
      <c r="B43595" s="3" t="s">
        <v>43908</v>
      </c>
      <c r="C43595">
        <v>1</v>
      </c>
      <c r="D43595" s="1" t="s">
        <v>37871</v>
      </c>
      <c r="E43595" t="s">
        <v>3</v>
      </c>
    </row>
    <row r="43596" spans="1:5" x14ac:dyDescent="0.55000000000000004">
      <c r="A43596" t="s">
        <v>74454</v>
      </c>
      <c r="B43596" s="3" t="s">
        <v>54083</v>
      </c>
      <c r="C43596">
        <v>1</v>
      </c>
      <c r="D43596" s="1" t="s">
        <v>37872</v>
      </c>
      <c r="E43596" t="s">
        <v>3</v>
      </c>
    </row>
    <row r="43597" spans="1:5" x14ac:dyDescent="0.55000000000000004">
      <c r="A43597" t="s">
        <v>74454</v>
      </c>
      <c r="B43597" s="3" t="s">
        <v>70595</v>
      </c>
      <c r="C43597">
        <v>1</v>
      </c>
      <c r="D43597" s="1" t="s">
        <v>37873</v>
      </c>
      <c r="E43597" t="s">
        <v>3</v>
      </c>
    </row>
    <row r="43598" spans="1:5" x14ac:dyDescent="0.55000000000000004">
      <c r="A43598" t="s">
        <v>74454</v>
      </c>
      <c r="B43598" s="4" t="s">
        <v>62215</v>
      </c>
      <c r="C43598" s="2">
        <v>1</v>
      </c>
      <c r="D43598" s="2" t="s">
        <v>37874</v>
      </c>
      <c r="E43598" t="s">
        <v>3</v>
      </c>
    </row>
    <row r="43599" spans="1:5" x14ac:dyDescent="0.55000000000000004">
      <c r="A43599" t="s">
        <v>74454</v>
      </c>
      <c r="B43599" s="3" t="s">
        <v>54090</v>
      </c>
      <c r="C43599">
        <v>1</v>
      </c>
      <c r="D43599" s="1" t="s">
        <v>37875</v>
      </c>
      <c r="E43599" t="s">
        <v>3</v>
      </c>
    </row>
    <row r="43600" spans="1:5" x14ac:dyDescent="0.55000000000000004">
      <c r="A43600" t="s">
        <v>74454</v>
      </c>
      <c r="B43600" s="3" t="s">
        <v>43922</v>
      </c>
      <c r="C43600">
        <v>1</v>
      </c>
      <c r="D43600" s="1" t="s">
        <v>37876</v>
      </c>
      <c r="E43600" t="s">
        <v>3</v>
      </c>
    </row>
    <row r="43601" spans="1:5" x14ac:dyDescent="0.55000000000000004">
      <c r="A43601" t="s">
        <v>74454</v>
      </c>
      <c r="B43601" s="3" t="s">
        <v>62216</v>
      </c>
      <c r="C43601">
        <v>1</v>
      </c>
      <c r="D43601" s="1" t="s">
        <v>37877</v>
      </c>
      <c r="E43601" t="s">
        <v>3</v>
      </c>
    </row>
    <row r="43602" spans="1:5" x14ac:dyDescent="0.55000000000000004">
      <c r="A43602" t="s">
        <v>74454</v>
      </c>
      <c r="B43602" s="3" t="s">
        <v>54096</v>
      </c>
      <c r="C43602">
        <v>1</v>
      </c>
      <c r="D43602" s="1" t="s">
        <v>37878</v>
      </c>
      <c r="E43602" t="s">
        <v>3</v>
      </c>
    </row>
    <row r="43603" spans="1:5" x14ac:dyDescent="0.55000000000000004">
      <c r="A43603" t="s">
        <v>74454</v>
      </c>
      <c r="B43603" s="3" t="s">
        <v>70598</v>
      </c>
      <c r="C43603">
        <v>1</v>
      </c>
      <c r="D43603" s="1" t="s">
        <v>37879</v>
      </c>
      <c r="E43603" t="s">
        <v>3</v>
      </c>
    </row>
    <row r="43604" spans="1:5" x14ac:dyDescent="0.55000000000000004">
      <c r="A43604" t="s">
        <v>74454</v>
      </c>
      <c r="B43604" s="3" t="s">
        <v>54099</v>
      </c>
      <c r="C43604">
        <v>1</v>
      </c>
      <c r="D43604" s="1" t="s">
        <v>37880</v>
      </c>
      <c r="E43604" t="s">
        <v>3</v>
      </c>
    </row>
    <row r="43605" spans="1:5" x14ac:dyDescent="0.55000000000000004">
      <c r="A43605" t="s">
        <v>74454</v>
      </c>
      <c r="B43605" s="3" t="s">
        <v>62218</v>
      </c>
      <c r="C43605">
        <v>1</v>
      </c>
      <c r="D43605" s="1" t="s">
        <v>27321</v>
      </c>
      <c r="E43605" t="s">
        <v>3</v>
      </c>
    </row>
    <row r="43606" spans="1:5" x14ac:dyDescent="0.55000000000000004">
      <c r="A43606" t="s">
        <v>74454</v>
      </c>
      <c r="B43606" s="3" t="s">
        <v>62219</v>
      </c>
      <c r="C43606">
        <v>1</v>
      </c>
      <c r="D43606" s="1" t="s">
        <v>37881</v>
      </c>
      <c r="E43606" t="s">
        <v>3</v>
      </c>
    </row>
    <row r="43607" spans="1:5" x14ac:dyDescent="0.55000000000000004">
      <c r="A43607" t="s">
        <v>74454</v>
      </c>
      <c r="B43607" s="4" t="s">
        <v>43929</v>
      </c>
      <c r="C43607" s="2">
        <v>1</v>
      </c>
      <c r="D43607" s="2" t="s">
        <v>37882</v>
      </c>
      <c r="E43607" t="s">
        <v>3</v>
      </c>
    </row>
    <row r="43608" spans="1:5" x14ac:dyDescent="0.55000000000000004">
      <c r="A43608" t="s">
        <v>74454</v>
      </c>
      <c r="B43608" s="3" t="s">
        <v>62223</v>
      </c>
      <c r="C43608">
        <v>1</v>
      </c>
      <c r="D43608" s="1" t="s">
        <v>37883</v>
      </c>
      <c r="E43608" t="s">
        <v>3</v>
      </c>
    </row>
    <row r="43609" spans="1:5" x14ac:dyDescent="0.55000000000000004">
      <c r="A43609" t="s">
        <v>74454</v>
      </c>
      <c r="B43609" s="3" t="s">
        <v>54107</v>
      </c>
      <c r="C43609">
        <v>1</v>
      </c>
      <c r="D43609" s="1" t="s">
        <v>37884</v>
      </c>
      <c r="E43609" t="s">
        <v>3</v>
      </c>
    </row>
    <row r="43610" spans="1:5" x14ac:dyDescent="0.55000000000000004">
      <c r="A43610" t="s">
        <v>74454</v>
      </c>
      <c r="B43610" s="3" t="s">
        <v>70603</v>
      </c>
      <c r="C43610">
        <v>1</v>
      </c>
      <c r="D43610" s="1" t="s">
        <v>10511</v>
      </c>
      <c r="E43610" t="s">
        <v>3</v>
      </c>
    </row>
    <row r="43611" spans="1:5" x14ac:dyDescent="0.55000000000000004">
      <c r="A43611" t="s">
        <v>74454</v>
      </c>
      <c r="B43611" s="3" t="s">
        <v>54108</v>
      </c>
      <c r="C43611">
        <v>1</v>
      </c>
      <c r="D43611" s="1" t="s">
        <v>37885</v>
      </c>
      <c r="E43611" t="s">
        <v>3</v>
      </c>
    </row>
    <row r="43612" spans="1:5" x14ac:dyDescent="0.55000000000000004">
      <c r="A43612" t="s">
        <v>74454</v>
      </c>
      <c r="B43612" s="3" t="s">
        <v>62224</v>
      </c>
      <c r="C43612">
        <v>1</v>
      </c>
      <c r="D43612" s="1" t="s">
        <v>37886</v>
      </c>
      <c r="E43612" t="s">
        <v>3</v>
      </c>
    </row>
    <row r="43613" spans="1:5" x14ac:dyDescent="0.55000000000000004">
      <c r="A43613" t="s">
        <v>74454</v>
      </c>
      <c r="B43613" s="3" t="s">
        <v>74259</v>
      </c>
      <c r="C43613">
        <v>1</v>
      </c>
      <c r="D43613" s="1" t="s">
        <v>37887</v>
      </c>
      <c r="E43613" t="s">
        <v>3</v>
      </c>
    </row>
    <row r="43614" spans="1:5" x14ac:dyDescent="0.55000000000000004">
      <c r="A43614" t="s">
        <v>74454</v>
      </c>
      <c r="B43614" s="3" t="s">
        <v>74260</v>
      </c>
      <c r="C43614">
        <v>1</v>
      </c>
      <c r="D43614" s="1" t="s">
        <v>27280</v>
      </c>
      <c r="E43614" t="s">
        <v>3</v>
      </c>
    </row>
    <row r="43615" spans="1:5" x14ac:dyDescent="0.55000000000000004">
      <c r="A43615" t="s">
        <v>74454</v>
      </c>
      <c r="B43615" s="3" t="s">
        <v>43940</v>
      </c>
      <c r="C43615">
        <v>1</v>
      </c>
      <c r="D43615" s="1" t="s">
        <v>3516</v>
      </c>
      <c r="E43615" t="s">
        <v>3</v>
      </c>
    </row>
    <row r="43616" spans="1:5" x14ac:dyDescent="0.55000000000000004">
      <c r="A43616" t="s">
        <v>74454</v>
      </c>
      <c r="B43616" s="3" t="s">
        <v>43942</v>
      </c>
      <c r="C43616">
        <v>1</v>
      </c>
      <c r="D43616" s="1" t="s">
        <v>37888</v>
      </c>
      <c r="E43616" t="s">
        <v>3</v>
      </c>
    </row>
    <row r="43617" spans="1:5" x14ac:dyDescent="0.55000000000000004">
      <c r="A43617" t="s">
        <v>74454</v>
      </c>
      <c r="B43617" s="3" t="s">
        <v>74261</v>
      </c>
      <c r="C43617">
        <v>1</v>
      </c>
      <c r="D43617" s="1" t="s">
        <v>37889</v>
      </c>
      <c r="E43617" t="s">
        <v>3</v>
      </c>
    </row>
    <row r="43618" spans="1:5" x14ac:dyDescent="0.55000000000000004">
      <c r="A43618" t="s">
        <v>74454</v>
      </c>
      <c r="B43618" s="3" t="s">
        <v>62227</v>
      </c>
      <c r="C43618">
        <v>1</v>
      </c>
      <c r="D43618" s="1" t="s">
        <v>37890</v>
      </c>
      <c r="E43618" t="s">
        <v>3</v>
      </c>
    </row>
    <row r="43619" spans="1:5" x14ac:dyDescent="0.55000000000000004">
      <c r="A43619" t="s">
        <v>74454</v>
      </c>
      <c r="B43619" s="3" t="s">
        <v>70605</v>
      </c>
      <c r="C43619">
        <v>1</v>
      </c>
      <c r="D43619" s="1" t="s">
        <v>37891</v>
      </c>
      <c r="E43619" t="s">
        <v>3</v>
      </c>
    </row>
    <row r="43620" spans="1:5" x14ac:dyDescent="0.55000000000000004">
      <c r="A43620" t="s">
        <v>74454</v>
      </c>
      <c r="B43620" s="3" t="s">
        <v>70606</v>
      </c>
      <c r="C43620">
        <v>1</v>
      </c>
      <c r="D43620" s="1" t="s">
        <v>9933</v>
      </c>
      <c r="E43620" t="s">
        <v>3</v>
      </c>
    </row>
    <row r="43621" spans="1:5" x14ac:dyDescent="0.55000000000000004">
      <c r="A43621" t="s">
        <v>74454</v>
      </c>
      <c r="B43621" s="3" t="s">
        <v>54113</v>
      </c>
      <c r="C43621">
        <v>1</v>
      </c>
      <c r="D43621" s="1" t="s">
        <v>37892</v>
      </c>
      <c r="E43621" t="s">
        <v>3</v>
      </c>
    </row>
    <row r="43622" spans="1:5" x14ac:dyDescent="0.55000000000000004">
      <c r="A43622" t="s">
        <v>74454</v>
      </c>
      <c r="B43622" s="3" t="s">
        <v>67266</v>
      </c>
      <c r="C43622">
        <v>1</v>
      </c>
      <c r="D43622" s="1" t="s">
        <v>37893</v>
      </c>
      <c r="E43622" t="s">
        <v>3</v>
      </c>
    </row>
    <row r="43623" spans="1:5" x14ac:dyDescent="0.55000000000000004">
      <c r="A43623" t="s">
        <v>74454</v>
      </c>
      <c r="B43623" s="3" t="s">
        <v>43949</v>
      </c>
      <c r="C43623">
        <v>1</v>
      </c>
      <c r="D43623" s="1" t="s">
        <v>37894</v>
      </c>
      <c r="E43623" t="s">
        <v>3</v>
      </c>
    </row>
    <row r="43624" spans="1:5" x14ac:dyDescent="0.55000000000000004">
      <c r="A43624" t="s">
        <v>74454</v>
      </c>
      <c r="B43624" s="3" t="s">
        <v>67269</v>
      </c>
      <c r="C43624">
        <v>1</v>
      </c>
      <c r="D43624" s="1" t="s">
        <v>3459</v>
      </c>
      <c r="E43624" t="s">
        <v>3</v>
      </c>
    </row>
    <row r="43625" spans="1:5" x14ac:dyDescent="0.55000000000000004">
      <c r="A43625" t="s">
        <v>74454</v>
      </c>
      <c r="B43625" s="3" t="s">
        <v>62235</v>
      </c>
      <c r="C43625">
        <v>1</v>
      </c>
      <c r="D43625" s="1" t="s">
        <v>37895</v>
      </c>
      <c r="E43625" t="s">
        <v>3</v>
      </c>
    </row>
    <row r="43626" spans="1:5" x14ac:dyDescent="0.55000000000000004">
      <c r="A43626" t="s">
        <v>74454</v>
      </c>
      <c r="B43626" s="3" t="s">
        <v>54120</v>
      </c>
      <c r="C43626">
        <v>1</v>
      </c>
      <c r="D43626" s="1" t="s">
        <v>37896</v>
      </c>
      <c r="E43626" t="s">
        <v>3</v>
      </c>
    </row>
    <row r="43627" spans="1:5" x14ac:dyDescent="0.55000000000000004">
      <c r="A43627" t="s">
        <v>74454</v>
      </c>
      <c r="B43627" s="4" t="s">
        <v>54121</v>
      </c>
      <c r="C43627" s="2">
        <v>1</v>
      </c>
      <c r="D43627" s="2" t="s">
        <v>37897</v>
      </c>
      <c r="E43627" t="s">
        <v>3</v>
      </c>
    </row>
    <row r="43628" spans="1:5" x14ac:dyDescent="0.55000000000000004">
      <c r="A43628" t="s">
        <v>74454</v>
      </c>
      <c r="B43628" s="3" t="s">
        <v>62238</v>
      </c>
      <c r="C43628">
        <v>1</v>
      </c>
      <c r="D43628" s="1" t="s">
        <v>37898</v>
      </c>
      <c r="E43628" t="s">
        <v>3</v>
      </c>
    </row>
    <row r="43629" spans="1:5" x14ac:dyDescent="0.55000000000000004">
      <c r="A43629" t="s">
        <v>74454</v>
      </c>
      <c r="B43629" s="3" t="s">
        <v>54124</v>
      </c>
      <c r="C43629">
        <v>1</v>
      </c>
      <c r="D43629" s="1" t="s">
        <v>37899</v>
      </c>
      <c r="E43629" t="s">
        <v>3</v>
      </c>
    </row>
    <row r="43630" spans="1:5" x14ac:dyDescent="0.55000000000000004">
      <c r="A43630" t="s">
        <v>74454</v>
      </c>
      <c r="B43630" s="3" t="s">
        <v>73181</v>
      </c>
      <c r="C43630">
        <v>1</v>
      </c>
      <c r="D43630" s="1" t="s">
        <v>4</v>
      </c>
      <c r="E43630" t="s">
        <v>3</v>
      </c>
    </row>
    <row r="43631" spans="1:5" x14ac:dyDescent="0.55000000000000004">
      <c r="A43631" t="s">
        <v>74454</v>
      </c>
      <c r="B43631" s="3" t="s">
        <v>43956</v>
      </c>
      <c r="C43631">
        <v>1</v>
      </c>
      <c r="D43631" s="1" t="s">
        <v>10254</v>
      </c>
      <c r="E43631" t="s">
        <v>3</v>
      </c>
    </row>
    <row r="43632" spans="1:5" x14ac:dyDescent="0.55000000000000004">
      <c r="A43632" t="s">
        <v>74454</v>
      </c>
      <c r="B43632" s="3" t="s">
        <v>70610</v>
      </c>
      <c r="C43632">
        <v>1</v>
      </c>
      <c r="D43632" s="1" t="s">
        <v>37900</v>
      </c>
      <c r="E43632" t="s">
        <v>3</v>
      </c>
    </row>
    <row r="43633" spans="1:5" x14ac:dyDescent="0.55000000000000004">
      <c r="A43633" t="s">
        <v>74454</v>
      </c>
      <c r="B43633" s="3" t="s">
        <v>62245</v>
      </c>
      <c r="C43633">
        <v>1</v>
      </c>
      <c r="D43633" s="1" t="s">
        <v>37901</v>
      </c>
      <c r="E43633" t="s">
        <v>3</v>
      </c>
    </row>
    <row r="43634" spans="1:5" x14ac:dyDescent="0.55000000000000004">
      <c r="A43634" t="s">
        <v>74454</v>
      </c>
      <c r="B43634" s="3" t="s">
        <v>43958</v>
      </c>
      <c r="C43634">
        <v>1</v>
      </c>
      <c r="D43634" s="1" t="s">
        <v>37902</v>
      </c>
      <c r="E43634" t="s">
        <v>3</v>
      </c>
    </row>
    <row r="43635" spans="1:5" x14ac:dyDescent="0.55000000000000004">
      <c r="A43635" t="s">
        <v>74454</v>
      </c>
      <c r="B43635" s="3" t="s">
        <v>54130</v>
      </c>
      <c r="C43635">
        <v>1</v>
      </c>
      <c r="D43635" s="1" t="s">
        <v>37903</v>
      </c>
      <c r="E43635" t="s">
        <v>3</v>
      </c>
    </row>
    <row r="43636" spans="1:5" x14ac:dyDescent="0.55000000000000004">
      <c r="A43636" t="s">
        <v>74454</v>
      </c>
      <c r="B43636" s="3" t="s">
        <v>70614</v>
      </c>
      <c r="C43636">
        <v>1</v>
      </c>
      <c r="D43636" s="1" t="s">
        <v>37904</v>
      </c>
      <c r="E43636" t="s">
        <v>3</v>
      </c>
    </row>
    <row r="43637" spans="1:5" x14ac:dyDescent="0.55000000000000004">
      <c r="A43637" t="s">
        <v>74454</v>
      </c>
      <c r="B43637" s="3" t="s">
        <v>43962</v>
      </c>
      <c r="C43637">
        <v>1</v>
      </c>
      <c r="D43637" s="1" t="s">
        <v>37905</v>
      </c>
      <c r="E43637" t="s">
        <v>3</v>
      </c>
    </row>
    <row r="43638" spans="1:5" x14ac:dyDescent="0.55000000000000004">
      <c r="A43638" t="s">
        <v>74454</v>
      </c>
      <c r="B43638" s="3" t="s">
        <v>70615</v>
      </c>
      <c r="C43638">
        <v>1</v>
      </c>
      <c r="D43638" s="1" t="s">
        <v>34167</v>
      </c>
      <c r="E43638" t="s">
        <v>3</v>
      </c>
    </row>
    <row r="43639" spans="1:5" x14ac:dyDescent="0.55000000000000004">
      <c r="A43639" t="s">
        <v>74454</v>
      </c>
      <c r="B43639" s="3" t="s">
        <v>70616</v>
      </c>
      <c r="C43639">
        <v>1</v>
      </c>
      <c r="D43639" s="1" t="s">
        <v>37906</v>
      </c>
      <c r="E43639" t="s">
        <v>3</v>
      </c>
    </row>
    <row r="43640" spans="1:5" x14ac:dyDescent="0.55000000000000004">
      <c r="A43640" t="s">
        <v>74454</v>
      </c>
      <c r="B43640" s="3" t="s">
        <v>74262</v>
      </c>
      <c r="C43640">
        <v>1</v>
      </c>
      <c r="D43640" s="1" t="s">
        <v>20583</v>
      </c>
      <c r="E43640" t="s">
        <v>3</v>
      </c>
    </row>
    <row r="43641" spans="1:5" x14ac:dyDescent="0.55000000000000004">
      <c r="A43641" t="s">
        <v>74454</v>
      </c>
      <c r="B43641" s="3" t="s">
        <v>43967</v>
      </c>
      <c r="C43641">
        <v>1</v>
      </c>
      <c r="D43641" s="1" t="s">
        <v>37907</v>
      </c>
      <c r="E43641" t="s">
        <v>3</v>
      </c>
    </row>
    <row r="43642" spans="1:5" x14ac:dyDescent="0.55000000000000004">
      <c r="A43642" t="s">
        <v>74454</v>
      </c>
      <c r="B43642" s="3" t="s">
        <v>43968</v>
      </c>
      <c r="C43642">
        <v>1</v>
      </c>
      <c r="D43642" s="1" t="s">
        <v>3672</v>
      </c>
      <c r="E43642" t="s">
        <v>3</v>
      </c>
    </row>
    <row r="43643" spans="1:5" x14ac:dyDescent="0.55000000000000004">
      <c r="A43643" t="s">
        <v>74454</v>
      </c>
      <c r="B43643" s="3" t="s">
        <v>70620</v>
      </c>
      <c r="C43643">
        <v>1</v>
      </c>
      <c r="D43643" s="1" t="s">
        <v>17664</v>
      </c>
      <c r="E43643" t="s">
        <v>3</v>
      </c>
    </row>
    <row r="43644" spans="1:5" x14ac:dyDescent="0.55000000000000004">
      <c r="A43644" t="s">
        <v>74454</v>
      </c>
      <c r="B43644" s="3" t="s">
        <v>67273</v>
      </c>
      <c r="C43644">
        <v>1</v>
      </c>
      <c r="D43644" s="1" t="s">
        <v>37908</v>
      </c>
      <c r="E43644" t="s">
        <v>3</v>
      </c>
    </row>
    <row r="43645" spans="1:5" x14ac:dyDescent="0.55000000000000004">
      <c r="A43645" t="s">
        <v>74454</v>
      </c>
      <c r="B43645" s="3" t="s">
        <v>70621</v>
      </c>
      <c r="C43645">
        <v>1</v>
      </c>
      <c r="D43645" s="1" t="s">
        <v>37909</v>
      </c>
      <c r="E43645" t="s">
        <v>3</v>
      </c>
    </row>
    <row r="43646" spans="1:5" x14ac:dyDescent="0.55000000000000004">
      <c r="A43646" t="s">
        <v>74454</v>
      </c>
      <c r="B43646" s="3" t="s">
        <v>73184</v>
      </c>
      <c r="C43646">
        <v>1</v>
      </c>
      <c r="D43646" s="1" t="s">
        <v>37910</v>
      </c>
      <c r="E43646" t="s">
        <v>3</v>
      </c>
    </row>
    <row r="43647" spans="1:5" x14ac:dyDescent="0.55000000000000004">
      <c r="A43647" t="s">
        <v>74454</v>
      </c>
      <c r="B43647" s="3" t="s">
        <v>74263</v>
      </c>
      <c r="C43647">
        <v>1</v>
      </c>
      <c r="D43647" s="1" t="s">
        <v>3721</v>
      </c>
      <c r="E43647" t="s">
        <v>3</v>
      </c>
    </row>
    <row r="43648" spans="1:5" x14ac:dyDescent="0.55000000000000004">
      <c r="A43648" t="s">
        <v>74454</v>
      </c>
      <c r="B43648" s="3" t="s">
        <v>67275</v>
      </c>
      <c r="C43648">
        <v>1</v>
      </c>
      <c r="D43648" s="1" t="s">
        <v>37911</v>
      </c>
      <c r="E43648" t="s">
        <v>3</v>
      </c>
    </row>
    <row r="43649" spans="1:5" x14ac:dyDescent="0.55000000000000004">
      <c r="A43649" t="s">
        <v>74454</v>
      </c>
      <c r="B43649" s="3" t="s">
        <v>62251</v>
      </c>
      <c r="C43649">
        <v>1</v>
      </c>
      <c r="D43649" s="1" t="s">
        <v>2864</v>
      </c>
      <c r="E43649" t="s">
        <v>3</v>
      </c>
    </row>
    <row r="43650" spans="1:5" x14ac:dyDescent="0.55000000000000004">
      <c r="A43650" t="s">
        <v>74454</v>
      </c>
      <c r="B43650" s="3" t="s">
        <v>54135</v>
      </c>
      <c r="C43650">
        <v>1</v>
      </c>
      <c r="D43650" s="1" t="s">
        <v>37912</v>
      </c>
      <c r="E43650" t="s">
        <v>3</v>
      </c>
    </row>
    <row r="43651" spans="1:5" x14ac:dyDescent="0.55000000000000004">
      <c r="A43651" t="s">
        <v>74454</v>
      </c>
      <c r="B43651" s="3" t="s">
        <v>74264</v>
      </c>
      <c r="C43651">
        <v>1</v>
      </c>
      <c r="D43651" s="1" t="s">
        <v>37913</v>
      </c>
      <c r="E43651" t="s">
        <v>3</v>
      </c>
    </row>
    <row r="43652" spans="1:5" x14ac:dyDescent="0.55000000000000004">
      <c r="A43652" t="s">
        <v>74454</v>
      </c>
      <c r="B43652" s="3" t="s">
        <v>62252</v>
      </c>
      <c r="C43652">
        <v>1</v>
      </c>
      <c r="D43652" s="1" t="s">
        <v>27288</v>
      </c>
      <c r="E43652" t="s">
        <v>3</v>
      </c>
    </row>
    <row r="43653" spans="1:5" x14ac:dyDescent="0.55000000000000004">
      <c r="A43653" t="s">
        <v>74454</v>
      </c>
      <c r="B43653" s="3" t="s">
        <v>54141</v>
      </c>
      <c r="C43653">
        <v>1</v>
      </c>
      <c r="D43653" s="1" t="s">
        <v>37914</v>
      </c>
      <c r="E43653" t="s">
        <v>3</v>
      </c>
    </row>
    <row r="43654" spans="1:5" x14ac:dyDescent="0.55000000000000004">
      <c r="A43654" t="s">
        <v>74454</v>
      </c>
      <c r="B43654" s="4" t="s">
        <v>62256</v>
      </c>
      <c r="C43654" s="2">
        <v>1</v>
      </c>
      <c r="D43654" s="2" t="s">
        <v>37915</v>
      </c>
      <c r="E43654" t="s">
        <v>3</v>
      </c>
    </row>
    <row r="43655" spans="1:5" x14ac:dyDescent="0.55000000000000004">
      <c r="A43655" t="s">
        <v>74454</v>
      </c>
      <c r="B43655" s="3" t="s">
        <v>62258</v>
      </c>
      <c r="C43655">
        <v>1</v>
      </c>
      <c r="D43655" s="1" t="s">
        <v>37916</v>
      </c>
      <c r="E43655" t="s">
        <v>3</v>
      </c>
    </row>
    <row r="43656" spans="1:5" x14ac:dyDescent="0.55000000000000004">
      <c r="A43656" t="s">
        <v>74454</v>
      </c>
      <c r="B43656" s="3" t="s">
        <v>70622</v>
      </c>
      <c r="C43656">
        <v>1</v>
      </c>
      <c r="D43656" s="1" t="s">
        <v>15884</v>
      </c>
      <c r="E43656" t="s">
        <v>3</v>
      </c>
    </row>
    <row r="43657" spans="1:5" x14ac:dyDescent="0.55000000000000004">
      <c r="A43657" t="s">
        <v>74454</v>
      </c>
      <c r="B43657" s="3" t="s">
        <v>62260</v>
      </c>
      <c r="C43657">
        <v>1</v>
      </c>
      <c r="D43657" s="1" t="s">
        <v>37917</v>
      </c>
      <c r="E43657" t="s">
        <v>3</v>
      </c>
    </row>
    <row r="43658" spans="1:5" x14ac:dyDescent="0.55000000000000004">
      <c r="A43658" t="s">
        <v>74454</v>
      </c>
      <c r="B43658" s="3" t="s">
        <v>62261</v>
      </c>
      <c r="C43658">
        <v>1</v>
      </c>
      <c r="D43658" s="1" t="s">
        <v>37918</v>
      </c>
      <c r="E43658" t="s">
        <v>3</v>
      </c>
    </row>
    <row r="43659" spans="1:5" x14ac:dyDescent="0.55000000000000004">
      <c r="A43659" t="s">
        <v>74454</v>
      </c>
      <c r="B43659" s="3" t="s">
        <v>74265</v>
      </c>
      <c r="C43659">
        <v>1</v>
      </c>
      <c r="D43659" s="1" t="s">
        <v>37919</v>
      </c>
      <c r="E43659" t="s">
        <v>3</v>
      </c>
    </row>
    <row r="43660" spans="1:5" x14ac:dyDescent="0.55000000000000004">
      <c r="A43660" t="s">
        <v>74454</v>
      </c>
      <c r="B43660" s="3" t="s">
        <v>67277</v>
      </c>
      <c r="C43660">
        <v>1</v>
      </c>
      <c r="D43660" s="1" t="s">
        <v>37920</v>
      </c>
      <c r="E43660" t="s">
        <v>3</v>
      </c>
    </row>
    <row r="43661" spans="1:5" x14ac:dyDescent="0.55000000000000004">
      <c r="A43661" t="s">
        <v>74454</v>
      </c>
      <c r="B43661" s="3" t="s">
        <v>54146</v>
      </c>
      <c r="C43661">
        <v>1</v>
      </c>
      <c r="D43661" s="1" t="s">
        <v>37921</v>
      </c>
      <c r="E43661" t="s">
        <v>3</v>
      </c>
    </row>
    <row r="43662" spans="1:5" x14ac:dyDescent="0.55000000000000004">
      <c r="A43662" t="s">
        <v>74454</v>
      </c>
      <c r="B43662" s="3" t="s">
        <v>70623</v>
      </c>
      <c r="C43662">
        <v>1</v>
      </c>
      <c r="D43662" s="1" t="s">
        <v>37922</v>
      </c>
      <c r="E43662" t="s">
        <v>3</v>
      </c>
    </row>
    <row r="43663" spans="1:5" x14ac:dyDescent="0.55000000000000004">
      <c r="A43663" t="s">
        <v>74454</v>
      </c>
      <c r="B43663" s="3" t="s">
        <v>54147</v>
      </c>
      <c r="C43663">
        <v>1</v>
      </c>
      <c r="D43663" s="1" t="s">
        <v>3671</v>
      </c>
      <c r="E43663" t="s">
        <v>3</v>
      </c>
    </row>
    <row r="43664" spans="1:5" x14ac:dyDescent="0.55000000000000004">
      <c r="A43664" t="s">
        <v>74454</v>
      </c>
      <c r="B43664" s="3" t="s">
        <v>74266</v>
      </c>
      <c r="C43664">
        <v>1</v>
      </c>
      <c r="D43664" s="1" t="s">
        <v>2552</v>
      </c>
      <c r="E43664" t="s">
        <v>3</v>
      </c>
    </row>
    <row r="43665" spans="1:5" x14ac:dyDescent="0.55000000000000004">
      <c r="A43665" t="s">
        <v>74454</v>
      </c>
      <c r="B43665" s="3" t="s">
        <v>43980</v>
      </c>
      <c r="C43665">
        <v>1</v>
      </c>
      <c r="D43665" s="1" t="s">
        <v>1822</v>
      </c>
      <c r="E43665" t="s">
        <v>3</v>
      </c>
    </row>
    <row r="43666" spans="1:5" x14ac:dyDescent="0.55000000000000004">
      <c r="A43666" t="s">
        <v>74454</v>
      </c>
      <c r="B43666" s="3" t="s">
        <v>67278</v>
      </c>
      <c r="C43666">
        <v>1</v>
      </c>
      <c r="D43666" s="1" t="s">
        <v>37923</v>
      </c>
      <c r="E43666" t="s">
        <v>3</v>
      </c>
    </row>
    <row r="43667" spans="1:5" x14ac:dyDescent="0.55000000000000004">
      <c r="A43667" t="s">
        <v>74454</v>
      </c>
      <c r="B43667" s="3" t="s">
        <v>74267</v>
      </c>
      <c r="C43667">
        <v>1</v>
      </c>
      <c r="D43667" s="1" t="s">
        <v>37924</v>
      </c>
      <c r="E43667" t="s">
        <v>3</v>
      </c>
    </row>
    <row r="43668" spans="1:5" x14ac:dyDescent="0.55000000000000004">
      <c r="A43668" t="s">
        <v>74454</v>
      </c>
      <c r="B43668" s="3" t="s">
        <v>67279</v>
      </c>
      <c r="C43668">
        <v>1</v>
      </c>
      <c r="D43668" s="1" t="s">
        <v>37925</v>
      </c>
      <c r="E43668" t="s">
        <v>3</v>
      </c>
    </row>
    <row r="43669" spans="1:5" x14ac:dyDescent="0.55000000000000004">
      <c r="A43669" t="s">
        <v>74454</v>
      </c>
      <c r="B43669" s="3" t="s">
        <v>43986</v>
      </c>
      <c r="C43669">
        <v>1</v>
      </c>
      <c r="D43669" s="1" t="s">
        <v>37926</v>
      </c>
      <c r="E43669" t="s">
        <v>3</v>
      </c>
    </row>
    <row r="43670" spans="1:5" x14ac:dyDescent="0.55000000000000004">
      <c r="A43670" t="s">
        <v>74454</v>
      </c>
      <c r="B43670" s="4" t="s">
        <v>43986</v>
      </c>
      <c r="C43670" s="2">
        <v>1</v>
      </c>
      <c r="D43670" s="2" t="s">
        <v>37927</v>
      </c>
      <c r="E43670" t="s">
        <v>3</v>
      </c>
    </row>
    <row r="43671" spans="1:5" x14ac:dyDescent="0.55000000000000004">
      <c r="A43671" t="s">
        <v>74454</v>
      </c>
      <c r="B43671" s="3" t="s">
        <v>62266</v>
      </c>
      <c r="C43671">
        <v>1</v>
      </c>
      <c r="D43671" s="1" t="s">
        <v>33083</v>
      </c>
      <c r="E43671" t="s">
        <v>3</v>
      </c>
    </row>
    <row r="43672" spans="1:5" x14ac:dyDescent="0.55000000000000004">
      <c r="A43672" t="s">
        <v>74454</v>
      </c>
      <c r="B43672" s="3" t="s">
        <v>74268</v>
      </c>
      <c r="C43672">
        <v>1</v>
      </c>
      <c r="D43672" s="1" t="s">
        <v>31385</v>
      </c>
      <c r="E43672" t="s">
        <v>3</v>
      </c>
    </row>
    <row r="43673" spans="1:5" x14ac:dyDescent="0.55000000000000004">
      <c r="A43673" t="s">
        <v>74454</v>
      </c>
      <c r="B43673" s="4" t="s">
        <v>74268</v>
      </c>
      <c r="C43673" s="2">
        <v>1</v>
      </c>
      <c r="D43673" s="2" t="s">
        <v>37928</v>
      </c>
      <c r="E43673" t="s">
        <v>3</v>
      </c>
    </row>
    <row r="43674" spans="1:5" x14ac:dyDescent="0.55000000000000004">
      <c r="A43674" t="s">
        <v>74454</v>
      </c>
      <c r="B43674" s="3" t="s">
        <v>43993</v>
      </c>
      <c r="C43674">
        <v>1</v>
      </c>
      <c r="D43674" s="1" t="s">
        <v>37929</v>
      </c>
      <c r="E43674" t="s">
        <v>3</v>
      </c>
    </row>
    <row r="43675" spans="1:5" x14ac:dyDescent="0.55000000000000004">
      <c r="A43675" t="s">
        <v>74454</v>
      </c>
      <c r="B43675" s="3" t="s">
        <v>54161</v>
      </c>
      <c r="C43675">
        <v>1</v>
      </c>
      <c r="D43675" s="1" t="s">
        <v>37930</v>
      </c>
      <c r="E43675" t="s">
        <v>3</v>
      </c>
    </row>
    <row r="43676" spans="1:5" x14ac:dyDescent="0.55000000000000004">
      <c r="A43676" t="s">
        <v>74454</v>
      </c>
      <c r="B43676" s="4" t="s">
        <v>54161</v>
      </c>
      <c r="C43676" s="2">
        <v>1</v>
      </c>
      <c r="D43676" s="2" t="s">
        <v>37931</v>
      </c>
      <c r="E43676" t="s">
        <v>3</v>
      </c>
    </row>
    <row r="43677" spans="1:5" x14ac:dyDescent="0.55000000000000004">
      <c r="A43677" t="s">
        <v>74454</v>
      </c>
      <c r="B43677" s="3" t="s">
        <v>67283</v>
      </c>
      <c r="C43677">
        <v>1</v>
      </c>
      <c r="D43677" s="1" t="s">
        <v>1922</v>
      </c>
      <c r="E43677" t="s">
        <v>3</v>
      </c>
    </row>
    <row r="43678" spans="1:5" x14ac:dyDescent="0.55000000000000004">
      <c r="A43678" t="s">
        <v>74454</v>
      </c>
      <c r="B43678" s="3" t="s">
        <v>44000</v>
      </c>
      <c r="C43678">
        <v>1</v>
      </c>
      <c r="D43678" s="1" t="s">
        <v>37932</v>
      </c>
      <c r="E43678" t="s">
        <v>3</v>
      </c>
    </row>
    <row r="43679" spans="1:5" x14ac:dyDescent="0.55000000000000004">
      <c r="A43679" t="s">
        <v>74454</v>
      </c>
      <c r="B43679" s="3" t="s">
        <v>54166</v>
      </c>
      <c r="C43679">
        <v>1</v>
      </c>
      <c r="D43679" s="1" t="s">
        <v>37933</v>
      </c>
      <c r="E43679" t="s">
        <v>3</v>
      </c>
    </row>
    <row r="43680" spans="1:5" x14ac:dyDescent="0.55000000000000004">
      <c r="A43680" t="s">
        <v>74454</v>
      </c>
      <c r="B43680" s="3" t="s">
        <v>44001</v>
      </c>
      <c r="C43680">
        <v>1</v>
      </c>
      <c r="D43680" s="1" t="s">
        <v>10878</v>
      </c>
      <c r="E43680" t="s">
        <v>3</v>
      </c>
    </row>
    <row r="43681" spans="1:5" x14ac:dyDescent="0.55000000000000004">
      <c r="A43681" t="s">
        <v>74454</v>
      </c>
      <c r="B43681" s="3" t="s">
        <v>73190</v>
      </c>
      <c r="C43681">
        <v>1</v>
      </c>
      <c r="D43681" s="1" t="s">
        <v>37934</v>
      </c>
      <c r="E43681" t="s">
        <v>3</v>
      </c>
    </row>
    <row r="43682" spans="1:5" x14ac:dyDescent="0.55000000000000004">
      <c r="A43682" t="s">
        <v>74454</v>
      </c>
      <c r="B43682" s="3" t="s">
        <v>73192</v>
      </c>
      <c r="C43682">
        <v>1</v>
      </c>
      <c r="D43682" s="1" t="s">
        <v>37935</v>
      </c>
      <c r="E43682" t="s">
        <v>3</v>
      </c>
    </row>
    <row r="43683" spans="1:5" x14ac:dyDescent="0.55000000000000004">
      <c r="A43683" t="s">
        <v>74454</v>
      </c>
      <c r="B43683" s="3" t="s">
        <v>44003</v>
      </c>
      <c r="C43683">
        <v>1</v>
      </c>
      <c r="D43683" s="1" t="s">
        <v>37936</v>
      </c>
      <c r="E43683" t="s">
        <v>3</v>
      </c>
    </row>
    <row r="43684" spans="1:5" x14ac:dyDescent="0.55000000000000004">
      <c r="A43684" t="s">
        <v>74454</v>
      </c>
      <c r="B43684" s="3" t="s">
        <v>62275</v>
      </c>
      <c r="C43684">
        <v>1</v>
      </c>
      <c r="D43684" s="1" t="s">
        <v>2866</v>
      </c>
      <c r="E43684" t="s">
        <v>3</v>
      </c>
    </row>
    <row r="43685" spans="1:5" x14ac:dyDescent="0.55000000000000004">
      <c r="A43685" t="s">
        <v>74454</v>
      </c>
      <c r="B43685" s="3" t="s">
        <v>73193</v>
      </c>
      <c r="C43685">
        <v>1</v>
      </c>
      <c r="D43685" s="1" t="s">
        <v>12706</v>
      </c>
      <c r="E43685" t="s">
        <v>3</v>
      </c>
    </row>
    <row r="43686" spans="1:5" x14ac:dyDescent="0.55000000000000004">
      <c r="A43686" t="s">
        <v>74454</v>
      </c>
      <c r="B43686" s="3" t="s">
        <v>62276</v>
      </c>
      <c r="C43686">
        <v>1</v>
      </c>
      <c r="D43686" s="1" t="s">
        <v>4</v>
      </c>
      <c r="E43686" t="s">
        <v>3</v>
      </c>
    </row>
    <row r="43687" spans="1:5" x14ac:dyDescent="0.55000000000000004">
      <c r="A43687" t="s">
        <v>74454</v>
      </c>
      <c r="B43687" s="3" t="s">
        <v>44006</v>
      </c>
      <c r="C43687">
        <v>1</v>
      </c>
      <c r="D43687" s="1" t="s">
        <v>37937</v>
      </c>
      <c r="E43687" t="s">
        <v>3</v>
      </c>
    </row>
    <row r="43688" spans="1:5" x14ac:dyDescent="0.55000000000000004">
      <c r="A43688" t="s">
        <v>74454</v>
      </c>
      <c r="B43688" s="3" t="s">
        <v>73194</v>
      </c>
      <c r="C43688">
        <v>1</v>
      </c>
      <c r="D43688" s="1" t="s">
        <v>37938</v>
      </c>
      <c r="E43688" t="s">
        <v>3</v>
      </c>
    </row>
    <row r="43689" spans="1:5" x14ac:dyDescent="0.55000000000000004">
      <c r="A43689" t="s">
        <v>74454</v>
      </c>
      <c r="B43689" s="3" t="s">
        <v>54173</v>
      </c>
      <c r="C43689">
        <v>1</v>
      </c>
      <c r="D43689" s="1" t="s">
        <v>1796</v>
      </c>
      <c r="E43689" t="s">
        <v>3</v>
      </c>
    </row>
    <row r="43690" spans="1:5" x14ac:dyDescent="0.55000000000000004">
      <c r="A43690" t="s">
        <v>74454</v>
      </c>
      <c r="B43690" s="3" t="s">
        <v>44025</v>
      </c>
      <c r="C43690">
        <v>1</v>
      </c>
      <c r="D43690" s="1" t="s">
        <v>37939</v>
      </c>
      <c r="E43690" t="s">
        <v>3</v>
      </c>
    </row>
    <row r="43691" spans="1:5" x14ac:dyDescent="0.55000000000000004">
      <c r="A43691" t="s">
        <v>74454</v>
      </c>
      <c r="B43691" s="3" t="s">
        <v>74269</v>
      </c>
      <c r="C43691">
        <v>1</v>
      </c>
      <c r="D43691" s="1" t="s">
        <v>37940</v>
      </c>
      <c r="E43691" t="s">
        <v>3</v>
      </c>
    </row>
    <row r="43692" spans="1:5" x14ac:dyDescent="0.55000000000000004">
      <c r="A43692" t="s">
        <v>74454</v>
      </c>
      <c r="B43692" s="3" t="s">
        <v>70624</v>
      </c>
      <c r="C43692">
        <v>1</v>
      </c>
      <c r="D43692" s="1" t="s">
        <v>37941</v>
      </c>
      <c r="E43692" t="s">
        <v>3</v>
      </c>
    </row>
    <row r="43693" spans="1:5" x14ac:dyDescent="0.55000000000000004">
      <c r="A43693" t="s">
        <v>74454</v>
      </c>
      <c r="B43693" s="4" t="s">
        <v>44027</v>
      </c>
      <c r="C43693" s="2">
        <v>1</v>
      </c>
      <c r="D43693" s="2" t="s">
        <v>37942</v>
      </c>
      <c r="E43693" t="s">
        <v>3</v>
      </c>
    </row>
    <row r="43694" spans="1:5" x14ac:dyDescent="0.55000000000000004">
      <c r="A43694" t="s">
        <v>74454</v>
      </c>
      <c r="B43694" s="3" t="s">
        <v>44030</v>
      </c>
      <c r="C43694">
        <v>1</v>
      </c>
      <c r="D43694" s="1" t="s">
        <v>37943</v>
      </c>
      <c r="E43694" t="s">
        <v>3</v>
      </c>
    </row>
    <row r="43695" spans="1:5" x14ac:dyDescent="0.55000000000000004">
      <c r="A43695" t="s">
        <v>74454</v>
      </c>
      <c r="B43695" s="3" t="s">
        <v>54176</v>
      </c>
      <c r="C43695">
        <v>1</v>
      </c>
      <c r="D43695" s="1" t="s">
        <v>37944</v>
      </c>
      <c r="E43695" t="s">
        <v>3</v>
      </c>
    </row>
    <row r="43696" spans="1:5" x14ac:dyDescent="0.55000000000000004">
      <c r="A43696" t="s">
        <v>74454</v>
      </c>
      <c r="B43696" s="3" t="s">
        <v>44037</v>
      </c>
      <c r="C43696">
        <v>1</v>
      </c>
      <c r="D43696" s="1" t="s">
        <v>37945</v>
      </c>
      <c r="E43696" t="s">
        <v>3</v>
      </c>
    </row>
    <row r="43697" spans="1:5" x14ac:dyDescent="0.55000000000000004">
      <c r="A43697" t="s">
        <v>74454</v>
      </c>
      <c r="B43697" s="3" t="s">
        <v>44038</v>
      </c>
      <c r="C43697">
        <v>1</v>
      </c>
      <c r="D43697" s="1" t="s">
        <v>1439</v>
      </c>
      <c r="E43697" t="s">
        <v>3</v>
      </c>
    </row>
    <row r="43698" spans="1:5" x14ac:dyDescent="0.55000000000000004">
      <c r="A43698" t="s">
        <v>74454</v>
      </c>
      <c r="B43698" s="3" t="s">
        <v>70625</v>
      </c>
      <c r="C43698">
        <v>1</v>
      </c>
      <c r="D43698" s="1" t="s">
        <v>37946</v>
      </c>
      <c r="E43698" t="s">
        <v>3</v>
      </c>
    </row>
    <row r="43699" spans="1:5" x14ac:dyDescent="0.55000000000000004">
      <c r="A43699" t="s">
        <v>74454</v>
      </c>
      <c r="B43699" s="3" t="s">
        <v>67290</v>
      </c>
      <c r="C43699">
        <v>1</v>
      </c>
      <c r="D43699" s="1" t="s">
        <v>37947</v>
      </c>
      <c r="E43699" t="s">
        <v>3</v>
      </c>
    </row>
    <row r="43700" spans="1:5" x14ac:dyDescent="0.55000000000000004">
      <c r="A43700" t="s">
        <v>74454</v>
      </c>
      <c r="B43700" s="3" t="s">
        <v>67291</v>
      </c>
      <c r="C43700">
        <v>1</v>
      </c>
      <c r="D43700" s="1" t="s">
        <v>37948</v>
      </c>
      <c r="E43700" t="s">
        <v>3</v>
      </c>
    </row>
    <row r="43701" spans="1:5" x14ac:dyDescent="0.55000000000000004">
      <c r="A43701" t="s">
        <v>74454</v>
      </c>
      <c r="B43701" s="4" t="s">
        <v>67291</v>
      </c>
      <c r="C43701" s="2">
        <v>1</v>
      </c>
      <c r="D43701" s="2" t="s">
        <v>37949</v>
      </c>
      <c r="E43701" t="s">
        <v>3</v>
      </c>
    </row>
    <row r="43702" spans="1:5" x14ac:dyDescent="0.55000000000000004">
      <c r="A43702" t="s">
        <v>74454</v>
      </c>
      <c r="B43702" s="3" t="s">
        <v>54187</v>
      </c>
      <c r="C43702">
        <v>1</v>
      </c>
      <c r="D43702" s="1" t="s">
        <v>37950</v>
      </c>
      <c r="E43702" t="s">
        <v>3</v>
      </c>
    </row>
    <row r="43703" spans="1:5" x14ac:dyDescent="0.55000000000000004">
      <c r="A43703" t="s">
        <v>74454</v>
      </c>
      <c r="B43703" s="3" t="s">
        <v>44049</v>
      </c>
      <c r="C43703">
        <v>1</v>
      </c>
      <c r="D43703" s="1" t="s">
        <v>29370</v>
      </c>
      <c r="E43703" t="s">
        <v>3</v>
      </c>
    </row>
    <row r="43704" spans="1:5" x14ac:dyDescent="0.55000000000000004">
      <c r="A43704" t="s">
        <v>74454</v>
      </c>
      <c r="B43704" s="3" t="s">
        <v>54188</v>
      </c>
      <c r="C43704">
        <v>1</v>
      </c>
      <c r="D43704" s="1" t="s">
        <v>37951</v>
      </c>
      <c r="E43704" t="s">
        <v>3</v>
      </c>
    </row>
    <row r="43705" spans="1:5" x14ac:dyDescent="0.55000000000000004">
      <c r="A43705" t="s">
        <v>74454</v>
      </c>
      <c r="B43705" s="3" t="s">
        <v>73197</v>
      </c>
      <c r="C43705">
        <v>1</v>
      </c>
      <c r="D43705" s="1" t="s">
        <v>4</v>
      </c>
      <c r="E43705" t="s">
        <v>3</v>
      </c>
    </row>
    <row r="43706" spans="1:5" x14ac:dyDescent="0.55000000000000004">
      <c r="A43706" t="s">
        <v>74454</v>
      </c>
      <c r="B43706" s="3" t="s">
        <v>44054</v>
      </c>
      <c r="C43706">
        <v>1</v>
      </c>
      <c r="D43706" s="1" t="s">
        <v>37952</v>
      </c>
      <c r="E43706" t="s">
        <v>3</v>
      </c>
    </row>
    <row r="43707" spans="1:5" x14ac:dyDescent="0.55000000000000004">
      <c r="A43707" t="s">
        <v>74454</v>
      </c>
      <c r="B43707" s="3" t="s">
        <v>62293</v>
      </c>
      <c r="C43707">
        <v>1</v>
      </c>
      <c r="D43707" s="1" t="s">
        <v>37953</v>
      </c>
      <c r="E43707" t="s">
        <v>3</v>
      </c>
    </row>
    <row r="43708" spans="1:5" x14ac:dyDescent="0.55000000000000004">
      <c r="A43708" t="s">
        <v>74454</v>
      </c>
      <c r="B43708" s="3" t="s">
        <v>44055</v>
      </c>
      <c r="C43708">
        <v>1</v>
      </c>
      <c r="D43708" s="1" t="s">
        <v>37954</v>
      </c>
      <c r="E43708" t="s">
        <v>3</v>
      </c>
    </row>
    <row r="43709" spans="1:5" x14ac:dyDescent="0.55000000000000004">
      <c r="A43709" t="s">
        <v>74454</v>
      </c>
      <c r="B43709" s="3" t="s">
        <v>44055</v>
      </c>
      <c r="C43709">
        <v>1</v>
      </c>
      <c r="D43709" s="1" t="s">
        <v>37955</v>
      </c>
      <c r="E43709" t="s">
        <v>3</v>
      </c>
    </row>
    <row r="43710" spans="1:5" x14ac:dyDescent="0.55000000000000004">
      <c r="A43710" t="s">
        <v>74454</v>
      </c>
      <c r="B43710" s="3" t="s">
        <v>54189</v>
      </c>
      <c r="C43710">
        <v>1</v>
      </c>
      <c r="D43710" s="1" t="s">
        <v>10037</v>
      </c>
      <c r="E43710" t="s">
        <v>3</v>
      </c>
    </row>
    <row r="43711" spans="1:5" x14ac:dyDescent="0.55000000000000004">
      <c r="A43711" t="s">
        <v>74454</v>
      </c>
      <c r="B43711" s="3" t="s">
        <v>54191</v>
      </c>
      <c r="C43711">
        <v>1</v>
      </c>
      <c r="D43711" s="1" t="s">
        <v>37956</v>
      </c>
      <c r="E43711" t="s">
        <v>3</v>
      </c>
    </row>
    <row r="43712" spans="1:5" x14ac:dyDescent="0.55000000000000004">
      <c r="A43712" t="s">
        <v>74454</v>
      </c>
      <c r="B43712" s="3" t="s">
        <v>74270</v>
      </c>
      <c r="C43712">
        <v>1</v>
      </c>
      <c r="D43712" s="1" t="s">
        <v>37957</v>
      </c>
      <c r="E43712" t="s">
        <v>3</v>
      </c>
    </row>
    <row r="43713" spans="1:5" x14ac:dyDescent="0.55000000000000004">
      <c r="A43713" t="s">
        <v>74454</v>
      </c>
      <c r="B43713" s="3" t="s">
        <v>62295</v>
      </c>
      <c r="C43713">
        <v>1</v>
      </c>
      <c r="D43713" s="1" t="s">
        <v>37958</v>
      </c>
      <c r="E43713" t="s">
        <v>3</v>
      </c>
    </row>
    <row r="43714" spans="1:5" x14ac:dyDescent="0.55000000000000004">
      <c r="A43714" t="s">
        <v>74454</v>
      </c>
      <c r="B43714" s="3" t="s">
        <v>44062</v>
      </c>
      <c r="C43714">
        <v>1</v>
      </c>
      <c r="D43714" s="1" t="s">
        <v>2322</v>
      </c>
      <c r="E43714" t="s">
        <v>3</v>
      </c>
    </row>
    <row r="43715" spans="1:5" x14ac:dyDescent="0.55000000000000004">
      <c r="A43715" t="s">
        <v>74454</v>
      </c>
      <c r="B43715" s="3" t="s">
        <v>73201</v>
      </c>
      <c r="C43715">
        <v>1</v>
      </c>
      <c r="D43715" s="1" t="s">
        <v>37959</v>
      </c>
      <c r="E43715" t="s">
        <v>3</v>
      </c>
    </row>
    <row r="43716" spans="1:5" x14ac:dyDescent="0.55000000000000004">
      <c r="A43716" t="s">
        <v>74454</v>
      </c>
      <c r="B43716" s="3" t="s">
        <v>54202</v>
      </c>
      <c r="C43716">
        <v>1</v>
      </c>
      <c r="D43716" s="1" t="s">
        <v>37960</v>
      </c>
      <c r="E43716" t="s">
        <v>3</v>
      </c>
    </row>
    <row r="43717" spans="1:5" x14ac:dyDescent="0.55000000000000004">
      <c r="A43717" t="s">
        <v>74454</v>
      </c>
      <c r="B43717" s="3" t="s">
        <v>62299</v>
      </c>
      <c r="C43717">
        <v>1</v>
      </c>
      <c r="D43717" s="1" t="s">
        <v>37961</v>
      </c>
      <c r="E43717" t="s">
        <v>3</v>
      </c>
    </row>
    <row r="43718" spans="1:5" x14ac:dyDescent="0.55000000000000004">
      <c r="A43718" t="s">
        <v>74454</v>
      </c>
      <c r="B43718" s="3" t="s">
        <v>67297</v>
      </c>
      <c r="C43718">
        <v>1</v>
      </c>
      <c r="D43718" s="1" t="s">
        <v>37962</v>
      </c>
      <c r="E43718" t="s">
        <v>3</v>
      </c>
    </row>
    <row r="43719" spans="1:5" x14ac:dyDescent="0.55000000000000004">
      <c r="A43719" t="s">
        <v>74454</v>
      </c>
      <c r="B43719" s="3" t="s">
        <v>70627</v>
      </c>
      <c r="C43719">
        <v>1</v>
      </c>
      <c r="D43719" s="1" t="s">
        <v>37963</v>
      </c>
      <c r="E43719" t="s">
        <v>3</v>
      </c>
    </row>
    <row r="43720" spans="1:5" x14ac:dyDescent="0.55000000000000004">
      <c r="A43720" t="s">
        <v>74454</v>
      </c>
      <c r="B43720" s="3" t="s">
        <v>62303</v>
      </c>
      <c r="C43720">
        <v>1</v>
      </c>
      <c r="D43720" s="1" t="s">
        <v>4</v>
      </c>
      <c r="E43720" t="s">
        <v>3</v>
      </c>
    </row>
    <row r="43721" spans="1:5" x14ac:dyDescent="0.55000000000000004">
      <c r="A43721" t="s">
        <v>74454</v>
      </c>
      <c r="B43721" s="3" t="s">
        <v>62306</v>
      </c>
      <c r="C43721">
        <v>1</v>
      </c>
      <c r="D43721" s="1" t="s">
        <v>10269</v>
      </c>
      <c r="E43721" t="s">
        <v>3</v>
      </c>
    </row>
    <row r="43722" spans="1:5" x14ac:dyDescent="0.55000000000000004">
      <c r="A43722" t="s">
        <v>74454</v>
      </c>
      <c r="B43722" s="3" t="s">
        <v>70628</v>
      </c>
      <c r="C43722">
        <v>1</v>
      </c>
      <c r="D43722" s="1" t="s">
        <v>37964</v>
      </c>
      <c r="E43722" s="2" t="s">
        <v>3</v>
      </c>
    </row>
    <row r="43723" spans="1:5" x14ac:dyDescent="0.55000000000000004">
      <c r="A43723" t="s">
        <v>74454</v>
      </c>
      <c r="B43723" s="3" t="s">
        <v>62309</v>
      </c>
      <c r="C43723">
        <v>1</v>
      </c>
      <c r="D43723" s="1" t="s">
        <v>37965</v>
      </c>
      <c r="E43723" t="s">
        <v>3</v>
      </c>
    </row>
    <row r="43724" spans="1:5" x14ac:dyDescent="0.55000000000000004">
      <c r="A43724" t="s">
        <v>74454</v>
      </c>
      <c r="B43724" s="3" t="s">
        <v>44068</v>
      </c>
      <c r="C43724">
        <v>1</v>
      </c>
      <c r="D43724" s="1" t="s">
        <v>2625</v>
      </c>
      <c r="E43724" t="s">
        <v>3</v>
      </c>
    </row>
    <row r="43725" spans="1:5" x14ac:dyDescent="0.55000000000000004">
      <c r="A43725" t="s">
        <v>74454</v>
      </c>
      <c r="B43725" s="3" t="s">
        <v>73202</v>
      </c>
      <c r="C43725">
        <v>1</v>
      </c>
      <c r="D43725" s="1" t="s">
        <v>37966</v>
      </c>
      <c r="E43725" t="s">
        <v>3</v>
      </c>
    </row>
    <row r="43726" spans="1:5" x14ac:dyDescent="0.55000000000000004">
      <c r="A43726" t="s">
        <v>74454</v>
      </c>
      <c r="B43726" s="3" t="s">
        <v>73205</v>
      </c>
      <c r="C43726">
        <v>1</v>
      </c>
      <c r="D43726" s="1" t="s">
        <v>2837</v>
      </c>
      <c r="E43726" t="s">
        <v>3</v>
      </c>
    </row>
    <row r="43727" spans="1:5" x14ac:dyDescent="0.55000000000000004">
      <c r="A43727" t="s">
        <v>74454</v>
      </c>
      <c r="B43727" s="3" t="s">
        <v>44080</v>
      </c>
      <c r="C43727">
        <v>1</v>
      </c>
      <c r="D43727" s="1" t="s">
        <v>37967</v>
      </c>
      <c r="E43727" t="s">
        <v>3</v>
      </c>
    </row>
    <row r="43728" spans="1:5" x14ac:dyDescent="0.55000000000000004">
      <c r="A43728" t="s">
        <v>74454</v>
      </c>
      <c r="B43728" s="3" t="s">
        <v>44081</v>
      </c>
      <c r="C43728">
        <v>1</v>
      </c>
      <c r="D43728" s="1" t="s">
        <v>37968</v>
      </c>
      <c r="E43728" t="s">
        <v>3</v>
      </c>
    </row>
    <row r="43729" spans="1:5" x14ac:dyDescent="0.55000000000000004">
      <c r="A43729" t="s">
        <v>74454</v>
      </c>
      <c r="B43729" s="3" t="s">
        <v>73206</v>
      </c>
      <c r="C43729">
        <v>1</v>
      </c>
      <c r="D43729" s="1" t="s">
        <v>37969</v>
      </c>
      <c r="E43729" t="s">
        <v>3</v>
      </c>
    </row>
    <row r="43730" spans="1:5" x14ac:dyDescent="0.55000000000000004">
      <c r="A43730" t="s">
        <v>74454</v>
      </c>
      <c r="B43730" s="3" t="s">
        <v>67301</v>
      </c>
      <c r="C43730">
        <v>1</v>
      </c>
      <c r="D43730" s="1" t="s">
        <v>37970</v>
      </c>
      <c r="E43730" t="s">
        <v>3</v>
      </c>
    </row>
    <row r="43731" spans="1:5" x14ac:dyDescent="0.55000000000000004">
      <c r="A43731" t="s">
        <v>74454</v>
      </c>
      <c r="B43731" s="3" t="s">
        <v>54209</v>
      </c>
      <c r="C43731">
        <v>1</v>
      </c>
      <c r="D43731" s="1" t="s">
        <v>37971</v>
      </c>
      <c r="E43731" t="s">
        <v>3</v>
      </c>
    </row>
    <row r="43732" spans="1:5" x14ac:dyDescent="0.55000000000000004">
      <c r="A43732" t="s">
        <v>74454</v>
      </c>
      <c r="B43732" s="3" t="s">
        <v>74271</v>
      </c>
      <c r="C43732">
        <v>1</v>
      </c>
      <c r="D43732" s="1" t="s">
        <v>7436</v>
      </c>
      <c r="E43732" t="s">
        <v>3</v>
      </c>
    </row>
    <row r="43733" spans="1:5" x14ac:dyDescent="0.55000000000000004">
      <c r="A43733" t="s">
        <v>74454</v>
      </c>
      <c r="B43733" s="3" t="s">
        <v>54213</v>
      </c>
      <c r="C43733">
        <v>1</v>
      </c>
      <c r="D43733" s="1" t="s">
        <v>10886</v>
      </c>
      <c r="E43733" t="s">
        <v>3</v>
      </c>
    </row>
    <row r="43734" spans="1:5" x14ac:dyDescent="0.55000000000000004">
      <c r="A43734" t="s">
        <v>74454</v>
      </c>
      <c r="B43734" s="3" t="s">
        <v>70633</v>
      </c>
      <c r="C43734">
        <v>1</v>
      </c>
      <c r="D43734" s="1" t="s">
        <v>37972</v>
      </c>
      <c r="E43734" t="s">
        <v>3</v>
      </c>
    </row>
    <row r="43735" spans="1:5" x14ac:dyDescent="0.55000000000000004">
      <c r="A43735" t="s">
        <v>74454</v>
      </c>
      <c r="B43735" s="3" t="s">
        <v>70634</v>
      </c>
      <c r="C43735">
        <v>1</v>
      </c>
      <c r="D43735" s="1" t="s">
        <v>37973</v>
      </c>
      <c r="E43735" t="s">
        <v>3</v>
      </c>
    </row>
    <row r="43736" spans="1:5" x14ac:dyDescent="0.55000000000000004">
      <c r="A43736" t="s">
        <v>74454</v>
      </c>
      <c r="B43736" s="3" t="s">
        <v>70635</v>
      </c>
      <c r="C43736">
        <v>1</v>
      </c>
      <c r="D43736" s="1" t="s">
        <v>37974</v>
      </c>
      <c r="E43736" t="s">
        <v>3</v>
      </c>
    </row>
    <row r="43737" spans="1:5" x14ac:dyDescent="0.55000000000000004">
      <c r="A43737" t="s">
        <v>74454</v>
      </c>
      <c r="B43737" s="3" t="s">
        <v>44091</v>
      </c>
      <c r="C43737">
        <v>1</v>
      </c>
      <c r="D43737" s="1" t="s">
        <v>37975</v>
      </c>
      <c r="E43737" t="s">
        <v>3</v>
      </c>
    </row>
    <row r="43738" spans="1:5" x14ac:dyDescent="0.55000000000000004">
      <c r="A43738" t="s">
        <v>74454</v>
      </c>
      <c r="B43738" s="3" t="s">
        <v>62314</v>
      </c>
      <c r="C43738">
        <v>1</v>
      </c>
      <c r="D43738" s="1" t="s">
        <v>37976</v>
      </c>
      <c r="E43738" t="s">
        <v>3</v>
      </c>
    </row>
    <row r="43739" spans="1:5" x14ac:dyDescent="0.55000000000000004">
      <c r="A43739" t="s">
        <v>74454</v>
      </c>
      <c r="B43739" s="3" t="s">
        <v>54217</v>
      </c>
      <c r="C43739">
        <v>1</v>
      </c>
      <c r="D43739" s="1" t="s">
        <v>29573</v>
      </c>
      <c r="E43739" t="s">
        <v>3</v>
      </c>
    </row>
    <row r="43740" spans="1:5" x14ac:dyDescent="0.55000000000000004">
      <c r="A43740" t="s">
        <v>74454</v>
      </c>
      <c r="B43740" s="3" t="s">
        <v>54219</v>
      </c>
      <c r="C43740">
        <v>1</v>
      </c>
      <c r="D43740" s="1" t="s">
        <v>37977</v>
      </c>
      <c r="E43740" t="s">
        <v>3</v>
      </c>
    </row>
    <row r="43741" spans="1:5" x14ac:dyDescent="0.55000000000000004">
      <c r="A43741" t="s">
        <v>74454</v>
      </c>
      <c r="B43741" s="3" t="s">
        <v>74272</v>
      </c>
      <c r="C43741">
        <v>1</v>
      </c>
      <c r="D43741" s="1" t="s">
        <v>37978</v>
      </c>
      <c r="E43741" t="s">
        <v>3</v>
      </c>
    </row>
    <row r="43742" spans="1:5" x14ac:dyDescent="0.55000000000000004">
      <c r="A43742" t="s">
        <v>74454</v>
      </c>
      <c r="B43742" s="3" t="s">
        <v>70637</v>
      </c>
      <c r="C43742">
        <v>1</v>
      </c>
      <c r="D43742" s="1" t="s">
        <v>37979</v>
      </c>
      <c r="E43742" t="s">
        <v>3</v>
      </c>
    </row>
    <row r="43743" spans="1:5" x14ac:dyDescent="0.55000000000000004">
      <c r="A43743" t="s">
        <v>74454</v>
      </c>
      <c r="B43743" s="3" t="s">
        <v>54227</v>
      </c>
      <c r="C43743">
        <v>1</v>
      </c>
      <c r="D43743" s="1" t="s">
        <v>37980</v>
      </c>
      <c r="E43743" t="s">
        <v>3</v>
      </c>
    </row>
    <row r="43744" spans="1:5" x14ac:dyDescent="0.55000000000000004">
      <c r="A43744" t="s">
        <v>74454</v>
      </c>
      <c r="B43744" s="3" t="s">
        <v>70638</v>
      </c>
      <c r="C43744">
        <v>1</v>
      </c>
      <c r="D43744" s="1" t="s">
        <v>37981</v>
      </c>
      <c r="E43744" t="s">
        <v>3</v>
      </c>
    </row>
    <row r="43745" spans="1:5" x14ac:dyDescent="0.55000000000000004">
      <c r="A43745" t="s">
        <v>74454</v>
      </c>
      <c r="B43745" s="3" t="s">
        <v>44098</v>
      </c>
      <c r="C43745">
        <v>1</v>
      </c>
      <c r="D43745" s="1" t="s">
        <v>37982</v>
      </c>
      <c r="E43745" t="s">
        <v>3</v>
      </c>
    </row>
    <row r="43746" spans="1:5" x14ac:dyDescent="0.55000000000000004">
      <c r="A43746" t="s">
        <v>74454</v>
      </c>
      <c r="B43746" s="3" t="s">
        <v>70640</v>
      </c>
      <c r="C43746">
        <v>1</v>
      </c>
      <c r="D43746" s="1" t="s">
        <v>37983</v>
      </c>
      <c r="E43746" t="s">
        <v>3</v>
      </c>
    </row>
    <row r="43747" spans="1:5" x14ac:dyDescent="0.55000000000000004">
      <c r="A43747" t="s">
        <v>74454</v>
      </c>
      <c r="B43747" s="4" t="s">
        <v>73209</v>
      </c>
      <c r="C43747" s="2">
        <v>1</v>
      </c>
      <c r="D43747" s="2" t="s">
        <v>37984</v>
      </c>
      <c r="E43747" t="s">
        <v>3</v>
      </c>
    </row>
    <row r="43748" spans="1:5" x14ac:dyDescent="0.55000000000000004">
      <c r="A43748" t="s">
        <v>74454</v>
      </c>
      <c r="B43748" s="3" t="s">
        <v>44102</v>
      </c>
      <c r="C43748">
        <v>1</v>
      </c>
      <c r="D43748" s="1" t="s">
        <v>11009</v>
      </c>
      <c r="E43748" t="s">
        <v>3</v>
      </c>
    </row>
    <row r="43749" spans="1:5" x14ac:dyDescent="0.55000000000000004">
      <c r="A43749" t="s">
        <v>74454</v>
      </c>
      <c r="B43749" s="3" t="s">
        <v>62318</v>
      </c>
      <c r="C43749">
        <v>1</v>
      </c>
      <c r="D43749" s="1" t="s">
        <v>1471</v>
      </c>
      <c r="E43749" t="s">
        <v>3</v>
      </c>
    </row>
    <row r="43750" spans="1:5" x14ac:dyDescent="0.55000000000000004">
      <c r="A43750" t="s">
        <v>74454</v>
      </c>
      <c r="B43750" s="3" t="s">
        <v>54230</v>
      </c>
      <c r="C43750">
        <v>1</v>
      </c>
      <c r="D43750" s="1" t="s">
        <v>4</v>
      </c>
      <c r="E43750" t="s">
        <v>3</v>
      </c>
    </row>
    <row r="43751" spans="1:5" x14ac:dyDescent="0.55000000000000004">
      <c r="A43751" t="s">
        <v>74454</v>
      </c>
      <c r="B43751" s="3" t="s">
        <v>44103</v>
      </c>
      <c r="C43751">
        <v>1</v>
      </c>
      <c r="D43751" s="1" t="s">
        <v>37985</v>
      </c>
      <c r="E43751" t="s">
        <v>3</v>
      </c>
    </row>
    <row r="43752" spans="1:5" x14ac:dyDescent="0.55000000000000004">
      <c r="A43752" t="s">
        <v>74454</v>
      </c>
      <c r="B43752" s="3" t="s">
        <v>74273</v>
      </c>
      <c r="C43752">
        <v>1</v>
      </c>
      <c r="D43752" s="1" t="s">
        <v>10524</v>
      </c>
      <c r="E43752" t="s">
        <v>3</v>
      </c>
    </row>
    <row r="43753" spans="1:5" x14ac:dyDescent="0.55000000000000004">
      <c r="A43753" t="s">
        <v>74454</v>
      </c>
      <c r="B43753" s="3" t="s">
        <v>44104</v>
      </c>
      <c r="C43753">
        <v>1</v>
      </c>
      <c r="D43753" s="1" t="s">
        <v>37986</v>
      </c>
      <c r="E43753" t="s">
        <v>3</v>
      </c>
    </row>
    <row r="43754" spans="1:5" x14ac:dyDescent="0.55000000000000004">
      <c r="A43754" t="s">
        <v>74454</v>
      </c>
      <c r="B43754" s="3" t="s">
        <v>44110</v>
      </c>
      <c r="C43754">
        <v>1</v>
      </c>
      <c r="D43754" s="1" t="s">
        <v>37987</v>
      </c>
      <c r="E43754" t="s">
        <v>3</v>
      </c>
    </row>
    <row r="43755" spans="1:5" x14ac:dyDescent="0.55000000000000004">
      <c r="A43755" t="s">
        <v>74454</v>
      </c>
      <c r="B43755" s="3" t="s">
        <v>44112</v>
      </c>
      <c r="C43755">
        <v>1</v>
      </c>
      <c r="D43755" s="1" t="s">
        <v>37988</v>
      </c>
      <c r="E43755" t="s">
        <v>3</v>
      </c>
    </row>
    <row r="43756" spans="1:5" x14ac:dyDescent="0.55000000000000004">
      <c r="A43756" t="s">
        <v>74454</v>
      </c>
      <c r="B43756" s="3" t="s">
        <v>70644</v>
      </c>
      <c r="C43756">
        <v>1</v>
      </c>
      <c r="D43756" s="1" t="s">
        <v>4</v>
      </c>
      <c r="E43756" t="s">
        <v>3</v>
      </c>
    </row>
    <row r="43757" spans="1:5" x14ac:dyDescent="0.55000000000000004">
      <c r="A43757" t="s">
        <v>74454</v>
      </c>
      <c r="B43757" s="3" t="s">
        <v>44114</v>
      </c>
      <c r="C43757">
        <v>1</v>
      </c>
      <c r="D43757" s="1" t="s">
        <v>37989</v>
      </c>
      <c r="E43757" t="s">
        <v>3</v>
      </c>
    </row>
    <row r="43758" spans="1:5" x14ac:dyDescent="0.55000000000000004">
      <c r="A43758" t="s">
        <v>74454</v>
      </c>
      <c r="B43758" s="3" t="s">
        <v>62328</v>
      </c>
      <c r="C43758">
        <v>1</v>
      </c>
      <c r="D43758" s="1" t="s">
        <v>17237</v>
      </c>
      <c r="E43758" t="s">
        <v>3</v>
      </c>
    </row>
    <row r="43759" spans="1:5" x14ac:dyDescent="0.55000000000000004">
      <c r="A43759" t="s">
        <v>74454</v>
      </c>
      <c r="B43759" s="3" t="s">
        <v>54235</v>
      </c>
      <c r="C43759">
        <v>1</v>
      </c>
      <c r="D43759" s="1" t="s">
        <v>653</v>
      </c>
      <c r="E43759" t="s">
        <v>3</v>
      </c>
    </row>
    <row r="43760" spans="1:5" x14ac:dyDescent="0.55000000000000004">
      <c r="A43760" t="s">
        <v>74454</v>
      </c>
      <c r="B43760" s="3" t="s">
        <v>62330</v>
      </c>
      <c r="C43760">
        <v>1</v>
      </c>
      <c r="D43760" s="1" t="s">
        <v>37990</v>
      </c>
      <c r="E43760" t="s">
        <v>3</v>
      </c>
    </row>
    <row r="43761" spans="1:5" x14ac:dyDescent="0.55000000000000004">
      <c r="A43761" t="s">
        <v>74454</v>
      </c>
      <c r="B43761" s="3" t="s">
        <v>70648</v>
      </c>
      <c r="C43761">
        <v>1</v>
      </c>
      <c r="D43761" s="1" t="s">
        <v>1347</v>
      </c>
      <c r="E43761" t="s">
        <v>3</v>
      </c>
    </row>
    <row r="43762" spans="1:5" x14ac:dyDescent="0.55000000000000004">
      <c r="A43762" t="s">
        <v>74454</v>
      </c>
      <c r="B43762" s="3" t="s">
        <v>54236</v>
      </c>
      <c r="C43762">
        <v>1</v>
      </c>
      <c r="D43762" s="1" t="s">
        <v>37991</v>
      </c>
      <c r="E43762" t="s">
        <v>3</v>
      </c>
    </row>
    <row r="43763" spans="1:5" x14ac:dyDescent="0.55000000000000004">
      <c r="A43763" t="s">
        <v>74454</v>
      </c>
      <c r="B43763" s="3" t="s">
        <v>44119</v>
      </c>
      <c r="C43763">
        <v>1</v>
      </c>
      <c r="D43763" s="1" t="s">
        <v>37992</v>
      </c>
      <c r="E43763" t="s">
        <v>3</v>
      </c>
    </row>
    <row r="43764" spans="1:5" x14ac:dyDescent="0.55000000000000004">
      <c r="A43764" t="s">
        <v>74454</v>
      </c>
      <c r="B43764" s="3" t="s">
        <v>54241</v>
      </c>
      <c r="C43764">
        <v>1</v>
      </c>
      <c r="D43764" s="1" t="s">
        <v>37993</v>
      </c>
      <c r="E43764" t="s">
        <v>3</v>
      </c>
    </row>
    <row r="43765" spans="1:5" x14ac:dyDescent="0.55000000000000004">
      <c r="A43765" t="s">
        <v>74454</v>
      </c>
      <c r="B43765" s="3" t="s">
        <v>62336</v>
      </c>
      <c r="C43765">
        <v>1</v>
      </c>
      <c r="D43765" s="1" t="s">
        <v>37994</v>
      </c>
      <c r="E43765" t="s">
        <v>3</v>
      </c>
    </row>
    <row r="43766" spans="1:5" x14ac:dyDescent="0.55000000000000004">
      <c r="A43766" t="s">
        <v>74454</v>
      </c>
      <c r="B43766" s="3" t="s">
        <v>62336</v>
      </c>
      <c r="C43766">
        <v>1</v>
      </c>
      <c r="D43766" s="1" t="s">
        <v>37995</v>
      </c>
      <c r="E43766" t="s">
        <v>3</v>
      </c>
    </row>
    <row r="43767" spans="1:5" x14ac:dyDescent="0.55000000000000004">
      <c r="A43767" t="s">
        <v>74454</v>
      </c>
      <c r="B43767" s="3" t="s">
        <v>62338</v>
      </c>
      <c r="C43767">
        <v>1</v>
      </c>
      <c r="D43767" s="1" t="s">
        <v>37996</v>
      </c>
      <c r="E43767" t="s">
        <v>3</v>
      </c>
    </row>
    <row r="43768" spans="1:5" x14ac:dyDescent="0.55000000000000004">
      <c r="A43768" t="s">
        <v>74454</v>
      </c>
      <c r="B43768" s="3" t="s">
        <v>44134</v>
      </c>
      <c r="C43768">
        <v>1</v>
      </c>
      <c r="D43768" s="1" t="s">
        <v>744</v>
      </c>
      <c r="E43768" t="s">
        <v>3</v>
      </c>
    </row>
    <row r="43769" spans="1:5" x14ac:dyDescent="0.55000000000000004">
      <c r="A43769" t="s">
        <v>74454</v>
      </c>
      <c r="B43769" s="3" t="s">
        <v>44138</v>
      </c>
      <c r="C43769">
        <v>1</v>
      </c>
      <c r="D43769" s="1" t="s">
        <v>37997</v>
      </c>
      <c r="E43769" t="s">
        <v>3</v>
      </c>
    </row>
    <row r="43770" spans="1:5" x14ac:dyDescent="0.55000000000000004">
      <c r="A43770" t="s">
        <v>74454</v>
      </c>
      <c r="B43770" s="3" t="s">
        <v>73214</v>
      </c>
      <c r="C43770">
        <v>1</v>
      </c>
      <c r="D43770" s="1" t="s">
        <v>37998</v>
      </c>
      <c r="E43770" t="s">
        <v>3</v>
      </c>
    </row>
    <row r="43771" spans="1:5" x14ac:dyDescent="0.55000000000000004">
      <c r="A43771" t="s">
        <v>74454</v>
      </c>
      <c r="B43771" s="3" t="s">
        <v>62339</v>
      </c>
      <c r="C43771">
        <v>1</v>
      </c>
      <c r="D43771" s="1" t="s">
        <v>37999</v>
      </c>
      <c r="E43771" t="s">
        <v>3</v>
      </c>
    </row>
    <row r="43772" spans="1:5" x14ac:dyDescent="0.55000000000000004">
      <c r="A43772" t="s">
        <v>74454</v>
      </c>
      <c r="B43772" s="3" t="s">
        <v>74274</v>
      </c>
      <c r="C43772">
        <v>1</v>
      </c>
      <c r="D43772" s="1" t="s">
        <v>38000</v>
      </c>
      <c r="E43772" t="s">
        <v>3</v>
      </c>
    </row>
    <row r="43773" spans="1:5" x14ac:dyDescent="0.55000000000000004">
      <c r="A43773" t="s">
        <v>74454</v>
      </c>
      <c r="B43773" s="3" t="s">
        <v>44141</v>
      </c>
      <c r="C43773">
        <v>1</v>
      </c>
      <c r="D43773" s="1" t="s">
        <v>38001</v>
      </c>
      <c r="E43773" t="s">
        <v>3</v>
      </c>
    </row>
    <row r="43774" spans="1:5" x14ac:dyDescent="0.55000000000000004">
      <c r="A43774" t="s">
        <v>74454</v>
      </c>
      <c r="B43774" s="3" t="s">
        <v>54261</v>
      </c>
      <c r="C43774">
        <v>1</v>
      </c>
      <c r="D43774" s="1" t="s">
        <v>9974</v>
      </c>
      <c r="E43774" t="s">
        <v>3</v>
      </c>
    </row>
    <row r="43775" spans="1:5" x14ac:dyDescent="0.55000000000000004">
      <c r="A43775" t="s">
        <v>74454</v>
      </c>
      <c r="B43775" s="3" t="s">
        <v>73215</v>
      </c>
      <c r="C43775">
        <v>1</v>
      </c>
      <c r="D43775" s="1" t="s">
        <v>38002</v>
      </c>
      <c r="E43775" t="s">
        <v>3</v>
      </c>
    </row>
    <row r="43776" spans="1:5" x14ac:dyDescent="0.55000000000000004">
      <c r="A43776" t="s">
        <v>74454</v>
      </c>
      <c r="B43776" s="3" t="s">
        <v>67319</v>
      </c>
      <c r="C43776">
        <v>1</v>
      </c>
      <c r="D43776" s="1" t="s">
        <v>38003</v>
      </c>
      <c r="E43776" t="s">
        <v>3</v>
      </c>
    </row>
    <row r="43777" spans="1:5" x14ac:dyDescent="0.55000000000000004">
      <c r="A43777" t="s">
        <v>74454</v>
      </c>
      <c r="B43777" s="3" t="s">
        <v>54262</v>
      </c>
      <c r="C43777">
        <v>1</v>
      </c>
      <c r="D43777" s="1" t="s">
        <v>38004</v>
      </c>
      <c r="E43777" t="s">
        <v>3</v>
      </c>
    </row>
    <row r="43778" spans="1:5" x14ac:dyDescent="0.55000000000000004">
      <c r="A43778" t="s">
        <v>74454</v>
      </c>
      <c r="B43778" s="3" t="s">
        <v>67322</v>
      </c>
      <c r="C43778">
        <v>1</v>
      </c>
      <c r="D43778" s="1" t="s">
        <v>38005</v>
      </c>
      <c r="E43778" t="s">
        <v>3</v>
      </c>
    </row>
    <row r="43779" spans="1:5" x14ac:dyDescent="0.55000000000000004">
      <c r="A43779" t="s">
        <v>74454</v>
      </c>
      <c r="B43779" s="3" t="s">
        <v>74275</v>
      </c>
      <c r="C43779">
        <v>1</v>
      </c>
      <c r="D43779" s="1" t="s">
        <v>38006</v>
      </c>
      <c r="E43779" t="s">
        <v>3</v>
      </c>
    </row>
    <row r="43780" spans="1:5" x14ac:dyDescent="0.55000000000000004">
      <c r="A43780" t="s">
        <v>74454</v>
      </c>
      <c r="B43780" s="3" t="s">
        <v>54263</v>
      </c>
      <c r="C43780">
        <v>1</v>
      </c>
      <c r="D43780" s="1" t="s">
        <v>29782</v>
      </c>
      <c r="E43780" t="s">
        <v>3</v>
      </c>
    </row>
    <row r="43781" spans="1:5" x14ac:dyDescent="0.55000000000000004">
      <c r="A43781" t="s">
        <v>74454</v>
      </c>
      <c r="B43781" s="3" t="s">
        <v>54263</v>
      </c>
      <c r="C43781">
        <v>1</v>
      </c>
      <c r="D43781" s="1" t="s">
        <v>38007</v>
      </c>
      <c r="E43781" t="s">
        <v>3</v>
      </c>
    </row>
    <row r="43782" spans="1:5" x14ac:dyDescent="0.55000000000000004">
      <c r="A43782" t="s">
        <v>74454</v>
      </c>
      <c r="B43782" s="3" t="s">
        <v>54267</v>
      </c>
      <c r="C43782">
        <v>1</v>
      </c>
      <c r="D43782" s="1" t="s">
        <v>33799</v>
      </c>
      <c r="E43782" t="s">
        <v>3</v>
      </c>
    </row>
    <row r="43783" spans="1:5" x14ac:dyDescent="0.55000000000000004">
      <c r="A43783" t="s">
        <v>74454</v>
      </c>
      <c r="B43783" s="3" t="s">
        <v>74276</v>
      </c>
      <c r="C43783">
        <v>1</v>
      </c>
      <c r="D43783" s="1" t="s">
        <v>38008</v>
      </c>
      <c r="E43783" t="s">
        <v>3</v>
      </c>
    </row>
    <row r="43784" spans="1:5" x14ac:dyDescent="0.55000000000000004">
      <c r="A43784" t="s">
        <v>74454</v>
      </c>
      <c r="B43784" s="4" t="s">
        <v>44149</v>
      </c>
      <c r="C43784" s="2">
        <v>1</v>
      </c>
      <c r="D43784" s="2" t="s">
        <v>38009</v>
      </c>
      <c r="E43784" t="s">
        <v>3</v>
      </c>
    </row>
    <row r="43785" spans="1:5" x14ac:dyDescent="0.55000000000000004">
      <c r="A43785" t="s">
        <v>74454</v>
      </c>
      <c r="B43785" s="3" t="s">
        <v>44157</v>
      </c>
      <c r="C43785">
        <v>1</v>
      </c>
      <c r="D43785" s="1" t="s">
        <v>38010</v>
      </c>
      <c r="E43785" t="s">
        <v>3</v>
      </c>
    </row>
    <row r="43786" spans="1:5" x14ac:dyDescent="0.55000000000000004">
      <c r="A43786" t="s">
        <v>74454</v>
      </c>
      <c r="B43786" s="3" t="s">
        <v>44160</v>
      </c>
      <c r="C43786">
        <v>1</v>
      </c>
      <c r="D43786" s="1" t="s">
        <v>38011</v>
      </c>
      <c r="E43786" t="s">
        <v>3</v>
      </c>
    </row>
    <row r="43787" spans="1:5" x14ac:dyDescent="0.55000000000000004">
      <c r="A43787" t="s">
        <v>74454</v>
      </c>
      <c r="B43787" s="4" t="s">
        <v>44164</v>
      </c>
      <c r="C43787" s="2">
        <v>1</v>
      </c>
      <c r="D43787" s="2" t="s">
        <v>38012</v>
      </c>
      <c r="E43787" t="s">
        <v>3</v>
      </c>
    </row>
    <row r="43788" spans="1:5" x14ac:dyDescent="0.55000000000000004">
      <c r="A43788" t="s">
        <v>74454</v>
      </c>
      <c r="B43788" s="3" t="s">
        <v>62350</v>
      </c>
      <c r="C43788">
        <v>1</v>
      </c>
      <c r="D43788" s="1" t="s">
        <v>4</v>
      </c>
      <c r="E43788" t="s">
        <v>3</v>
      </c>
    </row>
    <row r="43789" spans="1:5" x14ac:dyDescent="0.55000000000000004">
      <c r="A43789" t="s">
        <v>74454</v>
      </c>
      <c r="B43789" s="3" t="s">
        <v>44166</v>
      </c>
      <c r="C43789">
        <v>1</v>
      </c>
      <c r="D43789" s="1" t="s">
        <v>38013</v>
      </c>
      <c r="E43789" t="s">
        <v>3</v>
      </c>
    </row>
    <row r="43790" spans="1:5" x14ac:dyDescent="0.55000000000000004">
      <c r="A43790" t="s">
        <v>74454</v>
      </c>
      <c r="B43790" s="3" t="s">
        <v>54275</v>
      </c>
      <c r="C43790">
        <v>1</v>
      </c>
      <c r="D43790" s="1" t="s">
        <v>38014</v>
      </c>
      <c r="E43790" t="s">
        <v>3</v>
      </c>
    </row>
    <row r="43791" spans="1:5" x14ac:dyDescent="0.55000000000000004">
      <c r="A43791" t="s">
        <v>74454</v>
      </c>
      <c r="B43791" s="3" t="s">
        <v>62353</v>
      </c>
      <c r="C43791">
        <v>1</v>
      </c>
      <c r="D43791" s="1" t="s">
        <v>38015</v>
      </c>
      <c r="E43791" t="s">
        <v>3</v>
      </c>
    </row>
    <row r="43792" spans="1:5" x14ac:dyDescent="0.55000000000000004">
      <c r="A43792" t="s">
        <v>74454</v>
      </c>
      <c r="B43792" s="3" t="s">
        <v>70664</v>
      </c>
      <c r="C43792">
        <v>1</v>
      </c>
      <c r="D43792" s="1" t="s">
        <v>38016</v>
      </c>
      <c r="E43792" t="s">
        <v>3</v>
      </c>
    </row>
    <row r="43793" spans="1:5" x14ac:dyDescent="0.55000000000000004">
      <c r="A43793" t="s">
        <v>74454</v>
      </c>
      <c r="B43793" s="3" t="s">
        <v>44170</v>
      </c>
      <c r="C43793">
        <v>1</v>
      </c>
      <c r="D43793" s="1" t="s">
        <v>4</v>
      </c>
      <c r="E43793" t="s">
        <v>3</v>
      </c>
    </row>
    <row r="43794" spans="1:5" x14ac:dyDescent="0.55000000000000004">
      <c r="A43794" t="s">
        <v>74454</v>
      </c>
      <c r="B43794" s="3" t="s">
        <v>74277</v>
      </c>
      <c r="C43794">
        <v>1</v>
      </c>
      <c r="D43794" s="1" t="s">
        <v>560</v>
      </c>
      <c r="E43794" t="s">
        <v>3</v>
      </c>
    </row>
    <row r="43795" spans="1:5" x14ac:dyDescent="0.55000000000000004">
      <c r="A43795" t="s">
        <v>74454</v>
      </c>
      <c r="B43795" s="3" t="s">
        <v>70666</v>
      </c>
      <c r="C43795">
        <v>1</v>
      </c>
      <c r="D43795" s="1" t="s">
        <v>38017</v>
      </c>
      <c r="E43795" t="s">
        <v>3</v>
      </c>
    </row>
    <row r="43796" spans="1:5" x14ac:dyDescent="0.55000000000000004">
      <c r="A43796" t="s">
        <v>74454</v>
      </c>
      <c r="B43796" s="3" t="s">
        <v>62354</v>
      </c>
      <c r="C43796">
        <v>1</v>
      </c>
      <c r="D43796" s="1" t="s">
        <v>38018</v>
      </c>
      <c r="E43796" t="s">
        <v>3</v>
      </c>
    </row>
    <row r="43797" spans="1:5" x14ac:dyDescent="0.55000000000000004">
      <c r="A43797" t="s">
        <v>74454</v>
      </c>
      <c r="B43797" s="4" t="s">
        <v>62355</v>
      </c>
      <c r="C43797" s="2">
        <v>1</v>
      </c>
      <c r="D43797" s="2" t="s">
        <v>38019</v>
      </c>
      <c r="E43797" t="s">
        <v>3</v>
      </c>
    </row>
    <row r="43798" spans="1:5" x14ac:dyDescent="0.55000000000000004">
      <c r="A43798" t="s">
        <v>74454</v>
      </c>
      <c r="B43798" s="3" t="s">
        <v>74278</v>
      </c>
      <c r="C43798">
        <v>1</v>
      </c>
      <c r="D43798" s="1" t="s">
        <v>2371</v>
      </c>
      <c r="E43798" t="s">
        <v>3</v>
      </c>
    </row>
    <row r="43799" spans="1:5" x14ac:dyDescent="0.55000000000000004">
      <c r="A43799" t="s">
        <v>74454</v>
      </c>
      <c r="B43799" s="3" t="s">
        <v>74279</v>
      </c>
      <c r="C43799">
        <v>1</v>
      </c>
      <c r="D43799" s="1" t="s">
        <v>29897</v>
      </c>
      <c r="E43799" t="s">
        <v>3</v>
      </c>
    </row>
    <row r="43800" spans="1:5" x14ac:dyDescent="0.55000000000000004">
      <c r="A43800" t="s">
        <v>74454</v>
      </c>
      <c r="B43800" s="3" t="s">
        <v>62357</v>
      </c>
      <c r="C43800">
        <v>1</v>
      </c>
      <c r="D43800" s="1" t="s">
        <v>38020</v>
      </c>
      <c r="E43800" t="s">
        <v>3</v>
      </c>
    </row>
    <row r="43801" spans="1:5" x14ac:dyDescent="0.55000000000000004">
      <c r="A43801" t="s">
        <v>74454</v>
      </c>
      <c r="B43801" s="3" t="s">
        <v>62358</v>
      </c>
      <c r="C43801">
        <v>1</v>
      </c>
      <c r="D43801" s="1" t="s">
        <v>27291</v>
      </c>
      <c r="E43801" t="s">
        <v>3</v>
      </c>
    </row>
    <row r="43802" spans="1:5" x14ac:dyDescent="0.55000000000000004">
      <c r="A43802" t="s">
        <v>74454</v>
      </c>
      <c r="B43802" s="3" t="s">
        <v>54284</v>
      </c>
      <c r="C43802">
        <v>1</v>
      </c>
      <c r="D43802" s="1" t="s">
        <v>11015</v>
      </c>
      <c r="E43802" t="s">
        <v>3</v>
      </c>
    </row>
    <row r="43803" spans="1:5" x14ac:dyDescent="0.55000000000000004">
      <c r="A43803" t="s">
        <v>74454</v>
      </c>
      <c r="B43803" s="3" t="s">
        <v>44181</v>
      </c>
      <c r="C43803">
        <v>1</v>
      </c>
      <c r="D43803" s="1" t="s">
        <v>38021</v>
      </c>
      <c r="E43803" t="s">
        <v>3</v>
      </c>
    </row>
    <row r="43804" spans="1:5" x14ac:dyDescent="0.55000000000000004">
      <c r="A43804" t="s">
        <v>74454</v>
      </c>
      <c r="B43804" s="3" t="s">
        <v>70670</v>
      </c>
      <c r="C43804">
        <v>1</v>
      </c>
      <c r="D43804" s="1" t="s">
        <v>38022</v>
      </c>
      <c r="E43804" t="s">
        <v>3</v>
      </c>
    </row>
    <row r="43805" spans="1:5" x14ac:dyDescent="0.55000000000000004">
      <c r="A43805" t="s">
        <v>74454</v>
      </c>
      <c r="B43805" s="3" t="s">
        <v>62361</v>
      </c>
      <c r="C43805">
        <v>1</v>
      </c>
      <c r="D43805" s="1" t="s">
        <v>38023</v>
      </c>
      <c r="E43805" t="s">
        <v>3</v>
      </c>
    </row>
    <row r="43806" spans="1:5" x14ac:dyDescent="0.55000000000000004">
      <c r="A43806" t="s">
        <v>74454</v>
      </c>
      <c r="B43806" s="3" t="s">
        <v>62362</v>
      </c>
      <c r="C43806">
        <v>1</v>
      </c>
      <c r="D43806" s="1" t="s">
        <v>11317</v>
      </c>
      <c r="E43806" t="s">
        <v>3</v>
      </c>
    </row>
    <row r="43807" spans="1:5" x14ac:dyDescent="0.55000000000000004">
      <c r="A43807" t="s">
        <v>74454</v>
      </c>
      <c r="B43807" s="3" t="s">
        <v>70671</v>
      </c>
      <c r="C43807">
        <v>1</v>
      </c>
      <c r="D43807" s="1" t="s">
        <v>4</v>
      </c>
      <c r="E43807" t="s">
        <v>3</v>
      </c>
    </row>
    <row r="43808" spans="1:5" x14ac:dyDescent="0.55000000000000004">
      <c r="A43808" t="s">
        <v>74454</v>
      </c>
      <c r="B43808" s="3" t="s">
        <v>70674</v>
      </c>
      <c r="C43808">
        <v>1</v>
      </c>
      <c r="D43808" s="1" t="s">
        <v>38024</v>
      </c>
      <c r="E43808" t="s">
        <v>3</v>
      </c>
    </row>
    <row r="43809" spans="1:5" x14ac:dyDescent="0.55000000000000004">
      <c r="A43809" t="s">
        <v>74454</v>
      </c>
      <c r="B43809" s="3" t="s">
        <v>73224</v>
      </c>
      <c r="C43809">
        <v>1</v>
      </c>
      <c r="D43809" s="1" t="s">
        <v>38025</v>
      </c>
      <c r="E43809" t="s">
        <v>3</v>
      </c>
    </row>
    <row r="43810" spans="1:5" x14ac:dyDescent="0.55000000000000004">
      <c r="A43810" t="s">
        <v>74454</v>
      </c>
      <c r="B43810" s="3" t="s">
        <v>44194</v>
      </c>
      <c r="C43810">
        <v>1</v>
      </c>
      <c r="D43810" s="1" t="s">
        <v>1233</v>
      </c>
      <c r="E43810" t="s">
        <v>3</v>
      </c>
    </row>
    <row r="43811" spans="1:5" x14ac:dyDescent="0.55000000000000004">
      <c r="A43811" t="s">
        <v>74454</v>
      </c>
      <c r="B43811" s="3" t="s">
        <v>74280</v>
      </c>
      <c r="C43811">
        <v>1</v>
      </c>
      <c r="D43811" s="1" t="s">
        <v>38026</v>
      </c>
      <c r="E43811" t="s">
        <v>3</v>
      </c>
    </row>
    <row r="43812" spans="1:5" x14ac:dyDescent="0.55000000000000004">
      <c r="A43812" t="s">
        <v>74454</v>
      </c>
      <c r="B43812" s="3" t="s">
        <v>54286</v>
      </c>
      <c r="C43812">
        <v>1</v>
      </c>
      <c r="D43812" s="1" t="s">
        <v>19075</v>
      </c>
      <c r="E43812" t="s">
        <v>3</v>
      </c>
    </row>
    <row r="43813" spans="1:5" x14ac:dyDescent="0.55000000000000004">
      <c r="A43813" t="s">
        <v>74454</v>
      </c>
      <c r="B43813" s="3" t="s">
        <v>54297</v>
      </c>
      <c r="C43813">
        <v>1</v>
      </c>
      <c r="D43813" s="1" t="s">
        <v>515</v>
      </c>
      <c r="E43813" t="s">
        <v>3</v>
      </c>
    </row>
    <row r="43814" spans="1:5" x14ac:dyDescent="0.55000000000000004">
      <c r="A43814" t="s">
        <v>74454</v>
      </c>
      <c r="B43814" s="3" t="s">
        <v>54300</v>
      </c>
      <c r="C43814">
        <v>1</v>
      </c>
      <c r="D43814" s="1" t="s">
        <v>38027</v>
      </c>
      <c r="E43814" t="s">
        <v>3</v>
      </c>
    </row>
    <row r="43815" spans="1:5" x14ac:dyDescent="0.55000000000000004">
      <c r="A43815" t="s">
        <v>74454</v>
      </c>
      <c r="B43815" s="3" t="s">
        <v>54309</v>
      </c>
      <c r="C43815">
        <v>1</v>
      </c>
      <c r="D43815" s="1" t="s">
        <v>4</v>
      </c>
      <c r="E43815" t="s">
        <v>3</v>
      </c>
    </row>
    <row r="43816" spans="1:5" x14ac:dyDescent="0.55000000000000004">
      <c r="A43816" t="s">
        <v>74454</v>
      </c>
      <c r="B43816" s="3" t="s">
        <v>44208</v>
      </c>
      <c r="C43816">
        <v>1</v>
      </c>
      <c r="D43816" s="1" t="s">
        <v>832</v>
      </c>
      <c r="E43816" t="s">
        <v>3</v>
      </c>
    </row>
    <row r="43817" spans="1:5" x14ac:dyDescent="0.55000000000000004">
      <c r="A43817" t="s">
        <v>74454</v>
      </c>
      <c r="B43817" s="3" t="s">
        <v>74281</v>
      </c>
      <c r="C43817">
        <v>1</v>
      </c>
      <c r="D43817" s="1" t="s">
        <v>38028</v>
      </c>
      <c r="E43817" t="s">
        <v>3</v>
      </c>
    </row>
    <row r="43818" spans="1:5" x14ac:dyDescent="0.55000000000000004">
      <c r="A43818" t="s">
        <v>74454</v>
      </c>
      <c r="B43818" s="3" t="s">
        <v>70678</v>
      </c>
      <c r="C43818">
        <v>1</v>
      </c>
      <c r="D43818" s="1" t="s">
        <v>38029</v>
      </c>
      <c r="E43818" t="s">
        <v>3</v>
      </c>
    </row>
    <row r="43819" spans="1:5" x14ac:dyDescent="0.55000000000000004">
      <c r="A43819" t="s">
        <v>74454</v>
      </c>
      <c r="B43819" s="3" t="s">
        <v>62378</v>
      </c>
      <c r="C43819">
        <v>1</v>
      </c>
      <c r="D43819" s="1" t="s">
        <v>29217</v>
      </c>
      <c r="E43819" t="s">
        <v>3</v>
      </c>
    </row>
    <row r="43820" spans="1:5" x14ac:dyDescent="0.55000000000000004">
      <c r="A43820" t="s">
        <v>74454</v>
      </c>
      <c r="B43820" s="3" t="s">
        <v>44212</v>
      </c>
      <c r="C43820">
        <v>1</v>
      </c>
      <c r="D43820" s="1" t="s">
        <v>38030</v>
      </c>
      <c r="E43820" t="s">
        <v>3</v>
      </c>
    </row>
    <row r="43821" spans="1:5" x14ac:dyDescent="0.55000000000000004">
      <c r="A43821" t="s">
        <v>74454</v>
      </c>
      <c r="B43821" s="3" t="s">
        <v>73229</v>
      </c>
      <c r="C43821">
        <v>1</v>
      </c>
      <c r="D43821" s="1" t="s">
        <v>38031</v>
      </c>
      <c r="E43821" t="s">
        <v>3</v>
      </c>
    </row>
    <row r="43822" spans="1:5" x14ac:dyDescent="0.55000000000000004">
      <c r="A43822" t="s">
        <v>74454</v>
      </c>
      <c r="B43822" s="3" t="s">
        <v>62385</v>
      </c>
      <c r="C43822">
        <v>1</v>
      </c>
      <c r="D43822" s="1" t="s">
        <v>38032</v>
      </c>
      <c r="E43822" t="s">
        <v>3</v>
      </c>
    </row>
    <row r="43823" spans="1:5" x14ac:dyDescent="0.55000000000000004">
      <c r="A43823" t="s">
        <v>74454</v>
      </c>
      <c r="B43823" s="3" t="s">
        <v>44219</v>
      </c>
      <c r="C43823">
        <v>1</v>
      </c>
      <c r="D43823" s="1" t="s">
        <v>38033</v>
      </c>
      <c r="E43823" t="s">
        <v>3</v>
      </c>
    </row>
    <row r="43824" spans="1:5" x14ac:dyDescent="0.55000000000000004">
      <c r="A43824" t="s">
        <v>74454</v>
      </c>
      <c r="B43824" s="3" t="s">
        <v>54312</v>
      </c>
      <c r="C43824">
        <v>1</v>
      </c>
      <c r="D43824" s="1" t="s">
        <v>38034</v>
      </c>
      <c r="E43824" t="s">
        <v>3</v>
      </c>
    </row>
    <row r="43825" spans="1:5" x14ac:dyDescent="0.55000000000000004">
      <c r="A43825" t="s">
        <v>74454</v>
      </c>
      <c r="B43825" s="3" t="s">
        <v>62386</v>
      </c>
      <c r="C43825">
        <v>1</v>
      </c>
      <c r="D43825" s="1" t="s">
        <v>4</v>
      </c>
      <c r="E43825" t="s">
        <v>3</v>
      </c>
    </row>
    <row r="43826" spans="1:5" x14ac:dyDescent="0.55000000000000004">
      <c r="A43826" t="s">
        <v>74454</v>
      </c>
      <c r="B43826" s="3" t="s">
        <v>62387</v>
      </c>
      <c r="C43826">
        <v>1</v>
      </c>
      <c r="D43826" s="1" t="s">
        <v>38035</v>
      </c>
      <c r="E43826" t="s">
        <v>3</v>
      </c>
    </row>
    <row r="43827" spans="1:5" x14ac:dyDescent="0.55000000000000004">
      <c r="A43827" t="s">
        <v>74454</v>
      </c>
      <c r="B43827" s="3" t="s">
        <v>54315</v>
      </c>
      <c r="C43827">
        <v>1</v>
      </c>
      <c r="D43827" s="1" t="s">
        <v>38036</v>
      </c>
      <c r="E43827" t="s">
        <v>3</v>
      </c>
    </row>
    <row r="43828" spans="1:5" x14ac:dyDescent="0.55000000000000004">
      <c r="A43828" t="s">
        <v>74454</v>
      </c>
      <c r="B43828" s="3" t="s">
        <v>54316</v>
      </c>
      <c r="C43828">
        <v>1</v>
      </c>
      <c r="D43828" s="1" t="s">
        <v>38037</v>
      </c>
      <c r="E43828" t="s">
        <v>3</v>
      </c>
    </row>
    <row r="43829" spans="1:5" x14ac:dyDescent="0.55000000000000004">
      <c r="A43829" t="s">
        <v>74454</v>
      </c>
      <c r="B43829" s="3" t="s">
        <v>74282</v>
      </c>
      <c r="C43829">
        <v>1</v>
      </c>
      <c r="D43829" s="1" t="s">
        <v>38038</v>
      </c>
      <c r="E43829" t="s">
        <v>3</v>
      </c>
    </row>
    <row r="43830" spans="1:5" x14ac:dyDescent="0.55000000000000004">
      <c r="A43830" t="s">
        <v>74454</v>
      </c>
      <c r="B43830" s="3" t="s">
        <v>44227</v>
      </c>
      <c r="C43830">
        <v>1</v>
      </c>
      <c r="D43830" s="1" t="s">
        <v>38039</v>
      </c>
      <c r="E43830" t="s">
        <v>3</v>
      </c>
    </row>
    <row r="43831" spans="1:5" x14ac:dyDescent="0.55000000000000004">
      <c r="A43831" t="s">
        <v>74454</v>
      </c>
      <c r="B43831" s="3" t="s">
        <v>74283</v>
      </c>
      <c r="C43831">
        <v>1</v>
      </c>
      <c r="D43831" s="1" t="s">
        <v>38040</v>
      </c>
      <c r="E43831" s="2" t="s">
        <v>3</v>
      </c>
    </row>
    <row r="43832" spans="1:5" x14ac:dyDescent="0.55000000000000004">
      <c r="A43832" t="s">
        <v>74454</v>
      </c>
      <c r="B43832" s="3" t="s">
        <v>54324</v>
      </c>
      <c r="C43832">
        <v>1</v>
      </c>
      <c r="D43832" s="1" t="s">
        <v>38041</v>
      </c>
      <c r="E43832" t="s">
        <v>3</v>
      </c>
    </row>
    <row r="43833" spans="1:5" x14ac:dyDescent="0.55000000000000004">
      <c r="A43833" t="s">
        <v>74454</v>
      </c>
      <c r="B43833" s="3" t="s">
        <v>54324</v>
      </c>
      <c r="C43833">
        <v>1</v>
      </c>
      <c r="D43833" s="1" t="s">
        <v>38042</v>
      </c>
      <c r="E43833" t="s">
        <v>3</v>
      </c>
    </row>
    <row r="43834" spans="1:5" x14ac:dyDescent="0.55000000000000004">
      <c r="A43834" t="s">
        <v>74454</v>
      </c>
      <c r="B43834" s="3" t="s">
        <v>54327</v>
      </c>
      <c r="C43834">
        <v>1</v>
      </c>
      <c r="D43834" s="1" t="s">
        <v>38043</v>
      </c>
      <c r="E43834" t="s">
        <v>3</v>
      </c>
    </row>
    <row r="43835" spans="1:5" x14ac:dyDescent="0.55000000000000004">
      <c r="A43835" t="s">
        <v>74454</v>
      </c>
      <c r="B43835" s="4" t="s">
        <v>70685</v>
      </c>
      <c r="C43835" s="2">
        <v>1</v>
      </c>
      <c r="D43835" s="2" t="s">
        <v>38044</v>
      </c>
      <c r="E43835" t="s">
        <v>3</v>
      </c>
    </row>
    <row r="43836" spans="1:5" x14ac:dyDescent="0.55000000000000004">
      <c r="A43836" t="s">
        <v>74454</v>
      </c>
      <c r="B43836" s="3" t="s">
        <v>44245</v>
      </c>
      <c r="C43836">
        <v>1</v>
      </c>
      <c r="D43836" s="1" t="s">
        <v>38045</v>
      </c>
      <c r="E43836" t="s">
        <v>3</v>
      </c>
    </row>
    <row r="43837" spans="1:5" x14ac:dyDescent="0.55000000000000004">
      <c r="A43837" t="s">
        <v>74454</v>
      </c>
      <c r="B43837" s="3" t="s">
        <v>44248</v>
      </c>
      <c r="C43837">
        <v>1</v>
      </c>
      <c r="D43837" s="1" t="s">
        <v>38046</v>
      </c>
      <c r="E43837" t="s">
        <v>3</v>
      </c>
    </row>
    <row r="43838" spans="1:5" x14ac:dyDescent="0.55000000000000004">
      <c r="A43838" t="s">
        <v>74454</v>
      </c>
      <c r="B43838" s="3" t="s">
        <v>70687</v>
      </c>
      <c r="C43838">
        <v>1</v>
      </c>
      <c r="D43838" s="1" t="s">
        <v>38047</v>
      </c>
      <c r="E43838" t="s">
        <v>3</v>
      </c>
    </row>
    <row r="43839" spans="1:5" x14ac:dyDescent="0.55000000000000004">
      <c r="A43839" t="s">
        <v>74454</v>
      </c>
      <c r="B43839" s="3" t="s">
        <v>70688</v>
      </c>
      <c r="C43839">
        <v>1</v>
      </c>
      <c r="D43839" s="1" t="s">
        <v>38048</v>
      </c>
      <c r="E43839" t="s">
        <v>3</v>
      </c>
    </row>
    <row r="43840" spans="1:5" x14ac:dyDescent="0.55000000000000004">
      <c r="A43840" t="s">
        <v>74454</v>
      </c>
      <c r="B43840" s="3" t="s">
        <v>44250</v>
      </c>
      <c r="C43840">
        <v>1</v>
      </c>
      <c r="D43840" s="1" t="s">
        <v>38049</v>
      </c>
      <c r="E43840" t="s">
        <v>3</v>
      </c>
    </row>
    <row r="43841" spans="1:5" x14ac:dyDescent="0.55000000000000004">
      <c r="A43841" t="s">
        <v>74454</v>
      </c>
      <c r="B43841" s="3" t="s">
        <v>67339</v>
      </c>
      <c r="C43841">
        <v>1</v>
      </c>
      <c r="D43841" s="1" t="s">
        <v>2462</v>
      </c>
      <c r="E43841" t="s">
        <v>3</v>
      </c>
    </row>
    <row r="43842" spans="1:5" x14ac:dyDescent="0.55000000000000004">
      <c r="A43842" t="s">
        <v>74454</v>
      </c>
      <c r="B43842" s="3" t="s">
        <v>70689</v>
      </c>
      <c r="C43842">
        <v>1</v>
      </c>
      <c r="D43842" s="1" t="s">
        <v>38050</v>
      </c>
      <c r="E43842" t="s">
        <v>3</v>
      </c>
    </row>
    <row r="43843" spans="1:5" x14ac:dyDescent="0.55000000000000004">
      <c r="A43843" t="s">
        <v>74454</v>
      </c>
      <c r="B43843" s="3" t="s">
        <v>67340</v>
      </c>
      <c r="C43843">
        <v>1</v>
      </c>
      <c r="D43843" s="1" t="s">
        <v>2921</v>
      </c>
      <c r="E43843" t="s">
        <v>3</v>
      </c>
    </row>
    <row r="43844" spans="1:5" x14ac:dyDescent="0.55000000000000004">
      <c r="A43844" t="s">
        <v>74454</v>
      </c>
      <c r="B43844" s="3" t="s">
        <v>67341</v>
      </c>
      <c r="C43844">
        <v>1</v>
      </c>
      <c r="D43844" s="1" t="s">
        <v>38051</v>
      </c>
      <c r="E43844" t="s">
        <v>3</v>
      </c>
    </row>
    <row r="43845" spans="1:5" x14ac:dyDescent="0.55000000000000004">
      <c r="A43845" t="s">
        <v>74454</v>
      </c>
      <c r="B43845" s="3" t="s">
        <v>67342</v>
      </c>
      <c r="C43845">
        <v>1</v>
      </c>
      <c r="D43845" s="1" t="s">
        <v>4</v>
      </c>
      <c r="E43845" t="s">
        <v>3</v>
      </c>
    </row>
    <row r="43846" spans="1:5" x14ac:dyDescent="0.55000000000000004">
      <c r="A43846" t="s">
        <v>74454</v>
      </c>
      <c r="B43846" s="3" t="s">
        <v>44264</v>
      </c>
      <c r="C43846">
        <v>1</v>
      </c>
      <c r="D43846" s="1" t="s">
        <v>38052</v>
      </c>
      <c r="E43846" t="s">
        <v>3</v>
      </c>
    </row>
    <row r="43847" spans="1:5" x14ac:dyDescent="0.55000000000000004">
      <c r="A43847" t="s">
        <v>74454</v>
      </c>
      <c r="B43847" s="3" t="s">
        <v>44266</v>
      </c>
      <c r="C43847">
        <v>1</v>
      </c>
      <c r="D43847" s="1" t="s">
        <v>3083</v>
      </c>
      <c r="E43847" t="s">
        <v>3</v>
      </c>
    </row>
    <row r="43848" spans="1:5" x14ac:dyDescent="0.55000000000000004">
      <c r="A43848" t="s">
        <v>74454</v>
      </c>
      <c r="B43848" s="3" t="s">
        <v>44269</v>
      </c>
      <c r="C43848">
        <v>1</v>
      </c>
      <c r="D43848" s="1" t="s">
        <v>38053</v>
      </c>
      <c r="E43848" t="s">
        <v>3</v>
      </c>
    </row>
    <row r="43849" spans="1:5" x14ac:dyDescent="0.55000000000000004">
      <c r="A43849" t="s">
        <v>74454</v>
      </c>
      <c r="B43849" s="3" t="s">
        <v>74284</v>
      </c>
      <c r="C43849">
        <v>1</v>
      </c>
      <c r="D43849" s="1" t="s">
        <v>38054</v>
      </c>
      <c r="E43849" t="s">
        <v>3</v>
      </c>
    </row>
    <row r="43850" spans="1:5" x14ac:dyDescent="0.55000000000000004">
      <c r="A43850" t="s">
        <v>74454</v>
      </c>
      <c r="B43850" s="4" t="s">
        <v>44275</v>
      </c>
      <c r="C43850" s="2">
        <v>1</v>
      </c>
      <c r="D43850" s="2" t="s">
        <v>38055</v>
      </c>
      <c r="E43850" t="s">
        <v>3</v>
      </c>
    </row>
    <row r="43851" spans="1:5" x14ac:dyDescent="0.55000000000000004">
      <c r="A43851" t="s">
        <v>74454</v>
      </c>
      <c r="B43851" s="3" t="s">
        <v>74285</v>
      </c>
      <c r="C43851">
        <v>1</v>
      </c>
      <c r="D43851" s="1" t="s">
        <v>38056</v>
      </c>
      <c r="E43851" t="s">
        <v>3</v>
      </c>
    </row>
    <row r="43852" spans="1:5" x14ac:dyDescent="0.55000000000000004">
      <c r="A43852" t="s">
        <v>74454</v>
      </c>
      <c r="B43852" s="3" t="s">
        <v>73233</v>
      </c>
      <c r="C43852">
        <v>1</v>
      </c>
      <c r="D43852" s="1" t="s">
        <v>38057</v>
      </c>
      <c r="E43852" t="s">
        <v>3</v>
      </c>
    </row>
    <row r="43853" spans="1:5" x14ac:dyDescent="0.55000000000000004">
      <c r="A43853" t="s">
        <v>74454</v>
      </c>
      <c r="B43853" s="3" t="s">
        <v>44278</v>
      </c>
      <c r="C43853">
        <v>1</v>
      </c>
      <c r="D43853" s="1" t="s">
        <v>38058</v>
      </c>
      <c r="E43853" t="s">
        <v>3</v>
      </c>
    </row>
    <row r="43854" spans="1:5" x14ac:dyDescent="0.55000000000000004">
      <c r="A43854" t="s">
        <v>74454</v>
      </c>
      <c r="B43854" s="3" t="s">
        <v>44280</v>
      </c>
      <c r="C43854">
        <v>1</v>
      </c>
      <c r="D43854" s="1" t="s">
        <v>32447</v>
      </c>
      <c r="E43854" t="s">
        <v>3</v>
      </c>
    </row>
    <row r="43855" spans="1:5" x14ac:dyDescent="0.55000000000000004">
      <c r="A43855" t="s">
        <v>74454</v>
      </c>
      <c r="B43855" s="3" t="s">
        <v>54341</v>
      </c>
      <c r="C43855">
        <v>1</v>
      </c>
      <c r="D43855" s="1" t="s">
        <v>38059</v>
      </c>
      <c r="E43855" t="s">
        <v>3</v>
      </c>
    </row>
    <row r="43856" spans="1:5" x14ac:dyDescent="0.55000000000000004">
      <c r="A43856" t="s">
        <v>74454</v>
      </c>
      <c r="B43856" s="3" t="s">
        <v>54342</v>
      </c>
      <c r="C43856">
        <v>1</v>
      </c>
      <c r="D43856" s="1" t="s">
        <v>38060</v>
      </c>
      <c r="E43856" t="s">
        <v>3</v>
      </c>
    </row>
    <row r="43857" spans="1:5" x14ac:dyDescent="0.55000000000000004">
      <c r="A43857" t="s">
        <v>74454</v>
      </c>
      <c r="B43857" s="3" t="s">
        <v>44281</v>
      </c>
      <c r="C43857">
        <v>1</v>
      </c>
      <c r="D43857" s="1" t="s">
        <v>2939</v>
      </c>
      <c r="E43857" t="s">
        <v>3</v>
      </c>
    </row>
    <row r="43858" spans="1:5" x14ac:dyDescent="0.55000000000000004">
      <c r="A43858" t="s">
        <v>74454</v>
      </c>
      <c r="B43858" s="3" t="s">
        <v>44282</v>
      </c>
      <c r="C43858">
        <v>1</v>
      </c>
      <c r="D43858" s="1" t="s">
        <v>38061</v>
      </c>
      <c r="E43858" t="s">
        <v>3</v>
      </c>
    </row>
    <row r="43859" spans="1:5" x14ac:dyDescent="0.55000000000000004">
      <c r="A43859" t="s">
        <v>74454</v>
      </c>
      <c r="B43859" s="3" t="s">
        <v>44284</v>
      </c>
      <c r="C43859">
        <v>1</v>
      </c>
      <c r="D43859" s="1" t="s">
        <v>38062</v>
      </c>
      <c r="E43859" t="s">
        <v>3</v>
      </c>
    </row>
    <row r="43860" spans="1:5" x14ac:dyDescent="0.55000000000000004">
      <c r="A43860" t="s">
        <v>74454</v>
      </c>
      <c r="B43860" s="3" t="s">
        <v>74286</v>
      </c>
      <c r="C43860">
        <v>1</v>
      </c>
      <c r="D43860" s="1" t="s">
        <v>38063</v>
      </c>
      <c r="E43860" t="s">
        <v>3</v>
      </c>
    </row>
    <row r="43861" spans="1:5" x14ac:dyDescent="0.55000000000000004">
      <c r="A43861" t="s">
        <v>74454</v>
      </c>
      <c r="B43861" s="3" t="s">
        <v>54349</v>
      </c>
      <c r="C43861">
        <v>1</v>
      </c>
      <c r="D43861" s="1" t="s">
        <v>38064</v>
      </c>
      <c r="E43861" t="s">
        <v>3</v>
      </c>
    </row>
    <row r="43862" spans="1:5" x14ac:dyDescent="0.55000000000000004">
      <c r="A43862" t="s">
        <v>74454</v>
      </c>
      <c r="B43862" s="3" t="s">
        <v>44291</v>
      </c>
      <c r="C43862">
        <v>1</v>
      </c>
      <c r="D43862" s="1" t="s">
        <v>38065</v>
      </c>
      <c r="E43862" t="s">
        <v>3</v>
      </c>
    </row>
    <row r="43863" spans="1:5" x14ac:dyDescent="0.55000000000000004">
      <c r="A43863" t="s">
        <v>74454</v>
      </c>
      <c r="B43863" s="3" t="s">
        <v>74287</v>
      </c>
      <c r="C43863">
        <v>1</v>
      </c>
      <c r="D43863" s="1" t="s">
        <v>38066</v>
      </c>
      <c r="E43863" t="s">
        <v>3</v>
      </c>
    </row>
    <row r="43864" spans="1:5" x14ac:dyDescent="0.55000000000000004">
      <c r="A43864" t="s">
        <v>74454</v>
      </c>
      <c r="B43864" s="3" t="s">
        <v>54350</v>
      </c>
      <c r="C43864">
        <v>1</v>
      </c>
      <c r="D43864" s="1" t="s">
        <v>38067</v>
      </c>
      <c r="E43864" t="s">
        <v>3</v>
      </c>
    </row>
    <row r="43865" spans="1:5" x14ac:dyDescent="0.55000000000000004">
      <c r="A43865" t="s">
        <v>74454</v>
      </c>
      <c r="B43865" s="3" t="s">
        <v>74288</v>
      </c>
      <c r="C43865">
        <v>1</v>
      </c>
      <c r="D43865" s="1" t="s">
        <v>38068</v>
      </c>
      <c r="E43865" t="s">
        <v>3</v>
      </c>
    </row>
    <row r="43866" spans="1:5" x14ac:dyDescent="0.55000000000000004">
      <c r="A43866" t="s">
        <v>74454</v>
      </c>
      <c r="B43866" s="3" t="s">
        <v>74289</v>
      </c>
      <c r="C43866">
        <v>1</v>
      </c>
      <c r="D43866" s="1" t="s">
        <v>38069</v>
      </c>
      <c r="E43866" t="s">
        <v>3</v>
      </c>
    </row>
    <row r="43867" spans="1:5" x14ac:dyDescent="0.55000000000000004">
      <c r="A43867" t="s">
        <v>74454</v>
      </c>
      <c r="B43867" s="3" t="s">
        <v>74290</v>
      </c>
      <c r="C43867">
        <v>1</v>
      </c>
      <c r="D43867" s="1" t="s">
        <v>1238</v>
      </c>
      <c r="E43867" t="s">
        <v>3</v>
      </c>
    </row>
    <row r="43868" spans="1:5" x14ac:dyDescent="0.55000000000000004">
      <c r="A43868" t="s">
        <v>74454</v>
      </c>
      <c r="B43868" s="3" t="s">
        <v>62416</v>
      </c>
      <c r="C43868">
        <v>1</v>
      </c>
      <c r="D43868" s="1" t="s">
        <v>38070</v>
      </c>
      <c r="E43868" t="s">
        <v>3</v>
      </c>
    </row>
    <row r="43869" spans="1:5" x14ac:dyDescent="0.55000000000000004">
      <c r="A43869" t="s">
        <v>74454</v>
      </c>
      <c r="B43869" s="3" t="s">
        <v>54355</v>
      </c>
      <c r="C43869">
        <v>1</v>
      </c>
      <c r="D43869" s="1" t="s">
        <v>38071</v>
      </c>
      <c r="E43869" t="s">
        <v>3</v>
      </c>
    </row>
    <row r="43870" spans="1:5" x14ac:dyDescent="0.55000000000000004">
      <c r="A43870" t="s">
        <v>74454</v>
      </c>
      <c r="B43870" s="3" t="s">
        <v>62417</v>
      </c>
      <c r="C43870">
        <v>1</v>
      </c>
      <c r="D43870" s="1" t="s">
        <v>38072</v>
      </c>
      <c r="E43870" t="s">
        <v>3</v>
      </c>
    </row>
    <row r="43871" spans="1:5" x14ac:dyDescent="0.55000000000000004">
      <c r="A43871" t="s">
        <v>74454</v>
      </c>
      <c r="B43871" s="3" t="s">
        <v>54356</v>
      </c>
      <c r="C43871">
        <v>1</v>
      </c>
      <c r="D43871" s="1" t="s">
        <v>38073</v>
      </c>
      <c r="E43871" t="s">
        <v>3</v>
      </c>
    </row>
    <row r="43872" spans="1:5" x14ac:dyDescent="0.55000000000000004">
      <c r="A43872" t="s">
        <v>74454</v>
      </c>
      <c r="B43872" s="3" t="s">
        <v>70695</v>
      </c>
      <c r="C43872">
        <v>1</v>
      </c>
      <c r="D43872" s="1" t="s">
        <v>38074</v>
      </c>
      <c r="E43872" t="s">
        <v>3</v>
      </c>
    </row>
    <row r="43873" spans="1:5" x14ac:dyDescent="0.55000000000000004">
      <c r="A43873" t="s">
        <v>74454</v>
      </c>
      <c r="B43873" s="3" t="s">
        <v>67351</v>
      </c>
      <c r="C43873">
        <v>1</v>
      </c>
      <c r="D43873" s="1" t="s">
        <v>4</v>
      </c>
      <c r="E43873" t="s">
        <v>3</v>
      </c>
    </row>
    <row r="43874" spans="1:5" x14ac:dyDescent="0.55000000000000004">
      <c r="A43874" t="s">
        <v>74454</v>
      </c>
      <c r="B43874" s="3" t="s">
        <v>74291</v>
      </c>
      <c r="C43874">
        <v>1</v>
      </c>
      <c r="D43874" s="1" t="s">
        <v>4</v>
      </c>
      <c r="E43874" t="s">
        <v>3</v>
      </c>
    </row>
    <row r="43875" spans="1:5" x14ac:dyDescent="0.55000000000000004">
      <c r="A43875" t="s">
        <v>74454</v>
      </c>
      <c r="B43875" s="3" t="s">
        <v>74292</v>
      </c>
      <c r="C43875">
        <v>1</v>
      </c>
      <c r="D43875" s="1" t="s">
        <v>38075</v>
      </c>
      <c r="E43875" t="s">
        <v>3</v>
      </c>
    </row>
    <row r="43876" spans="1:5" x14ac:dyDescent="0.55000000000000004">
      <c r="A43876" t="s">
        <v>74454</v>
      </c>
      <c r="B43876" s="3" t="s">
        <v>73242</v>
      </c>
      <c r="C43876">
        <v>1</v>
      </c>
      <c r="D43876" s="1" t="s">
        <v>38076</v>
      </c>
      <c r="E43876" t="s">
        <v>3</v>
      </c>
    </row>
    <row r="43877" spans="1:5" x14ac:dyDescent="0.55000000000000004">
      <c r="A43877" t="s">
        <v>74454</v>
      </c>
      <c r="B43877" s="3" t="s">
        <v>70698</v>
      </c>
      <c r="C43877">
        <v>1</v>
      </c>
      <c r="D43877" s="1" t="s">
        <v>38077</v>
      </c>
      <c r="E43877" t="s">
        <v>3</v>
      </c>
    </row>
    <row r="43878" spans="1:5" x14ac:dyDescent="0.55000000000000004">
      <c r="A43878" t="s">
        <v>74454</v>
      </c>
      <c r="B43878" s="3" t="s">
        <v>44310</v>
      </c>
      <c r="C43878">
        <v>1</v>
      </c>
      <c r="D43878" s="1" t="s">
        <v>2490</v>
      </c>
      <c r="E43878" t="s">
        <v>3</v>
      </c>
    </row>
    <row r="43879" spans="1:5" x14ac:dyDescent="0.55000000000000004">
      <c r="A43879" t="s">
        <v>74454</v>
      </c>
      <c r="B43879" s="3" t="s">
        <v>44310</v>
      </c>
      <c r="C43879">
        <v>1</v>
      </c>
      <c r="D43879" s="1" t="s">
        <v>38078</v>
      </c>
      <c r="E43879" t="s">
        <v>3</v>
      </c>
    </row>
    <row r="43880" spans="1:5" x14ac:dyDescent="0.55000000000000004">
      <c r="A43880" t="s">
        <v>74454</v>
      </c>
      <c r="B43880" s="3" t="s">
        <v>62421</v>
      </c>
      <c r="C43880">
        <v>1</v>
      </c>
      <c r="D43880" s="1" t="s">
        <v>38079</v>
      </c>
      <c r="E43880" t="s">
        <v>3</v>
      </c>
    </row>
    <row r="43881" spans="1:5" x14ac:dyDescent="0.55000000000000004">
      <c r="A43881" t="s">
        <v>74454</v>
      </c>
      <c r="B43881" s="3" t="s">
        <v>70699</v>
      </c>
      <c r="C43881">
        <v>1</v>
      </c>
      <c r="D43881" s="1" t="s">
        <v>9317</v>
      </c>
      <c r="E43881" t="s">
        <v>3</v>
      </c>
    </row>
    <row r="43882" spans="1:5" x14ac:dyDescent="0.55000000000000004">
      <c r="A43882" t="s">
        <v>74454</v>
      </c>
      <c r="B43882" s="3" t="s">
        <v>70700</v>
      </c>
      <c r="C43882">
        <v>1</v>
      </c>
      <c r="D43882" s="1" t="s">
        <v>38080</v>
      </c>
      <c r="E43882" t="s">
        <v>3</v>
      </c>
    </row>
    <row r="43883" spans="1:5" x14ac:dyDescent="0.55000000000000004">
      <c r="A43883" t="s">
        <v>74454</v>
      </c>
      <c r="B43883" s="3" t="s">
        <v>74293</v>
      </c>
      <c r="C43883">
        <v>1</v>
      </c>
      <c r="D43883" s="1" t="s">
        <v>38081</v>
      </c>
      <c r="E43883" t="s">
        <v>3</v>
      </c>
    </row>
    <row r="43884" spans="1:5" x14ac:dyDescent="0.55000000000000004">
      <c r="A43884" t="s">
        <v>74454</v>
      </c>
      <c r="B43884" s="3" t="s">
        <v>44313</v>
      </c>
      <c r="C43884">
        <v>1</v>
      </c>
      <c r="D43884" s="1" t="s">
        <v>38082</v>
      </c>
      <c r="E43884" t="s">
        <v>3</v>
      </c>
    </row>
    <row r="43885" spans="1:5" x14ac:dyDescent="0.55000000000000004">
      <c r="A43885" t="s">
        <v>74454</v>
      </c>
      <c r="B43885" s="3" t="s">
        <v>70705</v>
      </c>
      <c r="C43885">
        <v>1</v>
      </c>
      <c r="D43885" s="1" t="s">
        <v>38083</v>
      </c>
      <c r="E43885" t="s">
        <v>3</v>
      </c>
    </row>
    <row r="43886" spans="1:5" x14ac:dyDescent="0.55000000000000004">
      <c r="A43886" t="s">
        <v>74454</v>
      </c>
      <c r="B43886" s="3" t="s">
        <v>62426</v>
      </c>
      <c r="C43886">
        <v>1</v>
      </c>
      <c r="D43886" s="1" t="s">
        <v>3665</v>
      </c>
      <c r="E43886" t="s">
        <v>3</v>
      </c>
    </row>
    <row r="43887" spans="1:5" x14ac:dyDescent="0.55000000000000004">
      <c r="A43887" t="s">
        <v>74454</v>
      </c>
      <c r="B43887" s="3" t="s">
        <v>67356</v>
      </c>
      <c r="C43887">
        <v>1</v>
      </c>
      <c r="D43887" s="1" t="s">
        <v>38084</v>
      </c>
      <c r="E43887" t="s">
        <v>3</v>
      </c>
    </row>
    <row r="43888" spans="1:5" x14ac:dyDescent="0.55000000000000004">
      <c r="A43888" t="s">
        <v>74454</v>
      </c>
      <c r="B43888" s="3" t="s">
        <v>44324</v>
      </c>
      <c r="C43888">
        <v>1</v>
      </c>
      <c r="D43888" s="1" t="s">
        <v>11615</v>
      </c>
      <c r="E43888" t="s">
        <v>3</v>
      </c>
    </row>
    <row r="43889" spans="1:5" x14ac:dyDescent="0.55000000000000004">
      <c r="A43889" t="s">
        <v>74454</v>
      </c>
      <c r="B43889" s="3" t="s">
        <v>73249</v>
      </c>
      <c r="C43889">
        <v>1</v>
      </c>
      <c r="D43889" s="1" t="s">
        <v>38085</v>
      </c>
      <c r="E43889" t="s">
        <v>3</v>
      </c>
    </row>
    <row r="43890" spans="1:5" x14ac:dyDescent="0.55000000000000004">
      <c r="A43890" t="s">
        <v>74454</v>
      </c>
      <c r="B43890" s="3" t="s">
        <v>74294</v>
      </c>
      <c r="C43890">
        <v>1</v>
      </c>
      <c r="D43890" s="1" t="s">
        <v>4</v>
      </c>
      <c r="E43890" t="s">
        <v>3</v>
      </c>
    </row>
    <row r="43891" spans="1:5" x14ac:dyDescent="0.55000000000000004">
      <c r="A43891" t="s">
        <v>74454</v>
      </c>
      <c r="B43891" s="3" t="s">
        <v>44327</v>
      </c>
      <c r="C43891">
        <v>1</v>
      </c>
      <c r="D43891" s="1" t="s">
        <v>38086</v>
      </c>
      <c r="E43891" t="s">
        <v>3</v>
      </c>
    </row>
    <row r="43892" spans="1:5" x14ac:dyDescent="0.55000000000000004">
      <c r="A43892" t="s">
        <v>74454</v>
      </c>
      <c r="B43892" s="3" t="s">
        <v>74295</v>
      </c>
      <c r="C43892">
        <v>1</v>
      </c>
      <c r="D43892" s="1" t="s">
        <v>38087</v>
      </c>
      <c r="E43892" t="s">
        <v>3</v>
      </c>
    </row>
    <row r="43893" spans="1:5" x14ac:dyDescent="0.55000000000000004">
      <c r="A43893" t="s">
        <v>74454</v>
      </c>
      <c r="B43893" s="3" t="s">
        <v>54380</v>
      </c>
      <c r="C43893">
        <v>1</v>
      </c>
      <c r="D43893" s="1" t="s">
        <v>2942</v>
      </c>
      <c r="E43893" t="s">
        <v>3</v>
      </c>
    </row>
    <row r="43894" spans="1:5" x14ac:dyDescent="0.55000000000000004">
      <c r="A43894" t="s">
        <v>74454</v>
      </c>
      <c r="B43894" s="3" t="s">
        <v>54381</v>
      </c>
      <c r="C43894">
        <v>1</v>
      </c>
      <c r="D43894" s="1" t="s">
        <v>38088</v>
      </c>
      <c r="E43894" t="s">
        <v>3</v>
      </c>
    </row>
    <row r="43895" spans="1:5" x14ac:dyDescent="0.55000000000000004">
      <c r="A43895" t="s">
        <v>74454</v>
      </c>
      <c r="B43895" s="3" t="s">
        <v>44331</v>
      </c>
      <c r="C43895">
        <v>1</v>
      </c>
      <c r="D43895" s="1" t="s">
        <v>38089</v>
      </c>
      <c r="E43895" t="s">
        <v>3</v>
      </c>
    </row>
    <row r="43896" spans="1:5" x14ac:dyDescent="0.55000000000000004">
      <c r="A43896" t="s">
        <v>74454</v>
      </c>
      <c r="B43896" s="3" t="s">
        <v>70709</v>
      </c>
      <c r="C43896">
        <v>1</v>
      </c>
      <c r="D43896" s="1" t="s">
        <v>38090</v>
      </c>
      <c r="E43896" t="s">
        <v>3</v>
      </c>
    </row>
    <row r="43897" spans="1:5" x14ac:dyDescent="0.55000000000000004">
      <c r="A43897" t="s">
        <v>74454</v>
      </c>
      <c r="B43897" s="3" t="s">
        <v>73250</v>
      </c>
      <c r="C43897">
        <v>1</v>
      </c>
      <c r="D43897" s="1" t="s">
        <v>38091</v>
      </c>
      <c r="E43897" t="s">
        <v>3</v>
      </c>
    </row>
    <row r="43898" spans="1:5" x14ac:dyDescent="0.55000000000000004">
      <c r="A43898" t="s">
        <v>74454</v>
      </c>
      <c r="B43898" s="3" t="s">
        <v>67357</v>
      </c>
      <c r="C43898">
        <v>1</v>
      </c>
      <c r="D43898" s="1" t="s">
        <v>38092</v>
      </c>
      <c r="E43898" t="s">
        <v>3</v>
      </c>
    </row>
    <row r="43899" spans="1:5" x14ac:dyDescent="0.55000000000000004">
      <c r="A43899" t="s">
        <v>74454</v>
      </c>
      <c r="B43899" s="3" t="s">
        <v>67358</v>
      </c>
      <c r="C43899">
        <v>1</v>
      </c>
      <c r="D43899" s="1" t="s">
        <v>38093</v>
      </c>
      <c r="E43899" t="s">
        <v>3</v>
      </c>
    </row>
    <row r="43900" spans="1:5" x14ac:dyDescent="0.55000000000000004">
      <c r="A43900" t="s">
        <v>74454</v>
      </c>
      <c r="B43900" s="3" t="s">
        <v>44337</v>
      </c>
      <c r="C43900">
        <v>1</v>
      </c>
      <c r="D43900" s="1" t="s">
        <v>38094</v>
      </c>
      <c r="E43900" t="s">
        <v>3</v>
      </c>
    </row>
    <row r="43901" spans="1:5" x14ac:dyDescent="0.55000000000000004">
      <c r="A43901" t="s">
        <v>74454</v>
      </c>
      <c r="B43901" s="3" t="s">
        <v>44339</v>
      </c>
      <c r="C43901">
        <v>1</v>
      </c>
      <c r="D43901" s="1" t="s">
        <v>38095</v>
      </c>
      <c r="E43901" t="s">
        <v>3</v>
      </c>
    </row>
    <row r="43902" spans="1:5" x14ac:dyDescent="0.55000000000000004">
      <c r="A43902" t="s">
        <v>74454</v>
      </c>
      <c r="B43902" s="3" t="s">
        <v>44341</v>
      </c>
      <c r="C43902">
        <v>1</v>
      </c>
      <c r="D43902" s="1" t="s">
        <v>38096</v>
      </c>
      <c r="E43902" t="s">
        <v>3</v>
      </c>
    </row>
    <row r="43903" spans="1:5" x14ac:dyDescent="0.55000000000000004">
      <c r="A43903" t="s">
        <v>74454</v>
      </c>
      <c r="B43903" s="3" t="s">
        <v>54382</v>
      </c>
      <c r="C43903">
        <v>1</v>
      </c>
      <c r="D43903" s="1" t="s">
        <v>17307</v>
      </c>
      <c r="E43903" t="s">
        <v>3</v>
      </c>
    </row>
    <row r="43904" spans="1:5" x14ac:dyDescent="0.55000000000000004">
      <c r="A43904" t="s">
        <v>74454</v>
      </c>
      <c r="B43904" s="3" t="s">
        <v>74296</v>
      </c>
      <c r="C43904">
        <v>1</v>
      </c>
      <c r="D43904" s="1" t="s">
        <v>38097</v>
      </c>
      <c r="E43904" t="s">
        <v>3</v>
      </c>
    </row>
    <row r="43905" spans="1:5" x14ac:dyDescent="0.55000000000000004">
      <c r="A43905" t="s">
        <v>74454</v>
      </c>
      <c r="B43905" s="3" t="s">
        <v>62433</v>
      </c>
      <c r="C43905">
        <v>1</v>
      </c>
      <c r="D43905" s="1" t="s">
        <v>38098</v>
      </c>
      <c r="E43905" t="s">
        <v>3</v>
      </c>
    </row>
    <row r="43906" spans="1:5" x14ac:dyDescent="0.55000000000000004">
      <c r="A43906" t="s">
        <v>74454</v>
      </c>
      <c r="B43906" s="3" t="s">
        <v>70711</v>
      </c>
      <c r="C43906">
        <v>1</v>
      </c>
      <c r="D43906" s="1" t="s">
        <v>30335</v>
      </c>
      <c r="E43906" t="s">
        <v>3</v>
      </c>
    </row>
    <row r="43907" spans="1:5" x14ac:dyDescent="0.55000000000000004">
      <c r="A43907" t="s">
        <v>74454</v>
      </c>
      <c r="B43907" s="3" t="s">
        <v>67361</v>
      </c>
      <c r="C43907">
        <v>1</v>
      </c>
      <c r="D43907" s="1" t="s">
        <v>38099</v>
      </c>
      <c r="E43907" t="s">
        <v>3</v>
      </c>
    </row>
    <row r="43908" spans="1:5" x14ac:dyDescent="0.55000000000000004">
      <c r="A43908" t="s">
        <v>74454</v>
      </c>
      <c r="B43908" s="3" t="s">
        <v>44357</v>
      </c>
      <c r="C43908">
        <v>1</v>
      </c>
      <c r="D43908" s="1" t="s">
        <v>38100</v>
      </c>
      <c r="E43908" t="s">
        <v>3</v>
      </c>
    </row>
    <row r="43909" spans="1:5" x14ac:dyDescent="0.55000000000000004">
      <c r="A43909" t="s">
        <v>74454</v>
      </c>
      <c r="B43909" s="3" t="s">
        <v>44359</v>
      </c>
      <c r="C43909">
        <v>1</v>
      </c>
      <c r="D43909" s="1" t="s">
        <v>38101</v>
      </c>
      <c r="E43909" t="s">
        <v>3</v>
      </c>
    </row>
    <row r="43910" spans="1:5" x14ac:dyDescent="0.55000000000000004">
      <c r="A43910" t="s">
        <v>74454</v>
      </c>
      <c r="B43910" s="3" t="s">
        <v>44360</v>
      </c>
      <c r="C43910">
        <v>1</v>
      </c>
      <c r="D43910" s="1" t="s">
        <v>38102</v>
      </c>
      <c r="E43910" t="s">
        <v>3</v>
      </c>
    </row>
    <row r="43911" spans="1:5" x14ac:dyDescent="0.55000000000000004">
      <c r="A43911" t="s">
        <v>74454</v>
      </c>
      <c r="B43911" s="3" t="s">
        <v>73253</v>
      </c>
      <c r="C43911">
        <v>1</v>
      </c>
      <c r="D43911" s="1" t="s">
        <v>38103</v>
      </c>
      <c r="E43911" t="s">
        <v>3</v>
      </c>
    </row>
    <row r="43912" spans="1:5" x14ac:dyDescent="0.55000000000000004">
      <c r="A43912" t="s">
        <v>74454</v>
      </c>
      <c r="B43912" s="3" t="s">
        <v>73254</v>
      </c>
      <c r="C43912">
        <v>1</v>
      </c>
      <c r="D43912" s="1" t="s">
        <v>38104</v>
      </c>
      <c r="E43912" t="s">
        <v>3</v>
      </c>
    </row>
    <row r="43913" spans="1:5" x14ac:dyDescent="0.55000000000000004">
      <c r="A43913" t="s">
        <v>74454</v>
      </c>
      <c r="B43913" s="3" t="s">
        <v>67366</v>
      </c>
      <c r="C43913">
        <v>1</v>
      </c>
      <c r="D43913" s="1" t="s">
        <v>38105</v>
      </c>
      <c r="E43913" t="s">
        <v>3</v>
      </c>
    </row>
    <row r="43914" spans="1:5" x14ac:dyDescent="0.55000000000000004">
      <c r="A43914" t="s">
        <v>74454</v>
      </c>
      <c r="B43914" s="3" t="s">
        <v>70716</v>
      </c>
      <c r="C43914">
        <v>1</v>
      </c>
      <c r="D43914" s="1" t="s">
        <v>38106</v>
      </c>
      <c r="E43914" t="s">
        <v>3</v>
      </c>
    </row>
    <row r="43915" spans="1:5" x14ac:dyDescent="0.55000000000000004">
      <c r="A43915" t="s">
        <v>74454</v>
      </c>
      <c r="B43915" s="3" t="s">
        <v>62437</v>
      </c>
      <c r="C43915">
        <v>1</v>
      </c>
      <c r="D43915" s="1" t="s">
        <v>38107</v>
      </c>
      <c r="E43915" t="s">
        <v>3</v>
      </c>
    </row>
    <row r="43916" spans="1:5" x14ac:dyDescent="0.55000000000000004">
      <c r="A43916" t="s">
        <v>74454</v>
      </c>
      <c r="B43916" s="3" t="s">
        <v>54388</v>
      </c>
      <c r="C43916">
        <v>1</v>
      </c>
      <c r="D43916" s="1" t="s">
        <v>38108</v>
      </c>
      <c r="E43916" t="s">
        <v>3</v>
      </c>
    </row>
    <row r="43917" spans="1:5" x14ac:dyDescent="0.55000000000000004">
      <c r="A43917" t="s">
        <v>74454</v>
      </c>
      <c r="B43917" s="3" t="s">
        <v>73256</v>
      </c>
      <c r="C43917">
        <v>1</v>
      </c>
      <c r="D43917" s="1" t="s">
        <v>38109</v>
      </c>
      <c r="E43917" s="2" t="s">
        <v>3</v>
      </c>
    </row>
    <row r="43918" spans="1:5" x14ac:dyDescent="0.55000000000000004">
      <c r="A43918" t="s">
        <v>74454</v>
      </c>
      <c r="B43918" s="3" t="s">
        <v>44373</v>
      </c>
      <c r="C43918">
        <v>1</v>
      </c>
      <c r="D43918" s="1" t="s">
        <v>28223</v>
      </c>
      <c r="E43918" t="s">
        <v>3</v>
      </c>
    </row>
    <row r="43919" spans="1:5" x14ac:dyDescent="0.55000000000000004">
      <c r="A43919" t="s">
        <v>74454</v>
      </c>
      <c r="B43919" s="3" t="s">
        <v>67367</v>
      </c>
      <c r="C43919">
        <v>1</v>
      </c>
      <c r="D43919" s="1" t="s">
        <v>38110</v>
      </c>
      <c r="E43919" t="s">
        <v>3</v>
      </c>
    </row>
    <row r="43920" spans="1:5" x14ac:dyDescent="0.55000000000000004">
      <c r="A43920" t="s">
        <v>74454</v>
      </c>
      <c r="B43920" s="3" t="s">
        <v>54391</v>
      </c>
      <c r="C43920">
        <v>1</v>
      </c>
      <c r="D43920" s="1" t="s">
        <v>1781</v>
      </c>
      <c r="E43920" t="s">
        <v>3</v>
      </c>
    </row>
    <row r="43921" spans="1:5" x14ac:dyDescent="0.55000000000000004">
      <c r="A43921" t="s">
        <v>74454</v>
      </c>
      <c r="B43921" s="3" t="s">
        <v>73257</v>
      </c>
      <c r="C43921">
        <v>1</v>
      </c>
      <c r="D43921" s="1" t="s">
        <v>38111</v>
      </c>
      <c r="E43921" t="s">
        <v>3</v>
      </c>
    </row>
    <row r="43922" spans="1:5" x14ac:dyDescent="0.55000000000000004">
      <c r="A43922" t="s">
        <v>74454</v>
      </c>
      <c r="B43922" s="3" t="s">
        <v>62440</v>
      </c>
      <c r="C43922">
        <v>1</v>
      </c>
      <c r="D43922" s="1" t="s">
        <v>38112</v>
      </c>
      <c r="E43922" t="s">
        <v>3</v>
      </c>
    </row>
    <row r="43923" spans="1:5" x14ac:dyDescent="0.55000000000000004">
      <c r="A43923" t="s">
        <v>74454</v>
      </c>
      <c r="B43923" s="3" t="s">
        <v>54397</v>
      </c>
      <c r="C43923">
        <v>1</v>
      </c>
      <c r="D43923" s="1" t="s">
        <v>2485</v>
      </c>
      <c r="E43923" t="s">
        <v>3</v>
      </c>
    </row>
    <row r="43924" spans="1:5" x14ac:dyDescent="0.55000000000000004">
      <c r="A43924" t="s">
        <v>74454</v>
      </c>
      <c r="B43924" s="3" t="s">
        <v>62444</v>
      </c>
      <c r="C43924">
        <v>1</v>
      </c>
      <c r="D43924" s="1" t="s">
        <v>38113</v>
      </c>
      <c r="E43924" t="s">
        <v>3</v>
      </c>
    </row>
    <row r="43925" spans="1:5" x14ac:dyDescent="0.55000000000000004">
      <c r="A43925" t="s">
        <v>74454</v>
      </c>
      <c r="B43925" s="3" t="s">
        <v>67370</v>
      </c>
      <c r="C43925">
        <v>1</v>
      </c>
      <c r="D43925" s="1" t="s">
        <v>38114</v>
      </c>
      <c r="E43925" t="s">
        <v>3</v>
      </c>
    </row>
    <row r="43926" spans="1:5" x14ac:dyDescent="0.55000000000000004">
      <c r="A43926" t="s">
        <v>74454</v>
      </c>
      <c r="B43926" s="3" t="s">
        <v>67372</v>
      </c>
      <c r="C43926">
        <v>1</v>
      </c>
      <c r="D43926" s="1" t="s">
        <v>38115</v>
      </c>
      <c r="E43926" t="s">
        <v>3</v>
      </c>
    </row>
    <row r="43927" spans="1:5" x14ac:dyDescent="0.55000000000000004">
      <c r="A43927" t="s">
        <v>74454</v>
      </c>
      <c r="B43927" s="3" t="s">
        <v>67373</v>
      </c>
      <c r="C43927">
        <v>1</v>
      </c>
      <c r="D43927" s="1" t="s">
        <v>38116</v>
      </c>
      <c r="E43927" t="s">
        <v>3</v>
      </c>
    </row>
    <row r="43928" spans="1:5" x14ac:dyDescent="0.55000000000000004">
      <c r="A43928" t="s">
        <v>74454</v>
      </c>
      <c r="B43928" s="3" t="s">
        <v>62446</v>
      </c>
      <c r="C43928">
        <v>1</v>
      </c>
      <c r="D43928" s="1" t="s">
        <v>723</v>
      </c>
      <c r="E43928" t="s">
        <v>3</v>
      </c>
    </row>
    <row r="43929" spans="1:5" x14ac:dyDescent="0.55000000000000004">
      <c r="A43929" t="s">
        <v>74454</v>
      </c>
      <c r="B43929" s="3" t="s">
        <v>54404</v>
      </c>
      <c r="C43929">
        <v>1</v>
      </c>
      <c r="D43929" s="1" t="s">
        <v>440</v>
      </c>
      <c r="E43929" t="s">
        <v>3</v>
      </c>
    </row>
    <row r="43930" spans="1:5" x14ac:dyDescent="0.55000000000000004">
      <c r="A43930" t="s">
        <v>74454</v>
      </c>
      <c r="B43930" s="3" t="s">
        <v>67376</v>
      </c>
      <c r="C43930">
        <v>1</v>
      </c>
      <c r="D43930" s="1" t="s">
        <v>38117</v>
      </c>
      <c r="E43930" t="s">
        <v>3</v>
      </c>
    </row>
    <row r="43931" spans="1:5" x14ac:dyDescent="0.55000000000000004">
      <c r="A43931" t="s">
        <v>74454</v>
      </c>
      <c r="B43931" s="3" t="s">
        <v>74297</v>
      </c>
      <c r="C43931">
        <v>1</v>
      </c>
      <c r="D43931" s="1" t="s">
        <v>38118</v>
      </c>
      <c r="E43931" t="s">
        <v>3</v>
      </c>
    </row>
    <row r="43932" spans="1:5" x14ac:dyDescent="0.55000000000000004">
      <c r="A43932" t="s">
        <v>74454</v>
      </c>
      <c r="B43932" s="3" t="s">
        <v>74298</v>
      </c>
      <c r="C43932">
        <v>1</v>
      </c>
      <c r="D43932" s="1" t="s">
        <v>38119</v>
      </c>
      <c r="E43932" t="s">
        <v>3</v>
      </c>
    </row>
    <row r="43933" spans="1:5" x14ac:dyDescent="0.55000000000000004">
      <c r="A43933" t="s">
        <v>74454</v>
      </c>
      <c r="B43933" s="3" t="s">
        <v>44390</v>
      </c>
      <c r="C43933">
        <v>1</v>
      </c>
      <c r="D43933" s="1" t="s">
        <v>10114</v>
      </c>
      <c r="E43933" t="s">
        <v>3</v>
      </c>
    </row>
    <row r="43934" spans="1:5" x14ac:dyDescent="0.55000000000000004">
      <c r="A43934" t="s">
        <v>74454</v>
      </c>
      <c r="B43934" s="3" t="s">
        <v>67379</v>
      </c>
      <c r="C43934">
        <v>1</v>
      </c>
      <c r="D43934" s="1" t="s">
        <v>10492</v>
      </c>
      <c r="E43934" t="s">
        <v>3</v>
      </c>
    </row>
    <row r="43935" spans="1:5" x14ac:dyDescent="0.55000000000000004">
      <c r="A43935" t="s">
        <v>74454</v>
      </c>
      <c r="B43935" s="3" t="s">
        <v>70727</v>
      </c>
      <c r="C43935">
        <v>1</v>
      </c>
      <c r="D43935" s="1" t="s">
        <v>38120</v>
      </c>
      <c r="E43935" t="s">
        <v>3</v>
      </c>
    </row>
    <row r="43936" spans="1:5" x14ac:dyDescent="0.55000000000000004">
      <c r="A43936" t="s">
        <v>74454</v>
      </c>
      <c r="B43936" s="3" t="s">
        <v>54408</v>
      </c>
      <c r="C43936">
        <v>1</v>
      </c>
      <c r="D43936" s="1" t="s">
        <v>38121</v>
      </c>
      <c r="E43936" t="s">
        <v>3</v>
      </c>
    </row>
    <row r="43937" spans="1:5" x14ac:dyDescent="0.55000000000000004">
      <c r="A43937" t="s">
        <v>74454</v>
      </c>
      <c r="B43937" s="3" t="s">
        <v>54410</v>
      </c>
      <c r="C43937">
        <v>1</v>
      </c>
      <c r="D43937" s="1" t="s">
        <v>2541</v>
      </c>
      <c r="E43937" t="s">
        <v>3</v>
      </c>
    </row>
    <row r="43938" spans="1:5" x14ac:dyDescent="0.55000000000000004">
      <c r="A43938" t="s">
        <v>74454</v>
      </c>
      <c r="B43938" s="3" t="s">
        <v>54411</v>
      </c>
      <c r="C43938">
        <v>1</v>
      </c>
      <c r="D43938" s="1" t="s">
        <v>38122</v>
      </c>
      <c r="E43938" t="s">
        <v>3</v>
      </c>
    </row>
    <row r="43939" spans="1:5" x14ac:dyDescent="0.55000000000000004">
      <c r="A43939" t="s">
        <v>74454</v>
      </c>
      <c r="B43939" s="3" t="s">
        <v>44398</v>
      </c>
      <c r="C43939">
        <v>1</v>
      </c>
      <c r="D43939" s="1" t="s">
        <v>705</v>
      </c>
      <c r="E43939" t="s">
        <v>3</v>
      </c>
    </row>
    <row r="43940" spans="1:5" x14ac:dyDescent="0.55000000000000004">
      <c r="A43940" t="s">
        <v>74454</v>
      </c>
      <c r="B43940" s="3" t="s">
        <v>44402</v>
      </c>
      <c r="C43940">
        <v>1</v>
      </c>
      <c r="D43940" s="1" t="s">
        <v>38123</v>
      </c>
      <c r="E43940" t="s">
        <v>3</v>
      </c>
    </row>
    <row r="43941" spans="1:5" x14ac:dyDescent="0.55000000000000004">
      <c r="A43941" t="s">
        <v>74454</v>
      </c>
      <c r="B43941" s="3" t="s">
        <v>44403</v>
      </c>
      <c r="C43941">
        <v>1</v>
      </c>
      <c r="D43941" s="1" t="s">
        <v>787</v>
      </c>
      <c r="E43941" t="s">
        <v>3</v>
      </c>
    </row>
    <row r="43942" spans="1:5" x14ac:dyDescent="0.55000000000000004">
      <c r="A43942" t="s">
        <v>74454</v>
      </c>
      <c r="B43942" s="3" t="s">
        <v>73266</v>
      </c>
      <c r="C43942">
        <v>1</v>
      </c>
      <c r="D43942" s="1" t="s">
        <v>38124</v>
      </c>
      <c r="E43942" t="s">
        <v>3</v>
      </c>
    </row>
    <row r="43943" spans="1:5" x14ac:dyDescent="0.55000000000000004">
      <c r="A43943" t="s">
        <v>74454</v>
      </c>
      <c r="B43943" s="3" t="s">
        <v>54418</v>
      </c>
      <c r="C43943">
        <v>1</v>
      </c>
      <c r="D43943" s="1" t="s">
        <v>38125</v>
      </c>
      <c r="E43943" t="s">
        <v>3</v>
      </c>
    </row>
    <row r="43944" spans="1:5" x14ac:dyDescent="0.55000000000000004">
      <c r="A43944" t="s">
        <v>74454</v>
      </c>
      <c r="B43944" s="3" t="s">
        <v>74299</v>
      </c>
      <c r="C43944">
        <v>1</v>
      </c>
      <c r="D43944" s="1" t="s">
        <v>38126</v>
      </c>
      <c r="E43944" t="s">
        <v>3</v>
      </c>
    </row>
    <row r="43945" spans="1:5" x14ac:dyDescent="0.55000000000000004">
      <c r="A43945" t="s">
        <v>74454</v>
      </c>
      <c r="B43945" s="3" t="s">
        <v>54421</v>
      </c>
      <c r="C43945">
        <v>1</v>
      </c>
      <c r="D43945" s="1" t="s">
        <v>38127</v>
      </c>
      <c r="E43945" t="s">
        <v>3</v>
      </c>
    </row>
    <row r="43946" spans="1:5" x14ac:dyDescent="0.55000000000000004">
      <c r="A43946" t="s">
        <v>74454</v>
      </c>
      <c r="B43946" s="3" t="s">
        <v>62457</v>
      </c>
      <c r="C43946">
        <v>1</v>
      </c>
      <c r="D43946" s="1" t="s">
        <v>4</v>
      </c>
      <c r="E43946" t="s">
        <v>3</v>
      </c>
    </row>
    <row r="43947" spans="1:5" x14ac:dyDescent="0.55000000000000004">
      <c r="A43947" t="s">
        <v>74454</v>
      </c>
      <c r="B43947" s="3" t="s">
        <v>44407</v>
      </c>
      <c r="C43947">
        <v>1</v>
      </c>
      <c r="D43947" s="1" t="s">
        <v>19772</v>
      </c>
      <c r="E43947" s="2" t="s">
        <v>3</v>
      </c>
    </row>
    <row r="43948" spans="1:5" x14ac:dyDescent="0.55000000000000004">
      <c r="A43948" t="s">
        <v>74454</v>
      </c>
      <c r="B43948" s="3" t="s">
        <v>44408</v>
      </c>
      <c r="C43948">
        <v>1</v>
      </c>
      <c r="D43948" s="1" t="s">
        <v>38128</v>
      </c>
      <c r="E43948" s="2" t="s">
        <v>3</v>
      </c>
    </row>
    <row r="43949" spans="1:5" x14ac:dyDescent="0.55000000000000004">
      <c r="A43949" t="s">
        <v>74454</v>
      </c>
      <c r="B43949" s="3" t="s">
        <v>73268</v>
      </c>
      <c r="C43949">
        <v>1</v>
      </c>
      <c r="D43949" s="1" t="s">
        <v>38129</v>
      </c>
      <c r="E43949" s="2" t="s">
        <v>3</v>
      </c>
    </row>
    <row r="43950" spans="1:5" x14ac:dyDescent="0.55000000000000004">
      <c r="A43950" t="s">
        <v>74454</v>
      </c>
      <c r="B43950" s="3" t="s">
        <v>62459</v>
      </c>
      <c r="C43950">
        <v>1</v>
      </c>
      <c r="D43950" s="1" t="s">
        <v>38130</v>
      </c>
      <c r="E43950" s="2" t="s">
        <v>3</v>
      </c>
    </row>
    <row r="43951" spans="1:5" x14ac:dyDescent="0.55000000000000004">
      <c r="A43951" t="s">
        <v>74454</v>
      </c>
      <c r="B43951" s="3" t="s">
        <v>70729</v>
      </c>
      <c r="C43951">
        <v>1</v>
      </c>
      <c r="D43951" s="1" t="s">
        <v>38131</v>
      </c>
      <c r="E43951" s="2" t="s">
        <v>3</v>
      </c>
    </row>
    <row r="43952" spans="1:5" x14ac:dyDescent="0.55000000000000004">
      <c r="A43952" t="s">
        <v>74454</v>
      </c>
      <c r="B43952" s="3" t="s">
        <v>73269</v>
      </c>
      <c r="C43952">
        <v>1</v>
      </c>
      <c r="D43952" s="1" t="s">
        <v>2919</v>
      </c>
      <c r="E43952" s="2" t="s">
        <v>3</v>
      </c>
    </row>
    <row r="43953" spans="1:5" x14ac:dyDescent="0.55000000000000004">
      <c r="A43953" t="s">
        <v>74454</v>
      </c>
      <c r="B43953" s="3" t="s">
        <v>54425</v>
      </c>
      <c r="C43953">
        <v>1</v>
      </c>
      <c r="D43953" s="1" t="s">
        <v>38132</v>
      </c>
      <c r="E43953" s="2" t="s">
        <v>3</v>
      </c>
    </row>
    <row r="43954" spans="1:5" x14ac:dyDescent="0.55000000000000004">
      <c r="A43954" t="s">
        <v>74454</v>
      </c>
      <c r="B43954" s="3" t="s">
        <v>54427</v>
      </c>
      <c r="C43954">
        <v>1</v>
      </c>
      <c r="D43954" s="1" t="s">
        <v>38133</v>
      </c>
      <c r="E43954" s="2" t="s">
        <v>3</v>
      </c>
    </row>
    <row r="43955" spans="1:5" x14ac:dyDescent="0.55000000000000004">
      <c r="A43955" t="s">
        <v>74454</v>
      </c>
      <c r="B43955" s="3" t="s">
        <v>54429</v>
      </c>
      <c r="C43955">
        <v>1</v>
      </c>
      <c r="D43955" s="1" t="s">
        <v>38134</v>
      </c>
      <c r="E43955" s="2" t="s">
        <v>3</v>
      </c>
    </row>
    <row r="43956" spans="1:5" x14ac:dyDescent="0.55000000000000004">
      <c r="A43956" t="s">
        <v>74454</v>
      </c>
      <c r="B43956" s="3" t="s">
        <v>44416</v>
      </c>
      <c r="C43956">
        <v>1</v>
      </c>
      <c r="D43956" s="1" t="s">
        <v>38135</v>
      </c>
      <c r="E43956" s="2" t="s">
        <v>3</v>
      </c>
    </row>
    <row r="43957" spans="1:5" x14ac:dyDescent="0.55000000000000004">
      <c r="A43957" t="s">
        <v>74454</v>
      </c>
      <c r="B43957" s="3" t="s">
        <v>44416</v>
      </c>
      <c r="C43957">
        <v>1</v>
      </c>
      <c r="D43957" s="1" t="s">
        <v>38136</v>
      </c>
      <c r="E43957" s="2" t="s">
        <v>3</v>
      </c>
    </row>
    <row r="43958" spans="1:5" x14ac:dyDescent="0.55000000000000004">
      <c r="A43958" t="s">
        <v>74454</v>
      </c>
      <c r="B43958" s="3" t="s">
        <v>54432</v>
      </c>
      <c r="C43958">
        <v>1</v>
      </c>
      <c r="D43958" s="1" t="s">
        <v>38137</v>
      </c>
      <c r="E43958" s="2" t="s">
        <v>3</v>
      </c>
    </row>
    <row r="43959" spans="1:5" x14ac:dyDescent="0.55000000000000004">
      <c r="A43959" t="s">
        <v>74454</v>
      </c>
      <c r="B43959" s="3" t="s">
        <v>70732</v>
      </c>
      <c r="C43959">
        <v>1</v>
      </c>
      <c r="D43959" s="1" t="s">
        <v>38138</v>
      </c>
      <c r="E43959" s="2" t="s">
        <v>3</v>
      </c>
    </row>
    <row r="43960" spans="1:5" x14ac:dyDescent="0.55000000000000004">
      <c r="A43960" t="s">
        <v>74454</v>
      </c>
      <c r="B43960" s="4" t="s">
        <v>74300</v>
      </c>
      <c r="C43960" s="2">
        <v>1</v>
      </c>
      <c r="D43960" s="2" t="s">
        <v>38139</v>
      </c>
      <c r="E43960" s="2" t="s">
        <v>3</v>
      </c>
    </row>
    <row r="43961" spans="1:5" x14ac:dyDescent="0.55000000000000004">
      <c r="A43961" t="s">
        <v>74454</v>
      </c>
      <c r="B43961" s="3" t="s">
        <v>44420</v>
      </c>
      <c r="C43961">
        <v>1</v>
      </c>
      <c r="D43961" s="1" t="s">
        <v>38140</v>
      </c>
      <c r="E43961" t="s">
        <v>3</v>
      </c>
    </row>
    <row r="43962" spans="1:5" x14ac:dyDescent="0.55000000000000004">
      <c r="A43962" t="s">
        <v>74454</v>
      </c>
      <c r="B43962" s="3" t="s">
        <v>62470</v>
      </c>
      <c r="C43962">
        <v>1</v>
      </c>
      <c r="D43962" s="1" t="s">
        <v>38141</v>
      </c>
      <c r="E43962" t="s">
        <v>3</v>
      </c>
    </row>
    <row r="43963" spans="1:5" x14ac:dyDescent="0.55000000000000004">
      <c r="A43963" t="s">
        <v>74454</v>
      </c>
      <c r="B43963" s="3" t="s">
        <v>74301</v>
      </c>
      <c r="C43963">
        <v>1</v>
      </c>
      <c r="D43963" s="1" t="s">
        <v>3902</v>
      </c>
      <c r="E43963" t="s">
        <v>3</v>
      </c>
    </row>
    <row r="43964" spans="1:5" x14ac:dyDescent="0.55000000000000004">
      <c r="A43964" t="s">
        <v>74454</v>
      </c>
      <c r="B43964" s="3" t="s">
        <v>74302</v>
      </c>
      <c r="C43964">
        <v>1</v>
      </c>
      <c r="D43964" s="1" t="s">
        <v>38142</v>
      </c>
      <c r="E43964" t="s">
        <v>3</v>
      </c>
    </row>
    <row r="43965" spans="1:5" x14ac:dyDescent="0.55000000000000004">
      <c r="A43965" t="s">
        <v>74454</v>
      </c>
      <c r="B43965" s="3" t="s">
        <v>67389</v>
      </c>
      <c r="C43965">
        <v>1</v>
      </c>
      <c r="D43965" s="1" t="s">
        <v>38143</v>
      </c>
      <c r="E43965" s="2" t="s">
        <v>3</v>
      </c>
    </row>
    <row r="43966" spans="1:5" x14ac:dyDescent="0.55000000000000004">
      <c r="A43966" t="s">
        <v>74454</v>
      </c>
      <c r="B43966" s="3" t="s">
        <v>44428</v>
      </c>
      <c r="C43966">
        <v>1</v>
      </c>
      <c r="D43966" s="1" t="s">
        <v>29694</v>
      </c>
      <c r="E43966" s="2" t="s">
        <v>3</v>
      </c>
    </row>
    <row r="43967" spans="1:5" x14ac:dyDescent="0.55000000000000004">
      <c r="A43967" t="s">
        <v>74454</v>
      </c>
      <c r="B43967" s="3" t="s">
        <v>54435</v>
      </c>
      <c r="C43967">
        <v>1</v>
      </c>
      <c r="D43967" s="1" t="s">
        <v>38144</v>
      </c>
      <c r="E43967" t="s">
        <v>3</v>
      </c>
    </row>
    <row r="43968" spans="1:5" x14ac:dyDescent="0.55000000000000004">
      <c r="A43968" t="s">
        <v>74454</v>
      </c>
      <c r="B43968" s="3" t="s">
        <v>62475</v>
      </c>
      <c r="C43968">
        <v>1</v>
      </c>
      <c r="D43968" s="1" t="s">
        <v>38145</v>
      </c>
      <c r="E43968" t="s">
        <v>3</v>
      </c>
    </row>
    <row r="43969" spans="1:5" x14ac:dyDescent="0.55000000000000004">
      <c r="A43969" t="s">
        <v>74454</v>
      </c>
      <c r="B43969" s="3" t="s">
        <v>54440</v>
      </c>
      <c r="C43969">
        <v>1</v>
      </c>
      <c r="D43969" s="1" t="s">
        <v>38146</v>
      </c>
      <c r="E43969" t="s">
        <v>3</v>
      </c>
    </row>
    <row r="43970" spans="1:5" x14ac:dyDescent="0.55000000000000004">
      <c r="A43970" t="s">
        <v>74454</v>
      </c>
      <c r="B43970" s="3" t="s">
        <v>70734</v>
      </c>
      <c r="C43970">
        <v>1</v>
      </c>
      <c r="D43970" s="1" t="s">
        <v>38147</v>
      </c>
      <c r="E43970" t="s">
        <v>3</v>
      </c>
    </row>
    <row r="43971" spans="1:5" x14ac:dyDescent="0.55000000000000004">
      <c r="A43971" t="s">
        <v>74454</v>
      </c>
      <c r="B43971" s="3" t="s">
        <v>54448</v>
      </c>
      <c r="C43971">
        <v>1</v>
      </c>
      <c r="D43971" s="1" t="s">
        <v>38148</v>
      </c>
      <c r="E43971" t="s">
        <v>3</v>
      </c>
    </row>
    <row r="43972" spans="1:5" x14ac:dyDescent="0.55000000000000004">
      <c r="A43972" t="s">
        <v>74454</v>
      </c>
      <c r="B43972" s="3" t="s">
        <v>67392</v>
      </c>
      <c r="C43972">
        <v>1</v>
      </c>
      <c r="D43972" s="1" t="s">
        <v>38149</v>
      </c>
      <c r="E43972" t="s">
        <v>3</v>
      </c>
    </row>
    <row r="43973" spans="1:5" x14ac:dyDescent="0.55000000000000004">
      <c r="A43973" t="s">
        <v>74454</v>
      </c>
      <c r="B43973" s="3" t="s">
        <v>70736</v>
      </c>
      <c r="C43973">
        <v>1</v>
      </c>
      <c r="D43973" s="1" t="s">
        <v>38150</v>
      </c>
      <c r="E43973" t="s">
        <v>3</v>
      </c>
    </row>
    <row r="43974" spans="1:5" x14ac:dyDescent="0.55000000000000004">
      <c r="A43974" t="s">
        <v>74454</v>
      </c>
      <c r="B43974" s="3" t="s">
        <v>62483</v>
      </c>
      <c r="C43974">
        <v>1</v>
      </c>
      <c r="D43974" s="1" t="s">
        <v>38151</v>
      </c>
      <c r="E43974" t="s">
        <v>3</v>
      </c>
    </row>
    <row r="43975" spans="1:5" x14ac:dyDescent="0.55000000000000004">
      <c r="A43975" t="s">
        <v>74454</v>
      </c>
      <c r="B43975" s="3" t="s">
        <v>67394</v>
      </c>
      <c r="C43975">
        <v>1</v>
      </c>
      <c r="D43975" s="1" t="s">
        <v>38152</v>
      </c>
      <c r="E43975" t="s">
        <v>3</v>
      </c>
    </row>
    <row r="43976" spans="1:5" x14ac:dyDescent="0.55000000000000004">
      <c r="A43976" t="s">
        <v>74454</v>
      </c>
      <c r="B43976" s="3" t="s">
        <v>74303</v>
      </c>
      <c r="C43976">
        <v>1</v>
      </c>
      <c r="D43976" s="1" t="s">
        <v>38153</v>
      </c>
      <c r="E43976" t="s">
        <v>3</v>
      </c>
    </row>
    <row r="43977" spans="1:5" x14ac:dyDescent="0.55000000000000004">
      <c r="A43977" t="s">
        <v>74454</v>
      </c>
      <c r="B43977" s="3" t="s">
        <v>54453</v>
      </c>
      <c r="C43977">
        <v>1</v>
      </c>
      <c r="D43977" s="1" t="s">
        <v>38154</v>
      </c>
      <c r="E43977" t="s">
        <v>3</v>
      </c>
    </row>
    <row r="43978" spans="1:5" x14ac:dyDescent="0.55000000000000004">
      <c r="A43978" t="s">
        <v>74454</v>
      </c>
      <c r="B43978" s="3" t="s">
        <v>44461</v>
      </c>
      <c r="C43978">
        <v>1</v>
      </c>
      <c r="D43978" s="1" t="s">
        <v>32501</v>
      </c>
      <c r="E43978" t="s">
        <v>3</v>
      </c>
    </row>
    <row r="43979" spans="1:5" x14ac:dyDescent="0.55000000000000004">
      <c r="A43979" t="s">
        <v>74454</v>
      </c>
      <c r="B43979" s="4" t="s">
        <v>44464</v>
      </c>
      <c r="C43979" s="2">
        <v>1</v>
      </c>
      <c r="D43979" s="2" t="s">
        <v>38155</v>
      </c>
      <c r="E43979" t="s">
        <v>3</v>
      </c>
    </row>
    <row r="43980" spans="1:5" x14ac:dyDescent="0.55000000000000004">
      <c r="A43980" t="s">
        <v>74454</v>
      </c>
      <c r="B43980" s="3" t="s">
        <v>44464</v>
      </c>
      <c r="C43980">
        <v>1</v>
      </c>
      <c r="D43980" s="1" t="s">
        <v>38156</v>
      </c>
      <c r="E43980" t="s">
        <v>3</v>
      </c>
    </row>
    <row r="43981" spans="1:5" x14ac:dyDescent="0.55000000000000004">
      <c r="A43981" t="s">
        <v>74454</v>
      </c>
      <c r="B43981" s="3" t="s">
        <v>44465</v>
      </c>
      <c r="C43981">
        <v>1</v>
      </c>
      <c r="D43981" s="1" t="s">
        <v>38157</v>
      </c>
      <c r="E43981" t="s">
        <v>3</v>
      </c>
    </row>
    <row r="43982" spans="1:5" x14ac:dyDescent="0.55000000000000004">
      <c r="A43982" t="s">
        <v>74454</v>
      </c>
      <c r="B43982" s="3" t="s">
        <v>44469</v>
      </c>
      <c r="C43982">
        <v>1</v>
      </c>
      <c r="D43982" s="1" t="s">
        <v>644</v>
      </c>
      <c r="E43982" t="s">
        <v>3</v>
      </c>
    </row>
    <row r="43983" spans="1:5" x14ac:dyDescent="0.55000000000000004">
      <c r="A43983" t="s">
        <v>74454</v>
      </c>
      <c r="B43983" s="3" t="s">
        <v>44469</v>
      </c>
      <c r="C43983">
        <v>1</v>
      </c>
      <c r="D43983" s="1" t="s">
        <v>38158</v>
      </c>
      <c r="E43983" t="s">
        <v>3</v>
      </c>
    </row>
    <row r="43984" spans="1:5" x14ac:dyDescent="0.55000000000000004">
      <c r="A43984" t="s">
        <v>74454</v>
      </c>
      <c r="B43984" s="3" t="s">
        <v>73277</v>
      </c>
      <c r="C43984">
        <v>1</v>
      </c>
      <c r="D43984" s="1" t="s">
        <v>38159</v>
      </c>
      <c r="E43984" t="s">
        <v>3</v>
      </c>
    </row>
    <row r="43985" spans="1:5" x14ac:dyDescent="0.55000000000000004">
      <c r="A43985" t="s">
        <v>74454</v>
      </c>
      <c r="B43985" s="3" t="s">
        <v>44471</v>
      </c>
      <c r="C43985">
        <v>1</v>
      </c>
      <c r="D43985" s="1" t="s">
        <v>38160</v>
      </c>
      <c r="E43985" t="s">
        <v>3</v>
      </c>
    </row>
    <row r="43986" spans="1:5" x14ac:dyDescent="0.55000000000000004">
      <c r="A43986" t="s">
        <v>74454</v>
      </c>
      <c r="B43986" s="3" t="s">
        <v>73278</v>
      </c>
      <c r="C43986">
        <v>1</v>
      </c>
      <c r="D43986" s="1" t="s">
        <v>38161</v>
      </c>
      <c r="E43986" t="s">
        <v>3</v>
      </c>
    </row>
    <row r="43987" spans="1:5" x14ac:dyDescent="0.55000000000000004">
      <c r="A43987" t="s">
        <v>74454</v>
      </c>
      <c r="B43987" s="3" t="s">
        <v>54459</v>
      </c>
      <c r="C43987">
        <v>1</v>
      </c>
      <c r="D43987" s="1" t="s">
        <v>38162</v>
      </c>
      <c r="E43987" t="s">
        <v>3</v>
      </c>
    </row>
    <row r="43988" spans="1:5" x14ac:dyDescent="0.55000000000000004">
      <c r="A43988" t="s">
        <v>74454</v>
      </c>
      <c r="B43988" s="3" t="s">
        <v>44472</v>
      </c>
      <c r="C43988">
        <v>1</v>
      </c>
      <c r="D43988" s="1" t="s">
        <v>38163</v>
      </c>
      <c r="E43988" t="s">
        <v>3</v>
      </c>
    </row>
    <row r="43989" spans="1:5" x14ac:dyDescent="0.55000000000000004">
      <c r="A43989" t="s">
        <v>74454</v>
      </c>
      <c r="B43989" s="3" t="s">
        <v>62487</v>
      </c>
      <c r="C43989">
        <v>1</v>
      </c>
      <c r="D43989" s="1" t="s">
        <v>38164</v>
      </c>
      <c r="E43989" t="s">
        <v>3</v>
      </c>
    </row>
    <row r="43990" spans="1:5" x14ac:dyDescent="0.55000000000000004">
      <c r="A43990" t="s">
        <v>74454</v>
      </c>
      <c r="B43990" s="3" t="s">
        <v>54462</v>
      </c>
      <c r="C43990">
        <v>1</v>
      </c>
      <c r="D43990" s="1" t="s">
        <v>4</v>
      </c>
      <c r="E43990" t="s">
        <v>3</v>
      </c>
    </row>
    <row r="43991" spans="1:5" x14ac:dyDescent="0.55000000000000004">
      <c r="A43991" t="s">
        <v>74454</v>
      </c>
      <c r="B43991" s="3" t="s">
        <v>44473</v>
      </c>
      <c r="C43991">
        <v>1</v>
      </c>
      <c r="D43991" s="1" t="s">
        <v>38165</v>
      </c>
      <c r="E43991" t="s">
        <v>3</v>
      </c>
    </row>
    <row r="43992" spans="1:5" x14ac:dyDescent="0.55000000000000004">
      <c r="A43992" t="s">
        <v>74454</v>
      </c>
      <c r="B43992" s="3" t="s">
        <v>62489</v>
      </c>
      <c r="C43992">
        <v>1</v>
      </c>
      <c r="D43992" s="1" t="s">
        <v>38166</v>
      </c>
      <c r="E43992" t="s">
        <v>3</v>
      </c>
    </row>
    <row r="43993" spans="1:5" x14ac:dyDescent="0.55000000000000004">
      <c r="A43993" t="s">
        <v>74454</v>
      </c>
      <c r="B43993" s="3" t="s">
        <v>62491</v>
      </c>
      <c r="C43993">
        <v>1</v>
      </c>
      <c r="D43993" s="1" t="s">
        <v>38167</v>
      </c>
      <c r="E43993" t="s">
        <v>3</v>
      </c>
    </row>
    <row r="43994" spans="1:5" x14ac:dyDescent="0.55000000000000004">
      <c r="A43994" t="s">
        <v>74454</v>
      </c>
      <c r="B43994" s="3" t="s">
        <v>54465</v>
      </c>
      <c r="C43994">
        <v>1</v>
      </c>
      <c r="D43994" s="1" t="s">
        <v>38168</v>
      </c>
      <c r="E43994" t="s">
        <v>3</v>
      </c>
    </row>
    <row r="43995" spans="1:5" x14ac:dyDescent="0.55000000000000004">
      <c r="A43995" t="s">
        <v>74454</v>
      </c>
      <c r="B43995" s="3" t="s">
        <v>62493</v>
      </c>
      <c r="C43995">
        <v>1</v>
      </c>
      <c r="D43995" s="1" t="s">
        <v>35151</v>
      </c>
      <c r="E43995" t="s">
        <v>3</v>
      </c>
    </row>
    <row r="43996" spans="1:5" x14ac:dyDescent="0.55000000000000004">
      <c r="A43996" t="s">
        <v>74454</v>
      </c>
      <c r="B43996" s="3" t="s">
        <v>74304</v>
      </c>
      <c r="C43996">
        <v>1</v>
      </c>
      <c r="D43996" s="1" t="s">
        <v>12811</v>
      </c>
      <c r="E43996" t="s">
        <v>3</v>
      </c>
    </row>
    <row r="43997" spans="1:5" x14ac:dyDescent="0.55000000000000004">
      <c r="A43997" t="s">
        <v>74454</v>
      </c>
      <c r="B43997" s="3" t="s">
        <v>74305</v>
      </c>
      <c r="C43997">
        <v>1</v>
      </c>
      <c r="D43997" s="1" t="s">
        <v>38169</v>
      </c>
      <c r="E43997" t="s">
        <v>3</v>
      </c>
    </row>
    <row r="43998" spans="1:5" x14ac:dyDescent="0.55000000000000004">
      <c r="A43998" t="s">
        <v>74454</v>
      </c>
      <c r="B43998" s="3" t="s">
        <v>44481</v>
      </c>
      <c r="C43998">
        <v>1</v>
      </c>
      <c r="D43998" s="1" t="s">
        <v>38170</v>
      </c>
      <c r="E43998" t="s">
        <v>3</v>
      </c>
    </row>
    <row r="43999" spans="1:5" x14ac:dyDescent="0.55000000000000004">
      <c r="A43999" t="s">
        <v>74454</v>
      </c>
      <c r="B43999" s="3" t="s">
        <v>54470</v>
      </c>
      <c r="C43999">
        <v>1</v>
      </c>
      <c r="D43999" s="1" t="s">
        <v>38171</v>
      </c>
      <c r="E43999" t="s">
        <v>3</v>
      </c>
    </row>
    <row r="44000" spans="1:5" x14ac:dyDescent="0.55000000000000004">
      <c r="A44000" t="s">
        <v>74454</v>
      </c>
      <c r="B44000" s="3" t="s">
        <v>62496</v>
      </c>
      <c r="C44000">
        <v>1</v>
      </c>
      <c r="D44000" s="1" t="s">
        <v>6394</v>
      </c>
      <c r="E44000" t="s">
        <v>3</v>
      </c>
    </row>
    <row r="44001" spans="1:5" x14ac:dyDescent="0.55000000000000004">
      <c r="A44001" t="s">
        <v>74454</v>
      </c>
      <c r="B44001" s="3" t="s">
        <v>62499</v>
      </c>
      <c r="C44001">
        <v>1</v>
      </c>
      <c r="D44001" s="1" t="s">
        <v>38172</v>
      </c>
      <c r="E44001" t="s">
        <v>3</v>
      </c>
    </row>
    <row r="44002" spans="1:5" x14ac:dyDescent="0.55000000000000004">
      <c r="A44002" t="s">
        <v>74454</v>
      </c>
      <c r="B44002" s="3" t="s">
        <v>73281</v>
      </c>
      <c r="C44002">
        <v>1</v>
      </c>
      <c r="D44002" s="1" t="s">
        <v>38173</v>
      </c>
      <c r="E44002" t="s">
        <v>3</v>
      </c>
    </row>
    <row r="44003" spans="1:5" x14ac:dyDescent="0.55000000000000004">
      <c r="A44003" t="s">
        <v>74454</v>
      </c>
      <c r="B44003" s="3" t="s">
        <v>70744</v>
      </c>
      <c r="C44003">
        <v>1</v>
      </c>
      <c r="D44003" s="1" t="s">
        <v>38174</v>
      </c>
      <c r="E44003" t="s">
        <v>3</v>
      </c>
    </row>
    <row r="44004" spans="1:5" x14ac:dyDescent="0.55000000000000004">
      <c r="A44004" t="s">
        <v>74454</v>
      </c>
      <c r="B44004" s="3" t="s">
        <v>44499</v>
      </c>
      <c r="C44004">
        <v>1</v>
      </c>
      <c r="D44004" s="1" t="s">
        <v>24935</v>
      </c>
      <c r="E44004" t="s">
        <v>3</v>
      </c>
    </row>
    <row r="44005" spans="1:5" x14ac:dyDescent="0.55000000000000004">
      <c r="A44005" t="s">
        <v>74454</v>
      </c>
      <c r="B44005" s="3" t="s">
        <v>44500</v>
      </c>
      <c r="C44005">
        <v>1</v>
      </c>
      <c r="D44005" s="1" t="s">
        <v>38175</v>
      </c>
      <c r="E44005" t="s">
        <v>3</v>
      </c>
    </row>
    <row r="44006" spans="1:5" x14ac:dyDescent="0.55000000000000004">
      <c r="A44006" t="s">
        <v>74454</v>
      </c>
      <c r="B44006" s="3" t="s">
        <v>70745</v>
      </c>
      <c r="C44006">
        <v>1</v>
      </c>
      <c r="D44006" s="1" t="s">
        <v>28463</v>
      </c>
      <c r="E44006" t="s">
        <v>3</v>
      </c>
    </row>
    <row r="44007" spans="1:5" x14ac:dyDescent="0.55000000000000004">
      <c r="A44007" t="s">
        <v>74454</v>
      </c>
      <c r="B44007" s="3" t="s">
        <v>44504</v>
      </c>
      <c r="C44007">
        <v>1</v>
      </c>
      <c r="D44007" s="1" t="s">
        <v>38176</v>
      </c>
      <c r="E44007" t="s">
        <v>3</v>
      </c>
    </row>
    <row r="44008" spans="1:5" x14ac:dyDescent="0.55000000000000004">
      <c r="A44008" t="s">
        <v>74454</v>
      </c>
      <c r="B44008" s="3" t="s">
        <v>67400</v>
      </c>
      <c r="C44008">
        <v>1</v>
      </c>
      <c r="D44008" s="1" t="s">
        <v>38177</v>
      </c>
      <c r="E44008" t="s">
        <v>3</v>
      </c>
    </row>
    <row r="44009" spans="1:5" x14ac:dyDescent="0.55000000000000004">
      <c r="A44009" t="s">
        <v>74454</v>
      </c>
      <c r="B44009" s="3" t="s">
        <v>62514</v>
      </c>
      <c r="C44009">
        <v>1</v>
      </c>
      <c r="D44009" s="1" t="s">
        <v>38178</v>
      </c>
      <c r="E44009" t="s">
        <v>3</v>
      </c>
    </row>
    <row r="44010" spans="1:5" x14ac:dyDescent="0.55000000000000004">
      <c r="A44010" t="s">
        <v>74454</v>
      </c>
      <c r="B44010" s="3" t="s">
        <v>62516</v>
      </c>
      <c r="C44010">
        <v>1</v>
      </c>
      <c r="D44010" s="1" t="s">
        <v>38179</v>
      </c>
      <c r="E44010" t="s">
        <v>3</v>
      </c>
    </row>
    <row r="44011" spans="1:5" x14ac:dyDescent="0.55000000000000004">
      <c r="A44011" t="s">
        <v>74454</v>
      </c>
      <c r="B44011" s="3" t="s">
        <v>62517</v>
      </c>
      <c r="C44011">
        <v>1</v>
      </c>
      <c r="D44011" s="1" t="s">
        <v>4</v>
      </c>
      <c r="E44011" t="s">
        <v>3</v>
      </c>
    </row>
    <row r="44012" spans="1:5" x14ac:dyDescent="0.55000000000000004">
      <c r="A44012" t="s">
        <v>74454</v>
      </c>
      <c r="B44012" s="3" t="s">
        <v>62518</v>
      </c>
      <c r="C44012">
        <v>1</v>
      </c>
      <c r="D44012" s="1" t="s">
        <v>38180</v>
      </c>
      <c r="E44012" t="s">
        <v>3</v>
      </c>
    </row>
    <row r="44013" spans="1:5" x14ac:dyDescent="0.55000000000000004">
      <c r="A44013" t="s">
        <v>74454</v>
      </c>
      <c r="B44013" s="3" t="s">
        <v>54484</v>
      </c>
      <c r="C44013">
        <v>1</v>
      </c>
      <c r="D44013" s="1" t="s">
        <v>38181</v>
      </c>
      <c r="E44013" t="s">
        <v>3</v>
      </c>
    </row>
    <row r="44014" spans="1:5" x14ac:dyDescent="0.55000000000000004">
      <c r="A44014" t="s">
        <v>74454</v>
      </c>
      <c r="B44014" s="3" t="s">
        <v>54486</v>
      </c>
      <c r="C44014">
        <v>1</v>
      </c>
      <c r="D44014" s="1" t="s">
        <v>38182</v>
      </c>
      <c r="E44014" t="s">
        <v>3</v>
      </c>
    </row>
    <row r="44015" spans="1:5" x14ac:dyDescent="0.55000000000000004">
      <c r="A44015" t="s">
        <v>74454</v>
      </c>
      <c r="B44015" s="3" t="s">
        <v>44516</v>
      </c>
      <c r="C44015">
        <v>1</v>
      </c>
      <c r="D44015" s="1" t="s">
        <v>38183</v>
      </c>
      <c r="E44015" t="s">
        <v>3</v>
      </c>
    </row>
    <row r="44016" spans="1:5" x14ac:dyDescent="0.55000000000000004">
      <c r="A44016" t="s">
        <v>74454</v>
      </c>
      <c r="B44016" s="3" t="s">
        <v>62522</v>
      </c>
      <c r="C44016">
        <v>1</v>
      </c>
      <c r="D44016" s="1" t="s">
        <v>38184</v>
      </c>
      <c r="E44016" t="s">
        <v>3</v>
      </c>
    </row>
    <row r="44017" spans="1:5" x14ac:dyDescent="0.55000000000000004">
      <c r="A44017" t="s">
        <v>74454</v>
      </c>
      <c r="B44017" s="3" t="s">
        <v>54490</v>
      </c>
      <c r="C44017">
        <v>1</v>
      </c>
      <c r="D44017" s="1" t="s">
        <v>3803</v>
      </c>
      <c r="E44017" t="s">
        <v>3</v>
      </c>
    </row>
    <row r="44018" spans="1:5" x14ac:dyDescent="0.55000000000000004">
      <c r="A44018" t="s">
        <v>74454</v>
      </c>
      <c r="B44018" s="3" t="s">
        <v>54491</v>
      </c>
      <c r="C44018">
        <v>1</v>
      </c>
      <c r="D44018" s="1" t="s">
        <v>38185</v>
      </c>
      <c r="E44018" t="s">
        <v>3</v>
      </c>
    </row>
    <row r="44019" spans="1:5" x14ac:dyDescent="0.55000000000000004">
      <c r="A44019" t="s">
        <v>74454</v>
      </c>
      <c r="B44019" s="3" t="s">
        <v>44518</v>
      </c>
      <c r="C44019">
        <v>1</v>
      </c>
      <c r="D44019" s="1" t="s">
        <v>38186</v>
      </c>
      <c r="E44019" t="s">
        <v>3</v>
      </c>
    </row>
    <row r="44020" spans="1:5" x14ac:dyDescent="0.55000000000000004">
      <c r="A44020" t="s">
        <v>74454</v>
      </c>
      <c r="B44020" s="3" t="s">
        <v>73283</v>
      </c>
      <c r="C44020">
        <v>1</v>
      </c>
      <c r="D44020" s="1" t="s">
        <v>38187</v>
      </c>
      <c r="E44020" t="s">
        <v>3</v>
      </c>
    </row>
    <row r="44021" spans="1:5" x14ac:dyDescent="0.55000000000000004">
      <c r="A44021" t="s">
        <v>74454</v>
      </c>
      <c r="B44021" s="3" t="s">
        <v>44526</v>
      </c>
      <c r="C44021">
        <v>1</v>
      </c>
      <c r="D44021" s="1" t="s">
        <v>17669</v>
      </c>
      <c r="E44021" t="s">
        <v>3</v>
      </c>
    </row>
    <row r="44022" spans="1:5" x14ac:dyDescent="0.55000000000000004">
      <c r="A44022" t="s">
        <v>74454</v>
      </c>
      <c r="B44022" s="3" t="s">
        <v>54494</v>
      </c>
      <c r="C44022">
        <v>1</v>
      </c>
      <c r="D44022" s="1" t="s">
        <v>38188</v>
      </c>
      <c r="E44022" t="s">
        <v>3</v>
      </c>
    </row>
    <row r="44023" spans="1:5" x14ac:dyDescent="0.55000000000000004">
      <c r="A44023" t="s">
        <v>74454</v>
      </c>
      <c r="B44023" s="3" t="s">
        <v>44528</v>
      </c>
      <c r="C44023">
        <v>1</v>
      </c>
      <c r="D44023" s="1" t="s">
        <v>19074</v>
      </c>
      <c r="E44023" t="s">
        <v>3</v>
      </c>
    </row>
    <row r="44024" spans="1:5" x14ac:dyDescent="0.55000000000000004">
      <c r="A44024" t="s">
        <v>74454</v>
      </c>
      <c r="B44024" s="4" t="s">
        <v>54495</v>
      </c>
      <c r="C44024" s="2">
        <v>1</v>
      </c>
      <c r="D44024" s="2" t="s">
        <v>38189</v>
      </c>
      <c r="E44024" t="s">
        <v>3</v>
      </c>
    </row>
    <row r="44025" spans="1:5" x14ac:dyDescent="0.55000000000000004">
      <c r="A44025" t="s">
        <v>74454</v>
      </c>
      <c r="B44025" s="3" t="s">
        <v>44530</v>
      </c>
      <c r="C44025">
        <v>1</v>
      </c>
      <c r="D44025" s="1" t="s">
        <v>38190</v>
      </c>
      <c r="E44025" t="s">
        <v>3</v>
      </c>
    </row>
    <row r="44026" spans="1:5" x14ac:dyDescent="0.55000000000000004">
      <c r="A44026" t="s">
        <v>74454</v>
      </c>
      <c r="B44026" s="3" t="s">
        <v>44534</v>
      </c>
      <c r="C44026">
        <v>1</v>
      </c>
      <c r="D44026" s="1" t="s">
        <v>38191</v>
      </c>
      <c r="E44026" t="s">
        <v>3</v>
      </c>
    </row>
    <row r="44027" spans="1:5" x14ac:dyDescent="0.55000000000000004">
      <c r="A44027" t="s">
        <v>74454</v>
      </c>
      <c r="B44027" s="3" t="s">
        <v>67404</v>
      </c>
      <c r="C44027">
        <v>1</v>
      </c>
      <c r="D44027" s="1" t="s">
        <v>29541</v>
      </c>
      <c r="E44027" t="s">
        <v>3</v>
      </c>
    </row>
    <row r="44028" spans="1:5" x14ac:dyDescent="0.55000000000000004">
      <c r="A44028" t="s">
        <v>74454</v>
      </c>
      <c r="B44028" s="4" t="s">
        <v>54501</v>
      </c>
      <c r="C44028" s="2">
        <v>1</v>
      </c>
      <c r="D44028" s="2" t="s">
        <v>38192</v>
      </c>
      <c r="E44028" t="s">
        <v>3</v>
      </c>
    </row>
    <row r="44029" spans="1:5" x14ac:dyDescent="0.55000000000000004">
      <c r="A44029" t="s">
        <v>74454</v>
      </c>
      <c r="B44029" s="3" t="s">
        <v>44540</v>
      </c>
      <c r="C44029">
        <v>1</v>
      </c>
      <c r="D44029" s="1" t="s">
        <v>20272</v>
      </c>
      <c r="E44029" t="s">
        <v>3</v>
      </c>
    </row>
    <row r="44030" spans="1:5" x14ac:dyDescent="0.55000000000000004">
      <c r="A44030" t="s">
        <v>74454</v>
      </c>
      <c r="B44030" s="3" t="s">
        <v>44542</v>
      </c>
      <c r="C44030">
        <v>1</v>
      </c>
      <c r="D44030" s="1" t="s">
        <v>38193</v>
      </c>
      <c r="E44030" t="s">
        <v>3</v>
      </c>
    </row>
    <row r="44031" spans="1:5" x14ac:dyDescent="0.55000000000000004">
      <c r="A44031" t="s">
        <v>74454</v>
      </c>
      <c r="B44031" s="3" t="s">
        <v>44544</v>
      </c>
      <c r="C44031">
        <v>1</v>
      </c>
      <c r="D44031" s="1" t="s">
        <v>38194</v>
      </c>
      <c r="E44031" t="s">
        <v>3</v>
      </c>
    </row>
    <row r="44032" spans="1:5" x14ac:dyDescent="0.55000000000000004">
      <c r="A44032" t="s">
        <v>74454</v>
      </c>
      <c r="B44032" s="3" t="s">
        <v>44551</v>
      </c>
      <c r="C44032">
        <v>1</v>
      </c>
      <c r="D44032" s="1" t="s">
        <v>38195</v>
      </c>
      <c r="E44032" t="s">
        <v>3</v>
      </c>
    </row>
    <row r="44033" spans="1:5" x14ac:dyDescent="0.55000000000000004">
      <c r="A44033" t="s">
        <v>74454</v>
      </c>
      <c r="B44033" s="3" t="s">
        <v>74306</v>
      </c>
      <c r="C44033">
        <v>1</v>
      </c>
      <c r="D44033" s="1" t="s">
        <v>38196</v>
      </c>
      <c r="E44033" t="s">
        <v>3</v>
      </c>
    </row>
    <row r="44034" spans="1:5" x14ac:dyDescent="0.55000000000000004">
      <c r="A44034" t="s">
        <v>74454</v>
      </c>
      <c r="B44034" s="3" t="s">
        <v>44557</v>
      </c>
      <c r="C44034">
        <v>1</v>
      </c>
      <c r="D44034" s="1" t="s">
        <v>38197</v>
      </c>
      <c r="E44034" t="s">
        <v>3</v>
      </c>
    </row>
    <row r="44035" spans="1:5" x14ac:dyDescent="0.55000000000000004">
      <c r="A44035" t="s">
        <v>74454</v>
      </c>
      <c r="B44035" s="3" t="s">
        <v>67408</v>
      </c>
      <c r="C44035">
        <v>1</v>
      </c>
      <c r="D44035" s="1" t="s">
        <v>38198</v>
      </c>
      <c r="E44035" t="s">
        <v>3</v>
      </c>
    </row>
    <row r="44036" spans="1:5" x14ac:dyDescent="0.55000000000000004">
      <c r="A44036" t="s">
        <v>74454</v>
      </c>
      <c r="B44036" s="3" t="s">
        <v>54509</v>
      </c>
      <c r="C44036">
        <v>1</v>
      </c>
      <c r="D44036" s="1" t="s">
        <v>38199</v>
      </c>
      <c r="E44036" t="s">
        <v>3</v>
      </c>
    </row>
    <row r="44037" spans="1:5" x14ac:dyDescent="0.55000000000000004">
      <c r="A44037" t="s">
        <v>74454</v>
      </c>
      <c r="B44037" s="3" t="s">
        <v>54510</v>
      </c>
      <c r="C44037">
        <v>1</v>
      </c>
      <c r="D44037" s="1" t="s">
        <v>38200</v>
      </c>
      <c r="E44037" t="s">
        <v>3</v>
      </c>
    </row>
    <row r="44038" spans="1:5" x14ac:dyDescent="0.55000000000000004">
      <c r="A44038" t="s">
        <v>74454</v>
      </c>
      <c r="B44038" s="3" t="s">
        <v>67410</v>
      </c>
      <c r="C44038">
        <v>1</v>
      </c>
      <c r="D44038" s="1" t="s">
        <v>38201</v>
      </c>
      <c r="E44038" t="s">
        <v>3</v>
      </c>
    </row>
    <row r="44039" spans="1:5" x14ac:dyDescent="0.55000000000000004">
      <c r="A44039" t="s">
        <v>74454</v>
      </c>
      <c r="B44039" s="3" t="s">
        <v>44564</v>
      </c>
      <c r="C44039">
        <v>1</v>
      </c>
      <c r="D44039" s="1" t="s">
        <v>38202</v>
      </c>
      <c r="E44039" t="s">
        <v>3</v>
      </c>
    </row>
    <row r="44040" spans="1:5" x14ac:dyDescent="0.55000000000000004">
      <c r="A44040" t="s">
        <v>74454</v>
      </c>
      <c r="B44040" s="3" t="s">
        <v>44565</v>
      </c>
      <c r="C44040">
        <v>1</v>
      </c>
      <c r="D44040" s="1" t="s">
        <v>3848</v>
      </c>
      <c r="E44040" t="s">
        <v>3</v>
      </c>
    </row>
    <row r="44041" spans="1:5" x14ac:dyDescent="0.55000000000000004">
      <c r="A44041" t="s">
        <v>74454</v>
      </c>
      <c r="B44041" s="3" t="s">
        <v>54514</v>
      </c>
      <c r="C44041">
        <v>1</v>
      </c>
      <c r="D44041" s="1" t="s">
        <v>38203</v>
      </c>
      <c r="E44041" t="s">
        <v>3</v>
      </c>
    </row>
    <row r="44042" spans="1:5" x14ac:dyDescent="0.55000000000000004">
      <c r="A44042" t="s">
        <v>74454</v>
      </c>
      <c r="B44042" s="3" t="s">
        <v>62558</v>
      </c>
      <c r="C44042">
        <v>1</v>
      </c>
      <c r="D44042" s="1" t="s">
        <v>6056</v>
      </c>
      <c r="E44042" t="s">
        <v>3</v>
      </c>
    </row>
    <row r="44043" spans="1:5" x14ac:dyDescent="0.55000000000000004">
      <c r="A44043" t="s">
        <v>74454</v>
      </c>
      <c r="B44043" s="3" t="s">
        <v>67411</v>
      </c>
      <c r="C44043">
        <v>1</v>
      </c>
      <c r="D44043" s="1" t="s">
        <v>38204</v>
      </c>
      <c r="E44043" t="s">
        <v>3</v>
      </c>
    </row>
    <row r="44044" spans="1:5" x14ac:dyDescent="0.55000000000000004">
      <c r="A44044" t="s">
        <v>74454</v>
      </c>
      <c r="B44044" s="3" t="s">
        <v>67412</v>
      </c>
      <c r="C44044">
        <v>1</v>
      </c>
      <c r="D44044" s="1" t="s">
        <v>38205</v>
      </c>
      <c r="E44044" t="s">
        <v>3</v>
      </c>
    </row>
    <row r="44045" spans="1:5" x14ac:dyDescent="0.55000000000000004">
      <c r="A44045" t="s">
        <v>74454</v>
      </c>
      <c r="B44045" s="3" t="s">
        <v>54517</v>
      </c>
      <c r="C44045">
        <v>1</v>
      </c>
      <c r="D44045" s="1" t="s">
        <v>38206</v>
      </c>
      <c r="E44045" t="s">
        <v>3</v>
      </c>
    </row>
    <row r="44046" spans="1:5" x14ac:dyDescent="0.55000000000000004">
      <c r="A44046" t="s">
        <v>74454</v>
      </c>
      <c r="B44046" s="3" t="s">
        <v>70758</v>
      </c>
      <c r="C44046">
        <v>1</v>
      </c>
      <c r="D44046" s="1" t="s">
        <v>38207</v>
      </c>
      <c r="E44046" t="s">
        <v>3</v>
      </c>
    </row>
    <row r="44047" spans="1:5" x14ac:dyDescent="0.55000000000000004">
      <c r="A44047" t="s">
        <v>74454</v>
      </c>
      <c r="B44047" s="3" t="s">
        <v>44574</v>
      </c>
      <c r="C44047">
        <v>1</v>
      </c>
      <c r="D44047" s="1" t="s">
        <v>38208</v>
      </c>
      <c r="E44047" t="s">
        <v>3</v>
      </c>
    </row>
    <row r="44048" spans="1:5" x14ac:dyDescent="0.55000000000000004">
      <c r="A44048" t="s">
        <v>74454</v>
      </c>
      <c r="B44048" s="3" t="s">
        <v>62561</v>
      </c>
      <c r="C44048">
        <v>1</v>
      </c>
      <c r="D44048" s="1" t="s">
        <v>3542</v>
      </c>
      <c r="E44048" t="s">
        <v>3</v>
      </c>
    </row>
    <row r="44049" spans="1:5" x14ac:dyDescent="0.55000000000000004">
      <c r="A44049" t="s">
        <v>74454</v>
      </c>
      <c r="B44049" s="3" t="s">
        <v>54519</v>
      </c>
      <c r="C44049">
        <v>1</v>
      </c>
      <c r="D44049" s="1" t="s">
        <v>806</v>
      </c>
      <c r="E44049" t="s">
        <v>3</v>
      </c>
    </row>
    <row r="44050" spans="1:5" x14ac:dyDescent="0.55000000000000004">
      <c r="A44050" t="s">
        <v>74454</v>
      </c>
      <c r="B44050" s="3" t="s">
        <v>44576</v>
      </c>
      <c r="C44050">
        <v>1</v>
      </c>
      <c r="D44050" s="1" t="s">
        <v>24967</v>
      </c>
      <c r="E44050" t="s">
        <v>3</v>
      </c>
    </row>
    <row r="44051" spans="1:5" x14ac:dyDescent="0.55000000000000004">
      <c r="A44051" t="s">
        <v>74454</v>
      </c>
      <c r="B44051" s="3" t="s">
        <v>74307</v>
      </c>
      <c r="C44051">
        <v>1</v>
      </c>
      <c r="D44051" s="1" t="s">
        <v>38209</v>
      </c>
      <c r="E44051" t="s">
        <v>3</v>
      </c>
    </row>
    <row r="44052" spans="1:5" x14ac:dyDescent="0.55000000000000004">
      <c r="A44052" t="s">
        <v>74454</v>
      </c>
      <c r="B44052" s="3" t="s">
        <v>74308</v>
      </c>
      <c r="C44052">
        <v>1</v>
      </c>
      <c r="D44052" s="1" t="s">
        <v>38210</v>
      </c>
      <c r="E44052" t="s">
        <v>3</v>
      </c>
    </row>
    <row r="44053" spans="1:5" x14ac:dyDescent="0.55000000000000004">
      <c r="A44053" t="s">
        <v>74454</v>
      </c>
      <c r="B44053" s="3" t="s">
        <v>70760</v>
      </c>
      <c r="C44053">
        <v>1</v>
      </c>
      <c r="D44053" s="1" t="s">
        <v>38211</v>
      </c>
      <c r="E44053" t="s">
        <v>3</v>
      </c>
    </row>
    <row r="44054" spans="1:5" x14ac:dyDescent="0.55000000000000004">
      <c r="A44054" t="s">
        <v>74454</v>
      </c>
      <c r="B44054" s="3" t="s">
        <v>44583</v>
      </c>
      <c r="C44054">
        <v>1</v>
      </c>
      <c r="D44054" s="1" t="s">
        <v>38212</v>
      </c>
      <c r="E44054" t="s">
        <v>3</v>
      </c>
    </row>
    <row r="44055" spans="1:5" x14ac:dyDescent="0.55000000000000004">
      <c r="A44055" t="s">
        <v>74454</v>
      </c>
      <c r="B44055" s="3" t="s">
        <v>74309</v>
      </c>
      <c r="C44055">
        <v>1</v>
      </c>
      <c r="D44055" s="1" t="s">
        <v>38213</v>
      </c>
      <c r="E44055" t="s">
        <v>3</v>
      </c>
    </row>
    <row r="44056" spans="1:5" x14ac:dyDescent="0.55000000000000004">
      <c r="A44056" t="s">
        <v>74454</v>
      </c>
      <c r="B44056" s="3" t="s">
        <v>62568</v>
      </c>
      <c r="C44056">
        <v>1</v>
      </c>
      <c r="D44056" s="1" t="s">
        <v>585</v>
      </c>
      <c r="E44056" t="s">
        <v>3</v>
      </c>
    </row>
    <row r="44057" spans="1:5" x14ac:dyDescent="0.55000000000000004">
      <c r="A44057" t="s">
        <v>74454</v>
      </c>
      <c r="B44057" s="3" t="s">
        <v>44585</v>
      </c>
      <c r="C44057">
        <v>1</v>
      </c>
      <c r="D44057" s="1" t="s">
        <v>38214</v>
      </c>
      <c r="E44057" t="s">
        <v>3</v>
      </c>
    </row>
    <row r="44058" spans="1:5" x14ac:dyDescent="0.55000000000000004">
      <c r="A44058" t="s">
        <v>74454</v>
      </c>
      <c r="B44058" s="3" t="s">
        <v>54523</v>
      </c>
      <c r="C44058">
        <v>1</v>
      </c>
      <c r="D44058" s="1" t="s">
        <v>38215</v>
      </c>
      <c r="E44058" s="2" t="s">
        <v>3</v>
      </c>
    </row>
    <row r="44059" spans="1:5" x14ac:dyDescent="0.55000000000000004">
      <c r="A44059" t="s">
        <v>74454</v>
      </c>
      <c r="B44059" s="3" t="s">
        <v>54525</v>
      </c>
      <c r="C44059">
        <v>1</v>
      </c>
      <c r="D44059" s="1" t="s">
        <v>1139</v>
      </c>
      <c r="E44059" t="s">
        <v>3</v>
      </c>
    </row>
    <row r="44060" spans="1:5" x14ac:dyDescent="0.55000000000000004">
      <c r="A44060" t="s">
        <v>74454</v>
      </c>
      <c r="B44060" s="4" t="s">
        <v>62572</v>
      </c>
      <c r="C44060" s="2">
        <v>1</v>
      </c>
      <c r="D44060" s="2" t="s">
        <v>38216</v>
      </c>
      <c r="E44060" t="s">
        <v>3</v>
      </c>
    </row>
    <row r="44061" spans="1:5" x14ac:dyDescent="0.55000000000000004">
      <c r="A44061" t="s">
        <v>74454</v>
      </c>
      <c r="B44061" s="3" t="s">
        <v>44589</v>
      </c>
      <c r="C44061">
        <v>1</v>
      </c>
      <c r="D44061" s="1" t="s">
        <v>38217</v>
      </c>
      <c r="E44061" t="s">
        <v>3</v>
      </c>
    </row>
    <row r="44062" spans="1:5" x14ac:dyDescent="0.55000000000000004">
      <c r="A44062" t="s">
        <v>74454</v>
      </c>
      <c r="B44062" s="3" t="s">
        <v>44591</v>
      </c>
      <c r="C44062">
        <v>1</v>
      </c>
      <c r="D44062" s="1" t="s">
        <v>38218</v>
      </c>
      <c r="E44062" t="s">
        <v>3</v>
      </c>
    </row>
    <row r="44063" spans="1:5" x14ac:dyDescent="0.55000000000000004">
      <c r="A44063" t="s">
        <v>74454</v>
      </c>
      <c r="B44063" s="3" t="s">
        <v>44593</v>
      </c>
      <c r="C44063">
        <v>1</v>
      </c>
      <c r="D44063" s="1" t="s">
        <v>38219</v>
      </c>
      <c r="E44063" t="s">
        <v>3</v>
      </c>
    </row>
    <row r="44064" spans="1:5" x14ac:dyDescent="0.55000000000000004">
      <c r="A44064" t="s">
        <v>74454</v>
      </c>
      <c r="B44064" s="3" t="s">
        <v>54531</v>
      </c>
      <c r="C44064">
        <v>1</v>
      </c>
      <c r="D44064" s="1" t="s">
        <v>38220</v>
      </c>
      <c r="E44064" t="s">
        <v>3</v>
      </c>
    </row>
    <row r="44065" spans="1:5" x14ac:dyDescent="0.55000000000000004">
      <c r="A44065" t="s">
        <v>74454</v>
      </c>
      <c r="B44065" s="3" t="s">
        <v>44599</v>
      </c>
      <c r="C44065">
        <v>1</v>
      </c>
      <c r="D44065" s="1" t="s">
        <v>38221</v>
      </c>
      <c r="E44065" t="s">
        <v>3</v>
      </c>
    </row>
    <row r="44066" spans="1:5" x14ac:dyDescent="0.55000000000000004">
      <c r="A44066" t="s">
        <v>74454</v>
      </c>
      <c r="B44066" s="3" t="s">
        <v>62580</v>
      </c>
      <c r="C44066">
        <v>1</v>
      </c>
      <c r="D44066" s="1" t="s">
        <v>38222</v>
      </c>
      <c r="E44066" t="s">
        <v>3</v>
      </c>
    </row>
    <row r="44067" spans="1:5" x14ac:dyDescent="0.55000000000000004">
      <c r="A44067" t="s">
        <v>74454</v>
      </c>
      <c r="B44067" s="3" t="s">
        <v>62581</v>
      </c>
      <c r="C44067">
        <v>1</v>
      </c>
      <c r="D44067" s="1" t="s">
        <v>38223</v>
      </c>
      <c r="E44067" t="s">
        <v>3</v>
      </c>
    </row>
    <row r="44068" spans="1:5" x14ac:dyDescent="0.55000000000000004">
      <c r="A44068" t="s">
        <v>74454</v>
      </c>
      <c r="B44068" s="3" t="s">
        <v>62583</v>
      </c>
      <c r="C44068">
        <v>1</v>
      </c>
      <c r="D44068" s="1" t="s">
        <v>38224</v>
      </c>
      <c r="E44068" t="s">
        <v>3</v>
      </c>
    </row>
    <row r="44069" spans="1:5" x14ac:dyDescent="0.55000000000000004">
      <c r="A44069" t="s">
        <v>74454</v>
      </c>
      <c r="B44069" s="3" t="s">
        <v>70764</v>
      </c>
      <c r="C44069">
        <v>1</v>
      </c>
      <c r="D44069" s="1" t="s">
        <v>38225</v>
      </c>
      <c r="E44069" t="s">
        <v>3</v>
      </c>
    </row>
    <row r="44070" spans="1:5" x14ac:dyDescent="0.55000000000000004">
      <c r="A44070" t="s">
        <v>74454</v>
      </c>
      <c r="B44070" s="3" t="s">
        <v>73289</v>
      </c>
      <c r="C44070">
        <v>1</v>
      </c>
      <c r="D44070" s="1" t="s">
        <v>38226</v>
      </c>
      <c r="E44070" t="s">
        <v>3</v>
      </c>
    </row>
    <row r="44071" spans="1:5" x14ac:dyDescent="0.55000000000000004">
      <c r="A44071" t="s">
        <v>74454</v>
      </c>
      <c r="B44071" s="3" t="s">
        <v>74310</v>
      </c>
      <c r="C44071">
        <v>1</v>
      </c>
      <c r="D44071" s="1" t="s">
        <v>23724</v>
      </c>
      <c r="E44071" t="s">
        <v>3</v>
      </c>
    </row>
    <row r="44072" spans="1:5" x14ac:dyDescent="0.55000000000000004">
      <c r="A44072" t="s">
        <v>74454</v>
      </c>
      <c r="B44072" s="3" t="s">
        <v>54540</v>
      </c>
      <c r="C44072">
        <v>1</v>
      </c>
      <c r="D44072" s="1" t="s">
        <v>13686</v>
      </c>
      <c r="E44072" t="s">
        <v>3</v>
      </c>
    </row>
    <row r="44073" spans="1:5" x14ac:dyDescent="0.55000000000000004">
      <c r="A44073" t="s">
        <v>74454</v>
      </c>
      <c r="B44073" s="3" t="s">
        <v>44605</v>
      </c>
      <c r="C44073">
        <v>1</v>
      </c>
      <c r="D44073" s="1" t="s">
        <v>38227</v>
      </c>
      <c r="E44073" t="s">
        <v>3</v>
      </c>
    </row>
    <row r="44074" spans="1:5" x14ac:dyDescent="0.55000000000000004">
      <c r="A44074" t="s">
        <v>74454</v>
      </c>
      <c r="B44074" s="3" t="s">
        <v>62586</v>
      </c>
      <c r="C44074">
        <v>1</v>
      </c>
      <c r="D44074" s="1" t="s">
        <v>17709</v>
      </c>
      <c r="E44074" t="s">
        <v>3</v>
      </c>
    </row>
    <row r="44075" spans="1:5" x14ac:dyDescent="0.55000000000000004">
      <c r="A44075" t="s">
        <v>74454</v>
      </c>
      <c r="B44075" s="3" t="s">
        <v>44615</v>
      </c>
      <c r="C44075">
        <v>1</v>
      </c>
      <c r="D44075" s="1" t="s">
        <v>38228</v>
      </c>
      <c r="E44075" t="s">
        <v>3</v>
      </c>
    </row>
    <row r="44076" spans="1:5" x14ac:dyDescent="0.55000000000000004">
      <c r="A44076" t="s">
        <v>74454</v>
      </c>
      <c r="B44076" s="3" t="s">
        <v>62587</v>
      </c>
      <c r="C44076">
        <v>1</v>
      </c>
      <c r="D44076" s="1" t="s">
        <v>38229</v>
      </c>
      <c r="E44076" t="s">
        <v>3</v>
      </c>
    </row>
    <row r="44077" spans="1:5" x14ac:dyDescent="0.55000000000000004">
      <c r="A44077" t="s">
        <v>74454</v>
      </c>
      <c r="B44077" s="3" t="s">
        <v>44617</v>
      </c>
      <c r="C44077">
        <v>1</v>
      </c>
      <c r="D44077" s="1" t="s">
        <v>38230</v>
      </c>
      <c r="E44077" t="s">
        <v>3</v>
      </c>
    </row>
    <row r="44078" spans="1:5" x14ac:dyDescent="0.55000000000000004">
      <c r="A44078" t="s">
        <v>74454</v>
      </c>
      <c r="B44078" s="3" t="s">
        <v>54543</v>
      </c>
      <c r="C44078">
        <v>1</v>
      </c>
      <c r="D44078" s="1" t="s">
        <v>38231</v>
      </c>
      <c r="E44078" t="s">
        <v>3</v>
      </c>
    </row>
    <row r="44079" spans="1:5" x14ac:dyDescent="0.55000000000000004">
      <c r="A44079" t="s">
        <v>74454</v>
      </c>
      <c r="B44079" s="3" t="s">
        <v>62589</v>
      </c>
      <c r="C44079">
        <v>1</v>
      </c>
      <c r="D44079" s="1" t="s">
        <v>34603</v>
      </c>
      <c r="E44079" t="s">
        <v>3</v>
      </c>
    </row>
    <row r="44080" spans="1:5" x14ac:dyDescent="0.55000000000000004">
      <c r="A44080" t="s">
        <v>74454</v>
      </c>
      <c r="B44080" s="3" t="s">
        <v>70768</v>
      </c>
      <c r="C44080">
        <v>1</v>
      </c>
      <c r="D44080" s="1" t="s">
        <v>38232</v>
      </c>
      <c r="E44080" t="s">
        <v>3</v>
      </c>
    </row>
    <row r="44081" spans="1:5" x14ac:dyDescent="0.55000000000000004">
      <c r="A44081" t="s">
        <v>74454</v>
      </c>
      <c r="B44081" s="3" t="s">
        <v>62594</v>
      </c>
      <c r="C44081">
        <v>1</v>
      </c>
      <c r="D44081" s="1" t="s">
        <v>38233</v>
      </c>
      <c r="E44081" t="s">
        <v>3</v>
      </c>
    </row>
    <row r="44082" spans="1:5" x14ac:dyDescent="0.55000000000000004">
      <c r="A44082" t="s">
        <v>74454</v>
      </c>
      <c r="B44082" s="3" t="s">
        <v>62598</v>
      </c>
      <c r="C44082">
        <v>1</v>
      </c>
      <c r="D44082" s="1" t="s">
        <v>702</v>
      </c>
      <c r="E44082" t="s">
        <v>3</v>
      </c>
    </row>
    <row r="44083" spans="1:5" x14ac:dyDescent="0.55000000000000004">
      <c r="A44083" t="s">
        <v>74454</v>
      </c>
      <c r="B44083" s="3" t="s">
        <v>62599</v>
      </c>
      <c r="C44083">
        <v>1</v>
      </c>
      <c r="D44083" s="1" t="s">
        <v>38234</v>
      </c>
      <c r="E44083" t="s">
        <v>3</v>
      </c>
    </row>
    <row r="44084" spans="1:5" x14ac:dyDescent="0.55000000000000004">
      <c r="A44084" t="s">
        <v>74454</v>
      </c>
      <c r="B44084" s="3" t="s">
        <v>44623</v>
      </c>
      <c r="C44084">
        <v>1</v>
      </c>
      <c r="D44084" s="1" t="s">
        <v>38235</v>
      </c>
      <c r="E44084" t="s">
        <v>3</v>
      </c>
    </row>
    <row r="44085" spans="1:5" x14ac:dyDescent="0.55000000000000004">
      <c r="A44085" t="s">
        <v>74454</v>
      </c>
      <c r="B44085" s="3" t="s">
        <v>62607</v>
      </c>
      <c r="C44085">
        <v>1</v>
      </c>
      <c r="D44085" s="1" t="s">
        <v>11389</v>
      </c>
      <c r="E44085" t="s">
        <v>3</v>
      </c>
    </row>
    <row r="44086" spans="1:5" x14ac:dyDescent="0.55000000000000004">
      <c r="A44086" t="s">
        <v>74454</v>
      </c>
      <c r="B44086" s="3" t="s">
        <v>70771</v>
      </c>
      <c r="C44086">
        <v>1</v>
      </c>
      <c r="D44086" s="1" t="s">
        <v>38236</v>
      </c>
      <c r="E44086" t="s">
        <v>3</v>
      </c>
    </row>
    <row r="44087" spans="1:5" x14ac:dyDescent="0.55000000000000004">
      <c r="A44087" t="s">
        <v>74454</v>
      </c>
      <c r="B44087" s="3" t="s">
        <v>70772</v>
      </c>
      <c r="C44087">
        <v>1</v>
      </c>
      <c r="D44087" s="1" t="s">
        <v>17386</v>
      </c>
      <c r="E44087" t="s">
        <v>3</v>
      </c>
    </row>
    <row r="44088" spans="1:5" x14ac:dyDescent="0.55000000000000004">
      <c r="A44088" t="s">
        <v>74454</v>
      </c>
      <c r="B44088" s="3" t="s">
        <v>54562</v>
      </c>
      <c r="C44088">
        <v>1</v>
      </c>
      <c r="D44088" s="1" t="s">
        <v>38237</v>
      </c>
      <c r="E44088" t="s">
        <v>3</v>
      </c>
    </row>
    <row r="44089" spans="1:5" x14ac:dyDescent="0.55000000000000004">
      <c r="A44089" t="s">
        <v>74454</v>
      </c>
      <c r="B44089" s="3" t="s">
        <v>54563</v>
      </c>
      <c r="C44089">
        <v>1</v>
      </c>
      <c r="D44089" s="1" t="s">
        <v>38238</v>
      </c>
      <c r="E44089" t="s">
        <v>3</v>
      </c>
    </row>
    <row r="44090" spans="1:5" x14ac:dyDescent="0.55000000000000004">
      <c r="A44090" t="s">
        <v>74454</v>
      </c>
      <c r="B44090" s="4" t="s">
        <v>54565</v>
      </c>
      <c r="C44090" s="2">
        <v>1</v>
      </c>
      <c r="D44090" s="2" t="s">
        <v>38239</v>
      </c>
      <c r="E44090" t="s">
        <v>3</v>
      </c>
    </row>
    <row r="44091" spans="1:5" x14ac:dyDescent="0.55000000000000004">
      <c r="A44091" t="s">
        <v>74454</v>
      </c>
      <c r="B44091" s="3" t="s">
        <v>54568</v>
      </c>
      <c r="C44091">
        <v>1</v>
      </c>
      <c r="D44091" s="1" t="s">
        <v>38240</v>
      </c>
      <c r="E44091" t="s">
        <v>3</v>
      </c>
    </row>
    <row r="44092" spans="1:5" x14ac:dyDescent="0.55000000000000004">
      <c r="A44092" t="s">
        <v>74454</v>
      </c>
      <c r="B44092" s="3" t="s">
        <v>54574</v>
      </c>
      <c r="C44092">
        <v>1</v>
      </c>
      <c r="D44092" s="1" t="s">
        <v>38241</v>
      </c>
      <c r="E44092" t="s">
        <v>3</v>
      </c>
    </row>
    <row r="44093" spans="1:5" x14ac:dyDescent="0.55000000000000004">
      <c r="A44093" t="s">
        <v>74454</v>
      </c>
      <c r="B44093" s="3" t="s">
        <v>70773</v>
      </c>
      <c r="C44093">
        <v>1</v>
      </c>
      <c r="D44093" s="1" t="s">
        <v>38242</v>
      </c>
      <c r="E44093" t="s">
        <v>3</v>
      </c>
    </row>
    <row r="44094" spans="1:5" x14ac:dyDescent="0.55000000000000004">
      <c r="A44094" t="s">
        <v>74454</v>
      </c>
      <c r="B44094" s="3" t="s">
        <v>54575</v>
      </c>
      <c r="C44094">
        <v>1</v>
      </c>
      <c r="D44094" s="1" t="s">
        <v>38243</v>
      </c>
      <c r="E44094" t="s">
        <v>3</v>
      </c>
    </row>
    <row r="44095" spans="1:5" x14ac:dyDescent="0.55000000000000004">
      <c r="A44095" t="s">
        <v>74454</v>
      </c>
      <c r="B44095" s="3" t="s">
        <v>62612</v>
      </c>
      <c r="C44095">
        <v>1</v>
      </c>
      <c r="D44095" s="1" t="s">
        <v>38244</v>
      </c>
      <c r="E44095" t="s">
        <v>3</v>
      </c>
    </row>
    <row r="44096" spans="1:5" x14ac:dyDescent="0.55000000000000004">
      <c r="A44096" t="s">
        <v>74454</v>
      </c>
      <c r="B44096" s="3" t="s">
        <v>44634</v>
      </c>
      <c r="C44096">
        <v>1</v>
      </c>
      <c r="D44096" s="1" t="s">
        <v>38245</v>
      </c>
      <c r="E44096" t="s">
        <v>3</v>
      </c>
    </row>
    <row r="44097" spans="1:5" x14ac:dyDescent="0.55000000000000004">
      <c r="A44097" t="s">
        <v>74454</v>
      </c>
      <c r="B44097" s="3" t="s">
        <v>44638</v>
      </c>
      <c r="C44097">
        <v>1</v>
      </c>
      <c r="D44097" s="1" t="s">
        <v>38246</v>
      </c>
      <c r="E44097" t="s">
        <v>3</v>
      </c>
    </row>
    <row r="44098" spans="1:5" x14ac:dyDescent="0.55000000000000004">
      <c r="A44098" t="s">
        <v>74454</v>
      </c>
      <c r="B44098" s="3" t="s">
        <v>54578</v>
      </c>
      <c r="C44098">
        <v>1</v>
      </c>
      <c r="D44098" s="1" t="s">
        <v>38247</v>
      </c>
      <c r="E44098" s="2" t="s">
        <v>3</v>
      </c>
    </row>
    <row r="44099" spans="1:5" x14ac:dyDescent="0.55000000000000004">
      <c r="A44099" t="s">
        <v>74454</v>
      </c>
      <c r="B44099" s="3" t="s">
        <v>54579</v>
      </c>
      <c r="C44099">
        <v>1</v>
      </c>
      <c r="D44099" s="1" t="s">
        <v>38248</v>
      </c>
      <c r="E44099" t="s">
        <v>3</v>
      </c>
    </row>
    <row r="44100" spans="1:5" x14ac:dyDescent="0.55000000000000004">
      <c r="A44100" t="s">
        <v>74454</v>
      </c>
      <c r="B44100" s="4" t="s">
        <v>67428</v>
      </c>
      <c r="C44100" s="2">
        <v>1</v>
      </c>
      <c r="D44100" s="2" t="s">
        <v>38249</v>
      </c>
      <c r="E44100" t="s">
        <v>3</v>
      </c>
    </row>
    <row r="44101" spans="1:5" x14ac:dyDescent="0.55000000000000004">
      <c r="A44101" t="s">
        <v>74454</v>
      </c>
      <c r="B44101" s="3" t="s">
        <v>73299</v>
      </c>
      <c r="C44101">
        <v>1</v>
      </c>
      <c r="D44101" s="1" t="s">
        <v>38250</v>
      </c>
      <c r="E44101" t="s">
        <v>3</v>
      </c>
    </row>
    <row r="44102" spans="1:5" x14ac:dyDescent="0.55000000000000004">
      <c r="A44102" t="s">
        <v>74454</v>
      </c>
      <c r="B44102" s="3" t="s">
        <v>44640</v>
      </c>
      <c r="C44102">
        <v>1</v>
      </c>
      <c r="D44102" s="1" t="s">
        <v>38251</v>
      </c>
      <c r="E44102" t="s">
        <v>3</v>
      </c>
    </row>
    <row r="44103" spans="1:5" x14ac:dyDescent="0.55000000000000004">
      <c r="A44103" t="s">
        <v>74454</v>
      </c>
      <c r="B44103" s="3" t="s">
        <v>73300</v>
      </c>
      <c r="C44103">
        <v>1</v>
      </c>
      <c r="D44103" s="1" t="s">
        <v>38252</v>
      </c>
      <c r="E44103" t="s">
        <v>3</v>
      </c>
    </row>
    <row r="44104" spans="1:5" x14ac:dyDescent="0.55000000000000004">
      <c r="A44104" t="s">
        <v>74454</v>
      </c>
      <c r="B44104" s="3" t="s">
        <v>44641</v>
      </c>
      <c r="C44104">
        <v>1</v>
      </c>
      <c r="D44104" s="1" t="s">
        <v>38253</v>
      </c>
      <c r="E44104" t="s">
        <v>3</v>
      </c>
    </row>
    <row r="44105" spans="1:5" x14ac:dyDescent="0.55000000000000004">
      <c r="A44105" t="s">
        <v>74454</v>
      </c>
      <c r="B44105" s="3" t="s">
        <v>67429</v>
      </c>
      <c r="C44105">
        <v>1</v>
      </c>
      <c r="D44105" s="1" t="s">
        <v>38254</v>
      </c>
      <c r="E44105" t="s">
        <v>3</v>
      </c>
    </row>
    <row r="44106" spans="1:5" x14ac:dyDescent="0.55000000000000004">
      <c r="A44106" t="s">
        <v>74454</v>
      </c>
      <c r="B44106" s="3" t="s">
        <v>44646</v>
      </c>
      <c r="C44106">
        <v>1</v>
      </c>
      <c r="D44106" s="1" t="s">
        <v>1344</v>
      </c>
      <c r="E44106" t="s">
        <v>3</v>
      </c>
    </row>
    <row r="44107" spans="1:5" x14ac:dyDescent="0.55000000000000004">
      <c r="A44107" t="s">
        <v>74454</v>
      </c>
      <c r="B44107" s="3" t="s">
        <v>62616</v>
      </c>
      <c r="C44107">
        <v>1</v>
      </c>
      <c r="D44107" s="1" t="s">
        <v>38255</v>
      </c>
      <c r="E44107" t="s">
        <v>3</v>
      </c>
    </row>
    <row r="44108" spans="1:5" x14ac:dyDescent="0.55000000000000004">
      <c r="A44108" t="s">
        <v>74454</v>
      </c>
      <c r="B44108" s="3" t="s">
        <v>44648</v>
      </c>
      <c r="C44108">
        <v>1</v>
      </c>
      <c r="D44108" s="1" t="s">
        <v>3700</v>
      </c>
      <c r="E44108" t="s">
        <v>3</v>
      </c>
    </row>
    <row r="44109" spans="1:5" x14ac:dyDescent="0.55000000000000004">
      <c r="A44109" t="s">
        <v>74454</v>
      </c>
      <c r="B44109" s="3" t="s">
        <v>62618</v>
      </c>
      <c r="C44109">
        <v>1</v>
      </c>
      <c r="D44109" s="1" t="s">
        <v>38256</v>
      </c>
      <c r="E44109" t="s">
        <v>3</v>
      </c>
    </row>
    <row r="44110" spans="1:5" x14ac:dyDescent="0.55000000000000004">
      <c r="A44110" t="s">
        <v>74454</v>
      </c>
      <c r="B44110" s="3" t="s">
        <v>44650</v>
      </c>
      <c r="C44110">
        <v>1</v>
      </c>
      <c r="D44110" s="1" t="s">
        <v>1844</v>
      </c>
      <c r="E44110" t="s">
        <v>3</v>
      </c>
    </row>
    <row r="44111" spans="1:5" x14ac:dyDescent="0.55000000000000004">
      <c r="A44111" t="s">
        <v>74454</v>
      </c>
      <c r="B44111" s="3" t="s">
        <v>73303</v>
      </c>
      <c r="C44111">
        <v>1</v>
      </c>
      <c r="D44111" s="1" t="s">
        <v>38257</v>
      </c>
      <c r="E44111" t="s">
        <v>3</v>
      </c>
    </row>
    <row r="44112" spans="1:5" x14ac:dyDescent="0.55000000000000004">
      <c r="A44112" t="s">
        <v>74454</v>
      </c>
      <c r="B44112" s="4" t="s">
        <v>73308</v>
      </c>
      <c r="C44112" s="2">
        <v>1</v>
      </c>
      <c r="D44112" s="2" t="s">
        <v>38258</v>
      </c>
      <c r="E44112" t="s">
        <v>3</v>
      </c>
    </row>
    <row r="44113" spans="1:5" x14ac:dyDescent="0.55000000000000004">
      <c r="A44113" t="s">
        <v>74454</v>
      </c>
      <c r="B44113" s="4" t="s">
        <v>44683</v>
      </c>
      <c r="C44113" s="2">
        <v>1</v>
      </c>
      <c r="D44113" s="2" t="s">
        <v>38259</v>
      </c>
      <c r="E44113" t="s">
        <v>3</v>
      </c>
    </row>
    <row r="44114" spans="1:5" x14ac:dyDescent="0.55000000000000004">
      <c r="A44114" t="s">
        <v>74454</v>
      </c>
      <c r="B44114" s="3" t="s">
        <v>67446</v>
      </c>
      <c r="C44114">
        <v>1</v>
      </c>
      <c r="D44114" s="1" t="s">
        <v>38260</v>
      </c>
      <c r="E44114" t="s">
        <v>3</v>
      </c>
    </row>
    <row r="44115" spans="1:5" x14ac:dyDescent="0.55000000000000004">
      <c r="A44115" t="s">
        <v>74454</v>
      </c>
      <c r="B44115" s="3" t="s">
        <v>73311</v>
      </c>
      <c r="C44115">
        <v>1</v>
      </c>
      <c r="D44115" s="1" t="s">
        <v>38261</v>
      </c>
      <c r="E44115" t="s">
        <v>3</v>
      </c>
    </row>
    <row r="44116" spans="1:5" x14ac:dyDescent="0.55000000000000004">
      <c r="A44116" t="s">
        <v>74454</v>
      </c>
      <c r="B44116" s="3" t="s">
        <v>54616</v>
      </c>
      <c r="C44116">
        <v>1</v>
      </c>
      <c r="D44116" s="1" t="s">
        <v>38262</v>
      </c>
      <c r="E44116" t="s">
        <v>3</v>
      </c>
    </row>
    <row r="44117" spans="1:5" x14ac:dyDescent="0.55000000000000004">
      <c r="A44117" t="s">
        <v>74454</v>
      </c>
      <c r="B44117" s="4" t="s">
        <v>62630</v>
      </c>
      <c r="C44117" s="2">
        <v>1</v>
      </c>
      <c r="D44117" s="2" t="s">
        <v>38263</v>
      </c>
      <c r="E44117" t="s">
        <v>3</v>
      </c>
    </row>
    <row r="44118" spans="1:5" x14ac:dyDescent="0.55000000000000004">
      <c r="A44118" t="s">
        <v>74454</v>
      </c>
      <c r="B44118" s="3" t="s">
        <v>62638</v>
      </c>
      <c r="C44118">
        <v>1</v>
      </c>
      <c r="D44118" s="1" t="s">
        <v>38264</v>
      </c>
      <c r="E44118" t="s">
        <v>3</v>
      </c>
    </row>
    <row r="44119" spans="1:5" x14ac:dyDescent="0.55000000000000004">
      <c r="A44119" t="s">
        <v>74454</v>
      </c>
      <c r="B44119" s="3" t="s">
        <v>44696</v>
      </c>
      <c r="C44119">
        <v>1</v>
      </c>
      <c r="D44119" s="1" t="s">
        <v>38265</v>
      </c>
      <c r="E44119" t="s">
        <v>3</v>
      </c>
    </row>
    <row r="44120" spans="1:5" x14ac:dyDescent="0.55000000000000004">
      <c r="A44120" t="s">
        <v>74454</v>
      </c>
      <c r="B44120" s="3" t="s">
        <v>67449</v>
      </c>
      <c r="C44120">
        <v>1</v>
      </c>
      <c r="D44120" s="1" t="s">
        <v>38266</v>
      </c>
      <c r="E44120" t="s">
        <v>3</v>
      </c>
    </row>
    <row r="44121" spans="1:5" x14ac:dyDescent="0.55000000000000004">
      <c r="A44121" t="s">
        <v>74454</v>
      </c>
      <c r="B44121" s="3" t="s">
        <v>44697</v>
      </c>
      <c r="C44121">
        <v>1</v>
      </c>
      <c r="D44121" s="1" t="s">
        <v>38267</v>
      </c>
      <c r="E44121" t="s">
        <v>3</v>
      </c>
    </row>
    <row r="44122" spans="1:5" x14ac:dyDescent="0.55000000000000004">
      <c r="A44122" t="s">
        <v>74454</v>
      </c>
      <c r="B44122" s="3" t="s">
        <v>62646</v>
      </c>
      <c r="C44122">
        <v>1</v>
      </c>
      <c r="D44122" s="1" t="s">
        <v>38268</v>
      </c>
      <c r="E44122" t="s">
        <v>3</v>
      </c>
    </row>
    <row r="44123" spans="1:5" x14ac:dyDescent="0.55000000000000004">
      <c r="A44123" t="s">
        <v>74454</v>
      </c>
      <c r="B44123" s="3" t="s">
        <v>67451</v>
      </c>
      <c r="C44123">
        <v>1</v>
      </c>
      <c r="D44123" s="1" t="s">
        <v>38269</v>
      </c>
      <c r="E44123" t="s">
        <v>3</v>
      </c>
    </row>
    <row r="44124" spans="1:5" x14ac:dyDescent="0.55000000000000004">
      <c r="A44124" t="s">
        <v>74454</v>
      </c>
      <c r="B44124" s="3" t="s">
        <v>62647</v>
      </c>
      <c r="C44124">
        <v>1</v>
      </c>
      <c r="D44124" s="1" t="s">
        <v>722</v>
      </c>
      <c r="E44124" t="s">
        <v>3</v>
      </c>
    </row>
    <row r="44125" spans="1:5" x14ac:dyDescent="0.55000000000000004">
      <c r="A44125" t="s">
        <v>74454</v>
      </c>
      <c r="B44125" s="3" t="s">
        <v>74311</v>
      </c>
      <c r="C44125">
        <v>1</v>
      </c>
      <c r="D44125" s="1" t="s">
        <v>38270</v>
      </c>
      <c r="E44125" s="2" t="s">
        <v>3</v>
      </c>
    </row>
    <row r="44126" spans="1:5" x14ac:dyDescent="0.55000000000000004">
      <c r="A44126" t="s">
        <v>74454</v>
      </c>
      <c r="B44126" s="3" t="s">
        <v>54625</v>
      </c>
      <c r="C44126">
        <v>1</v>
      </c>
      <c r="D44126" s="1" t="s">
        <v>38271</v>
      </c>
      <c r="E44126" t="s">
        <v>3</v>
      </c>
    </row>
    <row r="44127" spans="1:5" x14ac:dyDescent="0.55000000000000004">
      <c r="A44127" t="s">
        <v>74454</v>
      </c>
      <c r="B44127" s="3" t="s">
        <v>62651</v>
      </c>
      <c r="C44127">
        <v>1</v>
      </c>
      <c r="D44127" s="1" t="s">
        <v>38272</v>
      </c>
      <c r="E44127" t="s">
        <v>3</v>
      </c>
    </row>
    <row r="44128" spans="1:5" x14ac:dyDescent="0.55000000000000004">
      <c r="A44128" t="s">
        <v>74454</v>
      </c>
      <c r="B44128" s="4" t="s">
        <v>62652</v>
      </c>
      <c r="C44128" s="2">
        <v>1</v>
      </c>
      <c r="D44128" s="2" t="s">
        <v>38273</v>
      </c>
      <c r="E44128" t="s">
        <v>3</v>
      </c>
    </row>
    <row r="44129" spans="1:5" x14ac:dyDescent="0.55000000000000004">
      <c r="A44129" t="s">
        <v>74454</v>
      </c>
      <c r="B44129" s="3" t="s">
        <v>67453</v>
      </c>
      <c r="C44129">
        <v>1</v>
      </c>
      <c r="D44129" s="1" t="s">
        <v>38274</v>
      </c>
      <c r="E44129" t="s">
        <v>3</v>
      </c>
    </row>
    <row r="44130" spans="1:5" x14ac:dyDescent="0.55000000000000004">
      <c r="A44130" t="s">
        <v>74454</v>
      </c>
      <c r="B44130" s="3" t="s">
        <v>54630</v>
      </c>
      <c r="C44130">
        <v>1</v>
      </c>
      <c r="D44130" s="1" t="s">
        <v>38275</v>
      </c>
      <c r="E44130" t="s">
        <v>3</v>
      </c>
    </row>
    <row r="44131" spans="1:5" x14ac:dyDescent="0.55000000000000004">
      <c r="A44131" t="s">
        <v>74454</v>
      </c>
      <c r="B44131" s="3" t="s">
        <v>67454</v>
      </c>
      <c r="C44131">
        <v>1</v>
      </c>
      <c r="D44131" s="1" t="s">
        <v>38276</v>
      </c>
      <c r="E44131" s="2" t="s">
        <v>3</v>
      </c>
    </row>
    <row r="44132" spans="1:5" x14ac:dyDescent="0.55000000000000004">
      <c r="A44132" t="s">
        <v>74454</v>
      </c>
      <c r="B44132" s="3" t="s">
        <v>74312</v>
      </c>
      <c r="C44132">
        <v>1</v>
      </c>
      <c r="D44132" s="1" t="s">
        <v>38277</v>
      </c>
      <c r="E44132" t="s">
        <v>3</v>
      </c>
    </row>
    <row r="44133" spans="1:5" x14ac:dyDescent="0.55000000000000004">
      <c r="A44133" t="s">
        <v>74454</v>
      </c>
      <c r="B44133" s="3" t="s">
        <v>73313</v>
      </c>
      <c r="C44133">
        <v>1</v>
      </c>
      <c r="D44133" s="1" t="s">
        <v>751</v>
      </c>
      <c r="E44133" t="s">
        <v>3</v>
      </c>
    </row>
    <row r="44134" spans="1:5" x14ac:dyDescent="0.55000000000000004">
      <c r="A44134" t="s">
        <v>74454</v>
      </c>
      <c r="B44134" s="3" t="s">
        <v>70786</v>
      </c>
      <c r="C44134">
        <v>1</v>
      </c>
      <c r="D44134" s="1" t="s">
        <v>713</v>
      </c>
      <c r="E44134" t="s">
        <v>3</v>
      </c>
    </row>
    <row r="44135" spans="1:5" x14ac:dyDescent="0.55000000000000004">
      <c r="A44135" t="s">
        <v>74454</v>
      </c>
      <c r="B44135" s="3" t="s">
        <v>54636</v>
      </c>
      <c r="C44135">
        <v>1</v>
      </c>
      <c r="D44135" s="1" t="s">
        <v>38278</v>
      </c>
      <c r="E44135" t="s">
        <v>3</v>
      </c>
    </row>
    <row r="44136" spans="1:5" x14ac:dyDescent="0.55000000000000004">
      <c r="A44136" t="s">
        <v>74454</v>
      </c>
      <c r="B44136" s="3" t="s">
        <v>44714</v>
      </c>
      <c r="C44136">
        <v>1</v>
      </c>
      <c r="D44136" s="1" t="s">
        <v>5630</v>
      </c>
      <c r="E44136" t="s">
        <v>3</v>
      </c>
    </row>
    <row r="44137" spans="1:5" x14ac:dyDescent="0.55000000000000004">
      <c r="A44137" t="s">
        <v>74454</v>
      </c>
      <c r="B44137" s="3" t="s">
        <v>70788</v>
      </c>
      <c r="C44137">
        <v>1</v>
      </c>
      <c r="D44137" s="1" t="s">
        <v>38279</v>
      </c>
      <c r="E44137" t="s">
        <v>3</v>
      </c>
    </row>
    <row r="44138" spans="1:5" x14ac:dyDescent="0.55000000000000004">
      <c r="A44138" t="s">
        <v>74454</v>
      </c>
      <c r="B44138" s="4" t="s">
        <v>70789</v>
      </c>
      <c r="C44138" s="2">
        <v>1</v>
      </c>
      <c r="D44138" s="2" t="s">
        <v>38280</v>
      </c>
      <c r="E44138" t="s">
        <v>3</v>
      </c>
    </row>
    <row r="44139" spans="1:5" x14ac:dyDescent="0.55000000000000004">
      <c r="A44139" t="s">
        <v>74454</v>
      </c>
      <c r="B44139" s="3" t="s">
        <v>54645</v>
      </c>
      <c r="C44139">
        <v>1</v>
      </c>
      <c r="D44139" s="1" t="s">
        <v>38281</v>
      </c>
      <c r="E44139" t="s">
        <v>3</v>
      </c>
    </row>
    <row r="44140" spans="1:5" x14ac:dyDescent="0.55000000000000004">
      <c r="A44140" t="s">
        <v>74454</v>
      </c>
      <c r="B44140" s="3" t="s">
        <v>44727</v>
      </c>
      <c r="C44140">
        <v>1</v>
      </c>
      <c r="D44140" s="1" t="s">
        <v>38282</v>
      </c>
      <c r="E44140" t="s">
        <v>3</v>
      </c>
    </row>
    <row r="44141" spans="1:5" x14ac:dyDescent="0.55000000000000004">
      <c r="A44141" t="s">
        <v>74454</v>
      </c>
      <c r="B44141" s="3" t="s">
        <v>62666</v>
      </c>
      <c r="C44141">
        <v>1</v>
      </c>
      <c r="D44141" s="1" t="s">
        <v>10479</v>
      </c>
      <c r="E44141" t="s">
        <v>3</v>
      </c>
    </row>
    <row r="44142" spans="1:5" x14ac:dyDescent="0.55000000000000004">
      <c r="A44142" t="s">
        <v>74454</v>
      </c>
      <c r="B44142" s="3" t="s">
        <v>62671</v>
      </c>
      <c r="C44142">
        <v>1</v>
      </c>
      <c r="D44142" s="1" t="s">
        <v>38283</v>
      </c>
      <c r="E44142" t="s">
        <v>3</v>
      </c>
    </row>
    <row r="44143" spans="1:5" x14ac:dyDescent="0.55000000000000004">
      <c r="A44143" t="s">
        <v>74454</v>
      </c>
      <c r="B44143" s="3" t="s">
        <v>70791</v>
      </c>
      <c r="C44143">
        <v>1</v>
      </c>
      <c r="D44143" s="1" t="s">
        <v>4</v>
      </c>
      <c r="E44143" t="s">
        <v>3</v>
      </c>
    </row>
    <row r="44144" spans="1:5" x14ac:dyDescent="0.55000000000000004">
      <c r="A44144" t="s">
        <v>74454</v>
      </c>
      <c r="B44144" s="3" t="s">
        <v>54649</v>
      </c>
      <c r="C44144">
        <v>1</v>
      </c>
      <c r="D44144" s="1" t="s">
        <v>8707</v>
      </c>
      <c r="E44144" t="s">
        <v>3</v>
      </c>
    </row>
    <row r="44145" spans="1:5" x14ac:dyDescent="0.55000000000000004">
      <c r="A44145" t="s">
        <v>74454</v>
      </c>
      <c r="B44145" s="3" t="s">
        <v>74313</v>
      </c>
      <c r="C44145">
        <v>1</v>
      </c>
      <c r="D44145" s="1" t="s">
        <v>38284</v>
      </c>
      <c r="E44145" t="s">
        <v>3</v>
      </c>
    </row>
    <row r="44146" spans="1:5" x14ac:dyDescent="0.55000000000000004">
      <c r="A44146" t="s">
        <v>74454</v>
      </c>
      <c r="B44146" s="3" t="s">
        <v>44736</v>
      </c>
      <c r="C44146">
        <v>1</v>
      </c>
      <c r="D44146" s="1" t="s">
        <v>38285</v>
      </c>
      <c r="E44146" t="s">
        <v>3</v>
      </c>
    </row>
    <row r="44147" spans="1:5" x14ac:dyDescent="0.55000000000000004">
      <c r="A44147" t="s">
        <v>74454</v>
      </c>
      <c r="B44147" s="3" t="s">
        <v>70794</v>
      </c>
      <c r="C44147">
        <v>1</v>
      </c>
      <c r="D44147" s="1" t="s">
        <v>38286</v>
      </c>
      <c r="E44147" t="s">
        <v>3</v>
      </c>
    </row>
    <row r="44148" spans="1:5" x14ac:dyDescent="0.55000000000000004">
      <c r="A44148" t="s">
        <v>74454</v>
      </c>
      <c r="B44148" s="3" t="s">
        <v>44740</v>
      </c>
      <c r="C44148">
        <v>1</v>
      </c>
      <c r="D44148" s="1" t="s">
        <v>38287</v>
      </c>
      <c r="E44148" t="s">
        <v>3</v>
      </c>
    </row>
    <row r="44149" spans="1:5" x14ac:dyDescent="0.55000000000000004">
      <c r="A44149" t="s">
        <v>74454</v>
      </c>
      <c r="B44149" s="3" t="s">
        <v>73317</v>
      </c>
      <c r="C44149">
        <v>1</v>
      </c>
      <c r="D44149" s="1" t="s">
        <v>10067</v>
      </c>
      <c r="E44149" t="s">
        <v>3</v>
      </c>
    </row>
    <row r="44150" spans="1:5" x14ac:dyDescent="0.55000000000000004">
      <c r="A44150" t="s">
        <v>74454</v>
      </c>
      <c r="B44150" s="3" t="s">
        <v>62682</v>
      </c>
      <c r="C44150">
        <v>1</v>
      </c>
      <c r="D44150" s="1" t="s">
        <v>38288</v>
      </c>
      <c r="E44150" t="s">
        <v>3</v>
      </c>
    </row>
    <row r="44151" spans="1:5" x14ac:dyDescent="0.55000000000000004">
      <c r="A44151" t="s">
        <v>74454</v>
      </c>
      <c r="B44151" s="3" t="s">
        <v>62683</v>
      </c>
      <c r="C44151">
        <v>1</v>
      </c>
      <c r="D44151" s="1" t="s">
        <v>38289</v>
      </c>
      <c r="E44151" t="s">
        <v>3</v>
      </c>
    </row>
    <row r="44152" spans="1:5" x14ac:dyDescent="0.55000000000000004">
      <c r="A44152" t="s">
        <v>74454</v>
      </c>
      <c r="B44152" s="3" t="s">
        <v>44749</v>
      </c>
      <c r="C44152">
        <v>1</v>
      </c>
      <c r="D44152" s="1" t="s">
        <v>37281</v>
      </c>
      <c r="E44152" t="s">
        <v>3</v>
      </c>
    </row>
    <row r="44153" spans="1:5" x14ac:dyDescent="0.55000000000000004">
      <c r="A44153" t="s">
        <v>74454</v>
      </c>
      <c r="B44153" s="3" t="s">
        <v>74314</v>
      </c>
      <c r="C44153">
        <v>1</v>
      </c>
      <c r="D44153" s="1" t="s">
        <v>38290</v>
      </c>
      <c r="E44153" t="s">
        <v>3</v>
      </c>
    </row>
    <row r="44154" spans="1:5" x14ac:dyDescent="0.55000000000000004">
      <c r="A44154" t="s">
        <v>74454</v>
      </c>
      <c r="B44154" s="3" t="s">
        <v>74315</v>
      </c>
      <c r="C44154">
        <v>1</v>
      </c>
      <c r="D44154" s="1" t="s">
        <v>770</v>
      </c>
      <c r="E44154" t="s">
        <v>3</v>
      </c>
    </row>
    <row r="44155" spans="1:5" x14ac:dyDescent="0.55000000000000004">
      <c r="A44155" t="s">
        <v>74454</v>
      </c>
      <c r="B44155" s="3" t="s">
        <v>54664</v>
      </c>
      <c r="C44155">
        <v>1</v>
      </c>
      <c r="D44155" s="1" t="s">
        <v>38291</v>
      </c>
      <c r="E44155" t="s">
        <v>3</v>
      </c>
    </row>
    <row r="44156" spans="1:5" x14ac:dyDescent="0.55000000000000004">
      <c r="A44156" t="s">
        <v>74454</v>
      </c>
      <c r="B44156" s="3" t="s">
        <v>44751</v>
      </c>
      <c r="C44156">
        <v>1</v>
      </c>
      <c r="D44156" s="1" t="s">
        <v>38292</v>
      </c>
      <c r="E44156" t="s">
        <v>3</v>
      </c>
    </row>
    <row r="44157" spans="1:5" x14ac:dyDescent="0.55000000000000004">
      <c r="A44157" t="s">
        <v>74454</v>
      </c>
      <c r="B44157" s="3" t="s">
        <v>54668</v>
      </c>
      <c r="C44157">
        <v>1</v>
      </c>
      <c r="D44157" s="1" t="s">
        <v>38293</v>
      </c>
      <c r="E44157" t="s">
        <v>3</v>
      </c>
    </row>
    <row r="44158" spans="1:5" x14ac:dyDescent="0.55000000000000004">
      <c r="A44158" t="s">
        <v>74454</v>
      </c>
      <c r="B44158" s="3" t="s">
        <v>44757</v>
      </c>
      <c r="C44158">
        <v>1</v>
      </c>
      <c r="D44158" s="1" t="s">
        <v>38294</v>
      </c>
      <c r="E44158" t="s">
        <v>3</v>
      </c>
    </row>
    <row r="44159" spans="1:5" x14ac:dyDescent="0.55000000000000004">
      <c r="A44159" t="s">
        <v>74454</v>
      </c>
      <c r="B44159" s="3" t="s">
        <v>54671</v>
      </c>
      <c r="C44159">
        <v>1</v>
      </c>
      <c r="D44159" s="1" t="s">
        <v>4</v>
      </c>
      <c r="E44159" t="s">
        <v>3</v>
      </c>
    </row>
    <row r="44160" spans="1:5" x14ac:dyDescent="0.55000000000000004">
      <c r="A44160" t="s">
        <v>74454</v>
      </c>
      <c r="B44160" s="3" t="s">
        <v>44762</v>
      </c>
      <c r="C44160">
        <v>1</v>
      </c>
      <c r="D44160" s="1" t="s">
        <v>38295</v>
      </c>
      <c r="E44160" t="s">
        <v>3</v>
      </c>
    </row>
    <row r="44161" spans="1:5" x14ac:dyDescent="0.55000000000000004">
      <c r="A44161" t="s">
        <v>74454</v>
      </c>
      <c r="B44161" s="3" t="s">
        <v>74316</v>
      </c>
      <c r="C44161">
        <v>1</v>
      </c>
      <c r="D44161" s="1" t="s">
        <v>38296</v>
      </c>
      <c r="E44161" t="s">
        <v>3</v>
      </c>
    </row>
    <row r="44162" spans="1:5" x14ac:dyDescent="0.55000000000000004">
      <c r="A44162" t="s">
        <v>74454</v>
      </c>
      <c r="B44162" s="3" t="s">
        <v>44765</v>
      </c>
      <c r="C44162">
        <v>1</v>
      </c>
      <c r="D44162" s="1" t="s">
        <v>38297</v>
      </c>
      <c r="E44162" t="s">
        <v>3</v>
      </c>
    </row>
    <row r="44163" spans="1:5" x14ac:dyDescent="0.55000000000000004">
      <c r="A44163" t="s">
        <v>74454</v>
      </c>
      <c r="B44163" s="3" t="s">
        <v>70799</v>
      </c>
      <c r="C44163">
        <v>1</v>
      </c>
      <c r="D44163" s="1" t="s">
        <v>38298</v>
      </c>
      <c r="E44163" t="s">
        <v>3</v>
      </c>
    </row>
    <row r="44164" spans="1:5" x14ac:dyDescent="0.55000000000000004">
      <c r="A44164" t="s">
        <v>74454</v>
      </c>
      <c r="B44164" s="3" t="s">
        <v>54674</v>
      </c>
      <c r="C44164">
        <v>1</v>
      </c>
      <c r="D44164" s="1" t="s">
        <v>30318</v>
      </c>
      <c r="E44164" t="s">
        <v>3</v>
      </c>
    </row>
    <row r="44165" spans="1:5" x14ac:dyDescent="0.55000000000000004">
      <c r="A44165" t="s">
        <v>74454</v>
      </c>
      <c r="B44165" s="3" t="s">
        <v>44768</v>
      </c>
      <c r="C44165">
        <v>1</v>
      </c>
      <c r="D44165" s="1" t="s">
        <v>38299</v>
      </c>
      <c r="E44165" t="s">
        <v>3</v>
      </c>
    </row>
    <row r="44166" spans="1:5" x14ac:dyDescent="0.55000000000000004">
      <c r="A44166" t="s">
        <v>74454</v>
      </c>
      <c r="B44166" s="3" t="s">
        <v>44774</v>
      </c>
      <c r="C44166">
        <v>1</v>
      </c>
      <c r="D44166" s="1" t="s">
        <v>38300</v>
      </c>
      <c r="E44166" t="s">
        <v>3</v>
      </c>
    </row>
    <row r="44167" spans="1:5" x14ac:dyDescent="0.55000000000000004">
      <c r="A44167" t="s">
        <v>74454</v>
      </c>
      <c r="B44167" s="3" t="s">
        <v>73325</v>
      </c>
      <c r="C44167">
        <v>1</v>
      </c>
      <c r="D44167" s="1" t="s">
        <v>30186</v>
      </c>
      <c r="E44167" t="s">
        <v>3</v>
      </c>
    </row>
    <row r="44168" spans="1:5" x14ac:dyDescent="0.55000000000000004">
      <c r="A44168" t="s">
        <v>74454</v>
      </c>
      <c r="B44168" s="3" t="s">
        <v>74317</v>
      </c>
      <c r="C44168">
        <v>1</v>
      </c>
      <c r="D44168" s="1" t="s">
        <v>3573</v>
      </c>
      <c r="E44168" t="s">
        <v>3</v>
      </c>
    </row>
    <row r="44169" spans="1:5" x14ac:dyDescent="0.55000000000000004">
      <c r="A44169" t="s">
        <v>74454</v>
      </c>
      <c r="B44169" s="3" t="s">
        <v>44780</v>
      </c>
      <c r="C44169">
        <v>1</v>
      </c>
      <c r="D44169" s="1" t="s">
        <v>38301</v>
      </c>
      <c r="E44169" t="s">
        <v>3</v>
      </c>
    </row>
    <row r="44170" spans="1:5" x14ac:dyDescent="0.55000000000000004">
      <c r="A44170" t="s">
        <v>74454</v>
      </c>
      <c r="B44170" s="3" t="s">
        <v>70806</v>
      </c>
      <c r="C44170">
        <v>1</v>
      </c>
      <c r="D44170" s="1" t="s">
        <v>31580</v>
      </c>
      <c r="E44170" t="s">
        <v>3</v>
      </c>
    </row>
    <row r="44171" spans="1:5" x14ac:dyDescent="0.55000000000000004">
      <c r="A44171" t="s">
        <v>74454</v>
      </c>
      <c r="B44171" s="3" t="s">
        <v>62702</v>
      </c>
      <c r="C44171">
        <v>1</v>
      </c>
      <c r="D44171" s="1" t="s">
        <v>38302</v>
      </c>
      <c r="E44171" t="s">
        <v>3</v>
      </c>
    </row>
    <row r="44172" spans="1:5" x14ac:dyDescent="0.55000000000000004">
      <c r="A44172" t="s">
        <v>74454</v>
      </c>
      <c r="B44172" s="3" t="s">
        <v>44788</v>
      </c>
      <c r="C44172">
        <v>1</v>
      </c>
      <c r="D44172" s="1" t="s">
        <v>38303</v>
      </c>
      <c r="E44172" t="s">
        <v>3</v>
      </c>
    </row>
    <row r="44173" spans="1:5" x14ac:dyDescent="0.55000000000000004">
      <c r="A44173" t="s">
        <v>74454</v>
      </c>
      <c r="B44173" s="3" t="s">
        <v>70808</v>
      </c>
      <c r="C44173">
        <v>1</v>
      </c>
      <c r="D44173" s="1" t="s">
        <v>38304</v>
      </c>
      <c r="E44173" t="s">
        <v>3</v>
      </c>
    </row>
    <row r="44174" spans="1:5" x14ac:dyDescent="0.55000000000000004">
      <c r="A44174" t="s">
        <v>74454</v>
      </c>
      <c r="B44174" s="3" t="s">
        <v>44802</v>
      </c>
      <c r="C44174">
        <v>1</v>
      </c>
      <c r="D44174" s="1" t="s">
        <v>38305</v>
      </c>
      <c r="E44174" t="s">
        <v>3</v>
      </c>
    </row>
    <row r="44175" spans="1:5" x14ac:dyDescent="0.55000000000000004">
      <c r="A44175" t="s">
        <v>74454</v>
      </c>
      <c r="B44175" s="3" t="s">
        <v>62709</v>
      </c>
      <c r="C44175">
        <v>1</v>
      </c>
      <c r="D44175" s="1" t="s">
        <v>38306</v>
      </c>
      <c r="E44175" t="s">
        <v>3</v>
      </c>
    </row>
    <row r="44176" spans="1:5" x14ac:dyDescent="0.55000000000000004">
      <c r="A44176" t="s">
        <v>74454</v>
      </c>
      <c r="B44176" s="3" t="s">
        <v>44811</v>
      </c>
      <c r="C44176">
        <v>1</v>
      </c>
      <c r="D44176" s="1" t="s">
        <v>38307</v>
      </c>
      <c r="E44176" t="s">
        <v>3</v>
      </c>
    </row>
    <row r="44177" spans="1:5" x14ac:dyDescent="0.55000000000000004">
      <c r="A44177" t="s">
        <v>74454</v>
      </c>
      <c r="B44177" s="3" t="s">
        <v>54693</v>
      </c>
      <c r="C44177">
        <v>1</v>
      </c>
      <c r="D44177" s="1" t="s">
        <v>38308</v>
      </c>
      <c r="E44177" t="s">
        <v>3</v>
      </c>
    </row>
    <row r="44178" spans="1:5" x14ac:dyDescent="0.55000000000000004">
      <c r="A44178" t="s">
        <v>74454</v>
      </c>
      <c r="B44178" s="3" t="s">
        <v>74318</v>
      </c>
      <c r="C44178">
        <v>1</v>
      </c>
      <c r="D44178" s="1" t="s">
        <v>38309</v>
      </c>
      <c r="E44178" t="s">
        <v>3</v>
      </c>
    </row>
    <row r="44179" spans="1:5" x14ac:dyDescent="0.55000000000000004">
      <c r="A44179" t="s">
        <v>74454</v>
      </c>
      <c r="B44179" s="3" t="s">
        <v>62711</v>
      </c>
      <c r="C44179">
        <v>1</v>
      </c>
      <c r="D44179" s="1" t="s">
        <v>11007</v>
      </c>
      <c r="E44179" t="s">
        <v>3</v>
      </c>
    </row>
    <row r="44180" spans="1:5" x14ac:dyDescent="0.55000000000000004">
      <c r="A44180" t="s">
        <v>74454</v>
      </c>
      <c r="B44180" s="3" t="s">
        <v>54699</v>
      </c>
      <c r="C44180">
        <v>1</v>
      </c>
      <c r="D44180" s="1" t="s">
        <v>3614</v>
      </c>
      <c r="E44180" t="s">
        <v>3</v>
      </c>
    </row>
    <row r="44181" spans="1:5" x14ac:dyDescent="0.55000000000000004">
      <c r="A44181" t="s">
        <v>74454</v>
      </c>
      <c r="B44181" s="3" t="s">
        <v>44817</v>
      </c>
      <c r="C44181">
        <v>1</v>
      </c>
      <c r="D44181" s="1" t="s">
        <v>38310</v>
      </c>
      <c r="E44181" t="s">
        <v>3</v>
      </c>
    </row>
    <row r="44182" spans="1:5" x14ac:dyDescent="0.55000000000000004">
      <c r="A44182" t="s">
        <v>74454</v>
      </c>
      <c r="B44182" s="3" t="s">
        <v>70815</v>
      </c>
      <c r="C44182">
        <v>1</v>
      </c>
      <c r="D44182" s="1" t="s">
        <v>38311</v>
      </c>
      <c r="E44182" t="s">
        <v>3</v>
      </c>
    </row>
    <row r="44183" spans="1:5" x14ac:dyDescent="0.55000000000000004">
      <c r="A44183" t="s">
        <v>74454</v>
      </c>
      <c r="B44183" s="3" t="s">
        <v>44821</v>
      </c>
      <c r="C44183">
        <v>1</v>
      </c>
      <c r="D44183" s="1" t="s">
        <v>27309</v>
      </c>
      <c r="E44183" t="s">
        <v>3</v>
      </c>
    </row>
    <row r="44184" spans="1:5" x14ac:dyDescent="0.55000000000000004">
      <c r="A44184" t="s">
        <v>74454</v>
      </c>
      <c r="B44184" s="3" t="s">
        <v>70817</v>
      </c>
      <c r="C44184">
        <v>1</v>
      </c>
      <c r="D44184" s="1" t="s">
        <v>38312</v>
      </c>
      <c r="E44184" t="s">
        <v>3</v>
      </c>
    </row>
    <row r="44185" spans="1:5" x14ac:dyDescent="0.55000000000000004">
      <c r="A44185" t="s">
        <v>74454</v>
      </c>
      <c r="B44185" s="3" t="s">
        <v>54703</v>
      </c>
      <c r="C44185">
        <v>1</v>
      </c>
      <c r="D44185" s="1" t="s">
        <v>38313</v>
      </c>
      <c r="E44185" t="s">
        <v>3</v>
      </c>
    </row>
    <row r="44186" spans="1:5" x14ac:dyDescent="0.55000000000000004">
      <c r="A44186" t="s">
        <v>74454</v>
      </c>
      <c r="B44186" s="3" t="s">
        <v>70818</v>
      </c>
      <c r="C44186">
        <v>1</v>
      </c>
      <c r="D44186" s="1" t="s">
        <v>38314</v>
      </c>
      <c r="E44186" t="s">
        <v>3</v>
      </c>
    </row>
    <row r="44187" spans="1:5" x14ac:dyDescent="0.55000000000000004">
      <c r="A44187" t="s">
        <v>74454</v>
      </c>
      <c r="B44187" s="3" t="s">
        <v>74319</v>
      </c>
      <c r="C44187">
        <v>1</v>
      </c>
      <c r="D44187" s="1" t="s">
        <v>38315</v>
      </c>
      <c r="E44187" t="s">
        <v>3</v>
      </c>
    </row>
    <row r="44188" spans="1:5" x14ac:dyDescent="0.55000000000000004">
      <c r="A44188" t="s">
        <v>74454</v>
      </c>
      <c r="B44188" s="3" t="s">
        <v>54705</v>
      </c>
      <c r="C44188">
        <v>1</v>
      </c>
      <c r="D44188" s="1" t="s">
        <v>4</v>
      </c>
      <c r="E44188" t="s">
        <v>3</v>
      </c>
    </row>
    <row r="44189" spans="1:5" x14ac:dyDescent="0.55000000000000004">
      <c r="A44189" t="s">
        <v>74454</v>
      </c>
      <c r="B44189" s="3" t="s">
        <v>62720</v>
      </c>
      <c r="C44189">
        <v>1</v>
      </c>
      <c r="D44189" s="1" t="s">
        <v>38316</v>
      </c>
      <c r="E44189" t="s">
        <v>3</v>
      </c>
    </row>
    <row r="44190" spans="1:5" x14ac:dyDescent="0.55000000000000004">
      <c r="A44190" t="s">
        <v>74454</v>
      </c>
      <c r="B44190" s="3" t="s">
        <v>54710</v>
      </c>
      <c r="C44190">
        <v>1</v>
      </c>
      <c r="D44190" s="1" t="s">
        <v>38317</v>
      </c>
      <c r="E44190" t="s">
        <v>3</v>
      </c>
    </row>
    <row r="44191" spans="1:5" x14ac:dyDescent="0.55000000000000004">
      <c r="A44191" t="s">
        <v>74454</v>
      </c>
      <c r="B44191" s="3" t="s">
        <v>54716</v>
      </c>
      <c r="C44191">
        <v>1</v>
      </c>
      <c r="D44191" s="1" t="s">
        <v>38318</v>
      </c>
      <c r="E44191" t="s">
        <v>3</v>
      </c>
    </row>
    <row r="44192" spans="1:5" x14ac:dyDescent="0.55000000000000004">
      <c r="A44192" t="s">
        <v>74454</v>
      </c>
      <c r="B44192" s="3" t="s">
        <v>54717</v>
      </c>
      <c r="C44192">
        <v>1</v>
      </c>
      <c r="D44192" s="1" t="s">
        <v>38319</v>
      </c>
      <c r="E44192" t="s">
        <v>3</v>
      </c>
    </row>
    <row r="44193" spans="1:5" x14ac:dyDescent="0.55000000000000004">
      <c r="A44193" t="s">
        <v>74454</v>
      </c>
      <c r="B44193" s="3" t="s">
        <v>44844</v>
      </c>
      <c r="C44193">
        <v>1</v>
      </c>
      <c r="D44193" s="1" t="s">
        <v>38320</v>
      </c>
      <c r="E44193" s="2" t="s">
        <v>3</v>
      </c>
    </row>
    <row r="44194" spans="1:5" x14ac:dyDescent="0.55000000000000004">
      <c r="A44194" t="s">
        <v>74454</v>
      </c>
      <c r="B44194" s="3" t="s">
        <v>44846</v>
      </c>
      <c r="C44194">
        <v>1</v>
      </c>
      <c r="D44194" s="1" t="s">
        <v>38321</v>
      </c>
      <c r="E44194" t="s">
        <v>3</v>
      </c>
    </row>
    <row r="44195" spans="1:5" x14ac:dyDescent="0.55000000000000004">
      <c r="A44195" t="s">
        <v>74454</v>
      </c>
      <c r="B44195" s="3" t="s">
        <v>44847</v>
      </c>
      <c r="C44195">
        <v>1</v>
      </c>
      <c r="D44195" s="1" t="s">
        <v>38322</v>
      </c>
      <c r="E44195" t="s">
        <v>3</v>
      </c>
    </row>
    <row r="44196" spans="1:5" x14ac:dyDescent="0.55000000000000004">
      <c r="A44196" t="s">
        <v>74454</v>
      </c>
      <c r="B44196" s="3" t="s">
        <v>70821</v>
      </c>
      <c r="C44196">
        <v>1</v>
      </c>
      <c r="D44196" s="1" t="s">
        <v>38323</v>
      </c>
      <c r="E44196" t="s">
        <v>3</v>
      </c>
    </row>
    <row r="44197" spans="1:5" x14ac:dyDescent="0.55000000000000004">
      <c r="A44197" t="s">
        <v>74454</v>
      </c>
      <c r="B44197" s="3" t="s">
        <v>54727</v>
      </c>
      <c r="C44197">
        <v>1</v>
      </c>
      <c r="D44197" s="1" t="s">
        <v>38324</v>
      </c>
      <c r="E44197" t="s">
        <v>3</v>
      </c>
    </row>
    <row r="44198" spans="1:5" x14ac:dyDescent="0.55000000000000004">
      <c r="A44198" t="s">
        <v>74454</v>
      </c>
      <c r="B44198" s="3" t="s">
        <v>74320</v>
      </c>
      <c r="C44198">
        <v>1</v>
      </c>
      <c r="D44198" s="1" t="s">
        <v>16852</v>
      </c>
      <c r="E44198" t="s">
        <v>3</v>
      </c>
    </row>
    <row r="44199" spans="1:5" x14ac:dyDescent="0.55000000000000004">
      <c r="A44199" t="s">
        <v>74454</v>
      </c>
      <c r="B44199" s="3" t="s">
        <v>70824</v>
      </c>
      <c r="C44199">
        <v>1</v>
      </c>
      <c r="D44199" s="1" t="s">
        <v>38325</v>
      </c>
      <c r="E44199" t="s">
        <v>3</v>
      </c>
    </row>
    <row r="44200" spans="1:5" x14ac:dyDescent="0.55000000000000004">
      <c r="A44200" t="s">
        <v>74454</v>
      </c>
      <c r="B44200" s="3" t="s">
        <v>73328</v>
      </c>
      <c r="C44200">
        <v>1</v>
      </c>
      <c r="D44200" s="1" t="s">
        <v>38326</v>
      </c>
      <c r="E44200" t="s">
        <v>3</v>
      </c>
    </row>
    <row r="44201" spans="1:5" x14ac:dyDescent="0.55000000000000004">
      <c r="A44201" t="s">
        <v>74454</v>
      </c>
      <c r="B44201" s="3" t="s">
        <v>44858</v>
      </c>
      <c r="C44201">
        <v>1</v>
      </c>
      <c r="D44201" s="1" t="s">
        <v>38327</v>
      </c>
      <c r="E44201" t="s">
        <v>3</v>
      </c>
    </row>
    <row r="44202" spans="1:5" x14ac:dyDescent="0.55000000000000004">
      <c r="A44202" t="s">
        <v>74454</v>
      </c>
      <c r="B44202" s="3" t="s">
        <v>67484</v>
      </c>
      <c r="C44202">
        <v>1</v>
      </c>
      <c r="D44202" s="1" t="s">
        <v>38328</v>
      </c>
      <c r="E44202" t="s">
        <v>3</v>
      </c>
    </row>
    <row r="44203" spans="1:5" x14ac:dyDescent="0.55000000000000004">
      <c r="A44203" t="s">
        <v>74454</v>
      </c>
      <c r="B44203" s="3" t="s">
        <v>44864</v>
      </c>
      <c r="C44203">
        <v>1</v>
      </c>
      <c r="D44203" s="1" t="s">
        <v>38329</v>
      </c>
      <c r="E44203" t="s">
        <v>3</v>
      </c>
    </row>
    <row r="44204" spans="1:5" x14ac:dyDescent="0.55000000000000004">
      <c r="A44204" t="s">
        <v>74454</v>
      </c>
      <c r="B44204" s="3" t="s">
        <v>73329</v>
      </c>
      <c r="C44204">
        <v>1</v>
      </c>
      <c r="D44204" s="1" t="s">
        <v>747</v>
      </c>
      <c r="E44204" t="s">
        <v>3</v>
      </c>
    </row>
    <row r="44205" spans="1:5" x14ac:dyDescent="0.55000000000000004">
      <c r="A44205" t="s">
        <v>74454</v>
      </c>
      <c r="B44205" s="4" t="s">
        <v>74321</v>
      </c>
      <c r="C44205" s="2">
        <v>1</v>
      </c>
      <c r="D44205" s="2" t="s">
        <v>38330</v>
      </c>
      <c r="E44205" t="s">
        <v>3</v>
      </c>
    </row>
    <row r="44206" spans="1:5" x14ac:dyDescent="0.55000000000000004">
      <c r="A44206" t="s">
        <v>74454</v>
      </c>
      <c r="B44206" s="3" t="s">
        <v>73330</v>
      </c>
      <c r="C44206">
        <v>1</v>
      </c>
      <c r="D44206" s="1" t="s">
        <v>38331</v>
      </c>
      <c r="E44206" t="s">
        <v>3</v>
      </c>
    </row>
    <row r="44207" spans="1:5" x14ac:dyDescent="0.55000000000000004">
      <c r="A44207" t="s">
        <v>74454</v>
      </c>
      <c r="B44207" s="3" t="s">
        <v>44874</v>
      </c>
      <c r="C44207">
        <v>1</v>
      </c>
      <c r="D44207" s="1" t="s">
        <v>38332</v>
      </c>
      <c r="E44207" t="s">
        <v>3</v>
      </c>
    </row>
    <row r="44208" spans="1:5" x14ac:dyDescent="0.55000000000000004">
      <c r="A44208" t="s">
        <v>74454</v>
      </c>
      <c r="B44208" s="3" t="s">
        <v>74322</v>
      </c>
      <c r="C44208">
        <v>1</v>
      </c>
      <c r="D44208" s="1" t="s">
        <v>38333</v>
      </c>
      <c r="E44208" t="s">
        <v>3</v>
      </c>
    </row>
    <row r="44209" spans="1:5" x14ac:dyDescent="0.55000000000000004">
      <c r="A44209" t="s">
        <v>74454</v>
      </c>
      <c r="B44209" s="3" t="s">
        <v>44879</v>
      </c>
      <c r="C44209">
        <v>1</v>
      </c>
      <c r="D44209" s="1" t="s">
        <v>33259</v>
      </c>
      <c r="E44209" t="s">
        <v>3</v>
      </c>
    </row>
    <row r="44210" spans="1:5" x14ac:dyDescent="0.55000000000000004">
      <c r="A44210" t="s">
        <v>74454</v>
      </c>
      <c r="B44210" s="3" t="s">
        <v>70825</v>
      </c>
      <c r="C44210">
        <v>1</v>
      </c>
      <c r="D44210" s="1" t="s">
        <v>1997</v>
      </c>
      <c r="E44210" t="s">
        <v>3</v>
      </c>
    </row>
    <row r="44211" spans="1:5" x14ac:dyDescent="0.55000000000000004">
      <c r="A44211" t="s">
        <v>74454</v>
      </c>
      <c r="B44211" s="3" t="s">
        <v>62734</v>
      </c>
      <c r="C44211">
        <v>1</v>
      </c>
      <c r="D44211" s="1" t="s">
        <v>38334</v>
      </c>
      <c r="E44211" t="s">
        <v>3</v>
      </c>
    </row>
    <row r="44212" spans="1:5" x14ac:dyDescent="0.55000000000000004">
      <c r="A44212" t="s">
        <v>74454</v>
      </c>
      <c r="B44212" s="3" t="s">
        <v>44885</v>
      </c>
      <c r="C44212">
        <v>1</v>
      </c>
      <c r="D44212" s="1" t="s">
        <v>2961</v>
      </c>
      <c r="E44212" t="s">
        <v>3</v>
      </c>
    </row>
    <row r="44213" spans="1:5" x14ac:dyDescent="0.55000000000000004">
      <c r="A44213" t="s">
        <v>74454</v>
      </c>
      <c r="B44213" s="3" t="s">
        <v>54737</v>
      </c>
      <c r="C44213">
        <v>1</v>
      </c>
      <c r="D44213" s="1" t="s">
        <v>38335</v>
      </c>
      <c r="E44213" t="s">
        <v>3</v>
      </c>
    </row>
    <row r="44214" spans="1:5" x14ac:dyDescent="0.55000000000000004">
      <c r="A44214" t="s">
        <v>74454</v>
      </c>
      <c r="B44214" s="3" t="s">
        <v>62736</v>
      </c>
      <c r="C44214">
        <v>1</v>
      </c>
      <c r="D44214" s="1" t="s">
        <v>38336</v>
      </c>
      <c r="E44214" t="s">
        <v>3</v>
      </c>
    </row>
    <row r="44215" spans="1:5" x14ac:dyDescent="0.55000000000000004">
      <c r="A44215" t="s">
        <v>74454</v>
      </c>
      <c r="B44215" s="3" t="s">
        <v>70831</v>
      </c>
      <c r="C44215">
        <v>1</v>
      </c>
      <c r="D44215" s="1" t="s">
        <v>38337</v>
      </c>
      <c r="E44215" t="s">
        <v>3</v>
      </c>
    </row>
    <row r="44216" spans="1:5" x14ac:dyDescent="0.55000000000000004">
      <c r="A44216" t="s">
        <v>74454</v>
      </c>
      <c r="B44216" s="3" t="s">
        <v>54738</v>
      </c>
      <c r="C44216">
        <v>1</v>
      </c>
      <c r="D44216" s="1" t="s">
        <v>10284</v>
      </c>
      <c r="E44216" t="s">
        <v>3</v>
      </c>
    </row>
    <row r="44217" spans="1:5" x14ac:dyDescent="0.55000000000000004">
      <c r="A44217" t="s">
        <v>74454</v>
      </c>
      <c r="B44217" s="3" t="s">
        <v>62738</v>
      </c>
      <c r="C44217">
        <v>1</v>
      </c>
      <c r="D44217" s="1" t="s">
        <v>38338</v>
      </c>
      <c r="E44217" t="s">
        <v>3</v>
      </c>
    </row>
    <row r="44218" spans="1:5" x14ac:dyDescent="0.55000000000000004">
      <c r="A44218" t="s">
        <v>74454</v>
      </c>
      <c r="B44218" s="3" t="s">
        <v>62739</v>
      </c>
      <c r="C44218">
        <v>1</v>
      </c>
      <c r="D44218" s="1" t="s">
        <v>38339</v>
      </c>
      <c r="E44218" t="s">
        <v>3</v>
      </c>
    </row>
    <row r="44219" spans="1:5" x14ac:dyDescent="0.55000000000000004">
      <c r="A44219" t="s">
        <v>74454</v>
      </c>
      <c r="B44219" s="3" t="s">
        <v>44889</v>
      </c>
      <c r="C44219">
        <v>1</v>
      </c>
      <c r="D44219" s="1" t="s">
        <v>38340</v>
      </c>
      <c r="E44219" t="s">
        <v>3</v>
      </c>
    </row>
    <row r="44220" spans="1:5" x14ac:dyDescent="0.55000000000000004">
      <c r="A44220" t="s">
        <v>74454</v>
      </c>
      <c r="B44220" s="3" t="s">
        <v>44896</v>
      </c>
      <c r="C44220">
        <v>1</v>
      </c>
      <c r="D44220" s="1" t="s">
        <v>38341</v>
      </c>
      <c r="E44220" t="s">
        <v>3</v>
      </c>
    </row>
    <row r="44221" spans="1:5" x14ac:dyDescent="0.55000000000000004">
      <c r="A44221" t="s">
        <v>74454</v>
      </c>
      <c r="B44221" s="4" t="s">
        <v>54742</v>
      </c>
      <c r="C44221" s="2">
        <v>1</v>
      </c>
      <c r="D44221" s="2" t="s">
        <v>38342</v>
      </c>
      <c r="E44221" t="s">
        <v>3</v>
      </c>
    </row>
    <row r="44222" spans="1:5" x14ac:dyDescent="0.55000000000000004">
      <c r="A44222" t="s">
        <v>74454</v>
      </c>
      <c r="B44222" s="3" t="s">
        <v>44906</v>
      </c>
      <c r="C44222">
        <v>1</v>
      </c>
      <c r="D44222" s="1" t="s">
        <v>34362</v>
      </c>
      <c r="E44222" t="s">
        <v>3</v>
      </c>
    </row>
    <row r="44223" spans="1:5" x14ac:dyDescent="0.55000000000000004">
      <c r="A44223" t="s">
        <v>74454</v>
      </c>
      <c r="B44223" s="3" t="s">
        <v>44911</v>
      </c>
      <c r="C44223">
        <v>1</v>
      </c>
      <c r="D44223" s="1" t="s">
        <v>1283</v>
      </c>
      <c r="E44223" t="s">
        <v>3</v>
      </c>
    </row>
    <row r="44224" spans="1:5" x14ac:dyDescent="0.55000000000000004">
      <c r="A44224" t="s">
        <v>74454</v>
      </c>
      <c r="B44224" s="3" t="s">
        <v>62747</v>
      </c>
      <c r="C44224">
        <v>1</v>
      </c>
      <c r="D44224" s="1" t="s">
        <v>38343</v>
      </c>
      <c r="E44224" t="s">
        <v>3</v>
      </c>
    </row>
    <row r="44225" spans="1:5" x14ac:dyDescent="0.55000000000000004">
      <c r="A44225" t="s">
        <v>74454</v>
      </c>
      <c r="B44225" s="4" t="s">
        <v>54758</v>
      </c>
      <c r="C44225" s="2">
        <v>1</v>
      </c>
      <c r="D44225" s="2" t="s">
        <v>38344</v>
      </c>
      <c r="E44225" t="s">
        <v>3</v>
      </c>
    </row>
    <row r="44226" spans="1:5" x14ac:dyDescent="0.55000000000000004">
      <c r="A44226" t="s">
        <v>74454</v>
      </c>
      <c r="B44226" s="3" t="s">
        <v>67492</v>
      </c>
      <c r="C44226">
        <v>1</v>
      </c>
      <c r="D44226" s="1" t="s">
        <v>38345</v>
      </c>
      <c r="E44226" t="s">
        <v>3</v>
      </c>
    </row>
    <row r="44227" spans="1:5" x14ac:dyDescent="0.55000000000000004">
      <c r="A44227" t="s">
        <v>74454</v>
      </c>
      <c r="B44227" s="3" t="s">
        <v>44919</v>
      </c>
      <c r="C44227">
        <v>1</v>
      </c>
      <c r="D44227" s="1" t="s">
        <v>38346</v>
      </c>
      <c r="E44227" t="s">
        <v>3</v>
      </c>
    </row>
    <row r="44228" spans="1:5" x14ac:dyDescent="0.55000000000000004">
      <c r="A44228" t="s">
        <v>74454</v>
      </c>
      <c r="B44228" s="3" t="s">
        <v>67494</v>
      </c>
      <c r="C44228">
        <v>1</v>
      </c>
      <c r="D44228" s="1" t="s">
        <v>30168</v>
      </c>
      <c r="E44228" t="s">
        <v>3</v>
      </c>
    </row>
    <row r="44229" spans="1:5" x14ac:dyDescent="0.55000000000000004">
      <c r="A44229" t="s">
        <v>74454</v>
      </c>
      <c r="B44229" s="3" t="s">
        <v>67497</v>
      </c>
      <c r="C44229">
        <v>1</v>
      </c>
      <c r="D44229" s="1" t="s">
        <v>38347</v>
      </c>
      <c r="E44229" t="s">
        <v>3</v>
      </c>
    </row>
    <row r="44230" spans="1:5" x14ac:dyDescent="0.55000000000000004">
      <c r="A44230" t="s">
        <v>74454</v>
      </c>
      <c r="B44230" s="3" t="s">
        <v>44925</v>
      </c>
      <c r="C44230">
        <v>1</v>
      </c>
      <c r="D44230" s="1" t="s">
        <v>38348</v>
      </c>
      <c r="E44230" t="s">
        <v>3</v>
      </c>
    </row>
    <row r="44231" spans="1:5" x14ac:dyDescent="0.55000000000000004">
      <c r="A44231" t="s">
        <v>74454</v>
      </c>
      <c r="B44231" s="3" t="s">
        <v>44926</v>
      </c>
      <c r="C44231">
        <v>1</v>
      </c>
      <c r="D44231" s="1" t="s">
        <v>38349</v>
      </c>
      <c r="E44231" t="s">
        <v>3</v>
      </c>
    </row>
    <row r="44232" spans="1:5" x14ac:dyDescent="0.55000000000000004">
      <c r="A44232" t="s">
        <v>74454</v>
      </c>
      <c r="B44232" s="3" t="s">
        <v>73334</v>
      </c>
      <c r="C44232">
        <v>1</v>
      </c>
      <c r="D44232" s="1" t="s">
        <v>691</v>
      </c>
      <c r="E44232" t="s">
        <v>3</v>
      </c>
    </row>
    <row r="44233" spans="1:5" x14ac:dyDescent="0.55000000000000004">
      <c r="A44233" t="s">
        <v>74454</v>
      </c>
      <c r="B44233" s="3" t="s">
        <v>44928</v>
      </c>
      <c r="C44233">
        <v>1</v>
      </c>
      <c r="D44233" s="1" t="s">
        <v>38350</v>
      </c>
      <c r="E44233" t="s">
        <v>3</v>
      </c>
    </row>
    <row r="44234" spans="1:5" x14ac:dyDescent="0.55000000000000004">
      <c r="A44234" t="s">
        <v>74454</v>
      </c>
      <c r="B44234" s="3" t="s">
        <v>44928</v>
      </c>
      <c r="C44234">
        <v>1</v>
      </c>
      <c r="D44234" s="1" t="s">
        <v>38351</v>
      </c>
      <c r="E44234" t="s">
        <v>3</v>
      </c>
    </row>
    <row r="44235" spans="1:5" x14ac:dyDescent="0.55000000000000004">
      <c r="A44235" t="s">
        <v>74454</v>
      </c>
      <c r="B44235" s="3" t="s">
        <v>44929</v>
      </c>
      <c r="C44235">
        <v>1</v>
      </c>
      <c r="D44235" s="1" t="s">
        <v>2565</v>
      </c>
      <c r="E44235" t="s">
        <v>3</v>
      </c>
    </row>
    <row r="44236" spans="1:5" x14ac:dyDescent="0.55000000000000004">
      <c r="A44236" t="s">
        <v>74454</v>
      </c>
      <c r="B44236" s="3" t="s">
        <v>44932</v>
      </c>
      <c r="C44236">
        <v>1</v>
      </c>
      <c r="D44236" s="1" t="s">
        <v>38352</v>
      </c>
      <c r="E44236" t="s">
        <v>3</v>
      </c>
    </row>
    <row r="44237" spans="1:5" x14ac:dyDescent="0.55000000000000004">
      <c r="A44237" t="s">
        <v>74454</v>
      </c>
      <c r="B44237" s="3" t="s">
        <v>44936</v>
      </c>
      <c r="C44237">
        <v>1</v>
      </c>
      <c r="D44237" s="1" t="s">
        <v>38353</v>
      </c>
      <c r="E44237" t="s">
        <v>3</v>
      </c>
    </row>
    <row r="44238" spans="1:5" x14ac:dyDescent="0.55000000000000004">
      <c r="A44238" t="s">
        <v>74454</v>
      </c>
      <c r="B44238" s="3" t="s">
        <v>62762</v>
      </c>
      <c r="C44238">
        <v>1</v>
      </c>
      <c r="D44238" s="1" t="s">
        <v>38354</v>
      </c>
      <c r="E44238" t="s">
        <v>3</v>
      </c>
    </row>
    <row r="44239" spans="1:5" x14ac:dyDescent="0.55000000000000004">
      <c r="A44239" t="s">
        <v>74454</v>
      </c>
      <c r="B44239" s="3" t="s">
        <v>62764</v>
      </c>
      <c r="C44239">
        <v>1</v>
      </c>
      <c r="D44239" s="1" t="s">
        <v>38355</v>
      </c>
      <c r="E44239" t="s">
        <v>3</v>
      </c>
    </row>
    <row r="44240" spans="1:5" x14ac:dyDescent="0.55000000000000004">
      <c r="A44240" t="s">
        <v>74454</v>
      </c>
      <c r="B44240" s="3" t="s">
        <v>62765</v>
      </c>
      <c r="C44240">
        <v>1</v>
      </c>
      <c r="D44240" s="1" t="s">
        <v>38356</v>
      </c>
      <c r="E44240" t="s">
        <v>3</v>
      </c>
    </row>
    <row r="44241" spans="1:5" x14ac:dyDescent="0.55000000000000004">
      <c r="A44241" t="s">
        <v>74454</v>
      </c>
      <c r="B44241" s="3" t="s">
        <v>44941</v>
      </c>
      <c r="C44241">
        <v>1</v>
      </c>
      <c r="D44241" s="1" t="s">
        <v>38357</v>
      </c>
      <c r="E44241" s="2" t="s">
        <v>3</v>
      </c>
    </row>
    <row r="44242" spans="1:5" x14ac:dyDescent="0.55000000000000004">
      <c r="A44242" t="s">
        <v>74454</v>
      </c>
      <c r="B44242" s="3" t="s">
        <v>44945</v>
      </c>
      <c r="C44242">
        <v>1</v>
      </c>
      <c r="D44242" s="1" t="s">
        <v>38358</v>
      </c>
      <c r="E44242" t="s">
        <v>3</v>
      </c>
    </row>
    <row r="44243" spans="1:5" x14ac:dyDescent="0.55000000000000004">
      <c r="A44243" t="s">
        <v>74454</v>
      </c>
      <c r="B44243" s="3" t="s">
        <v>54773</v>
      </c>
      <c r="C44243">
        <v>1</v>
      </c>
      <c r="D44243" s="1" t="s">
        <v>4066</v>
      </c>
      <c r="E44243" t="s">
        <v>3</v>
      </c>
    </row>
    <row r="44244" spans="1:5" x14ac:dyDescent="0.55000000000000004">
      <c r="A44244" t="s">
        <v>74454</v>
      </c>
      <c r="B44244" s="3" t="s">
        <v>54774</v>
      </c>
      <c r="C44244">
        <v>1</v>
      </c>
      <c r="D44244" s="1" t="s">
        <v>38359</v>
      </c>
      <c r="E44244" t="s">
        <v>3</v>
      </c>
    </row>
    <row r="44245" spans="1:5" x14ac:dyDescent="0.55000000000000004">
      <c r="A44245" t="s">
        <v>74454</v>
      </c>
      <c r="B44245" s="3" t="s">
        <v>62769</v>
      </c>
      <c r="C44245">
        <v>1</v>
      </c>
      <c r="D44245" s="1" t="s">
        <v>38360</v>
      </c>
      <c r="E44245" t="s">
        <v>3</v>
      </c>
    </row>
    <row r="44246" spans="1:5" x14ac:dyDescent="0.55000000000000004">
      <c r="A44246" t="s">
        <v>74454</v>
      </c>
      <c r="B44246" s="3" t="s">
        <v>62770</v>
      </c>
      <c r="C44246">
        <v>1</v>
      </c>
      <c r="D44246" s="1" t="s">
        <v>38361</v>
      </c>
      <c r="E44246" t="s">
        <v>3</v>
      </c>
    </row>
    <row r="44247" spans="1:5" x14ac:dyDescent="0.55000000000000004">
      <c r="A44247" t="s">
        <v>74454</v>
      </c>
      <c r="B44247" s="3" t="s">
        <v>70840</v>
      </c>
      <c r="C44247">
        <v>1</v>
      </c>
      <c r="D44247" s="1" t="s">
        <v>38362</v>
      </c>
      <c r="E44247" t="s">
        <v>3</v>
      </c>
    </row>
    <row r="44248" spans="1:5" x14ac:dyDescent="0.55000000000000004">
      <c r="A44248" t="s">
        <v>74454</v>
      </c>
      <c r="B44248" s="3" t="s">
        <v>73337</v>
      </c>
      <c r="C44248">
        <v>1</v>
      </c>
      <c r="D44248" s="1" t="s">
        <v>38363</v>
      </c>
      <c r="E44248" t="s">
        <v>3</v>
      </c>
    </row>
    <row r="44249" spans="1:5" x14ac:dyDescent="0.55000000000000004">
      <c r="A44249" t="s">
        <v>74454</v>
      </c>
      <c r="B44249" s="3" t="s">
        <v>44959</v>
      </c>
      <c r="C44249">
        <v>1</v>
      </c>
      <c r="D44249" s="1" t="s">
        <v>38364</v>
      </c>
      <c r="E44249" t="s">
        <v>3</v>
      </c>
    </row>
    <row r="44250" spans="1:5" x14ac:dyDescent="0.55000000000000004">
      <c r="A44250" t="s">
        <v>74454</v>
      </c>
      <c r="B44250" s="3" t="s">
        <v>62774</v>
      </c>
      <c r="C44250">
        <v>1</v>
      </c>
      <c r="D44250" s="1" t="s">
        <v>38365</v>
      </c>
      <c r="E44250" t="s">
        <v>3</v>
      </c>
    </row>
    <row r="44251" spans="1:5" x14ac:dyDescent="0.55000000000000004">
      <c r="A44251" t="s">
        <v>74454</v>
      </c>
      <c r="B44251" s="3" t="s">
        <v>44967</v>
      </c>
      <c r="C44251">
        <v>1</v>
      </c>
      <c r="D44251" s="1" t="s">
        <v>38366</v>
      </c>
      <c r="E44251" t="s">
        <v>3</v>
      </c>
    </row>
    <row r="44252" spans="1:5" x14ac:dyDescent="0.55000000000000004">
      <c r="A44252" t="s">
        <v>74454</v>
      </c>
      <c r="B44252" s="3" t="s">
        <v>44968</v>
      </c>
      <c r="C44252">
        <v>1</v>
      </c>
      <c r="D44252" s="1" t="s">
        <v>38367</v>
      </c>
      <c r="E44252" t="s">
        <v>3</v>
      </c>
    </row>
    <row r="44253" spans="1:5" x14ac:dyDescent="0.55000000000000004">
      <c r="A44253" t="s">
        <v>74454</v>
      </c>
      <c r="B44253" s="3" t="s">
        <v>67506</v>
      </c>
      <c r="C44253">
        <v>1</v>
      </c>
      <c r="D44253" s="1" t="s">
        <v>38368</v>
      </c>
      <c r="E44253" t="s">
        <v>3</v>
      </c>
    </row>
    <row r="44254" spans="1:5" x14ac:dyDescent="0.55000000000000004">
      <c r="A44254" t="s">
        <v>74454</v>
      </c>
      <c r="B44254" s="3" t="s">
        <v>73338</v>
      </c>
      <c r="C44254">
        <v>1</v>
      </c>
      <c r="D44254" s="1" t="s">
        <v>38369</v>
      </c>
      <c r="E44254" t="s">
        <v>3</v>
      </c>
    </row>
    <row r="44255" spans="1:5" x14ac:dyDescent="0.55000000000000004">
      <c r="A44255" t="s">
        <v>74454</v>
      </c>
      <c r="B44255" s="3" t="s">
        <v>74323</v>
      </c>
      <c r="C44255">
        <v>1</v>
      </c>
      <c r="D44255" s="1" t="s">
        <v>38370</v>
      </c>
      <c r="E44255" t="s">
        <v>3</v>
      </c>
    </row>
    <row r="44256" spans="1:5" x14ac:dyDescent="0.55000000000000004">
      <c r="A44256" t="s">
        <v>74454</v>
      </c>
      <c r="B44256" s="3" t="s">
        <v>62779</v>
      </c>
      <c r="C44256">
        <v>1</v>
      </c>
      <c r="D44256" s="1" t="s">
        <v>38371</v>
      </c>
      <c r="E44256" t="s">
        <v>3</v>
      </c>
    </row>
    <row r="44257" spans="1:5" x14ac:dyDescent="0.55000000000000004">
      <c r="A44257" t="s">
        <v>74454</v>
      </c>
      <c r="B44257" s="3" t="s">
        <v>44970</v>
      </c>
      <c r="C44257">
        <v>1</v>
      </c>
      <c r="D44257" s="1" t="s">
        <v>38372</v>
      </c>
      <c r="E44257" t="s">
        <v>3</v>
      </c>
    </row>
    <row r="44258" spans="1:5" x14ac:dyDescent="0.55000000000000004">
      <c r="A44258" t="s">
        <v>74454</v>
      </c>
      <c r="B44258" s="3" t="s">
        <v>54793</v>
      </c>
      <c r="C44258">
        <v>1</v>
      </c>
      <c r="D44258" s="1" t="s">
        <v>2983</v>
      </c>
      <c r="E44258" t="s">
        <v>3</v>
      </c>
    </row>
    <row r="44259" spans="1:5" x14ac:dyDescent="0.55000000000000004">
      <c r="A44259" t="s">
        <v>74454</v>
      </c>
      <c r="B44259" s="3" t="s">
        <v>54795</v>
      </c>
      <c r="C44259">
        <v>1</v>
      </c>
      <c r="D44259" s="1" t="s">
        <v>27336</v>
      </c>
      <c r="E44259" t="s">
        <v>3</v>
      </c>
    </row>
    <row r="44260" spans="1:5" x14ac:dyDescent="0.55000000000000004">
      <c r="A44260" t="s">
        <v>74454</v>
      </c>
      <c r="B44260" s="3" t="s">
        <v>62783</v>
      </c>
      <c r="C44260">
        <v>1</v>
      </c>
      <c r="D44260" s="1" t="s">
        <v>38373</v>
      </c>
      <c r="E44260" t="s">
        <v>3</v>
      </c>
    </row>
    <row r="44261" spans="1:5" x14ac:dyDescent="0.55000000000000004">
      <c r="A44261" t="s">
        <v>74454</v>
      </c>
      <c r="B44261" s="3" t="s">
        <v>54800</v>
      </c>
      <c r="C44261">
        <v>1</v>
      </c>
      <c r="D44261" s="1" t="s">
        <v>38374</v>
      </c>
      <c r="E44261" t="s">
        <v>3</v>
      </c>
    </row>
    <row r="44262" spans="1:5" x14ac:dyDescent="0.55000000000000004">
      <c r="A44262" t="s">
        <v>74454</v>
      </c>
      <c r="B44262" s="4" t="s">
        <v>62785</v>
      </c>
      <c r="C44262" s="2">
        <v>1</v>
      </c>
      <c r="D44262" s="2" t="s">
        <v>38375</v>
      </c>
      <c r="E44262" t="s">
        <v>3</v>
      </c>
    </row>
    <row r="44263" spans="1:5" x14ac:dyDescent="0.55000000000000004">
      <c r="A44263" t="s">
        <v>74454</v>
      </c>
      <c r="B44263" s="3" t="s">
        <v>54801</v>
      </c>
      <c r="C44263">
        <v>1</v>
      </c>
      <c r="D44263" s="1" t="s">
        <v>38376</v>
      </c>
      <c r="E44263" t="s">
        <v>3</v>
      </c>
    </row>
    <row r="44264" spans="1:5" x14ac:dyDescent="0.55000000000000004">
      <c r="A44264" t="s">
        <v>74454</v>
      </c>
      <c r="B44264" s="3" t="s">
        <v>74324</v>
      </c>
      <c r="C44264">
        <v>1</v>
      </c>
      <c r="D44264" s="1" t="s">
        <v>38377</v>
      </c>
      <c r="E44264" t="s">
        <v>3</v>
      </c>
    </row>
    <row r="44265" spans="1:5" x14ac:dyDescent="0.55000000000000004">
      <c r="A44265" t="s">
        <v>74454</v>
      </c>
      <c r="B44265" s="3" t="s">
        <v>74325</v>
      </c>
      <c r="C44265">
        <v>1</v>
      </c>
      <c r="D44265" s="1" t="s">
        <v>27345</v>
      </c>
      <c r="E44265" t="s">
        <v>3</v>
      </c>
    </row>
    <row r="44266" spans="1:5" x14ac:dyDescent="0.55000000000000004">
      <c r="A44266" t="s">
        <v>74454</v>
      </c>
      <c r="B44266" s="3" t="s">
        <v>73340</v>
      </c>
      <c r="C44266">
        <v>1</v>
      </c>
      <c r="D44266" s="1" t="s">
        <v>38378</v>
      </c>
      <c r="E44266" t="s">
        <v>3</v>
      </c>
    </row>
    <row r="44267" spans="1:5" x14ac:dyDescent="0.55000000000000004">
      <c r="A44267" t="s">
        <v>74454</v>
      </c>
      <c r="B44267" s="3" t="s">
        <v>62787</v>
      </c>
      <c r="C44267">
        <v>1</v>
      </c>
      <c r="D44267" s="1" t="s">
        <v>38379</v>
      </c>
      <c r="E44267" t="s">
        <v>3</v>
      </c>
    </row>
    <row r="44268" spans="1:5" x14ac:dyDescent="0.55000000000000004">
      <c r="A44268" t="s">
        <v>74454</v>
      </c>
      <c r="B44268" s="3" t="s">
        <v>54809</v>
      </c>
      <c r="C44268">
        <v>1</v>
      </c>
      <c r="D44268" s="1" t="s">
        <v>38380</v>
      </c>
      <c r="E44268" t="s">
        <v>3</v>
      </c>
    </row>
    <row r="44269" spans="1:5" x14ac:dyDescent="0.55000000000000004">
      <c r="A44269" t="s">
        <v>74454</v>
      </c>
      <c r="B44269" s="3" t="s">
        <v>44983</v>
      </c>
      <c r="C44269">
        <v>1</v>
      </c>
      <c r="D44269" s="1" t="s">
        <v>38381</v>
      </c>
      <c r="E44269" t="s">
        <v>3</v>
      </c>
    </row>
    <row r="44270" spans="1:5" x14ac:dyDescent="0.55000000000000004">
      <c r="A44270" t="s">
        <v>74454</v>
      </c>
      <c r="B44270" s="3" t="s">
        <v>44986</v>
      </c>
      <c r="C44270">
        <v>1</v>
      </c>
      <c r="D44270" s="1" t="s">
        <v>38382</v>
      </c>
      <c r="E44270" t="s">
        <v>3</v>
      </c>
    </row>
    <row r="44271" spans="1:5" x14ac:dyDescent="0.55000000000000004">
      <c r="A44271" t="s">
        <v>74454</v>
      </c>
      <c r="B44271" s="3" t="s">
        <v>44993</v>
      </c>
      <c r="C44271">
        <v>1</v>
      </c>
      <c r="D44271" s="1" t="s">
        <v>38383</v>
      </c>
      <c r="E44271" t="s">
        <v>3</v>
      </c>
    </row>
    <row r="44272" spans="1:5" x14ac:dyDescent="0.55000000000000004">
      <c r="A44272" t="s">
        <v>74454</v>
      </c>
      <c r="B44272" s="3" t="s">
        <v>54810</v>
      </c>
      <c r="C44272">
        <v>1</v>
      </c>
      <c r="D44272" s="1" t="s">
        <v>38384</v>
      </c>
      <c r="E44272" t="s">
        <v>3</v>
      </c>
    </row>
    <row r="44273" spans="1:5" x14ac:dyDescent="0.55000000000000004">
      <c r="A44273" t="s">
        <v>74454</v>
      </c>
      <c r="B44273" s="3" t="s">
        <v>70849</v>
      </c>
      <c r="C44273">
        <v>1</v>
      </c>
      <c r="D44273" s="1" t="s">
        <v>4</v>
      </c>
      <c r="E44273" t="s">
        <v>3</v>
      </c>
    </row>
    <row r="44274" spans="1:5" x14ac:dyDescent="0.55000000000000004">
      <c r="A44274" t="s">
        <v>74454</v>
      </c>
      <c r="B44274" s="3" t="s">
        <v>73341</v>
      </c>
      <c r="C44274">
        <v>1</v>
      </c>
      <c r="D44274" s="1" t="s">
        <v>8607</v>
      </c>
      <c r="E44274" t="s">
        <v>3</v>
      </c>
    </row>
    <row r="44275" spans="1:5" x14ac:dyDescent="0.55000000000000004">
      <c r="A44275" t="s">
        <v>74454</v>
      </c>
      <c r="B44275" s="3" t="s">
        <v>54822</v>
      </c>
      <c r="C44275">
        <v>1</v>
      </c>
      <c r="D44275" s="1" t="s">
        <v>38385</v>
      </c>
      <c r="E44275" t="s">
        <v>3</v>
      </c>
    </row>
    <row r="44276" spans="1:5" x14ac:dyDescent="0.55000000000000004">
      <c r="A44276" t="s">
        <v>74454</v>
      </c>
      <c r="B44276" s="3" t="s">
        <v>74326</v>
      </c>
      <c r="C44276">
        <v>1</v>
      </c>
      <c r="D44276" s="1" t="s">
        <v>38386</v>
      </c>
      <c r="E44276" t="s">
        <v>3</v>
      </c>
    </row>
    <row r="44277" spans="1:5" x14ac:dyDescent="0.55000000000000004">
      <c r="A44277" t="s">
        <v>74454</v>
      </c>
      <c r="B44277" s="3" t="s">
        <v>62801</v>
      </c>
      <c r="C44277">
        <v>1</v>
      </c>
      <c r="D44277" s="1" t="s">
        <v>2940</v>
      </c>
      <c r="E44277" t="s">
        <v>3</v>
      </c>
    </row>
    <row r="44278" spans="1:5" x14ac:dyDescent="0.55000000000000004">
      <c r="A44278" t="s">
        <v>74454</v>
      </c>
      <c r="B44278" s="3" t="s">
        <v>45004</v>
      </c>
      <c r="C44278">
        <v>1</v>
      </c>
      <c r="D44278" s="1" t="s">
        <v>38387</v>
      </c>
      <c r="E44278" t="s">
        <v>3</v>
      </c>
    </row>
    <row r="44279" spans="1:5" x14ac:dyDescent="0.55000000000000004">
      <c r="A44279" t="s">
        <v>74454</v>
      </c>
      <c r="B44279" s="3" t="s">
        <v>54824</v>
      </c>
      <c r="C44279">
        <v>1</v>
      </c>
      <c r="D44279" s="1" t="s">
        <v>10265</v>
      </c>
      <c r="E44279" t="s">
        <v>3</v>
      </c>
    </row>
    <row r="44280" spans="1:5" x14ac:dyDescent="0.55000000000000004">
      <c r="A44280" t="s">
        <v>74454</v>
      </c>
      <c r="B44280" s="3" t="s">
        <v>62804</v>
      </c>
      <c r="C44280">
        <v>1</v>
      </c>
      <c r="D44280" s="1" t="s">
        <v>38388</v>
      </c>
      <c r="E44280" t="s">
        <v>3</v>
      </c>
    </row>
    <row r="44281" spans="1:5" x14ac:dyDescent="0.55000000000000004">
      <c r="A44281" t="s">
        <v>74454</v>
      </c>
      <c r="B44281" s="3" t="s">
        <v>62806</v>
      </c>
      <c r="C44281">
        <v>1</v>
      </c>
      <c r="D44281" s="1" t="s">
        <v>38389</v>
      </c>
      <c r="E44281" t="s">
        <v>3</v>
      </c>
    </row>
    <row r="44282" spans="1:5" x14ac:dyDescent="0.55000000000000004">
      <c r="A44282" t="s">
        <v>74454</v>
      </c>
      <c r="B44282" s="3" t="s">
        <v>45007</v>
      </c>
      <c r="C44282">
        <v>1</v>
      </c>
      <c r="D44282" s="1" t="s">
        <v>4</v>
      </c>
      <c r="E44282" t="s">
        <v>3</v>
      </c>
    </row>
    <row r="44283" spans="1:5" x14ac:dyDescent="0.55000000000000004">
      <c r="A44283" t="s">
        <v>74454</v>
      </c>
      <c r="B44283" s="3" t="s">
        <v>62808</v>
      </c>
      <c r="C44283">
        <v>1</v>
      </c>
      <c r="D44283" s="1" t="s">
        <v>35157</v>
      </c>
      <c r="E44283" t="s">
        <v>3</v>
      </c>
    </row>
    <row r="44284" spans="1:5" x14ac:dyDescent="0.55000000000000004">
      <c r="A44284" t="s">
        <v>74454</v>
      </c>
      <c r="B44284" s="3" t="s">
        <v>62809</v>
      </c>
      <c r="C44284">
        <v>1</v>
      </c>
      <c r="D44284" s="1" t="s">
        <v>9930</v>
      </c>
      <c r="E44284" t="s">
        <v>3</v>
      </c>
    </row>
    <row r="44285" spans="1:5" x14ac:dyDescent="0.55000000000000004">
      <c r="A44285" t="s">
        <v>74454</v>
      </c>
      <c r="B44285" s="3" t="s">
        <v>67517</v>
      </c>
      <c r="C44285">
        <v>1</v>
      </c>
      <c r="D44285" s="1" t="s">
        <v>38390</v>
      </c>
      <c r="E44285" t="s">
        <v>3</v>
      </c>
    </row>
    <row r="44286" spans="1:5" x14ac:dyDescent="0.55000000000000004">
      <c r="A44286" t="s">
        <v>74454</v>
      </c>
      <c r="B44286" s="3" t="s">
        <v>73346</v>
      </c>
      <c r="C44286">
        <v>1</v>
      </c>
      <c r="D44286" s="1" t="s">
        <v>4</v>
      </c>
      <c r="E44286" t="s">
        <v>3</v>
      </c>
    </row>
    <row r="44287" spans="1:5" x14ac:dyDescent="0.55000000000000004">
      <c r="A44287" t="s">
        <v>74454</v>
      </c>
      <c r="B44287" s="3" t="s">
        <v>54831</v>
      </c>
      <c r="C44287">
        <v>1</v>
      </c>
      <c r="D44287" s="1" t="s">
        <v>30072</v>
      </c>
      <c r="E44287" t="s">
        <v>3</v>
      </c>
    </row>
    <row r="44288" spans="1:5" x14ac:dyDescent="0.55000000000000004">
      <c r="A44288" t="s">
        <v>74454</v>
      </c>
      <c r="B44288" s="3" t="s">
        <v>62824</v>
      </c>
      <c r="C44288">
        <v>1</v>
      </c>
      <c r="D44288" s="1" t="s">
        <v>38391</v>
      </c>
      <c r="E44288" s="2" t="s">
        <v>3</v>
      </c>
    </row>
    <row r="44289" spans="1:5" x14ac:dyDescent="0.55000000000000004">
      <c r="A44289" t="s">
        <v>74454</v>
      </c>
      <c r="B44289" s="3" t="s">
        <v>45024</v>
      </c>
      <c r="C44289">
        <v>1</v>
      </c>
      <c r="D44289" s="1" t="s">
        <v>38392</v>
      </c>
      <c r="E44289" t="s">
        <v>3</v>
      </c>
    </row>
    <row r="44290" spans="1:5" x14ac:dyDescent="0.55000000000000004">
      <c r="A44290" t="s">
        <v>74454</v>
      </c>
      <c r="B44290" s="3" t="s">
        <v>45026</v>
      </c>
      <c r="C44290">
        <v>1</v>
      </c>
      <c r="D44290" s="1" t="s">
        <v>38393</v>
      </c>
      <c r="E44290" t="s">
        <v>3</v>
      </c>
    </row>
    <row r="44291" spans="1:5" x14ac:dyDescent="0.55000000000000004">
      <c r="A44291" t="s">
        <v>74454</v>
      </c>
      <c r="B44291" s="3" t="s">
        <v>67521</v>
      </c>
      <c r="C44291">
        <v>1</v>
      </c>
      <c r="D44291" s="1" t="s">
        <v>38394</v>
      </c>
      <c r="E44291" t="s">
        <v>3</v>
      </c>
    </row>
    <row r="44292" spans="1:5" x14ac:dyDescent="0.55000000000000004">
      <c r="A44292" t="s">
        <v>74454</v>
      </c>
      <c r="B44292" s="3" t="s">
        <v>70857</v>
      </c>
      <c r="C44292">
        <v>1</v>
      </c>
      <c r="D44292" s="1" t="s">
        <v>38395</v>
      </c>
      <c r="E44292" t="s">
        <v>3</v>
      </c>
    </row>
    <row r="44293" spans="1:5" x14ac:dyDescent="0.55000000000000004">
      <c r="A44293" t="s">
        <v>74454</v>
      </c>
      <c r="B44293" s="4" t="s">
        <v>74327</v>
      </c>
      <c r="C44293" s="2">
        <v>1</v>
      </c>
      <c r="D44293" s="2" t="s">
        <v>38396</v>
      </c>
      <c r="E44293" t="s">
        <v>3</v>
      </c>
    </row>
    <row r="44294" spans="1:5" x14ac:dyDescent="0.55000000000000004">
      <c r="A44294" t="s">
        <v>74454</v>
      </c>
      <c r="B44294" s="3" t="s">
        <v>74327</v>
      </c>
      <c r="C44294">
        <v>1</v>
      </c>
      <c r="D44294" s="1" t="s">
        <v>38397</v>
      </c>
      <c r="E44294" t="s">
        <v>3</v>
      </c>
    </row>
    <row r="44295" spans="1:5" x14ac:dyDescent="0.55000000000000004">
      <c r="A44295" t="s">
        <v>74454</v>
      </c>
      <c r="B44295" s="3" t="s">
        <v>67524</v>
      </c>
      <c r="C44295">
        <v>1</v>
      </c>
      <c r="D44295" s="1" t="s">
        <v>38398</v>
      </c>
      <c r="E44295" t="s">
        <v>3</v>
      </c>
    </row>
    <row r="44296" spans="1:5" x14ac:dyDescent="0.55000000000000004">
      <c r="A44296" t="s">
        <v>74454</v>
      </c>
      <c r="B44296" s="3" t="s">
        <v>74328</v>
      </c>
      <c r="C44296">
        <v>1</v>
      </c>
      <c r="D44296" s="1" t="s">
        <v>38399</v>
      </c>
      <c r="E44296" t="s">
        <v>3</v>
      </c>
    </row>
    <row r="44297" spans="1:5" x14ac:dyDescent="0.55000000000000004">
      <c r="A44297" t="s">
        <v>74454</v>
      </c>
      <c r="B44297" s="3" t="s">
        <v>67526</v>
      </c>
      <c r="C44297">
        <v>1</v>
      </c>
      <c r="D44297" s="1" t="s">
        <v>38400</v>
      </c>
      <c r="E44297" t="s">
        <v>3</v>
      </c>
    </row>
    <row r="44298" spans="1:5" x14ac:dyDescent="0.55000000000000004">
      <c r="A44298" t="s">
        <v>74454</v>
      </c>
      <c r="B44298" s="4" t="s">
        <v>70863</v>
      </c>
      <c r="C44298" s="2">
        <v>1</v>
      </c>
      <c r="D44298" s="2" t="s">
        <v>38401</v>
      </c>
      <c r="E44298" t="s">
        <v>3</v>
      </c>
    </row>
    <row r="44299" spans="1:5" x14ac:dyDescent="0.55000000000000004">
      <c r="A44299" t="s">
        <v>74454</v>
      </c>
      <c r="B44299" s="3" t="s">
        <v>45035</v>
      </c>
      <c r="C44299">
        <v>1</v>
      </c>
      <c r="D44299" s="1" t="s">
        <v>38402</v>
      </c>
      <c r="E44299" t="s">
        <v>3</v>
      </c>
    </row>
    <row r="44300" spans="1:5" x14ac:dyDescent="0.55000000000000004">
      <c r="A44300" t="s">
        <v>74454</v>
      </c>
      <c r="B44300" s="3" t="s">
        <v>74329</v>
      </c>
      <c r="C44300">
        <v>1</v>
      </c>
      <c r="D44300" s="1" t="s">
        <v>38403</v>
      </c>
      <c r="E44300" t="s">
        <v>3</v>
      </c>
    </row>
    <row r="44301" spans="1:5" x14ac:dyDescent="0.55000000000000004">
      <c r="A44301" t="s">
        <v>74454</v>
      </c>
      <c r="B44301" s="3" t="s">
        <v>45037</v>
      </c>
      <c r="C44301">
        <v>1</v>
      </c>
      <c r="D44301" s="1" t="s">
        <v>38404</v>
      </c>
      <c r="E44301" t="s">
        <v>3</v>
      </c>
    </row>
    <row r="44302" spans="1:5" x14ac:dyDescent="0.55000000000000004">
      <c r="A44302" t="s">
        <v>74454</v>
      </c>
      <c r="B44302" s="3" t="s">
        <v>62831</v>
      </c>
      <c r="C44302">
        <v>1</v>
      </c>
      <c r="D44302" s="1" t="s">
        <v>38405</v>
      </c>
      <c r="E44302" t="s">
        <v>3</v>
      </c>
    </row>
    <row r="44303" spans="1:5" x14ac:dyDescent="0.55000000000000004">
      <c r="A44303" t="s">
        <v>74454</v>
      </c>
      <c r="B44303" s="3" t="s">
        <v>45045</v>
      </c>
      <c r="C44303">
        <v>1</v>
      </c>
      <c r="D44303" s="1" t="s">
        <v>38406</v>
      </c>
      <c r="E44303" t="s">
        <v>3</v>
      </c>
    </row>
    <row r="44304" spans="1:5" x14ac:dyDescent="0.55000000000000004">
      <c r="A44304" t="s">
        <v>74454</v>
      </c>
      <c r="B44304" s="3" t="s">
        <v>45046</v>
      </c>
      <c r="C44304">
        <v>1</v>
      </c>
      <c r="D44304" s="1" t="s">
        <v>38407</v>
      </c>
      <c r="E44304" t="s">
        <v>3</v>
      </c>
    </row>
    <row r="44305" spans="1:5" x14ac:dyDescent="0.55000000000000004">
      <c r="A44305" t="s">
        <v>74454</v>
      </c>
      <c r="B44305" s="3" t="s">
        <v>45047</v>
      </c>
      <c r="C44305">
        <v>1</v>
      </c>
      <c r="D44305" s="1" t="s">
        <v>38408</v>
      </c>
      <c r="E44305" t="s">
        <v>3</v>
      </c>
    </row>
    <row r="44306" spans="1:5" x14ac:dyDescent="0.55000000000000004">
      <c r="A44306" t="s">
        <v>74454</v>
      </c>
      <c r="B44306" s="3" t="s">
        <v>62833</v>
      </c>
      <c r="C44306">
        <v>1</v>
      </c>
      <c r="D44306" s="1" t="s">
        <v>38409</v>
      </c>
      <c r="E44306" t="s">
        <v>3</v>
      </c>
    </row>
    <row r="44307" spans="1:5" x14ac:dyDescent="0.55000000000000004">
      <c r="A44307" t="s">
        <v>74454</v>
      </c>
      <c r="B44307" s="3" t="s">
        <v>45054</v>
      </c>
      <c r="C44307">
        <v>1</v>
      </c>
      <c r="D44307" s="1" t="s">
        <v>38410</v>
      </c>
      <c r="E44307" t="s">
        <v>3</v>
      </c>
    </row>
    <row r="44308" spans="1:5" x14ac:dyDescent="0.55000000000000004">
      <c r="A44308" t="s">
        <v>74454</v>
      </c>
      <c r="B44308" s="3" t="s">
        <v>70865</v>
      </c>
      <c r="C44308">
        <v>1</v>
      </c>
      <c r="D44308" s="1" t="s">
        <v>38411</v>
      </c>
      <c r="E44308" t="s">
        <v>3</v>
      </c>
    </row>
    <row r="44309" spans="1:5" x14ac:dyDescent="0.55000000000000004">
      <c r="A44309" t="s">
        <v>74454</v>
      </c>
      <c r="B44309" s="3" t="s">
        <v>54857</v>
      </c>
      <c r="C44309">
        <v>1</v>
      </c>
      <c r="D44309" s="1" t="s">
        <v>38412</v>
      </c>
      <c r="E44309" t="s">
        <v>3</v>
      </c>
    </row>
    <row r="44310" spans="1:5" x14ac:dyDescent="0.55000000000000004">
      <c r="A44310" t="s">
        <v>74454</v>
      </c>
      <c r="B44310" s="3" t="s">
        <v>54857</v>
      </c>
      <c r="C44310">
        <v>1</v>
      </c>
      <c r="D44310" s="1" t="s">
        <v>38413</v>
      </c>
      <c r="E44310" t="s">
        <v>3</v>
      </c>
    </row>
    <row r="44311" spans="1:5" x14ac:dyDescent="0.55000000000000004">
      <c r="A44311" t="s">
        <v>74454</v>
      </c>
      <c r="B44311" s="3" t="s">
        <v>74330</v>
      </c>
      <c r="C44311">
        <v>1</v>
      </c>
      <c r="D44311" s="1" t="s">
        <v>38414</v>
      </c>
      <c r="E44311" t="s">
        <v>3</v>
      </c>
    </row>
    <row r="44312" spans="1:5" x14ac:dyDescent="0.55000000000000004">
      <c r="A44312" t="s">
        <v>74454</v>
      </c>
      <c r="B44312" s="3" t="s">
        <v>74331</v>
      </c>
      <c r="C44312">
        <v>1</v>
      </c>
      <c r="D44312" s="1" t="s">
        <v>38415</v>
      </c>
      <c r="E44312" t="s">
        <v>3</v>
      </c>
    </row>
    <row r="44313" spans="1:5" x14ac:dyDescent="0.55000000000000004">
      <c r="A44313" t="s">
        <v>74454</v>
      </c>
      <c r="B44313" s="3" t="s">
        <v>62838</v>
      </c>
      <c r="C44313">
        <v>1</v>
      </c>
      <c r="D44313" s="1" t="s">
        <v>38416</v>
      </c>
      <c r="E44313" t="s">
        <v>3</v>
      </c>
    </row>
    <row r="44314" spans="1:5" x14ac:dyDescent="0.55000000000000004">
      <c r="A44314" t="s">
        <v>74454</v>
      </c>
      <c r="B44314" s="3" t="s">
        <v>45062</v>
      </c>
      <c r="C44314">
        <v>1</v>
      </c>
      <c r="D44314" s="1" t="s">
        <v>38417</v>
      </c>
      <c r="E44314" t="s">
        <v>3</v>
      </c>
    </row>
    <row r="44315" spans="1:5" x14ac:dyDescent="0.55000000000000004">
      <c r="A44315" t="s">
        <v>74454</v>
      </c>
      <c r="B44315" s="3" t="s">
        <v>74332</v>
      </c>
      <c r="C44315">
        <v>1</v>
      </c>
      <c r="D44315" s="1" t="s">
        <v>38418</v>
      </c>
      <c r="E44315" t="s">
        <v>3</v>
      </c>
    </row>
    <row r="44316" spans="1:5" x14ac:dyDescent="0.55000000000000004">
      <c r="A44316" t="s">
        <v>74454</v>
      </c>
      <c r="B44316" s="3" t="s">
        <v>45070</v>
      </c>
      <c r="C44316">
        <v>1</v>
      </c>
      <c r="D44316" s="1" t="s">
        <v>38419</v>
      </c>
      <c r="E44316" t="s">
        <v>3</v>
      </c>
    </row>
    <row r="44317" spans="1:5" x14ac:dyDescent="0.55000000000000004">
      <c r="A44317" t="s">
        <v>74454</v>
      </c>
      <c r="B44317" s="3" t="s">
        <v>74333</v>
      </c>
      <c r="C44317">
        <v>1</v>
      </c>
      <c r="D44317" s="1" t="s">
        <v>38420</v>
      </c>
      <c r="E44317" t="s">
        <v>3</v>
      </c>
    </row>
    <row r="44318" spans="1:5" x14ac:dyDescent="0.55000000000000004">
      <c r="A44318" t="s">
        <v>74454</v>
      </c>
      <c r="B44318" s="3" t="s">
        <v>54863</v>
      </c>
      <c r="C44318">
        <v>1</v>
      </c>
      <c r="D44318" s="1" t="s">
        <v>38421</v>
      </c>
      <c r="E44318" t="s">
        <v>3</v>
      </c>
    </row>
    <row r="44319" spans="1:5" x14ac:dyDescent="0.55000000000000004">
      <c r="A44319" t="s">
        <v>74454</v>
      </c>
      <c r="B44319" s="3" t="s">
        <v>74334</v>
      </c>
      <c r="C44319">
        <v>1</v>
      </c>
      <c r="D44319" s="1" t="s">
        <v>38422</v>
      </c>
      <c r="E44319" t="s">
        <v>3</v>
      </c>
    </row>
    <row r="44320" spans="1:5" x14ac:dyDescent="0.55000000000000004">
      <c r="A44320" t="s">
        <v>74454</v>
      </c>
      <c r="B44320" s="3" t="s">
        <v>45072</v>
      </c>
      <c r="C44320">
        <v>1</v>
      </c>
      <c r="D44320" s="1" t="s">
        <v>7685</v>
      </c>
      <c r="E44320" t="s">
        <v>3</v>
      </c>
    </row>
    <row r="44321" spans="1:5" x14ac:dyDescent="0.55000000000000004">
      <c r="A44321" t="s">
        <v>74454</v>
      </c>
      <c r="B44321" s="3" t="s">
        <v>67538</v>
      </c>
      <c r="C44321">
        <v>1</v>
      </c>
      <c r="D44321" s="1" t="s">
        <v>38423</v>
      </c>
      <c r="E44321" t="s">
        <v>3</v>
      </c>
    </row>
    <row r="44322" spans="1:5" x14ac:dyDescent="0.55000000000000004">
      <c r="A44322" t="s">
        <v>74454</v>
      </c>
      <c r="B44322" s="3" t="s">
        <v>62844</v>
      </c>
      <c r="C44322">
        <v>1</v>
      </c>
      <c r="D44322" s="1" t="s">
        <v>38424</v>
      </c>
      <c r="E44322" t="s">
        <v>3</v>
      </c>
    </row>
    <row r="44323" spans="1:5" x14ac:dyDescent="0.55000000000000004">
      <c r="A44323" t="s">
        <v>74454</v>
      </c>
      <c r="B44323" s="3" t="s">
        <v>62845</v>
      </c>
      <c r="C44323">
        <v>1</v>
      </c>
      <c r="D44323" s="1" t="s">
        <v>12482</v>
      </c>
      <c r="E44323" t="s">
        <v>3</v>
      </c>
    </row>
    <row r="44324" spans="1:5" x14ac:dyDescent="0.55000000000000004">
      <c r="A44324" t="s">
        <v>74454</v>
      </c>
      <c r="B44324" s="3" t="s">
        <v>45078</v>
      </c>
      <c r="C44324">
        <v>1</v>
      </c>
      <c r="D44324" s="1" t="s">
        <v>38425</v>
      </c>
      <c r="E44324" t="s">
        <v>3</v>
      </c>
    </row>
    <row r="44325" spans="1:5" x14ac:dyDescent="0.55000000000000004">
      <c r="A44325" t="s">
        <v>74454</v>
      </c>
      <c r="B44325" s="3" t="s">
        <v>45083</v>
      </c>
      <c r="C44325">
        <v>1</v>
      </c>
      <c r="D44325" s="1" t="s">
        <v>38426</v>
      </c>
      <c r="E44325" t="s">
        <v>3</v>
      </c>
    </row>
    <row r="44326" spans="1:5" x14ac:dyDescent="0.55000000000000004">
      <c r="A44326" t="s">
        <v>74454</v>
      </c>
      <c r="B44326" s="3" t="s">
        <v>70868</v>
      </c>
      <c r="C44326">
        <v>1</v>
      </c>
      <c r="D44326" s="1" t="s">
        <v>38427</v>
      </c>
      <c r="E44326" t="s">
        <v>3</v>
      </c>
    </row>
    <row r="44327" spans="1:5" x14ac:dyDescent="0.55000000000000004">
      <c r="A44327" t="s">
        <v>74454</v>
      </c>
      <c r="B44327" s="3" t="s">
        <v>45086</v>
      </c>
      <c r="C44327">
        <v>1</v>
      </c>
      <c r="D44327" s="1" t="s">
        <v>38428</v>
      </c>
      <c r="E44327" t="s">
        <v>3</v>
      </c>
    </row>
    <row r="44328" spans="1:5" x14ac:dyDescent="0.55000000000000004">
      <c r="A44328" t="s">
        <v>74454</v>
      </c>
      <c r="B44328" s="3" t="s">
        <v>45087</v>
      </c>
      <c r="C44328">
        <v>1</v>
      </c>
      <c r="D44328" s="1" t="s">
        <v>38429</v>
      </c>
      <c r="E44328" t="s">
        <v>3</v>
      </c>
    </row>
    <row r="44329" spans="1:5" x14ac:dyDescent="0.55000000000000004">
      <c r="A44329" t="s">
        <v>74454</v>
      </c>
      <c r="B44329" s="3" t="s">
        <v>67540</v>
      </c>
      <c r="C44329">
        <v>1</v>
      </c>
      <c r="D44329" s="1" t="s">
        <v>38430</v>
      </c>
      <c r="E44329" t="s">
        <v>3</v>
      </c>
    </row>
    <row r="44330" spans="1:5" x14ac:dyDescent="0.55000000000000004">
      <c r="A44330" t="s">
        <v>74454</v>
      </c>
      <c r="B44330" s="3" t="s">
        <v>45091</v>
      </c>
      <c r="C44330">
        <v>1</v>
      </c>
      <c r="D44330" s="1" t="s">
        <v>38431</v>
      </c>
      <c r="E44330" t="s">
        <v>3</v>
      </c>
    </row>
    <row r="44331" spans="1:5" x14ac:dyDescent="0.55000000000000004">
      <c r="A44331" t="s">
        <v>74454</v>
      </c>
      <c r="B44331" s="3" t="s">
        <v>45091</v>
      </c>
      <c r="C44331">
        <v>1</v>
      </c>
      <c r="D44331" s="1" t="s">
        <v>38432</v>
      </c>
      <c r="E44331" t="s">
        <v>3</v>
      </c>
    </row>
    <row r="44332" spans="1:5" x14ac:dyDescent="0.55000000000000004">
      <c r="A44332" t="s">
        <v>74454</v>
      </c>
      <c r="B44332" s="3" t="s">
        <v>74335</v>
      </c>
      <c r="C44332">
        <v>1</v>
      </c>
      <c r="D44332" s="1" t="s">
        <v>38433</v>
      </c>
      <c r="E44332" t="s">
        <v>3</v>
      </c>
    </row>
    <row r="44333" spans="1:5" x14ac:dyDescent="0.55000000000000004">
      <c r="A44333" t="s">
        <v>74454</v>
      </c>
      <c r="B44333" s="3" t="s">
        <v>54868</v>
      </c>
      <c r="C44333">
        <v>1</v>
      </c>
      <c r="D44333" s="1" t="s">
        <v>29958</v>
      </c>
      <c r="E44333" t="s">
        <v>3</v>
      </c>
    </row>
    <row r="44334" spans="1:5" x14ac:dyDescent="0.55000000000000004">
      <c r="A44334" t="s">
        <v>74454</v>
      </c>
      <c r="B44334" s="3" t="s">
        <v>70870</v>
      </c>
      <c r="C44334">
        <v>1</v>
      </c>
      <c r="D44334" s="1" t="s">
        <v>3699</v>
      </c>
      <c r="E44334" t="s">
        <v>3</v>
      </c>
    </row>
    <row r="44335" spans="1:5" x14ac:dyDescent="0.55000000000000004">
      <c r="A44335" t="s">
        <v>74454</v>
      </c>
      <c r="B44335" s="4" t="s">
        <v>70870</v>
      </c>
      <c r="C44335" s="2">
        <v>1</v>
      </c>
      <c r="D44335" s="2" t="s">
        <v>38434</v>
      </c>
      <c r="E44335" t="s">
        <v>3</v>
      </c>
    </row>
    <row r="44336" spans="1:5" x14ac:dyDescent="0.55000000000000004">
      <c r="A44336" t="s">
        <v>74454</v>
      </c>
      <c r="B44336" s="3" t="s">
        <v>70874</v>
      </c>
      <c r="C44336">
        <v>1</v>
      </c>
      <c r="D44336" s="1" t="s">
        <v>38435</v>
      </c>
      <c r="E44336" t="s">
        <v>3</v>
      </c>
    </row>
    <row r="44337" spans="1:5" x14ac:dyDescent="0.55000000000000004">
      <c r="A44337" t="s">
        <v>74454</v>
      </c>
      <c r="B44337" s="3" t="s">
        <v>54871</v>
      </c>
      <c r="C44337">
        <v>1</v>
      </c>
      <c r="D44337" s="1" t="s">
        <v>38436</v>
      </c>
      <c r="E44337" t="s">
        <v>3</v>
      </c>
    </row>
    <row r="44338" spans="1:5" x14ac:dyDescent="0.55000000000000004">
      <c r="A44338" t="s">
        <v>74454</v>
      </c>
      <c r="B44338" s="3" t="s">
        <v>45101</v>
      </c>
      <c r="C44338">
        <v>1</v>
      </c>
      <c r="D44338" s="1" t="s">
        <v>38437</v>
      </c>
      <c r="E44338" t="s">
        <v>3</v>
      </c>
    </row>
    <row r="44339" spans="1:5" x14ac:dyDescent="0.55000000000000004">
      <c r="A44339" t="s">
        <v>74454</v>
      </c>
      <c r="B44339" s="3" t="s">
        <v>67545</v>
      </c>
      <c r="C44339">
        <v>1</v>
      </c>
      <c r="D44339" s="1" t="s">
        <v>38438</v>
      </c>
      <c r="E44339" t="s">
        <v>3</v>
      </c>
    </row>
    <row r="44340" spans="1:5" x14ac:dyDescent="0.55000000000000004">
      <c r="A44340" t="s">
        <v>74454</v>
      </c>
      <c r="B44340" s="4" t="s">
        <v>45111</v>
      </c>
      <c r="C44340" s="2">
        <v>1</v>
      </c>
      <c r="D44340" s="2" t="s">
        <v>38439</v>
      </c>
      <c r="E44340" t="s">
        <v>3</v>
      </c>
    </row>
    <row r="44341" spans="1:5" x14ac:dyDescent="0.55000000000000004">
      <c r="A44341" t="s">
        <v>74454</v>
      </c>
      <c r="B44341" s="4" t="s">
        <v>45113</v>
      </c>
      <c r="C44341" s="2">
        <v>1</v>
      </c>
      <c r="D44341" s="2" t="s">
        <v>38440</v>
      </c>
      <c r="E44341" t="s">
        <v>3</v>
      </c>
    </row>
    <row r="44342" spans="1:5" x14ac:dyDescent="0.55000000000000004">
      <c r="A44342" t="s">
        <v>74454</v>
      </c>
      <c r="B44342" s="3" t="s">
        <v>73364</v>
      </c>
      <c r="C44342">
        <v>1</v>
      </c>
      <c r="D44342" s="1" t="s">
        <v>38441</v>
      </c>
      <c r="E44342" t="s">
        <v>3</v>
      </c>
    </row>
    <row r="44343" spans="1:5" x14ac:dyDescent="0.55000000000000004">
      <c r="A44343" t="s">
        <v>74454</v>
      </c>
      <c r="B44343" s="3" t="s">
        <v>54880</v>
      </c>
      <c r="C44343">
        <v>1</v>
      </c>
      <c r="D44343" s="1" t="s">
        <v>38442</v>
      </c>
      <c r="E44343" t="s">
        <v>3</v>
      </c>
    </row>
    <row r="44344" spans="1:5" x14ac:dyDescent="0.55000000000000004">
      <c r="A44344" t="s">
        <v>74454</v>
      </c>
      <c r="B44344" s="3" t="s">
        <v>54882</v>
      </c>
      <c r="C44344">
        <v>1</v>
      </c>
      <c r="D44344" s="1" t="s">
        <v>38443</v>
      </c>
      <c r="E44344" t="s">
        <v>3</v>
      </c>
    </row>
    <row r="44345" spans="1:5" x14ac:dyDescent="0.55000000000000004">
      <c r="A44345" t="s">
        <v>74454</v>
      </c>
      <c r="B44345" s="3" t="s">
        <v>45116</v>
      </c>
      <c r="C44345">
        <v>1</v>
      </c>
      <c r="D44345" s="1" t="s">
        <v>35699</v>
      </c>
      <c r="E44345" t="s">
        <v>3</v>
      </c>
    </row>
    <row r="44346" spans="1:5" x14ac:dyDescent="0.55000000000000004">
      <c r="A44346" t="s">
        <v>74454</v>
      </c>
      <c r="B44346" s="3" t="s">
        <v>74336</v>
      </c>
      <c r="C44346">
        <v>1</v>
      </c>
      <c r="D44346" s="1" t="s">
        <v>890</v>
      </c>
      <c r="E44346" t="s">
        <v>3</v>
      </c>
    </row>
    <row r="44347" spans="1:5" x14ac:dyDescent="0.55000000000000004">
      <c r="A44347" t="s">
        <v>74454</v>
      </c>
      <c r="B44347" s="3" t="s">
        <v>54883</v>
      </c>
      <c r="C44347">
        <v>1</v>
      </c>
      <c r="D44347" s="1" t="s">
        <v>38444</v>
      </c>
      <c r="E44347" t="s">
        <v>3</v>
      </c>
    </row>
    <row r="44348" spans="1:5" x14ac:dyDescent="0.55000000000000004">
      <c r="A44348" t="s">
        <v>74454</v>
      </c>
      <c r="B44348" s="3" t="s">
        <v>45119</v>
      </c>
      <c r="C44348">
        <v>1</v>
      </c>
      <c r="D44348" s="1" t="s">
        <v>38445</v>
      </c>
      <c r="E44348" t="s">
        <v>3</v>
      </c>
    </row>
    <row r="44349" spans="1:5" x14ac:dyDescent="0.55000000000000004">
      <c r="A44349" t="s">
        <v>74454</v>
      </c>
      <c r="B44349" s="3" t="s">
        <v>73366</v>
      </c>
      <c r="C44349">
        <v>1</v>
      </c>
      <c r="D44349" s="1" t="s">
        <v>38446</v>
      </c>
      <c r="E44349" t="s">
        <v>3</v>
      </c>
    </row>
    <row r="44350" spans="1:5" x14ac:dyDescent="0.55000000000000004">
      <c r="A44350" t="s">
        <v>74454</v>
      </c>
      <c r="B44350" s="3" t="s">
        <v>73367</v>
      </c>
      <c r="C44350">
        <v>1</v>
      </c>
      <c r="D44350" s="1" t="s">
        <v>38447</v>
      </c>
      <c r="E44350" t="s">
        <v>3</v>
      </c>
    </row>
    <row r="44351" spans="1:5" x14ac:dyDescent="0.55000000000000004">
      <c r="A44351" t="s">
        <v>74454</v>
      </c>
      <c r="B44351" s="3" t="s">
        <v>45121</v>
      </c>
      <c r="C44351">
        <v>1</v>
      </c>
      <c r="D44351" s="1" t="s">
        <v>38448</v>
      </c>
      <c r="E44351" t="s">
        <v>3</v>
      </c>
    </row>
    <row r="44352" spans="1:5" x14ac:dyDescent="0.55000000000000004">
      <c r="A44352" t="s">
        <v>74454</v>
      </c>
      <c r="B44352" s="3" t="s">
        <v>45125</v>
      </c>
      <c r="C44352">
        <v>1</v>
      </c>
      <c r="D44352" s="1" t="s">
        <v>38449</v>
      </c>
      <c r="E44352" t="s">
        <v>3</v>
      </c>
    </row>
    <row r="44353" spans="1:5" x14ac:dyDescent="0.55000000000000004">
      <c r="A44353" t="s">
        <v>74454</v>
      </c>
      <c r="B44353" s="4" t="s">
        <v>45125</v>
      </c>
      <c r="C44353" s="2">
        <v>1</v>
      </c>
      <c r="D44353" s="2" t="s">
        <v>38450</v>
      </c>
      <c r="E44353" t="s">
        <v>3</v>
      </c>
    </row>
    <row r="44354" spans="1:5" x14ac:dyDescent="0.55000000000000004">
      <c r="A44354" t="s">
        <v>74454</v>
      </c>
      <c r="B44354" s="3" t="s">
        <v>45126</v>
      </c>
      <c r="C44354">
        <v>1</v>
      </c>
      <c r="D44354" s="1" t="s">
        <v>38451</v>
      </c>
      <c r="E44354" t="s">
        <v>3</v>
      </c>
    </row>
    <row r="44355" spans="1:5" x14ac:dyDescent="0.55000000000000004">
      <c r="A44355" t="s">
        <v>74454</v>
      </c>
      <c r="B44355" s="3" t="s">
        <v>62868</v>
      </c>
      <c r="C44355">
        <v>1</v>
      </c>
      <c r="D44355" s="1" t="s">
        <v>1902</v>
      </c>
      <c r="E44355" t="s">
        <v>3</v>
      </c>
    </row>
    <row r="44356" spans="1:5" x14ac:dyDescent="0.55000000000000004">
      <c r="A44356" t="s">
        <v>74454</v>
      </c>
      <c r="B44356" s="3" t="s">
        <v>54896</v>
      </c>
      <c r="C44356">
        <v>1</v>
      </c>
      <c r="D44356" s="1" t="s">
        <v>38452</v>
      </c>
      <c r="E44356" t="s">
        <v>3</v>
      </c>
    </row>
    <row r="44357" spans="1:5" x14ac:dyDescent="0.55000000000000004">
      <c r="A44357" t="s">
        <v>74454</v>
      </c>
      <c r="B44357" s="4" t="s">
        <v>74337</v>
      </c>
      <c r="C44357" s="2">
        <v>1</v>
      </c>
      <c r="D44357" s="2" t="s">
        <v>38453</v>
      </c>
      <c r="E44357" t="s">
        <v>3</v>
      </c>
    </row>
    <row r="44358" spans="1:5" x14ac:dyDescent="0.55000000000000004">
      <c r="A44358" t="s">
        <v>74454</v>
      </c>
      <c r="B44358" s="3" t="s">
        <v>54902</v>
      </c>
      <c r="C44358">
        <v>1</v>
      </c>
      <c r="D44358" s="1" t="s">
        <v>38454</v>
      </c>
      <c r="E44358" t="s">
        <v>3</v>
      </c>
    </row>
    <row r="44359" spans="1:5" x14ac:dyDescent="0.55000000000000004">
      <c r="A44359" t="s">
        <v>74454</v>
      </c>
      <c r="B44359" s="3" t="s">
        <v>54903</v>
      </c>
      <c r="C44359">
        <v>1</v>
      </c>
      <c r="D44359" s="1" t="s">
        <v>703</v>
      </c>
      <c r="E44359" t="s">
        <v>3</v>
      </c>
    </row>
    <row r="44360" spans="1:5" x14ac:dyDescent="0.55000000000000004">
      <c r="A44360" t="s">
        <v>74454</v>
      </c>
      <c r="B44360" s="3" t="s">
        <v>74338</v>
      </c>
      <c r="C44360">
        <v>1</v>
      </c>
      <c r="D44360" s="1" t="s">
        <v>1158</v>
      </c>
      <c r="E44360" t="s">
        <v>3</v>
      </c>
    </row>
    <row r="44361" spans="1:5" x14ac:dyDescent="0.55000000000000004">
      <c r="A44361" t="s">
        <v>74454</v>
      </c>
      <c r="B44361" s="3" t="s">
        <v>70880</v>
      </c>
      <c r="C44361">
        <v>1</v>
      </c>
      <c r="D44361" s="1" t="s">
        <v>38455</v>
      </c>
      <c r="E44361" t="s">
        <v>3</v>
      </c>
    </row>
    <row r="44362" spans="1:5" x14ac:dyDescent="0.55000000000000004">
      <c r="A44362" t="s">
        <v>74454</v>
      </c>
      <c r="B44362" s="3" t="s">
        <v>62874</v>
      </c>
      <c r="C44362">
        <v>1</v>
      </c>
      <c r="D44362" s="1" t="s">
        <v>38456</v>
      </c>
      <c r="E44362" t="s">
        <v>3</v>
      </c>
    </row>
    <row r="44363" spans="1:5" x14ac:dyDescent="0.55000000000000004">
      <c r="A44363" t="s">
        <v>74454</v>
      </c>
      <c r="B44363" s="3" t="s">
        <v>74339</v>
      </c>
      <c r="C44363">
        <v>1</v>
      </c>
      <c r="D44363" s="1" t="s">
        <v>38457</v>
      </c>
      <c r="E44363" t="s">
        <v>3</v>
      </c>
    </row>
    <row r="44364" spans="1:5" x14ac:dyDescent="0.55000000000000004">
      <c r="A44364" t="s">
        <v>74454</v>
      </c>
      <c r="B44364" s="3" t="s">
        <v>62877</v>
      </c>
      <c r="C44364">
        <v>1</v>
      </c>
      <c r="D44364" s="1" t="s">
        <v>3704</v>
      </c>
      <c r="E44364" t="s">
        <v>3</v>
      </c>
    </row>
    <row r="44365" spans="1:5" x14ac:dyDescent="0.55000000000000004">
      <c r="A44365" t="s">
        <v>74454</v>
      </c>
      <c r="B44365" s="3" t="s">
        <v>70882</v>
      </c>
      <c r="C44365">
        <v>1</v>
      </c>
      <c r="D44365" s="1" t="s">
        <v>9822</v>
      </c>
      <c r="E44365" t="s">
        <v>3</v>
      </c>
    </row>
    <row r="44366" spans="1:5" x14ac:dyDescent="0.55000000000000004">
      <c r="A44366" t="s">
        <v>74454</v>
      </c>
      <c r="B44366" s="3" t="s">
        <v>62881</v>
      </c>
      <c r="C44366">
        <v>1</v>
      </c>
      <c r="D44366" s="1" t="s">
        <v>38458</v>
      </c>
      <c r="E44366" t="s">
        <v>3</v>
      </c>
    </row>
    <row r="44367" spans="1:5" x14ac:dyDescent="0.55000000000000004">
      <c r="A44367" t="s">
        <v>74454</v>
      </c>
      <c r="B44367" s="3" t="s">
        <v>45140</v>
      </c>
      <c r="C44367">
        <v>1</v>
      </c>
      <c r="D44367" s="1" t="s">
        <v>38459</v>
      </c>
      <c r="E44367" t="s">
        <v>3</v>
      </c>
    </row>
    <row r="44368" spans="1:5" x14ac:dyDescent="0.55000000000000004">
      <c r="A44368" t="s">
        <v>74454</v>
      </c>
      <c r="B44368" s="3" t="s">
        <v>54905</v>
      </c>
      <c r="C44368">
        <v>1</v>
      </c>
      <c r="D44368" s="1" t="s">
        <v>4</v>
      </c>
      <c r="E44368" t="s">
        <v>3</v>
      </c>
    </row>
    <row r="44369" spans="1:5" x14ac:dyDescent="0.55000000000000004">
      <c r="A44369" t="s">
        <v>74454</v>
      </c>
      <c r="B44369" s="3" t="s">
        <v>54906</v>
      </c>
      <c r="C44369">
        <v>1</v>
      </c>
      <c r="D44369" s="1" t="s">
        <v>38460</v>
      </c>
      <c r="E44369" t="s">
        <v>3</v>
      </c>
    </row>
    <row r="44370" spans="1:5" x14ac:dyDescent="0.55000000000000004">
      <c r="A44370" t="s">
        <v>74454</v>
      </c>
      <c r="B44370" s="3" t="s">
        <v>70885</v>
      </c>
      <c r="C44370">
        <v>1</v>
      </c>
      <c r="D44370" s="1" t="s">
        <v>10252</v>
      </c>
      <c r="E44370" t="s">
        <v>3</v>
      </c>
    </row>
    <row r="44371" spans="1:5" x14ac:dyDescent="0.55000000000000004">
      <c r="A44371" t="s">
        <v>74454</v>
      </c>
      <c r="B44371" s="3" t="s">
        <v>54907</v>
      </c>
      <c r="C44371">
        <v>1</v>
      </c>
      <c r="D44371" s="1" t="s">
        <v>38461</v>
      </c>
      <c r="E44371" t="s">
        <v>3</v>
      </c>
    </row>
    <row r="44372" spans="1:5" x14ac:dyDescent="0.55000000000000004">
      <c r="A44372" t="s">
        <v>74454</v>
      </c>
      <c r="B44372" s="3" t="s">
        <v>54909</v>
      </c>
      <c r="C44372">
        <v>1</v>
      </c>
      <c r="D44372" s="1" t="s">
        <v>38462</v>
      </c>
      <c r="E44372" t="s">
        <v>3</v>
      </c>
    </row>
    <row r="44373" spans="1:5" x14ac:dyDescent="0.55000000000000004">
      <c r="A44373" t="s">
        <v>74454</v>
      </c>
      <c r="B44373" s="3" t="s">
        <v>62891</v>
      </c>
      <c r="C44373">
        <v>1</v>
      </c>
      <c r="D44373" s="1" t="s">
        <v>38463</v>
      </c>
      <c r="E44373" t="s">
        <v>3</v>
      </c>
    </row>
    <row r="44374" spans="1:5" x14ac:dyDescent="0.55000000000000004">
      <c r="A44374" t="s">
        <v>74454</v>
      </c>
      <c r="B44374" s="3" t="s">
        <v>54912</v>
      </c>
      <c r="C44374">
        <v>1</v>
      </c>
      <c r="D44374" s="1" t="s">
        <v>4025</v>
      </c>
      <c r="E44374" t="s">
        <v>3</v>
      </c>
    </row>
    <row r="44375" spans="1:5" x14ac:dyDescent="0.55000000000000004">
      <c r="A44375" t="s">
        <v>74454</v>
      </c>
      <c r="B44375" s="3" t="s">
        <v>54913</v>
      </c>
      <c r="C44375">
        <v>1</v>
      </c>
      <c r="D44375" s="1" t="s">
        <v>38464</v>
      </c>
      <c r="E44375" t="s">
        <v>3</v>
      </c>
    </row>
    <row r="44376" spans="1:5" x14ac:dyDescent="0.55000000000000004">
      <c r="A44376" t="s">
        <v>74454</v>
      </c>
      <c r="B44376" s="3" t="s">
        <v>45155</v>
      </c>
      <c r="C44376">
        <v>1</v>
      </c>
      <c r="D44376" s="1" t="s">
        <v>38465</v>
      </c>
      <c r="E44376" t="s">
        <v>3</v>
      </c>
    </row>
    <row r="44377" spans="1:5" x14ac:dyDescent="0.55000000000000004">
      <c r="A44377" t="s">
        <v>74454</v>
      </c>
      <c r="B44377" s="3" t="s">
        <v>45158</v>
      </c>
      <c r="C44377">
        <v>1</v>
      </c>
      <c r="D44377" s="1" t="s">
        <v>38466</v>
      </c>
      <c r="E44377" t="s">
        <v>3</v>
      </c>
    </row>
    <row r="44378" spans="1:5" x14ac:dyDescent="0.55000000000000004">
      <c r="A44378" t="s">
        <v>74454</v>
      </c>
      <c r="B44378" s="3" t="s">
        <v>62892</v>
      </c>
      <c r="C44378">
        <v>1</v>
      </c>
      <c r="D44378" s="1" t="s">
        <v>38467</v>
      </c>
      <c r="E44378" t="s">
        <v>3</v>
      </c>
    </row>
    <row r="44379" spans="1:5" x14ac:dyDescent="0.55000000000000004">
      <c r="A44379" t="s">
        <v>74454</v>
      </c>
      <c r="B44379" s="3" t="s">
        <v>67566</v>
      </c>
      <c r="C44379">
        <v>1</v>
      </c>
      <c r="D44379" s="1" t="s">
        <v>38468</v>
      </c>
      <c r="E44379" t="s">
        <v>3</v>
      </c>
    </row>
    <row r="44380" spans="1:5" x14ac:dyDescent="0.55000000000000004">
      <c r="A44380" t="s">
        <v>74454</v>
      </c>
      <c r="B44380" s="3" t="s">
        <v>67567</v>
      </c>
      <c r="C44380">
        <v>1</v>
      </c>
      <c r="D44380" s="1" t="s">
        <v>38469</v>
      </c>
      <c r="E44380" t="s">
        <v>3</v>
      </c>
    </row>
    <row r="44381" spans="1:5" x14ac:dyDescent="0.55000000000000004">
      <c r="A44381" t="s">
        <v>74454</v>
      </c>
      <c r="B44381" s="3" t="s">
        <v>54916</v>
      </c>
      <c r="C44381">
        <v>1</v>
      </c>
      <c r="D44381" s="1" t="s">
        <v>38470</v>
      </c>
      <c r="E44381" t="s">
        <v>3</v>
      </c>
    </row>
    <row r="44382" spans="1:5" x14ac:dyDescent="0.55000000000000004">
      <c r="A44382" t="s">
        <v>74454</v>
      </c>
      <c r="B44382" s="3" t="s">
        <v>45172</v>
      </c>
      <c r="C44382">
        <v>1</v>
      </c>
      <c r="D44382" s="1" t="s">
        <v>38471</v>
      </c>
      <c r="E44382" s="2" t="s">
        <v>3</v>
      </c>
    </row>
    <row r="44383" spans="1:5" x14ac:dyDescent="0.55000000000000004">
      <c r="A44383" t="s">
        <v>74454</v>
      </c>
      <c r="B44383" s="3" t="s">
        <v>45175</v>
      </c>
      <c r="C44383">
        <v>1</v>
      </c>
      <c r="D44383" s="1" t="s">
        <v>38472</v>
      </c>
      <c r="E44383" t="s">
        <v>3</v>
      </c>
    </row>
    <row r="44384" spans="1:5" x14ac:dyDescent="0.55000000000000004">
      <c r="A44384" t="s">
        <v>74454</v>
      </c>
      <c r="B44384" s="3" t="s">
        <v>62904</v>
      </c>
      <c r="C44384">
        <v>1</v>
      </c>
      <c r="D44384" s="1" t="s">
        <v>27283</v>
      </c>
      <c r="E44384" t="s">
        <v>3</v>
      </c>
    </row>
    <row r="44385" spans="1:5" x14ac:dyDescent="0.55000000000000004">
      <c r="A44385" t="s">
        <v>74454</v>
      </c>
      <c r="B44385" s="3" t="s">
        <v>54928</v>
      </c>
      <c r="C44385">
        <v>1</v>
      </c>
      <c r="D44385" s="1" t="s">
        <v>38473</v>
      </c>
      <c r="E44385" t="s">
        <v>3</v>
      </c>
    </row>
    <row r="44386" spans="1:5" x14ac:dyDescent="0.55000000000000004">
      <c r="A44386" t="s">
        <v>74454</v>
      </c>
      <c r="B44386" s="3" t="s">
        <v>45183</v>
      </c>
      <c r="C44386">
        <v>1</v>
      </c>
      <c r="D44386" s="1" t="s">
        <v>38474</v>
      </c>
      <c r="E44386" t="s">
        <v>3</v>
      </c>
    </row>
    <row r="44387" spans="1:5" x14ac:dyDescent="0.55000000000000004">
      <c r="A44387" t="s">
        <v>74454</v>
      </c>
      <c r="B44387" s="3" t="s">
        <v>74340</v>
      </c>
      <c r="C44387">
        <v>1</v>
      </c>
      <c r="D44387" s="1" t="s">
        <v>38475</v>
      </c>
      <c r="E44387" t="s">
        <v>3</v>
      </c>
    </row>
    <row r="44388" spans="1:5" x14ac:dyDescent="0.55000000000000004">
      <c r="A44388" t="s">
        <v>74454</v>
      </c>
      <c r="B44388" s="3" t="s">
        <v>62912</v>
      </c>
      <c r="C44388">
        <v>1</v>
      </c>
      <c r="D44388" s="1" t="s">
        <v>38476</v>
      </c>
      <c r="E44388" t="s">
        <v>3</v>
      </c>
    </row>
    <row r="44389" spans="1:5" x14ac:dyDescent="0.55000000000000004">
      <c r="A44389" t="s">
        <v>74454</v>
      </c>
      <c r="B44389" s="3" t="s">
        <v>54930</v>
      </c>
      <c r="C44389">
        <v>1</v>
      </c>
      <c r="D44389" s="1" t="s">
        <v>38477</v>
      </c>
      <c r="E44389" t="s">
        <v>3</v>
      </c>
    </row>
    <row r="44390" spans="1:5" x14ac:dyDescent="0.55000000000000004">
      <c r="A44390" t="s">
        <v>74454</v>
      </c>
      <c r="B44390" s="3" t="s">
        <v>74341</v>
      </c>
      <c r="C44390">
        <v>1</v>
      </c>
      <c r="D44390" s="1" t="s">
        <v>38478</v>
      </c>
      <c r="E44390" t="s">
        <v>3</v>
      </c>
    </row>
    <row r="44391" spans="1:5" x14ac:dyDescent="0.55000000000000004">
      <c r="A44391" t="s">
        <v>74454</v>
      </c>
      <c r="B44391" s="3" t="s">
        <v>62915</v>
      </c>
      <c r="C44391">
        <v>1</v>
      </c>
      <c r="D44391" s="1" t="s">
        <v>38479</v>
      </c>
      <c r="E44391" t="s">
        <v>3</v>
      </c>
    </row>
    <row r="44392" spans="1:5" x14ac:dyDescent="0.55000000000000004">
      <c r="A44392" t="s">
        <v>74454</v>
      </c>
      <c r="B44392" s="3" t="s">
        <v>45187</v>
      </c>
      <c r="C44392">
        <v>1</v>
      </c>
      <c r="D44392" s="1" t="s">
        <v>38480</v>
      </c>
      <c r="E44392" t="s">
        <v>3</v>
      </c>
    </row>
    <row r="44393" spans="1:5" x14ac:dyDescent="0.55000000000000004">
      <c r="A44393" t="s">
        <v>74454</v>
      </c>
      <c r="B44393" s="3" t="s">
        <v>54934</v>
      </c>
      <c r="C44393">
        <v>1</v>
      </c>
      <c r="D44393" s="1" t="s">
        <v>2067</v>
      </c>
      <c r="E44393" t="s">
        <v>3</v>
      </c>
    </row>
    <row r="44394" spans="1:5" x14ac:dyDescent="0.55000000000000004">
      <c r="A44394" t="s">
        <v>74454</v>
      </c>
      <c r="B44394" s="3" t="s">
        <v>67571</v>
      </c>
      <c r="C44394">
        <v>1</v>
      </c>
      <c r="D44394" s="1" t="s">
        <v>2608</v>
      </c>
      <c r="E44394" t="s">
        <v>3</v>
      </c>
    </row>
    <row r="44395" spans="1:5" x14ac:dyDescent="0.55000000000000004">
      <c r="A44395" t="s">
        <v>74454</v>
      </c>
      <c r="B44395" s="3" t="s">
        <v>54936</v>
      </c>
      <c r="C44395">
        <v>1</v>
      </c>
      <c r="D44395" s="1" t="s">
        <v>38481</v>
      </c>
      <c r="E44395" t="s">
        <v>3</v>
      </c>
    </row>
    <row r="44396" spans="1:5" x14ac:dyDescent="0.55000000000000004">
      <c r="A44396" t="s">
        <v>74454</v>
      </c>
      <c r="B44396" s="3" t="s">
        <v>54939</v>
      </c>
      <c r="C44396">
        <v>1</v>
      </c>
      <c r="D44396" s="1" t="s">
        <v>38482</v>
      </c>
      <c r="E44396" t="s">
        <v>3</v>
      </c>
    </row>
    <row r="44397" spans="1:5" x14ac:dyDescent="0.55000000000000004">
      <c r="A44397" t="s">
        <v>74454</v>
      </c>
      <c r="B44397" s="3" t="s">
        <v>62919</v>
      </c>
      <c r="C44397">
        <v>1</v>
      </c>
      <c r="D44397" s="1" t="s">
        <v>38483</v>
      </c>
      <c r="E44397" t="s">
        <v>3</v>
      </c>
    </row>
    <row r="44398" spans="1:5" x14ac:dyDescent="0.55000000000000004">
      <c r="A44398" t="s">
        <v>74454</v>
      </c>
      <c r="B44398" s="3" t="s">
        <v>54942</v>
      </c>
      <c r="C44398">
        <v>1</v>
      </c>
      <c r="D44398" s="1" t="s">
        <v>38484</v>
      </c>
      <c r="E44398" t="s">
        <v>3</v>
      </c>
    </row>
    <row r="44399" spans="1:5" x14ac:dyDescent="0.55000000000000004">
      <c r="A44399" t="s">
        <v>74454</v>
      </c>
      <c r="B44399" s="3" t="s">
        <v>74342</v>
      </c>
      <c r="C44399">
        <v>1</v>
      </c>
      <c r="D44399" s="1" t="s">
        <v>38485</v>
      </c>
      <c r="E44399" t="s">
        <v>3</v>
      </c>
    </row>
    <row r="44400" spans="1:5" x14ac:dyDescent="0.55000000000000004">
      <c r="A44400" t="s">
        <v>74454</v>
      </c>
      <c r="B44400" s="3" t="s">
        <v>62922</v>
      </c>
      <c r="C44400">
        <v>1</v>
      </c>
      <c r="D44400" s="1" t="s">
        <v>38486</v>
      </c>
      <c r="E44400" t="s">
        <v>3</v>
      </c>
    </row>
    <row r="44401" spans="1:5" x14ac:dyDescent="0.55000000000000004">
      <c r="A44401" t="s">
        <v>74454</v>
      </c>
      <c r="B44401" s="3" t="s">
        <v>62924</v>
      </c>
      <c r="C44401">
        <v>1</v>
      </c>
      <c r="D44401" s="1" t="s">
        <v>38487</v>
      </c>
      <c r="E44401" t="s">
        <v>3</v>
      </c>
    </row>
    <row r="44402" spans="1:5" x14ac:dyDescent="0.55000000000000004">
      <c r="A44402" t="s">
        <v>74454</v>
      </c>
      <c r="B44402" s="3" t="s">
        <v>62925</v>
      </c>
      <c r="C44402">
        <v>1</v>
      </c>
      <c r="D44402" s="1" t="s">
        <v>38488</v>
      </c>
      <c r="E44402" t="s">
        <v>3</v>
      </c>
    </row>
    <row r="44403" spans="1:5" x14ac:dyDescent="0.55000000000000004">
      <c r="A44403" t="s">
        <v>74454</v>
      </c>
      <c r="B44403" s="3" t="s">
        <v>62926</v>
      </c>
      <c r="C44403">
        <v>1</v>
      </c>
      <c r="D44403" s="1" t="s">
        <v>38489</v>
      </c>
      <c r="E44403" t="s">
        <v>3</v>
      </c>
    </row>
    <row r="44404" spans="1:5" x14ac:dyDescent="0.55000000000000004">
      <c r="A44404" t="s">
        <v>74454</v>
      </c>
      <c r="B44404" s="3" t="s">
        <v>54945</v>
      </c>
      <c r="C44404">
        <v>1</v>
      </c>
      <c r="D44404" s="1" t="s">
        <v>38490</v>
      </c>
      <c r="E44404" t="s">
        <v>3</v>
      </c>
    </row>
    <row r="44405" spans="1:5" x14ac:dyDescent="0.55000000000000004">
      <c r="A44405" t="s">
        <v>74454</v>
      </c>
      <c r="B44405" s="3" t="s">
        <v>67575</v>
      </c>
      <c r="C44405">
        <v>1</v>
      </c>
      <c r="D44405" s="1" t="s">
        <v>3351</v>
      </c>
      <c r="E44405" t="s">
        <v>3</v>
      </c>
    </row>
    <row r="44406" spans="1:5" x14ac:dyDescent="0.55000000000000004">
      <c r="A44406" t="s">
        <v>74454</v>
      </c>
      <c r="B44406" s="3" t="s">
        <v>73376</v>
      </c>
      <c r="C44406">
        <v>1</v>
      </c>
      <c r="D44406" s="1" t="s">
        <v>38491</v>
      </c>
      <c r="E44406" t="s">
        <v>3</v>
      </c>
    </row>
    <row r="44407" spans="1:5" x14ac:dyDescent="0.55000000000000004">
      <c r="A44407" t="s">
        <v>74454</v>
      </c>
      <c r="B44407" s="3" t="s">
        <v>73377</v>
      </c>
      <c r="C44407">
        <v>1</v>
      </c>
      <c r="D44407" s="1" t="s">
        <v>38492</v>
      </c>
      <c r="E44407" t="s">
        <v>3</v>
      </c>
    </row>
    <row r="44408" spans="1:5" x14ac:dyDescent="0.55000000000000004">
      <c r="A44408" t="s">
        <v>74454</v>
      </c>
      <c r="B44408" s="3" t="s">
        <v>70898</v>
      </c>
      <c r="C44408">
        <v>1</v>
      </c>
      <c r="D44408" s="1" t="s">
        <v>38493</v>
      </c>
      <c r="E44408" t="s">
        <v>3</v>
      </c>
    </row>
    <row r="44409" spans="1:5" x14ac:dyDescent="0.55000000000000004">
      <c r="A44409" t="s">
        <v>74454</v>
      </c>
      <c r="B44409" s="3" t="s">
        <v>45211</v>
      </c>
      <c r="C44409">
        <v>1</v>
      </c>
      <c r="D44409" s="1" t="s">
        <v>38494</v>
      </c>
      <c r="E44409" t="s">
        <v>3</v>
      </c>
    </row>
    <row r="44410" spans="1:5" x14ac:dyDescent="0.55000000000000004">
      <c r="A44410" t="s">
        <v>74454</v>
      </c>
      <c r="B44410" s="3" t="s">
        <v>62934</v>
      </c>
      <c r="C44410">
        <v>1</v>
      </c>
      <c r="D44410" s="1" t="s">
        <v>38495</v>
      </c>
      <c r="E44410" t="s">
        <v>3</v>
      </c>
    </row>
    <row r="44411" spans="1:5" x14ac:dyDescent="0.55000000000000004">
      <c r="A44411" t="s">
        <v>74454</v>
      </c>
      <c r="B44411" s="4" t="s">
        <v>62934</v>
      </c>
      <c r="C44411" s="2">
        <v>1</v>
      </c>
      <c r="D44411" s="2" t="s">
        <v>38496</v>
      </c>
      <c r="E44411" t="s">
        <v>3</v>
      </c>
    </row>
    <row r="44412" spans="1:5" x14ac:dyDescent="0.55000000000000004">
      <c r="A44412" t="s">
        <v>74454</v>
      </c>
      <c r="B44412" s="3" t="s">
        <v>62935</v>
      </c>
      <c r="C44412">
        <v>1</v>
      </c>
      <c r="D44412" s="1" t="s">
        <v>38497</v>
      </c>
      <c r="E44412" t="s">
        <v>3</v>
      </c>
    </row>
    <row r="44413" spans="1:5" x14ac:dyDescent="0.55000000000000004">
      <c r="A44413" t="s">
        <v>74454</v>
      </c>
      <c r="B44413" s="3" t="s">
        <v>74343</v>
      </c>
      <c r="C44413">
        <v>1</v>
      </c>
      <c r="D44413" s="1" t="s">
        <v>6681</v>
      </c>
      <c r="E44413" t="s">
        <v>3</v>
      </c>
    </row>
    <row r="44414" spans="1:5" x14ac:dyDescent="0.55000000000000004">
      <c r="A44414" t="s">
        <v>74454</v>
      </c>
      <c r="B44414" s="3" t="s">
        <v>45217</v>
      </c>
      <c r="C44414">
        <v>1</v>
      </c>
      <c r="D44414" s="1" t="s">
        <v>38498</v>
      </c>
      <c r="E44414" t="s">
        <v>3</v>
      </c>
    </row>
    <row r="44415" spans="1:5" x14ac:dyDescent="0.55000000000000004">
      <c r="A44415" t="s">
        <v>74454</v>
      </c>
      <c r="B44415" s="3" t="s">
        <v>45218</v>
      </c>
      <c r="C44415">
        <v>1</v>
      </c>
      <c r="D44415" s="1" t="s">
        <v>38499</v>
      </c>
      <c r="E44415" t="s">
        <v>3</v>
      </c>
    </row>
    <row r="44416" spans="1:5" x14ac:dyDescent="0.55000000000000004">
      <c r="A44416" t="s">
        <v>74454</v>
      </c>
      <c r="B44416" s="3" t="s">
        <v>54955</v>
      </c>
      <c r="C44416">
        <v>1</v>
      </c>
      <c r="D44416" s="1" t="s">
        <v>38500</v>
      </c>
      <c r="E44416" t="s">
        <v>3</v>
      </c>
    </row>
    <row r="44417" spans="1:5" x14ac:dyDescent="0.55000000000000004">
      <c r="A44417" t="s">
        <v>74454</v>
      </c>
      <c r="B44417" s="3" t="s">
        <v>62938</v>
      </c>
      <c r="C44417">
        <v>1</v>
      </c>
      <c r="D44417" s="1" t="s">
        <v>38501</v>
      </c>
      <c r="E44417" t="s">
        <v>3</v>
      </c>
    </row>
    <row r="44418" spans="1:5" x14ac:dyDescent="0.55000000000000004">
      <c r="A44418" t="s">
        <v>74454</v>
      </c>
      <c r="B44418" s="3" t="s">
        <v>45222</v>
      </c>
      <c r="C44418">
        <v>1</v>
      </c>
      <c r="D44418" s="1" t="s">
        <v>12900</v>
      </c>
      <c r="E44418" t="s">
        <v>3</v>
      </c>
    </row>
    <row r="44419" spans="1:5" x14ac:dyDescent="0.55000000000000004">
      <c r="A44419" t="s">
        <v>74454</v>
      </c>
      <c r="B44419" s="3" t="s">
        <v>45226</v>
      </c>
      <c r="C44419">
        <v>1</v>
      </c>
      <c r="D44419" s="1" t="s">
        <v>38502</v>
      </c>
      <c r="E44419" t="s">
        <v>3</v>
      </c>
    </row>
    <row r="44420" spans="1:5" x14ac:dyDescent="0.55000000000000004">
      <c r="A44420" t="s">
        <v>74454</v>
      </c>
      <c r="B44420" s="3" t="s">
        <v>45227</v>
      </c>
      <c r="C44420">
        <v>1</v>
      </c>
      <c r="D44420" s="1" t="s">
        <v>38503</v>
      </c>
      <c r="E44420" s="2" t="s">
        <v>3</v>
      </c>
    </row>
    <row r="44421" spans="1:5" x14ac:dyDescent="0.55000000000000004">
      <c r="A44421" t="s">
        <v>74454</v>
      </c>
      <c r="B44421" s="3" t="s">
        <v>73380</v>
      </c>
      <c r="C44421">
        <v>1</v>
      </c>
      <c r="D44421" s="1" t="s">
        <v>38504</v>
      </c>
      <c r="E44421" t="s">
        <v>3</v>
      </c>
    </row>
    <row r="44422" spans="1:5" x14ac:dyDescent="0.55000000000000004">
      <c r="A44422" t="s">
        <v>74454</v>
      </c>
      <c r="B44422" s="3" t="s">
        <v>54961</v>
      </c>
      <c r="C44422">
        <v>1</v>
      </c>
      <c r="D44422" s="1" t="s">
        <v>38505</v>
      </c>
      <c r="E44422" t="s">
        <v>3</v>
      </c>
    </row>
    <row r="44423" spans="1:5" x14ac:dyDescent="0.55000000000000004">
      <c r="A44423" t="s">
        <v>74454</v>
      </c>
      <c r="B44423" s="3" t="s">
        <v>74344</v>
      </c>
      <c r="C44423">
        <v>1</v>
      </c>
      <c r="D44423" s="1" t="s">
        <v>38506</v>
      </c>
      <c r="E44423" t="s">
        <v>3</v>
      </c>
    </row>
    <row r="44424" spans="1:5" x14ac:dyDescent="0.55000000000000004">
      <c r="A44424" t="s">
        <v>74454</v>
      </c>
      <c r="B44424" s="3" t="s">
        <v>54963</v>
      </c>
      <c r="C44424">
        <v>1</v>
      </c>
      <c r="D44424" s="1" t="s">
        <v>10962</v>
      </c>
      <c r="E44424" t="s">
        <v>3</v>
      </c>
    </row>
    <row r="44425" spans="1:5" x14ac:dyDescent="0.55000000000000004">
      <c r="A44425" t="s">
        <v>74454</v>
      </c>
      <c r="B44425" s="3" t="s">
        <v>70903</v>
      </c>
      <c r="C44425">
        <v>1</v>
      </c>
      <c r="D44425" s="1" t="s">
        <v>38507</v>
      </c>
      <c r="E44425" t="s">
        <v>3</v>
      </c>
    </row>
    <row r="44426" spans="1:5" x14ac:dyDescent="0.55000000000000004">
      <c r="A44426" t="s">
        <v>74454</v>
      </c>
      <c r="B44426" s="3" t="s">
        <v>45235</v>
      </c>
      <c r="C44426">
        <v>1</v>
      </c>
      <c r="D44426" s="1" t="s">
        <v>38508</v>
      </c>
      <c r="E44426" t="s">
        <v>3</v>
      </c>
    </row>
    <row r="44427" spans="1:5" x14ac:dyDescent="0.55000000000000004">
      <c r="A44427" t="s">
        <v>74454</v>
      </c>
      <c r="B44427" s="3" t="s">
        <v>74345</v>
      </c>
      <c r="C44427">
        <v>1</v>
      </c>
      <c r="D44427" s="1" t="s">
        <v>38509</v>
      </c>
      <c r="E44427" t="s">
        <v>3</v>
      </c>
    </row>
    <row r="44428" spans="1:5" x14ac:dyDescent="0.55000000000000004">
      <c r="A44428" t="s">
        <v>74454</v>
      </c>
      <c r="B44428" s="3" t="s">
        <v>70904</v>
      </c>
      <c r="C44428">
        <v>1</v>
      </c>
      <c r="D44428" s="1" t="s">
        <v>38510</v>
      </c>
      <c r="E44428" t="s">
        <v>3</v>
      </c>
    </row>
    <row r="44429" spans="1:5" x14ac:dyDescent="0.55000000000000004">
      <c r="A44429" t="s">
        <v>74454</v>
      </c>
      <c r="B44429" s="3" t="s">
        <v>54965</v>
      </c>
      <c r="C44429">
        <v>1</v>
      </c>
      <c r="D44429" s="1" t="s">
        <v>38511</v>
      </c>
      <c r="E44429" t="s">
        <v>3</v>
      </c>
    </row>
    <row r="44430" spans="1:5" x14ac:dyDescent="0.55000000000000004">
      <c r="A44430" t="s">
        <v>74454</v>
      </c>
      <c r="B44430" s="3" t="s">
        <v>73383</v>
      </c>
      <c r="C44430">
        <v>1</v>
      </c>
      <c r="D44430" s="1" t="s">
        <v>38512</v>
      </c>
      <c r="E44430" t="s">
        <v>3</v>
      </c>
    </row>
    <row r="44431" spans="1:5" x14ac:dyDescent="0.55000000000000004">
      <c r="A44431" t="s">
        <v>74454</v>
      </c>
      <c r="B44431" s="3" t="s">
        <v>74346</v>
      </c>
      <c r="C44431">
        <v>1</v>
      </c>
      <c r="D44431" s="1" t="s">
        <v>2967</v>
      </c>
      <c r="E44431" t="s">
        <v>3</v>
      </c>
    </row>
    <row r="44432" spans="1:5" x14ac:dyDescent="0.55000000000000004">
      <c r="A44432" t="s">
        <v>74454</v>
      </c>
      <c r="B44432" s="3" t="s">
        <v>74347</v>
      </c>
      <c r="C44432">
        <v>1</v>
      </c>
      <c r="D44432" s="1" t="s">
        <v>38513</v>
      </c>
      <c r="E44432" t="s">
        <v>3</v>
      </c>
    </row>
    <row r="44433" spans="1:5" x14ac:dyDescent="0.55000000000000004">
      <c r="A44433" t="s">
        <v>74454</v>
      </c>
      <c r="B44433" s="3" t="s">
        <v>45242</v>
      </c>
      <c r="C44433">
        <v>1</v>
      </c>
      <c r="D44433" s="1" t="s">
        <v>38514</v>
      </c>
      <c r="E44433" t="s">
        <v>3</v>
      </c>
    </row>
    <row r="44434" spans="1:5" x14ac:dyDescent="0.55000000000000004">
      <c r="A44434" t="s">
        <v>74454</v>
      </c>
      <c r="B44434" s="3" t="s">
        <v>45243</v>
      </c>
      <c r="C44434">
        <v>1</v>
      </c>
      <c r="D44434" s="1" t="s">
        <v>38515</v>
      </c>
      <c r="E44434" t="s">
        <v>3</v>
      </c>
    </row>
    <row r="44435" spans="1:5" x14ac:dyDescent="0.55000000000000004">
      <c r="A44435" t="s">
        <v>74454</v>
      </c>
      <c r="B44435" s="3" t="s">
        <v>62943</v>
      </c>
      <c r="C44435">
        <v>1</v>
      </c>
      <c r="D44435" s="1" t="s">
        <v>38516</v>
      </c>
      <c r="E44435" t="s">
        <v>3</v>
      </c>
    </row>
    <row r="44436" spans="1:5" x14ac:dyDescent="0.55000000000000004">
      <c r="A44436" t="s">
        <v>74454</v>
      </c>
      <c r="B44436" s="3" t="s">
        <v>62944</v>
      </c>
      <c r="C44436">
        <v>1</v>
      </c>
      <c r="D44436" s="1" t="s">
        <v>2531</v>
      </c>
      <c r="E44436" t="s">
        <v>3</v>
      </c>
    </row>
    <row r="44437" spans="1:5" x14ac:dyDescent="0.55000000000000004">
      <c r="A44437" t="s">
        <v>74454</v>
      </c>
      <c r="B44437" s="3" t="s">
        <v>70905</v>
      </c>
      <c r="C44437">
        <v>1</v>
      </c>
      <c r="D44437" s="1" t="s">
        <v>38517</v>
      </c>
      <c r="E44437" t="s">
        <v>3</v>
      </c>
    </row>
    <row r="44438" spans="1:5" x14ac:dyDescent="0.55000000000000004">
      <c r="A44438" t="s">
        <v>74454</v>
      </c>
      <c r="B44438" s="3" t="s">
        <v>45251</v>
      </c>
      <c r="C44438">
        <v>1</v>
      </c>
      <c r="D44438" s="1" t="s">
        <v>38518</v>
      </c>
      <c r="E44438" t="s">
        <v>3</v>
      </c>
    </row>
    <row r="44439" spans="1:5" x14ac:dyDescent="0.55000000000000004">
      <c r="A44439" t="s">
        <v>74454</v>
      </c>
      <c r="B44439" s="3" t="s">
        <v>45252</v>
      </c>
      <c r="C44439">
        <v>1</v>
      </c>
      <c r="D44439" s="1" t="s">
        <v>38519</v>
      </c>
      <c r="E44439" t="s">
        <v>3</v>
      </c>
    </row>
    <row r="44440" spans="1:5" x14ac:dyDescent="0.55000000000000004">
      <c r="A44440" t="s">
        <v>74454</v>
      </c>
      <c r="B44440" s="3" t="s">
        <v>74348</v>
      </c>
      <c r="C44440">
        <v>1</v>
      </c>
      <c r="D44440" s="1" t="s">
        <v>38520</v>
      </c>
      <c r="E44440" t="s">
        <v>3</v>
      </c>
    </row>
    <row r="44441" spans="1:5" x14ac:dyDescent="0.55000000000000004">
      <c r="A44441" t="s">
        <v>74454</v>
      </c>
      <c r="B44441" s="3" t="s">
        <v>74349</v>
      </c>
      <c r="C44441">
        <v>1</v>
      </c>
      <c r="D44441" s="1" t="s">
        <v>1395</v>
      </c>
      <c r="E44441" t="s">
        <v>3</v>
      </c>
    </row>
    <row r="44442" spans="1:5" x14ac:dyDescent="0.55000000000000004">
      <c r="A44442" t="s">
        <v>74454</v>
      </c>
      <c r="B44442" s="3" t="s">
        <v>67587</v>
      </c>
      <c r="C44442">
        <v>1</v>
      </c>
      <c r="D44442" s="1" t="s">
        <v>38521</v>
      </c>
      <c r="E44442" t="s">
        <v>3</v>
      </c>
    </row>
    <row r="44443" spans="1:5" x14ac:dyDescent="0.55000000000000004">
      <c r="A44443" t="s">
        <v>74454</v>
      </c>
      <c r="B44443" s="3" t="s">
        <v>45265</v>
      </c>
      <c r="C44443">
        <v>1</v>
      </c>
      <c r="D44443" s="1" t="s">
        <v>10224</v>
      </c>
      <c r="E44443" t="s">
        <v>3</v>
      </c>
    </row>
    <row r="44444" spans="1:5" x14ac:dyDescent="0.55000000000000004">
      <c r="A44444" t="s">
        <v>74454</v>
      </c>
      <c r="B44444" s="3" t="s">
        <v>54984</v>
      </c>
      <c r="C44444">
        <v>1</v>
      </c>
      <c r="D44444" s="1" t="s">
        <v>38522</v>
      </c>
      <c r="E44444" t="s">
        <v>3</v>
      </c>
    </row>
    <row r="44445" spans="1:5" x14ac:dyDescent="0.55000000000000004">
      <c r="A44445" t="s">
        <v>74454</v>
      </c>
      <c r="B44445" s="3" t="s">
        <v>45270</v>
      </c>
      <c r="C44445">
        <v>1</v>
      </c>
      <c r="D44445" s="1" t="s">
        <v>38523</v>
      </c>
      <c r="E44445" t="s">
        <v>3</v>
      </c>
    </row>
    <row r="44446" spans="1:5" x14ac:dyDescent="0.55000000000000004">
      <c r="A44446" t="s">
        <v>74454</v>
      </c>
      <c r="B44446" s="3" t="s">
        <v>54986</v>
      </c>
      <c r="C44446">
        <v>1</v>
      </c>
      <c r="D44446" s="1" t="s">
        <v>38524</v>
      </c>
      <c r="E44446" t="s">
        <v>3</v>
      </c>
    </row>
    <row r="44447" spans="1:5" x14ac:dyDescent="0.55000000000000004">
      <c r="A44447" t="s">
        <v>74454</v>
      </c>
      <c r="B44447" s="3" t="s">
        <v>45274</v>
      </c>
      <c r="C44447">
        <v>1</v>
      </c>
      <c r="D44447" s="1" t="s">
        <v>38525</v>
      </c>
      <c r="E44447" t="s">
        <v>3</v>
      </c>
    </row>
    <row r="44448" spans="1:5" x14ac:dyDescent="0.55000000000000004">
      <c r="A44448" t="s">
        <v>74454</v>
      </c>
      <c r="B44448" s="3" t="s">
        <v>54987</v>
      </c>
      <c r="C44448">
        <v>1</v>
      </c>
      <c r="D44448" s="1" t="s">
        <v>38526</v>
      </c>
      <c r="E44448" t="s">
        <v>3</v>
      </c>
    </row>
    <row r="44449" spans="1:5" x14ac:dyDescent="0.55000000000000004">
      <c r="A44449" t="s">
        <v>74454</v>
      </c>
      <c r="B44449" s="3" t="s">
        <v>62954</v>
      </c>
      <c r="C44449">
        <v>1</v>
      </c>
      <c r="D44449" s="1" t="s">
        <v>10967</v>
      </c>
      <c r="E44449" t="s">
        <v>3</v>
      </c>
    </row>
    <row r="44450" spans="1:5" x14ac:dyDescent="0.55000000000000004">
      <c r="A44450" t="s">
        <v>74454</v>
      </c>
      <c r="B44450" s="3" t="s">
        <v>70915</v>
      </c>
      <c r="C44450">
        <v>1</v>
      </c>
      <c r="D44450" s="1" t="s">
        <v>38527</v>
      </c>
      <c r="E44450" t="s">
        <v>3</v>
      </c>
    </row>
    <row r="44451" spans="1:5" x14ac:dyDescent="0.55000000000000004">
      <c r="A44451" t="s">
        <v>74454</v>
      </c>
      <c r="B44451" s="3" t="s">
        <v>73386</v>
      </c>
      <c r="C44451">
        <v>1</v>
      </c>
      <c r="D44451" s="1" t="s">
        <v>38528</v>
      </c>
      <c r="E44451" t="s">
        <v>3</v>
      </c>
    </row>
    <row r="44452" spans="1:5" x14ac:dyDescent="0.55000000000000004">
      <c r="A44452" t="s">
        <v>74454</v>
      </c>
      <c r="B44452" s="4" t="s">
        <v>45277</v>
      </c>
      <c r="C44452" s="2">
        <v>1</v>
      </c>
      <c r="D44452" s="2" t="s">
        <v>38529</v>
      </c>
      <c r="E44452" t="s">
        <v>3</v>
      </c>
    </row>
    <row r="44453" spans="1:5" x14ac:dyDescent="0.55000000000000004">
      <c r="A44453" t="s">
        <v>74454</v>
      </c>
      <c r="B44453" s="3" t="s">
        <v>70916</v>
      </c>
      <c r="C44453">
        <v>1</v>
      </c>
      <c r="D44453" s="1" t="s">
        <v>2498</v>
      </c>
      <c r="E44453" t="s">
        <v>3</v>
      </c>
    </row>
    <row r="44454" spans="1:5" x14ac:dyDescent="0.55000000000000004">
      <c r="A44454" t="s">
        <v>74454</v>
      </c>
      <c r="B44454" s="3" t="s">
        <v>45278</v>
      </c>
      <c r="C44454">
        <v>1</v>
      </c>
      <c r="D44454" s="1" t="s">
        <v>38530</v>
      </c>
      <c r="E44454" t="s">
        <v>3</v>
      </c>
    </row>
    <row r="44455" spans="1:5" x14ac:dyDescent="0.55000000000000004">
      <c r="A44455" t="s">
        <v>74454</v>
      </c>
      <c r="B44455" s="3" t="s">
        <v>62955</v>
      </c>
      <c r="C44455">
        <v>1</v>
      </c>
      <c r="D44455" s="1" t="s">
        <v>38531</v>
      </c>
      <c r="E44455" t="s">
        <v>3</v>
      </c>
    </row>
    <row r="44456" spans="1:5" x14ac:dyDescent="0.55000000000000004">
      <c r="A44456" t="s">
        <v>74454</v>
      </c>
      <c r="B44456" s="3" t="s">
        <v>74350</v>
      </c>
      <c r="C44456">
        <v>1</v>
      </c>
      <c r="D44456" s="1" t="s">
        <v>2882</v>
      </c>
      <c r="E44456" t="s">
        <v>3</v>
      </c>
    </row>
    <row r="44457" spans="1:5" x14ac:dyDescent="0.55000000000000004">
      <c r="A44457" t="s">
        <v>74454</v>
      </c>
      <c r="B44457" s="3" t="s">
        <v>54991</v>
      </c>
      <c r="C44457">
        <v>1</v>
      </c>
      <c r="D44457" s="1" t="s">
        <v>38532</v>
      </c>
      <c r="E44457" t="s">
        <v>3</v>
      </c>
    </row>
    <row r="44458" spans="1:5" x14ac:dyDescent="0.55000000000000004">
      <c r="A44458" t="s">
        <v>74454</v>
      </c>
      <c r="B44458" s="3" t="s">
        <v>54993</v>
      </c>
      <c r="C44458">
        <v>1</v>
      </c>
      <c r="D44458" s="1" t="s">
        <v>38533</v>
      </c>
      <c r="E44458" t="s">
        <v>3</v>
      </c>
    </row>
    <row r="44459" spans="1:5" x14ac:dyDescent="0.55000000000000004">
      <c r="A44459" t="s">
        <v>74454</v>
      </c>
      <c r="B44459" s="3" t="s">
        <v>70922</v>
      </c>
      <c r="C44459">
        <v>1</v>
      </c>
      <c r="D44459" s="1" t="s">
        <v>38534</v>
      </c>
      <c r="E44459" t="s">
        <v>3</v>
      </c>
    </row>
    <row r="44460" spans="1:5" x14ac:dyDescent="0.55000000000000004">
      <c r="A44460" t="s">
        <v>74454</v>
      </c>
      <c r="B44460" s="3" t="s">
        <v>45286</v>
      </c>
      <c r="C44460">
        <v>1</v>
      </c>
      <c r="D44460" s="1" t="s">
        <v>38535</v>
      </c>
      <c r="E44460" t="s">
        <v>3</v>
      </c>
    </row>
    <row r="44461" spans="1:5" x14ac:dyDescent="0.55000000000000004">
      <c r="A44461" t="s">
        <v>74454</v>
      </c>
      <c r="B44461" s="4" t="s">
        <v>45287</v>
      </c>
      <c r="C44461" s="2">
        <v>1</v>
      </c>
      <c r="D44461" s="2" t="s">
        <v>38536</v>
      </c>
      <c r="E44461" t="s">
        <v>3</v>
      </c>
    </row>
    <row r="44462" spans="1:5" x14ac:dyDescent="0.55000000000000004">
      <c r="A44462" t="s">
        <v>74454</v>
      </c>
      <c r="B44462" s="3" t="s">
        <v>67592</v>
      </c>
      <c r="C44462">
        <v>1</v>
      </c>
      <c r="D44462" s="1" t="s">
        <v>38537</v>
      </c>
      <c r="E44462" t="s">
        <v>3</v>
      </c>
    </row>
    <row r="44463" spans="1:5" x14ac:dyDescent="0.55000000000000004">
      <c r="A44463" t="s">
        <v>74454</v>
      </c>
      <c r="B44463" s="3" t="s">
        <v>45288</v>
      </c>
      <c r="C44463">
        <v>1</v>
      </c>
      <c r="D44463" s="1" t="s">
        <v>38538</v>
      </c>
      <c r="E44463" t="s">
        <v>3</v>
      </c>
    </row>
    <row r="44464" spans="1:5" x14ac:dyDescent="0.55000000000000004">
      <c r="A44464" t="s">
        <v>74454</v>
      </c>
      <c r="B44464" s="3" t="s">
        <v>54995</v>
      </c>
      <c r="C44464">
        <v>1</v>
      </c>
      <c r="D44464" s="1" t="s">
        <v>24177</v>
      </c>
      <c r="E44464" t="s">
        <v>3</v>
      </c>
    </row>
    <row r="44465" spans="1:5" x14ac:dyDescent="0.55000000000000004">
      <c r="A44465" t="s">
        <v>74454</v>
      </c>
      <c r="B44465" s="3" t="s">
        <v>62961</v>
      </c>
      <c r="C44465">
        <v>1</v>
      </c>
      <c r="D44465" s="1" t="s">
        <v>38539</v>
      </c>
      <c r="E44465" t="s">
        <v>3</v>
      </c>
    </row>
    <row r="44466" spans="1:5" x14ac:dyDescent="0.55000000000000004">
      <c r="A44466" t="s">
        <v>74454</v>
      </c>
      <c r="B44466" s="4" t="s">
        <v>62962</v>
      </c>
      <c r="C44466" s="2">
        <v>1</v>
      </c>
      <c r="D44466" s="2" t="s">
        <v>38540</v>
      </c>
      <c r="E44466" t="s">
        <v>3</v>
      </c>
    </row>
    <row r="44467" spans="1:5" x14ac:dyDescent="0.55000000000000004">
      <c r="A44467" t="s">
        <v>74454</v>
      </c>
      <c r="B44467" s="3" t="s">
        <v>62963</v>
      </c>
      <c r="C44467">
        <v>1</v>
      </c>
      <c r="D44467" s="1" t="s">
        <v>38541</v>
      </c>
      <c r="E44467" t="s">
        <v>3</v>
      </c>
    </row>
    <row r="44468" spans="1:5" x14ac:dyDescent="0.55000000000000004">
      <c r="A44468" t="s">
        <v>74454</v>
      </c>
      <c r="B44468" s="3" t="s">
        <v>45293</v>
      </c>
      <c r="C44468">
        <v>1</v>
      </c>
      <c r="D44468" s="1" t="s">
        <v>13753</v>
      </c>
      <c r="E44468" t="s">
        <v>3</v>
      </c>
    </row>
    <row r="44469" spans="1:5" x14ac:dyDescent="0.55000000000000004">
      <c r="A44469" t="s">
        <v>74454</v>
      </c>
      <c r="B44469" s="3" t="s">
        <v>45295</v>
      </c>
      <c r="C44469">
        <v>1</v>
      </c>
      <c r="D44469" s="1" t="s">
        <v>38542</v>
      </c>
      <c r="E44469" t="s">
        <v>3</v>
      </c>
    </row>
    <row r="44470" spans="1:5" x14ac:dyDescent="0.55000000000000004">
      <c r="A44470" t="s">
        <v>74454</v>
      </c>
      <c r="B44470" s="3" t="s">
        <v>55003</v>
      </c>
      <c r="C44470">
        <v>1</v>
      </c>
      <c r="D44470" s="1" t="s">
        <v>6971</v>
      </c>
      <c r="E44470" t="s">
        <v>3</v>
      </c>
    </row>
    <row r="44471" spans="1:5" x14ac:dyDescent="0.55000000000000004">
      <c r="A44471" t="s">
        <v>74454</v>
      </c>
      <c r="B44471" s="3" t="s">
        <v>45296</v>
      </c>
      <c r="C44471">
        <v>1</v>
      </c>
      <c r="D44471" s="1" t="s">
        <v>38543</v>
      </c>
      <c r="E44471" t="s">
        <v>3</v>
      </c>
    </row>
    <row r="44472" spans="1:5" x14ac:dyDescent="0.55000000000000004">
      <c r="A44472" t="s">
        <v>74454</v>
      </c>
      <c r="B44472" s="3" t="s">
        <v>45303</v>
      </c>
      <c r="C44472">
        <v>1</v>
      </c>
      <c r="D44472" s="1" t="s">
        <v>38544</v>
      </c>
      <c r="E44472" t="s">
        <v>3</v>
      </c>
    </row>
    <row r="44473" spans="1:5" x14ac:dyDescent="0.55000000000000004">
      <c r="A44473" t="s">
        <v>74454</v>
      </c>
      <c r="B44473" s="3" t="s">
        <v>67595</v>
      </c>
      <c r="C44473">
        <v>1</v>
      </c>
      <c r="D44473" s="1" t="s">
        <v>38545</v>
      </c>
      <c r="E44473" t="s">
        <v>3</v>
      </c>
    </row>
    <row r="44474" spans="1:5" x14ac:dyDescent="0.55000000000000004">
      <c r="A44474" t="s">
        <v>74454</v>
      </c>
      <c r="B44474" s="3" t="s">
        <v>45306</v>
      </c>
      <c r="C44474">
        <v>1</v>
      </c>
      <c r="D44474" s="1" t="s">
        <v>38546</v>
      </c>
      <c r="E44474" t="s">
        <v>3</v>
      </c>
    </row>
    <row r="44475" spans="1:5" x14ac:dyDescent="0.55000000000000004">
      <c r="A44475" t="s">
        <v>74454</v>
      </c>
      <c r="B44475" s="3" t="s">
        <v>70924</v>
      </c>
      <c r="C44475">
        <v>1</v>
      </c>
      <c r="D44475" s="1" t="s">
        <v>4</v>
      </c>
      <c r="E44475" t="s">
        <v>3</v>
      </c>
    </row>
    <row r="44476" spans="1:5" x14ac:dyDescent="0.55000000000000004">
      <c r="A44476" t="s">
        <v>74454</v>
      </c>
      <c r="B44476" s="3" t="s">
        <v>45307</v>
      </c>
      <c r="C44476">
        <v>1</v>
      </c>
      <c r="D44476" s="1" t="s">
        <v>38547</v>
      </c>
      <c r="E44476" t="s">
        <v>3</v>
      </c>
    </row>
    <row r="44477" spans="1:5" x14ac:dyDescent="0.55000000000000004">
      <c r="A44477" t="s">
        <v>74454</v>
      </c>
      <c r="B44477" s="3" t="s">
        <v>55011</v>
      </c>
      <c r="C44477">
        <v>1</v>
      </c>
      <c r="D44477" s="1" t="s">
        <v>38548</v>
      </c>
      <c r="E44477" t="s">
        <v>3</v>
      </c>
    </row>
    <row r="44478" spans="1:5" x14ac:dyDescent="0.55000000000000004">
      <c r="A44478" t="s">
        <v>74454</v>
      </c>
      <c r="B44478" s="3" t="s">
        <v>45313</v>
      </c>
      <c r="C44478">
        <v>1</v>
      </c>
      <c r="D44478" s="1" t="s">
        <v>2968</v>
      </c>
      <c r="E44478" t="s">
        <v>3</v>
      </c>
    </row>
    <row r="44479" spans="1:5" x14ac:dyDescent="0.55000000000000004">
      <c r="A44479" t="s">
        <v>74454</v>
      </c>
      <c r="B44479" s="3" t="s">
        <v>70925</v>
      </c>
      <c r="C44479">
        <v>1</v>
      </c>
      <c r="D44479" s="1" t="s">
        <v>38549</v>
      </c>
      <c r="E44479" t="s">
        <v>3</v>
      </c>
    </row>
    <row r="44480" spans="1:5" x14ac:dyDescent="0.55000000000000004">
      <c r="A44480" t="s">
        <v>74454</v>
      </c>
      <c r="B44480" s="3" t="s">
        <v>74351</v>
      </c>
      <c r="C44480">
        <v>1</v>
      </c>
      <c r="D44480" s="1" t="s">
        <v>38550</v>
      </c>
      <c r="E44480" t="s">
        <v>3</v>
      </c>
    </row>
    <row r="44481" spans="1:5" x14ac:dyDescent="0.55000000000000004">
      <c r="A44481" t="s">
        <v>74454</v>
      </c>
      <c r="B44481" s="3" t="s">
        <v>45314</v>
      </c>
      <c r="C44481">
        <v>1</v>
      </c>
      <c r="D44481" s="1" t="s">
        <v>33068</v>
      </c>
      <c r="E44481" t="s">
        <v>3</v>
      </c>
    </row>
    <row r="44482" spans="1:5" x14ac:dyDescent="0.55000000000000004">
      <c r="A44482" t="s">
        <v>74454</v>
      </c>
      <c r="B44482" s="3" t="s">
        <v>70926</v>
      </c>
      <c r="C44482">
        <v>1</v>
      </c>
      <c r="D44482" s="1" t="s">
        <v>38551</v>
      </c>
      <c r="E44482" t="s">
        <v>3</v>
      </c>
    </row>
    <row r="44483" spans="1:5" x14ac:dyDescent="0.55000000000000004">
      <c r="A44483" t="s">
        <v>74454</v>
      </c>
      <c r="B44483" s="3" t="s">
        <v>45317</v>
      </c>
      <c r="C44483">
        <v>1</v>
      </c>
      <c r="D44483" s="1" t="s">
        <v>38552</v>
      </c>
      <c r="E44483" t="s">
        <v>3</v>
      </c>
    </row>
    <row r="44484" spans="1:5" x14ac:dyDescent="0.55000000000000004">
      <c r="A44484" t="s">
        <v>74454</v>
      </c>
      <c r="B44484" s="3" t="s">
        <v>45317</v>
      </c>
      <c r="C44484">
        <v>1</v>
      </c>
      <c r="D44484" s="1" t="s">
        <v>38553</v>
      </c>
      <c r="E44484" t="s">
        <v>3</v>
      </c>
    </row>
    <row r="44485" spans="1:5" x14ac:dyDescent="0.55000000000000004">
      <c r="A44485" t="s">
        <v>74454</v>
      </c>
      <c r="B44485" s="4" t="s">
        <v>45318</v>
      </c>
      <c r="C44485" s="2">
        <v>1</v>
      </c>
      <c r="D44485" s="2" t="s">
        <v>38554</v>
      </c>
      <c r="E44485" t="s">
        <v>3</v>
      </c>
    </row>
    <row r="44486" spans="1:5" x14ac:dyDescent="0.55000000000000004">
      <c r="A44486" t="s">
        <v>74454</v>
      </c>
      <c r="B44486" s="3" t="s">
        <v>74352</v>
      </c>
      <c r="C44486">
        <v>1</v>
      </c>
      <c r="D44486" s="1" t="s">
        <v>6645</v>
      </c>
      <c r="E44486" t="s">
        <v>3</v>
      </c>
    </row>
    <row r="44487" spans="1:5" x14ac:dyDescent="0.55000000000000004">
      <c r="A44487" t="s">
        <v>74454</v>
      </c>
      <c r="B44487" s="3" t="s">
        <v>62967</v>
      </c>
      <c r="C44487">
        <v>1</v>
      </c>
      <c r="D44487" s="1" t="s">
        <v>3711</v>
      </c>
      <c r="E44487" t="s">
        <v>3</v>
      </c>
    </row>
    <row r="44488" spans="1:5" x14ac:dyDescent="0.55000000000000004">
      <c r="A44488" t="s">
        <v>74454</v>
      </c>
      <c r="B44488" s="3" t="s">
        <v>62968</v>
      </c>
      <c r="C44488">
        <v>1</v>
      </c>
      <c r="D44488" s="1" t="s">
        <v>38555</v>
      </c>
      <c r="E44488" t="s">
        <v>3</v>
      </c>
    </row>
    <row r="44489" spans="1:5" x14ac:dyDescent="0.55000000000000004">
      <c r="A44489" t="s">
        <v>74454</v>
      </c>
      <c r="B44489" s="3" t="s">
        <v>74353</v>
      </c>
      <c r="C44489">
        <v>1</v>
      </c>
      <c r="D44489" s="1" t="s">
        <v>38556</v>
      </c>
      <c r="E44489" t="s">
        <v>3</v>
      </c>
    </row>
    <row r="44490" spans="1:5" x14ac:dyDescent="0.55000000000000004">
      <c r="A44490" t="s">
        <v>74454</v>
      </c>
      <c r="B44490" s="3" t="s">
        <v>67597</v>
      </c>
      <c r="C44490">
        <v>1</v>
      </c>
      <c r="D44490" s="1" t="s">
        <v>10031</v>
      </c>
      <c r="E44490" t="s">
        <v>3</v>
      </c>
    </row>
    <row r="44491" spans="1:5" x14ac:dyDescent="0.55000000000000004">
      <c r="A44491" t="s">
        <v>74454</v>
      </c>
      <c r="B44491" s="3" t="s">
        <v>67598</v>
      </c>
      <c r="C44491">
        <v>1</v>
      </c>
      <c r="D44491" s="1" t="s">
        <v>38557</v>
      </c>
      <c r="E44491" t="s">
        <v>3</v>
      </c>
    </row>
    <row r="44492" spans="1:5" x14ac:dyDescent="0.55000000000000004">
      <c r="A44492" t="s">
        <v>74454</v>
      </c>
      <c r="B44492" s="3" t="s">
        <v>62970</v>
      </c>
      <c r="C44492">
        <v>1</v>
      </c>
      <c r="D44492" s="1" t="s">
        <v>38558</v>
      </c>
      <c r="E44492" t="s">
        <v>3</v>
      </c>
    </row>
    <row r="44493" spans="1:5" x14ac:dyDescent="0.55000000000000004">
      <c r="A44493" t="s">
        <v>74454</v>
      </c>
      <c r="B44493" s="3" t="s">
        <v>45324</v>
      </c>
      <c r="C44493">
        <v>1</v>
      </c>
      <c r="D44493" s="1" t="s">
        <v>38559</v>
      </c>
      <c r="E44493" t="s">
        <v>3</v>
      </c>
    </row>
    <row r="44494" spans="1:5" x14ac:dyDescent="0.55000000000000004">
      <c r="A44494" t="s">
        <v>74454</v>
      </c>
      <c r="B44494" s="3" t="s">
        <v>45330</v>
      </c>
      <c r="C44494">
        <v>1</v>
      </c>
      <c r="D44494" s="1" t="s">
        <v>38560</v>
      </c>
      <c r="E44494" t="s">
        <v>3</v>
      </c>
    </row>
    <row r="44495" spans="1:5" x14ac:dyDescent="0.55000000000000004">
      <c r="A44495" t="s">
        <v>74454</v>
      </c>
      <c r="B44495" s="3" t="s">
        <v>45331</v>
      </c>
      <c r="C44495">
        <v>1</v>
      </c>
      <c r="D44495" s="1" t="s">
        <v>30571</v>
      </c>
      <c r="E44495" t="s">
        <v>3</v>
      </c>
    </row>
    <row r="44496" spans="1:5" x14ac:dyDescent="0.55000000000000004">
      <c r="A44496" t="s">
        <v>74454</v>
      </c>
      <c r="B44496" s="3" t="s">
        <v>45332</v>
      </c>
      <c r="C44496">
        <v>1</v>
      </c>
      <c r="D44496" s="1" t="s">
        <v>38561</v>
      </c>
      <c r="E44496" t="s">
        <v>3</v>
      </c>
    </row>
    <row r="44497" spans="1:5" x14ac:dyDescent="0.55000000000000004">
      <c r="A44497" t="s">
        <v>74454</v>
      </c>
      <c r="B44497" s="3" t="s">
        <v>74354</v>
      </c>
      <c r="C44497">
        <v>1</v>
      </c>
      <c r="D44497" s="1" t="s">
        <v>30232</v>
      </c>
      <c r="E44497" t="s">
        <v>3</v>
      </c>
    </row>
    <row r="44498" spans="1:5" x14ac:dyDescent="0.55000000000000004">
      <c r="A44498" t="s">
        <v>74454</v>
      </c>
      <c r="B44498" s="3" t="s">
        <v>45338</v>
      </c>
      <c r="C44498">
        <v>1</v>
      </c>
      <c r="D44498" s="1" t="s">
        <v>38562</v>
      </c>
      <c r="E44498" t="s">
        <v>3</v>
      </c>
    </row>
    <row r="44499" spans="1:5" x14ac:dyDescent="0.55000000000000004">
      <c r="A44499" t="s">
        <v>74454</v>
      </c>
      <c r="B44499" s="3" t="s">
        <v>55027</v>
      </c>
      <c r="C44499">
        <v>1</v>
      </c>
      <c r="D44499" s="1" t="s">
        <v>3796</v>
      </c>
      <c r="E44499" t="s">
        <v>3</v>
      </c>
    </row>
    <row r="44500" spans="1:5" x14ac:dyDescent="0.55000000000000004">
      <c r="A44500" t="s">
        <v>74454</v>
      </c>
      <c r="B44500" s="3" t="s">
        <v>55028</v>
      </c>
      <c r="C44500">
        <v>1</v>
      </c>
      <c r="D44500" s="1" t="s">
        <v>38563</v>
      </c>
      <c r="E44500" t="s">
        <v>3</v>
      </c>
    </row>
    <row r="44501" spans="1:5" x14ac:dyDescent="0.55000000000000004">
      <c r="A44501" t="s">
        <v>74454</v>
      </c>
      <c r="B44501" s="3" t="s">
        <v>55029</v>
      </c>
      <c r="C44501">
        <v>1</v>
      </c>
      <c r="D44501" s="1" t="s">
        <v>38564</v>
      </c>
      <c r="E44501" t="s">
        <v>3</v>
      </c>
    </row>
    <row r="44502" spans="1:5" x14ac:dyDescent="0.55000000000000004">
      <c r="A44502" t="s">
        <v>74454</v>
      </c>
      <c r="B44502" s="3" t="s">
        <v>45341</v>
      </c>
      <c r="C44502">
        <v>1</v>
      </c>
      <c r="D44502" s="1" t="s">
        <v>38565</v>
      </c>
      <c r="E44502" t="s">
        <v>3</v>
      </c>
    </row>
    <row r="44503" spans="1:5" x14ac:dyDescent="0.55000000000000004">
      <c r="A44503" t="s">
        <v>74454</v>
      </c>
      <c r="B44503" s="3" t="s">
        <v>45343</v>
      </c>
      <c r="C44503">
        <v>1</v>
      </c>
      <c r="D44503" s="1" t="s">
        <v>38566</v>
      </c>
      <c r="E44503" t="s">
        <v>3</v>
      </c>
    </row>
    <row r="44504" spans="1:5" x14ac:dyDescent="0.55000000000000004">
      <c r="A44504" t="s">
        <v>74454</v>
      </c>
      <c r="B44504" s="3" t="s">
        <v>45343</v>
      </c>
      <c r="C44504">
        <v>1</v>
      </c>
      <c r="D44504" s="1" t="s">
        <v>3677</v>
      </c>
      <c r="E44504" t="s">
        <v>3</v>
      </c>
    </row>
    <row r="44505" spans="1:5" x14ac:dyDescent="0.55000000000000004">
      <c r="A44505" t="s">
        <v>74454</v>
      </c>
      <c r="B44505" s="3" t="s">
        <v>73397</v>
      </c>
      <c r="C44505">
        <v>1</v>
      </c>
      <c r="D44505" s="1" t="s">
        <v>38567</v>
      </c>
      <c r="E44505" t="s">
        <v>3</v>
      </c>
    </row>
    <row r="44506" spans="1:5" x14ac:dyDescent="0.55000000000000004">
      <c r="A44506" t="s">
        <v>74454</v>
      </c>
      <c r="B44506" s="3" t="s">
        <v>62973</v>
      </c>
      <c r="C44506">
        <v>1</v>
      </c>
      <c r="D44506" s="1" t="s">
        <v>38568</v>
      </c>
      <c r="E44506" t="s">
        <v>3</v>
      </c>
    </row>
    <row r="44507" spans="1:5" x14ac:dyDescent="0.55000000000000004">
      <c r="A44507" t="s">
        <v>74454</v>
      </c>
      <c r="B44507" s="3" t="s">
        <v>45344</v>
      </c>
      <c r="C44507">
        <v>1</v>
      </c>
      <c r="D44507" s="1" t="s">
        <v>38569</v>
      </c>
      <c r="E44507" t="s">
        <v>3</v>
      </c>
    </row>
    <row r="44508" spans="1:5" x14ac:dyDescent="0.55000000000000004">
      <c r="A44508" t="s">
        <v>74454</v>
      </c>
      <c r="B44508" s="3" t="s">
        <v>73399</v>
      </c>
      <c r="C44508">
        <v>1</v>
      </c>
      <c r="D44508" s="1" t="s">
        <v>4</v>
      </c>
      <c r="E44508" t="s">
        <v>3</v>
      </c>
    </row>
    <row r="44509" spans="1:5" x14ac:dyDescent="0.55000000000000004">
      <c r="A44509" t="s">
        <v>74454</v>
      </c>
      <c r="B44509" s="3" t="s">
        <v>45346</v>
      </c>
      <c r="C44509">
        <v>1</v>
      </c>
      <c r="D44509" s="1" t="s">
        <v>38570</v>
      </c>
      <c r="E44509" t="s">
        <v>3</v>
      </c>
    </row>
    <row r="44510" spans="1:5" x14ac:dyDescent="0.55000000000000004">
      <c r="A44510" t="s">
        <v>74454</v>
      </c>
      <c r="B44510" s="3" t="s">
        <v>67609</v>
      </c>
      <c r="C44510">
        <v>1</v>
      </c>
      <c r="D44510" s="1" t="s">
        <v>38571</v>
      </c>
      <c r="E44510" s="2" t="s">
        <v>3</v>
      </c>
    </row>
    <row r="44511" spans="1:5" x14ac:dyDescent="0.55000000000000004">
      <c r="A44511" t="s">
        <v>74454</v>
      </c>
      <c r="B44511" s="3" t="s">
        <v>45347</v>
      </c>
      <c r="C44511">
        <v>1</v>
      </c>
      <c r="D44511" s="1" t="s">
        <v>38572</v>
      </c>
      <c r="E44511" t="s">
        <v>3</v>
      </c>
    </row>
    <row r="44512" spans="1:5" x14ac:dyDescent="0.55000000000000004">
      <c r="A44512" t="s">
        <v>74454</v>
      </c>
      <c r="B44512" s="3" t="s">
        <v>45349</v>
      </c>
      <c r="C44512">
        <v>1</v>
      </c>
      <c r="D44512" s="1" t="s">
        <v>38573</v>
      </c>
      <c r="E44512" t="s">
        <v>3</v>
      </c>
    </row>
    <row r="44513" spans="1:5" x14ac:dyDescent="0.55000000000000004">
      <c r="A44513" t="s">
        <v>74454</v>
      </c>
      <c r="B44513" s="3" t="s">
        <v>73401</v>
      </c>
      <c r="C44513">
        <v>1</v>
      </c>
      <c r="D44513" s="1" t="s">
        <v>38574</v>
      </c>
      <c r="E44513" t="s">
        <v>3</v>
      </c>
    </row>
    <row r="44514" spans="1:5" x14ac:dyDescent="0.55000000000000004">
      <c r="A44514" t="s">
        <v>74454</v>
      </c>
      <c r="B44514" s="3" t="s">
        <v>70933</v>
      </c>
      <c r="C44514">
        <v>1</v>
      </c>
      <c r="D44514" s="1" t="s">
        <v>38575</v>
      </c>
      <c r="E44514" s="2" t="s">
        <v>3</v>
      </c>
    </row>
    <row r="44515" spans="1:5" x14ac:dyDescent="0.55000000000000004">
      <c r="A44515" t="s">
        <v>74454</v>
      </c>
      <c r="B44515" s="3" t="s">
        <v>62976</v>
      </c>
      <c r="C44515">
        <v>1</v>
      </c>
      <c r="D44515" s="1" t="s">
        <v>608</v>
      </c>
      <c r="E44515" t="s">
        <v>3</v>
      </c>
    </row>
    <row r="44516" spans="1:5" x14ac:dyDescent="0.55000000000000004">
      <c r="A44516" t="s">
        <v>74454</v>
      </c>
      <c r="B44516" s="3" t="s">
        <v>45350</v>
      </c>
      <c r="C44516">
        <v>1</v>
      </c>
      <c r="D44516" s="1" t="s">
        <v>38576</v>
      </c>
      <c r="E44516" t="s">
        <v>3</v>
      </c>
    </row>
    <row r="44517" spans="1:5" x14ac:dyDescent="0.55000000000000004">
      <c r="A44517" t="s">
        <v>74454</v>
      </c>
      <c r="B44517" s="3" t="s">
        <v>74355</v>
      </c>
      <c r="C44517">
        <v>1</v>
      </c>
      <c r="D44517" s="1" t="s">
        <v>38577</v>
      </c>
      <c r="E44517" t="s">
        <v>3</v>
      </c>
    </row>
    <row r="44518" spans="1:5" x14ac:dyDescent="0.55000000000000004">
      <c r="A44518" t="s">
        <v>74454</v>
      </c>
      <c r="B44518" s="3" t="s">
        <v>62984</v>
      </c>
      <c r="C44518">
        <v>1</v>
      </c>
      <c r="D44518" s="1" t="s">
        <v>30366</v>
      </c>
      <c r="E44518" t="s">
        <v>3</v>
      </c>
    </row>
    <row r="44519" spans="1:5" x14ac:dyDescent="0.55000000000000004">
      <c r="A44519" t="s">
        <v>74454</v>
      </c>
      <c r="B44519" s="3" t="s">
        <v>62985</v>
      </c>
      <c r="C44519">
        <v>1</v>
      </c>
      <c r="D44519" s="1" t="s">
        <v>38578</v>
      </c>
      <c r="E44519" s="2" t="s">
        <v>3</v>
      </c>
    </row>
    <row r="44520" spans="1:5" x14ac:dyDescent="0.55000000000000004">
      <c r="A44520" t="s">
        <v>74454</v>
      </c>
      <c r="B44520" s="3" t="s">
        <v>55043</v>
      </c>
      <c r="C44520">
        <v>1</v>
      </c>
      <c r="D44520" s="1" t="s">
        <v>38579</v>
      </c>
      <c r="E44520" t="s">
        <v>3</v>
      </c>
    </row>
    <row r="44521" spans="1:5" x14ac:dyDescent="0.55000000000000004">
      <c r="A44521" t="s">
        <v>74454</v>
      </c>
      <c r="B44521" s="3" t="s">
        <v>55043</v>
      </c>
      <c r="C44521">
        <v>1</v>
      </c>
      <c r="D44521" s="1" t="s">
        <v>641</v>
      </c>
      <c r="E44521" t="s">
        <v>3</v>
      </c>
    </row>
    <row r="44522" spans="1:5" x14ac:dyDescent="0.55000000000000004">
      <c r="A44522" t="s">
        <v>74454</v>
      </c>
      <c r="B44522" s="3" t="s">
        <v>45359</v>
      </c>
      <c r="C44522">
        <v>1</v>
      </c>
      <c r="D44522" s="1" t="s">
        <v>38580</v>
      </c>
      <c r="E44522" t="s">
        <v>3</v>
      </c>
    </row>
    <row r="44523" spans="1:5" x14ac:dyDescent="0.55000000000000004">
      <c r="A44523" t="s">
        <v>74454</v>
      </c>
      <c r="B44523" s="3" t="s">
        <v>45366</v>
      </c>
      <c r="C44523">
        <v>1</v>
      </c>
      <c r="D44523" s="1" t="s">
        <v>38581</v>
      </c>
      <c r="E44523" t="s">
        <v>3</v>
      </c>
    </row>
    <row r="44524" spans="1:5" x14ac:dyDescent="0.55000000000000004">
      <c r="A44524" t="s">
        <v>74454</v>
      </c>
      <c r="B44524" s="3" t="s">
        <v>45366</v>
      </c>
      <c r="C44524">
        <v>1</v>
      </c>
      <c r="D44524" s="1" t="s">
        <v>38582</v>
      </c>
      <c r="E44524" t="s">
        <v>3</v>
      </c>
    </row>
    <row r="44525" spans="1:5" x14ac:dyDescent="0.55000000000000004">
      <c r="A44525" t="s">
        <v>74454</v>
      </c>
      <c r="B44525" s="3" t="s">
        <v>55048</v>
      </c>
      <c r="C44525">
        <v>1</v>
      </c>
      <c r="D44525" s="1" t="s">
        <v>38583</v>
      </c>
      <c r="E44525" t="s">
        <v>3</v>
      </c>
    </row>
    <row r="44526" spans="1:5" x14ac:dyDescent="0.55000000000000004">
      <c r="A44526" t="s">
        <v>74454</v>
      </c>
      <c r="B44526" s="3" t="s">
        <v>45373</v>
      </c>
      <c r="C44526">
        <v>1</v>
      </c>
      <c r="D44526" s="1" t="s">
        <v>3162</v>
      </c>
      <c r="E44526" t="s">
        <v>3</v>
      </c>
    </row>
    <row r="44527" spans="1:5" x14ac:dyDescent="0.55000000000000004">
      <c r="A44527" t="s">
        <v>74454</v>
      </c>
      <c r="B44527" s="3" t="s">
        <v>45373</v>
      </c>
      <c r="C44527">
        <v>1</v>
      </c>
      <c r="D44527" s="1" t="s">
        <v>38584</v>
      </c>
      <c r="E44527" t="s">
        <v>3</v>
      </c>
    </row>
    <row r="44528" spans="1:5" x14ac:dyDescent="0.55000000000000004">
      <c r="A44528" t="s">
        <v>74454</v>
      </c>
      <c r="B44528" s="3" t="s">
        <v>73402</v>
      </c>
      <c r="C44528">
        <v>1</v>
      </c>
      <c r="D44528" s="1" t="s">
        <v>3030</v>
      </c>
      <c r="E44528" t="s">
        <v>3</v>
      </c>
    </row>
    <row r="44529" spans="1:5" x14ac:dyDescent="0.55000000000000004">
      <c r="A44529" t="s">
        <v>74454</v>
      </c>
      <c r="B44529" s="3" t="s">
        <v>73403</v>
      </c>
      <c r="C44529">
        <v>1</v>
      </c>
      <c r="D44529" s="1" t="s">
        <v>27805</v>
      </c>
      <c r="E44529" t="s">
        <v>3</v>
      </c>
    </row>
    <row r="44530" spans="1:5" x14ac:dyDescent="0.55000000000000004">
      <c r="A44530" t="s">
        <v>74454</v>
      </c>
      <c r="B44530" s="3" t="s">
        <v>67615</v>
      </c>
      <c r="C44530">
        <v>1</v>
      </c>
      <c r="D44530" s="1" t="s">
        <v>2486</v>
      </c>
      <c r="E44530" s="2" t="s">
        <v>3</v>
      </c>
    </row>
    <row r="44531" spans="1:5" x14ac:dyDescent="0.55000000000000004">
      <c r="A44531" t="s">
        <v>74454</v>
      </c>
      <c r="B44531" s="3" t="s">
        <v>73404</v>
      </c>
      <c r="C44531">
        <v>1</v>
      </c>
      <c r="D44531" s="1" t="s">
        <v>38585</v>
      </c>
      <c r="E44531" t="s">
        <v>3</v>
      </c>
    </row>
    <row r="44532" spans="1:5" x14ac:dyDescent="0.55000000000000004">
      <c r="A44532" t="s">
        <v>74454</v>
      </c>
      <c r="B44532" s="3" t="s">
        <v>45379</v>
      </c>
      <c r="C44532">
        <v>1</v>
      </c>
      <c r="D44532" s="1" t="s">
        <v>38586</v>
      </c>
      <c r="E44532" t="s">
        <v>3</v>
      </c>
    </row>
    <row r="44533" spans="1:5" x14ac:dyDescent="0.55000000000000004">
      <c r="A44533" t="s">
        <v>74454</v>
      </c>
      <c r="B44533" s="3" t="s">
        <v>45380</v>
      </c>
      <c r="C44533">
        <v>1</v>
      </c>
      <c r="D44533" s="1" t="s">
        <v>38587</v>
      </c>
      <c r="E44533" t="s">
        <v>3</v>
      </c>
    </row>
    <row r="44534" spans="1:5" x14ac:dyDescent="0.55000000000000004">
      <c r="A44534" t="s">
        <v>74454</v>
      </c>
      <c r="B44534" s="3" t="s">
        <v>55050</v>
      </c>
      <c r="C44534">
        <v>1</v>
      </c>
      <c r="D44534" s="1" t="s">
        <v>38588</v>
      </c>
      <c r="E44534" t="s">
        <v>3</v>
      </c>
    </row>
    <row r="44535" spans="1:5" x14ac:dyDescent="0.55000000000000004">
      <c r="A44535" t="s">
        <v>74454</v>
      </c>
      <c r="B44535" s="3" t="s">
        <v>55051</v>
      </c>
      <c r="C44535">
        <v>1</v>
      </c>
      <c r="D44535" s="1" t="s">
        <v>18629</v>
      </c>
      <c r="E44535" t="s">
        <v>3</v>
      </c>
    </row>
    <row r="44536" spans="1:5" x14ac:dyDescent="0.55000000000000004">
      <c r="A44536" t="s">
        <v>74454</v>
      </c>
      <c r="B44536" s="3" t="s">
        <v>62990</v>
      </c>
      <c r="C44536">
        <v>1</v>
      </c>
      <c r="D44536" s="1" t="s">
        <v>2958</v>
      </c>
      <c r="E44536" t="s">
        <v>3</v>
      </c>
    </row>
    <row r="44537" spans="1:5" x14ac:dyDescent="0.55000000000000004">
      <c r="A44537" t="s">
        <v>74454</v>
      </c>
      <c r="B44537" s="3" t="s">
        <v>45381</v>
      </c>
      <c r="C44537">
        <v>1</v>
      </c>
      <c r="D44537" s="1" t="s">
        <v>38589</v>
      </c>
      <c r="E44537" t="s">
        <v>3</v>
      </c>
    </row>
    <row r="44538" spans="1:5" x14ac:dyDescent="0.55000000000000004">
      <c r="A44538" t="s">
        <v>74454</v>
      </c>
      <c r="B44538" s="3" t="s">
        <v>45382</v>
      </c>
      <c r="C44538">
        <v>1</v>
      </c>
      <c r="D44538" s="1" t="s">
        <v>2992</v>
      </c>
      <c r="E44538" t="s">
        <v>3</v>
      </c>
    </row>
    <row r="44539" spans="1:5" x14ac:dyDescent="0.55000000000000004">
      <c r="A44539" t="s">
        <v>74454</v>
      </c>
      <c r="B44539" s="3" t="s">
        <v>45383</v>
      </c>
      <c r="C44539">
        <v>1</v>
      </c>
      <c r="D44539" s="1" t="s">
        <v>38590</v>
      </c>
      <c r="E44539" t="s">
        <v>3</v>
      </c>
    </row>
    <row r="44540" spans="1:5" x14ac:dyDescent="0.55000000000000004">
      <c r="A44540" t="s">
        <v>74454</v>
      </c>
      <c r="B44540" s="3" t="s">
        <v>55053</v>
      </c>
      <c r="C44540">
        <v>1</v>
      </c>
      <c r="D44540" s="1" t="s">
        <v>38591</v>
      </c>
      <c r="E44540" t="s">
        <v>3</v>
      </c>
    </row>
    <row r="44541" spans="1:5" x14ac:dyDescent="0.55000000000000004">
      <c r="A44541" t="s">
        <v>74454</v>
      </c>
      <c r="B44541" s="3" t="s">
        <v>45384</v>
      </c>
      <c r="C44541">
        <v>1</v>
      </c>
      <c r="D44541" s="1" t="s">
        <v>38592</v>
      </c>
      <c r="E44541" t="s">
        <v>3</v>
      </c>
    </row>
    <row r="44542" spans="1:5" x14ac:dyDescent="0.55000000000000004">
      <c r="A44542" t="s">
        <v>74454</v>
      </c>
      <c r="B44542" s="3" t="s">
        <v>45386</v>
      </c>
      <c r="C44542">
        <v>1</v>
      </c>
      <c r="D44542" s="1" t="s">
        <v>38593</v>
      </c>
      <c r="E44542" t="s">
        <v>3</v>
      </c>
    </row>
    <row r="44543" spans="1:5" x14ac:dyDescent="0.55000000000000004">
      <c r="A44543" t="s">
        <v>74454</v>
      </c>
      <c r="B44543" s="3" t="s">
        <v>45387</v>
      </c>
      <c r="C44543">
        <v>1</v>
      </c>
      <c r="D44543" s="1" t="s">
        <v>38594</v>
      </c>
      <c r="E44543" t="s">
        <v>3</v>
      </c>
    </row>
    <row r="44544" spans="1:5" x14ac:dyDescent="0.55000000000000004">
      <c r="A44544" t="s">
        <v>74454</v>
      </c>
      <c r="B44544" s="3" t="s">
        <v>74356</v>
      </c>
      <c r="C44544">
        <v>1</v>
      </c>
      <c r="D44544" s="1" t="s">
        <v>38595</v>
      </c>
      <c r="E44544" t="s">
        <v>3</v>
      </c>
    </row>
    <row r="44545" spans="1:5" x14ac:dyDescent="0.55000000000000004">
      <c r="A44545" t="s">
        <v>74454</v>
      </c>
      <c r="B44545" s="3" t="s">
        <v>45391</v>
      </c>
      <c r="C44545">
        <v>1</v>
      </c>
      <c r="D44545" s="1" t="s">
        <v>30484</v>
      </c>
      <c r="E44545" t="s">
        <v>3</v>
      </c>
    </row>
    <row r="44546" spans="1:5" x14ac:dyDescent="0.55000000000000004">
      <c r="A44546" t="s">
        <v>74454</v>
      </c>
      <c r="B44546" s="3" t="s">
        <v>55055</v>
      </c>
      <c r="C44546">
        <v>1</v>
      </c>
      <c r="D44546" s="1" t="s">
        <v>38596</v>
      </c>
      <c r="E44546" t="s">
        <v>3</v>
      </c>
    </row>
    <row r="44547" spans="1:5" x14ac:dyDescent="0.55000000000000004">
      <c r="A44547" t="s">
        <v>74454</v>
      </c>
      <c r="B44547" s="3" t="s">
        <v>45395</v>
      </c>
      <c r="C44547">
        <v>1</v>
      </c>
      <c r="D44547" s="1" t="s">
        <v>9850</v>
      </c>
      <c r="E44547" t="s">
        <v>3</v>
      </c>
    </row>
    <row r="44548" spans="1:5" x14ac:dyDescent="0.55000000000000004">
      <c r="A44548" t="s">
        <v>74454</v>
      </c>
      <c r="B44548" s="3" t="s">
        <v>55057</v>
      </c>
      <c r="C44548">
        <v>1</v>
      </c>
      <c r="D44548" s="1" t="s">
        <v>38597</v>
      </c>
      <c r="E44548" t="s">
        <v>3</v>
      </c>
    </row>
    <row r="44549" spans="1:5" x14ac:dyDescent="0.55000000000000004">
      <c r="A44549" t="s">
        <v>74454</v>
      </c>
      <c r="B44549" s="3" t="s">
        <v>70936</v>
      </c>
      <c r="C44549">
        <v>1</v>
      </c>
      <c r="D44549" s="1" t="s">
        <v>38598</v>
      </c>
      <c r="E44549" t="s">
        <v>3</v>
      </c>
    </row>
    <row r="44550" spans="1:5" x14ac:dyDescent="0.55000000000000004">
      <c r="A44550" t="s">
        <v>74454</v>
      </c>
      <c r="B44550" s="3" t="s">
        <v>67620</v>
      </c>
      <c r="C44550">
        <v>1</v>
      </c>
      <c r="D44550" s="1" t="s">
        <v>38599</v>
      </c>
      <c r="E44550" t="s">
        <v>3</v>
      </c>
    </row>
    <row r="44551" spans="1:5" x14ac:dyDescent="0.55000000000000004">
      <c r="A44551" t="s">
        <v>74454</v>
      </c>
      <c r="B44551" s="3" t="s">
        <v>67621</v>
      </c>
      <c r="C44551">
        <v>1</v>
      </c>
      <c r="D44551" s="1" t="s">
        <v>38600</v>
      </c>
      <c r="E44551" t="s">
        <v>3</v>
      </c>
    </row>
    <row r="44552" spans="1:5" x14ac:dyDescent="0.55000000000000004">
      <c r="A44552" t="s">
        <v>74454</v>
      </c>
      <c r="B44552" s="3" t="s">
        <v>62999</v>
      </c>
      <c r="C44552">
        <v>1</v>
      </c>
      <c r="D44552" s="1" t="s">
        <v>38601</v>
      </c>
      <c r="E44552" t="s">
        <v>3</v>
      </c>
    </row>
    <row r="44553" spans="1:5" x14ac:dyDescent="0.55000000000000004">
      <c r="A44553" t="s">
        <v>74454</v>
      </c>
      <c r="B44553" s="3" t="s">
        <v>73408</v>
      </c>
      <c r="C44553">
        <v>1</v>
      </c>
      <c r="D44553" s="1" t="s">
        <v>38602</v>
      </c>
      <c r="E44553" t="s">
        <v>3</v>
      </c>
    </row>
    <row r="44554" spans="1:5" x14ac:dyDescent="0.55000000000000004">
      <c r="A44554" t="s">
        <v>74454</v>
      </c>
      <c r="B44554" s="3" t="s">
        <v>55061</v>
      </c>
      <c r="C44554">
        <v>1</v>
      </c>
      <c r="D44554" s="1" t="s">
        <v>38603</v>
      </c>
      <c r="E44554" t="s">
        <v>3</v>
      </c>
    </row>
    <row r="44555" spans="1:5" x14ac:dyDescent="0.55000000000000004">
      <c r="A44555" t="s">
        <v>74454</v>
      </c>
      <c r="B44555" s="3" t="s">
        <v>63005</v>
      </c>
      <c r="C44555">
        <v>1</v>
      </c>
      <c r="D44555" s="1" t="s">
        <v>38604</v>
      </c>
      <c r="E44555" t="s">
        <v>3</v>
      </c>
    </row>
    <row r="44556" spans="1:5" x14ac:dyDescent="0.55000000000000004">
      <c r="A44556" t="s">
        <v>74454</v>
      </c>
      <c r="B44556" s="3" t="s">
        <v>70944</v>
      </c>
      <c r="C44556">
        <v>1</v>
      </c>
      <c r="D44556" s="1" t="s">
        <v>38605</v>
      </c>
      <c r="E44556" t="s">
        <v>3</v>
      </c>
    </row>
    <row r="44557" spans="1:5" x14ac:dyDescent="0.55000000000000004">
      <c r="A44557" t="s">
        <v>74454</v>
      </c>
      <c r="B44557" s="3" t="s">
        <v>55068</v>
      </c>
      <c r="C44557">
        <v>1</v>
      </c>
      <c r="D44557" s="1" t="s">
        <v>38606</v>
      </c>
      <c r="E44557" t="s">
        <v>3</v>
      </c>
    </row>
    <row r="44558" spans="1:5" x14ac:dyDescent="0.55000000000000004">
      <c r="A44558" t="s">
        <v>74454</v>
      </c>
      <c r="B44558" s="3" t="s">
        <v>45408</v>
      </c>
      <c r="C44558">
        <v>1</v>
      </c>
      <c r="D44558" s="1" t="s">
        <v>4742</v>
      </c>
      <c r="E44558" t="s">
        <v>3</v>
      </c>
    </row>
    <row r="44559" spans="1:5" x14ac:dyDescent="0.55000000000000004">
      <c r="A44559" t="s">
        <v>74454</v>
      </c>
      <c r="B44559" s="3" t="s">
        <v>73410</v>
      </c>
      <c r="C44559">
        <v>1</v>
      </c>
      <c r="D44559" s="1" t="s">
        <v>38607</v>
      </c>
      <c r="E44559" t="s">
        <v>3</v>
      </c>
    </row>
    <row r="44560" spans="1:5" x14ac:dyDescent="0.55000000000000004">
      <c r="A44560" t="s">
        <v>74454</v>
      </c>
      <c r="B44560" s="3" t="s">
        <v>45409</v>
      </c>
      <c r="C44560">
        <v>1</v>
      </c>
      <c r="D44560" s="1" t="s">
        <v>38608</v>
      </c>
      <c r="E44560" t="s">
        <v>3</v>
      </c>
    </row>
    <row r="44561" spans="1:5" x14ac:dyDescent="0.55000000000000004">
      <c r="A44561" t="s">
        <v>74454</v>
      </c>
      <c r="B44561" s="3" t="s">
        <v>45409</v>
      </c>
      <c r="C44561">
        <v>1</v>
      </c>
      <c r="D44561" s="1" t="s">
        <v>38609</v>
      </c>
      <c r="E44561" t="s">
        <v>3</v>
      </c>
    </row>
    <row r="44562" spans="1:5" x14ac:dyDescent="0.55000000000000004">
      <c r="A44562" t="s">
        <v>74454</v>
      </c>
      <c r="B44562" s="3" t="s">
        <v>73411</v>
      </c>
      <c r="C44562">
        <v>1</v>
      </c>
      <c r="D44562" s="1" t="s">
        <v>38610</v>
      </c>
      <c r="E44562" t="s">
        <v>3</v>
      </c>
    </row>
    <row r="44563" spans="1:5" x14ac:dyDescent="0.55000000000000004">
      <c r="A44563" t="s">
        <v>74454</v>
      </c>
      <c r="B44563" s="3" t="s">
        <v>45412</v>
      </c>
      <c r="C44563">
        <v>1</v>
      </c>
      <c r="D44563" s="1" t="s">
        <v>38611</v>
      </c>
      <c r="E44563" t="s">
        <v>3</v>
      </c>
    </row>
    <row r="44564" spans="1:5" x14ac:dyDescent="0.55000000000000004">
      <c r="A44564" t="s">
        <v>74454</v>
      </c>
      <c r="B44564" s="3" t="s">
        <v>70946</v>
      </c>
      <c r="C44564">
        <v>1</v>
      </c>
      <c r="D44564" s="1" t="s">
        <v>38612</v>
      </c>
      <c r="E44564" t="s">
        <v>3</v>
      </c>
    </row>
    <row r="44565" spans="1:5" x14ac:dyDescent="0.55000000000000004">
      <c r="A44565" t="s">
        <v>74454</v>
      </c>
      <c r="B44565" s="3" t="s">
        <v>70947</v>
      </c>
      <c r="C44565">
        <v>1</v>
      </c>
      <c r="D44565" s="1" t="s">
        <v>38613</v>
      </c>
      <c r="E44565" t="s">
        <v>3</v>
      </c>
    </row>
    <row r="44566" spans="1:5" x14ac:dyDescent="0.55000000000000004">
      <c r="A44566" t="s">
        <v>74454</v>
      </c>
      <c r="B44566" s="3" t="s">
        <v>74357</v>
      </c>
      <c r="C44566">
        <v>1</v>
      </c>
      <c r="D44566" s="1" t="s">
        <v>3658</v>
      </c>
      <c r="E44566" t="s">
        <v>3</v>
      </c>
    </row>
    <row r="44567" spans="1:5" x14ac:dyDescent="0.55000000000000004">
      <c r="A44567" t="s">
        <v>74454</v>
      </c>
      <c r="B44567" s="3" t="s">
        <v>55074</v>
      </c>
      <c r="C44567">
        <v>1</v>
      </c>
      <c r="D44567" s="1" t="s">
        <v>38614</v>
      </c>
      <c r="E44567" t="s">
        <v>3</v>
      </c>
    </row>
    <row r="44568" spans="1:5" x14ac:dyDescent="0.55000000000000004">
      <c r="A44568" t="s">
        <v>74454</v>
      </c>
      <c r="B44568" s="3" t="s">
        <v>70948</v>
      </c>
      <c r="C44568">
        <v>1</v>
      </c>
      <c r="D44568" s="1" t="s">
        <v>38615</v>
      </c>
      <c r="E44568" t="s">
        <v>3</v>
      </c>
    </row>
    <row r="44569" spans="1:5" x14ac:dyDescent="0.55000000000000004">
      <c r="A44569" t="s">
        <v>74454</v>
      </c>
      <c r="B44569" s="3" t="s">
        <v>70949</v>
      </c>
      <c r="C44569">
        <v>1</v>
      </c>
      <c r="D44569" s="1" t="s">
        <v>9752</v>
      </c>
      <c r="E44569" t="s">
        <v>3</v>
      </c>
    </row>
    <row r="44570" spans="1:5" x14ac:dyDescent="0.55000000000000004">
      <c r="A44570" t="s">
        <v>74454</v>
      </c>
      <c r="B44570" s="3" t="s">
        <v>70950</v>
      </c>
      <c r="C44570">
        <v>1</v>
      </c>
      <c r="D44570" s="1" t="s">
        <v>38616</v>
      </c>
      <c r="E44570" t="s">
        <v>3</v>
      </c>
    </row>
    <row r="44571" spans="1:5" x14ac:dyDescent="0.55000000000000004">
      <c r="A44571" t="s">
        <v>74454</v>
      </c>
      <c r="B44571" s="3" t="s">
        <v>45414</v>
      </c>
      <c r="C44571">
        <v>1</v>
      </c>
      <c r="D44571" s="1" t="s">
        <v>38617</v>
      </c>
      <c r="E44571" t="s">
        <v>3</v>
      </c>
    </row>
    <row r="44572" spans="1:5" x14ac:dyDescent="0.55000000000000004">
      <c r="A44572" t="s">
        <v>74454</v>
      </c>
      <c r="B44572" s="3" t="s">
        <v>45415</v>
      </c>
      <c r="C44572">
        <v>1</v>
      </c>
      <c r="D44572" s="1" t="s">
        <v>38618</v>
      </c>
      <c r="E44572" t="s">
        <v>3</v>
      </c>
    </row>
    <row r="44573" spans="1:5" x14ac:dyDescent="0.55000000000000004">
      <c r="A44573" t="s">
        <v>74454</v>
      </c>
      <c r="B44573" s="3" t="s">
        <v>55075</v>
      </c>
      <c r="C44573">
        <v>1</v>
      </c>
      <c r="D44573" s="1" t="s">
        <v>38619</v>
      </c>
      <c r="E44573" s="2" t="s">
        <v>3</v>
      </c>
    </row>
    <row r="44574" spans="1:5" x14ac:dyDescent="0.55000000000000004">
      <c r="A44574" t="s">
        <v>74454</v>
      </c>
      <c r="B44574" s="3" t="s">
        <v>55076</v>
      </c>
      <c r="C44574">
        <v>1</v>
      </c>
      <c r="D44574" s="1" t="s">
        <v>38620</v>
      </c>
      <c r="E44574" t="s">
        <v>3</v>
      </c>
    </row>
    <row r="44575" spans="1:5" x14ac:dyDescent="0.55000000000000004">
      <c r="A44575" t="s">
        <v>74454</v>
      </c>
      <c r="B44575" s="3" t="s">
        <v>63015</v>
      </c>
      <c r="C44575">
        <v>1</v>
      </c>
      <c r="D44575" s="1" t="s">
        <v>15056</v>
      </c>
      <c r="E44575" t="s">
        <v>3</v>
      </c>
    </row>
    <row r="44576" spans="1:5" x14ac:dyDescent="0.55000000000000004">
      <c r="A44576" t="s">
        <v>74454</v>
      </c>
      <c r="B44576" s="3" t="s">
        <v>74358</v>
      </c>
      <c r="C44576">
        <v>1</v>
      </c>
      <c r="D44576" s="1" t="s">
        <v>38621</v>
      </c>
      <c r="E44576" t="s">
        <v>3</v>
      </c>
    </row>
    <row r="44577" spans="1:5" x14ac:dyDescent="0.55000000000000004">
      <c r="A44577" t="s">
        <v>74454</v>
      </c>
      <c r="B44577" s="3" t="s">
        <v>55079</v>
      </c>
      <c r="C44577">
        <v>1</v>
      </c>
      <c r="D44577" s="1" t="s">
        <v>38622</v>
      </c>
      <c r="E44577" t="s">
        <v>3</v>
      </c>
    </row>
    <row r="44578" spans="1:5" x14ac:dyDescent="0.55000000000000004">
      <c r="A44578" t="s">
        <v>74454</v>
      </c>
      <c r="B44578" s="3" t="s">
        <v>74359</v>
      </c>
      <c r="C44578">
        <v>1</v>
      </c>
      <c r="D44578" s="1" t="s">
        <v>38623</v>
      </c>
      <c r="E44578" t="s">
        <v>3</v>
      </c>
    </row>
    <row r="44579" spans="1:5" x14ac:dyDescent="0.55000000000000004">
      <c r="A44579" t="s">
        <v>74454</v>
      </c>
      <c r="B44579" s="3" t="s">
        <v>45420</v>
      </c>
      <c r="C44579">
        <v>1</v>
      </c>
      <c r="D44579" s="1" t="s">
        <v>38624</v>
      </c>
      <c r="E44579" t="s">
        <v>3</v>
      </c>
    </row>
    <row r="44580" spans="1:5" x14ac:dyDescent="0.55000000000000004">
      <c r="A44580" t="s">
        <v>74454</v>
      </c>
      <c r="B44580" s="3" t="s">
        <v>63020</v>
      </c>
      <c r="C44580">
        <v>1</v>
      </c>
      <c r="D44580" s="1" t="s">
        <v>38625</v>
      </c>
      <c r="E44580" t="s">
        <v>3</v>
      </c>
    </row>
    <row r="44581" spans="1:5" x14ac:dyDescent="0.55000000000000004">
      <c r="A44581" t="s">
        <v>74454</v>
      </c>
      <c r="B44581" s="3" t="s">
        <v>55087</v>
      </c>
      <c r="C44581">
        <v>1</v>
      </c>
      <c r="D44581" s="1" t="s">
        <v>38626</v>
      </c>
      <c r="E44581" t="s">
        <v>3</v>
      </c>
    </row>
    <row r="44582" spans="1:5" x14ac:dyDescent="0.55000000000000004">
      <c r="A44582" t="s">
        <v>74454</v>
      </c>
      <c r="B44582" s="3" t="s">
        <v>67637</v>
      </c>
      <c r="C44582">
        <v>1</v>
      </c>
      <c r="D44582" s="1" t="s">
        <v>410</v>
      </c>
      <c r="E44582" t="s">
        <v>3</v>
      </c>
    </row>
    <row r="44583" spans="1:5" x14ac:dyDescent="0.55000000000000004">
      <c r="A44583" t="s">
        <v>74454</v>
      </c>
      <c r="B44583" s="3" t="s">
        <v>63025</v>
      </c>
      <c r="C44583">
        <v>1</v>
      </c>
      <c r="D44583" s="1" t="s">
        <v>1772</v>
      </c>
      <c r="E44583" t="s">
        <v>3</v>
      </c>
    </row>
    <row r="44584" spans="1:5" x14ac:dyDescent="0.55000000000000004">
      <c r="A44584" t="s">
        <v>74454</v>
      </c>
      <c r="B44584" s="3" t="s">
        <v>74360</v>
      </c>
      <c r="C44584">
        <v>1</v>
      </c>
      <c r="D44584" s="1" t="s">
        <v>38627</v>
      </c>
      <c r="E44584" t="s">
        <v>3</v>
      </c>
    </row>
    <row r="44585" spans="1:5" x14ac:dyDescent="0.55000000000000004">
      <c r="A44585" t="s">
        <v>74454</v>
      </c>
      <c r="B44585" s="3" t="s">
        <v>55098</v>
      </c>
      <c r="C44585">
        <v>1</v>
      </c>
      <c r="D44585" s="1" t="s">
        <v>38628</v>
      </c>
      <c r="E44585" t="s">
        <v>3</v>
      </c>
    </row>
    <row r="44586" spans="1:5" x14ac:dyDescent="0.55000000000000004">
      <c r="A44586" t="s">
        <v>74454</v>
      </c>
      <c r="B44586" s="3" t="s">
        <v>74361</v>
      </c>
      <c r="C44586">
        <v>1</v>
      </c>
      <c r="D44586" s="1" t="s">
        <v>38629</v>
      </c>
      <c r="E44586" t="s">
        <v>3</v>
      </c>
    </row>
    <row r="44587" spans="1:5" x14ac:dyDescent="0.55000000000000004">
      <c r="A44587" t="s">
        <v>74454</v>
      </c>
      <c r="B44587" s="3" t="s">
        <v>45426</v>
      </c>
      <c r="C44587">
        <v>1</v>
      </c>
      <c r="D44587" s="1" t="s">
        <v>38630</v>
      </c>
      <c r="E44587" t="s">
        <v>3</v>
      </c>
    </row>
    <row r="44588" spans="1:5" x14ac:dyDescent="0.55000000000000004">
      <c r="A44588" t="s">
        <v>74454</v>
      </c>
      <c r="B44588" s="4" t="s">
        <v>45428</v>
      </c>
      <c r="C44588" s="2">
        <v>1</v>
      </c>
      <c r="D44588" s="2" t="s">
        <v>38631</v>
      </c>
      <c r="E44588" t="s">
        <v>3</v>
      </c>
    </row>
    <row r="44589" spans="1:5" x14ac:dyDescent="0.55000000000000004">
      <c r="A44589" t="s">
        <v>74454</v>
      </c>
      <c r="B44589" s="3" t="s">
        <v>63033</v>
      </c>
      <c r="C44589">
        <v>1</v>
      </c>
      <c r="D44589" s="1" t="s">
        <v>38632</v>
      </c>
      <c r="E44589" t="s">
        <v>3</v>
      </c>
    </row>
    <row r="44590" spans="1:5" x14ac:dyDescent="0.55000000000000004">
      <c r="A44590" t="s">
        <v>74454</v>
      </c>
      <c r="B44590" s="3" t="s">
        <v>45432</v>
      </c>
      <c r="C44590">
        <v>1</v>
      </c>
      <c r="D44590" s="1" t="s">
        <v>38633</v>
      </c>
      <c r="E44590" t="s">
        <v>3</v>
      </c>
    </row>
    <row r="44591" spans="1:5" x14ac:dyDescent="0.55000000000000004">
      <c r="A44591" t="s">
        <v>74454</v>
      </c>
      <c r="B44591" s="3" t="s">
        <v>67638</v>
      </c>
      <c r="C44591">
        <v>1</v>
      </c>
      <c r="D44591" s="1" t="s">
        <v>38634</v>
      </c>
      <c r="E44591" t="s">
        <v>3</v>
      </c>
    </row>
    <row r="44592" spans="1:5" x14ac:dyDescent="0.55000000000000004">
      <c r="A44592" t="s">
        <v>74454</v>
      </c>
      <c r="B44592" s="3" t="s">
        <v>45433</v>
      </c>
      <c r="C44592">
        <v>1</v>
      </c>
      <c r="D44592" s="1" t="s">
        <v>38635</v>
      </c>
      <c r="E44592" t="s">
        <v>3</v>
      </c>
    </row>
    <row r="44593" spans="1:5" x14ac:dyDescent="0.55000000000000004">
      <c r="A44593" t="s">
        <v>74454</v>
      </c>
      <c r="B44593" s="3" t="s">
        <v>45434</v>
      </c>
      <c r="C44593">
        <v>1</v>
      </c>
      <c r="D44593" s="1" t="s">
        <v>3027</v>
      </c>
      <c r="E44593" t="s">
        <v>3</v>
      </c>
    </row>
    <row r="44594" spans="1:5" x14ac:dyDescent="0.55000000000000004">
      <c r="A44594" t="s">
        <v>74454</v>
      </c>
      <c r="B44594" s="3" t="s">
        <v>45439</v>
      </c>
      <c r="C44594">
        <v>1</v>
      </c>
      <c r="D44594" s="1" t="s">
        <v>38636</v>
      </c>
      <c r="E44594" t="s">
        <v>3</v>
      </c>
    </row>
    <row r="44595" spans="1:5" x14ac:dyDescent="0.55000000000000004">
      <c r="A44595" t="s">
        <v>74454</v>
      </c>
      <c r="B44595" s="3" t="s">
        <v>70955</v>
      </c>
      <c r="C44595">
        <v>1</v>
      </c>
      <c r="D44595" s="1" t="s">
        <v>4</v>
      </c>
      <c r="E44595" t="s">
        <v>3</v>
      </c>
    </row>
    <row r="44596" spans="1:5" x14ac:dyDescent="0.55000000000000004">
      <c r="A44596" t="s">
        <v>74454</v>
      </c>
      <c r="B44596" s="4" t="s">
        <v>70955</v>
      </c>
      <c r="C44596" s="2">
        <v>1</v>
      </c>
      <c r="D44596" s="2" t="s">
        <v>38637</v>
      </c>
      <c r="E44596" t="s">
        <v>3</v>
      </c>
    </row>
    <row r="44597" spans="1:5" x14ac:dyDescent="0.55000000000000004">
      <c r="A44597" t="s">
        <v>74454</v>
      </c>
      <c r="B44597" s="3" t="s">
        <v>45442</v>
      </c>
      <c r="C44597">
        <v>1</v>
      </c>
      <c r="D44597" s="1" t="s">
        <v>38638</v>
      </c>
      <c r="E44597" t="s">
        <v>3</v>
      </c>
    </row>
    <row r="44598" spans="1:5" x14ac:dyDescent="0.55000000000000004">
      <c r="A44598" t="s">
        <v>74454</v>
      </c>
      <c r="B44598" s="3" t="s">
        <v>45443</v>
      </c>
      <c r="C44598">
        <v>1</v>
      </c>
      <c r="D44598" s="1" t="s">
        <v>2988</v>
      </c>
      <c r="E44598" t="s">
        <v>3</v>
      </c>
    </row>
    <row r="44599" spans="1:5" x14ac:dyDescent="0.55000000000000004">
      <c r="A44599" t="s">
        <v>74454</v>
      </c>
      <c r="B44599" s="3" t="s">
        <v>55117</v>
      </c>
      <c r="C44599">
        <v>1</v>
      </c>
      <c r="D44599" s="1" t="s">
        <v>38639</v>
      </c>
      <c r="E44599" t="s">
        <v>3</v>
      </c>
    </row>
    <row r="44600" spans="1:5" x14ac:dyDescent="0.55000000000000004">
      <c r="A44600" t="s">
        <v>74454</v>
      </c>
      <c r="B44600" s="3" t="s">
        <v>74362</v>
      </c>
      <c r="C44600">
        <v>1</v>
      </c>
      <c r="D44600" s="1" t="s">
        <v>38640</v>
      </c>
      <c r="E44600" t="s">
        <v>3</v>
      </c>
    </row>
    <row r="44601" spans="1:5" x14ac:dyDescent="0.55000000000000004">
      <c r="A44601" t="s">
        <v>74454</v>
      </c>
      <c r="B44601" s="3" t="s">
        <v>63042</v>
      </c>
      <c r="C44601">
        <v>1</v>
      </c>
      <c r="D44601" s="1" t="s">
        <v>38641</v>
      </c>
      <c r="E44601" t="s">
        <v>3</v>
      </c>
    </row>
    <row r="44602" spans="1:5" x14ac:dyDescent="0.55000000000000004">
      <c r="A44602" t="s">
        <v>74454</v>
      </c>
      <c r="B44602" s="3" t="s">
        <v>55123</v>
      </c>
      <c r="C44602">
        <v>1</v>
      </c>
      <c r="D44602" s="1" t="s">
        <v>38642</v>
      </c>
      <c r="E44602" t="s">
        <v>3</v>
      </c>
    </row>
    <row r="44603" spans="1:5" x14ac:dyDescent="0.55000000000000004">
      <c r="A44603" t="s">
        <v>74454</v>
      </c>
      <c r="B44603" s="3" t="s">
        <v>45454</v>
      </c>
      <c r="C44603">
        <v>1</v>
      </c>
      <c r="D44603" s="1" t="s">
        <v>38643</v>
      </c>
      <c r="E44603" t="s">
        <v>3</v>
      </c>
    </row>
    <row r="44604" spans="1:5" x14ac:dyDescent="0.55000000000000004">
      <c r="A44604" t="s">
        <v>74454</v>
      </c>
      <c r="B44604" s="3" t="s">
        <v>55125</v>
      </c>
      <c r="C44604">
        <v>1</v>
      </c>
      <c r="D44604" s="1" t="s">
        <v>36756</v>
      </c>
      <c r="E44604" s="2" t="s">
        <v>3</v>
      </c>
    </row>
    <row r="44605" spans="1:5" x14ac:dyDescent="0.55000000000000004">
      <c r="A44605" t="s">
        <v>74454</v>
      </c>
      <c r="B44605" s="3" t="s">
        <v>45460</v>
      </c>
      <c r="C44605">
        <v>1</v>
      </c>
      <c r="D44605" s="1" t="s">
        <v>38644</v>
      </c>
      <c r="E44605" t="s">
        <v>3</v>
      </c>
    </row>
    <row r="44606" spans="1:5" x14ac:dyDescent="0.55000000000000004">
      <c r="A44606" t="s">
        <v>74454</v>
      </c>
      <c r="B44606" s="3" t="s">
        <v>45462</v>
      </c>
      <c r="C44606">
        <v>1</v>
      </c>
      <c r="D44606" s="1" t="s">
        <v>10977</v>
      </c>
      <c r="E44606" t="s">
        <v>3</v>
      </c>
    </row>
    <row r="44607" spans="1:5" x14ac:dyDescent="0.55000000000000004">
      <c r="A44607" t="s">
        <v>74454</v>
      </c>
      <c r="B44607" s="3" t="s">
        <v>74363</v>
      </c>
      <c r="C44607">
        <v>1</v>
      </c>
      <c r="D44607" s="1" t="s">
        <v>4</v>
      </c>
      <c r="E44607" t="s">
        <v>3</v>
      </c>
    </row>
    <row r="44608" spans="1:5" x14ac:dyDescent="0.55000000000000004">
      <c r="A44608" t="s">
        <v>74454</v>
      </c>
      <c r="B44608" s="3" t="s">
        <v>45465</v>
      </c>
      <c r="C44608">
        <v>1</v>
      </c>
      <c r="D44608" s="1" t="s">
        <v>38645</v>
      </c>
      <c r="E44608" t="s">
        <v>3</v>
      </c>
    </row>
    <row r="44609" spans="1:5" x14ac:dyDescent="0.55000000000000004">
      <c r="A44609" t="s">
        <v>74454</v>
      </c>
      <c r="B44609" s="3" t="s">
        <v>45466</v>
      </c>
      <c r="C44609">
        <v>1</v>
      </c>
      <c r="D44609" s="1" t="s">
        <v>38646</v>
      </c>
      <c r="E44609" t="s">
        <v>3</v>
      </c>
    </row>
    <row r="44610" spans="1:5" x14ac:dyDescent="0.55000000000000004">
      <c r="A44610" t="s">
        <v>74454</v>
      </c>
      <c r="B44610" s="3" t="s">
        <v>70959</v>
      </c>
      <c r="C44610">
        <v>1</v>
      </c>
      <c r="D44610" s="1" t="s">
        <v>38647</v>
      </c>
      <c r="E44610" t="s">
        <v>3</v>
      </c>
    </row>
    <row r="44611" spans="1:5" x14ac:dyDescent="0.55000000000000004">
      <c r="A44611" t="s">
        <v>74454</v>
      </c>
      <c r="B44611" s="3" t="s">
        <v>55128</v>
      </c>
      <c r="C44611">
        <v>1</v>
      </c>
      <c r="D44611" s="1" t="s">
        <v>38648</v>
      </c>
      <c r="E44611" t="s">
        <v>3</v>
      </c>
    </row>
    <row r="44612" spans="1:5" x14ac:dyDescent="0.55000000000000004">
      <c r="A44612" t="s">
        <v>74454</v>
      </c>
      <c r="B44612" s="3" t="s">
        <v>55129</v>
      </c>
      <c r="C44612">
        <v>1</v>
      </c>
      <c r="D44612" s="1" t="s">
        <v>38649</v>
      </c>
      <c r="E44612" t="s">
        <v>3</v>
      </c>
    </row>
    <row r="44613" spans="1:5" x14ac:dyDescent="0.55000000000000004">
      <c r="A44613" t="s">
        <v>74454</v>
      </c>
      <c r="B44613" s="3" t="s">
        <v>45468</v>
      </c>
      <c r="C44613">
        <v>1</v>
      </c>
      <c r="D44613" s="1" t="s">
        <v>38650</v>
      </c>
      <c r="E44613" t="s">
        <v>3</v>
      </c>
    </row>
    <row r="44614" spans="1:5" x14ac:dyDescent="0.55000000000000004">
      <c r="A44614" t="s">
        <v>74454</v>
      </c>
      <c r="B44614" s="3" t="s">
        <v>67643</v>
      </c>
      <c r="C44614">
        <v>1</v>
      </c>
      <c r="D44614" s="1" t="s">
        <v>38651</v>
      </c>
      <c r="E44614" t="s">
        <v>3</v>
      </c>
    </row>
    <row r="44615" spans="1:5" x14ac:dyDescent="0.55000000000000004">
      <c r="A44615" t="s">
        <v>74454</v>
      </c>
      <c r="B44615" s="3" t="s">
        <v>55133</v>
      </c>
      <c r="C44615">
        <v>1</v>
      </c>
      <c r="D44615" s="1" t="s">
        <v>38652</v>
      </c>
      <c r="E44615" t="s">
        <v>3</v>
      </c>
    </row>
    <row r="44616" spans="1:5" x14ac:dyDescent="0.55000000000000004">
      <c r="A44616" t="s">
        <v>74454</v>
      </c>
      <c r="B44616" s="3" t="s">
        <v>55136</v>
      </c>
      <c r="C44616">
        <v>1</v>
      </c>
      <c r="D44616" s="1" t="s">
        <v>36969</v>
      </c>
      <c r="E44616" t="s">
        <v>3</v>
      </c>
    </row>
    <row r="44617" spans="1:5" x14ac:dyDescent="0.55000000000000004">
      <c r="A44617" t="s">
        <v>74454</v>
      </c>
      <c r="B44617" s="3" t="s">
        <v>45474</v>
      </c>
      <c r="C44617">
        <v>1</v>
      </c>
      <c r="D44617" s="1" t="s">
        <v>38653</v>
      </c>
      <c r="E44617" t="s">
        <v>3</v>
      </c>
    </row>
    <row r="44618" spans="1:5" x14ac:dyDescent="0.55000000000000004">
      <c r="A44618" t="s">
        <v>74454</v>
      </c>
      <c r="B44618" s="3" t="s">
        <v>73417</v>
      </c>
      <c r="C44618">
        <v>1</v>
      </c>
      <c r="D44618" s="1" t="s">
        <v>38654</v>
      </c>
      <c r="E44618" t="s">
        <v>3</v>
      </c>
    </row>
    <row r="44619" spans="1:5" x14ac:dyDescent="0.55000000000000004">
      <c r="A44619" t="s">
        <v>74454</v>
      </c>
      <c r="B44619" s="3" t="s">
        <v>55141</v>
      </c>
      <c r="C44619">
        <v>1</v>
      </c>
      <c r="D44619" s="1" t="s">
        <v>38655</v>
      </c>
      <c r="E44619" t="s">
        <v>3</v>
      </c>
    </row>
    <row r="44620" spans="1:5" x14ac:dyDescent="0.55000000000000004">
      <c r="A44620" t="s">
        <v>74454</v>
      </c>
      <c r="B44620" s="3" t="s">
        <v>55145</v>
      </c>
      <c r="C44620">
        <v>1</v>
      </c>
      <c r="D44620" s="1" t="s">
        <v>38656</v>
      </c>
      <c r="E44620" t="s">
        <v>3</v>
      </c>
    </row>
    <row r="44621" spans="1:5" x14ac:dyDescent="0.55000000000000004">
      <c r="A44621" t="s">
        <v>74454</v>
      </c>
      <c r="B44621" s="3" t="s">
        <v>55146</v>
      </c>
      <c r="C44621">
        <v>1</v>
      </c>
      <c r="D44621" s="1" t="s">
        <v>38657</v>
      </c>
      <c r="E44621" t="s">
        <v>3</v>
      </c>
    </row>
    <row r="44622" spans="1:5" x14ac:dyDescent="0.55000000000000004">
      <c r="A44622" t="s">
        <v>74454</v>
      </c>
      <c r="B44622" s="3" t="s">
        <v>45479</v>
      </c>
      <c r="C44622">
        <v>1</v>
      </c>
      <c r="D44622" s="1" t="s">
        <v>2256</v>
      </c>
      <c r="E44622" t="s">
        <v>3</v>
      </c>
    </row>
    <row r="44623" spans="1:5" x14ac:dyDescent="0.55000000000000004">
      <c r="A44623" t="s">
        <v>74454</v>
      </c>
      <c r="B44623" s="3" t="s">
        <v>45480</v>
      </c>
      <c r="C44623">
        <v>1</v>
      </c>
      <c r="D44623" s="1" t="s">
        <v>38658</v>
      </c>
      <c r="E44623" t="s">
        <v>3</v>
      </c>
    </row>
    <row r="44624" spans="1:5" x14ac:dyDescent="0.55000000000000004">
      <c r="A44624" t="s">
        <v>74454</v>
      </c>
      <c r="B44624" s="3" t="s">
        <v>45482</v>
      </c>
      <c r="C44624">
        <v>1</v>
      </c>
      <c r="D44624" s="1" t="s">
        <v>38659</v>
      </c>
      <c r="E44624" t="s">
        <v>3</v>
      </c>
    </row>
    <row r="44625" spans="1:5" x14ac:dyDescent="0.55000000000000004">
      <c r="A44625" t="s">
        <v>74454</v>
      </c>
      <c r="B44625" s="3" t="s">
        <v>45483</v>
      </c>
      <c r="C44625">
        <v>1</v>
      </c>
      <c r="D44625" s="1" t="s">
        <v>38660</v>
      </c>
      <c r="E44625" t="s">
        <v>3</v>
      </c>
    </row>
    <row r="44626" spans="1:5" x14ac:dyDescent="0.55000000000000004">
      <c r="A44626" t="s">
        <v>74454</v>
      </c>
      <c r="B44626" s="3" t="s">
        <v>45483</v>
      </c>
      <c r="C44626">
        <v>1</v>
      </c>
      <c r="D44626" s="1" t="s">
        <v>38661</v>
      </c>
      <c r="E44626" t="s">
        <v>3</v>
      </c>
    </row>
    <row r="44627" spans="1:5" x14ac:dyDescent="0.55000000000000004">
      <c r="A44627" t="s">
        <v>74454</v>
      </c>
      <c r="B44627" s="3" t="s">
        <v>73418</v>
      </c>
      <c r="C44627">
        <v>1</v>
      </c>
      <c r="D44627" s="1" t="s">
        <v>38662</v>
      </c>
      <c r="E44627" t="s">
        <v>3</v>
      </c>
    </row>
    <row r="44628" spans="1:5" x14ac:dyDescent="0.55000000000000004">
      <c r="A44628" t="s">
        <v>74454</v>
      </c>
      <c r="B44628" s="3" t="s">
        <v>70961</v>
      </c>
      <c r="C44628">
        <v>1</v>
      </c>
      <c r="D44628" s="1" t="s">
        <v>10017</v>
      </c>
      <c r="E44628" t="s">
        <v>3</v>
      </c>
    </row>
    <row r="44629" spans="1:5" x14ac:dyDescent="0.55000000000000004">
      <c r="A44629" t="s">
        <v>74454</v>
      </c>
      <c r="B44629" s="3" t="s">
        <v>63052</v>
      </c>
      <c r="C44629">
        <v>1</v>
      </c>
      <c r="D44629" s="1" t="s">
        <v>38663</v>
      </c>
      <c r="E44629" t="s">
        <v>3</v>
      </c>
    </row>
    <row r="44630" spans="1:5" x14ac:dyDescent="0.55000000000000004">
      <c r="A44630" t="s">
        <v>74454</v>
      </c>
      <c r="B44630" s="3" t="s">
        <v>45486</v>
      </c>
      <c r="C44630">
        <v>1</v>
      </c>
      <c r="D44630" s="1" t="s">
        <v>38664</v>
      </c>
      <c r="E44630" t="s">
        <v>3</v>
      </c>
    </row>
    <row r="44631" spans="1:5" x14ac:dyDescent="0.55000000000000004">
      <c r="A44631" t="s">
        <v>74454</v>
      </c>
      <c r="B44631" s="3" t="s">
        <v>45487</v>
      </c>
      <c r="C44631">
        <v>1</v>
      </c>
      <c r="D44631" s="1" t="s">
        <v>38665</v>
      </c>
      <c r="E44631" t="s">
        <v>3</v>
      </c>
    </row>
    <row r="44632" spans="1:5" x14ac:dyDescent="0.55000000000000004">
      <c r="A44632" t="s">
        <v>74454</v>
      </c>
      <c r="B44632" s="3" t="s">
        <v>45488</v>
      </c>
      <c r="C44632">
        <v>1</v>
      </c>
      <c r="D44632" s="1" t="s">
        <v>38666</v>
      </c>
      <c r="E44632" t="s">
        <v>3</v>
      </c>
    </row>
    <row r="44633" spans="1:5" x14ac:dyDescent="0.55000000000000004">
      <c r="A44633" t="s">
        <v>74454</v>
      </c>
      <c r="B44633" s="3" t="s">
        <v>70962</v>
      </c>
      <c r="C44633">
        <v>1</v>
      </c>
      <c r="D44633" s="1" t="s">
        <v>506</v>
      </c>
      <c r="E44633" t="s">
        <v>3</v>
      </c>
    </row>
    <row r="44634" spans="1:5" x14ac:dyDescent="0.55000000000000004">
      <c r="A44634" t="s">
        <v>74454</v>
      </c>
      <c r="B44634" s="3" t="s">
        <v>45492</v>
      </c>
      <c r="C44634">
        <v>1</v>
      </c>
      <c r="D44634" s="1" t="s">
        <v>38667</v>
      </c>
      <c r="E44634" t="s">
        <v>3</v>
      </c>
    </row>
    <row r="44635" spans="1:5" x14ac:dyDescent="0.55000000000000004">
      <c r="A44635" t="s">
        <v>74454</v>
      </c>
      <c r="B44635" s="3" t="s">
        <v>63057</v>
      </c>
      <c r="C44635">
        <v>1</v>
      </c>
      <c r="D44635" s="1" t="s">
        <v>38668</v>
      </c>
      <c r="E44635" t="s">
        <v>3</v>
      </c>
    </row>
    <row r="44636" spans="1:5" x14ac:dyDescent="0.55000000000000004">
      <c r="A44636" t="s">
        <v>74454</v>
      </c>
      <c r="B44636" s="3" t="s">
        <v>45497</v>
      </c>
      <c r="C44636">
        <v>1</v>
      </c>
      <c r="D44636" s="1" t="s">
        <v>38669</v>
      </c>
      <c r="E44636" t="s">
        <v>3</v>
      </c>
    </row>
    <row r="44637" spans="1:5" x14ac:dyDescent="0.55000000000000004">
      <c r="A44637" t="s">
        <v>74454</v>
      </c>
      <c r="B44637" s="3" t="s">
        <v>63059</v>
      </c>
      <c r="C44637">
        <v>1</v>
      </c>
      <c r="D44637" s="1" t="s">
        <v>2595</v>
      </c>
      <c r="E44637" t="s">
        <v>3</v>
      </c>
    </row>
    <row r="44638" spans="1:5" x14ac:dyDescent="0.55000000000000004">
      <c r="A44638" t="s">
        <v>74454</v>
      </c>
      <c r="B44638" s="3" t="s">
        <v>45500</v>
      </c>
      <c r="C44638">
        <v>1</v>
      </c>
      <c r="D44638" s="1" t="s">
        <v>4</v>
      </c>
      <c r="E44638" t="s">
        <v>3</v>
      </c>
    </row>
    <row r="44639" spans="1:5" x14ac:dyDescent="0.55000000000000004">
      <c r="A44639" t="s">
        <v>74454</v>
      </c>
      <c r="B44639" s="3" t="s">
        <v>45502</v>
      </c>
      <c r="C44639">
        <v>1</v>
      </c>
      <c r="D44639" s="1" t="s">
        <v>38670</v>
      </c>
      <c r="E44639" t="s">
        <v>3</v>
      </c>
    </row>
    <row r="44640" spans="1:5" x14ac:dyDescent="0.55000000000000004">
      <c r="A44640" t="s">
        <v>74454</v>
      </c>
      <c r="B44640" s="4" t="s">
        <v>74364</v>
      </c>
      <c r="C44640" s="2">
        <v>1</v>
      </c>
      <c r="D44640" s="2" t="s">
        <v>38671</v>
      </c>
      <c r="E44640" t="s">
        <v>3</v>
      </c>
    </row>
    <row r="44641" spans="1:5" x14ac:dyDescent="0.55000000000000004">
      <c r="A44641" t="s">
        <v>74454</v>
      </c>
      <c r="B44641" s="3" t="s">
        <v>63062</v>
      </c>
      <c r="C44641">
        <v>1</v>
      </c>
      <c r="D44641" s="1" t="s">
        <v>38672</v>
      </c>
      <c r="E44641" t="s">
        <v>3</v>
      </c>
    </row>
    <row r="44642" spans="1:5" x14ac:dyDescent="0.55000000000000004">
      <c r="A44642" t="s">
        <v>74454</v>
      </c>
      <c r="B44642" s="3" t="s">
        <v>45506</v>
      </c>
      <c r="C44642">
        <v>1</v>
      </c>
      <c r="D44642" s="1" t="s">
        <v>38673</v>
      </c>
      <c r="E44642" t="s">
        <v>3</v>
      </c>
    </row>
    <row r="44643" spans="1:5" x14ac:dyDescent="0.55000000000000004">
      <c r="A44643" t="s">
        <v>74454</v>
      </c>
      <c r="B44643" s="3" t="s">
        <v>45508</v>
      </c>
      <c r="C44643">
        <v>1</v>
      </c>
      <c r="D44643" s="1" t="s">
        <v>3918</v>
      </c>
      <c r="E44643" t="s">
        <v>3</v>
      </c>
    </row>
    <row r="44644" spans="1:5" x14ac:dyDescent="0.55000000000000004">
      <c r="A44644" t="s">
        <v>74454</v>
      </c>
      <c r="B44644" s="3" t="s">
        <v>45520</v>
      </c>
      <c r="C44644">
        <v>1</v>
      </c>
      <c r="D44644" s="1" t="s">
        <v>32899</v>
      </c>
      <c r="E44644" t="s">
        <v>3</v>
      </c>
    </row>
    <row r="44645" spans="1:5" x14ac:dyDescent="0.55000000000000004">
      <c r="A44645" t="s">
        <v>74454</v>
      </c>
      <c r="B44645" s="3" t="s">
        <v>73419</v>
      </c>
      <c r="C44645">
        <v>1</v>
      </c>
      <c r="D44645" s="1" t="s">
        <v>38674</v>
      </c>
      <c r="E44645" t="s">
        <v>3</v>
      </c>
    </row>
    <row r="44646" spans="1:5" x14ac:dyDescent="0.55000000000000004">
      <c r="A44646" t="s">
        <v>74454</v>
      </c>
      <c r="B44646" s="3" t="s">
        <v>67656</v>
      </c>
      <c r="C44646">
        <v>1</v>
      </c>
      <c r="D44646" s="1" t="s">
        <v>38675</v>
      </c>
      <c r="E44646" t="s">
        <v>3</v>
      </c>
    </row>
    <row r="44647" spans="1:5" x14ac:dyDescent="0.55000000000000004">
      <c r="A44647" t="s">
        <v>74454</v>
      </c>
      <c r="B44647" s="3" t="s">
        <v>55166</v>
      </c>
      <c r="C44647">
        <v>1</v>
      </c>
      <c r="D44647" s="1" t="s">
        <v>38676</v>
      </c>
      <c r="E44647" t="s">
        <v>3</v>
      </c>
    </row>
    <row r="44648" spans="1:5" x14ac:dyDescent="0.55000000000000004">
      <c r="A44648" t="s">
        <v>74454</v>
      </c>
      <c r="B44648" s="3" t="s">
        <v>63066</v>
      </c>
      <c r="C44648">
        <v>1</v>
      </c>
      <c r="D44648" s="1" t="s">
        <v>38677</v>
      </c>
      <c r="E44648" t="s">
        <v>3</v>
      </c>
    </row>
    <row r="44649" spans="1:5" x14ac:dyDescent="0.55000000000000004">
      <c r="A44649" t="s">
        <v>74454</v>
      </c>
      <c r="B44649" s="3" t="s">
        <v>63069</v>
      </c>
      <c r="C44649">
        <v>1</v>
      </c>
      <c r="D44649" s="1" t="s">
        <v>38678</v>
      </c>
      <c r="E44649" t="s">
        <v>3</v>
      </c>
    </row>
    <row r="44650" spans="1:5" x14ac:dyDescent="0.55000000000000004">
      <c r="A44650" t="s">
        <v>74454</v>
      </c>
      <c r="B44650" s="3" t="s">
        <v>45526</v>
      </c>
      <c r="C44650">
        <v>1</v>
      </c>
      <c r="D44650" s="1" t="s">
        <v>38679</v>
      </c>
      <c r="E44650" t="s">
        <v>3</v>
      </c>
    </row>
    <row r="44651" spans="1:5" x14ac:dyDescent="0.55000000000000004">
      <c r="A44651" t="s">
        <v>74454</v>
      </c>
      <c r="B44651" s="3" t="s">
        <v>63070</v>
      </c>
      <c r="C44651">
        <v>1</v>
      </c>
      <c r="D44651" s="1" t="s">
        <v>10369</v>
      </c>
      <c r="E44651" t="s">
        <v>3</v>
      </c>
    </row>
    <row r="44652" spans="1:5" x14ac:dyDescent="0.55000000000000004">
      <c r="A44652" t="s">
        <v>74454</v>
      </c>
      <c r="B44652" s="3" t="s">
        <v>70969</v>
      </c>
      <c r="C44652">
        <v>1</v>
      </c>
      <c r="D44652" s="1" t="s">
        <v>38680</v>
      </c>
      <c r="E44652" t="s">
        <v>3</v>
      </c>
    </row>
    <row r="44653" spans="1:5" x14ac:dyDescent="0.55000000000000004">
      <c r="A44653" t="s">
        <v>74454</v>
      </c>
      <c r="B44653" s="3" t="s">
        <v>55173</v>
      </c>
      <c r="C44653">
        <v>1</v>
      </c>
      <c r="D44653" s="1" t="s">
        <v>2997</v>
      </c>
      <c r="E44653" t="s">
        <v>3</v>
      </c>
    </row>
    <row r="44654" spans="1:5" x14ac:dyDescent="0.55000000000000004">
      <c r="A44654" t="s">
        <v>74454</v>
      </c>
      <c r="B44654" s="4" t="s">
        <v>63072</v>
      </c>
      <c r="C44654" s="2">
        <v>1</v>
      </c>
      <c r="D44654" s="2" t="s">
        <v>38681</v>
      </c>
      <c r="E44654" t="s">
        <v>3</v>
      </c>
    </row>
    <row r="44655" spans="1:5" x14ac:dyDescent="0.55000000000000004">
      <c r="A44655" t="s">
        <v>74454</v>
      </c>
      <c r="B44655" s="3" t="s">
        <v>74365</v>
      </c>
      <c r="C44655">
        <v>1</v>
      </c>
      <c r="D44655" s="1" t="s">
        <v>38682</v>
      </c>
      <c r="E44655" t="s">
        <v>3</v>
      </c>
    </row>
    <row r="44656" spans="1:5" x14ac:dyDescent="0.55000000000000004">
      <c r="A44656" t="s">
        <v>74454</v>
      </c>
      <c r="B44656" s="3" t="s">
        <v>63074</v>
      </c>
      <c r="C44656">
        <v>1</v>
      </c>
      <c r="D44656" s="1" t="s">
        <v>38683</v>
      </c>
      <c r="E44656" t="s">
        <v>3</v>
      </c>
    </row>
    <row r="44657" spans="1:5" x14ac:dyDescent="0.55000000000000004">
      <c r="A44657" t="s">
        <v>74454</v>
      </c>
      <c r="B44657" s="3" t="s">
        <v>70971</v>
      </c>
      <c r="C44657">
        <v>1</v>
      </c>
      <c r="D44657" s="1" t="s">
        <v>38684</v>
      </c>
      <c r="E44657" t="s">
        <v>3</v>
      </c>
    </row>
    <row r="44658" spans="1:5" x14ac:dyDescent="0.55000000000000004">
      <c r="A44658" t="s">
        <v>74454</v>
      </c>
      <c r="B44658" s="3" t="s">
        <v>73423</v>
      </c>
      <c r="C44658">
        <v>1</v>
      </c>
      <c r="D44658" s="1" t="s">
        <v>38685</v>
      </c>
      <c r="E44658" t="s">
        <v>3</v>
      </c>
    </row>
    <row r="44659" spans="1:5" x14ac:dyDescent="0.55000000000000004">
      <c r="A44659" t="s">
        <v>74454</v>
      </c>
      <c r="B44659" s="3" t="s">
        <v>63076</v>
      </c>
      <c r="C44659">
        <v>1</v>
      </c>
      <c r="D44659" s="1" t="s">
        <v>38686</v>
      </c>
      <c r="E44659" t="s">
        <v>3</v>
      </c>
    </row>
    <row r="44660" spans="1:5" x14ac:dyDescent="0.55000000000000004">
      <c r="A44660" t="s">
        <v>74454</v>
      </c>
      <c r="B44660" s="3" t="s">
        <v>63077</v>
      </c>
      <c r="C44660">
        <v>1</v>
      </c>
      <c r="D44660" s="1" t="s">
        <v>38687</v>
      </c>
      <c r="E44660" t="s">
        <v>3</v>
      </c>
    </row>
    <row r="44661" spans="1:5" x14ac:dyDescent="0.55000000000000004">
      <c r="A44661" t="s">
        <v>74454</v>
      </c>
      <c r="B44661" s="3" t="s">
        <v>67657</v>
      </c>
      <c r="C44661">
        <v>1</v>
      </c>
      <c r="D44661" s="1" t="s">
        <v>38688</v>
      </c>
      <c r="E44661" t="s">
        <v>3</v>
      </c>
    </row>
    <row r="44662" spans="1:5" x14ac:dyDescent="0.55000000000000004">
      <c r="A44662" t="s">
        <v>74454</v>
      </c>
      <c r="B44662" s="3" t="s">
        <v>55184</v>
      </c>
      <c r="C44662">
        <v>1</v>
      </c>
      <c r="D44662" s="1" t="s">
        <v>38689</v>
      </c>
      <c r="E44662" t="s">
        <v>3</v>
      </c>
    </row>
    <row r="44663" spans="1:5" x14ac:dyDescent="0.55000000000000004">
      <c r="A44663" t="s">
        <v>74454</v>
      </c>
      <c r="B44663" s="3" t="s">
        <v>55187</v>
      </c>
      <c r="C44663">
        <v>1</v>
      </c>
      <c r="D44663" s="1" t="s">
        <v>38690</v>
      </c>
      <c r="E44663" t="s">
        <v>3</v>
      </c>
    </row>
    <row r="44664" spans="1:5" x14ac:dyDescent="0.55000000000000004">
      <c r="A44664" t="s">
        <v>74454</v>
      </c>
      <c r="B44664" s="3" t="s">
        <v>45546</v>
      </c>
      <c r="C44664">
        <v>1</v>
      </c>
      <c r="D44664" s="1" t="s">
        <v>38691</v>
      </c>
      <c r="E44664" t="s">
        <v>3</v>
      </c>
    </row>
    <row r="44665" spans="1:5" x14ac:dyDescent="0.55000000000000004">
      <c r="A44665" t="s">
        <v>74454</v>
      </c>
      <c r="B44665" s="3" t="s">
        <v>63084</v>
      </c>
      <c r="C44665">
        <v>1</v>
      </c>
      <c r="D44665" s="1" t="s">
        <v>38692</v>
      </c>
      <c r="E44665" t="s">
        <v>3</v>
      </c>
    </row>
    <row r="44666" spans="1:5" x14ac:dyDescent="0.55000000000000004">
      <c r="A44666" t="s">
        <v>74454</v>
      </c>
      <c r="B44666" s="3" t="s">
        <v>55188</v>
      </c>
      <c r="C44666">
        <v>1</v>
      </c>
      <c r="D44666" s="1" t="s">
        <v>4</v>
      </c>
      <c r="E44666" t="s">
        <v>3</v>
      </c>
    </row>
    <row r="44667" spans="1:5" x14ac:dyDescent="0.55000000000000004">
      <c r="A44667" t="s">
        <v>74454</v>
      </c>
      <c r="B44667" s="3" t="s">
        <v>55190</v>
      </c>
      <c r="C44667">
        <v>1</v>
      </c>
      <c r="D44667" s="1" t="s">
        <v>38693</v>
      </c>
      <c r="E44667" t="s">
        <v>3</v>
      </c>
    </row>
    <row r="44668" spans="1:5" x14ac:dyDescent="0.55000000000000004">
      <c r="A44668" t="s">
        <v>74454</v>
      </c>
      <c r="B44668" s="3" t="s">
        <v>45550</v>
      </c>
      <c r="C44668">
        <v>1</v>
      </c>
      <c r="D44668" s="1" t="s">
        <v>4</v>
      </c>
      <c r="E44668" t="s">
        <v>3</v>
      </c>
    </row>
    <row r="44669" spans="1:5" x14ac:dyDescent="0.55000000000000004">
      <c r="A44669" t="s">
        <v>74454</v>
      </c>
      <c r="B44669" s="3" t="s">
        <v>45552</v>
      </c>
      <c r="C44669">
        <v>1</v>
      </c>
      <c r="D44669" s="1" t="s">
        <v>38694</v>
      </c>
      <c r="E44669" t="s">
        <v>3</v>
      </c>
    </row>
    <row r="44670" spans="1:5" x14ac:dyDescent="0.55000000000000004">
      <c r="A44670" t="s">
        <v>74454</v>
      </c>
      <c r="B44670" s="3" t="s">
        <v>55194</v>
      </c>
      <c r="C44670">
        <v>1</v>
      </c>
      <c r="D44670" s="1" t="s">
        <v>38695</v>
      </c>
      <c r="E44670" t="s">
        <v>3</v>
      </c>
    </row>
    <row r="44671" spans="1:5" x14ac:dyDescent="0.55000000000000004">
      <c r="A44671" t="s">
        <v>74454</v>
      </c>
      <c r="B44671" s="3" t="s">
        <v>55197</v>
      </c>
      <c r="C44671">
        <v>1</v>
      </c>
      <c r="D44671" s="1" t="s">
        <v>38696</v>
      </c>
      <c r="E44671" t="s">
        <v>3</v>
      </c>
    </row>
    <row r="44672" spans="1:5" x14ac:dyDescent="0.55000000000000004">
      <c r="A44672" t="s">
        <v>74454</v>
      </c>
      <c r="B44672" s="3" t="s">
        <v>45560</v>
      </c>
      <c r="C44672">
        <v>1</v>
      </c>
      <c r="D44672" s="1" t="s">
        <v>38697</v>
      </c>
      <c r="E44672" t="s">
        <v>3</v>
      </c>
    </row>
    <row r="44673" spans="1:5" x14ac:dyDescent="0.55000000000000004">
      <c r="A44673" t="s">
        <v>74454</v>
      </c>
      <c r="B44673" s="3" t="s">
        <v>73424</v>
      </c>
      <c r="C44673">
        <v>1</v>
      </c>
      <c r="D44673" s="1" t="s">
        <v>38698</v>
      </c>
      <c r="E44673" t="s">
        <v>3</v>
      </c>
    </row>
    <row r="44674" spans="1:5" x14ac:dyDescent="0.55000000000000004">
      <c r="A44674" t="s">
        <v>74454</v>
      </c>
      <c r="B44674" s="3" t="s">
        <v>63087</v>
      </c>
      <c r="C44674">
        <v>1</v>
      </c>
      <c r="D44674" s="1" t="s">
        <v>38699</v>
      </c>
      <c r="E44674" t="s">
        <v>3</v>
      </c>
    </row>
    <row r="44675" spans="1:5" x14ac:dyDescent="0.55000000000000004">
      <c r="A44675" t="s">
        <v>74454</v>
      </c>
      <c r="B44675" s="3" t="s">
        <v>63087</v>
      </c>
      <c r="C44675">
        <v>1</v>
      </c>
      <c r="D44675" s="1" t="s">
        <v>38700</v>
      </c>
      <c r="E44675" t="s">
        <v>3</v>
      </c>
    </row>
    <row r="44676" spans="1:5" x14ac:dyDescent="0.55000000000000004">
      <c r="A44676" t="s">
        <v>74454</v>
      </c>
      <c r="B44676" s="3" t="s">
        <v>74366</v>
      </c>
      <c r="C44676">
        <v>1</v>
      </c>
      <c r="D44676" s="1" t="s">
        <v>1402</v>
      </c>
      <c r="E44676" t="s">
        <v>3</v>
      </c>
    </row>
    <row r="44677" spans="1:5" x14ac:dyDescent="0.55000000000000004">
      <c r="A44677" t="s">
        <v>74454</v>
      </c>
      <c r="B44677" s="3" t="s">
        <v>55201</v>
      </c>
      <c r="C44677">
        <v>1</v>
      </c>
      <c r="D44677" s="1" t="s">
        <v>38701</v>
      </c>
      <c r="E44677" t="s">
        <v>3</v>
      </c>
    </row>
    <row r="44678" spans="1:5" x14ac:dyDescent="0.55000000000000004">
      <c r="A44678" t="s">
        <v>74454</v>
      </c>
      <c r="B44678" s="3" t="s">
        <v>45563</v>
      </c>
      <c r="C44678">
        <v>1</v>
      </c>
      <c r="D44678" s="1" t="s">
        <v>38702</v>
      </c>
      <c r="E44678" t="s">
        <v>3</v>
      </c>
    </row>
    <row r="44679" spans="1:5" x14ac:dyDescent="0.55000000000000004">
      <c r="A44679" t="s">
        <v>74454</v>
      </c>
      <c r="B44679" s="3" t="s">
        <v>63091</v>
      </c>
      <c r="C44679">
        <v>1</v>
      </c>
      <c r="D44679" s="1" t="s">
        <v>29765</v>
      </c>
      <c r="E44679" t="s">
        <v>3</v>
      </c>
    </row>
    <row r="44680" spans="1:5" x14ac:dyDescent="0.55000000000000004">
      <c r="A44680" t="s">
        <v>74454</v>
      </c>
      <c r="B44680" s="3" t="s">
        <v>73426</v>
      </c>
      <c r="C44680">
        <v>1</v>
      </c>
      <c r="D44680" s="1" t="s">
        <v>38703</v>
      </c>
      <c r="E44680" t="s">
        <v>3</v>
      </c>
    </row>
    <row r="44681" spans="1:5" x14ac:dyDescent="0.55000000000000004">
      <c r="A44681" t="s">
        <v>74454</v>
      </c>
      <c r="B44681" s="3" t="s">
        <v>45573</v>
      </c>
      <c r="C44681">
        <v>1</v>
      </c>
      <c r="D44681" s="1" t="s">
        <v>38704</v>
      </c>
      <c r="E44681" t="s">
        <v>3</v>
      </c>
    </row>
    <row r="44682" spans="1:5" x14ac:dyDescent="0.55000000000000004">
      <c r="A44682" t="s">
        <v>74454</v>
      </c>
      <c r="B44682" s="3" t="s">
        <v>55210</v>
      </c>
      <c r="C44682">
        <v>1</v>
      </c>
      <c r="D44682" s="1" t="s">
        <v>10225</v>
      </c>
      <c r="E44682" t="s">
        <v>3</v>
      </c>
    </row>
    <row r="44683" spans="1:5" x14ac:dyDescent="0.55000000000000004">
      <c r="A44683" t="s">
        <v>74454</v>
      </c>
      <c r="B44683" s="4" t="s">
        <v>55210</v>
      </c>
      <c r="C44683" s="2">
        <v>1</v>
      </c>
      <c r="D44683" s="2" t="s">
        <v>38705</v>
      </c>
      <c r="E44683" t="s">
        <v>3</v>
      </c>
    </row>
    <row r="44684" spans="1:5" x14ac:dyDescent="0.55000000000000004">
      <c r="A44684" t="s">
        <v>74454</v>
      </c>
      <c r="B44684" s="3" t="s">
        <v>45574</v>
      </c>
      <c r="C44684">
        <v>1</v>
      </c>
      <c r="D44684" s="1" t="s">
        <v>38706</v>
      </c>
      <c r="E44684" t="s">
        <v>3</v>
      </c>
    </row>
    <row r="44685" spans="1:5" x14ac:dyDescent="0.55000000000000004">
      <c r="A44685" t="s">
        <v>74454</v>
      </c>
      <c r="B44685" s="3" t="s">
        <v>45576</v>
      </c>
      <c r="C44685">
        <v>1</v>
      </c>
      <c r="D44685" s="1" t="s">
        <v>38707</v>
      </c>
      <c r="E44685" t="s">
        <v>3</v>
      </c>
    </row>
    <row r="44686" spans="1:5" x14ac:dyDescent="0.55000000000000004">
      <c r="A44686" t="s">
        <v>74454</v>
      </c>
      <c r="B44686" s="3" t="s">
        <v>45578</v>
      </c>
      <c r="C44686">
        <v>1</v>
      </c>
      <c r="D44686" s="1" t="s">
        <v>38708</v>
      </c>
      <c r="E44686" t="s">
        <v>3</v>
      </c>
    </row>
    <row r="44687" spans="1:5" x14ac:dyDescent="0.55000000000000004">
      <c r="A44687" t="s">
        <v>74454</v>
      </c>
      <c r="B44687" s="3" t="s">
        <v>55220</v>
      </c>
      <c r="C44687">
        <v>1</v>
      </c>
      <c r="D44687" s="1" t="s">
        <v>38709</v>
      </c>
      <c r="E44687" t="s">
        <v>3</v>
      </c>
    </row>
    <row r="44688" spans="1:5" x14ac:dyDescent="0.55000000000000004">
      <c r="A44688" t="s">
        <v>74454</v>
      </c>
      <c r="B44688" s="3" t="s">
        <v>45587</v>
      </c>
      <c r="C44688">
        <v>1</v>
      </c>
      <c r="D44688" s="1" t="s">
        <v>38710</v>
      </c>
      <c r="E44688" t="s">
        <v>3</v>
      </c>
    </row>
    <row r="44689" spans="1:5" x14ac:dyDescent="0.55000000000000004">
      <c r="A44689" t="s">
        <v>74454</v>
      </c>
      <c r="B44689" s="3" t="s">
        <v>70978</v>
      </c>
      <c r="C44689">
        <v>1</v>
      </c>
      <c r="D44689" s="1" t="s">
        <v>38711</v>
      </c>
      <c r="E44689" t="s">
        <v>3</v>
      </c>
    </row>
    <row r="44690" spans="1:5" x14ac:dyDescent="0.55000000000000004">
      <c r="A44690" t="s">
        <v>74454</v>
      </c>
      <c r="B44690" s="3" t="s">
        <v>70978</v>
      </c>
      <c r="C44690">
        <v>1</v>
      </c>
      <c r="D44690" s="1" t="s">
        <v>38712</v>
      </c>
      <c r="E44690" t="s">
        <v>3</v>
      </c>
    </row>
    <row r="44691" spans="1:5" x14ac:dyDescent="0.55000000000000004">
      <c r="A44691" t="s">
        <v>74454</v>
      </c>
      <c r="B44691" s="3" t="s">
        <v>55223</v>
      </c>
      <c r="C44691">
        <v>1</v>
      </c>
      <c r="D44691" s="1" t="s">
        <v>38713</v>
      </c>
      <c r="E44691" t="s">
        <v>3</v>
      </c>
    </row>
    <row r="44692" spans="1:5" x14ac:dyDescent="0.55000000000000004">
      <c r="A44692" t="s">
        <v>74454</v>
      </c>
      <c r="B44692" s="3" t="s">
        <v>45589</v>
      </c>
      <c r="C44692">
        <v>1</v>
      </c>
      <c r="D44692" s="1" t="s">
        <v>38714</v>
      </c>
      <c r="E44692" t="s">
        <v>3</v>
      </c>
    </row>
    <row r="44693" spans="1:5" x14ac:dyDescent="0.55000000000000004">
      <c r="A44693" t="s">
        <v>74454</v>
      </c>
      <c r="B44693" s="3" t="s">
        <v>63100</v>
      </c>
      <c r="C44693">
        <v>1</v>
      </c>
      <c r="D44693" s="1" t="s">
        <v>38715</v>
      </c>
      <c r="E44693" t="s">
        <v>3</v>
      </c>
    </row>
    <row r="44694" spans="1:5" x14ac:dyDescent="0.55000000000000004">
      <c r="A44694" t="s">
        <v>74454</v>
      </c>
      <c r="B44694" s="3" t="s">
        <v>45591</v>
      </c>
      <c r="C44694">
        <v>1</v>
      </c>
      <c r="D44694" s="1" t="s">
        <v>13237</v>
      </c>
      <c r="E44694" t="s">
        <v>3</v>
      </c>
    </row>
    <row r="44695" spans="1:5" x14ac:dyDescent="0.55000000000000004">
      <c r="A44695" t="s">
        <v>74454</v>
      </c>
      <c r="B44695" s="3" t="s">
        <v>70980</v>
      </c>
      <c r="C44695">
        <v>1</v>
      </c>
      <c r="D44695" s="1" t="s">
        <v>4</v>
      </c>
      <c r="E44695" t="s">
        <v>3</v>
      </c>
    </row>
    <row r="44696" spans="1:5" x14ac:dyDescent="0.55000000000000004">
      <c r="A44696" t="s">
        <v>74454</v>
      </c>
      <c r="B44696" s="3" t="s">
        <v>74367</v>
      </c>
      <c r="C44696">
        <v>1</v>
      </c>
      <c r="D44696" s="1" t="s">
        <v>4</v>
      </c>
      <c r="E44696" t="s">
        <v>3</v>
      </c>
    </row>
    <row r="44697" spans="1:5" x14ac:dyDescent="0.55000000000000004">
      <c r="A44697" t="s">
        <v>74454</v>
      </c>
      <c r="B44697" s="3" t="s">
        <v>45592</v>
      </c>
      <c r="C44697">
        <v>1</v>
      </c>
      <c r="D44697" s="1" t="s">
        <v>38716</v>
      </c>
      <c r="E44697" t="s">
        <v>3</v>
      </c>
    </row>
    <row r="44698" spans="1:5" x14ac:dyDescent="0.55000000000000004">
      <c r="A44698" t="s">
        <v>74454</v>
      </c>
      <c r="B44698" s="3" t="s">
        <v>45597</v>
      </c>
      <c r="C44698">
        <v>1</v>
      </c>
      <c r="D44698" s="1" t="s">
        <v>10942</v>
      </c>
      <c r="E44698" t="s">
        <v>3</v>
      </c>
    </row>
    <row r="44699" spans="1:5" x14ac:dyDescent="0.55000000000000004">
      <c r="A44699" t="s">
        <v>74454</v>
      </c>
      <c r="B44699" s="3" t="s">
        <v>63106</v>
      </c>
      <c r="C44699">
        <v>1</v>
      </c>
      <c r="D44699" s="1" t="s">
        <v>38717</v>
      </c>
      <c r="E44699" t="s">
        <v>3</v>
      </c>
    </row>
    <row r="44700" spans="1:5" x14ac:dyDescent="0.55000000000000004">
      <c r="A44700" t="s">
        <v>74454</v>
      </c>
      <c r="B44700" s="3" t="s">
        <v>55233</v>
      </c>
      <c r="C44700">
        <v>1</v>
      </c>
      <c r="D44700" s="1" t="s">
        <v>4</v>
      </c>
      <c r="E44700" t="s">
        <v>3</v>
      </c>
    </row>
    <row r="44701" spans="1:5" x14ac:dyDescent="0.55000000000000004">
      <c r="A44701" t="s">
        <v>74454</v>
      </c>
      <c r="B44701" s="3" t="s">
        <v>74368</v>
      </c>
      <c r="C44701">
        <v>1</v>
      </c>
      <c r="D44701" s="1" t="s">
        <v>38718</v>
      </c>
      <c r="E44701" t="s">
        <v>3</v>
      </c>
    </row>
    <row r="44702" spans="1:5" x14ac:dyDescent="0.55000000000000004">
      <c r="A44702" t="s">
        <v>74454</v>
      </c>
      <c r="B44702" s="3" t="s">
        <v>63111</v>
      </c>
      <c r="C44702">
        <v>1</v>
      </c>
      <c r="D44702" s="1" t="s">
        <v>38719</v>
      </c>
      <c r="E44702" t="s">
        <v>3</v>
      </c>
    </row>
    <row r="44703" spans="1:5" x14ac:dyDescent="0.55000000000000004">
      <c r="A44703" t="s">
        <v>74454</v>
      </c>
      <c r="B44703" s="3" t="s">
        <v>67669</v>
      </c>
      <c r="C44703">
        <v>1</v>
      </c>
      <c r="D44703" s="1" t="s">
        <v>38720</v>
      </c>
      <c r="E44703" t="s">
        <v>3</v>
      </c>
    </row>
    <row r="44704" spans="1:5" x14ac:dyDescent="0.55000000000000004">
      <c r="A44704" t="s">
        <v>74454</v>
      </c>
      <c r="B44704" s="3" t="s">
        <v>45606</v>
      </c>
      <c r="C44704">
        <v>1</v>
      </c>
      <c r="D44704" s="1" t="s">
        <v>38721</v>
      </c>
      <c r="E44704" t="s">
        <v>3</v>
      </c>
    </row>
    <row r="44705" spans="1:5" x14ac:dyDescent="0.55000000000000004">
      <c r="A44705" t="s">
        <v>74454</v>
      </c>
      <c r="B44705" s="3" t="s">
        <v>45606</v>
      </c>
      <c r="C44705">
        <v>1</v>
      </c>
      <c r="D44705" s="1" t="s">
        <v>6694</v>
      </c>
      <c r="E44705" t="s">
        <v>3</v>
      </c>
    </row>
    <row r="44706" spans="1:5" x14ac:dyDescent="0.55000000000000004">
      <c r="A44706" t="s">
        <v>74454</v>
      </c>
      <c r="B44706" s="3" t="s">
        <v>45607</v>
      </c>
      <c r="C44706">
        <v>1</v>
      </c>
      <c r="D44706" s="1" t="s">
        <v>38722</v>
      </c>
      <c r="E44706" t="s">
        <v>3</v>
      </c>
    </row>
    <row r="44707" spans="1:5" x14ac:dyDescent="0.55000000000000004">
      <c r="A44707" t="s">
        <v>74454</v>
      </c>
      <c r="B44707" s="3" t="s">
        <v>45608</v>
      </c>
      <c r="C44707">
        <v>1</v>
      </c>
      <c r="D44707" s="1" t="s">
        <v>3695</v>
      </c>
      <c r="E44707" t="s">
        <v>3</v>
      </c>
    </row>
    <row r="44708" spans="1:5" x14ac:dyDescent="0.55000000000000004">
      <c r="A44708" t="s">
        <v>74454</v>
      </c>
      <c r="B44708" s="3" t="s">
        <v>74369</v>
      </c>
      <c r="C44708">
        <v>1</v>
      </c>
      <c r="D44708" s="1" t="s">
        <v>38723</v>
      </c>
      <c r="E44708" t="s">
        <v>3</v>
      </c>
    </row>
    <row r="44709" spans="1:5" x14ac:dyDescent="0.55000000000000004">
      <c r="A44709" t="s">
        <v>74454</v>
      </c>
      <c r="B44709" s="3" t="s">
        <v>55240</v>
      </c>
      <c r="C44709">
        <v>1</v>
      </c>
      <c r="D44709" s="1" t="s">
        <v>38724</v>
      </c>
      <c r="E44709" t="s">
        <v>3</v>
      </c>
    </row>
    <row r="44710" spans="1:5" x14ac:dyDescent="0.55000000000000004">
      <c r="A44710" t="s">
        <v>74454</v>
      </c>
      <c r="B44710" s="3" t="s">
        <v>45612</v>
      </c>
      <c r="C44710">
        <v>1</v>
      </c>
      <c r="D44710" s="1" t="s">
        <v>38725</v>
      </c>
      <c r="E44710" t="s">
        <v>3</v>
      </c>
    </row>
    <row r="44711" spans="1:5" x14ac:dyDescent="0.55000000000000004">
      <c r="A44711" t="s">
        <v>74454</v>
      </c>
      <c r="B44711" s="3" t="s">
        <v>63117</v>
      </c>
      <c r="C44711">
        <v>1</v>
      </c>
      <c r="D44711" s="1" t="s">
        <v>38726</v>
      </c>
      <c r="E44711" t="s">
        <v>3</v>
      </c>
    </row>
    <row r="44712" spans="1:5" x14ac:dyDescent="0.55000000000000004">
      <c r="A44712" t="s">
        <v>74454</v>
      </c>
      <c r="B44712" s="3" t="s">
        <v>45617</v>
      </c>
      <c r="C44712">
        <v>1</v>
      </c>
      <c r="D44712" s="1" t="s">
        <v>3986</v>
      </c>
      <c r="E44712" t="s">
        <v>3</v>
      </c>
    </row>
    <row r="44713" spans="1:5" x14ac:dyDescent="0.55000000000000004">
      <c r="A44713" t="s">
        <v>74454</v>
      </c>
      <c r="B44713" s="3" t="s">
        <v>70983</v>
      </c>
      <c r="C44713">
        <v>1</v>
      </c>
      <c r="D44713" s="1" t="s">
        <v>38727</v>
      </c>
      <c r="E44713" t="s">
        <v>3</v>
      </c>
    </row>
    <row r="44714" spans="1:5" x14ac:dyDescent="0.55000000000000004">
      <c r="A44714" t="s">
        <v>74454</v>
      </c>
      <c r="B44714" s="3" t="s">
        <v>70984</v>
      </c>
      <c r="C44714">
        <v>1</v>
      </c>
      <c r="D44714" s="1" t="s">
        <v>38728</v>
      </c>
      <c r="E44714" t="s">
        <v>3</v>
      </c>
    </row>
    <row r="44715" spans="1:5" x14ac:dyDescent="0.55000000000000004">
      <c r="A44715" t="s">
        <v>74454</v>
      </c>
      <c r="B44715" s="3" t="s">
        <v>55244</v>
      </c>
      <c r="C44715">
        <v>1</v>
      </c>
      <c r="D44715" s="1" t="s">
        <v>10916</v>
      </c>
      <c r="E44715" t="s">
        <v>3</v>
      </c>
    </row>
    <row r="44716" spans="1:5" x14ac:dyDescent="0.55000000000000004">
      <c r="A44716" t="s">
        <v>74454</v>
      </c>
      <c r="B44716" s="3" t="s">
        <v>73431</v>
      </c>
      <c r="C44716">
        <v>1</v>
      </c>
      <c r="D44716" s="1" t="s">
        <v>38729</v>
      </c>
      <c r="E44716" t="s">
        <v>3</v>
      </c>
    </row>
    <row r="44717" spans="1:5" x14ac:dyDescent="0.55000000000000004">
      <c r="A44717" t="s">
        <v>74454</v>
      </c>
      <c r="B44717" s="3" t="s">
        <v>45623</v>
      </c>
      <c r="C44717">
        <v>1</v>
      </c>
      <c r="D44717" s="1" t="s">
        <v>38730</v>
      </c>
      <c r="E44717" s="2" t="s">
        <v>3</v>
      </c>
    </row>
    <row r="44718" spans="1:5" x14ac:dyDescent="0.55000000000000004">
      <c r="A44718" t="s">
        <v>74454</v>
      </c>
      <c r="B44718" s="3" t="s">
        <v>45635</v>
      </c>
      <c r="C44718">
        <v>1</v>
      </c>
      <c r="D44718" s="1" t="s">
        <v>4</v>
      </c>
      <c r="E44718" t="s">
        <v>3</v>
      </c>
    </row>
    <row r="44719" spans="1:5" x14ac:dyDescent="0.55000000000000004">
      <c r="A44719" t="s">
        <v>74454</v>
      </c>
      <c r="B44719" s="3" t="s">
        <v>70986</v>
      </c>
      <c r="C44719">
        <v>1</v>
      </c>
      <c r="D44719" s="1" t="s">
        <v>38731</v>
      </c>
      <c r="E44719" t="s">
        <v>3</v>
      </c>
    </row>
    <row r="44720" spans="1:5" x14ac:dyDescent="0.55000000000000004">
      <c r="A44720" t="s">
        <v>74454</v>
      </c>
      <c r="B44720" s="3" t="s">
        <v>74370</v>
      </c>
      <c r="C44720">
        <v>1</v>
      </c>
      <c r="D44720" s="1" t="s">
        <v>2548</v>
      </c>
      <c r="E44720" t="s">
        <v>3</v>
      </c>
    </row>
    <row r="44721" spans="1:5" x14ac:dyDescent="0.55000000000000004">
      <c r="A44721" t="s">
        <v>74454</v>
      </c>
      <c r="B44721" s="3" t="s">
        <v>74371</v>
      </c>
      <c r="C44721">
        <v>1</v>
      </c>
      <c r="D44721" s="1" t="s">
        <v>38732</v>
      </c>
      <c r="E44721" t="s">
        <v>3</v>
      </c>
    </row>
    <row r="44722" spans="1:5" x14ac:dyDescent="0.55000000000000004">
      <c r="A44722" t="s">
        <v>74454</v>
      </c>
      <c r="B44722" s="3" t="s">
        <v>55260</v>
      </c>
      <c r="C44722">
        <v>1</v>
      </c>
      <c r="D44722" s="1" t="s">
        <v>38733</v>
      </c>
      <c r="E44722" t="s">
        <v>3</v>
      </c>
    </row>
    <row r="44723" spans="1:5" x14ac:dyDescent="0.55000000000000004">
      <c r="A44723" t="s">
        <v>74454</v>
      </c>
      <c r="B44723" s="3" t="s">
        <v>70989</v>
      </c>
      <c r="C44723">
        <v>1</v>
      </c>
      <c r="D44723" s="1" t="s">
        <v>38734</v>
      </c>
      <c r="E44723" t="s">
        <v>3</v>
      </c>
    </row>
    <row r="44724" spans="1:5" x14ac:dyDescent="0.55000000000000004">
      <c r="A44724" t="s">
        <v>74454</v>
      </c>
      <c r="B44724" s="3" t="s">
        <v>73433</v>
      </c>
      <c r="C44724">
        <v>1</v>
      </c>
      <c r="D44724" s="1" t="s">
        <v>38735</v>
      </c>
      <c r="E44724" t="s">
        <v>3</v>
      </c>
    </row>
    <row r="44725" spans="1:5" x14ac:dyDescent="0.55000000000000004">
      <c r="A44725" t="s">
        <v>74454</v>
      </c>
      <c r="B44725" s="3" t="s">
        <v>74372</v>
      </c>
      <c r="C44725">
        <v>1</v>
      </c>
      <c r="D44725" s="1" t="s">
        <v>13196</v>
      </c>
      <c r="E44725" t="s">
        <v>3</v>
      </c>
    </row>
    <row r="44726" spans="1:5" x14ac:dyDescent="0.55000000000000004">
      <c r="A44726" t="s">
        <v>74454</v>
      </c>
      <c r="B44726" s="3" t="s">
        <v>74373</v>
      </c>
      <c r="C44726">
        <v>1</v>
      </c>
      <c r="D44726" s="1" t="s">
        <v>3533</v>
      </c>
      <c r="E44726" t="s">
        <v>3</v>
      </c>
    </row>
    <row r="44727" spans="1:5" x14ac:dyDescent="0.55000000000000004">
      <c r="A44727" t="s">
        <v>74454</v>
      </c>
      <c r="B44727" s="3" t="s">
        <v>74374</v>
      </c>
      <c r="C44727">
        <v>1</v>
      </c>
      <c r="D44727" s="1" t="s">
        <v>38736</v>
      </c>
      <c r="E44727" t="s">
        <v>3</v>
      </c>
    </row>
    <row r="44728" spans="1:5" x14ac:dyDescent="0.55000000000000004">
      <c r="A44728" t="s">
        <v>74454</v>
      </c>
      <c r="B44728" s="3" t="s">
        <v>55263</v>
      </c>
      <c r="C44728">
        <v>1</v>
      </c>
      <c r="D44728" s="1" t="s">
        <v>38737</v>
      </c>
      <c r="E44728" t="s">
        <v>3</v>
      </c>
    </row>
    <row r="44729" spans="1:5" x14ac:dyDescent="0.55000000000000004">
      <c r="A44729" t="s">
        <v>74454</v>
      </c>
      <c r="B44729" s="3" t="s">
        <v>55265</v>
      </c>
      <c r="C44729">
        <v>1</v>
      </c>
      <c r="D44729" s="1" t="s">
        <v>38738</v>
      </c>
      <c r="E44729" t="s">
        <v>3</v>
      </c>
    </row>
    <row r="44730" spans="1:5" x14ac:dyDescent="0.55000000000000004">
      <c r="A44730" t="s">
        <v>74454</v>
      </c>
      <c r="B44730" s="3" t="s">
        <v>55268</v>
      </c>
      <c r="C44730">
        <v>1</v>
      </c>
      <c r="D44730" s="1" t="s">
        <v>16682</v>
      </c>
      <c r="E44730" t="s">
        <v>3</v>
      </c>
    </row>
    <row r="44731" spans="1:5" x14ac:dyDescent="0.55000000000000004">
      <c r="A44731" t="s">
        <v>74454</v>
      </c>
      <c r="B44731" s="3" t="s">
        <v>63129</v>
      </c>
      <c r="C44731">
        <v>1</v>
      </c>
      <c r="D44731" s="1" t="s">
        <v>38739</v>
      </c>
      <c r="E44731" t="s">
        <v>3</v>
      </c>
    </row>
    <row r="44732" spans="1:5" x14ac:dyDescent="0.55000000000000004">
      <c r="A44732" t="s">
        <v>74454</v>
      </c>
      <c r="B44732" s="3" t="s">
        <v>73434</v>
      </c>
      <c r="C44732">
        <v>1</v>
      </c>
      <c r="D44732" s="1" t="s">
        <v>38740</v>
      </c>
      <c r="E44732" t="s">
        <v>3</v>
      </c>
    </row>
    <row r="44733" spans="1:5" x14ac:dyDescent="0.55000000000000004">
      <c r="A44733" t="s">
        <v>74454</v>
      </c>
      <c r="B44733" s="3" t="s">
        <v>73435</v>
      </c>
      <c r="C44733">
        <v>1</v>
      </c>
      <c r="D44733" s="1" t="s">
        <v>7041</v>
      </c>
      <c r="E44733" t="s">
        <v>3</v>
      </c>
    </row>
    <row r="44734" spans="1:5" x14ac:dyDescent="0.55000000000000004">
      <c r="A44734" t="s">
        <v>74454</v>
      </c>
      <c r="B44734" s="3" t="s">
        <v>63130</v>
      </c>
      <c r="C44734">
        <v>1</v>
      </c>
      <c r="D44734" s="1" t="s">
        <v>38741</v>
      </c>
      <c r="E44734" t="s">
        <v>3</v>
      </c>
    </row>
    <row r="44735" spans="1:5" x14ac:dyDescent="0.55000000000000004">
      <c r="A44735" t="s">
        <v>74454</v>
      </c>
      <c r="B44735" s="3" t="s">
        <v>63131</v>
      </c>
      <c r="C44735">
        <v>1</v>
      </c>
      <c r="D44735" s="1" t="s">
        <v>38742</v>
      </c>
      <c r="E44735" t="s">
        <v>3</v>
      </c>
    </row>
    <row r="44736" spans="1:5" x14ac:dyDescent="0.55000000000000004">
      <c r="A44736" t="s">
        <v>74454</v>
      </c>
      <c r="B44736" s="3" t="s">
        <v>67680</v>
      </c>
      <c r="C44736">
        <v>1</v>
      </c>
      <c r="D44736" s="1" t="s">
        <v>38743</v>
      </c>
      <c r="E44736" t="s">
        <v>3</v>
      </c>
    </row>
    <row r="44737" spans="1:5" x14ac:dyDescent="0.55000000000000004">
      <c r="A44737" t="s">
        <v>74454</v>
      </c>
      <c r="B44737" s="3" t="s">
        <v>55274</v>
      </c>
      <c r="C44737">
        <v>1</v>
      </c>
      <c r="D44737" s="1" t="s">
        <v>4</v>
      </c>
      <c r="E44737" t="s">
        <v>3</v>
      </c>
    </row>
    <row r="44738" spans="1:5" x14ac:dyDescent="0.55000000000000004">
      <c r="A44738" t="s">
        <v>74454</v>
      </c>
      <c r="B44738" s="3" t="s">
        <v>63133</v>
      </c>
      <c r="C44738">
        <v>1</v>
      </c>
      <c r="D44738" s="1" t="s">
        <v>38744</v>
      </c>
      <c r="E44738" t="s">
        <v>3</v>
      </c>
    </row>
    <row r="44739" spans="1:5" x14ac:dyDescent="0.55000000000000004">
      <c r="A44739" t="s">
        <v>74454</v>
      </c>
      <c r="B44739" s="3" t="s">
        <v>70994</v>
      </c>
      <c r="C44739">
        <v>1</v>
      </c>
      <c r="D44739" s="1" t="s">
        <v>38745</v>
      </c>
      <c r="E44739" t="s">
        <v>3</v>
      </c>
    </row>
    <row r="44740" spans="1:5" x14ac:dyDescent="0.55000000000000004">
      <c r="A44740" t="s">
        <v>74454</v>
      </c>
      <c r="B44740" s="3" t="s">
        <v>55277</v>
      </c>
      <c r="C44740">
        <v>1</v>
      </c>
      <c r="D44740" s="1" t="s">
        <v>29641</v>
      </c>
      <c r="E44740" s="2" t="s">
        <v>3</v>
      </c>
    </row>
    <row r="44741" spans="1:5" x14ac:dyDescent="0.55000000000000004">
      <c r="A44741" t="s">
        <v>74454</v>
      </c>
      <c r="B44741" s="4" t="s">
        <v>63135</v>
      </c>
      <c r="C44741" s="2">
        <v>1</v>
      </c>
      <c r="D44741" s="2" t="s">
        <v>38746</v>
      </c>
      <c r="E44741" s="2" t="s">
        <v>3</v>
      </c>
    </row>
    <row r="44742" spans="1:5" x14ac:dyDescent="0.55000000000000004">
      <c r="A44742" t="s">
        <v>74454</v>
      </c>
      <c r="B44742" s="3" t="s">
        <v>45664</v>
      </c>
      <c r="C44742">
        <v>1</v>
      </c>
      <c r="D44742" s="1" t="s">
        <v>38747</v>
      </c>
      <c r="E44742" t="s">
        <v>3</v>
      </c>
    </row>
    <row r="44743" spans="1:5" x14ac:dyDescent="0.55000000000000004">
      <c r="A44743" t="s">
        <v>74454</v>
      </c>
      <c r="B44743" s="3" t="s">
        <v>74375</v>
      </c>
      <c r="C44743">
        <v>1</v>
      </c>
      <c r="D44743" s="1" t="s">
        <v>38748</v>
      </c>
      <c r="E44743" t="s">
        <v>3</v>
      </c>
    </row>
    <row r="44744" spans="1:5" x14ac:dyDescent="0.55000000000000004">
      <c r="A44744" t="s">
        <v>74454</v>
      </c>
      <c r="B44744" s="3" t="s">
        <v>45665</v>
      </c>
      <c r="C44744">
        <v>1</v>
      </c>
      <c r="D44744" s="1" t="s">
        <v>38749</v>
      </c>
      <c r="E44744" t="s">
        <v>3</v>
      </c>
    </row>
    <row r="44745" spans="1:5" x14ac:dyDescent="0.55000000000000004">
      <c r="A44745" t="s">
        <v>74454</v>
      </c>
      <c r="B44745" s="3" t="s">
        <v>70996</v>
      </c>
      <c r="C44745">
        <v>1</v>
      </c>
      <c r="D44745" s="1" t="s">
        <v>38750</v>
      </c>
      <c r="E44745" t="s">
        <v>3</v>
      </c>
    </row>
    <row r="44746" spans="1:5" x14ac:dyDescent="0.55000000000000004">
      <c r="A44746" t="s">
        <v>74454</v>
      </c>
      <c r="B44746" s="3" t="s">
        <v>63138</v>
      </c>
      <c r="C44746">
        <v>1</v>
      </c>
      <c r="D44746" s="1" t="s">
        <v>38751</v>
      </c>
      <c r="E44746" t="s">
        <v>3</v>
      </c>
    </row>
    <row r="44747" spans="1:5" x14ac:dyDescent="0.55000000000000004">
      <c r="A44747" t="s">
        <v>74454</v>
      </c>
      <c r="B44747" s="3" t="s">
        <v>45668</v>
      </c>
      <c r="C44747">
        <v>1</v>
      </c>
      <c r="D44747" s="1" t="s">
        <v>38752</v>
      </c>
      <c r="E44747" t="s">
        <v>3</v>
      </c>
    </row>
    <row r="44748" spans="1:5" x14ac:dyDescent="0.55000000000000004">
      <c r="A44748" t="s">
        <v>74454</v>
      </c>
      <c r="B44748" s="3" t="s">
        <v>67685</v>
      </c>
      <c r="C44748">
        <v>1</v>
      </c>
      <c r="D44748" s="1" t="s">
        <v>38753</v>
      </c>
      <c r="E44748" t="s">
        <v>3</v>
      </c>
    </row>
    <row r="44749" spans="1:5" x14ac:dyDescent="0.55000000000000004">
      <c r="A44749" t="s">
        <v>74454</v>
      </c>
      <c r="B44749" s="3" t="s">
        <v>45675</v>
      </c>
      <c r="C44749">
        <v>1</v>
      </c>
      <c r="D44749" s="1" t="s">
        <v>38754</v>
      </c>
      <c r="E44749" t="s">
        <v>3</v>
      </c>
    </row>
    <row r="44750" spans="1:5" x14ac:dyDescent="0.55000000000000004">
      <c r="A44750" t="s">
        <v>74454</v>
      </c>
      <c r="B44750" s="3" t="s">
        <v>63139</v>
      </c>
      <c r="C44750">
        <v>1</v>
      </c>
      <c r="D44750" s="1" t="s">
        <v>10958</v>
      </c>
      <c r="E44750" t="s">
        <v>3</v>
      </c>
    </row>
    <row r="44751" spans="1:5" x14ac:dyDescent="0.55000000000000004">
      <c r="A44751" t="s">
        <v>74454</v>
      </c>
      <c r="B44751" s="3" t="s">
        <v>45676</v>
      </c>
      <c r="C44751">
        <v>1</v>
      </c>
      <c r="D44751" s="1" t="s">
        <v>1416</v>
      </c>
      <c r="E44751" t="s">
        <v>3</v>
      </c>
    </row>
    <row r="44752" spans="1:5" x14ac:dyDescent="0.55000000000000004">
      <c r="A44752" t="s">
        <v>74454</v>
      </c>
      <c r="B44752" s="3" t="s">
        <v>55280</v>
      </c>
      <c r="C44752">
        <v>1</v>
      </c>
      <c r="D44752" s="1" t="s">
        <v>38755</v>
      </c>
      <c r="E44752" t="s">
        <v>3</v>
      </c>
    </row>
    <row r="44753" spans="1:5" x14ac:dyDescent="0.55000000000000004">
      <c r="A44753" t="s">
        <v>74454</v>
      </c>
      <c r="B44753" s="3" t="s">
        <v>74376</v>
      </c>
      <c r="C44753">
        <v>1</v>
      </c>
      <c r="D44753" s="1" t="s">
        <v>38756</v>
      </c>
      <c r="E44753" t="s">
        <v>3</v>
      </c>
    </row>
    <row r="44754" spans="1:5" x14ac:dyDescent="0.55000000000000004">
      <c r="A44754" t="s">
        <v>74454</v>
      </c>
      <c r="B44754" s="3" t="s">
        <v>74376</v>
      </c>
      <c r="C44754">
        <v>1</v>
      </c>
      <c r="D44754" s="1" t="s">
        <v>38757</v>
      </c>
      <c r="E44754" t="s">
        <v>3</v>
      </c>
    </row>
    <row r="44755" spans="1:5" x14ac:dyDescent="0.55000000000000004">
      <c r="A44755" t="s">
        <v>74454</v>
      </c>
      <c r="B44755" s="3" t="s">
        <v>45678</v>
      </c>
      <c r="C44755">
        <v>1</v>
      </c>
      <c r="D44755" s="1" t="s">
        <v>38758</v>
      </c>
      <c r="E44755" t="s">
        <v>3</v>
      </c>
    </row>
    <row r="44756" spans="1:5" x14ac:dyDescent="0.55000000000000004">
      <c r="A44756" t="s">
        <v>74454</v>
      </c>
      <c r="B44756" s="3" t="s">
        <v>45679</v>
      </c>
      <c r="C44756">
        <v>1</v>
      </c>
      <c r="D44756" s="1" t="s">
        <v>38759</v>
      </c>
      <c r="E44756" t="s">
        <v>3</v>
      </c>
    </row>
    <row r="44757" spans="1:5" x14ac:dyDescent="0.55000000000000004">
      <c r="A44757" t="s">
        <v>74454</v>
      </c>
      <c r="B44757" s="3" t="s">
        <v>74377</v>
      </c>
      <c r="C44757">
        <v>1</v>
      </c>
      <c r="D44757" s="1" t="s">
        <v>4023</v>
      </c>
      <c r="E44757" t="s">
        <v>3</v>
      </c>
    </row>
    <row r="44758" spans="1:5" x14ac:dyDescent="0.55000000000000004">
      <c r="A44758" t="s">
        <v>74454</v>
      </c>
      <c r="B44758" s="3" t="s">
        <v>45684</v>
      </c>
      <c r="C44758">
        <v>1</v>
      </c>
      <c r="D44758" s="1" t="s">
        <v>4</v>
      </c>
      <c r="E44758" t="s">
        <v>3</v>
      </c>
    </row>
    <row r="44759" spans="1:5" x14ac:dyDescent="0.55000000000000004">
      <c r="A44759" t="s">
        <v>74454</v>
      </c>
      <c r="B44759" s="3" t="s">
        <v>55287</v>
      </c>
      <c r="C44759">
        <v>1</v>
      </c>
      <c r="D44759" s="1" t="s">
        <v>38760</v>
      </c>
      <c r="E44759" t="s">
        <v>3</v>
      </c>
    </row>
    <row r="44760" spans="1:5" x14ac:dyDescent="0.55000000000000004">
      <c r="A44760" t="s">
        <v>74454</v>
      </c>
      <c r="B44760" s="3" t="s">
        <v>45686</v>
      </c>
      <c r="C44760">
        <v>1</v>
      </c>
      <c r="D44760" s="1" t="s">
        <v>38761</v>
      </c>
      <c r="E44760" t="s">
        <v>3</v>
      </c>
    </row>
    <row r="44761" spans="1:5" x14ac:dyDescent="0.55000000000000004">
      <c r="A44761" t="s">
        <v>74454</v>
      </c>
      <c r="B44761" s="3" t="s">
        <v>70999</v>
      </c>
      <c r="C44761">
        <v>1</v>
      </c>
      <c r="D44761" s="1" t="s">
        <v>38762</v>
      </c>
      <c r="E44761" t="s">
        <v>3</v>
      </c>
    </row>
    <row r="44762" spans="1:5" x14ac:dyDescent="0.55000000000000004">
      <c r="A44762" t="s">
        <v>74454</v>
      </c>
      <c r="B44762" s="3" t="s">
        <v>55289</v>
      </c>
      <c r="C44762">
        <v>1</v>
      </c>
      <c r="D44762" s="1" t="s">
        <v>38763</v>
      </c>
      <c r="E44762" t="s">
        <v>3</v>
      </c>
    </row>
    <row r="44763" spans="1:5" x14ac:dyDescent="0.55000000000000004">
      <c r="A44763" t="s">
        <v>74454</v>
      </c>
      <c r="B44763" s="3" t="s">
        <v>45691</v>
      </c>
      <c r="C44763">
        <v>1</v>
      </c>
      <c r="D44763" s="1" t="s">
        <v>38764</v>
      </c>
      <c r="E44763" t="s">
        <v>3</v>
      </c>
    </row>
    <row r="44764" spans="1:5" x14ac:dyDescent="0.55000000000000004">
      <c r="A44764" t="s">
        <v>74454</v>
      </c>
      <c r="B44764" s="3" t="s">
        <v>45693</v>
      </c>
      <c r="C44764">
        <v>1</v>
      </c>
      <c r="D44764" s="1" t="s">
        <v>38765</v>
      </c>
      <c r="E44764" t="s">
        <v>3</v>
      </c>
    </row>
    <row r="44765" spans="1:5" x14ac:dyDescent="0.55000000000000004">
      <c r="A44765" t="s">
        <v>74454</v>
      </c>
      <c r="B44765" s="3" t="s">
        <v>45695</v>
      </c>
      <c r="C44765">
        <v>1</v>
      </c>
      <c r="D44765" s="1" t="s">
        <v>28086</v>
      </c>
      <c r="E44765" t="s">
        <v>3</v>
      </c>
    </row>
    <row r="44766" spans="1:5" x14ac:dyDescent="0.55000000000000004">
      <c r="A44766" t="s">
        <v>74454</v>
      </c>
      <c r="B44766" s="3" t="s">
        <v>63149</v>
      </c>
      <c r="C44766">
        <v>1</v>
      </c>
      <c r="D44766" s="1" t="s">
        <v>4253</v>
      </c>
      <c r="E44766" t="s">
        <v>3</v>
      </c>
    </row>
    <row r="44767" spans="1:5" x14ac:dyDescent="0.55000000000000004">
      <c r="A44767" t="s">
        <v>74454</v>
      </c>
      <c r="B44767" s="3" t="s">
        <v>63150</v>
      </c>
      <c r="C44767">
        <v>1</v>
      </c>
      <c r="D44767" s="1" t="s">
        <v>38766</v>
      </c>
      <c r="E44767" t="s">
        <v>3</v>
      </c>
    </row>
    <row r="44768" spans="1:5" x14ac:dyDescent="0.55000000000000004">
      <c r="A44768" t="s">
        <v>74454</v>
      </c>
      <c r="B44768" s="3" t="s">
        <v>45696</v>
      </c>
      <c r="C44768">
        <v>1</v>
      </c>
      <c r="D44768" s="1" t="s">
        <v>30553</v>
      </c>
      <c r="E44768" t="s">
        <v>3</v>
      </c>
    </row>
    <row r="44769" spans="1:5" x14ac:dyDescent="0.55000000000000004">
      <c r="A44769" t="s">
        <v>74454</v>
      </c>
      <c r="B44769" s="3" t="s">
        <v>45701</v>
      </c>
      <c r="C44769">
        <v>1</v>
      </c>
      <c r="D44769" s="1" t="s">
        <v>38767</v>
      </c>
      <c r="E44769" t="s">
        <v>3</v>
      </c>
    </row>
    <row r="44770" spans="1:5" x14ac:dyDescent="0.55000000000000004">
      <c r="A44770" t="s">
        <v>74454</v>
      </c>
      <c r="B44770" s="3" t="s">
        <v>45703</v>
      </c>
      <c r="C44770">
        <v>1</v>
      </c>
      <c r="D44770" s="1" t="s">
        <v>4</v>
      </c>
      <c r="E44770" t="s">
        <v>3</v>
      </c>
    </row>
    <row r="44771" spans="1:5" x14ac:dyDescent="0.55000000000000004">
      <c r="A44771" t="s">
        <v>74454</v>
      </c>
      <c r="B44771" s="3" t="s">
        <v>71002</v>
      </c>
      <c r="C44771">
        <v>1</v>
      </c>
      <c r="D44771" s="1" t="s">
        <v>38768</v>
      </c>
      <c r="E44771" t="s">
        <v>3</v>
      </c>
    </row>
    <row r="44772" spans="1:5" x14ac:dyDescent="0.55000000000000004">
      <c r="A44772" t="s">
        <v>74454</v>
      </c>
      <c r="B44772" s="3" t="s">
        <v>63155</v>
      </c>
      <c r="C44772">
        <v>1</v>
      </c>
      <c r="D44772" s="1" t="s">
        <v>38769</v>
      </c>
      <c r="E44772" t="s">
        <v>3</v>
      </c>
    </row>
    <row r="44773" spans="1:5" x14ac:dyDescent="0.55000000000000004">
      <c r="A44773" t="s">
        <v>74454</v>
      </c>
      <c r="B44773" s="3" t="s">
        <v>55306</v>
      </c>
      <c r="C44773">
        <v>1</v>
      </c>
      <c r="D44773" s="1" t="s">
        <v>3257</v>
      </c>
      <c r="E44773" t="s">
        <v>3</v>
      </c>
    </row>
    <row r="44774" spans="1:5" x14ac:dyDescent="0.55000000000000004">
      <c r="A44774" t="s">
        <v>74454</v>
      </c>
      <c r="B44774" s="3" t="s">
        <v>71003</v>
      </c>
      <c r="C44774">
        <v>1</v>
      </c>
      <c r="D44774" s="1" t="s">
        <v>38770</v>
      </c>
      <c r="E44774" t="s">
        <v>3</v>
      </c>
    </row>
    <row r="44775" spans="1:5" x14ac:dyDescent="0.55000000000000004">
      <c r="A44775" t="s">
        <v>74454</v>
      </c>
      <c r="B44775" s="3" t="s">
        <v>73441</v>
      </c>
      <c r="C44775">
        <v>1</v>
      </c>
      <c r="D44775" s="1" t="s">
        <v>38771</v>
      </c>
      <c r="E44775" t="s">
        <v>3</v>
      </c>
    </row>
    <row r="44776" spans="1:5" x14ac:dyDescent="0.55000000000000004">
      <c r="A44776" t="s">
        <v>74454</v>
      </c>
      <c r="B44776" s="3" t="s">
        <v>63157</v>
      </c>
      <c r="C44776">
        <v>1</v>
      </c>
      <c r="D44776" s="1" t="s">
        <v>38772</v>
      </c>
      <c r="E44776" t="s">
        <v>3</v>
      </c>
    </row>
    <row r="44777" spans="1:5" x14ac:dyDescent="0.55000000000000004">
      <c r="A44777" t="s">
        <v>74454</v>
      </c>
      <c r="B44777" s="3" t="s">
        <v>73443</v>
      </c>
      <c r="C44777">
        <v>1</v>
      </c>
      <c r="D44777" s="1" t="s">
        <v>38773</v>
      </c>
      <c r="E44777" t="s">
        <v>3</v>
      </c>
    </row>
    <row r="44778" spans="1:5" x14ac:dyDescent="0.55000000000000004">
      <c r="A44778" t="s">
        <v>74454</v>
      </c>
      <c r="B44778" s="3" t="s">
        <v>71005</v>
      </c>
      <c r="C44778">
        <v>1</v>
      </c>
      <c r="D44778" s="1" t="s">
        <v>38774</v>
      </c>
      <c r="E44778" t="s">
        <v>3</v>
      </c>
    </row>
    <row r="44779" spans="1:5" x14ac:dyDescent="0.55000000000000004">
      <c r="A44779" t="s">
        <v>74454</v>
      </c>
      <c r="B44779" s="3" t="s">
        <v>55311</v>
      </c>
      <c r="C44779">
        <v>1</v>
      </c>
      <c r="D44779" s="1" t="s">
        <v>2672</v>
      </c>
      <c r="E44779" t="s">
        <v>3</v>
      </c>
    </row>
    <row r="44780" spans="1:5" x14ac:dyDescent="0.55000000000000004">
      <c r="A44780" t="s">
        <v>74454</v>
      </c>
      <c r="B44780" s="3" t="s">
        <v>45722</v>
      </c>
      <c r="C44780">
        <v>1</v>
      </c>
      <c r="D44780" s="1" t="s">
        <v>38775</v>
      </c>
      <c r="E44780" t="s">
        <v>3</v>
      </c>
    </row>
    <row r="44781" spans="1:5" x14ac:dyDescent="0.55000000000000004">
      <c r="A44781" t="s">
        <v>74454</v>
      </c>
      <c r="B44781" s="3" t="s">
        <v>55312</v>
      </c>
      <c r="C44781">
        <v>1</v>
      </c>
      <c r="D44781" s="1" t="s">
        <v>38776</v>
      </c>
      <c r="E44781" t="s">
        <v>3</v>
      </c>
    </row>
    <row r="44782" spans="1:5" x14ac:dyDescent="0.55000000000000004">
      <c r="A44782" t="s">
        <v>74454</v>
      </c>
      <c r="B44782" s="3" t="s">
        <v>63159</v>
      </c>
      <c r="C44782">
        <v>1</v>
      </c>
      <c r="D44782" s="1" t="s">
        <v>38777</v>
      </c>
      <c r="E44782" t="s">
        <v>3</v>
      </c>
    </row>
    <row r="44783" spans="1:5" x14ac:dyDescent="0.55000000000000004">
      <c r="A44783" t="s">
        <v>74454</v>
      </c>
      <c r="B44783" s="3" t="s">
        <v>45725</v>
      </c>
      <c r="C44783">
        <v>1</v>
      </c>
      <c r="D44783" s="1" t="s">
        <v>38778</v>
      </c>
      <c r="E44783" t="s">
        <v>3</v>
      </c>
    </row>
    <row r="44784" spans="1:5" x14ac:dyDescent="0.55000000000000004">
      <c r="A44784" t="s">
        <v>74454</v>
      </c>
      <c r="B44784" s="3" t="s">
        <v>67693</v>
      </c>
      <c r="C44784">
        <v>1</v>
      </c>
      <c r="D44784" s="1" t="s">
        <v>38779</v>
      </c>
      <c r="E44784" t="s">
        <v>3</v>
      </c>
    </row>
    <row r="44785" spans="1:5" x14ac:dyDescent="0.55000000000000004">
      <c r="A44785" t="s">
        <v>74454</v>
      </c>
      <c r="B44785" s="3" t="s">
        <v>71007</v>
      </c>
      <c r="C44785">
        <v>1</v>
      </c>
      <c r="D44785" s="1" t="s">
        <v>4</v>
      </c>
      <c r="E44785" t="s">
        <v>3</v>
      </c>
    </row>
    <row r="44786" spans="1:5" x14ac:dyDescent="0.55000000000000004">
      <c r="A44786" t="s">
        <v>74454</v>
      </c>
      <c r="B44786" s="3" t="s">
        <v>67696</v>
      </c>
      <c r="C44786">
        <v>1</v>
      </c>
      <c r="D44786" s="1" t="s">
        <v>38780</v>
      </c>
      <c r="E44786" t="s">
        <v>3</v>
      </c>
    </row>
    <row r="44787" spans="1:5" x14ac:dyDescent="0.55000000000000004">
      <c r="A44787" t="s">
        <v>74454</v>
      </c>
      <c r="B44787" s="3" t="s">
        <v>73444</v>
      </c>
      <c r="C44787">
        <v>1</v>
      </c>
      <c r="D44787" s="1" t="s">
        <v>38781</v>
      </c>
      <c r="E44787" t="s">
        <v>3</v>
      </c>
    </row>
    <row r="44788" spans="1:5" x14ac:dyDescent="0.55000000000000004">
      <c r="A44788" t="s">
        <v>74454</v>
      </c>
      <c r="B44788" s="4" t="s">
        <v>45733</v>
      </c>
      <c r="C44788" s="2">
        <v>1</v>
      </c>
      <c r="D44788" s="2" t="s">
        <v>38782</v>
      </c>
      <c r="E44788" t="s">
        <v>3</v>
      </c>
    </row>
    <row r="44789" spans="1:5" x14ac:dyDescent="0.55000000000000004">
      <c r="A44789" t="s">
        <v>74454</v>
      </c>
      <c r="B44789" s="3" t="s">
        <v>55317</v>
      </c>
      <c r="C44789">
        <v>1</v>
      </c>
      <c r="D44789" s="1" t="s">
        <v>2573</v>
      </c>
      <c r="E44789" t="s">
        <v>3</v>
      </c>
    </row>
    <row r="44790" spans="1:5" x14ac:dyDescent="0.55000000000000004">
      <c r="A44790" t="s">
        <v>74454</v>
      </c>
      <c r="B44790" s="3" t="s">
        <v>55318</v>
      </c>
      <c r="C44790">
        <v>1</v>
      </c>
      <c r="D44790" s="1" t="s">
        <v>38783</v>
      </c>
      <c r="E44790" t="s">
        <v>3</v>
      </c>
    </row>
    <row r="44791" spans="1:5" x14ac:dyDescent="0.55000000000000004">
      <c r="A44791" t="s">
        <v>74454</v>
      </c>
      <c r="B44791" s="3" t="s">
        <v>45734</v>
      </c>
      <c r="C44791">
        <v>1</v>
      </c>
      <c r="D44791" s="1" t="s">
        <v>38784</v>
      </c>
      <c r="E44791" t="s">
        <v>3</v>
      </c>
    </row>
    <row r="44792" spans="1:5" x14ac:dyDescent="0.55000000000000004">
      <c r="A44792" t="s">
        <v>74454</v>
      </c>
      <c r="B44792" s="3" t="s">
        <v>74378</v>
      </c>
      <c r="C44792">
        <v>1</v>
      </c>
      <c r="D44792" s="1" t="s">
        <v>803</v>
      </c>
      <c r="E44792" t="s">
        <v>3</v>
      </c>
    </row>
    <row r="44793" spans="1:5" x14ac:dyDescent="0.55000000000000004">
      <c r="A44793" t="s">
        <v>74454</v>
      </c>
      <c r="B44793" s="3" t="s">
        <v>45745</v>
      </c>
      <c r="C44793">
        <v>1</v>
      </c>
      <c r="D44793" s="1" t="s">
        <v>7461</v>
      </c>
      <c r="E44793" t="s">
        <v>3</v>
      </c>
    </row>
    <row r="44794" spans="1:5" x14ac:dyDescent="0.55000000000000004">
      <c r="A44794" t="s">
        <v>74454</v>
      </c>
      <c r="B44794" s="3" t="s">
        <v>55328</v>
      </c>
      <c r="C44794">
        <v>1</v>
      </c>
      <c r="D44794" s="1" t="s">
        <v>38785</v>
      </c>
      <c r="E44794" t="s">
        <v>3</v>
      </c>
    </row>
    <row r="44795" spans="1:5" x14ac:dyDescent="0.55000000000000004">
      <c r="A44795" t="s">
        <v>74454</v>
      </c>
      <c r="B44795" s="3" t="s">
        <v>63166</v>
      </c>
      <c r="C44795">
        <v>1</v>
      </c>
      <c r="D44795" s="1" t="s">
        <v>38786</v>
      </c>
      <c r="E44795" t="s">
        <v>3</v>
      </c>
    </row>
    <row r="44796" spans="1:5" x14ac:dyDescent="0.55000000000000004">
      <c r="A44796" t="s">
        <v>74454</v>
      </c>
      <c r="B44796" s="4" t="s">
        <v>63166</v>
      </c>
      <c r="C44796" s="2">
        <v>1</v>
      </c>
      <c r="D44796" s="2" t="s">
        <v>38787</v>
      </c>
      <c r="E44796" t="s">
        <v>3</v>
      </c>
    </row>
    <row r="44797" spans="1:5" x14ac:dyDescent="0.55000000000000004">
      <c r="A44797" t="s">
        <v>74454</v>
      </c>
      <c r="B44797" s="3" t="s">
        <v>74379</v>
      </c>
      <c r="C44797">
        <v>1</v>
      </c>
      <c r="D44797" s="1" t="s">
        <v>38788</v>
      </c>
      <c r="E44797" t="s">
        <v>3</v>
      </c>
    </row>
    <row r="44798" spans="1:5" x14ac:dyDescent="0.55000000000000004">
      <c r="A44798" t="s">
        <v>74454</v>
      </c>
      <c r="B44798" s="3" t="s">
        <v>45751</v>
      </c>
      <c r="C44798">
        <v>1</v>
      </c>
      <c r="D44798" s="1" t="s">
        <v>4</v>
      </c>
      <c r="E44798" t="s">
        <v>3</v>
      </c>
    </row>
    <row r="44799" spans="1:5" x14ac:dyDescent="0.55000000000000004">
      <c r="A44799" t="s">
        <v>74454</v>
      </c>
      <c r="B44799" s="3" t="s">
        <v>73446</v>
      </c>
      <c r="C44799">
        <v>1</v>
      </c>
      <c r="D44799" s="1" t="s">
        <v>38789</v>
      </c>
      <c r="E44799" t="s">
        <v>3</v>
      </c>
    </row>
    <row r="44800" spans="1:5" x14ac:dyDescent="0.55000000000000004">
      <c r="A44800" t="s">
        <v>74454</v>
      </c>
      <c r="B44800" s="3" t="s">
        <v>74380</v>
      </c>
      <c r="C44800">
        <v>1</v>
      </c>
      <c r="D44800" s="1" t="s">
        <v>38790</v>
      </c>
      <c r="E44800" t="s">
        <v>3</v>
      </c>
    </row>
    <row r="44801" spans="1:5" x14ac:dyDescent="0.55000000000000004">
      <c r="A44801" t="s">
        <v>74454</v>
      </c>
      <c r="B44801" s="3" t="s">
        <v>73448</v>
      </c>
      <c r="C44801">
        <v>1</v>
      </c>
      <c r="D44801" s="1" t="s">
        <v>10096</v>
      </c>
      <c r="E44801" t="s">
        <v>3</v>
      </c>
    </row>
    <row r="44802" spans="1:5" x14ac:dyDescent="0.55000000000000004">
      <c r="A44802" t="s">
        <v>74454</v>
      </c>
      <c r="B44802" s="3" t="s">
        <v>71014</v>
      </c>
      <c r="C44802">
        <v>1</v>
      </c>
      <c r="D44802" s="1" t="s">
        <v>38791</v>
      </c>
      <c r="E44802" t="s">
        <v>3</v>
      </c>
    </row>
    <row r="44803" spans="1:5" x14ac:dyDescent="0.55000000000000004">
      <c r="A44803" t="s">
        <v>74454</v>
      </c>
      <c r="B44803" s="3" t="s">
        <v>45755</v>
      </c>
      <c r="C44803">
        <v>1</v>
      </c>
      <c r="D44803" s="1" t="s">
        <v>30435</v>
      </c>
      <c r="E44803" t="s">
        <v>3</v>
      </c>
    </row>
    <row r="44804" spans="1:5" x14ac:dyDescent="0.55000000000000004">
      <c r="A44804" t="s">
        <v>74454</v>
      </c>
      <c r="B44804" s="3" t="s">
        <v>55334</v>
      </c>
      <c r="C44804">
        <v>1</v>
      </c>
      <c r="D44804" s="1" t="s">
        <v>38792</v>
      </c>
      <c r="E44804" t="s">
        <v>3</v>
      </c>
    </row>
    <row r="44805" spans="1:5" x14ac:dyDescent="0.55000000000000004">
      <c r="A44805" t="s">
        <v>74454</v>
      </c>
      <c r="B44805" s="3" t="s">
        <v>71015</v>
      </c>
      <c r="C44805">
        <v>1</v>
      </c>
      <c r="D44805" s="1" t="s">
        <v>38793</v>
      </c>
      <c r="E44805" t="s">
        <v>3</v>
      </c>
    </row>
    <row r="44806" spans="1:5" x14ac:dyDescent="0.55000000000000004">
      <c r="A44806" t="s">
        <v>74454</v>
      </c>
      <c r="B44806" s="3" t="s">
        <v>45757</v>
      </c>
      <c r="C44806">
        <v>1</v>
      </c>
      <c r="D44806" s="1" t="s">
        <v>38794</v>
      </c>
      <c r="E44806" t="s">
        <v>3</v>
      </c>
    </row>
    <row r="44807" spans="1:5" x14ac:dyDescent="0.55000000000000004">
      <c r="A44807" t="s">
        <v>74454</v>
      </c>
      <c r="B44807" s="3" t="s">
        <v>63170</v>
      </c>
      <c r="C44807">
        <v>1</v>
      </c>
      <c r="D44807" s="1" t="s">
        <v>38795</v>
      </c>
      <c r="E44807" t="s">
        <v>3</v>
      </c>
    </row>
    <row r="44808" spans="1:5" x14ac:dyDescent="0.55000000000000004">
      <c r="A44808" t="s">
        <v>74454</v>
      </c>
      <c r="B44808" s="3" t="s">
        <v>55335</v>
      </c>
      <c r="C44808">
        <v>1</v>
      </c>
      <c r="D44808" s="1" t="s">
        <v>38796</v>
      </c>
      <c r="E44808" t="s">
        <v>3</v>
      </c>
    </row>
    <row r="44809" spans="1:5" x14ac:dyDescent="0.55000000000000004">
      <c r="A44809" t="s">
        <v>74454</v>
      </c>
      <c r="B44809" s="3" t="s">
        <v>55336</v>
      </c>
      <c r="C44809">
        <v>1</v>
      </c>
      <c r="D44809" s="1" t="s">
        <v>38797</v>
      </c>
      <c r="E44809" t="s">
        <v>3</v>
      </c>
    </row>
    <row r="44810" spans="1:5" x14ac:dyDescent="0.55000000000000004">
      <c r="A44810" t="s">
        <v>74454</v>
      </c>
      <c r="B44810" s="3" t="s">
        <v>67703</v>
      </c>
      <c r="C44810">
        <v>1</v>
      </c>
      <c r="D44810" s="1" t="s">
        <v>38798</v>
      </c>
      <c r="E44810" t="s">
        <v>3</v>
      </c>
    </row>
    <row r="44811" spans="1:5" x14ac:dyDescent="0.55000000000000004">
      <c r="A44811" t="s">
        <v>74454</v>
      </c>
      <c r="B44811" s="3" t="s">
        <v>63171</v>
      </c>
      <c r="C44811">
        <v>1</v>
      </c>
      <c r="D44811" s="1" t="s">
        <v>38799</v>
      </c>
      <c r="E44811" t="s">
        <v>3</v>
      </c>
    </row>
    <row r="44812" spans="1:5" x14ac:dyDescent="0.55000000000000004">
      <c r="A44812" t="s">
        <v>74454</v>
      </c>
      <c r="B44812" s="3" t="s">
        <v>63173</v>
      </c>
      <c r="C44812">
        <v>1</v>
      </c>
      <c r="D44812" s="1" t="s">
        <v>38800</v>
      </c>
      <c r="E44812" t="s">
        <v>3</v>
      </c>
    </row>
    <row r="44813" spans="1:5" x14ac:dyDescent="0.55000000000000004">
      <c r="A44813" t="s">
        <v>74454</v>
      </c>
      <c r="B44813" s="3" t="s">
        <v>74381</v>
      </c>
      <c r="C44813">
        <v>1</v>
      </c>
      <c r="D44813" s="1" t="s">
        <v>38801</v>
      </c>
      <c r="E44813" t="s">
        <v>3</v>
      </c>
    </row>
    <row r="44814" spans="1:5" x14ac:dyDescent="0.55000000000000004">
      <c r="A44814" t="s">
        <v>74454</v>
      </c>
      <c r="B44814" s="3" t="s">
        <v>45764</v>
      </c>
      <c r="C44814">
        <v>1</v>
      </c>
      <c r="D44814" s="1" t="s">
        <v>38802</v>
      </c>
      <c r="E44814" t="s">
        <v>3</v>
      </c>
    </row>
    <row r="44815" spans="1:5" x14ac:dyDescent="0.55000000000000004">
      <c r="A44815" t="s">
        <v>74454</v>
      </c>
      <c r="B44815" s="3" t="s">
        <v>55344</v>
      </c>
      <c r="C44815">
        <v>1</v>
      </c>
      <c r="D44815" s="1" t="s">
        <v>38803</v>
      </c>
      <c r="E44815" t="s">
        <v>3</v>
      </c>
    </row>
    <row r="44816" spans="1:5" x14ac:dyDescent="0.55000000000000004">
      <c r="A44816" t="s">
        <v>74454</v>
      </c>
      <c r="B44816" s="3" t="s">
        <v>45767</v>
      </c>
      <c r="C44816">
        <v>1</v>
      </c>
      <c r="D44816" s="1" t="s">
        <v>31195</v>
      </c>
      <c r="E44816" t="s">
        <v>3</v>
      </c>
    </row>
    <row r="44817" spans="1:5" x14ac:dyDescent="0.55000000000000004">
      <c r="A44817" t="s">
        <v>74454</v>
      </c>
      <c r="B44817" s="3" t="s">
        <v>55347</v>
      </c>
      <c r="C44817">
        <v>1</v>
      </c>
      <c r="D44817" s="1" t="s">
        <v>38804</v>
      </c>
      <c r="E44817" t="s">
        <v>3</v>
      </c>
    </row>
    <row r="44818" spans="1:5" x14ac:dyDescent="0.55000000000000004">
      <c r="A44818" t="s">
        <v>74454</v>
      </c>
      <c r="B44818" s="3" t="s">
        <v>45775</v>
      </c>
      <c r="C44818">
        <v>1</v>
      </c>
      <c r="D44818" s="1" t="s">
        <v>38805</v>
      </c>
      <c r="E44818" t="s">
        <v>3</v>
      </c>
    </row>
    <row r="44819" spans="1:5" x14ac:dyDescent="0.55000000000000004">
      <c r="A44819" t="s">
        <v>74454</v>
      </c>
      <c r="B44819" s="3" t="s">
        <v>55352</v>
      </c>
      <c r="C44819">
        <v>1</v>
      </c>
      <c r="D44819" s="1" t="s">
        <v>35988</v>
      </c>
      <c r="E44819" t="s">
        <v>3</v>
      </c>
    </row>
    <row r="44820" spans="1:5" x14ac:dyDescent="0.55000000000000004">
      <c r="A44820" t="s">
        <v>74454</v>
      </c>
      <c r="B44820" s="3" t="s">
        <v>55353</v>
      </c>
      <c r="C44820">
        <v>1</v>
      </c>
      <c r="D44820" s="1" t="s">
        <v>38806</v>
      </c>
      <c r="E44820" t="s">
        <v>3</v>
      </c>
    </row>
    <row r="44821" spans="1:5" x14ac:dyDescent="0.55000000000000004">
      <c r="A44821" t="s">
        <v>74454</v>
      </c>
      <c r="B44821" s="3" t="s">
        <v>74382</v>
      </c>
      <c r="C44821">
        <v>1</v>
      </c>
      <c r="D44821" s="1" t="s">
        <v>27341</v>
      </c>
      <c r="E44821" t="s">
        <v>3</v>
      </c>
    </row>
    <row r="44822" spans="1:5" x14ac:dyDescent="0.55000000000000004">
      <c r="A44822" t="s">
        <v>74454</v>
      </c>
      <c r="B44822" s="4" t="s">
        <v>74383</v>
      </c>
      <c r="C44822" s="2">
        <v>1</v>
      </c>
      <c r="D44822" s="2" t="s">
        <v>38807</v>
      </c>
      <c r="E44822" t="s">
        <v>3</v>
      </c>
    </row>
    <row r="44823" spans="1:5" x14ac:dyDescent="0.55000000000000004">
      <c r="A44823" t="s">
        <v>74454</v>
      </c>
      <c r="B44823" s="3" t="s">
        <v>74384</v>
      </c>
      <c r="C44823">
        <v>1</v>
      </c>
      <c r="D44823" s="1" t="s">
        <v>29716</v>
      </c>
      <c r="E44823" t="s">
        <v>3</v>
      </c>
    </row>
    <row r="44824" spans="1:5" x14ac:dyDescent="0.55000000000000004">
      <c r="A44824" t="s">
        <v>74454</v>
      </c>
      <c r="B44824" s="3" t="s">
        <v>55361</v>
      </c>
      <c r="C44824">
        <v>1</v>
      </c>
      <c r="D44824" s="1" t="s">
        <v>38808</v>
      </c>
      <c r="E44824" t="s">
        <v>3</v>
      </c>
    </row>
    <row r="44825" spans="1:5" x14ac:dyDescent="0.55000000000000004">
      <c r="A44825" t="s">
        <v>74454</v>
      </c>
      <c r="B44825" s="3" t="s">
        <v>55363</v>
      </c>
      <c r="C44825">
        <v>1</v>
      </c>
      <c r="D44825" s="1" t="s">
        <v>639</v>
      </c>
      <c r="E44825" t="s">
        <v>3</v>
      </c>
    </row>
    <row r="44826" spans="1:5" x14ac:dyDescent="0.55000000000000004">
      <c r="A44826" t="s">
        <v>74454</v>
      </c>
      <c r="B44826" s="3" t="s">
        <v>45793</v>
      </c>
      <c r="C44826">
        <v>1</v>
      </c>
      <c r="D44826" s="1" t="s">
        <v>38809</v>
      </c>
      <c r="E44826" t="s">
        <v>3</v>
      </c>
    </row>
    <row r="44827" spans="1:5" x14ac:dyDescent="0.55000000000000004">
      <c r="A44827" t="s">
        <v>74454</v>
      </c>
      <c r="B44827" s="3" t="s">
        <v>45794</v>
      </c>
      <c r="C44827">
        <v>1</v>
      </c>
      <c r="D44827" s="1" t="s">
        <v>1855</v>
      </c>
      <c r="E44827" t="s">
        <v>3</v>
      </c>
    </row>
    <row r="44828" spans="1:5" x14ac:dyDescent="0.55000000000000004">
      <c r="A44828" t="s">
        <v>74454</v>
      </c>
      <c r="B44828" s="3" t="s">
        <v>74385</v>
      </c>
      <c r="C44828">
        <v>1</v>
      </c>
      <c r="D44828" s="1" t="s">
        <v>38810</v>
      </c>
      <c r="E44828" t="s">
        <v>3</v>
      </c>
    </row>
    <row r="44829" spans="1:5" x14ac:dyDescent="0.55000000000000004">
      <c r="A44829" t="s">
        <v>74454</v>
      </c>
      <c r="B44829" s="3" t="s">
        <v>74386</v>
      </c>
      <c r="C44829">
        <v>1</v>
      </c>
      <c r="D44829" s="1" t="s">
        <v>38811</v>
      </c>
      <c r="E44829" t="s">
        <v>3</v>
      </c>
    </row>
    <row r="44830" spans="1:5" x14ac:dyDescent="0.55000000000000004">
      <c r="A44830" t="s">
        <v>74454</v>
      </c>
      <c r="B44830" s="3" t="s">
        <v>67707</v>
      </c>
      <c r="C44830">
        <v>1</v>
      </c>
      <c r="D44830" s="1" t="s">
        <v>1394</v>
      </c>
      <c r="E44830" t="s">
        <v>3</v>
      </c>
    </row>
    <row r="44831" spans="1:5" x14ac:dyDescent="0.55000000000000004">
      <c r="A44831" t="s">
        <v>74454</v>
      </c>
      <c r="B44831" s="3" t="s">
        <v>45805</v>
      </c>
      <c r="C44831">
        <v>1</v>
      </c>
      <c r="D44831" s="1" t="s">
        <v>4845</v>
      </c>
      <c r="E44831" t="s">
        <v>3</v>
      </c>
    </row>
    <row r="44832" spans="1:5" x14ac:dyDescent="0.55000000000000004">
      <c r="A44832" t="s">
        <v>74454</v>
      </c>
      <c r="B44832" s="3" t="s">
        <v>45806</v>
      </c>
      <c r="C44832">
        <v>1</v>
      </c>
      <c r="D44832" s="1" t="s">
        <v>38812</v>
      </c>
      <c r="E44832" t="s">
        <v>3</v>
      </c>
    </row>
    <row r="44833" spans="1:5" x14ac:dyDescent="0.55000000000000004">
      <c r="A44833" t="s">
        <v>74454</v>
      </c>
      <c r="B44833" s="3" t="s">
        <v>45807</v>
      </c>
      <c r="C44833">
        <v>1</v>
      </c>
      <c r="D44833" s="1" t="s">
        <v>38813</v>
      </c>
      <c r="E44833" t="s">
        <v>3</v>
      </c>
    </row>
    <row r="44834" spans="1:5" x14ac:dyDescent="0.55000000000000004">
      <c r="A44834" t="s">
        <v>74454</v>
      </c>
      <c r="B44834" s="3" t="s">
        <v>71019</v>
      </c>
      <c r="C44834">
        <v>1</v>
      </c>
      <c r="D44834" s="1" t="s">
        <v>38814</v>
      </c>
      <c r="E44834" t="s">
        <v>3</v>
      </c>
    </row>
    <row r="44835" spans="1:5" x14ac:dyDescent="0.55000000000000004">
      <c r="A44835" t="s">
        <v>74454</v>
      </c>
      <c r="B44835" s="3" t="s">
        <v>67708</v>
      </c>
      <c r="C44835">
        <v>1</v>
      </c>
      <c r="D44835" s="1" t="s">
        <v>38815</v>
      </c>
      <c r="E44835" t="s">
        <v>3</v>
      </c>
    </row>
    <row r="44836" spans="1:5" x14ac:dyDescent="0.55000000000000004">
      <c r="A44836" t="s">
        <v>74454</v>
      </c>
      <c r="B44836" s="3" t="s">
        <v>67709</v>
      </c>
      <c r="C44836">
        <v>1</v>
      </c>
      <c r="D44836" s="1" t="s">
        <v>38816</v>
      </c>
      <c r="E44836" t="s">
        <v>3</v>
      </c>
    </row>
    <row r="44837" spans="1:5" x14ac:dyDescent="0.55000000000000004">
      <c r="A44837" t="s">
        <v>74454</v>
      </c>
      <c r="B44837" s="3" t="s">
        <v>45810</v>
      </c>
      <c r="C44837">
        <v>1</v>
      </c>
      <c r="D44837" s="1" t="s">
        <v>38817</v>
      </c>
      <c r="E44837" t="s">
        <v>3</v>
      </c>
    </row>
    <row r="44838" spans="1:5" x14ac:dyDescent="0.55000000000000004">
      <c r="A44838" t="s">
        <v>74454</v>
      </c>
      <c r="B44838" s="3" t="s">
        <v>45811</v>
      </c>
      <c r="C44838">
        <v>1</v>
      </c>
      <c r="D44838" s="1" t="s">
        <v>38818</v>
      </c>
      <c r="E44838" t="s">
        <v>3</v>
      </c>
    </row>
    <row r="44839" spans="1:5" x14ac:dyDescent="0.55000000000000004">
      <c r="A44839" t="s">
        <v>74454</v>
      </c>
      <c r="B44839" s="3" t="s">
        <v>63189</v>
      </c>
      <c r="C44839">
        <v>1</v>
      </c>
      <c r="D44839" s="1" t="s">
        <v>38819</v>
      </c>
      <c r="E44839" t="s">
        <v>3</v>
      </c>
    </row>
    <row r="44840" spans="1:5" x14ac:dyDescent="0.55000000000000004">
      <c r="A44840" t="s">
        <v>74454</v>
      </c>
      <c r="B44840" s="3" t="s">
        <v>55373</v>
      </c>
      <c r="C44840">
        <v>1</v>
      </c>
      <c r="D44840" s="1" t="s">
        <v>38820</v>
      </c>
      <c r="E44840" t="s">
        <v>3</v>
      </c>
    </row>
    <row r="44841" spans="1:5" x14ac:dyDescent="0.55000000000000004">
      <c r="A44841" t="s">
        <v>74454</v>
      </c>
      <c r="B44841" s="3" t="s">
        <v>45821</v>
      </c>
      <c r="C44841">
        <v>1</v>
      </c>
      <c r="D44841" s="1" t="s">
        <v>30935</v>
      </c>
      <c r="E44841" t="s">
        <v>3</v>
      </c>
    </row>
    <row r="44842" spans="1:5" x14ac:dyDescent="0.55000000000000004">
      <c r="A44842" t="s">
        <v>74454</v>
      </c>
      <c r="B44842" s="3" t="s">
        <v>45824</v>
      </c>
      <c r="C44842">
        <v>1</v>
      </c>
      <c r="D44842" s="1" t="s">
        <v>38821</v>
      </c>
      <c r="E44842" t="s">
        <v>3</v>
      </c>
    </row>
    <row r="44843" spans="1:5" x14ac:dyDescent="0.55000000000000004">
      <c r="A44843" t="s">
        <v>74454</v>
      </c>
      <c r="B44843" s="3" t="s">
        <v>45826</v>
      </c>
      <c r="C44843">
        <v>1</v>
      </c>
      <c r="D44843" s="1" t="s">
        <v>30727</v>
      </c>
      <c r="E44843" t="s">
        <v>3</v>
      </c>
    </row>
    <row r="44844" spans="1:5" x14ac:dyDescent="0.55000000000000004">
      <c r="A44844" t="s">
        <v>74454</v>
      </c>
      <c r="B44844" s="3" t="s">
        <v>45827</v>
      </c>
      <c r="C44844">
        <v>1</v>
      </c>
      <c r="D44844" s="1" t="s">
        <v>769</v>
      </c>
      <c r="E44844" t="s">
        <v>3</v>
      </c>
    </row>
    <row r="44845" spans="1:5" x14ac:dyDescent="0.55000000000000004">
      <c r="A44845" t="s">
        <v>74454</v>
      </c>
      <c r="B44845" s="3" t="s">
        <v>71024</v>
      </c>
      <c r="C44845">
        <v>1</v>
      </c>
      <c r="D44845" s="1" t="s">
        <v>38822</v>
      </c>
      <c r="E44845" t="s">
        <v>3</v>
      </c>
    </row>
    <row r="44846" spans="1:5" x14ac:dyDescent="0.55000000000000004">
      <c r="A44846" t="s">
        <v>74454</v>
      </c>
      <c r="B44846" s="3" t="s">
        <v>71026</v>
      </c>
      <c r="C44846">
        <v>1</v>
      </c>
      <c r="D44846" s="1" t="s">
        <v>27326</v>
      </c>
      <c r="E44846" t="s">
        <v>3</v>
      </c>
    </row>
    <row r="44847" spans="1:5" x14ac:dyDescent="0.55000000000000004">
      <c r="A44847" t="s">
        <v>74454</v>
      </c>
      <c r="B44847" s="3" t="s">
        <v>71027</v>
      </c>
      <c r="C44847">
        <v>1</v>
      </c>
      <c r="D44847" s="1" t="s">
        <v>38823</v>
      </c>
      <c r="E44847" t="s">
        <v>3</v>
      </c>
    </row>
    <row r="44848" spans="1:5" x14ac:dyDescent="0.55000000000000004">
      <c r="A44848" t="s">
        <v>74454</v>
      </c>
      <c r="B44848" s="3" t="s">
        <v>71028</v>
      </c>
      <c r="C44848">
        <v>1</v>
      </c>
      <c r="D44848" s="1" t="s">
        <v>38824</v>
      </c>
      <c r="E44848" t="s">
        <v>3</v>
      </c>
    </row>
    <row r="44849" spans="1:5" x14ac:dyDescent="0.55000000000000004">
      <c r="A44849" t="s">
        <v>74454</v>
      </c>
      <c r="B44849" s="3" t="s">
        <v>63198</v>
      </c>
      <c r="C44849">
        <v>1</v>
      </c>
      <c r="D44849" s="1" t="s">
        <v>38825</v>
      </c>
      <c r="E44849" t="s">
        <v>3</v>
      </c>
    </row>
    <row r="44850" spans="1:5" x14ac:dyDescent="0.55000000000000004">
      <c r="A44850" t="s">
        <v>74454</v>
      </c>
      <c r="B44850" s="3" t="s">
        <v>74387</v>
      </c>
      <c r="C44850">
        <v>1</v>
      </c>
      <c r="D44850" s="1" t="s">
        <v>38826</v>
      </c>
      <c r="E44850" t="s">
        <v>3</v>
      </c>
    </row>
    <row r="44851" spans="1:5" x14ac:dyDescent="0.55000000000000004">
      <c r="A44851" t="s">
        <v>74454</v>
      </c>
      <c r="B44851" s="3" t="s">
        <v>63199</v>
      </c>
      <c r="C44851">
        <v>1</v>
      </c>
      <c r="D44851" s="1" t="s">
        <v>38827</v>
      </c>
      <c r="E44851" t="s">
        <v>3</v>
      </c>
    </row>
    <row r="44852" spans="1:5" x14ac:dyDescent="0.55000000000000004">
      <c r="A44852" t="s">
        <v>74454</v>
      </c>
      <c r="B44852" s="3" t="s">
        <v>74388</v>
      </c>
      <c r="C44852">
        <v>1</v>
      </c>
      <c r="D44852" s="1" t="s">
        <v>38828</v>
      </c>
      <c r="E44852" t="s">
        <v>3</v>
      </c>
    </row>
    <row r="44853" spans="1:5" x14ac:dyDescent="0.55000000000000004">
      <c r="A44853" t="s">
        <v>74454</v>
      </c>
      <c r="B44853" s="3" t="s">
        <v>45845</v>
      </c>
      <c r="C44853">
        <v>1</v>
      </c>
      <c r="D44853" s="1" t="s">
        <v>38829</v>
      </c>
      <c r="E44853" t="s">
        <v>3</v>
      </c>
    </row>
    <row r="44854" spans="1:5" x14ac:dyDescent="0.55000000000000004">
      <c r="A44854" t="s">
        <v>74454</v>
      </c>
      <c r="B44854" s="3" t="s">
        <v>71031</v>
      </c>
      <c r="C44854">
        <v>1</v>
      </c>
      <c r="D44854" s="1" t="s">
        <v>38830</v>
      </c>
      <c r="E44854" t="s">
        <v>3</v>
      </c>
    </row>
    <row r="44855" spans="1:5" x14ac:dyDescent="0.55000000000000004">
      <c r="A44855" t="s">
        <v>74454</v>
      </c>
      <c r="B44855" s="3" t="s">
        <v>73453</v>
      </c>
      <c r="C44855">
        <v>1</v>
      </c>
      <c r="D44855" s="1" t="s">
        <v>38831</v>
      </c>
      <c r="E44855" t="s">
        <v>3</v>
      </c>
    </row>
    <row r="44856" spans="1:5" x14ac:dyDescent="0.55000000000000004">
      <c r="A44856" t="s">
        <v>74454</v>
      </c>
      <c r="B44856" s="3" t="s">
        <v>55388</v>
      </c>
      <c r="C44856">
        <v>1</v>
      </c>
      <c r="D44856" s="1" t="s">
        <v>38832</v>
      </c>
      <c r="E44856" t="s">
        <v>3</v>
      </c>
    </row>
    <row r="44857" spans="1:5" x14ac:dyDescent="0.55000000000000004">
      <c r="A44857" t="s">
        <v>74454</v>
      </c>
      <c r="B44857" s="3" t="s">
        <v>71032</v>
      </c>
      <c r="C44857">
        <v>1</v>
      </c>
      <c r="D44857" s="1" t="s">
        <v>38833</v>
      </c>
      <c r="E44857" t="s">
        <v>3</v>
      </c>
    </row>
    <row r="44858" spans="1:5" x14ac:dyDescent="0.55000000000000004">
      <c r="A44858" t="s">
        <v>74454</v>
      </c>
      <c r="B44858" s="3" t="s">
        <v>71033</v>
      </c>
      <c r="C44858">
        <v>1</v>
      </c>
      <c r="D44858" s="1" t="s">
        <v>38834</v>
      </c>
      <c r="E44858" t="s">
        <v>3</v>
      </c>
    </row>
    <row r="44859" spans="1:5" x14ac:dyDescent="0.55000000000000004">
      <c r="A44859" t="s">
        <v>74454</v>
      </c>
      <c r="B44859" s="3" t="s">
        <v>55390</v>
      </c>
      <c r="C44859">
        <v>1</v>
      </c>
      <c r="D44859" s="1" t="s">
        <v>38835</v>
      </c>
      <c r="E44859" t="s">
        <v>3</v>
      </c>
    </row>
    <row r="44860" spans="1:5" x14ac:dyDescent="0.55000000000000004">
      <c r="A44860" t="s">
        <v>74454</v>
      </c>
      <c r="B44860" s="3" t="s">
        <v>71034</v>
      </c>
      <c r="C44860">
        <v>1</v>
      </c>
      <c r="D44860" s="1" t="s">
        <v>38836</v>
      </c>
      <c r="E44860" t="s">
        <v>3</v>
      </c>
    </row>
    <row r="44861" spans="1:5" x14ac:dyDescent="0.55000000000000004">
      <c r="A44861" t="s">
        <v>74454</v>
      </c>
      <c r="B44861" s="3" t="s">
        <v>55391</v>
      </c>
      <c r="C44861">
        <v>1</v>
      </c>
      <c r="D44861" s="1" t="s">
        <v>35226</v>
      </c>
      <c r="E44861" t="s">
        <v>3</v>
      </c>
    </row>
    <row r="44862" spans="1:5" x14ac:dyDescent="0.55000000000000004">
      <c r="A44862" t="s">
        <v>74454</v>
      </c>
      <c r="B44862" s="3" t="s">
        <v>71035</v>
      </c>
      <c r="C44862">
        <v>1</v>
      </c>
      <c r="D44862" s="1" t="s">
        <v>38837</v>
      </c>
      <c r="E44862" t="s">
        <v>3</v>
      </c>
    </row>
    <row r="44863" spans="1:5" x14ac:dyDescent="0.55000000000000004">
      <c r="A44863" t="s">
        <v>74454</v>
      </c>
      <c r="B44863" s="3" t="s">
        <v>55394</v>
      </c>
      <c r="C44863">
        <v>1</v>
      </c>
      <c r="D44863" s="1" t="s">
        <v>38838</v>
      </c>
      <c r="E44863" t="s">
        <v>3</v>
      </c>
    </row>
    <row r="44864" spans="1:5" x14ac:dyDescent="0.55000000000000004">
      <c r="A44864" t="s">
        <v>74454</v>
      </c>
      <c r="B44864" s="3" t="s">
        <v>45854</v>
      </c>
      <c r="C44864">
        <v>1</v>
      </c>
      <c r="D44864" s="1" t="s">
        <v>38839</v>
      </c>
      <c r="E44864" t="s">
        <v>3</v>
      </c>
    </row>
    <row r="44865" spans="1:5" x14ac:dyDescent="0.55000000000000004">
      <c r="A44865" t="s">
        <v>74454</v>
      </c>
      <c r="B44865" s="3" t="s">
        <v>55395</v>
      </c>
      <c r="C44865">
        <v>1</v>
      </c>
      <c r="D44865" s="1" t="s">
        <v>38840</v>
      </c>
      <c r="E44865" t="s">
        <v>3</v>
      </c>
    </row>
    <row r="44866" spans="1:5" x14ac:dyDescent="0.55000000000000004">
      <c r="A44866" t="s">
        <v>74454</v>
      </c>
      <c r="B44866" s="3" t="s">
        <v>45859</v>
      </c>
      <c r="C44866">
        <v>1</v>
      </c>
      <c r="D44866" s="1" t="s">
        <v>34982</v>
      </c>
      <c r="E44866" t="s">
        <v>3</v>
      </c>
    </row>
    <row r="44867" spans="1:5" x14ac:dyDescent="0.55000000000000004">
      <c r="A44867" t="s">
        <v>74454</v>
      </c>
      <c r="B44867" s="3" t="s">
        <v>55398</v>
      </c>
      <c r="C44867">
        <v>1</v>
      </c>
      <c r="D44867" s="1" t="s">
        <v>38841</v>
      </c>
      <c r="E44867" t="s">
        <v>3</v>
      </c>
    </row>
    <row r="44868" spans="1:5" x14ac:dyDescent="0.55000000000000004">
      <c r="A44868" t="s">
        <v>74454</v>
      </c>
      <c r="B44868" s="3" t="s">
        <v>45865</v>
      </c>
      <c r="C44868">
        <v>1</v>
      </c>
      <c r="D44868" s="1" t="s">
        <v>38842</v>
      </c>
      <c r="E44868" t="s">
        <v>3</v>
      </c>
    </row>
    <row r="44869" spans="1:5" x14ac:dyDescent="0.55000000000000004">
      <c r="A44869" t="s">
        <v>74454</v>
      </c>
      <c r="B44869" s="3" t="s">
        <v>63203</v>
      </c>
      <c r="C44869">
        <v>1</v>
      </c>
      <c r="D44869" s="1" t="s">
        <v>38843</v>
      </c>
      <c r="E44869" t="s">
        <v>3</v>
      </c>
    </row>
    <row r="44870" spans="1:5" x14ac:dyDescent="0.55000000000000004">
      <c r="A44870" t="s">
        <v>74454</v>
      </c>
      <c r="B44870" s="3" t="s">
        <v>63204</v>
      </c>
      <c r="C44870">
        <v>1</v>
      </c>
      <c r="D44870" s="1" t="s">
        <v>27338</v>
      </c>
      <c r="E44870" t="s">
        <v>3</v>
      </c>
    </row>
    <row r="44871" spans="1:5" x14ac:dyDescent="0.55000000000000004">
      <c r="A44871" t="s">
        <v>74454</v>
      </c>
      <c r="B44871" s="3" t="s">
        <v>74389</v>
      </c>
      <c r="C44871">
        <v>1</v>
      </c>
      <c r="D44871" s="1" t="s">
        <v>38844</v>
      </c>
      <c r="E44871" t="s">
        <v>3</v>
      </c>
    </row>
    <row r="44872" spans="1:5" x14ac:dyDescent="0.55000000000000004">
      <c r="A44872" t="s">
        <v>74454</v>
      </c>
      <c r="B44872" s="3" t="s">
        <v>45878</v>
      </c>
      <c r="C44872">
        <v>1</v>
      </c>
      <c r="D44872" s="1" t="s">
        <v>38845</v>
      </c>
      <c r="E44872" t="s">
        <v>3</v>
      </c>
    </row>
    <row r="44873" spans="1:5" x14ac:dyDescent="0.55000000000000004">
      <c r="A44873" t="s">
        <v>74454</v>
      </c>
      <c r="B44873" s="3" t="s">
        <v>45887</v>
      </c>
      <c r="C44873">
        <v>1</v>
      </c>
      <c r="D44873" s="1" t="s">
        <v>38846</v>
      </c>
      <c r="E44873" t="s">
        <v>3</v>
      </c>
    </row>
    <row r="44874" spans="1:5" x14ac:dyDescent="0.55000000000000004">
      <c r="A44874" t="s">
        <v>74454</v>
      </c>
      <c r="B44874" s="3" t="s">
        <v>55408</v>
      </c>
      <c r="C44874">
        <v>1</v>
      </c>
      <c r="D44874" s="1" t="s">
        <v>38847</v>
      </c>
      <c r="E44874" t="s">
        <v>3</v>
      </c>
    </row>
    <row r="44875" spans="1:5" x14ac:dyDescent="0.55000000000000004">
      <c r="A44875" t="s">
        <v>74454</v>
      </c>
      <c r="B44875" s="3" t="s">
        <v>55410</v>
      </c>
      <c r="C44875">
        <v>1</v>
      </c>
      <c r="D44875" s="1" t="s">
        <v>38848</v>
      </c>
      <c r="E44875" t="s">
        <v>3</v>
      </c>
    </row>
    <row r="44876" spans="1:5" x14ac:dyDescent="0.55000000000000004">
      <c r="A44876" t="s">
        <v>74454</v>
      </c>
      <c r="B44876" s="3" t="s">
        <v>55412</v>
      </c>
      <c r="C44876">
        <v>1</v>
      </c>
      <c r="D44876" s="1" t="s">
        <v>38849</v>
      </c>
      <c r="E44876" t="s">
        <v>3</v>
      </c>
    </row>
    <row r="44877" spans="1:5" x14ac:dyDescent="0.55000000000000004">
      <c r="A44877" t="s">
        <v>74454</v>
      </c>
      <c r="B44877" s="3" t="s">
        <v>45888</v>
      </c>
      <c r="C44877">
        <v>1</v>
      </c>
      <c r="D44877" s="1" t="s">
        <v>38850</v>
      </c>
      <c r="E44877" s="2" t="s">
        <v>3</v>
      </c>
    </row>
    <row r="44878" spans="1:5" x14ac:dyDescent="0.55000000000000004">
      <c r="A44878" t="s">
        <v>74454</v>
      </c>
      <c r="B44878" s="3" t="s">
        <v>67717</v>
      </c>
      <c r="C44878">
        <v>1</v>
      </c>
      <c r="D44878" s="1" t="s">
        <v>10974</v>
      </c>
      <c r="E44878" t="s">
        <v>3</v>
      </c>
    </row>
    <row r="44879" spans="1:5" x14ac:dyDescent="0.55000000000000004">
      <c r="A44879" t="s">
        <v>74454</v>
      </c>
      <c r="B44879" s="3" t="s">
        <v>45889</v>
      </c>
      <c r="C44879">
        <v>1</v>
      </c>
      <c r="D44879" s="1" t="s">
        <v>38851</v>
      </c>
      <c r="E44879" s="2" t="s">
        <v>3</v>
      </c>
    </row>
    <row r="44880" spans="1:5" x14ac:dyDescent="0.55000000000000004">
      <c r="A44880" t="s">
        <v>74454</v>
      </c>
      <c r="B44880" s="3" t="s">
        <v>55415</v>
      </c>
      <c r="C44880">
        <v>1</v>
      </c>
      <c r="D44880" s="1" t="s">
        <v>38852</v>
      </c>
      <c r="E44880" t="s">
        <v>3</v>
      </c>
    </row>
    <row r="44881" spans="1:5" x14ac:dyDescent="0.55000000000000004">
      <c r="A44881" t="s">
        <v>74454</v>
      </c>
      <c r="B44881" s="3" t="s">
        <v>45897</v>
      </c>
      <c r="C44881">
        <v>1</v>
      </c>
      <c r="D44881" s="1" t="s">
        <v>27334</v>
      </c>
      <c r="E44881" s="2" t="s">
        <v>3</v>
      </c>
    </row>
    <row r="44882" spans="1:5" x14ac:dyDescent="0.55000000000000004">
      <c r="A44882" t="s">
        <v>74454</v>
      </c>
      <c r="B44882" s="4" t="s">
        <v>45898</v>
      </c>
      <c r="C44882" s="2">
        <v>1</v>
      </c>
      <c r="D44882" s="2" t="s">
        <v>38853</v>
      </c>
      <c r="E44882" t="s">
        <v>3</v>
      </c>
    </row>
    <row r="44883" spans="1:5" x14ac:dyDescent="0.55000000000000004">
      <c r="A44883" t="s">
        <v>74454</v>
      </c>
      <c r="B44883" s="3" t="s">
        <v>55426</v>
      </c>
      <c r="C44883">
        <v>1</v>
      </c>
      <c r="D44883" s="1" t="s">
        <v>38854</v>
      </c>
      <c r="E44883" t="s">
        <v>3</v>
      </c>
    </row>
    <row r="44884" spans="1:5" x14ac:dyDescent="0.55000000000000004">
      <c r="A44884" t="s">
        <v>74454</v>
      </c>
      <c r="B44884" s="3" t="s">
        <v>63216</v>
      </c>
      <c r="C44884">
        <v>1</v>
      </c>
      <c r="D44884" s="1" t="s">
        <v>38855</v>
      </c>
      <c r="E44884" t="s">
        <v>3</v>
      </c>
    </row>
    <row r="44885" spans="1:5" x14ac:dyDescent="0.55000000000000004">
      <c r="A44885" t="s">
        <v>74454</v>
      </c>
      <c r="B44885" s="3" t="s">
        <v>45903</v>
      </c>
      <c r="C44885">
        <v>1</v>
      </c>
      <c r="D44885" s="1" t="s">
        <v>38856</v>
      </c>
      <c r="E44885" t="s">
        <v>3</v>
      </c>
    </row>
    <row r="44886" spans="1:5" x14ac:dyDescent="0.55000000000000004">
      <c r="A44886" t="s">
        <v>74454</v>
      </c>
      <c r="B44886" s="3" t="s">
        <v>45905</v>
      </c>
      <c r="C44886">
        <v>1</v>
      </c>
      <c r="D44886" s="1" t="s">
        <v>38857</v>
      </c>
      <c r="E44886" t="s">
        <v>3</v>
      </c>
    </row>
    <row r="44887" spans="1:5" x14ac:dyDescent="0.55000000000000004">
      <c r="A44887" t="s">
        <v>74454</v>
      </c>
      <c r="B44887" s="3" t="s">
        <v>55433</v>
      </c>
      <c r="C44887">
        <v>1</v>
      </c>
      <c r="D44887" s="1" t="s">
        <v>38858</v>
      </c>
      <c r="E44887" t="s">
        <v>3</v>
      </c>
    </row>
    <row r="44888" spans="1:5" x14ac:dyDescent="0.55000000000000004">
      <c r="A44888" t="s">
        <v>74454</v>
      </c>
      <c r="B44888" s="3" t="s">
        <v>45912</v>
      </c>
      <c r="C44888">
        <v>1</v>
      </c>
      <c r="D44888" s="1" t="s">
        <v>2718</v>
      </c>
      <c r="E44888" t="s">
        <v>3</v>
      </c>
    </row>
    <row r="44889" spans="1:5" x14ac:dyDescent="0.55000000000000004">
      <c r="A44889" t="s">
        <v>74454</v>
      </c>
      <c r="B44889" s="3" t="s">
        <v>63221</v>
      </c>
      <c r="C44889">
        <v>1</v>
      </c>
      <c r="D44889" s="1" t="s">
        <v>10013</v>
      </c>
      <c r="E44889" t="s">
        <v>3</v>
      </c>
    </row>
    <row r="44890" spans="1:5" x14ac:dyDescent="0.55000000000000004">
      <c r="A44890" t="s">
        <v>74454</v>
      </c>
      <c r="B44890" s="3" t="s">
        <v>45915</v>
      </c>
      <c r="C44890">
        <v>1</v>
      </c>
      <c r="D44890" s="1" t="s">
        <v>38859</v>
      </c>
      <c r="E44890" t="s">
        <v>3</v>
      </c>
    </row>
    <row r="44891" spans="1:5" x14ac:dyDescent="0.55000000000000004">
      <c r="A44891" t="s">
        <v>74454</v>
      </c>
      <c r="B44891" s="3" t="s">
        <v>45916</v>
      </c>
      <c r="C44891">
        <v>1</v>
      </c>
      <c r="D44891" s="1" t="s">
        <v>17875</v>
      </c>
      <c r="E44891" t="s">
        <v>3</v>
      </c>
    </row>
    <row r="44892" spans="1:5" x14ac:dyDescent="0.55000000000000004">
      <c r="A44892" t="s">
        <v>74454</v>
      </c>
      <c r="B44892" s="3" t="s">
        <v>74390</v>
      </c>
      <c r="C44892">
        <v>1</v>
      </c>
      <c r="D44892" s="1" t="s">
        <v>38860</v>
      </c>
      <c r="E44892" t="s">
        <v>3</v>
      </c>
    </row>
    <row r="44893" spans="1:5" x14ac:dyDescent="0.55000000000000004">
      <c r="A44893" t="s">
        <v>74454</v>
      </c>
      <c r="B44893" s="3" t="s">
        <v>45917</v>
      </c>
      <c r="C44893">
        <v>1</v>
      </c>
      <c r="D44893" s="1" t="s">
        <v>38861</v>
      </c>
      <c r="E44893" t="s">
        <v>3</v>
      </c>
    </row>
    <row r="44894" spans="1:5" x14ac:dyDescent="0.55000000000000004">
      <c r="A44894" t="s">
        <v>74454</v>
      </c>
      <c r="B44894" s="3" t="s">
        <v>45918</v>
      </c>
      <c r="C44894">
        <v>1</v>
      </c>
      <c r="D44894" s="1" t="s">
        <v>3048</v>
      </c>
      <c r="E44894" t="s">
        <v>3</v>
      </c>
    </row>
    <row r="44895" spans="1:5" x14ac:dyDescent="0.55000000000000004">
      <c r="A44895" t="s">
        <v>74454</v>
      </c>
      <c r="B44895" s="3" t="s">
        <v>55435</v>
      </c>
      <c r="C44895">
        <v>1</v>
      </c>
      <c r="D44895" s="1" t="s">
        <v>38862</v>
      </c>
      <c r="E44895" t="s">
        <v>3</v>
      </c>
    </row>
    <row r="44896" spans="1:5" x14ac:dyDescent="0.55000000000000004">
      <c r="A44896" t="s">
        <v>74454</v>
      </c>
      <c r="B44896" s="3" t="s">
        <v>63223</v>
      </c>
      <c r="C44896">
        <v>1</v>
      </c>
      <c r="D44896" s="1" t="s">
        <v>38863</v>
      </c>
      <c r="E44896" t="s">
        <v>3</v>
      </c>
    </row>
    <row r="44897" spans="1:5" x14ac:dyDescent="0.55000000000000004">
      <c r="A44897" t="s">
        <v>74454</v>
      </c>
      <c r="B44897" s="3" t="s">
        <v>55436</v>
      </c>
      <c r="C44897">
        <v>1</v>
      </c>
      <c r="D44897" s="1" t="s">
        <v>38864</v>
      </c>
      <c r="E44897" t="s">
        <v>3</v>
      </c>
    </row>
    <row r="44898" spans="1:5" x14ac:dyDescent="0.55000000000000004">
      <c r="A44898" t="s">
        <v>74454</v>
      </c>
      <c r="B44898" s="3" t="s">
        <v>55437</v>
      </c>
      <c r="C44898">
        <v>1</v>
      </c>
      <c r="D44898" s="1" t="s">
        <v>9917</v>
      </c>
      <c r="E44898" t="s">
        <v>3</v>
      </c>
    </row>
    <row r="44899" spans="1:5" x14ac:dyDescent="0.55000000000000004">
      <c r="A44899" t="s">
        <v>74454</v>
      </c>
      <c r="B44899" s="3" t="s">
        <v>74391</v>
      </c>
      <c r="C44899">
        <v>1</v>
      </c>
      <c r="D44899" s="1" t="s">
        <v>38865</v>
      </c>
      <c r="E44899" t="s">
        <v>3</v>
      </c>
    </row>
    <row r="44900" spans="1:5" x14ac:dyDescent="0.55000000000000004">
      <c r="A44900" t="s">
        <v>74454</v>
      </c>
      <c r="B44900" s="3" t="s">
        <v>71041</v>
      </c>
      <c r="C44900">
        <v>1</v>
      </c>
      <c r="D44900" s="1" t="s">
        <v>12342</v>
      </c>
      <c r="E44900" t="s">
        <v>3</v>
      </c>
    </row>
    <row r="44901" spans="1:5" x14ac:dyDescent="0.55000000000000004">
      <c r="A44901" t="s">
        <v>74454</v>
      </c>
      <c r="B44901" s="3" t="s">
        <v>71042</v>
      </c>
      <c r="C44901">
        <v>1</v>
      </c>
      <c r="D44901" s="1" t="s">
        <v>38866</v>
      </c>
      <c r="E44901" t="s">
        <v>3</v>
      </c>
    </row>
    <row r="44902" spans="1:5" x14ac:dyDescent="0.55000000000000004">
      <c r="A44902" t="s">
        <v>74454</v>
      </c>
      <c r="B44902" s="3" t="s">
        <v>55438</v>
      </c>
      <c r="C44902">
        <v>1</v>
      </c>
      <c r="D44902" s="1" t="s">
        <v>38867</v>
      </c>
      <c r="E44902" t="s">
        <v>3</v>
      </c>
    </row>
    <row r="44903" spans="1:5" x14ac:dyDescent="0.55000000000000004">
      <c r="A44903" t="s">
        <v>74454</v>
      </c>
      <c r="B44903" s="3" t="s">
        <v>55442</v>
      </c>
      <c r="C44903">
        <v>1</v>
      </c>
      <c r="D44903" s="1" t="s">
        <v>38868</v>
      </c>
      <c r="E44903" t="s">
        <v>3</v>
      </c>
    </row>
    <row r="44904" spans="1:5" x14ac:dyDescent="0.55000000000000004">
      <c r="A44904" t="s">
        <v>74454</v>
      </c>
      <c r="B44904" s="3" t="s">
        <v>74392</v>
      </c>
      <c r="C44904">
        <v>1</v>
      </c>
      <c r="D44904" s="1" t="s">
        <v>38869</v>
      </c>
      <c r="E44904" t="s">
        <v>3</v>
      </c>
    </row>
    <row r="44905" spans="1:5" x14ac:dyDescent="0.55000000000000004">
      <c r="A44905" t="s">
        <v>74454</v>
      </c>
      <c r="B44905" s="3" t="s">
        <v>74393</v>
      </c>
      <c r="C44905">
        <v>1</v>
      </c>
      <c r="D44905" s="1" t="s">
        <v>38870</v>
      </c>
      <c r="E44905" t="s">
        <v>3</v>
      </c>
    </row>
    <row r="44906" spans="1:5" x14ac:dyDescent="0.55000000000000004">
      <c r="A44906" t="s">
        <v>74454</v>
      </c>
      <c r="B44906" s="3" t="s">
        <v>73457</v>
      </c>
      <c r="C44906">
        <v>1</v>
      </c>
      <c r="D44906" s="1" t="s">
        <v>4</v>
      </c>
      <c r="E44906" t="s">
        <v>3</v>
      </c>
    </row>
    <row r="44907" spans="1:5" x14ac:dyDescent="0.55000000000000004">
      <c r="A44907" t="s">
        <v>74454</v>
      </c>
      <c r="B44907" s="3" t="s">
        <v>55449</v>
      </c>
      <c r="C44907">
        <v>1</v>
      </c>
      <c r="D44907" s="1" t="s">
        <v>38871</v>
      </c>
      <c r="E44907" t="s">
        <v>3</v>
      </c>
    </row>
    <row r="44908" spans="1:5" x14ac:dyDescent="0.55000000000000004">
      <c r="A44908" t="s">
        <v>74454</v>
      </c>
      <c r="B44908" s="3" t="s">
        <v>63231</v>
      </c>
      <c r="C44908">
        <v>1</v>
      </c>
      <c r="D44908" s="1" t="s">
        <v>30792</v>
      </c>
      <c r="E44908" t="s">
        <v>3</v>
      </c>
    </row>
    <row r="44909" spans="1:5" x14ac:dyDescent="0.55000000000000004">
      <c r="A44909" t="s">
        <v>74454</v>
      </c>
      <c r="B44909" s="3" t="s">
        <v>45932</v>
      </c>
      <c r="C44909">
        <v>1</v>
      </c>
      <c r="D44909" s="1" t="s">
        <v>2390</v>
      </c>
      <c r="E44909" t="s">
        <v>3</v>
      </c>
    </row>
    <row r="44910" spans="1:5" x14ac:dyDescent="0.55000000000000004">
      <c r="A44910" t="s">
        <v>74454</v>
      </c>
      <c r="B44910" s="3" t="s">
        <v>55455</v>
      </c>
      <c r="C44910">
        <v>1</v>
      </c>
      <c r="D44910" s="1" t="s">
        <v>38872</v>
      </c>
      <c r="E44910" s="2" t="s">
        <v>3</v>
      </c>
    </row>
    <row r="44911" spans="1:5" x14ac:dyDescent="0.55000000000000004">
      <c r="A44911" t="s">
        <v>74454</v>
      </c>
      <c r="B44911" s="3" t="s">
        <v>55457</v>
      </c>
      <c r="C44911">
        <v>1</v>
      </c>
      <c r="D44911" s="1" t="s">
        <v>38873</v>
      </c>
      <c r="E44911" t="s">
        <v>3</v>
      </c>
    </row>
    <row r="44912" spans="1:5" x14ac:dyDescent="0.55000000000000004">
      <c r="A44912" t="s">
        <v>74454</v>
      </c>
      <c r="B44912" s="3" t="s">
        <v>45937</v>
      </c>
      <c r="C44912">
        <v>1</v>
      </c>
      <c r="D44912" s="1" t="s">
        <v>38874</v>
      </c>
      <c r="E44912" t="s">
        <v>3</v>
      </c>
    </row>
    <row r="44913" spans="1:5" x14ac:dyDescent="0.55000000000000004">
      <c r="A44913" t="s">
        <v>74454</v>
      </c>
      <c r="B44913" s="3" t="s">
        <v>71046</v>
      </c>
      <c r="C44913">
        <v>1</v>
      </c>
      <c r="D44913" s="1" t="s">
        <v>38875</v>
      </c>
      <c r="E44913" t="s">
        <v>3</v>
      </c>
    </row>
    <row r="44914" spans="1:5" x14ac:dyDescent="0.55000000000000004">
      <c r="A44914" t="s">
        <v>74454</v>
      </c>
      <c r="B44914" s="3" t="s">
        <v>73458</v>
      </c>
      <c r="C44914">
        <v>1</v>
      </c>
      <c r="D44914" s="1" t="s">
        <v>37368</v>
      </c>
      <c r="E44914" t="s">
        <v>3</v>
      </c>
    </row>
    <row r="44915" spans="1:5" x14ac:dyDescent="0.55000000000000004">
      <c r="A44915" t="s">
        <v>74454</v>
      </c>
      <c r="B44915" s="3" t="s">
        <v>67729</v>
      </c>
      <c r="C44915">
        <v>1</v>
      </c>
      <c r="D44915" s="1" t="s">
        <v>4</v>
      </c>
      <c r="E44915" t="s">
        <v>3</v>
      </c>
    </row>
    <row r="44916" spans="1:5" x14ac:dyDescent="0.55000000000000004">
      <c r="A44916" t="s">
        <v>74454</v>
      </c>
      <c r="B44916" s="3" t="s">
        <v>45942</v>
      </c>
      <c r="C44916">
        <v>1</v>
      </c>
      <c r="D44916" s="1" t="s">
        <v>38876</v>
      </c>
      <c r="E44916" t="s">
        <v>3</v>
      </c>
    </row>
    <row r="44917" spans="1:5" x14ac:dyDescent="0.55000000000000004">
      <c r="A44917" t="s">
        <v>74454</v>
      </c>
      <c r="B44917" s="3" t="s">
        <v>45946</v>
      </c>
      <c r="C44917">
        <v>1</v>
      </c>
      <c r="D44917" s="1" t="s">
        <v>38877</v>
      </c>
      <c r="E44917" t="s">
        <v>3</v>
      </c>
    </row>
    <row r="44918" spans="1:5" x14ac:dyDescent="0.55000000000000004">
      <c r="A44918" t="s">
        <v>74454</v>
      </c>
      <c r="B44918" s="3" t="s">
        <v>71049</v>
      </c>
      <c r="C44918">
        <v>1</v>
      </c>
      <c r="D44918" s="1" t="s">
        <v>38878</v>
      </c>
      <c r="E44918" s="2" t="s">
        <v>3</v>
      </c>
    </row>
    <row r="44919" spans="1:5" x14ac:dyDescent="0.55000000000000004">
      <c r="A44919" t="s">
        <v>74454</v>
      </c>
      <c r="B44919" s="3" t="s">
        <v>71051</v>
      </c>
      <c r="C44919">
        <v>1</v>
      </c>
      <c r="D44919" s="1" t="s">
        <v>2620</v>
      </c>
      <c r="E44919" t="s">
        <v>3</v>
      </c>
    </row>
    <row r="44920" spans="1:5" x14ac:dyDescent="0.55000000000000004">
      <c r="A44920" t="s">
        <v>74454</v>
      </c>
      <c r="B44920" s="4" t="s">
        <v>71051</v>
      </c>
      <c r="C44920" s="2">
        <v>1</v>
      </c>
      <c r="D44920" s="2" t="s">
        <v>38879</v>
      </c>
      <c r="E44920" t="s">
        <v>3</v>
      </c>
    </row>
    <row r="44921" spans="1:5" x14ac:dyDescent="0.55000000000000004">
      <c r="A44921" t="s">
        <v>74454</v>
      </c>
      <c r="B44921" s="3" t="s">
        <v>63239</v>
      </c>
      <c r="C44921">
        <v>1</v>
      </c>
      <c r="D44921" s="1" t="s">
        <v>34015</v>
      </c>
      <c r="E44921" t="s">
        <v>3</v>
      </c>
    </row>
    <row r="44922" spans="1:5" x14ac:dyDescent="0.55000000000000004">
      <c r="A44922" t="s">
        <v>74454</v>
      </c>
      <c r="B44922" s="3" t="s">
        <v>55461</v>
      </c>
      <c r="C44922">
        <v>1</v>
      </c>
      <c r="D44922" s="1" t="s">
        <v>10899</v>
      </c>
      <c r="E44922" t="s">
        <v>3</v>
      </c>
    </row>
    <row r="44923" spans="1:5" x14ac:dyDescent="0.55000000000000004">
      <c r="A44923" t="s">
        <v>74454</v>
      </c>
      <c r="B44923" s="3" t="s">
        <v>63240</v>
      </c>
      <c r="C44923">
        <v>1</v>
      </c>
      <c r="D44923" s="1" t="s">
        <v>38880</v>
      </c>
      <c r="E44923" t="s">
        <v>3</v>
      </c>
    </row>
    <row r="44924" spans="1:5" x14ac:dyDescent="0.55000000000000004">
      <c r="A44924" t="s">
        <v>74454</v>
      </c>
      <c r="B44924" s="3" t="s">
        <v>55462</v>
      </c>
      <c r="C44924">
        <v>1</v>
      </c>
      <c r="D44924" s="1" t="s">
        <v>38881</v>
      </c>
      <c r="E44924" t="s">
        <v>3</v>
      </c>
    </row>
    <row r="44925" spans="1:5" x14ac:dyDescent="0.55000000000000004">
      <c r="A44925" t="s">
        <v>74454</v>
      </c>
      <c r="B44925" s="3" t="s">
        <v>55462</v>
      </c>
      <c r="C44925">
        <v>1</v>
      </c>
      <c r="D44925" s="1" t="s">
        <v>3060</v>
      </c>
      <c r="E44925" t="s">
        <v>3</v>
      </c>
    </row>
    <row r="44926" spans="1:5" x14ac:dyDescent="0.55000000000000004">
      <c r="A44926" t="s">
        <v>74454</v>
      </c>
      <c r="B44926" s="3" t="s">
        <v>74394</v>
      </c>
      <c r="C44926">
        <v>1</v>
      </c>
      <c r="D44926" s="1" t="s">
        <v>38882</v>
      </c>
      <c r="E44926" t="s">
        <v>3</v>
      </c>
    </row>
    <row r="44927" spans="1:5" x14ac:dyDescent="0.55000000000000004">
      <c r="A44927" t="s">
        <v>74454</v>
      </c>
      <c r="B44927" s="3" t="s">
        <v>45955</v>
      </c>
      <c r="C44927">
        <v>1</v>
      </c>
      <c r="D44927" s="1" t="s">
        <v>38883</v>
      </c>
      <c r="E44927" t="s">
        <v>3</v>
      </c>
    </row>
    <row r="44928" spans="1:5" x14ac:dyDescent="0.55000000000000004">
      <c r="A44928" t="s">
        <v>74454</v>
      </c>
      <c r="B44928" s="3" t="s">
        <v>63242</v>
      </c>
      <c r="C44928">
        <v>1</v>
      </c>
      <c r="D44928" s="1" t="s">
        <v>38884</v>
      </c>
      <c r="E44928" t="s">
        <v>3</v>
      </c>
    </row>
    <row r="44929" spans="1:5" x14ac:dyDescent="0.55000000000000004">
      <c r="A44929" t="s">
        <v>74454</v>
      </c>
      <c r="B44929" s="3" t="s">
        <v>55475</v>
      </c>
      <c r="C44929">
        <v>1</v>
      </c>
      <c r="D44929" s="1" t="s">
        <v>38885</v>
      </c>
      <c r="E44929" t="s">
        <v>3</v>
      </c>
    </row>
    <row r="44930" spans="1:5" x14ac:dyDescent="0.55000000000000004">
      <c r="A44930" t="s">
        <v>74454</v>
      </c>
      <c r="B44930" s="3" t="s">
        <v>55476</v>
      </c>
      <c r="C44930">
        <v>1</v>
      </c>
      <c r="D44930" s="1" t="s">
        <v>38886</v>
      </c>
      <c r="E44930" t="s">
        <v>3</v>
      </c>
    </row>
    <row r="44931" spans="1:5" x14ac:dyDescent="0.55000000000000004">
      <c r="A44931" t="s">
        <v>74454</v>
      </c>
      <c r="B44931" s="3" t="s">
        <v>45964</v>
      </c>
      <c r="C44931">
        <v>1</v>
      </c>
      <c r="D44931" s="1" t="s">
        <v>38887</v>
      </c>
      <c r="E44931" t="s">
        <v>3</v>
      </c>
    </row>
    <row r="44932" spans="1:5" x14ac:dyDescent="0.55000000000000004">
      <c r="A44932" t="s">
        <v>74454</v>
      </c>
      <c r="B44932" s="3" t="s">
        <v>55478</v>
      </c>
      <c r="C44932">
        <v>1</v>
      </c>
      <c r="D44932" s="1" t="s">
        <v>38888</v>
      </c>
      <c r="E44932" t="s">
        <v>3</v>
      </c>
    </row>
    <row r="44933" spans="1:5" x14ac:dyDescent="0.55000000000000004">
      <c r="A44933" t="s">
        <v>74454</v>
      </c>
      <c r="B44933" s="3" t="s">
        <v>55481</v>
      </c>
      <c r="C44933">
        <v>1</v>
      </c>
      <c r="D44933" s="1" t="s">
        <v>2944</v>
      </c>
      <c r="E44933" t="s">
        <v>3</v>
      </c>
    </row>
    <row r="44934" spans="1:5" x14ac:dyDescent="0.55000000000000004">
      <c r="A44934" t="s">
        <v>74454</v>
      </c>
      <c r="B44934" s="3" t="s">
        <v>55483</v>
      </c>
      <c r="C44934">
        <v>1</v>
      </c>
      <c r="D44934" s="1" t="s">
        <v>38889</v>
      </c>
      <c r="E44934" t="s">
        <v>3</v>
      </c>
    </row>
    <row r="44935" spans="1:5" x14ac:dyDescent="0.55000000000000004">
      <c r="A44935" t="s">
        <v>74454</v>
      </c>
      <c r="B44935" s="3" t="s">
        <v>67734</v>
      </c>
      <c r="C44935">
        <v>1</v>
      </c>
      <c r="D44935" s="1" t="s">
        <v>38890</v>
      </c>
      <c r="E44935" t="s">
        <v>3</v>
      </c>
    </row>
    <row r="44936" spans="1:5" x14ac:dyDescent="0.55000000000000004">
      <c r="A44936" t="s">
        <v>74454</v>
      </c>
      <c r="B44936" s="3" t="s">
        <v>63244</v>
      </c>
      <c r="C44936">
        <v>1</v>
      </c>
      <c r="D44936" s="1" t="s">
        <v>3016</v>
      </c>
      <c r="E44936" t="s">
        <v>3</v>
      </c>
    </row>
    <row r="44937" spans="1:5" x14ac:dyDescent="0.55000000000000004">
      <c r="A44937" t="s">
        <v>74454</v>
      </c>
      <c r="B44937" s="3" t="s">
        <v>45968</v>
      </c>
      <c r="C44937">
        <v>1</v>
      </c>
      <c r="D44937" s="1" t="s">
        <v>38891</v>
      </c>
      <c r="E44937" t="s">
        <v>3</v>
      </c>
    </row>
    <row r="44938" spans="1:5" x14ac:dyDescent="0.55000000000000004">
      <c r="A44938" t="s">
        <v>74454</v>
      </c>
      <c r="B44938" s="3" t="s">
        <v>45969</v>
      </c>
      <c r="C44938">
        <v>1</v>
      </c>
      <c r="D44938" s="1" t="s">
        <v>38892</v>
      </c>
      <c r="E44938" t="s">
        <v>3</v>
      </c>
    </row>
    <row r="44939" spans="1:5" x14ac:dyDescent="0.55000000000000004">
      <c r="A44939" t="s">
        <v>74454</v>
      </c>
      <c r="B44939" s="3" t="s">
        <v>63245</v>
      </c>
      <c r="C44939">
        <v>1</v>
      </c>
      <c r="D44939" s="1" t="s">
        <v>3743</v>
      </c>
      <c r="E44939" t="s">
        <v>3</v>
      </c>
    </row>
    <row r="44940" spans="1:5" x14ac:dyDescent="0.55000000000000004">
      <c r="A44940" t="s">
        <v>74454</v>
      </c>
      <c r="B44940" s="3" t="s">
        <v>63246</v>
      </c>
      <c r="C44940">
        <v>1</v>
      </c>
      <c r="D44940" s="1" t="s">
        <v>3007</v>
      </c>
      <c r="E44940" t="s">
        <v>3</v>
      </c>
    </row>
    <row r="44941" spans="1:5" x14ac:dyDescent="0.55000000000000004">
      <c r="A44941" t="s">
        <v>74454</v>
      </c>
      <c r="B44941" s="3" t="s">
        <v>67735</v>
      </c>
      <c r="C44941">
        <v>1</v>
      </c>
      <c r="D44941" s="1" t="s">
        <v>38893</v>
      </c>
      <c r="E44941" t="s">
        <v>3</v>
      </c>
    </row>
    <row r="44942" spans="1:5" x14ac:dyDescent="0.55000000000000004">
      <c r="A44942" t="s">
        <v>74454</v>
      </c>
      <c r="B44942" s="3" t="s">
        <v>67736</v>
      </c>
      <c r="C44942">
        <v>1</v>
      </c>
      <c r="D44942" s="1" t="s">
        <v>38894</v>
      </c>
      <c r="E44942" t="s">
        <v>3</v>
      </c>
    </row>
    <row r="44943" spans="1:5" x14ac:dyDescent="0.55000000000000004">
      <c r="A44943" t="s">
        <v>74454</v>
      </c>
      <c r="B44943" s="3" t="s">
        <v>67736</v>
      </c>
      <c r="C44943">
        <v>1</v>
      </c>
      <c r="D44943" s="1" t="s">
        <v>3825</v>
      </c>
      <c r="E44943" t="s">
        <v>3</v>
      </c>
    </row>
    <row r="44944" spans="1:5" x14ac:dyDescent="0.55000000000000004">
      <c r="A44944" t="s">
        <v>74454</v>
      </c>
      <c r="B44944" s="3" t="s">
        <v>45973</v>
      </c>
      <c r="C44944">
        <v>1</v>
      </c>
      <c r="D44944" s="1" t="s">
        <v>38895</v>
      </c>
      <c r="E44944" t="s">
        <v>3</v>
      </c>
    </row>
    <row r="44945" spans="1:5" x14ac:dyDescent="0.55000000000000004">
      <c r="A44945" t="s">
        <v>74454</v>
      </c>
      <c r="B44945" s="3" t="s">
        <v>67737</v>
      </c>
      <c r="C44945">
        <v>1</v>
      </c>
      <c r="D44945" s="1" t="s">
        <v>38896</v>
      </c>
      <c r="E44945" t="s">
        <v>3</v>
      </c>
    </row>
    <row r="44946" spans="1:5" x14ac:dyDescent="0.55000000000000004">
      <c r="A44946" t="s">
        <v>74454</v>
      </c>
      <c r="B44946" s="3" t="s">
        <v>45974</v>
      </c>
      <c r="C44946">
        <v>1</v>
      </c>
      <c r="D44946" s="1" t="s">
        <v>38897</v>
      </c>
      <c r="E44946" t="s">
        <v>3</v>
      </c>
    </row>
    <row r="44947" spans="1:5" x14ac:dyDescent="0.55000000000000004">
      <c r="A44947" t="s">
        <v>74454</v>
      </c>
      <c r="B44947" s="3" t="s">
        <v>55484</v>
      </c>
      <c r="C44947">
        <v>1</v>
      </c>
      <c r="D44947" s="1" t="s">
        <v>38898</v>
      </c>
      <c r="E44947" t="s">
        <v>3</v>
      </c>
    </row>
    <row r="44948" spans="1:5" x14ac:dyDescent="0.55000000000000004">
      <c r="A44948" t="s">
        <v>74454</v>
      </c>
      <c r="B44948" s="3" t="s">
        <v>55489</v>
      </c>
      <c r="C44948">
        <v>1</v>
      </c>
      <c r="D44948" s="1" t="s">
        <v>38899</v>
      </c>
      <c r="E44948" t="s">
        <v>3</v>
      </c>
    </row>
    <row r="44949" spans="1:5" x14ac:dyDescent="0.55000000000000004">
      <c r="A44949" t="s">
        <v>74454</v>
      </c>
      <c r="B44949" s="3" t="s">
        <v>45977</v>
      </c>
      <c r="C44949">
        <v>1</v>
      </c>
      <c r="D44949" s="1" t="s">
        <v>38900</v>
      </c>
      <c r="E44949" t="s">
        <v>3</v>
      </c>
    </row>
    <row r="44950" spans="1:5" x14ac:dyDescent="0.55000000000000004">
      <c r="A44950" t="s">
        <v>74454</v>
      </c>
      <c r="B44950" s="3" t="s">
        <v>45979</v>
      </c>
      <c r="C44950">
        <v>1</v>
      </c>
      <c r="D44950" s="1" t="s">
        <v>38901</v>
      </c>
      <c r="E44950" t="s">
        <v>3</v>
      </c>
    </row>
    <row r="44951" spans="1:5" x14ac:dyDescent="0.55000000000000004">
      <c r="A44951" t="s">
        <v>74454</v>
      </c>
      <c r="B44951" s="3" t="s">
        <v>55492</v>
      </c>
      <c r="C44951">
        <v>1</v>
      </c>
      <c r="D44951" s="1" t="s">
        <v>4</v>
      </c>
      <c r="E44951" t="s">
        <v>3</v>
      </c>
    </row>
    <row r="44952" spans="1:5" x14ac:dyDescent="0.55000000000000004">
      <c r="A44952" t="s">
        <v>74454</v>
      </c>
      <c r="B44952" s="3" t="s">
        <v>45987</v>
      </c>
      <c r="C44952">
        <v>1</v>
      </c>
      <c r="D44952" s="1" t="s">
        <v>38902</v>
      </c>
      <c r="E44952" t="s">
        <v>3</v>
      </c>
    </row>
    <row r="44953" spans="1:5" x14ac:dyDescent="0.55000000000000004">
      <c r="A44953" t="s">
        <v>74454</v>
      </c>
      <c r="B44953" s="3" t="s">
        <v>63252</v>
      </c>
      <c r="C44953">
        <v>1</v>
      </c>
      <c r="D44953" s="1" t="s">
        <v>38903</v>
      </c>
      <c r="E44953" t="s">
        <v>3</v>
      </c>
    </row>
    <row r="44954" spans="1:5" x14ac:dyDescent="0.55000000000000004">
      <c r="A44954" t="s">
        <v>74454</v>
      </c>
      <c r="B44954" s="3" t="s">
        <v>45989</v>
      </c>
      <c r="C44954">
        <v>1</v>
      </c>
      <c r="D44954" s="1" t="s">
        <v>23966</v>
      </c>
      <c r="E44954" t="s">
        <v>3</v>
      </c>
    </row>
    <row r="44955" spans="1:5" x14ac:dyDescent="0.55000000000000004">
      <c r="A44955" t="s">
        <v>74454</v>
      </c>
      <c r="B44955" s="3" t="s">
        <v>45991</v>
      </c>
      <c r="C44955">
        <v>1</v>
      </c>
      <c r="D44955" s="1" t="s">
        <v>4</v>
      </c>
      <c r="E44955" t="s">
        <v>3</v>
      </c>
    </row>
    <row r="44956" spans="1:5" x14ac:dyDescent="0.55000000000000004">
      <c r="A44956" t="s">
        <v>74454</v>
      </c>
      <c r="B44956" s="3" t="s">
        <v>67744</v>
      </c>
      <c r="C44956">
        <v>1</v>
      </c>
      <c r="D44956" s="1" t="s">
        <v>38904</v>
      </c>
      <c r="E44956" t="s">
        <v>3</v>
      </c>
    </row>
    <row r="44957" spans="1:5" x14ac:dyDescent="0.55000000000000004">
      <c r="A44957" t="s">
        <v>74454</v>
      </c>
      <c r="B44957" s="3" t="s">
        <v>67744</v>
      </c>
      <c r="C44957">
        <v>1</v>
      </c>
      <c r="D44957" s="1" t="s">
        <v>38905</v>
      </c>
      <c r="E44957" t="s">
        <v>3</v>
      </c>
    </row>
    <row r="44958" spans="1:5" x14ac:dyDescent="0.55000000000000004">
      <c r="A44958" t="s">
        <v>74454</v>
      </c>
      <c r="B44958" s="3" t="s">
        <v>55511</v>
      </c>
      <c r="C44958">
        <v>1</v>
      </c>
      <c r="D44958" s="1" t="s">
        <v>10048</v>
      </c>
      <c r="E44958" t="s">
        <v>3</v>
      </c>
    </row>
    <row r="44959" spans="1:5" x14ac:dyDescent="0.55000000000000004">
      <c r="A44959" t="s">
        <v>74454</v>
      </c>
      <c r="B44959" s="3" t="s">
        <v>46011</v>
      </c>
      <c r="C44959">
        <v>1</v>
      </c>
      <c r="D44959" s="1" t="s">
        <v>6947</v>
      </c>
      <c r="E44959" t="s">
        <v>3</v>
      </c>
    </row>
    <row r="44960" spans="1:5" x14ac:dyDescent="0.55000000000000004">
      <c r="A44960" t="s">
        <v>74454</v>
      </c>
      <c r="B44960" s="3" t="s">
        <v>46012</v>
      </c>
      <c r="C44960">
        <v>1</v>
      </c>
      <c r="D44960" s="1" t="s">
        <v>38906</v>
      </c>
      <c r="E44960" t="s">
        <v>3</v>
      </c>
    </row>
    <row r="44961" spans="1:5" x14ac:dyDescent="0.55000000000000004">
      <c r="A44961" t="s">
        <v>74454</v>
      </c>
      <c r="B44961" s="4" t="s">
        <v>55512</v>
      </c>
      <c r="C44961" s="2">
        <v>1</v>
      </c>
      <c r="D44961" s="2" t="s">
        <v>38907</v>
      </c>
      <c r="E44961" t="s">
        <v>3</v>
      </c>
    </row>
    <row r="44962" spans="1:5" x14ac:dyDescent="0.55000000000000004">
      <c r="A44962" t="s">
        <v>74454</v>
      </c>
      <c r="B44962" s="3" t="s">
        <v>46023</v>
      </c>
      <c r="C44962">
        <v>1</v>
      </c>
      <c r="D44962" s="1" t="s">
        <v>38908</v>
      </c>
      <c r="E44962" t="s">
        <v>3</v>
      </c>
    </row>
    <row r="44963" spans="1:5" x14ac:dyDescent="0.55000000000000004">
      <c r="A44963" t="s">
        <v>74454</v>
      </c>
      <c r="B44963" s="3" t="s">
        <v>55518</v>
      </c>
      <c r="C44963">
        <v>1</v>
      </c>
      <c r="D44963" s="1" t="s">
        <v>38909</v>
      </c>
      <c r="E44963" t="s">
        <v>3</v>
      </c>
    </row>
    <row r="44964" spans="1:5" x14ac:dyDescent="0.55000000000000004">
      <c r="A44964" t="s">
        <v>74454</v>
      </c>
      <c r="B44964" s="3" t="s">
        <v>55519</v>
      </c>
      <c r="C44964">
        <v>1</v>
      </c>
      <c r="D44964" s="1" t="s">
        <v>9861</v>
      </c>
      <c r="E44964" t="s">
        <v>3</v>
      </c>
    </row>
    <row r="44965" spans="1:5" x14ac:dyDescent="0.55000000000000004">
      <c r="A44965" t="s">
        <v>74454</v>
      </c>
      <c r="B44965" s="3" t="s">
        <v>63257</v>
      </c>
      <c r="C44965">
        <v>1</v>
      </c>
      <c r="D44965" s="1" t="s">
        <v>38910</v>
      </c>
      <c r="E44965" t="s">
        <v>3</v>
      </c>
    </row>
    <row r="44966" spans="1:5" x14ac:dyDescent="0.55000000000000004">
      <c r="A44966" t="s">
        <v>74454</v>
      </c>
      <c r="B44966" s="3" t="s">
        <v>46031</v>
      </c>
      <c r="C44966">
        <v>1</v>
      </c>
      <c r="D44966" s="1" t="s">
        <v>38911</v>
      </c>
      <c r="E44966" t="s">
        <v>3</v>
      </c>
    </row>
    <row r="44967" spans="1:5" x14ac:dyDescent="0.55000000000000004">
      <c r="A44967" t="s">
        <v>74454</v>
      </c>
      <c r="B44967" s="3" t="s">
        <v>46032</v>
      </c>
      <c r="C44967">
        <v>1</v>
      </c>
      <c r="D44967" s="1" t="s">
        <v>38912</v>
      </c>
      <c r="E44967" t="s">
        <v>3</v>
      </c>
    </row>
    <row r="44968" spans="1:5" x14ac:dyDescent="0.55000000000000004">
      <c r="A44968" t="s">
        <v>74454</v>
      </c>
      <c r="B44968" s="3" t="s">
        <v>63258</v>
      </c>
      <c r="C44968">
        <v>1</v>
      </c>
      <c r="D44968" s="1" t="s">
        <v>10222</v>
      </c>
      <c r="E44968" t="s">
        <v>3</v>
      </c>
    </row>
    <row r="44969" spans="1:5" x14ac:dyDescent="0.55000000000000004">
      <c r="A44969" t="s">
        <v>74454</v>
      </c>
      <c r="B44969" s="3" t="s">
        <v>63261</v>
      </c>
      <c r="C44969">
        <v>1</v>
      </c>
      <c r="D44969" s="1" t="s">
        <v>564</v>
      </c>
      <c r="E44969" t="s">
        <v>3</v>
      </c>
    </row>
    <row r="44970" spans="1:5" x14ac:dyDescent="0.55000000000000004">
      <c r="A44970" t="s">
        <v>74454</v>
      </c>
      <c r="B44970" s="3" t="s">
        <v>63263</v>
      </c>
      <c r="C44970">
        <v>1</v>
      </c>
      <c r="D44970" s="1" t="s">
        <v>38913</v>
      </c>
      <c r="E44970" t="s">
        <v>3</v>
      </c>
    </row>
    <row r="44971" spans="1:5" x14ac:dyDescent="0.55000000000000004">
      <c r="A44971" t="s">
        <v>74454</v>
      </c>
      <c r="B44971" s="3" t="s">
        <v>46034</v>
      </c>
      <c r="C44971">
        <v>1</v>
      </c>
      <c r="D44971" s="1" t="s">
        <v>38914</v>
      </c>
      <c r="E44971" t="s">
        <v>3</v>
      </c>
    </row>
    <row r="44972" spans="1:5" x14ac:dyDescent="0.55000000000000004">
      <c r="A44972" t="s">
        <v>74454</v>
      </c>
      <c r="B44972" s="3" t="s">
        <v>46036</v>
      </c>
      <c r="C44972">
        <v>1</v>
      </c>
      <c r="D44972" s="1" t="s">
        <v>38915</v>
      </c>
      <c r="E44972" t="s">
        <v>3</v>
      </c>
    </row>
    <row r="44973" spans="1:5" x14ac:dyDescent="0.55000000000000004">
      <c r="A44973" t="s">
        <v>74454</v>
      </c>
      <c r="B44973" s="3" t="s">
        <v>63269</v>
      </c>
      <c r="C44973">
        <v>1</v>
      </c>
      <c r="D44973" s="1" t="s">
        <v>38916</v>
      </c>
      <c r="E44973" t="s">
        <v>3</v>
      </c>
    </row>
    <row r="44974" spans="1:5" x14ac:dyDescent="0.55000000000000004">
      <c r="A44974" t="s">
        <v>74454</v>
      </c>
      <c r="B44974" s="3" t="s">
        <v>46041</v>
      </c>
      <c r="C44974">
        <v>1</v>
      </c>
      <c r="D44974" s="1" t="s">
        <v>38917</v>
      </c>
      <c r="E44974" t="s">
        <v>3</v>
      </c>
    </row>
    <row r="44975" spans="1:5" x14ac:dyDescent="0.55000000000000004">
      <c r="A44975" t="s">
        <v>74454</v>
      </c>
      <c r="B44975" s="3" t="s">
        <v>73464</v>
      </c>
      <c r="C44975">
        <v>1</v>
      </c>
      <c r="D44975" s="1" t="s">
        <v>38918</v>
      </c>
      <c r="E44975" t="s">
        <v>3</v>
      </c>
    </row>
    <row r="44976" spans="1:5" x14ac:dyDescent="0.55000000000000004">
      <c r="A44976" t="s">
        <v>74454</v>
      </c>
      <c r="B44976" s="3" t="s">
        <v>55528</v>
      </c>
      <c r="C44976">
        <v>1</v>
      </c>
      <c r="D44976" s="1" t="s">
        <v>30258</v>
      </c>
      <c r="E44976" t="s">
        <v>3</v>
      </c>
    </row>
    <row r="44977" spans="1:5" x14ac:dyDescent="0.55000000000000004">
      <c r="A44977" t="s">
        <v>74454</v>
      </c>
      <c r="B44977" s="3" t="s">
        <v>46045</v>
      </c>
      <c r="C44977">
        <v>1</v>
      </c>
      <c r="D44977" s="1" t="s">
        <v>38919</v>
      </c>
      <c r="E44977" t="s">
        <v>3</v>
      </c>
    </row>
    <row r="44978" spans="1:5" x14ac:dyDescent="0.55000000000000004">
      <c r="A44978" t="s">
        <v>74454</v>
      </c>
      <c r="B44978" s="3" t="s">
        <v>67748</v>
      </c>
      <c r="C44978">
        <v>1</v>
      </c>
      <c r="D44978" s="1" t="s">
        <v>38920</v>
      </c>
      <c r="E44978" t="s">
        <v>3</v>
      </c>
    </row>
    <row r="44979" spans="1:5" x14ac:dyDescent="0.55000000000000004">
      <c r="A44979" t="s">
        <v>74454</v>
      </c>
      <c r="B44979" s="3" t="s">
        <v>71068</v>
      </c>
      <c r="C44979">
        <v>1</v>
      </c>
      <c r="D44979" s="1" t="s">
        <v>38921</v>
      </c>
      <c r="E44979" t="s">
        <v>3</v>
      </c>
    </row>
    <row r="44980" spans="1:5" x14ac:dyDescent="0.55000000000000004">
      <c r="A44980" t="s">
        <v>74454</v>
      </c>
      <c r="B44980" s="3" t="s">
        <v>55531</v>
      </c>
      <c r="C44980">
        <v>1</v>
      </c>
      <c r="D44980" s="1" t="s">
        <v>3787</v>
      </c>
      <c r="E44980" t="s">
        <v>3</v>
      </c>
    </row>
    <row r="44981" spans="1:5" x14ac:dyDescent="0.55000000000000004">
      <c r="A44981" t="s">
        <v>74454</v>
      </c>
      <c r="B44981" s="3" t="s">
        <v>73465</v>
      </c>
      <c r="C44981">
        <v>1</v>
      </c>
      <c r="D44981" s="1" t="s">
        <v>34364</v>
      </c>
      <c r="E44981" t="s">
        <v>3</v>
      </c>
    </row>
    <row r="44982" spans="1:5" x14ac:dyDescent="0.55000000000000004">
      <c r="A44982" t="s">
        <v>74454</v>
      </c>
      <c r="B44982" s="3" t="s">
        <v>67751</v>
      </c>
      <c r="C44982">
        <v>1</v>
      </c>
      <c r="D44982" s="1" t="s">
        <v>36880</v>
      </c>
      <c r="E44982" t="s">
        <v>3</v>
      </c>
    </row>
    <row r="44983" spans="1:5" x14ac:dyDescent="0.55000000000000004">
      <c r="A44983" t="s">
        <v>74454</v>
      </c>
      <c r="B44983" s="3" t="s">
        <v>46057</v>
      </c>
      <c r="C44983">
        <v>1</v>
      </c>
      <c r="D44983" s="1" t="s">
        <v>4</v>
      </c>
      <c r="E44983" t="s">
        <v>3</v>
      </c>
    </row>
    <row r="44984" spans="1:5" x14ac:dyDescent="0.55000000000000004">
      <c r="A44984" t="s">
        <v>74454</v>
      </c>
      <c r="B44984" s="3" t="s">
        <v>67753</v>
      </c>
      <c r="C44984">
        <v>1</v>
      </c>
      <c r="D44984" s="1" t="s">
        <v>38922</v>
      </c>
      <c r="E44984" t="s">
        <v>3</v>
      </c>
    </row>
    <row r="44985" spans="1:5" x14ac:dyDescent="0.55000000000000004">
      <c r="A44985" t="s">
        <v>74454</v>
      </c>
      <c r="B44985" s="3" t="s">
        <v>55535</v>
      </c>
      <c r="C44985">
        <v>1</v>
      </c>
      <c r="D44985" s="1" t="s">
        <v>38923</v>
      </c>
      <c r="E44985" t="s">
        <v>3</v>
      </c>
    </row>
    <row r="44986" spans="1:5" x14ac:dyDescent="0.55000000000000004">
      <c r="A44986" t="s">
        <v>74454</v>
      </c>
      <c r="B44986" s="3" t="s">
        <v>46062</v>
      </c>
      <c r="C44986">
        <v>1</v>
      </c>
      <c r="D44986" s="1" t="s">
        <v>38924</v>
      </c>
      <c r="E44986" t="s">
        <v>3</v>
      </c>
    </row>
    <row r="44987" spans="1:5" x14ac:dyDescent="0.55000000000000004">
      <c r="A44987" t="s">
        <v>74454</v>
      </c>
      <c r="B44987" s="4" t="s">
        <v>46063</v>
      </c>
      <c r="C44987" s="2">
        <v>1</v>
      </c>
      <c r="D44987" s="2" t="s">
        <v>38925</v>
      </c>
      <c r="E44987" t="s">
        <v>3</v>
      </c>
    </row>
    <row r="44988" spans="1:5" x14ac:dyDescent="0.55000000000000004">
      <c r="A44988" t="s">
        <v>74454</v>
      </c>
      <c r="B44988" s="3" t="s">
        <v>46068</v>
      </c>
      <c r="C44988">
        <v>1</v>
      </c>
      <c r="D44988" s="1" t="s">
        <v>17846</v>
      </c>
      <c r="E44988" t="s">
        <v>3</v>
      </c>
    </row>
    <row r="44989" spans="1:5" x14ac:dyDescent="0.55000000000000004">
      <c r="A44989" t="s">
        <v>74454</v>
      </c>
      <c r="B44989" s="3" t="s">
        <v>71073</v>
      </c>
      <c r="C44989">
        <v>1</v>
      </c>
      <c r="D44989" s="1" t="s">
        <v>38926</v>
      </c>
      <c r="E44989" t="s">
        <v>3</v>
      </c>
    </row>
    <row r="44990" spans="1:5" x14ac:dyDescent="0.55000000000000004">
      <c r="A44990" t="s">
        <v>74454</v>
      </c>
      <c r="B44990" s="3" t="s">
        <v>63276</v>
      </c>
      <c r="C44990">
        <v>1</v>
      </c>
      <c r="D44990" s="1" t="s">
        <v>38927</v>
      </c>
      <c r="E44990" t="s">
        <v>3</v>
      </c>
    </row>
    <row r="44991" spans="1:5" x14ac:dyDescent="0.55000000000000004">
      <c r="A44991" t="s">
        <v>74454</v>
      </c>
      <c r="B44991" s="3" t="s">
        <v>55543</v>
      </c>
      <c r="C44991">
        <v>1</v>
      </c>
      <c r="D44991" s="1" t="s">
        <v>26468</v>
      </c>
      <c r="E44991" t="s">
        <v>3</v>
      </c>
    </row>
    <row r="44992" spans="1:5" x14ac:dyDescent="0.55000000000000004">
      <c r="A44992" t="s">
        <v>74454</v>
      </c>
      <c r="B44992" s="3" t="s">
        <v>55544</v>
      </c>
      <c r="C44992">
        <v>1</v>
      </c>
      <c r="D44992" s="1" t="s">
        <v>18089</v>
      </c>
      <c r="E44992" t="s">
        <v>3</v>
      </c>
    </row>
    <row r="44993" spans="1:5" x14ac:dyDescent="0.55000000000000004">
      <c r="A44993" t="s">
        <v>74454</v>
      </c>
      <c r="B44993" s="3" t="s">
        <v>46078</v>
      </c>
      <c r="C44993">
        <v>1</v>
      </c>
      <c r="D44993" s="1" t="s">
        <v>38928</v>
      </c>
      <c r="E44993" t="s">
        <v>3</v>
      </c>
    </row>
    <row r="44994" spans="1:5" x14ac:dyDescent="0.55000000000000004">
      <c r="A44994" t="s">
        <v>74454</v>
      </c>
      <c r="B44994" s="3" t="s">
        <v>55549</v>
      </c>
      <c r="C44994">
        <v>1</v>
      </c>
      <c r="D44994" s="1" t="s">
        <v>27332</v>
      </c>
      <c r="E44994" t="s">
        <v>3</v>
      </c>
    </row>
    <row r="44995" spans="1:5" x14ac:dyDescent="0.55000000000000004">
      <c r="A44995" t="s">
        <v>74454</v>
      </c>
      <c r="B44995" s="3" t="s">
        <v>55550</v>
      </c>
      <c r="C44995">
        <v>1</v>
      </c>
      <c r="D44995" s="1" t="s">
        <v>38929</v>
      </c>
      <c r="E44995" t="s">
        <v>3</v>
      </c>
    </row>
    <row r="44996" spans="1:5" x14ac:dyDescent="0.55000000000000004">
      <c r="A44996" t="s">
        <v>74454</v>
      </c>
      <c r="B44996" s="3" t="s">
        <v>46082</v>
      </c>
      <c r="C44996">
        <v>1</v>
      </c>
      <c r="D44996" s="1" t="s">
        <v>38930</v>
      </c>
      <c r="E44996" t="s">
        <v>3</v>
      </c>
    </row>
    <row r="44997" spans="1:5" x14ac:dyDescent="0.55000000000000004">
      <c r="A44997" t="s">
        <v>74454</v>
      </c>
      <c r="B44997" s="3" t="s">
        <v>46083</v>
      </c>
      <c r="C44997">
        <v>1</v>
      </c>
      <c r="D44997" s="1" t="s">
        <v>38931</v>
      </c>
      <c r="E44997" t="s">
        <v>3</v>
      </c>
    </row>
    <row r="44998" spans="1:5" x14ac:dyDescent="0.55000000000000004">
      <c r="A44998" t="s">
        <v>74454</v>
      </c>
      <c r="B44998" s="3" t="s">
        <v>73469</v>
      </c>
      <c r="C44998">
        <v>1</v>
      </c>
      <c r="D44998" s="1" t="s">
        <v>38932</v>
      </c>
      <c r="E44998" t="s">
        <v>3</v>
      </c>
    </row>
    <row r="44999" spans="1:5" x14ac:dyDescent="0.55000000000000004">
      <c r="A44999" t="s">
        <v>74454</v>
      </c>
      <c r="B44999" s="4" t="s">
        <v>46086</v>
      </c>
      <c r="C44999" s="2">
        <v>1</v>
      </c>
      <c r="D44999" s="2" t="s">
        <v>38933</v>
      </c>
      <c r="E44999" t="s">
        <v>3</v>
      </c>
    </row>
    <row r="45000" spans="1:5" x14ac:dyDescent="0.55000000000000004">
      <c r="A45000" t="s">
        <v>74454</v>
      </c>
      <c r="B45000" s="3" t="s">
        <v>67758</v>
      </c>
      <c r="C45000">
        <v>1</v>
      </c>
      <c r="D45000" s="1" t="s">
        <v>38934</v>
      </c>
      <c r="E45000" t="s">
        <v>3</v>
      </c>
    </row>
    <row r="45001" spans="1:5" x14ac:dyDescent="0.55000000000000004">
      <c r="A45001" t="s">
        <v>74454</v>
      </c>
      <c r="B45001" s="3" t="s">
        <v>55558</v>
      </c>
      <c r="C45001">
        <v>1</v>
      </c>
      <c r="D45001" s="1" t="s">
        <v>4</v>
      </c>
      <c r="E45001" t="s">
        <v>3</v>
      </c>
    </row>
    <row r="45002" spans="1:5" x14ac:dyDescent="0.55000000000000004">
      <c r="A45002" t="s">
        <v>74454</v>
      </c>
      <c r="B45002" s="3" t="s">
        <v>67759</v>
      </c>
      <c r="C45002">
        <v>1</v>
      </c>
      <c r="D45002" s="1" t="s">
        <v>38935</v>
      </c>
      <c r="E45002" t="s">
        <v>3</v>
      </c>
    </row>
    <row r="45003" spans="1:5" x14ac:dyDescent="0.55000000000000004">
      <c r="A45003" t="s">
        <v>74454</v>
      </c>
      <c r="B45003" s="3" t="s">
        <v>46089</v>
      </c>
      <c r="C45003">
        <v>1</v>
      </c>
      <c r="D45003" s="1" t="s">
        <v>602</v>
      </c>
      <c r="E45003" t="s">
        <v>3</v>
      </c>
    </row>
    <row r="45004" spans="1:5" x14ac:dyDescent="0.55000000000000004">
      <c r="A45004" t="s">
        <v>74454</v>
      </c>
      <c r="B45004" s="3" t="s">
        <v>63281</v>
      </c>
      <c r="C45004">
        <v>1</v>
      </c>
      <c r="D45004" s="1" t="s">
        <v>38936</v>
      </c>
      <c r="E45004" t="s">
        <v>3</v>
      </c>
    </row>
    <row r="45005" spans="1:5" x14ac:dyDescent="0.55000000000000004">
      <c r="A45005" t="s">
        <v>74454</v>
      </c>
      <c r="B45005" s="3" t="s">
        <v>71077</v>
      </c>
      <c r="C45005">
        <v>1</v>
      </c>
      <c r="D45005" s="1" t="s">
        <v>38937</v>
      </c>
      <c r="E45005" t="s">
        <v>3</v>
      </c>
    </row>
    <row r="45006" spans="1:5" x14ac:dyDescent="0.55000000000000004">
      <c r="A45006" t="s">
        <v>74454</v>
      </c>
      <c r="B45006" s="3" t="s">
        <v>63282</v>
      </c>
      <c r="C45006">
        <v>1</v>
      </c>
      <c r="D45006" s="1" t="s">
        <v>28675</v>
      </c>
      <c r="E45006" t="s">
        <v>3</v>
      </c>
    </row>
    <row r="45007" spans="1:5" x14ac:dyDescent="0.55000000000000004">
      <c r="A45007" t="s">
        <v>74454</v>
      </c>
      <c r="B45007" s="3" t="s">
        <v>46091</v>
      </c>
      <c r="C45007">
        <v>1</v>
      </c>
      <c r="D45007" s="1" t="s">
        <v>38938</v>
      </c>
      <c r="E45007" t="s">
        <v>3</v>
      </c>
    </row>
    <row r="45008" spans="1:5" x14ac:dyDescent="0.55000000000000004">
      <c r="A45008" t="s">
        <v>74454</v>
      </c>
      <c r="B45008" s="3" t="s">
        <v>63284</v>
      </c>
      <c r="C45008">
        <v>1</v>
      </c>
      <c r="D45008" s="1" t="s">
        <v>38939</v>
      </c>
      <c r="E45008" t="s">
        <v>3</v>
      </c>
    </row>
    <row r="45009" spans="1:5" x14ac:dyDescent="0.55000000000000004">
      <c r="A45009" t="s">
        <v>74454</v>
      </c>
      <c r="B45009" s="3" t="s">
        <v>55568</v>
      </c>
      <c r="C45009">
        <v>1</v>
      </c>
      <c r="D45009" s="1" t="s">
        <v>38940</v>
      </c>
      <c r="E45009" t="s">
        <v>3</v>
      </c>
    </row>
    <row r="45010" spans="1:5" x14ac:dyDescent="0.55000000000000004">
      <c r="A45010" t="s">
        <v>74454</v>
      </c>
      <c r="B45010" s="3" t="s">
        <v>71078</v>
      </c>
      <c r="C45010">
        <v>1</v>
      </c>
      <c r="D45010" s="1" t="s">
        <v>38941</v>
      </c>
      <c r="E45010" t="s">
        <v>3</v>
      </c>
    </row>
    <row r="45011" spans="1:5" x14ac:dyDescent="0.55000000000000004">
      <c r="A45011" t="s">
        <v>74454</v>
      </c>
      <c r="B45011" s="3" t="s">
        <v>46099</v>
      </c>
      <c r="C45011">
        <v>1</v>
      </c>
      <c r="D45011" s="1" t="s">
        <v>38942</v>
      </c>
      <c r="E45011" t="s">
        <v>3</v>
      </c>
    </row>
    <row r="45012" spans="1:5" x14ac:dyDescent="0.55000000000000004">
      <c r="A45012" t="s">
        <v>74454</v>
      </c>
      <c r="B45012" s="3" t="s">
        <v>63290</v>
      </c>
      <c r="C45012">
        <v>1</v>
      </c>
      <c r="D45012" s="1" t="s">
        <v>38943</v>
      </c>
      <c r="E45012" t="s">
        <v>3</v>
      </c>
    </row>
    <row r="45013" spans="1:5" x14ac:dyDescent="0.55000000000000004">
      <c r="A45013" t="s">
        <v>74454</v>
      </c>
      <c r="B45013" s="3" t="s">
        <v>46108</v>
      </c>
      <c r="C45013">
        <v>1</v>
      </c>
      <c r="D45013" s="1" t="s">
        <v>38944</v>
      </c>
      <c r="E45013" t="s">
        <v>3</v>
      </c>
    </row>
    <row r="45014" spans="1:5" x14ac:dyDescent="0.55000000000000004">
      <c r="A45014" t="s">
        <v>74454</v>
      </c>
      <c r="B45014" s="3" t="s">
        <v>46109</v>
      </c>
      <c r="C45014">
        <v>1</v>
      </c>
      <c r="D45014" s="1" t="s">
        <v>38945</v>
      </c>
      <c r="E45014" t="s">
        <v>3</v>
      </c>
    </row>
    <row r="45015" spans="1:5" x14ac:dyDescent="0.55000000000000004">
      <c r="A45015" t="s">
        <v>74454</v>
      </c>
      <c r="B45015" s="3" t="s">
        <v>73470</v>
      </c>
      <c r="C45015">
        <v>1</v>
      </c>
      <c r="D45015" s="1" t="s">
        <v>38946</v>
      </c>
      <c r="E45015" t="s">
        <v>3</v>
      </c>
    </row>
    <row r="45016" spans="1:5" x14ac:dyDescent="0.55000000000000004">
      <c r="A45016" t="s">
        <v>74454</v>
      </c>
      <c r="B45016" s="3" t="s">
        <v>73471</v>
      </c>
      <c r="C45016">
        <v>1</v>
      </c>
      <c r="D45016" s="1" t="s">
        <v>38947</v>
      </c>
      <c r="E45016" t="s">
        <v>3</v>
      </c>
    </row>
    <row r="45017" spans="1:5" x14ac:dyDescent="0.55000000000000004">
      <c r="A45017" t="s">
        <v>74454</v>
      </c>
      <c r="B45017" s="3" t="s">
        <v>46114</v>
      </c>
      <c r="C45017">
        <v>1</v>
      </c>
      <c r="D45017" s="1" t="s">
        <v>28957</v>
      </c>
      <c r="E45017" t="s">
        <v>3</v>
      </c>
    </row>
    <row r="45018" spans="1:5" x14ac:dyDescent="0.55000000000000004">
      <c r="A45018" t="s">
        <v>74454</v>
      </c>
      <c r="B45018" s="3" t="s">
        <v>73473</v>
      </c>
      <c r="C45018">
        <v>1</v>
      </c>
      <c r="D45018" s="1" t="s">
        <v>38948</v>
      </c>
      <c r="E45018" t="s">
        <v>3</v>
      </c>
    </row>
    <row r="45019" spans="1:5" x14ac:dyDescent="0.55000000000000004">
      <c r="A45019" t="s">
        <v>74454</v>
      </c>
      <c r="B45019" s="3" t="s">
        <v>55575</v>
      </c>
      <c r="C45019">
        <v>1</v>
      </c>
      <c r="D45019" s="1" t="s">
        <v>38949</v>
      </c>
      <c r="E45019" t="s">
        <v>3</v>
      </c>
    </row>
    <row r="45020" spans="1:5" x14ac:dyDescent="0.55000000000000004">
      <c r="A45020" t="s">
        <v>74454</v>
      </c>
      <c r="B45020" s="3" t="s">
        <v>55576</v>
      </c>
      <c r="C45020">
        <v>1</v>
      </c>
      <c r="D45020" s="1" t="s">
        <v>38950</v>
      </c>
      <c r="E45020" t="s">
        <v>3</v>
      </c>
    </row>
    <row r="45021" spans="1:5" x14ac:dyDescent="0.55000000000000004">
      <c r="A45021" t="s">
        <v>74454</v>
      </c>
      <c r="B45021" s="3" t="s">
        <v>46121</v>
      </c>
      <c r="C45021">
        <v>1</v>
      </c>
      <c r="D45021" s="1" t="s">
        <v>38951</v>
      </c>
      <c r="E45021" t="s">
        <v>3</v>
      </c>
    </row>
    <row r="45022" spans="1:5" x14ac:dyDescent="0.55000000000000004">
      <c r="A45022" t="s">
        <v>74454</v>
      </c>
      <c r="B45022" s="3" t="s">
        <v>67764</v>
      </c>
      <c r="C45022">
        <v>1</v>
      </c>
      <c r="D45022" s="1" t="s">
        <v>38952</v>
      </c>
      <c r="E45022" t="s">
        <v>3</v>
      </c>
    </row>
    <row r="45023" spans="1:5" x14ac:dyDescent="0.55000000000000004">
      <c r="A45023" t="s">
        <v>74454</v>
      </c>
      <c r="B45023" s="3" t="s">
        <v>55578</v>
      </c>
      <c r="C45023">
        <v>1</v>
      </c>
      <c r="D45023" s="1" t="s">
        <v>7306</v>
      </c>
      <c r="E45023" t="s">
        <v>3</v>
      </c>
    </row>
    <row r="45024" spans="1:5" x14ac:dyDescent="0.55000000000000004">
      <c r="A45024" t="s">
        <v>74454</v>
      </c>
      <c r="B45024" s="3" t="s">
        <v>63300</v>
      </c>
      <c r="C45024">
        <v>1</v>
      </c>
      <c r="D45024" s="1" t="s">
        <v>38953</v>
      </c>
      <c r="E45024" t="s">
        <v>3</v>
      </c>
    </row>
    <row r="45025" spans="1:5" x14ac:dyDescent="0.55000000000000004">
      <c r="A45025" t="s">
        <v>74454</v>
      </c>
      <c r="B45025" s="3" t="s">
        <v>55581</v>
      </c>
      <c r="C45025">
        <v>1</v>
      </c>
      <c r="D45025" s="1" t="s">
        <v>38954</v>
      </c>
      <c r="E45025" t="s">
        <v>3</v>
      </c>
    </row>
    <row r="45026" spans="1:5" x14ac:dyDescent="0.55000000000000004">
      <c r="A45026" t="s">
        <v>74454</v>
      </c>
      <c r="B45026" s="3" t="s">
        <v>63302</v>
      </c>
      <c r="C45026">
        <v>1</v>
      </c>
      <c r="D45026" s="1" t="s">
        <v>38955</v>
      </c>
      <c r="E45026" t="s">
        <v>3</v>
      </c>
    </row>
    <row r="45027" spans="1:5" x14ac:dyDescent="0.55000000000000004">
      <c r="A45027" t="s">
        <v>74454</v>
      </c>
      <c r="B45027" s="3" t="s">
        <v>63303</v>
      </c>
      <c r="C45027">
        <v>1</v>
      </c>
      <c r="D45027" s="1" t="s">
        <v>38956</v>
      </c>
      <c r="E45027" t="s">
        <v>3</v>
      </c>
    </row>
    <row r="45028" spans="1:5" x14ac:dyDescent="0.55000000000000004">
      <c r="A45028" t="s">
        <v>74454</v>
      </c>
      <c r="B45028" s="3" t="s">
        <v>71079</v>
      </c>
      <c r="C45028">
        <v>1</v>
      </c>
      <c r="D45028" s="1" t="s">
        <v>38957</v>
      </c>
      <c r="E45028" t="s">
        <v>3</v>
      </c>
    </row>
    <row r="45029" spans="1:5" x14ac:dyDescent="0.55000000000000004">
      <c r="A45029" t="s">
        <v>74454</v>
      </c>
      <c r="B45029" s="3" t="s">
        <v>63305</v>
      </c>
      <c r="C45029">
        <v>1</v>
      </c>
      <c r="D45029" s="1" t="s">
        <v>6511</v>
      </c>
      <c r="E45029" t="s">
        <v>3</v>
      </c>
    </row>
    <row r="45030" spans="1:5" x14ac:dyDescent="0.55000000000000004">
      <c r="A45030" t="s">
        <v>74454</v>
      </c>
      <c r="B45030" s="3" t="s">
        <v>55583</v>
      </c>
      <c r="C45030">
        <v>1</v>
      </c>
      <c r="D45030" s="1" t="s">
        <v>38958</v>
      </c>
      <c r="E45030" t="s">
        <v>3</v>
      </c>
    </row>
    <row r="45031" spans="1:5" x14ac:dyDescent="0.55000000000000004">
      <c r="A45031" t="s">
        <v>74454</v>
      </c>
      <c r="B45031" s="3" t="s">
        <v>63306</v>
      </c>
      <c r="C45031">
        <v>1</v>
      </c>
      <c r="D45031" s="1" t="s">
        <v>38959</v>
      </c>
      <c r="E45031" t="s">
        <v>3</v>
      </c>
    </row>
    <row r="45032" spans="1:5" x14ac:dyDescent="0.55000000000000004">
      <c r="A45032" t="s">
        <v>74454</v>
      </c>
      <c r="B45032" s="3" t="s">
        <v>55585</v>
      </c>
      <c r="C45032">
        <v>1</v>
      </c>
      <c r="D45032" s="1" t="s">
        <v>38960</v>
      </c>
      <c r="E45032" t="s">
        <v>3</v>
      </c>
    </row>
    <row r="45033" spans="1:5" x14ac:dyDescent="0.55000000000000004">
      <c r="A45033" t="s">
        <v>74454</v>
      </c>
      <c r="B45033" s="3" t="s">
        <v>55586</v>
      </c>
      <c r="C45033">
        <v>1</v>
      </c>
      <c r="D45033" s="1" t="s">
        <v>38961</v>
      </c>
      <c r="E45033" t="s">
        <v>3</v>
      </c>
    </row>
    <row r="45034" spans="1:5" x14ac:dyDescent="0.55000000000000004">
      <c r="A45034" t="s">
        <v>74454</v>
      </c>
      <c r="B45034" s="3" t="s">
        <v>74395</v>
      </c>
      <c r="C45034">
        <v>1</v>
      </c>
      <c r="D45034" s="1" t="s">
        <v>38962</v>
      </c>
      <c r="E45034" t="s">
        <v>3</v>
      </c>
    </row>
    <row r="45035" spans="1:5" x14ac:dyDescent="0.55000000000000004">
      <c r="A45035" t="s">
        <v>74454</v>
      </c>
      <c r="B45035" s="3" t="s">
        <v>71081</v>
      </c>
      <c r="C45035">
        <v>1</v>
      </c>
      <c r="D45035" s="1" t="s">
        <v>9829</v>
      </c>
      <c r="E45035" t="s">
        <v>3</v>
      </c>
    </row>
    <row r="45036" spans="1:5" x14ac:dyDescent="0.55000000000000004">
      <c r="A45036" t="s">
        <v>74454</v>
      </c>
      <c r="B45036" s="3" t="s">
        <v>71082</v>
      </c>
      <c r="C45036">
        <v>1</v>
      </c>
      <c r="D45036" s="1" t="s">
        <v>38963</v>
      </c>
      <c r="E45036" t="s">
        <v>3</v>
      </c>
    </row>
    <row r="45037" spans="1:5" x14ac:dyDescent="0.55000000000000004">
      <c r="A45037" t="s">
        <v>74454</v>
      </c>
      <c r="B45037" s="3" t="s">
        <v>46125</v>
      </c>
      <c r="C45037">
        <v>1</v>
      </c>
      <c r="D45037" s="1" t="s">
        <v>38964</v>
      </c>
      <c r="E45037" t="s">
        <v>3</v>
      </c>
    </row>
    <row r="45038" spans="1:5" x14ac:dyDescent="0.55000000000000004">
      <c r="A45038" t="s">
        <v>74454</v>
      </c>
      <c r="B45038" s="3" t="s">
        <v>63309</v>
      </c>
      <c r="C45038">
        <v>1</v>
      </c>
      <c r="D45038" s="1" t="s">
        <v>38965</v>
      </c>
      <c r="E45038" t="s">
        <v>3</v>
      </c>
    </row>
    <row r="45039" spans="1:5" x14ac:dyDescent="0.55000000000000004">
      <c r="A45039" t="s">
        <v>74454</v>
      </c>
      <c r="B45039" s="3" t="s">
        <v>46127</v>
      </c>
      <c r="C45039">
        <v>1</v>
      </c>
      <c r="D45039" s="1" t="s">
        <v>2890</v>
      </c>
      <c r="E45039" t="s">
        <v>3</v>
      </c>
    </row>
    <row r="45040" spans="1:5" x14ac:dyDescent="0.55000000000000004">
      <c r="A45040" t="s">
        <v>74454</v>
      </c>
      <c r="B45040" s="3" t="s">
        <v>46129</v>
      </c>
      <c r="C45040">
        <v>1</v>
      </c>
      <c r="D45040" s="1" t="s">
        <v>38966</v>
      </c>
      <c r="E45040" t="s">
        <v>3</v>
      </c>
    </row>
    <row r="45041" spans="1:5" x14ac:dyDescent="0.55000000000000004">
      <c r="A45041" t="s">
        <v>74454</v>
      </c>
      <c r="B45041" s="3" t="s">
        <v>46130</v>
      </c>
      <c r="C45041">
        <v>1</v>
      </c>
      <c r="D45041" s="1" t="s">
        <v>38967</v>
      </c>
      <c r="E45041" t="s">
        <v>3</v>
      </c>
    </row>
    <row r="45042" spans="1:5" x14ac:dyDescent="0.55000000000000004">
      <c r="A45042" t="s">
        <v>74454</v>
      </c>
      <c r="B45042" s="3" t="s">
        <v>46132</v>
      </c>
      <c r="C45042">
        <v>1</v>
      </c>
      <c r="D45042" s="1" t="s">
        <v>38968</v>
      </c>
      <c r="E45042" t="s">
        <v>3</v>
      </c>
    </row>
    <row r="45043" spans="1:5" x14ac:dyDescent="0.55000000000000004">
      <c r="A45043" t="s">
        <v>74454</v>
      </c>
      <c r="B45043" s="3" t="s">
        <v>46134</v>
      </c>
      <c r="C45043">
        <v>1</v>
      </c>
      <c r="D45043" s="1" t="s">
        <v>38969</v>
      </c>
      <c r="E45043" t="s">
        <v>3</v>
      </c>
    </row>
    <row r="45044" spans="1:5" x14ac:dyDescent="0.55000000000000004">
      <c r="A45044" t="s">
        <v>74454</v>
      </c>
      <c r="B45044" s="3" t="s">
        <v>73475</v>
      </c>
      <c r="C45044">
        <v>1</v>
      </c>
      <c r="D45044" s="1" t="s">
        <v>38970</v>
      </c>
      <c r="E45044" t="s">
        <v>3</v>
      </c>
    </row>
    <row r="45045" spans="1:5" x14ac:dyDescent="0.55000000000000004">
      <c r="A45045" t="s">
        <v>74454</v>
      </c>
      <c r="B45045" s="3" t="s">
        <v>46136</v>
      </c>
      <c r="C45045">
        <v>1</v>
      </c>
      <c r="D45045" s="1" t="s">
        <v>38971</v>
      </c>
      <c r="E45045" t="s">
        <v>3</v>
      </c>
    </row>
    <row r="45046" spans="1:5" x14ac:dyDescent="0.55000000000000004">
      <c r="A45046" t="s">
        <v>74454</v>
      </c>
      <c r="B45046" s="3" t="s">
        <v>71085</v>
      </c>
      <c r="C45046">
        <v>1</v>
      </c>
      <c r="D45046" s="1" t="s">
        <v>1598</v>
      </c>
      <c r="E45046" t="s">
        <v>3</v>
      </c>
    </row>
    <row r="45047" spans="1:5" x14ac:dyDescent="0.55000000000000004">
      <c r="A45047" t="s">
        <v>74454</v>
      </c>
      <c r="B45047" s="3" t="s">
        <v>55591</v>
      </c>
      <c r="C45047">
        <v>1</v>
      </c>
      <c r="D45047" s="1" t="s">
        <v>38972</v>
      </c>
      <c r="E45047" t="s">
        <v>3</v>
      </c>
    </row>
    <row r="45048" spans="1:5" x14ac:dyDescent="0.55000000000000004">
      <c r="A45048" t="s">
        <v>74454</v>
      </c>
      <c r="B45048" s="3" t="s">
        <v>55592</v>
      </c>
      <c r="C45048">
        <v>1</v>
      </c>
      <c r="D45048" s="1" t="s">
        <v>38973</v>
      </c>
      <c r="E45048" t="s">
        <v>3</v>
      </c>
    </row>
    <row r="45049" spans="1:5" x14ac:dyDescent="0.55000000000000004">
      <c r="A45049" t="s">
        <v>74454</v>
      </c>
      <c r="B45049" s="3" t="s">
        <v>63312</v>
      </c>
      <c r="C45049">
        <v>1</v>
      </c>
      <c r="D45049" s="1" t="s">
        <v>38974</v>
      </c>
      <c r="E45049" t="s">
        <v>3</v>
      </c>
    </row>
    <row r="45050" spans="1:5" x14ac:dyDescent="0.55000000000000004">
      <c r="A45050" t="s">
        <v>74454</v>
      </c>
      <c r="B45050" s="3" t="s">
        <v>73476</v>
      </c>
      <c r="C45050">
        <v>1</v>
      </c>
      <c r="D45050" s="1" t="s">
        <v>10581</v>
      </c>
      <c r="E45050" t="s">
        <v>3</v>
      </c>
    </row>
    <row r="45051" spans="1:5" x14ac:dyDescent="0.55000000000000004">
      <c r="A45051" t="s">
        <v>74454</v>
      </c>
      <c r="B45051" s="3" t="s">
        <v>46144</v>
      </c>
      <c r="C45051">
        <v>1</v>
      </c>
      <c r="D45051" s="1" t="s">
        <v>38975</v>
      </c>
      <c r="E45051" t="s">
        <v>3</v>
      </c>
    </row>
    <row r="45052" spans="1:5" x14ac:dyDescent="0.55000000000000004">
      <c r="A45052" t="s">
        <v>74454</v>
      </c>
      <c r="B45052" s="3" t="s">
        <v>63320</v>
      </c>
      <c r="C45052">
        <v>1</v>
      </c>
      <c r="D45052" s="1" t="s">
        <v>10973</v>
      </c>
      <c r="E45052" t="s">
        <v>3</v>
      </c>
    </row>
    <row r="45053" spans="1:5" x14ac:dyDescent="0.55000000000000004">
      <c r="A45053" t="s">
        <v>74454</v>
      </c>
      <c r="B45053" s="3" t="s">
        <v>67773</v>
      </c>
      <c r="C45053">
        <v>1</v>
      </c>
      <c r="D45053" s="1" t="s">
        <v>38976</v>
      </c>
      <c r="E45053" t="s">
        <v>3</v>
      </c>
    </row>
    <row r="45054" spans="1:5" x14ac:dyDescent="0.55000000000000004">
      <c r="A45054" t="s">
        <v>74454</v>
      </c>
      <c r="B45054" s="3" t="s">
        <v>71088</v>
      </c>
      <c r="C45054">
        <v>1</v>
      </c>
      <c r="D45054" s="1" t="s">
        <v>34881</v>
      </c>
      <c r="E45054" t="s">
        <v>3</v>
      </c>
    </row>
    <row r="45055" spans="1:5" x14ac:dyDescent="0.55000000000000004">
      <c r="A45055" t="s">
        <v>74454</v>
      </c>
      <c r="B45055" s="3" t="s">
        <v>74396</v>
      </c>
      <c r="C45055">
        <v>1</v>
      </c>
      <c r="D45055" s="1" t="s">
        <v>38977</v>
      </c>
      <c r="E45055" t="s">
        <v>3</v>
      </c>
    </row>
    <row r="45056" spans="1:5" x14ac:dyDescent="0.55000000000000004">
      <c r="A45056" t="s">
        <v>74454</v>
      </c>
      <c r="B45056" s="3" t="s">
        <v>55600</v>
      </c>
      <c r="C45056">
        <v>1</v>
      </c>
      <c r="D45056" s="1" t="s">
        <v>38978</v>
      </c>
      <c r="E45056" s="2" t="s">
        <v>3</v>
      </c>
    </row>
    <row r="45057" spans="1:5" x14ac:dyDescent="0.55000000000000004">
      <c r="A45057" t="s">
        <v>74454</v>
      </c>
      <c r="B45057" s="3" t="s">
        <v>46158</v>
      </c>
      <c r="C45057">
        <v>1</v>
      </c>
      <c r="D45057" s="1" t="s">
        <v>38979</v>
      </c>
      <c r="E45057" s="2" t="s">
        <v>3</v>
      </c>
    </row>
    <row r="45058" spans="1:5" x14ac:dyDescent="0.55000000000000004">
      <c r="A45058" t="s">
        <v>74454</v>
      </c>
      <c r="B45058" s="3" t="s">
        <v>46162</v>
      </c>
      <c r="C45058">
        <v>1</v>
      </c>
      <c r="D45058" s="1" t="s">
        <v>38980</v>
      </c>
      <c r="E45058" t="s">
        <v>3</v>
      </c>
    </row>
    <row r="45059" spans="1:5" x14ac:dyDescent="0.55000000000000004">
      <c r="A45059" t="s">
        <v>74454</v>
      </c>
      <c r="B45059" s="3" t="s">
        <v>46163</v>
      </c>
      <c r="C45059">
        <v>1</v>
      </c>
      <c r="D45059" s="1" t="s">
        <v>823</v>
      </c>
      <c r="E45059" t="s">
        <v>3</v>
      </c>
    </row>
    <row r="45060" spans="1:5" x14ac:dyDescent="0.55000000000000004">
      <c r="A45060" t="s">
        <v>74454</v>
      </c>
      <c r="B45060" s="3" t="s">
        <v>46164</v>
      </c>
      <c r="C45060">
        <v>1</v>
      </c>
      <c r="D45060" s="1" t="s">
        <v>38981</v>
      </c>
      <c r="E45060" t="s">
        <v>3</v>
      </c>
    </row>
    <row r="45061" spans="1:5" x14ac:dyDescent="0.55000000000000004">
      <c r="A45061" t="s">
        <v>74454</v>
      </c>
      <c r="B45061" s="4" t="s">
        <v>46164</v>
      </c>
      <c r="C45061" s="2">
        <v>1</v>
      </c>
      <c r="D45061" s="2" t="s">
        <v>38982</v>
      </c>
      <c r="E45061" t="s">
        <v>3</v>
      </c>
    </row>
    <row r="45062" spans="1:5" x14ac:dyDescent="0.55000000000000004">
      <c r="A45062" t="s">
        <v>74454</v>
      </c>
      <c r="B45062" s="3" t="s">
        <v>46169</v>
      </c>
      <c r="C45062">
        <v>1</v>
      </c>
      <c r="D45062" s="1" t="s">
        <v>38983</v>
      </c>
      <c r="E45062" t="s">
        <v>3</v>
      </c>
    </row>
    <row r="45063" spans="1:5" x14ac:dyDescent="0.55000000000000004">
      <c r="A45063" t="s">
        <v>74454</v>
      </c>
      <c r="B45063" s="3" t="s">
        <v>55605</v>
      </c>
      <c r="C45063">
        <v>1</v>
      </c>
      <c r="D45063" s="1" t="s">
        <v>3024</v>
      </c>
      <c r="E45063" t="s">
        <v>3</v>
      </c>
    </row>
    <row r="45064" spans="1:5" x14ac:dyDescent="0.55000000000000004">
      <c r="A45064" t="s">
        <v>74454</v>
      </c>
      <c r="B45064" s="3" t="s">
        <v>73477</v>
      </c>
      <c r="C45064">
        <v>1</v>
      </c>
      <c r="D45064" s="1" t="s">
        <v>2633</v>
      </c>
      <c r="E45064" t="s">
        <v>3</v>
      </c>
    </row>
    <row r="45065" spans="1:5" x14ac:dyDescent="0.55000000000000004">
      <c r="A45065" t="s">
        <v>74454</v>
      </c>
      <c r="B45065" s="3" t="s">
        <v>67778</v>
      </c>
      <c r="C45065">
        <v>1</v>
      </c>
      <c r="D45065" s="1" t="s">
        <v>38984</v>
      </c>
      <c r="E45065" t="s">
        <v>3</v>
      </c>
    </row>
    <row r="45066" spans="1:5" x14ac:dyDescent="0.55000000000000004">
      <c r="A45066" t="s">
        <v>74454</v>
      </c>
      <c r="B45066" s="3" t="s">
        <v>74397</v>
      </c>
      <c r="C45066">
        <v>1</v>
      </c>
      <c r="D45066" s="1" t="s">
        <v>38985</v>
      </c>
      <c r="E45066" t="s">
        <v>3</v>
      </c>
    </row>
    <row r="45067" spans="1:5" x14ac:dyDescent="0.55000000000000004">
      <c r="A45067" t="s">
        <v>74454</v>
      </c>
      <c r="B45067" s="3" t="s">
        <v>63325</v>
      </c>
      <c r="C45067">
        <v>1</v>
      </c>
      <c r="D45067" s="1" t="s">
        <v>38986</v>
      </c>
      <c r="E45067" t="s">
        <v>3</v>
      </c>
    </row>
    <row r="45068" spans="1:5" x14ac:dyDescent="0.55000000000000004">
      <c r="A45068" t="s">
        <v>74454</v>
      </c>
      <c r="B45068" s="3" t="s">
        <v>63325</v>
      </c>
      <c r="C45068">
        <v>1</v>
      </c>
      <c r="D45068" s="1" t="s">
        <v>38987</v>
      </c>
      <c r="E45068" t="s">
        <v>3</v>
      </c>
    </row>
    <row r="45069" spans="1:5" x14ac:dyDescent="0.55000000000000004">
      <c r="A45069" t="s">
        <v>74454</v>
      </c>
      <c r="B45069" s="3" t="s">
        <v>46173</v>
      </c>
      <c r="C45069">
        <v>1</v>
      </c>
      <c r="D45069" s="1" t="s">
        <v>38988</v>
      </c>
      <c r="E45069" t="s">
        <v>3</v>
      </c>
    </row>
    <row r="45070" spans="1:5" x14ac:dyDescent="0.55000000000000004">
      <c r="A45070" t="s">
        <v>74454</v>
      </c>
      <c r="B45070" s="3" t="s">
        <v>55610</v>
      </c>
      <c r="C45070">
        <v>1</v>
      </c>
      <c r="D45070" s="1" t="s">
        <v>38989</v>
      </c>
      <c r="E45070" t="s">
        <v>3</v>
      </c>
    </row>
    <row r="45071" spans="1:5" x14ac:dyDescent="0.55000000000000004">
      <c r="A45071" t="s">
        <v>74454</v>
      </c>
      <c r="B45071" s="3" t="s">
        <v>63326</v>
      </c>
      <c r="C45071">
        <v>1</v>
      </c>
      <c r="D45071" s="1" t="s">
        <v>38990</v>
      </c>
      <c r="E45071" t="s">
        <v>3</v>
      </c>
    </row>
    <row r="45072" spans="1:5" x14ac:dyDescent="0.55000000000000004">
      <c r="A45072" t="s">
        <v>74454</v>
      </c>
      <c r="B45072" s="3" t="s">
        <v>71096</v>
      </c>
      <c r="C45072">
        <v>1</v>
      </c>
      <c r="D45072" s="1" t="s">
        <v>38991</v>
      </c>
      <c r="E45072" t="s">
        <v>3</v>
      </c>
    </row>
    <row r="45073" spans="1:5" x14ac:dyDescent="0.55000000000000004">
      <c r="A45073" t="s">
        <v>74454</v>
      </c>
      <c r="B45073" s="3" t="s">
        <v>55615</v>
      </c>
      <c r="C45073">
        <v>1</v>
      </c>
      <c r="D45073" s="1" t="s">
        <v>10975</v>
      </c>
      <c r="E45073" t="s">
        <v>3</v>
      </c>
    </row>
    <row r="45074" spans="1:5" x14ac:dyDescent="0.55000000000000004">
      <c r="A45074" t="s">
        <v>74454</v>
      </c>
      <c r="B45074" s="3" t="s">
        <v>46185</v>
      </c>
      <c r="C45074">
        <v>1</v>
      </c>
      <c r="D45074" s="1" t="s">
        <v>38992</v>
      </c>
      <c r="E45074" t="s">
        <v>3</v>
      </c>
    </row>
    <row r="45075" spans="1:5" x14ac:dyDescent="0.55000000000000004">
      <c r="A45075" t="s">
        <v>74454</v>
      </c>
      <c r="B45075" s="3" t="s">
        <v>63332</v>
      </c>
      <c r="C45075">
        <v>1</v>
      </c>
      <c r="D45075" s="1" t="s">
        <v>38993</v>
      </c>
      <c r="E45075" t="s">
        <v>3</v>
      </c>
    </row>
    <row r="45076" spans="1:5" x14ac:dyDescent="0.55000000000000004">
      <c r="A45076" t="s">
        <v>74454</v>
      </c>
      <c r="B45076" s="3" t="s">
        <v>46186</v>
      </c>
      <c r="C45076">
        <v>1</v>
      </c>
      <c r="D45076" s="1" t="s">
        <v>38994</v>
      </c>
      <c r="E45076" t="s">
        <v>3</v>
      </c>
    </row>
    <row r="45077" spans="1:5" x14ac:dyDescent="0.55000000000000004">
      <c r="A45077" t="s">
        <v>74454</v>
      </c>
      <c r="B45077" s="3" t="s">
        <v>74398</v>
      </c>
      <c r="C45077">
        <v>1</v>
      </c>
      <c r="D45077" s="1" t="s">
        <v>38995</v>
      </c>
      <c r="E45077" t="s">
        <v>3</v>
      </c>
    </row>
    <row r="45078" spans="1:5" x14ac:dyDescent="0.55000000000000004">
      <c r="A45078" t="s">
        <v>74454</v>
      </c>
      <c r="B45078" s="3" t="s">
        <v>63334</v>
      </c>
      <c r="C45078">
        <v>1</v>
      </c>
      <c r="D45078" s="1" t="s">
        <v>38996</v>
      </c>
      <c r="E45078" t="s">
        <v>3</v>
      </c>
    </row>
    <row r="45079" spans="1:5" x14ac:dyDescent="0.55000000000000004">
      <c r="A45079" t="s">
        <v>74454</v>
      </c>
      <c r="B45079" s="3" t="s">
        <v>55618</v>
      </c>
      <c r="C45079">
        <v>1</v>
      </c>
      <c r="D45079" s="1" t="s">
        <v>38997</v>
      </c>
      <c r="E45079" t="s">
        <v>3</v>
      </c>
    </row>
    <row r="45080" spans="1:5" x14ac:dyDescent="0.55000000000000004">
      <c r="A45080" t="s">
        <v>74454</v>
      </c>
      <c r="B45080" s="3" t="s">
        <v>55620</v>
      </c>
      <c r="C45080">
        <v>1</v>
      </c>
      <c r="D45080" s="1" t="s">
        <v>38998</v>
      </c>
      <c r="E45080" t="s">
        <v>3</v>
      </c>
    </row>
    <row r="45081" spans="1:5" x14ac:dyDescent="0.55000000000000004">
      <c r="A45081" t="s">
        <v>74454</v>
      </c>
      <c r="B45081" s="3" t="s">
        <v>63335</v>
      </c>
      <c r="C45081">
        <v>1</v>
      </c>
      <c r="D45081" s="1" t="s">
        <v>10159</v>
      </c>
      <c r="E45081" t="s">
        <v>3</v>
      </c>
    </row>
    <row r="45082" spans="1:5" x14ac:dyDescent="0.55000000000000004">
      <c r="A45082" t="s">
        <v>74454</v>
      </c>
      <c r="B45082" s="3" t="s">
        <v>55621</v>
      </c>
      <c r="C45082">
        <v>1</v>
      </c>
      <c r="D45082" s="1" t="s">
        <v>38999</v>
      </c>
      <c r="E45082" t="s">
        <v>3</v>
      </c>
    </row>
    <row r="45083" spans="1:5" x14ac:dyDescent="0.55000000000000004">
      <c r="A45083" t="s">
        <v>74454</v>
      </c>
      <c r="B45083" s="3" t="s">
        <v>63336</v>
      </c>
      <c r="C45083">
        <v>1</v>
      </c>
      <c r="D45083" s="1" t="s">
        <v>10489</v>
      </c>
      <c r="E45083" t="s">
        <v>3</v>
      </c>
    </row>
    <row r="45084" spans="1:5" x14ac:dyDescent="0.55000000000000004">
      <c r="A45084" t="s">
        <v>74454</v>
      </c>
      <c r="B45084" s="3" t="s">
        <v>55622</v>
      </c>
      <c r="C45084">
        <v>1</v>
      </c>
      <c r="D45084" s="1" t="s">
        <v>4405</v>
      </c>
      <c r="E45084" t="s">
        <v>3</v>
      </c>
    </row>
    <row r="45085" spans="1:5" x14ac:dyDescent="0.55000000000000004">
      <c r="A45085" t="s">
        <v>74454</v>
      </c>
      <c r="B45085" s="3" t="s">
        <v>73479</v>
      </c>
      <c r="C45085">
        <v>1</v>
      </c>
      <c r="D45085" s="1" t="s">
        <v>39000</v>
      </c>
      <c r="E45085" t="s">
        <v>3</v>
      </c>
    </row>
    <row r="45086" spans="1:5" x14ac:dyDescent="0.55000000000000004">
      <c r="A45086" t="s">
        <v>74454</v>
      </c>
      <c r="B45086" s="3" t="s">
        <v>67784</v>
      </c>
      <c r="C45086">
        <v>1</v>
      </c>
      <c r="D45086" s="1" t="s">
        <v>39001</v>
      </c>
      <c r="E45086" t="s">
        <v>3</v>
      </c>
    </row>
    <row r="45087" spans="1:5" x14ac:dyDescent="0.55000000000000004">
      <c r="A45087" t="s">
        <v>74454</v>
      </c>
      <c r="B45087" s="3" t="s">
        <v>67785</v>
      </c>
      <c r="C45087">
        <v>1</v>
      </c>
      <c r="D45087" s="1" t="s">
        <v>29249</v>
      </c>
      <c r="E45087" s="2" t="s">
        <v>3</v>
      </c>
    </row>
    <row r="45088" spans="1:5" x14ac:dyDescent="0.55000000000000004">
      <c r="A45088" t="s">
        <v>74454</v>
      </c>
      <c r="B45088" s="3" t="s">
        <v>71097</v>
      </c>
      <c r="C45088">
        <v>1</v>
      </c>
      <c r="D45088" s="1" t="s">
        <v>1065</v>
      </c>
      <c r="E45088" t="s">
        <v>3</v>
      </c>
    </row>
    <row r="45089" spans="1:5" x14ac:dyDescent="0.55000000000000004">
      <c r="A45089" t="s">
        <v>74454</v>
      </c>
      <c r="B45089" s="3" t="s">
        <v>46195</v>
      </c>
      <c r="C45089">
        <v>1</v>
      </c>
      <c r="D45089" s="1" t="s">
        <v>39002</v>
      </c>
      <c r="E45089" t="s">
        <v>3</v>
      </c>
    </row>
    <row r="45090" spans="1:5" x14ac:dyDescent="0.55000000000000004">
      <c r="A45090" t="s">
        <v>74454</v>
      </c>
      <c r="B45090" s="3" t="s">
        <v>74399</v>
      </c>
      <c r="C45090">
        <v>1</v>
      </c>
      <c r="D45090" s="1" t="s">
        <v>39003</v>
      </c>
      <c r="E45090" t="s">
        <v>3</v>
      </c>
    </row>
    <row r="45091" spans="1:5" x14ac:dyDescent="0.55000000000000004">
      <c r="A45091" t="s">
        <v>74454</v>
      </c>
      <c r="B45091" s="3" t="s">
        <v>63341</v>
      </c>
      <c r="C45091">
        <v>1</v>
      </c>
      <c r="D45091" s="1" t="s">
        <v>39004</v>
      </c>
      <c r="E45091" t="s">
        <v>3</v>
      </c>
    </row>
    <row r="45092" spans="1:5" x14ac:dyDescent="0.55000000000000004">
      <c r="A45092" t="s">
        <v>74454</v>
      </c>
      <c r="B45092" s="3" t="s">
        <v>63341</v>
      </c>
      <c r="C45092">
        <v>1</v>
      </c>
      <c r="D45092" s="1" t="s">
        <v>30552</v>
      </c>
      <c r="E45092" t="s">
        <v>3</v>
      </c>
    </row>
    <row r="45093" spans="1:5" x14ac:dyDescent="0.55000000000000004">
      <c r="A45093" t="s">
        <v>74454</v>
      </c>
      <c r="B45093" s="3" t="s">
        <v>63342</v>
      </c>
      <c r="C45093">
        <v>1</v>
      </c>
      <c r="D45093" s="1" t="s">
        <v>39005</v>
      </c>
      <c r="E45093" t="s">
        <v>3</v>
      </c>
    </row>
    <row r="45094" spans="1:5" x14ac:dyDescent="0.55000000000000004">
      <c r="A45094" t="s">
        <v>74454</v>
      </c>
      <c r="B45094" s="3" t="s">
        <v>71098</v>
      </c>
      <c r="C45094">
        <v>1</v>
      </c>
      <c r="D45094" s="1" t="s">
        <v>39006</v>
      </c>
      <c r="E45094" t="s">
        <v>3</v>
      </c>
    </row>
    <row r="45095" spans="1:5" x14ac:dyDescent="0.55000000000000004">
      <c r="A45095" t="s">
        <v>74454</v>
      </c>
      <c r="B45095" s="3" t="s">
        <v>46199</v>
      </c>
      <c r="C45095">
        <v>1</v>
      </c>
      <c r="D45095" s="1" t="s">
        <v>4</v>
      </c>
      <c r="E45095" t="s">
        <v>3</v>
      </c>
    </row>
    <row r="45096" spans="1:5" x14ac:dyDescent="0.55000000000000004">
      <c r="A45096" t="s">
        <v>74454</v>
      </c>
      <c r="B45096" s="3" t="s">
        <v>46201</v>
      </c>
      <c r="C45096">
        <v>1</v>
      </c>
      <c r="D45096" s="1" t="s">
        <v>39007</v>
      </c>
      <c r="E45096" t="s">
        <v>3</v>
      </c>
    </row>
    <row r="45097" spans="1:5" x14ac:dyDescent="0.55000000000000004">
      <c r="A45097" t="s">
        <v>74454</v>
      </c>
      <c r="B45097" s="3" t="s">
        <v>46204</v>
      </c>
      <c r="C45097">
        <v>1</v>
      </c>
      <c r="D45097" s="1" t="s">
        <v>35336</v>
      </c>
      <c r="E45097" t="s">
        <v>3</v>
      </c>
    </row>
    <row r="45098" spans="1:5" x14ac:dyDescent="0.55000000000000004">
      <c r="A45098" t="s">
        <v>74454</v>
      </c>
      <c r="B45098" s="3" t="s">
        <v>46205</v>
      </c>
      <c r="C45098">
        <v>1</v>
      </c>
      <c r="D45098" s="1" t="s">
        <v>39008</v>
      </c>
      <c r="E45098" t="s">
        <v>3</v>
      </c>
    </row>
    <row r="45099" spans="1:5" x14ac:dyDescent="0.55000000000000004">
      <c r="A45099" t="s">
        <v>74454</v>
      </c>
      <c r="B45099" s="3" t="s">
        <v>46207</v>
      </c>
      <c r="C45099">
        <v>1</v>
      </c>
      <c r="D45099" s="1" t="s">
        <v>2924</v>
      </c>
      <c r="E45099" t="s">
        <v>3</v>
      </c>
    </row>
    <row r="45100" spans="1:5" x14ac:dyDescent="0.55000000000000004">
      <c r="A45100" t="s">
        <v>74454</v>
      </c>
      <c r="B45100" s="3" t="s">
        <v>46209</v>
      </c>
      <c r="C45100">
        <v>1</v>
      </c>
      <c r="D45100" s="1" t="s">
        <v>39009</v>
      </c>
      <c r="E45100" t="s">
        <v>3</v>
      </c>
    </row>
    <row r="45101" spans="1:5" x14ac:dyDescent="0.55000000000000004">
      <c r="A45101" t="s">
        <v>74454</v>
      </c>
      <c r="B45101" s="3" t="s">
        <v>46212</v>
      </c>
      <c r="C45101">
        <v>1</v>
      </c>
      <c r="D45101" s="1" t="s">
        <v>39010</v>
      </c>
      <c r="E45101" t="s">
        <v>3</v>
      </c>
    </row>
    <row r="45102" spans="1:5" x14ac:dyDescent="0.55000000000000004">
      <c r="A45102" t="s">
        <v>74454</v>
      </c>
      <c r="B45102" s="3" t="s">
        <v>46214</v>
      </c>
      <c r="C45102">
        <v>1</v>
      </c>
      <c r="D45102" s="1" t="s">
        <v>30629</v>
      </c>
      <c r="E45102" t="s">
        <v>3</v>
      </c>
    </row>
    <row r="45103" spans="1:5" x14ac:dyDescent="0.55000000000000004">
      <c r="A45103" t="s">
        <v>74454</v>
      </c>
      <c r="B45103" s="3" t="s">
        <v>63343</v>
      </c>
      <c r="C45103">
        <v>1</v>
      </c>
      <c r="D45103" s="1" t="s">
        <v>39011</v>
      </c>
      <c r="E45103" t="s">
        <v>3</v>
      </c>
    </row>
    <row r="45104" spans="1:5" x14ac:dyDescent="0.55000000000000004">
      <c r="A45104" t="s">
        <v>74454</v>
      </c>
      <c r="B45104" s="3" t="s">
        <v>63344</v>
      </c>
      <c r="C45104">
        <v>1</v>
      </c>
      <c r="D45104" s="1" t="s">
        <v>39012</v>
      </c>
      <c r="E45104" t="s">
        <v>3</v>
      </c>
    </row>
    <row r="45105" spans="1:5" x14ac:dyDescent="0.55000000000000004">
      <c r="A45105" t="s">
        <v>74454</v>
      </c>
      <c r="B45105" s="3" t="s">
        <v>55632</v>
      </c>
      <c r="C45105">
        <v>1</v>
      </c>
      <c r="D45105" s="1" t="s">
        <v>39013</v>
      </c>
      <c r="E45105" t="s">
        <v>3</v>
      </c>
    </row>
    <row r="45106" spans="1:5" x14ac:dyDescent="0.55000000000000004">
      <c r="A45106" t="s">
        <v>74454</v>
      </c>
      <c r="B45106" s="4" t="s">
        <v>63346</v>
      </c>
      <c r="C45106" s="2">
        <v>1</v>
      </c>
      <c r="D45106" s="2" t="s">
        <v>39014</v>
      </c>
      <c r="E45106" t="s">
        <v>3</v>
      </c>
    </row>
    <row r="45107" spans="1:5" x14ac:dyDescent="0.55000000000000004">
      <c r="A45107" t="s">
        <v>74454</v>
      </c>
      <c r="B45107" s="3" t="s">
        <v>46222</v>
      </c>
      <c r="C45107">
        <v>1</v>
      </c>
      <c r="D45107" s="1" t="s">
        <v>10976</v>
      </c>
      <c r="E45107" t="s">
        <v>3</v>
      </c>
    </row>
    <row r="45108" spans="1:5" x14ac:dyDescent="0.55000000000000004">
      <c r="A45108" t="s">
        <v>74454</v>
      </c>
      <c r="B45108" s="3" t="s">
        <v>46224</v>
      </c>
      <c r="C45108">
        <v>1</v>
      </c>
      <c r="D45108" s="1" t="s">
        <v>10956</v>
      </c>
      <c r="E45108" t="s">
        <v>3</v>
      </c>
    </row>
    <row r="45109" spans="1:5" x14ac:dyDescent="0.55000000000000004">
      <c r="A45109" t="s">
        <v>74454</v>
      </c>
      <c r="B45109" s="3" t="s">
        <v>74400</v>
      </c>
      <c r="C45109">
        <v>1</v>
      </c>
      <c r="D45109" s="1" t="s">
        <v>1451</v>
      </c>
      <c r="E45109" t="s">
        <v>3</v>
      </c>
    </row>
    <row r="45110" spans="1:5" x14ac:dyDescent="0.55000000000000004">
      <c r="A45110" t="s">
        <v>74454</v>
      </c>
      <c r="B45110" s="3" t="s">
        <v>63347</v>
      </c>
      <c r="C45110">
        <v>1</v>
      </c>
      <c r="D45110" s="1" t="s">
        <v>2604</v>
      </c>
      <c r="E45110" t="s">
        <v>3</v>
      </c>
    </row>
    <row r="45111" spans="1:5" x14ac:dyDescent="0.55000000000000004">
      <c r="A45111" t="s">
        <v>74454</v>
      </c>
      <c r="B45111" s="3" t="s">
        <v>46228</v>
      </c>
      <c r="C45111">
        <v>1</v>
      </c>
      <c r="D45111" s="1" t="s">
        <v>39015</v>
      </c>
      <c r="E45111" t="s">
        <v>3</v>
      </c>
    </row>
    <row r="45112" spans="1:5" x14ac:dyDescent="0.55000000000000004">
      <c r="A45112" t="s">
        <v>74454</v>
      </c>
      <c r="B45112" s="3" t="s">
        <v>67788</v>
      </c>
      <c r="C45112">
        <v>1</v>
      </c>
      <c r="D45112" s="1" t="s">
        <v>39016</v>
      </c>
      <c r="E45112" t="s">
        <v>3</v>
      </c>
    </row>
    <row r="45113" spans="1:5" x14ac:dyDescent="0.55000000000000004">
      <c r="A45113" t="s">
        <v>74454</v>
      </c>
      <c r="B45113" s="3" t="s">
        <v>46254</v>
      </c>
      <c r="C45113">
        <v>1</v>
      </c>
      <c r="D45113" s="1" t="s">
        <v>39017</v>
      </c>
      <c r="E45113" t="s">
        <v>3</v>
      </c>
    </row>
    <row r="45114" spans="1:5" x14ac:dyDescent="0.55000000000000004">
      <c r="A45114" t="s">
        <v>74454</v>
      </c>
      <c r="B45114" s="3" t="s">
        <v>46256</v>
      </c>
      <c r="C45114">
        <v>1</v>
      </c>
      <c r="D45114" s="1" t="s">
        <v>39018</v>
      </c>
      <c r="E45114" t="s">
        <v>3</v>
      </c>
    </row>
    <row r="45115" spans="1:5" x14ac:dyDescent="0.55000000000000004">
      <c r="A45115" t="s">
        <v>74454</v>
      </c>
      <c r="B45115" s="4" t="s">
        <v>46257</v>
      </c>
      <c r="C45115" s="2">
        <v>1</v>
      </c>
      <c r="D45115" s="2" t="s">
        <v>39019</v>
      </c>
      <c r="E45115" t="s">
        <v>3</v>
      </c>
    </row>
    <row r="45116" spans="1:5" x14ac:dyDescent="0.55000000000000004">
      <c r="A45116" t="s">
        <v>74454</v>
      </c>
      <c r="B45116" s="3" t="s">
        <v>67789</v>
      </c>
      <c r="C45116">
        <v>1</v>
      </c>
      <c r="D45116" s="1" t="s">
        <v>39020</v>
      </c>
      <c r="E45116" t="s">
        <v>3</v>
      </c>
    </row>
    <row r="45117" spans="1:5" x14ac:dyDescent="0.55000000000000004">
      <c r="A45117" t="s">
        <v>74454</v>
      </c>
      <c r="B45117" s="3" t="s">
        <v>46259</v>
      </c>
      <c r="C45117">
        <v>1</v>
      </c>
      <c r="D45117" s="1" t="s">
        <v>316</v>
      </c>
      <c r="E45117" t="s">
        <v>3</v>
      </c>
    </row>
    <row r="45118" spans="1:5" x14ac:dyDescent="0.55000000000000004">
      <c r="A45118" t="s">
        <v>74454</v>
      </c>
      <c r="B45118" s="3" t="s">
        <v>55650</v>
      </c>
      <c r="C45118">
        <v>1</v>
      </c>
      <c r="D45118" s="1" t="s">
        <v>39021</v>
      </c>
      <c r="E45118" t="s">
        <v>3</v>
      </c>
    </row>
    <row r="45119" spans="1:5" x14ac:dyDescent="0.55000000000000004">
      <c r="A45119" t="s">
        <v>74454</v>
      </c>
      <c r="B45119" s="3" t="s">
        <v>63350</v>
      </c>
      <c r="C45119">
        <v>1</v>
      </c>
      <c r="D45119" s="1" t="s">
        <v>39022</v>
      </c>
      <c r="E45119" t="s">
        <v>3</v>
      </c>
    </row>
    <row r="45120" spans="1:5" x14ac:dyDescent="0.55000000000000004">
      <c r="A45120" t="s">
        <v>74454</v>
      </c>
      <c r="B45120" s="3" t="s">
        <v>55651</v>
      </c>
      <c r="C45120">
        <v>1</v>
      </c>
      <c r="D45120" s="1" t="s">
        <v>39023</v>
      </c>
      <c r="E45120" t="s">
        <v>3</v>
      </c>
    </row>
    <row r="45121" spans="1:5" x14ac:dyDescent="0.55000000000000004">
      <c r="A45121" t="s">
        <v>74454</v>
      </c>
      <c r="B45121" s="3" t="s">
        <v>55652</v>
      </c>
      <c r="C45121">
        <v>1</v>
      </c>
      <c r="D45121" s="1" t="s">
        <v>39024</v>
      </c>
      <c r="E45121" t="s">
        <v>3</v>
      </c>
    </row>
    <row r="45122" spans="1:5" x14ac:dyDescent="0.55000000000000004">
      <c r="A45122" t="s">
        <v>74454</v>
      </c>
      <c r="B45122" s="3" t="s">
        <v>46265</v>
      </c>
      <c r="C45122">
        <v>1</v>
      </c>
      <c r="D45122" s="1" t="s">
        <v>39025</v>
      </c>
      <c r="E45122" t="s">
        <v>3</v>
      </c>
    </row>
    <row r="45123" spans="1:5" x14ac:dyDescent="0.55000000000000004">
      <c r="A45123" t="s">
        <v>74454</v>
      </c>
      <c r="B45123" s="3" t="s">
        <v>46266</v>
      </c>
      <c r="C45123">
        <v>1</v>
      </c>
      <c r="D45123" s="1" t="s">
        <v>1124</v>
      </c>
      <c r="E45123" t="s">
        <v>3</v>
      </c>
    </row>
    <row r="45124" spans="1:5" x14ac:dyDescent="0.55000000000000004">
      <c r="A45124" t="s">
        <v>74454</v>
      </c>
      <c r="B45124" s="3" t="s">
        <v>55654</v>
      </c>
      <c r="C45124">
        <v>1</v>
      </c>
      <c r="D45124" s="1" t="s">
        <v>39026</v>
      </c>
      <c r="E45124" t="s">
        <v>3</v>
      </c>
    </row>
    <row r="45125" spans="1:5" x14ac:dyDescent="0.55000000000000004">
      <c r="A45125" t="s">
        <v>74454</v>
      </c>
      <c r="B45125" s="3" t="s">
        <v>71105</v>
      </c>
      <c r="C45125">
        <v>1</v>
      </c>
      <c r="D45125" s="1" t="s">
        <v>39027</v>
      </c>
      <c r="E45125" t="s">
        <v>3</v>
      </c>
    </row>
    <row r="45126" spans="1:5" x14ac:dyDescent="0.55000000000000004">
      <c r="A45126" t="s">
        <v>74454</v>
      </c>
      <c r="B45126" s="3" t="s">
        <v>55655</v>
      </c>
      <c r="C45126">
        <v>1</v>
      </c>
      <c r="D45126" s="1" t="s">
        <v>39028</v>
      </c>
      <c r="E45126" t="s">
        <v>3</v>
      </c>
    </row>
    <row r="45127" spans="1:5" x14ac:dyDescent="0.55000000000000004">
      <c r="A45127" t="s">
        <v>74454</v>
      </c>
      <c r="B45127" s="3" t="s">
        <v>55657</v>
      </c>
      <c r="C45127">
        <v>1</v>
      </c>
      <c r="D45127" s="1" t="s">
        <v>39029</v>
      </c>
      <c r="E45127" t="s">
        <v>3</v>
      </c>
    </row>
    <row r="45128" spans="1:5" x14ac:dyDescent="0.55000000000000004">
      <c r="A45128" t="s">
        <v>74454</v>
      </c>
      <c r="B45128" s="3" t="s">
        <v>55658</v>
      </c>
      <c r="C45128">
        <v>1</v>
      </c>
      <c r="D45128" s="1" t="s">
        <v>39030</v>
      </c>
      <c r="E45128" t="s">
        <v>3</v>
      </c>
    </row>
    <row r="45129" spans="1:5" x14ac:dyDescent="0.55000000000000004">
      <c r="A45129" t="s">
        <v>74454</v>
      </c>
      <c r="B45129" s="3" t="s">
        <v>46274</v>
      </c>
      <c r="C45129">
        <v>1</v>
      </c>
      <c r="D45129" s="1" t="s">
        <v>39031</v>
      </c>
      <c r="E45129" t="s">
        <v>3</v>
      </c>
    </row>
    <row r="45130" spans="1:5" x14ac:dyDescent="0.55000000000000004">
      <c r="A45130" t="s">
        <v>74454</v>
      </c>
      <c r="B45130" s="3" t="s">
        <v>63353</v>
      </c>
      <c r="C45130">
        <v>1</v>
      </c>
      <c r="D45130" s="1" t="s">
        <v>9718</v>
      </c>
      <c r="E45130" t="s">
        <v>3</v>
      </c>
    </row>
    <row r="45131" spans="1:5" x14ac:dyDescent="0.55000000000000004">
      <c r="A45131" t="s">
        <v>74454</v>
      </c>
      <c r="B45131" s="3" t="s">
        <v>55661</v>
      </c>
      <c r="C45131">
        <v>1</v>
      </c>
      <c r="D45131" s="1" t="s">
        <v>39032</v>
      </c>
      <c r="E45131" t="s">
        <v>3</v>
      </c>
    </row>
    <row r="45132" spans="1:5" x14ac:dyDescent="0.55000000000000004">
      <c r="A45132" t="s">
        <v>74454</v>
      </c>
      <c r="B45132" s="3" t="s">
        <v>46281</v>
      </c>
      <c r="C45132">
        <v>1</v>
      </c>
      <c r="D45132" s="1" t="s">
        <v>39033</v>
      </c>
      <c r="E45132" t="s">
        <v>3</v>
      </c>
    </row>
    <row r="45133" spans="1:5" x14ac:dyDescent="0.55000000000000004">
      <c r="A45133" t="s">
        <v>74454</v>
      </c>
      <c r="B45133" s="3" t="s">
        <v>46284</v>
      </c>
      <c r="C45133">
        <v>1</v>
      </c>
      <c r="D45133" s="1" t="s">
        <v>3224</v>
      </c>
      <c r="E45133" t="s">
        <v>3</v>
      </c>
    </row>
    <row r="45134" spans="1:5" x14ac:dyDescent="0.55000000000000004">
      <c r="A45134" t="s">
        <v>74454</v>
      </c>
      <c r="B45134" s="3" t="s">
        <v>46285</v>
      </c>
      <c r="C45134">
        <v>1</v>
      </c>
      <c r="D45134" s="1" t="s">
        <v>39034</v>
      </c>
      <c r="E45134" t="s">
        <v>3</v>
      </c>
    </row>
    <row r="45135" spans="1:5" x14ac:dyDescent="0.55000000000000004">
      <c r="A45135" t="s">
        <v>74454</v>
      </c>
      <c r="B45135" s="3" t="s">
        <v>55664</v>
      </c>
      <c r="C45135">
        <v>1</v>
      </c>
      <c r="D45135" s="1" t="s">
        <v>39035</v>
      </c>
      <c r="E45135" t="s">
        <v>3</v>
      </c>
    </row>
    <row r="45136" spans="1:5" x14ac:dyDescent="0.55000000000000004">
      <c r="A45136" t="s">
        <v>74454</v>
      </c>
      <c r="B45136" s="3" t="s">
        <v>73485</v>
      </c>
      <c r="C45136">
        <v>1</v>
      </c>
      <c r="D45136" s="1" t="s">
        <v>3073</v>
      </c>
      <c r="E45136" t="s">
        <v>3</v>
      </c>
    </row>
    <row r="45137" spans="1:5" x14ac:dyDescent="0.55000000000000004">
      <c r="A45137" t="s">
        <v>74454</v>
      </c>
      <c r="B45137" s="3" t="s">
        <v>46287</v>
      </c>
      <c r="C45137">
        <v>1</v>
      </c>
      <c r="D45137" s="1" t="s">
        <v>39036</v>
      </c>
      <c r="E45137" t="s">
        <v>3</v>
      </c>
    </row>
    <row r="45138" spans="1:5" x14ac:dyDescent="0.55000000000000004">
      <c r="A45138" t="s">
        <v>74454</v>
      </c>
      <c r="B45138" s="4" t="s">
        <v>46288</v>
      </c>
      <c r="C45138" s="2">
        <v>1</v>
      </c>
      <c r="D45138" s="2" t="s">
        <v>39037</v>
      </c>
      <c r="E45138" t="s">
        <v>3</v>
      </c>
    </row>
    <row r="45139" spans="1:5" x14ac:dyDescent="0.55000000000000004">
      <c r="A45139" t="s">
        <v>74454</v>
      </c>
      <c r="B45139" s="3" t="s">
        <v>46291</v>
      </c>
      <c r="C45139">
        <v>1</v>
      </c>
      <c r="D45139" s="1" t="s">
        <v>39038</v>
      </c>
      <c r="E45139" t="s">
        <v>3</v>
      </c>
    </row>
    <row r="45140" spans="1:5" x14ac:dyDescent="0.55000000000000004">
      <c r="A45140" t="s">
        <v>74454</v>
      </c>
      <c r="B45140" s="3" t="s">
        <v>55668</v>
      </c>
      <c r="C45140">
        <v>1</v>
      </c>
      <c r="D45140" s="1" t="s">
        <v>39039</v>
      </c>
      <c r="E45140" t="s">
        <v>3</v>
      </c>
    </row>
    <row r="45141" spans="1:5" x14ac:dyDescent="0.55000000000000004">
      <c r="A45141" t="s">
        <v>74454</v>
      </c>
      <c r="B45141" s="3" t="s">
        <v>46293</v>
      </c>
      <c r="C45141">
        <v>1</v>
      </c>
      <c r="D45141" s="1" t="s">
        <v>39040</v>
      </c>
      <c r="E45141" t="s">
        <v>3</v>
      </c>
    </row>
    <row r="45142" spans="1:5" x14ac:dyDescent="0.55000000000000004">
      <c r="A45142" t="s">
        <v>74454</v>
      </c>
      <c r="B45142" s="4" t="s">
        <v>46293</v>
      </c>
      <c r="C45142" s="2">
        <v>1</v>
      </c>
      <c r="D45142" s="2" t="s">
        <v>39041</v>
      </c>
      <c r="E45142" t="s">
        <v>3</v>
      </c>
    </row>
    <row r="45143" spans="1:5" x14ac:dyDescent="0.55000000000000004">
      <c r="A45143" t="s">
        <v>74454</v>
      </c>
      <c r="B45143" s="3" t="s">
        <v>55670</v>
      </c>
      <c r="C45143">
        <v>1</v>
      </c>
      <c r="D45143" s="1" t="s">
        <v>10221</v>
      </c>
      <c r="E45143" t="s">
        <v>3</v>
      </c>
    </row>
    <row r="45144" spans="1:5" x14ac:dyDescent="0.55000000000000004">
      <c r="A45144" t="s">
        <v>74454</v>
      </c>
      <c r="B45144" s="3" t="s">
        <v>46297</v>
      </c>
      <c r="C45144">
        <v>1</v>
      </c>
      <c r="D45144" s="1" t="s">
        <v>39042</v>
      </c>
      <c r="E45144" t="s">
        <v>3</v>
      </c>
    </row>
    <row r="45145" spans="1:5" x14ac:dyDescent="0.55000000000000004">
      <c r="A45145" t="s">
        <v>74454</v>
      </c>
      <c r="B45145" s="3" t="s">
        <v>46299</v>
      </c>
      <c r="C45145">
        <v>1</v>
      </c>
      <c r="D45145" s="1" t="s">
        <v>2413</v>
      </c>
      <c r="E45145" t="s">
        <v>3</v>
      </c>
    </row>
    <row r="45146" spans="1:5" x14ac:dyDescent="0.55000000000000004">
      <c r="A45146" t="s">
        <v>74454</v>
      </c>
      <c r="B45146" s="3" t="s">
        <v>46300</v>
      </c>
      <c r="C45146">
        <v>1</v>
      </c>
      <c r="D45146" s="1" t="s">
        <v>39043</v>
      </c>
      <c r="E45146" t="s">
        <v>3</v>
      </c>
    </row>
    <row r="45147" spans="1:5" x14ac:dyDescent="0.55000000000000004">
      <c r="A45147" t="s">
        <v>74454</v>
      </c>
      <c r="B45147" s="3" t="s">
        <v>46306</v>
      </c>
      <c r="C45147">
        <v>1</v>
      </c>
      <c r="D45147" s="1" t="s">
        <v>39044</v>
      </c>
      <c r="E45147" t="s">
        <v>3</v>
      </c>
    </row>
    <row r="45148" spans="1:5" x14ac:dyDescent="0.55000000000000004">
      <c r="A45148" t="s">
        <v>74454</v>
      </c>
      <c r="B45148" s="3" t="s">
        <v>63359</v>
      </c>
      <c r="C45148">
        <v>1</v>
      </c>
      <c r="D45148" s="1" t="s">
        <v>39045</v>
      </c>
      <c r="E45148" t="s">
        <v>3</v>
      </c>
    </row>
    <row r="45149" spans="1:5" x14ac:dyDescent="0.55000000000000004">
      <c r="A45149" t="s">
        <v>74454</v>
      </c>
      <c r="B45149" s="3" t="s">
        <v>55674</v>
      </c>
      <c r="C45149">
        <v>1</v>
      </c>
      <c r="D45149" s="1" t="s">
        <v>27343</v>
      </c>
      <c r="E45149" s="2" t="s">
        <v>3</v>
      </c>
    </row>
    <row r="45150" spans="1:5" x14ac:dyDescent="0.55000000000000004">
      <c r="A45150" t="s">
        <v>74454</v>
      </c>
      <c r="B45150" s="3" t="s">
        <v>46318</v>
      </c>
      <c r="C45150">
        <v>1</v>
      </c>
      <c r="D45150" s="1" t="s">
        <v>39046</v>
      </c>
      <c r="E45150" t="s">
        <v>3</v>
      </c>
    </row>
    <row r="45151" spans="1:5" x14ac:dyDescent="0.55000000000000004">
      <c r="A45151" t="s">
        <v>74454</v>
      </c>
      <c r="B45151" s="3" t="s">
        <v>46325</v>
      </c>
      <c r="C45151">
        <v>1</v>
      </c>
      <c r="D45151" s="1" t="s">
        <v>10643</v>
      </c>
      <c r="E45151" t="s">
        <v>3</v>
      </c>
    </row>
    <row r="45152" spans="1:5" x14ac:dyDescent="0.55000000000000004">
      <c r="A45152" t="s">
        <v>74454</v>
      </c>
      <c r="B45152" s="3" t="s">
        <v>46328</v>
      </c>
      <c r="C45152">
        <v>1</v>
      </c>
      <c r="D45152" s="1" t="s">
        <v>30928</v>
      </c>
      <c r="E45152" t="s">
        <v>3</v>
      </c>
    </row>
    <row r="45153" spans="1:5" x14ac:dyDescent="0.55000000000000004">
      <c r="A45153" t="s">
        <v>74454</v>
      </c>
      <c r="B45153" s="3" t="s">
        <v>46330</v>
      </c>
      <c r="C45153">
        <v>1</v>
      </c>
      <c r="D45153" s="1" t="s">
        <v>39047</v>
      </c>
      <c r="E45153" t="s">
        <v>3</v>
      </c>
    </row>
    <row r="45154" spans="1:5" x14ac:dyDescent="0.55000000000000004">
      <c r="A45154" t="s">
        <v>74454</v>
      </c>
      <c r="B45154" s="3" t="s">
        <v>55683</v>
      </c>
      <c r="C45154">
        <v>1</v>
      </c>
      <c r="D45154" s="1" t="s">
        <v>39048</v>
      </c>
      <c r="E45154" t="s">
        <v>3</v>
      </c>
    </row>
    <row r="45155" spans="1:5" x14ac:dyDescent="0.55000000000000004">
      <c r="A45155" t="s">
        <v>74454</v>
      </c>
      <c r="B45155" s="3" t="s">
        <v>55688</v>
      </c>
      <c r="C45155">
        <v>1</v>
      </c>
      <c r="D45155" s="1" t="s">
        <v>39049</v>
      </c>
      <c r="E45155" t="s">
        <v>3</v>
      </c>
    </row>
    <row r="45156" spans="1:5" x14ac:dyDescent="0.55000000000000004">
      <c r="A45156" t="s">
        <v>74454</v>
      </c>
      <c r="B45156" s="3" t="s">
        <v>63364</v>
      </c>
      <c r="C45156">
        <v>1</v>
      </c>
      <c r="D45156" s="1" t="s">
        <v>10025</v>
      </c>
      <c r="E45156" t="s">
        <v>3</v>
      </c>
    </row>
    <row r="45157" spans="1:5" x14ac:dyDescent="0.55000000000000004">
      <c r="A45157" t="s">
        <v>74454</v>
      </c>
      <c r="B45157" s="3" t="s">
        <v>46336</v>
      </c>
      <c r="C45157">
        <v>1</v>
      </c>
      <c r="D45157" s="1" t="s">
        <v>39050</v>
      </c>
      <c r="E45157" t="s">
        <v>3</v>
      </c>
    </row>
    <row r="45158" spans="1:5" x14ac:dyDescent="0.55000000000000004">
      <c r="A45158" t="s">
        <v>74454</v>
      </c>
      <c r="B45158" s="3" t="s">
        <v>46337</v>
      </c>
      <c r="C45158">
        <v>1</v>
      </c>
      <c r="D45158" s="1" t="s">
        <v>39051</v>
      </c>
      <c r="E45158" t="s">
        <v>3</v>
      </c>
    </row>
    <row r="45159" spans="1:5" x14ac:dyDescent="0.55000000000000004">
      <c r="A45159" t="s">
        <v>74454</v>
      </c>
      <c r="B45159" s="3" t="s">
        <v>55690</v>
      </c>
      <c r="C45159">
        <v>1</v>
      </c>
      <c r="D45159" s="1" t="s">
        <v>39052</v>
      </c>
      <c r="E45159" t="s">
        <v>3</v>
      </c>
    </row>
    <row r="45160" spans="1:5" x14ac:dyDescent="0.55000000000000004">
      <c r="A45160" t="s">
        <v>74454</v>
      </c>
      <c r="B45160" s="3" t="s">
        <v>74401</v>
      </c>
      <c r="C45160">
        <v>1</v>
      </c>
      <c r="D45160" s="1" t="s">
        <v>4</v>
      </c>
      <c r="E45160" t="s">
        <v>3</v>
      </c>
    </row>
    <row r="45161" spans="1:5" x14ac:dyDescent="0.55000000000000004">
      <c r="A45161" t="s">
        <v>74454</v>
      </c>
      <c r="B45161" s="3" t="s">
        <v>63366</v>
      </c>
      <c r="C45161">
        <v>1</v>
      </c>
      <c r="D45161" s="1" t="s">
        <v>39053</v>
      </c>
      <c r="E45161" t="s">
        <v>3</v>
      </c>
    </row>
    <row r="45162" spans="1:5" x14ac:dyDescent="0.55000000000000004">
      <c r="A45162" t="s">
        <v>74454</v>
      </c>
      <c r="B45162" s="3" t="s">
        <v>55691</v>
      </c>
      <c r="C45162">
        <v>1</v>
      </c>
      <c r="D45162" s="1" t="s">
        <v>39054</v>
      </c>
      <c r="E45162" t="s">
        <v>3</v>
      </c>
    </row>
    <row r="45163" spans="1:5" x14ac:dyDescent="0.55000000000000004">
      <c r="A45163" t="s">
        <v>74454</v>
      </c>
      <c r="B45163" s="3" t="s">
        <v>63367</v>
      </c>
      <c r="C45163">
        <v>1</v>
      </c>
      <c r="D45163" s="1" t="s">
        <v>3724</v>
      </c>
      <c r="E45163" t="s">
        <v>3</v>
      </c>
    </row>
    <row r="45164" spans="1:5" x14ac:dyDescent="0.55000000000000004">
      <c r="A45164" t="s">
        <v>74454</v>
      </c>
      <c r="B45164" s="3" t="s">
        <v>63369</v>
      </c>
      <c r="C45164">
        <v>1</v>
      </c>
      <c r="D45164" s="1" t="s">
        <v>39055</v>
      </c>
      <c r="E45164" t="s">
        <v>3</v>
      </c>
    </row>
    <row r="45165" spans="1:5" x14ac:dyDescent="0.55000000000000004">
      <c r="A45165" t="s">
        <v>74454</v>
      </c>
      <c r="B45165" s="3" t="s">
        <v>55695</v>
      </c>
      <c r="C45165">
        <v>1</v>
      </c>
      <c r="D45165" s="1" t="s">
        <v>10374</v>
      </c>
      <c r="E45165" t="s">
        <v>3</v>
      </c>
    </row>
    <row r="45166" spans="1:5" x14ac:dyDescent="0.55000000000000004">
      <c r="A45166" t="s">
        <v>74454</v>
      </c>
      <c r="B45166" s="3" t="s">
        <v>55696</v>
      </c>
      <c r="C45166">
        <v>1</v>
      </c>
      <c r="D45166" s="1" t="s">
        <v>8110</v>
      </c>
      <c r="E45166" t="s">
        <v>3</v>
      </c>
    </row>
    <row r="45167" spans="1:5" x14ac:dyDescent="0.55000000000000004">
      <c r="A45167" t="s">
        <v>74454</v>
      </c>
      <c r="B45167" s="3" t="s">
        <v>55697</v>
      </c>
      <c r="C45167">
        <v>1</v>
      </c>
      <c r="D45167" s="1" t="s">
        <v>39056</v>
      </c>
      <c r="E45167" t="s">
        <v>3</v>
      </c>
    </row>
    <row r="45168" spans="1:5" x14ac:dyDescent="0.55000000000000004">
      <c r="A45168" t="s">
        <v>74454</v>
      </c>
      <c r="B45168" s="3" t="s">
        <v>46344</v>
      </c>
      <c r="C45168">
        <v>1</v>
      </c>
      <c r="D45168" s="1" t="s">
        <v>39057</v>
      </c>
      <c r="E45168" t="s">
        <v>3</v>
      </c>
    </row>
    <row r="45169" spans="1:5" x14ac:dyDescent="0.55000000000000004">
      <c r="A45169" t="s">
        <v>74454</v>
      </c>
      <c r="B45169" s="3" t="s">
        <v>46347</v>
      </c>
      <c r="C45169">
        <v>1</v>
      </c>
      <c r="D45169" s="1" t="s">
        <v>39058</v>
      </c>
      <c r="E45169" t="s">
        <v>3</v>
      </c>
    </row>
    <row r="45170" spans="1:5" x14ac:dyDescent="0.55000000000000004">
      <c r="A45170" t="s">
        <v>74454</v>
      </c>
      <c r="B45170" s="3" t="s">
        <v>74402</v>
      </c>
      <c r="C45170">
        <v>1</v>
      </c>
      <c r="D45170" s="1" t="s">
        <v>3354</v>
      </c>
      <c r="E45170" t="s">
        <v>3</v>
      </c>
    </row>
    <row r="45171" spans="1:5" x14ac:dyDescent="0.55000000000000004">
      <c r="A45171" t="s">
        <v>74454</v>
      </c>
      <c r="B45171" s="3" t="s">
        <v>63373</v>
      </c>
      <c r="C45171">
        <v>1</v>
      </c>
      <c r="D45171" s="1" t="s">
        <v>39059</v>
      </c>
      <c r="E45171" t="s">
        <v>3</v>
      </c>
    </row>
    <row r="45172" spans="1:5" x14ac:dyDescent="0.55000000000000004">
      <c r="A45172" t="s">
        <v>74454</v>
      </c>
      <c r="B45172" s="3" t="s">
        <v>46352</v>
      </c>
      <c r="C45172">
        <v>1</v>
      </c>
      <c r="D45172" s="1" t="s">
        <v>39060</v>
      </c>
      <c r="E45172" t="s">
        <v>3</v>
      </c>
    </row>
    <row r="45173" spans="1:5" x14ac:dyDescent="0.55000000000000004">
      <c r="A45173" t="s">
        <v>74454</v>
      </c>
      <c r="B45173" s="3" t="s">
        <v>55705</v>
      </c>
      <c r="C45173">
        <v>1</v>
      </c>
      <c r="D45173" s="1" t="s">
        <v>39061</v>
      </c>
      <c r="E45173" t="s">
        <v>3</v>
      </c>
    </row>
    <row r="45174" spans="1:5" x14ac:dyDescent="0.55000000000000004">
      <c r="A45174" t="s">
        <v>74454</v>
      </c>
      <c r="B45174" s="3" t="s">
        <v>46358</v>
      </c>
      <c r="C45174">
        <v>1</v>
      </c>
      <c r="D45174" s="1" t="s">
        <v>39062</v>
      </c>
      <c r="E45174" t="s">
        <v>3</v>
      </c>
    </row>
    <row r="45175" spans="1:5" x14ac:dyDescent="0.55000000000000004">
      <c r="A45175" t="s">
        <v>74454</v>
      </c>
      <c r="B45175" s="3" t="s">
        <v>46359</v>
      </c>
      <c r="C45175">
        <v>1</v>
      </c>
      <c r="D45175" s="1" t="s">
        <v>39063</v>
      </c>
      <c r="E45175" t="s">
        <v>3</v>
      </c>
    </row>
    <row r="45176" spans="1:5" x14ac:dyDescent="0.55000000000000004">
      <c r="A45176" t="s">
        <v>74454</v>
      </c>
      <c r="B45176" s="3" t="s">
        <v>55708</v>
      </c>
      <c r="C45176">
        <v>1</v>
      </c>
      <c r="D45176" s="1" t="s">
        <v>27331</v>
      </c>
      <c r="E45176" t="s">
        <v>3</v>
      </c>
    </row>
    <row r="45177" spans="1:5" x14ac:dyDescent="0.55000000000000004">
      <c r="A45177" t="s">
        <v>74454</v>
      </c>
      <c r="B45177" s="3" t="s">
        <v>63379</v>
      </c>
      <c r="C45177">
        <v>1</v>
      </c>
      <c r="D45177" s="1" t="s">
        <v>39064</v>
      </c>
      <c r="E45177" t="s">
        <v>3</v>
      </c>
    </row>
    <row r="45178" spans="1:5" x14ac:dyDescent="0.55000000000000004">
      <c r="A45178" t="s">
        <v>74454</v>
      </c>
      <c r="B45178" s="3" t="s">
        <v>67802</v>
      </c>
      <c r="C45178">
        <v>1</v>
      </c>
      <c r="D45178" s="1" t="s">
        <v>39065</v>
      </c>
      <c r="E45178" t="s">
        <v>3</v>
      </c>
    </row>
    <row r="45179" spans="1:5" x14ac:dyDescent="0.55000000000000004">
      <c r="A45179" t="s">
        <v>74454</v>
      </c>
      <c r="B45179" s="3" t="s">
        <v>63382</v>
      </c>
      <c r="C45179">
        <v>1</v>
      </c>
      <c r="D45179" s="1" t="s">
        <v>30608</v>
      </c>
      <c r="E45179" t="s">
        <v>3</v>
      </c>
    </row>
    <row r="45180" spans="1:5" x14ac:dyDescent="0.55000000000000004">
      <c r="A45180" t="s">
        <v>74454</v>
      </c>
      <c r="B45180" s="3" t="s">
        <v>63382</v>
      </c>
      <c r="C45180">
        <v>1</v>
      </c>
      <c r="D45180" s="1" t="s">
        <v>7654</v>
      </c>
      <c r="E45180" t="s">
        <v>3</v>
      </c>
    </row>
    <row r="45181" spans="1:5" x14ac:dyDescent="0.55000000000000004">
      <c r="A45181" t="s">
        <v>74454</v>
      </c>
      <c r="B45181" s="4" t="s">
        <v>63382</v>
      </c>
      <c r="C45181" s="2">
        <v>1</v>
      </c>
      <c r="D45181" s="2" t="s">
        <v>39066</v>
      </c>
      <c r="E45181" t="s">
        <v>3</v>
      </c>
    </row>
    <row r="45182" spans="1:5" x14ac:dyDescent="0.55000000000000004">
      <c r="A45182" t="s">
        <v>74454</v>
      </c>
      <c r="B45182" s="3" t="s">
        <v>46371</v>
      </c>
      <c r="C45182">
        <v>1</v>
      </c>
      <c r="D45182" s="1" t="s">
        <v>10957</v>
      </c>
      <c r="E45182" t="s">
        <v>3</v>
      </c>
    </row>
    <row r="45183" spans="1:5" x14ac:dyDescent="0.55000000000000004">
      <c r="A45183" t="s">
        <v>74454</v>
      </c>
      <c r="B45183" s="3" t="s">
        <v>55713</v>
      </c>
      <c r="C45183">
        <v>1</v>
      </c>
      <c r="D45183" s="1" t="s">
        <v>3790</v>
      </c>
      <c r="E45183" t="s">
        <v>3</v>
      </c>
    </row>
    <row r="45184" spans="1:5" x14ac:dyDescent="0.55000000000000004">
      <c r="A45184" t="s">
        <v>74454</v>
      </c>
      <c r="B45184" s="3" t="s">
        <v>55714</v>
      </c>
      <c r="C45184">
        <v>1</v>
      </c>
      <c r="D45184" s="1" t="s">
        <v>39067</v>
      </c>
      <c r="E45184" t="s">
        <v>3</v>
      </c>
    </row>
    <row r="45185" spans="1:5" x14ac:dyDescent="0.55000000000000004">
      <c r="A45185" t="s">
        <v>74454</v>
      </c>
      <c r="B45185" s="3" t="s">
        <v>46381</v>
      </c>
      <c r="C45185">
        <v>1</v>
      </c>
      <c r="D45185" s="1" t="s">
        <v>39068</v>
      </c>
      <c r="E45185" t="s">
        <v>3</v>
      </c>
    </row>
    <row r="45186" spans="1:5" x14ac:dyDescent="0.55000000000000004">
      <c r="A45186" t="s">
        <v>74454</v>
      </c>
      <c r="B45186" s="3" t="s">
        <v>55715</v>
      </c>
      <c r="C45186">
        <v>1</v>
      </c>
      <c r="D45186" s="1" t="s">
        <v>39069</v>
      </c>
      <c r="E45186" t="s">
        <v>3</v>
      </c>
    </row>
    <row r="45187" spans="1:5" x14ac:dyDescent="0.55000000000000004">
      <c r="A45187" t="s">
        <v>74454</v>
      </c>
      <c r="B45187" s="3" t="s">
        <v>46388</v>
      </c>
      <c r="C45187">
        <v>1</v>
      </c>
      <c r="D45187" s="1" t="s">
        <v>4</v>
      </c>
      <c r="E45187" t="s">
        <v>3</v>
      </c>
    </row>
    <row r="45188" spans="1:5" x14ac:dyDescent="0.55000000000000004">
      <c r="A45188" t="s">
        <v>74454</v>
      </c>
      <c r="B45188" s="3" t="s">
        <v>46390</v>
      </c>
      <c r="C45188">
        <v>1</v>
      </c>
      <c r="D45188" s="1" t="s">
        <v>39070</v>
      </c>
      <c r="E45188" t="s">
        <v>3</v>
      </c>
    </row>
    <row r="45189" spans="1:5" x14ac:dyDescent="0.55000000000000004">
      <c r="A45189" t="s">
        <v>74454</v>
      </c>
      <c r="B45189" s="3" t="s">
        <v>46392</v>
      </c>
      <c r="C45189">
        <v>1</v>
      </c>
      <c r="D45189" s="1" t="s">
        <v>39071</v>
      </c>
      <c r="E45189" t="s">
        <v>3</v>
      </c>
    </row>
    <row r="45190" spans="1:5" x14ac:dyDescent="0.55000000000000004">
      <c r="A45190" t="s">
        <v>74454</v>
      </c>
      <c r="B45190" s="3" t="s">
        <v>71112</v>
      </c>
      <c r="C45190">
        <v>1</v>
      </c>
      <c r="D45190" s="1" t="s">
        <v>39072</v>
      </c>
      <c r="E45190" t="s">
        <v>3</v>
      </c>
    </row>
    <row r="45191" spans="1:5" x14ac:dyDescent="0.55000000000000004">
      <c r="A45191" t="s">
        <v>74454</v>
      </c>
      <c r="B45191" s="3" t="s">
        <v>71113</v>
      </c>
      <c r="C45191">
        <v>1</v>
      </c>
      <c r="D45191" s="1" t="s">
        <v>39073</v>
      </c>
      <c r="E45191" t="s">
        <v>3</v>
      </c>
    </row>
    <row r="45192" spans="1:5" x14ac:dyDescent="0.55000000000000004">
      <c r="A45192" t="s">
        <v>74454</v>
      </c>
      <c r="B45192" s="3" t="s">
        <v>71113</v>
      </c>
      <c r="C45192">
        <v>1</v>
      </c>
      <c r="D45192" s="1" t="s">
        <v>39074</v>
      </c>
      <c r="E45192" t="s">
        <v>3</v>
      </c>
    </row>
    <row r="45193" spans="1:5" x14ac:dyDescent="0.55000000000000004">
      <c r="A45193" t="s">
        <v>74454</v>
      </c>
      <c r="B45193" s="3" t="s">
        <v>73489</v>
      </c>
      <c r="C45193">
        <v>1</v>
      </c>
      <c r="D45193" s="1" t="s">
        <v>39075</v>
      </c>
      <c r="E45193" s="2" t="s">
        <v>3</v>
      </c>
    </row>
    <row r="45194" spans="1:5" x14ac:dyDescent="0.55000000000000004">
      <c r="A45194" t="s">
        <v>74454</v>
      </c>
      <c r="B45194" s="3" t="s">
        <v>63386</v>
      </c>
      <c r="C45194">
        <v>1</v>
      </c>
      <c r="D45194" s="1" t="s">
        <v>39076</v>
      </c>
      <c r="E45194" t="s">
        <v>3</v>
      </c>
    </row>
    <row r="45195" spans="1:5" x14ac:dyDescent="0.55000000000000004">
      <c r="A45195" t="s">
        <v>74454</v>
      </c>
      <c r="B45195" s="3" t="s">
        <v>46393</v>
      </c>
      <c r="C45195">
        <v>1</v>
      </c>
      <c r="D45195" s="1" t="s">
        <v>39077</v>
      </c>
      <c r="E45195" t="s">
        <v>3</v>
      </c>
    </row>
    <row r="45196" spans="1:5" x14ac:dyDescent="0.55000000000000004">
      <c r="A45196" t="s">
        <v>74454</v>
      </c>
      <c r="B45196" s="3" t="s">
        <v>74403</v>
      </c>
      <c r="C45196">
        <v>1</v>
      </c>
      <c r="D45196" s="1" t="s">
        <v>39078</v>
      </c>
      <c r="E45196" t="s">
        <v>3</v>
      </c>
    </row>
    <row r="45197" spans="1:5" x14ac:dyDescent="0.55000000000000004">
      <c r="A45197" t="s">
        <v>74454</v>
      </c>
      <c r="B45197" s="3" t="s">
        <v>46395</v>
      </c>
      <c r="C45197">
        <v>1</v>
      </c>
      <c r="D45197" s="1" t="s">
        <v>39079</v>
      </c>
      <c r="E45197" t="s">
        <v>3</v>
      </c>
    </row>
    <row r="45198" spans="1:5" x14ac:dyDescent="0.55000000000000004">
      <c r="A45198" t="s">
        <v>74454</v>
      </c>
      <c r="B45198" s="3" t="s">
        <v>63390</v>
      </c>
      <c r="C45198">
        <v>1</v>
      </c>
      <c r="D45198" s="1" t="s">
        <v>39080</v>
      </c>
      <c r="E45198" s="2" t="s">
        <v>3</v>
      </c>
    </row>
    <row r="45199" spans="1:5" x14ac:dyDescent="0.55000000000000004">
      <c r="A45199" t="s">
        <v>74454</v>
      </c>
      <c r="B45199" s="3" t="s">
        <v>46396</v>
      </c>
      <c r="C45199">
        <v>1</v>
      </c>
      <c r="D45199" s="1" t="s">
        <v>39081</v>
      </c>
      <c r="E45199" t="s">
        <v>3</v>
      </c>
    </row>
    <row r="45200" spans="1:5" x14ac:dyDescent="0.55000000000000004">
      <c r="A45200" t="s">
        <v>74454</v>
      </c>
      <c r="B45200" s="3" t="s">
        <v>55720</v>
      </c>
      <c r="C45200">
        <v>1</v>
      </c>
      <c r="D45200" s="1" t="s">
        <v>39082</v>
      </c>
      <c r="E45200" t="s">
        <v>3</v>
      </c>
    </row>
    <row r="45201" spans="1:5" x14ac:dyDescent="0.55000000000000004">
      <c r="A45201" t="s">
        <v>74454</v>
      </c>
      <c r="B45201" s="3" t="s">
        <v>55722</v>
      </c>
      <c r="C45201">
        <v>1</v>
      </c>
      <c r="D45201" s="1" t="s">
        <v>39083</v>
      </c>
      <c r="E45201" t="s">
        <v>3</v>
      </c>
    </row>
    <row r="45202" spans="1:5" x14ac:dyDescent="0.55000000000000004">
      <c r="A45202" t="s">
        <v>74454</v>
      </c>
      <c r="B45202" s="3" t="s">
        <v>71116</v>
      </c>
      <c r="C45202">
        <v>1</v>
      </c>
      <c r="D45202" s="1" t="s">
        <v>39084</v>
      </c>
      <c r="E45202" t="s">
        <v>3</v>
      </c>
    </row>
    <row r="45203" spans="1:5" x14ac:dyDescent="0.55000000000000004">
      <c r="A45203" t="s">
        <v>74454</v>
      </c>
      <c r="B45203" s="3" t="s">
        <v>67804</v>
      </c>
      <c r="C45203">
        <v>1</v>
      </c>
      <c r="D45203" s="1" t="s">
        <v>3020</v>
      </c>
      <c r="E45203" t="s">
        <v>3</v>
      </c>
    </row>
    <row r="45204" spans="1:5" x14ac:dyDescent="0.55000000000000004">
      <c r="A45204" t="s">
        <v>74454</v>
      </c>
      <c r="B45204" s="3" t="s">
        <v>63392</v>
      </c>
      <c r="C45204">
        <v>1</v>
      </c>
      <c r="D45204" s="1" t="s">
        <v>1876</v>
      </c>
      <c r="E45204" t="s">
        <v>3</v>
      </c>
    </row>
    <row r="45205" spans="1:5" x14ac:dyDescent="0.55000000000000004">
      <c r="A45205" t="s">
        <v>74454</v>
      </c>
      <c r="B45205" s="3" t="s">
        <v>55723</v>
      </c>
      <c r="C45205">
        <v>1</v>
      </c>
      <c r="D45205" s="1" t="s">
        <v>39085</v>
      </c>
      <c r="E45205" t="s">
        <v>3</v>
      </c>
    </row>
    <row r="45206" spans="1:5" x14ac:dyDescent="0.55000000000000004">
      <c r="A45206" t="s">
        <v>74454</v>
      </c>
      <c r="B45206" s="3" t="s">
        <v>73491</v>
      </c>
      <c r="C45206">
        <v>1</v>
      </c>
      <c r="D45206" s="1" t="s">
        <v>39086</v>
      </c>
      <c r="E45206" t="s">
        <v>3</v>
      </c>
    </row>
    <row r="45207" spans="1:5" x14ac:dyDescent="0.55000000000000004">
      <c r="A45207" t="s">
        <v>74454</v>
      </c>
      <c r="B45207" s="3" t="s">
        <v>55725</v>
      </c>
      <c r="C45207">
        <v>1</v>
      </c>
      <c r="D45207" s="1" t="s">
        <v>39087</v>
      </c>
      <c r="E45207" t="s">
        <v>3</v>
      </c>
    </row>
    <row r="45208" spans="1:5" x14ac:dyDescent="0.55000000000000004">
      <c r="A45208" t="s">
        <v>74454</v>
      </c>
      <c r="B45208" s="3" t="s">
        <v>46405</v>
      </c>
      <c r="C45208">
        <v>1</v>
      </c>
      <c r="D45208" s="1" t="s">
        <v>39088</v>
      </c>
      <c r="E45208" t="s">
        <v>3</v>
      </c>
    </row>
    <row r="45209" spans="1:5" x14ac:dyDescent="0.55000000000000004">
      <c r="A45209" t="s">
        <v>74454</v>
      </c>
      <c r="B45209" s="3" t="s">
        <v>55730</v>
      </c>
      <c r="C45209">
        <v>1</v>
      </c>
      <c r="D45209" s="1" t="s">
        <v>39089</v>
      </c>
      <c r="E45209" t="s">
        <v>3</v>
      </c>
    </row>
    <row r="45210" spans="1:5" x14ac:dyDescent="0.55000000000000004">
      <c r="A45210" t="s">
        <v>74454</v>
      </c>
      <c r="B45210" s="3" t="s">
        <v>55735</v>
      </c>
      <c r="C45210">
        <v>1</v>
      </c>
      <c r="D45210" s="1" t="s">
        <v>35805</v>
      </c>
      <c r="E45210" t="s">
        <v>3</v>
      </c>
    </row>
    <row r="45211" spans="1:5" x14ac:dyDescent="0.55000000000000004">
      <c r="A45211" t="s">
        <v>74454</v>
      </c>
      <c r="B45211" s="3" t="s">
        <v>67810</v>
      </c>
      <c r="C45211">
        <v>1</v>
      </c>
      <c r="D45211" s="1" t="s">
        <v>39090</v>
      </c>
      <c r="E45211" t="s">
        <v>3</v>
      </c>
    </row>
    <row r="45212" spans="1:5" x14ac:dyDescent="0.55000000000000004">
      <c r="A45212" t="s">
        <v>74454</v>
      </c>
      <c r="B45212" s="3" t="s">
        <v>46411</v>
      </c>
      <c r="C45212">
        <v>1</v>
      </c>
      <c r="D45212" s="1" t="s">
        <v>39091</v>
      </c>
      <c r="E45212" t="s">
        <v>3</v>
      </c>
    </row>
    <row r="45213" spans="1:5" x14ac:dyDescent="0.55000000000000004">
      <c r="A45213" t="s">
        <v>74454</v>
      </c>
      <c r="B45213" s="3" t="s">
        <v>67811</v>
      </c>
      <c r="C45213">
        <v>1</v>
      </c>
      <c r="D45213" s="1" t="s">
        <v>2533</v>
      </c>
      <c r="E45213" t="s">
        <v>3</v>
      </c>
    </row>
    <row r="45214" spans="1:5" x14ac:dyDescent="0.55000000000000004">
      <c r="A45214" t="s">
        <v>74454</v>
      </c>
      <c r="B45214" s="3" t="s">
        <v>55741</v>
      </c>
      <c r="C45214">
        <v>1</v>
      </c>
      <c r="D45214" s="1" t="s">
        <v>39092</v>
      </c>
      <c r="E45214" t="s">
        <v>3</v>
      </c>
    </row>
    <row r="45215" spans="1:5" x14ac:dyDescent="0.55000000000000004">
      <c r="A45215" t="s">
        <v>74454</v>
      </c>
      <c r="B45215" s="3" t="s">
        <v>55742</v>
      </c>
      <c r="C45215">
        <v>1</v>
      </c>
      <c r="D45215" s="1" t="s">
        <v>39093</v>
      </c>
      <c r="E45215" t="s">
        <v>3</v>
      </c>
    </row>
    <row r="45216" spans="1:5" x14ac:dyDescent="0.55000000000000004">
      <c r="A45216" t="s">
        <v>74454</v>
      </c>
      <c r="B45216" s="3" t="s">
        <v>46414</v>
      </c>
      <c r="C45216">
        <v>1</v>
      </c>
      <c r="D45216" s="1" t="s">
        <v>39094</v>
      </c>
      <c r="E45216" t="s">
        <v>3</v>
      </c>
    </row>
    <row r="45217" spans="1:5" x14ac:dyDescent="0.55000000000000004">
      <c r="A45217" t="s">
        <v>74454</v>
      </c>
      <c r="B45217" s="3" t="s">
        <v>46415</v>
      </c>
      <c r="C45217">
        <v>1</v>
      </c>
      <c r="D45217" s="1" t="s">
        <v>31320</v>
      </c>
      <c r="E45217" t="s">
        <v>3</v>
      </c>
    </row>
    <row r="45218" spans="1:5" x14ac:dyDescent="0.55000000000000004">
      <c r="A45218" t="s">
        <v>74454</v>
      </c>
      <c r="B45218" s="3" t="s">
        <v>63403</v>
      </c>
      <c r="C45218">
        <v>1</v>
      </c>
      <c r="D45218" s="1" t="s">
        <v>3689</v>
      </c>
      <c r="E45218" s="2" t="s">
        <v>3</v>
      </c>
    </row>
    <row r="45219" spans="1:5" x14ac:dyDescent="0.55000000000000004">
      <c r="A45219" t="s">
        <v>74454</v>
      </c>
      <c r="B45219" s="4" t="s">
        <v>71119</v>
      </c>
      <c r="C45219" s="2">
        <v>1</v>
      </c>
      <c r="D45219" s="2" t="s">
        <v>39095</v>
      </c>
      <c r="E45219" t="s">
        <v>3</v>
      </c>
    </row>
    <row r="45220" spans="1:5" x14ac:dyDescent="0.55000000000000004">
      <c r="A45220" t="s">
        <v>74454</v>
      </c>
      <c r="B45220" s="3" t="s">
        <v>55746</v>
      </c>
      <c r="C45220">
        <v>1</v>
      </c>
      <c r="D45220" s="1" t="s">
        <v>39096</v>
      </c>
      <c r="E45220" t="s">
        <v>3</v>
      </c>
    </row>
    <row r="45221" spans="1:5" x14ac:dyDescent="0.55000000000000004">
      <c r="A45221" t="s">
        <v>74454</v>
      </c>
      <c r="B45221" s="3" t="s">
        <v>55747</v>
      </c>
      <c r="C45221">
        <v>1</v>
      </c>
      <c r="D45221" s="1" t="s">
        <v>4</v>
      </c>
      <c r="E45221" t="s">
        <v>3</v>
      </c>
    </row>
    <row r="45222" spans="1:5" x14ac:dyDescent="0.55000000000000004">
      <c r="A45222" t="s">
        <v>74454</v>
      </c>
      <c r="B45222" s="3" t="s">
        <v>55752</v>
      </c>
      <c r="C45222">
        <v>1</v>
      </c>
      <c r="D45222" s="1" t="s">
        <v>39097</v>
      </c>
      <c r="E45222" t="s">
        <v>3</v>
      </c>
    </row>
    <row r="45223" spans="1:5" x14ac:dyDescent="0.55000000000000004">
      <c r="A45223" t="s">
        <v>74454</v>
      </c>
      <c r="B45223" s="3" t="s">
        <v>74404</v>
      </c>
      <c r="C45223">
        <v>1</v>
      </c>
      <c r="D45223" s="1" t="s">
        <v>39098</v>
      </c>
      <c r="E45223" t="s">
        <v>3</v>
      </c>
    </row>
    <row r="45224" spans="1:5" x14ac:dyDescent="0.55000000000000004">
      <c r="A45224" t="s">
        <v>74454</v>
      </c>
      <c r="B45224" s="3" t="s">
        <v>46433</v>
      </c>
      <c r="C45224">
        <v>1</v>
      </c>
      <c r="D45224" s="1" t="s">
        <v>640</v>
      </c>
      <c r="E45224" t="s">
        <v>3</v>
      </c>
    </row>
    <row r="45225" spans="1:5" x14ac:dyDescent="0.55000000000000004">
      <c r="A45225" t="s">
        <v>74454</v>
      </c>
      <c r="B45225" s="3" t="s">
        <v>46434</v>
      </c>
      <c r="C45225">
        <v>1</v>
      </c>
      <c r="D45225" s="1" t="s">
        <v>9785</v>
      </c>
      <c r="E45225" t="s">
        <v>3</v>
      </c>
    </row>
    <row r="45226" spans="1:5" x14ac:dyDescent="0.55000000000000004">
      <c r="A45226" t="s">
        <v>74454</v>
      </c>
      <c r="B45226" s="3" t="s">
        <v>74405</v>
      </c>
      <c r="C45226">
        <v>1</v>
      </c>
      <c r="D45226" s="1" t="s">
        <v>39099</v>
      </c>
      <c r="E45226" t="s">
        <v>3</v>
      </c>
    </row>
    <row r="45227" spans="1:5" x14ac:dyDescent="0.55000000000000004">
      <c r="A45227" t="s">
        <v>74454</v>
      </c>
      <c r="B45227" s="3" t="s">
        <v>67820</v>
      </c>
      <c r="C45227">
        <v>1</v>
      </c>
      <c r="D45227" s="1" t="s">
        <v>39100</v>
      </c>
      <c r="E45227" t="s">
        <v>3</v>
      </c>
    </row>
    <row r="45228" spans="1:5" x14ac:dyDescent="0.55000000000000004">
      <c r="A45228" t="s">
        <v>74454</v>
      </c>
      <c r="B45228" s="3" t="s">
        <v>67821</v>
      </c>
      <c r="C45228">
        <v>1</v>
      </c>
      <c r="D45228" s="1" t="s">
        <v>4</v>
      </c>
      <c r="E45228" t="s">
        <v>3</v>
      </c>
    </row>
    <row r="45229" spans="1:5" x14ac:dyDescent="0.55000000000000004">
      <c r="A45229" t="s">
        <v>74454</v>
      </c>
      <c r="B45229" s="3" t="s">
        <v>67821</v>
      </c>
      <c r="C45229">
        <v>1</v>
      </c>
      <c r="D45229" s="1" t="s">
        <v>39101</v>
      </c>
      <c r="E45229" t="s">
        <v>3</v>
      </c>
    </row>
    <row r="45230" spans="1:5" x14ac:dyDescent="0.55000000000000004">
      <c r="A45230" t="s">
        <v>74454</v>
      </c>
      <c r="B45230" s="3" t="s">
        <v>63412</v>
      </c>
      <c r="C45230">
        <v>1</v>
      </c>
      <c r="D45230" s="1" t="s">
        <v>3070</v>
      </c>
      <c r="E45230" t="s">
        <v>3</v>
      </c>
    </row>
    <row r="45231" spans="1:5" x14ac:dyDescent="0.55000000000000004">
      <c r="A45231" t="s">
        <v>74454</v>
      </c>
      <c r="B45231" s="3" t="s">
        <v>67823</v>
      </c>
      <c r="C45231">
        <v>1</v>
      </c>
      <c r="D45231" s="1" t="s">
        <v>39102</v>
      </c>
      <c r="E45231" t="s">
        <v>3</v>
      </c>
    </row>
    <row r="45232" spans="1:5" x14ac:dyDescent="0.55000000000000004">
      <c r="A45232" t="s">
        <v>74454</v>
      </c>
      <c r="B45232" s="3" t="s">
        <v>55759</v>
      </c>
      <c r="C45232">
        <v>1</v>
      </c>
      <c r="D45232" s="1" t="s">
        <v>39103</v>
      </c>
      <c r="E45232" s="2" t="s">
        <v>3</v>
      </c>
    </row>
    <row r="45233" spans="1:5" x14ac:dyDescent="0.55000000000000004">
      <c r="A45233" t="s">
        <v>74454</v>
      </c>
      <c r="B45233" s="3" t="s">
        <v>55760</v>
      </c>
      <c r="C45233">
        <v>1</v>
      </c>
      <c r="D45233" s="1" t="s">
        <v>27337</v>
      </c>
      <c r="E45233" t="s">
        <v>3</v>
      </c>
    </row>
    <row r="45234" spans="1:5" x14ac:dyDescent="0.55000000000000004">
      <c r="A45234" t="s">
        <v>74454</v>
      </c>
      <c r="B45234" s="3" t="s">
        <v>63416</v>
      </c>
      <c r="C45234">
        <v>1</v>
      </c>
      <c r="D45234" s="1" t="s">
        <v>27335</v>
      </c>
      <c r="E45234" t="s">
        <v>3</v>
      </c>
    </row>
    <row r="45235" spans="1:5" x14ac:dyDescent="0.55000000000000004">
      <c r="A45235" t="s">
        <v>74454</v>
      </c>
      <c r="B45235" s="3" t="s">
        <v>63417</v>
      </c>
      <c r="C45235">
        <v>1</v>
      </c>
      <c r="D45235" s="1" t="s">
        <v>39104</v>
      </c>
      <c r="E45235" t="s">
        <v>3</v>
      </c>
    </row>
    <row r="45236" spans="1:5" x14ac:dyDescent="0.55000000000000004">
      <c r="A45236" t="s">
        <v>74454</v>
      </c>
      <c r="B45236" s="3" t="s">
        <v>55762</v>
      </c>
      <c r="C45236">
        <v>1</v>
      </c>
      <c r="D45236" s="1" t="s">
        <v>39105</v>
      </c>
      <c r="E45236" t="s">
        <v>3</v>
      </c>
    </row>
    <row r="45237" spans="1:5" x14ac:dyDescent="0.55000000000000004">
      <c r="A45237" t="s">
        <v>74454</v>
      </c>
      <c r="B45237" s="3" t="s">
        <v>63419</v>
      </c>
      <c r="C45237">
        <v>1</v>
      </c>
      <c r="D45237" s="1" t="s">
        <v>39106</v>
      </c>
      <c r="E45237" t="s">
        <v>3</v>
      </c>
    </row>
    <row r="45238" spans="1:5" x14ac:dyDescent="0.55000000000000004">
      <c r="A45238" t="s">
        <v>74454</v>
      </c>
      <c r="B45238" s="3" t="s">
        <v>46440</v>
      </c>
      <c r="C45238">
        <v>1</v>
      </c>
      <c r="D45238" s="1" t="s">
        <v>39107</v>
      </c>
      <c r="E45238" t="s">
        <v>3</v>
      </c>
    </row>
    <row r="45239" spans="1:5" x14ac:dyDescent="0.55000000000000004">
      <c r="A45239" t="s">
        <v>74454</v>
      </c>
      <c r="B45239" s="3" t="s">
        <v>55764</v>
      </c>
      <c r="C45239">
        <v>1</v>
      </c>
      <c r="D45239" s="1" t="s">
        <v>39108</v>
      </c>
      <c r="E45239" t="s">
        <v>3</v>
      </c>
    </row>
    <row r="45240" spans="1:5" x14ac:dyDescent="0.55000000000000004">
      <c r="A45240" t="s">
        <v>74454</v>
      </c>
      <c r="B45240" s="3" t="s">
        <v>46442</v>
      </c>
      <c r="C45240">
        <v>1</v>
      </c>
      <c r="D45240" s="1" t="s">
        <v>39109</v>
      </c>
      <c r="E45240" t="s">
        <v>3</v>
      </c>
    </row>
    <row r="45241" spans="1:5" x14ac:dyDescent="0.55000000000000004">
      <c r="A45241" t="s">
        <v>74454</v>
      </c>
      <c r="B45241" s="3" t="s">
        <v>55765</v>
      </c>
      <c r="C45241">
        <v>1</v>
      </c>
      <c r="D45241" s="1" t="s">
        <v>4</v>
      </c>
      <c r="E45241" t="s">
        <v>3</v>
      </c>
    </row>
    <row r="45242" spans="1:5" x14ac:dyDescent="0.55000000000000004">
      <c r="A45242" t="s">
        <v>74454</v>
      </c>
      <c r="B45242" s="3" t="s">
        <v>55766</v>
      </c>
      <c r="C45242">
        <v>1</v>
      </c>
      <c r="D45242" s="1" t="s">
        <v>39110</v>
      </c>
      <c r="E45242" t="s">
        <v>3</v>
      </c>
    </row>
    <row r="45243" spans="1:5" x14ac:dyDescent="0.55000000000000004">
      <c r="A45243" t="s">
        <v>74454</v>
      </c>
      <c r="B45243" s="3" t="s">
        <v>46445</v>
      </c>
      <c r="C45243">
        <v>1</v>
      </c>
      <c r="D45243" s="1" t="s">
        <v>39111</v>
      </c>
      <c r="E45243" t="s">
        <v>3</v>
      </c>
    </row>
    <row r="45244" spans="1:5" x14ac:dyDescent="0.55000000000000004">
      <c r="A45244" t="s">
        <v>74454</v>
      </c>
      <c r="B45244" s="3" t="s">
        <v>73495</v>
      </c>
      <c r="C45244">
        <v>1</v>
      </c>
      <c r="D45244" s="1" t="s">
        <v>39112</v>
      </c>
      <c r="E45244" t="s">
        <v>3</v>
      </c>
    </row>
    <row r="45245" spans="1:5" x14ac:dyDescent="0.55000000000000004">
      <c r="A45245" t="s">
        <v>74454</v>
      </c>
      <c r="B45245" s="3" t="s">
        <v>46459</v>
      </c>
      <c r="C45245">
        <v>1</v>
      </c>
      <c r="D45245" s="1" t="s">
        <v>39113</v>
      </c>
      <c r="E45245" t="s">
        <v>3</v>
      </c>
    </row>
    <row r="45246" spans="1:5" x14ac:dyDescent="0.55000000000000004">
      <c r="A45246" t="s">
        <v>74454</v>
      </c>
      <c r="B45246" s="3" t="s">
        <v>46460</v>
      </c>
      <c r="C45246">
        <v>1</v>
      </c>
      <c r="D45246" s="1" t="s">
        <v>39114</v>
      </c>
      <c r="E45246" t="s">
        <v>3</v>
      </c>
    </row>
    <row r="45247" spans="1:5" x14ac:dyDescent="0.55000000000000004">
      <c r="A45247" t="s">
        <v>74454</v>
      </c>
      <c r="B45247" s="3" t="s">
        <v>46464</v>
      </c>
      <c r="C45247">
        <v>1</v>
      </c>
      <c r="D45247" s="1" t="s">
        <v>39115</v>
      </c>
      <c r="E45247" t="s">
        <v>3</v>
      </c>
    </row>
    <row r="45248" spans="1:5" x14ac:dyDescent="0.55000000000000004">
      <c r="A45248" t="s">
        <v>74454</v>
      </c>
      <c r="B45248" s="3" t="s">
        <v>55775</v>
      </c>
      <c r="C45248">
        <v>1</v>
      </c>
      <c r="D45248" s="1" t="s">
        <v>39116</v>
      </c>
      <c r="E45248" t="s">
        <v>3</v>
      </c>
    </row>
    <row r="45249" spans="1:5" x14ac:dyDescent="0.55000000000000004">
      <c r="A45249" t="s">
        <v>74454</v>
      </c>
      <c r="B45249" s="3" t="s">
        <v>46467</v>
      </c>
      <c r="C45249">
        <v>1</v>
      </c>
      <c r="D45249" s="1" t="s">
        <v>10649</v>
      </c>
      <c r="E45249" t="s">
        <v>3</v>
      </c>
    </row>
    <row r="45250" spans="1:5" x14ac:dyDescent="0.55000000000000004">
      <c r="A45250" t="s">
        <v>74454</v>
      </c>
      <c r="B45250" s="3" t="s">
        <v>55783</v>
      </c>
      <c r="C45250">
        <v>1</v>
      </c>
      <c r="D45250" s="1" t="s">
        <v>39117</v>
      </c>
      <c r="E45250" t="s">
        <v>3</v>
      </c>
    </row>
    <row r="45251" spans="1:5" x14ac:dyDescent="0.55000000000000004">
      <c r="A45251" t="s">
        <v>74454</v>
      </c>
      <c r="B45251" s="3" t="s">
        <v>73497</v>
      </c>
      <c r="C45251">
        <v>1</v>
      </c>
      <c r="D45251" s="1" t="s">
        <v>39118</v>
      </c>
      <c r="E45251" s="2" t="s">
        <v>3</v>
      </c>
    </row>
    <row r="45252" spans="1:5" x14ac:dyDescent="0.55000000000000004">
      <c r="A45252" t="s">
        <v>74454</v>
      </c>
      <c r="B45252" s="3" t="s">
        <v>55786</v>
      </c>
      <c r="C45252">
        <v>1</v>
      </c>
      <c r="D45252" s="1" t="s">
        <v>4</v>
      </c>
      <c r="E45252" t="s">
        <v>3</v>
      </c>
    </row>
    <row r="45253" spans="1:5" x14ac:dyDescent="0.55000000000000004">
      <c r="A45253" t="s">
        <v>74454</v>
      </c>
      <c r="B45253" s="3" t="s">
        <v>46485</v>
      </c>
      <c r="C45253">
        <v>1</v>
      </c>
      <c r="D45253" s="1" t="s">
        <v>39119</v>
      </c>
      <c r="E45253" t="s">
        <v>3</v>
      </c>
    </row>
    <row r="45254" spans="1:5" x14ac:dyDescent="0.55000000000000004">
      <c r="A45254" t="s">
        <v>74454</v>
      </c>
      <c r="B45254" s="3" t="s">
        <v>55788</v>
      </c>
      <c r="C45254">
        <v>1</v>
      </c>
      <c r="D45254" s="1" t="s">
        <v>39120</v>
      </c>
      <c r="E45254" t="s">
        <v>3</v>
      </c>
    </row>
    <row r="45255" spans="1:5" x14ac:dyDescent="0.55000000000000004">
      <c r="A45255" t="s">
        <v>74454</v>
      </c>
      <c r="B45255" s="3" t="s">
        <v>46487</v>
      </c>
      <c r="C45255">
        <v>1</v>
      </c>
      <c r="D45255" s="1" t="s">
        <v>39121</v>
      </c>
      <c r="E45255" t="s">
        <v>3</v>
      </c>
    </row>
    <row r="45256" spans="1:5" x14ac:dyDescent="0.55000000000000004">
      <c r="A45256" t="s">
        <v>74454</v>
      </c>
      <c r="B45256" s="3" t="s">
        <v>63430</v>
      </c>
      <c r="C45256">
        <v>1</v>
      </c>
      <c r="D45256" s="1" t="s">
        <v>39122</v>
      </c>
      <c r="E45256" t="s">
        <v>3</v>
      </c>
    </row>
    <row r="45257" spans="1:5" x14ac:dyDescent="0.55000000000000004">
      <c r="A45257" t="s">
        <v>74454</v>
      </c>
      <c r="B45257" s="3" t="s">
        <v>63431</v>
      </c>
      <c r="C45257">
        <v>1</v>
      </c>
      <c r="D45257" s="1" t="s">
        <v>2163</v>
      </c>
      <c r="E45257" t="s">
        <v>3</v>
      </c>
    </row>
    <row r="45258" spans="1:5" x14ac:dyDescent="0.55000000000000004">
      <c r="A45258" t="s">
        <v>74454</v>
      </c>
      <c r="B45258" s="3" t="s">
        <v>63432</v>
      </c>
      <c r="C45258">
        <v>1</v>
      </c>
      <c r="D45258" s="1" t="s">
        <v>39123</v>
      </c>
      <c r="E45258" t="s">
        <v>3</v>
      </c>
    </row>
    <row r="45259" spans="1:5" x14ac:dyDescent="0.55000000000000004">
      <c r="A45259" t="s">
        <v>74454</v>
      </c>
      <c r="B45259" s="3" t="s">
        <v>46490</v>
      </c>
      <c r="C45259">
        <v>1</v>
      </c>
      <c r="D45259" s="1" t="s">
        <v>39124</v>
      </c>
      <c r="E45259" t="s">
        <v>3</v>
      </c>
    </row>
    <row r="45260" spans="1:5" x14ac:dyDescent="0.55000000000000004">
      <c r="A45260" t="s">
        <v>74454</v>
      </c>
      <c r="B45260" s="3" t="s">
        <v>55790</v>
      </c>
      <c r="C45260">
        <v>1</v>
      </c>
      <c r="D45260" s="1" t="s">
        <v>39125</v>
      </c>
      <c r="E45260" t="s">
        <v>3</v>
      </c>
    </row>
    <row r="45261" spans="1:5" x14ac:dyDescent="0.55000000000000004">
      <c r="A45261" t="s">
        <v>74454</v>
      </c>
      <c r="B45261" s="3" t="s">
        <v>46492</v>
      </c>
      <c r="C45261">
        <v>1</v>
      </c>
      <c r="D45261" s="1" t="s">
        <v>39126</v>
      </c>
      <c r="E45261" t="s">
        <v>3</v>
      </c>
    </row>
    <row r="45262" spans="1:5" x14ac:dyDescent="0.55000000000000004">
      <c r="A45262" t="s">
        <v>74454</v>
      </c>
      <c r="B45262" s="3" t="s">
        <v>55791</v>
      </c>
      <c r="C45262">
        <v>1</v>
      </c>
      <c r="D45262" s="1" t="s">
        <v>39127</v>
      </c>
      <c r="E45262" t="s">
        <v>3</v>
      </c>
    </row>
    <row r="45263" spans="1:5" x14ac:dyDescent="0.55000000000000004">
      <c r="A45263" t="s">
        <v>74454</v>
      </c>
      <c r="B45263" s="3" t="s">
        <v>46494</v>
      </c>
      <c r="C45263">
        <v>1</v>
      </c>
      <c r="D45263" s="1" t="s">
        <v>2380</v>
      </c>
      <c r="E45263" t="s">
        <v>3</v>
      </c>
    </row>
    <row r="45264" spans="1:5" x14ac:dyDescent="0.55000000000000004">
      <c r="A45264" t="s">
        <v>74454</v>
      </c>
      <c r="B45264" s="3" t="s">
        <v>55793</v>
      </c>
      <c r="C45264">
        <v>1</v>
      </c>
      <c r="D45264" s="1" t="s">
        <v>39128</v>
      </c>
      <c r="E45264" t="s">
        <v>3</v>
      </c>
    </row>
    <row r="45265" spans="1:5" x14ac:dyDescent="0.55000000000000004">
      <c r="A45265" t="s">
        <v>74454</v>
      </c>
      <c r="B45265" s="3" t="s">
        <v>71126</v>
      </c>
      <c r="C45265">
        <v>1</v>
      </c>
      <c r="D45265" s="1" t="s">
        <v>39129</v>
      </c>
      <c r="E45265" t="s">
        <v>3</v>
      </c>
    </row>
    <row r="45266" spans="1:5" x14ac:dyDescent="0.55000000000000004">
      <c r="A45266" t="s">
        <v>74454</v>
      </c>
      <c r="B45266" s="3" t="s">
        <v>71127</v>
      </c>
      <c r="C45266">
        <v>1</v>
      </c>
      <c r="D45266" s="1" t="s">
        <v>39130</v>
      </c>
      <c r="E45266" t="s">
        <v>3</v>
      </c>
    </row>
    <row r="45267" spans="1:5" x14ac:dyDescent="0.55000000000000004">
      <c r="A45267" t="s">
        <v>74454</v>
      </c>
      <c r="B45267" s="3" t="s">
        <v>46503</v>
      </c>
      <c r="C45267">
        <v>1</v>
      </c>
      <c r="D45267" s="1" t="s">
        <v>39131</v>
      </c>
      <c r="E45267" t="s">
        <v>3</v>
      </c>
    </row>
    <row r="45268" spans="1:5" x14ac:dyDescent="0.55000000000000004">
      <c r="A45268" t="s">
        <v>74454</v>
      </c>
      <c r="B45268" s="3" t="s">
        <v>55795</v>
      </c>
      <c r="C45268">
        <v>1</v>
      </c>
      <c r="D45268" s="1" t="s">
        <v>39132</v>
      </c>
      <c r="E45268" t="s">
        <v>3</v>
      </c>
    </row>
    <row r="45269" spans="1:5" x14ac:dyDescent="0.55000000000000004">
      <c r="A45269" t="s">
        <v>74454</v>
      </c>
      <c r="B45269" s="3" t="s">
        <v>46506</v>
      </c>
      <c r="C45269">
        <v>1</v>
      </c>
      <c r="D45269" s="1" t="s">
        <v>39133</v>
      </c>
      <c r="E45269" t="s">
        <v>3</v>
      </c>
    </row>
    <row r="45270" spans="1:5" x14ac:dyDescent="0.55000000000000004">
      <c r="A45270" t="s">
        <v>74454</v>
      </c>
      <c r="B45270" s="3" t="s">
        <v>74406</v>
      </c>
      <c r="C45270">
        <v>1</v>
      </c>
      <c r="D45270" s="1" t="s">
        <v>39134</v>
      </c>
      <c r="E45270" t="s">
        <v>3</v>
      </c>
    </row>
    <row r="45271" spans="1:5" x14ac:dyDescent="0.55000000000000004">
      <c r="A45271" t="s">
        <v>74454</v>
      </c>
      <c r="B45271" s="3" t="s">
        <v>46507</v>
      </c>
      <c r="C45271">
        <v>1</v>
      </c>
      <c r="D45271" s="1" t="s">
        <v>39135</v>
      </c>
      <c r="E45271" t="s">
        <v>3</v>
      </c>
    </row>
    <row r="45272" spans="1:5" x14ac:dyDescent="0.55000000000000004">
      <c r="A45272" t="s">
        <v>74454</v>
      </c>
      <c r="B45272" s="3" t="s">
        <v>73499</v>
      </c>
      <c r="C45272">
        <v>1</v>
      </c>
      <c r="D45272" s="1" t="s">
        <v>39136</v>
      </c>
      <c r="E45272" t="s">
        <v>3</v>
      </c>
    </row>
    <row r="45273" spans="1:5" x14ac:dyDescent="0.55000000000000004">
      <c r="A45273" t="s">
        <v>74454</v>
      </c>
      <c r="B45273" s="3" t="s">
        <v>73500</v>
      </c>
      <c r="C45273">
        <v>1</v>
      </c>
      <c r="D45273" s="1" t="s">
        <v>39137</v>
      </c>
      <c r="E45273" t="s">
        <v>3</v>
      </c>
    </row>
    <row r="45274" spans="1:5" x14ac:dyDescent="0.55000000000000004">
      <c r="A45274" t="s">
        <v>74454</v>
      </c>
      <c r="B45274" s="3" t="s">
        <v>55797</v>
      </c>
      <c r="C45274">
        <v>1</v>
      </c>
      <c r="D45274" s="1" t="s">
        <v>3066</v>
      </c>
      <c r="E45274" t="s">
        <v>3</v>
      </c>
    </row>
    <row r="45275" spans="1:5" x14ac:dyDescent="0.55000000000000004">
      <c r="A45275" t="s">
        <v>74454</v>
      </c>
      <c r="B45275" s="3" t="s">
        <v>71136</v>
      </c>
      <c r="C45275">
        <v>1</v>
      </c>
      <c r="D45275" s="1" t="s">
        <v>39138</v>
      </c>
      <c r="E45275" t="s">
        <v>3</v>
      </c>
    </row>
    <row r="45276" spans="1:5" x14ac:dyDescent="0.55000000000000004">
      <c r="A45276" t="s">
        <v>74454</v>
      </c>
      <c r="B45276" s="3" t="s">
        <v>46511</v>
      </c>
      <c r="C45276">
        <v>1</v>
      </c>
      <c r="D45276" s="1" t="s">
        <v>4</v>
      </c>
      <c r="E45276" t="s">
        <v>3</v>
      </c>
    </row>
    <row r="45277" spans="1:5" x14ac:dyDescent="0.55000000000000004">
      <c r="A45277" t="s">
        <v>74454</v>
      </c>
      <c r="B45277" s="3" t="s">
        <v>55802</v>
      </c>
      <c r="C45277">
        <v>1</v>
      </c>
      <c r="D45277" s="1" t="s">
        <v>11030</v>
      </c>
      <c r="E45277" t="s">
        <v>3</v>
      </c>
    </row>
    <row r="45278" spans="1:5" x14ac:dyDescent="0.55000000000000004">
      <c r="A45278" t="s">
        <v>74454</v>
      </c>
      <c r="B45278" s="3" t="s">
        <v>55803</v>
      </c>
      <c r="C45278">
        <v>1</v>
      </c>
      <c r="D45278" s="1" t="s">
        <v>39139</v>
      </c>
      <c r="E45278" t="s">
        <v>3</v>
      </c>
    </row>
    <row r="45279" spans="1:5" x14ac:dyDescent="0.55000000000000004">
      <c r="A45279" t="s">
        <v>74454</v>
      </c>
      <c r="B45279" s="3" t="s">
        <v>67831</v>
      </c>
      <c r="C45279">
        <v>1</v>
      </c>
      <c r="D45279" s="1" t="s">
        <v>39140</v>
      </c>
      <c r="E45279" t="s">
        <v>3</v>
      </c>
    </row>
    <row r="45280" spans="1:5" x14ac:dyDescent="0.55000000000000004">
      <c r="A45280" t="s">
        <v>74454</v>
      </c>
      <c r="B45280" s="3" t="s">
        <v>55806</v>
      </c>
      <c r="C45280">
        <v>1</v>
      </c>
      <c r="D45280" s="1" t="s">
        <v>39141</v>
      </c>
      <c r="E45280" t="s">
        <v>3</v>
      </c>
    </row>
    <row r="45281" spans="1:5" x14ac:dyDescent="0.55000000000000004">
      <c r="A45281" t="s">
        <v>74454</v>
      </c>
      <c r="B45281" s="3" t="s">
        <v>46518</v>
      </c>
      <c r="C45281">
        <v>1</v>
      </c>
      <c r="D45281" s="1" t="s">
        <v>18991</v>
      </c>
      <c r="E45281" t="s">
        <v>3</v>
      </c>
    </row>
    <row r="45282" spans="1:5" x14ac:dyDescent="0.55000000000000004">
      <c r="A45282" t="s">
        <v>74454</v>
      </c>
      <c r="B45282" s="3" t="s">
        <v>46518</v>
      </c>
      <c r="C45282">
        <v>1</v>
      </c>
      <c r="D45282" s="1" t="s">
        <v>39142</v>
      </c>
      <c r="E45282" t="s">
        <v>3</v>
      </c>
    </row>
    <row r="45283" spans="1:5" x14ac:dyDescent="0.55000000000000004">
      <c r="A45283" t="s">
        <v>74454</v>
      </c>
      <c r="B45283" s="3" t="s">
        <v>63437</v>
      </c>
      <c r="C45283">
        <v>1</v>
      </c>
      <c r="D45283" s="1" t="s">
        <v>600</v>
      </c>
      <c r="E45283" t="s">
        <v>3</v>
      </c>
    </row>
    <row r="45284" spans="1:5" x14ac:dyDescent="0.55000000000000004">
      <c r="A45284" t="s">
        <v>74454</v>
      </c>
      <c r="B45284" s="3" t="s">
        <v>71137</v>
      </c>
      <c r="C45284">
        <v>1</v>
      </c>
      <c r="D45284" s="1" t="s">
        <v>1741</v>
      </c>
      <c r="E45284" t="s">
        <v>3</v>
      </c>
    </row>
    <row r="45285" spans="1:5" x14ac:dyDescent="0.55000000000000004">
      <c r="A45285" t="s">
        <v>74454</v>
      </c>
      <c r="B45285" s="3" t="s">
        <v>55811</v>
      </c>
      <c r="C45285">
        <v>1</v>
      </c>
      <c r="D45285" s="1" t="s">
        <v>39143</v>
      </c>
      <c r="E45285" t="s">
        <v>3</v>
      </c>
    </row>
    <row r="45286" spans="1:5" x14ac:dyDescent="0.55000000000000004">
      <c r="A45286" t="s">
        <v>74454</v>
      </c>
      <c r="B45286" s="3" t="s">
        <v>46520</v>
      </c>
      <c r="C45286">
        <v>1</v>
      </c>
      <c r="D45286" s="1" t="s">
        <v>39144</v>
      </c>
      <c r="E45286" t="s">
        <v>3</v>
      </c>
    </row>
    <row r="45287" spans="1:5" x14ac:dyDescent="0.55000000000000004">
      <c r="A45287" t="s">
        <v>74454</v>
      </c>
      <c r="B45287" s="3" t="s">
        <v>55812</v>
      </c>
      <c r="C45287">
        <v>1</v>
      </c>
      <c r="D45287" s="1" t="s">
        <v>1452</v>
      </c>
      <c r="E45287" t="s">
        <v>3</v>
      </c>
    </row>
    <row r="45288" spans="1:5" x14ac:dyDescent="0.55000000000000004">
      <c r="A45288" t="s">
        <v>74454</v>
      </c>
      <c r="B45288" s="3" t="s">
        <v>46521</v>
      </c>
      <c r="C45288">
        <v>1</v>
      </c>
      <c r="D45288" s="1" t="s">
        <v>39145</v>
      </c>
      <c r="E45288" t="s">
        <v>3</v>
      </c>
    </row>
    <row r="45289" spans="1:5" x14ac:dyDescent="0.55000000000000004">
      <c r="A45289" t="s">
        <v>74454</v>
      </c>
      <c r="B45289" s="3" t="s">
        <v>46523</v>
      </c>
      <c r="C45289">
        <v>1</v>
      </c>
      <c r="D45289" s="1" t="s">
        <v>10570</v>
      </c>
      <c r="E45289" t="s">
        <v>3</v>
      </c>
    </row>
    <row r="45290" spans="1:5" x14ac:dyDescent="0.55000000000000004">
      <c r="A45290" t="s">
        <v>74454</v>
      </c>
      <c r="B45290" s="3" t="s">
        <v>71139</v>
      </c>
      <c r="C45290">
        <v>1</v>
      </c>
      <c r="D45290" s="1" t="s">
        <v>39146</v>
      </c>
      <c r="E45290" t="s">
        <v>3</v>
      </c>
    </row>
    <row r="45291" spans="1:5" x14ac:dyDescent="0.55000000000000004">
      <c r="A45291" t="s">
        <v>74454</v>
      </c>
      <c r="B45291" s="3" t="s">
        <v>74407</v>
      </c>
      <c r="C45291">
        <v>1</v>
      </c>
      <c r="D45291" s="1" t="s">
        <v>39147</v>
      </c>
      <c r="E45291" t="s">
        <v>3</v>
      </c>
    </row>
    <row r="45292" spans="1:5" x14ac:dyDescent="0.55000000000000004">
      <c r="A45292" t="s">
        <v>74454</v>
      </c>
      <c r="B45292" s="3" t="s">
        <v>74408</v>
      </c>
      <c r="C45292">
        <v>1</v>
      </c>
      <c r="D45292" s="1" t="s">
        <v>39148</v>
      </c>
      <c r="E45292" t="s">
        <v>3</v>
      </c>
    </row>
    <row r="45293" spans="1:5" x14ac:dyDescent="0.55000000000000004">
      <c r="A45293" t="s">
        <v>74454</v>
      </c>
      <c r="B45293" s="3" t="s">
        <v>46528</v>
      </c>
      <c r="C45293">
        <v>1</v>
      </c>
      <c r="D45293" s="1" t="s">
        <v>39149</v>
      </c>
      <c r="E45293" t="s">
        <v>3</v>
      </c>
    </row>
    <row r="45294" spans="1:5" x14ac:dyDescent="0.55000000000000004">
      <c r="A45294" t="s">
        <v>74454</v>
      </c>
      <c r="B45294" s="3" t="s">
        <v>55816</v>
      </c>
      <c r="C45294">
        <v>1</v>
      </c>
      <c r="D45294" s="1" t="s">
        <v>39150</v>
      </c>
      <c r="E45294" t="s">
        <v>3</v>
      </c>
    </row>
    <row r="45295" spans="1:5" x14ac:dyDescent="0.55000000000000004">
      <c r="A45295" t="s">
        <v>74454</v>
      </c>
      <c r="B45295" s="3" t="s">
        <v>63447</v>
      </c>
      <c r="C45295">
        <v>1</v>
      </c>
      <c r="D45295" s="1" t="s">
        <v>9742</v>
      </c>
      <c r="E45295" t="s">
        <v>3</v>
      </c>
    </row>
    <row r="45296" spans="1:5" x14ac:dyDescent="0.55000000000000004">
      <c r="A45296" t="s">
        <v>74454</v>
      </c>
      <c r="B45296" s="3" t="s">
        <v>55818</v>
      </c>
      <c r="C45296">
        <v>1</v>
      </c>
      <c r="D45296" s="1" t="s">
        <v>3113</v>
      </c>
      <c r="E45296" t="s">
        <v>3</v>
      </c>
    </row>
    <row r="45297" spans="1:5" x14ac:dyDescent="0.55000000000000004">
      <c r="A45297" t="s">
        <v>74454</v>
      </c>
      <c r="B45297" s="3" t="s">
        <v>73502</v>
      </c>
      <c r="C45297">
        <v>1</v>
      </c>
      <c r="D45297" s="1" t="s">
        <v>39151</v>
      </c>
      <c r="E45297" t="s">
        <v>3</v>
      </c>
    </row>
    <row r="45298" spans="1:5" x14ac:dyDescent="0.55000000000000004">
      <c r="A45298" t="s">
        <v>74454</v>
      </c>
      <c r="B45298" s="3" t="s">
        <v>46538</v>
      </c>
      <c r="C45298">
        <v>1</v>
      </c>
      <c r="D45298" s="1" t="s">
        <v>4</v>
      </c>
      <c r="E45298" t="s">
        <v>3</v>
      </c>
    </row>
    <row r="45299" spans="1:5" x14ac:dyDescent="0.55000000000000004">
      <c r="A45299" t="s">
        <v>74454</v>
      </c>
      <c r="B45299" s="3" t="s">
        <v>73504</v>
      </c>
      <c r="C45299">
        <v>1</v>
      </c>
      <c r="D45299" s="1" t="s">
        <v>576</v>
      </c>
      <c r="E45299" t="s">
        <v>3</v>
      </c>
    </row>
    <row r="45300" spans="1:5" x14ac:dyDescent="0.55000000000000004">
      <c r="A45300" t="s">
        <v>74454</v>
      </c>
      <c r="B45300" s="3" t="s">
        <v>67837</v>
      </c>
      <c r="C45300">
        <v>1</v>
      </c>
      <c r="D45300" s="1" t="s">
        <v>39152</v>
      </c>
      <c r="E45300" t="s">
        <v>3</v>
      </c>
    </row>
    <row r="45301" spans="1:5" x14ac:dyDescent="0.55000000000000004">
      <c r="A45301" t="s">
        <v>74454</v>
      </c>
      <c r="B45301" s="3" t="s">
        <v>67838</v>
      </c>
      <c r="C45301">
        <v>1</v>
      </c>
      <c r="D45301" s="1" t="s">
        <v>10583</v>
      </c>
      <c r="E45301" t="s">
        <v>3</v>
      </c>
    </row>
    <row r="45302" spans="1:5" x14ac:dyDescent="0.55000000000000004">
      <c r="A45302" t="s">
        <v>74454</v>
      </c>
      <c r="B45302" s="3" t="s">
        <v>71143</v>
      </c>
      <c r="C45302">
        <v>1</v>
      </c>
      <c r="D45302" s="1" t="s">
        <v>39153</v>
      </c>
      <c r="E45302" t="s">
        <v>3</v>
      </c>
    </row>
    <row r="45303" spans="1:5" x14ac:dyDescent="0.55000000000000004">
      <c r="A45303" t="s">
        <v>74454</v>
      </c>
      <c r="B45303" s="3" t="s">
        <v>46548</v>
      </c>
      <c r="C45303">
        <v>1</v>
      </c>
      <c r="D45303" s="1" t="s">
        <v>39154</v>
      </c>
      <c r="E45303" t="s">
        <v>3</v>
      </c>
    </row>
    <row r="45304" spans="1:5" x14ac:dyDescent="0.55000000000000004">
      <c r="A45304" t="s">
        <v>74454</v>
      </c>
      <c r="B45304" s="3" t="s">
        <v>46553</v>
      </c>
      <c r="C45304">
        <v>1</v>
      </c>
      <c r="D45304" s="1" t="s">
        <v>39155</v>
      </c>
      <c r="E45304" t="s">
        <v>3</v>
      </c>
    </row>
    <row r="45305" spans="1:5" x14ac:dyDescent="0.55000000000000004">
      <c r="A45305" t="s">
        <v>74454</v>
      </c>
      <c r="B45305" s="3" t="s">
        <v>63458</v>
      </c>
      <c r="C45305">
        <v>1</v>
      </c>
      <c r="D45305" s="1" t="s">
        <v>39156</v>
      </c>
      <c r="E45305" t="s">
        <v>3</v>
      </c>
    </row>
    <row r="45306" spans="1:5" x14ac:dyDescent="0.55000000000000004">
      <c r="A45306" t="s">
        <v>74454</v>
      </c>
      <c r="B45306" s="3" t="s">
        <v>55834</v>
      </c>
      <c r="C45306">
        <v>1</v>
      </c>
      <c r="D45306" s="1" t="s">
        <v>39157</v>
      </c>
      <c r="E45306" t="s">
        <v>3</v>
      </c>
    </row>
    <row r="45307" spans="1:5" x14ac:dyDescent="0.55000000000000004">
      <c r="A45307" t="s">
        <v>74454</v>
      </c>
      <c r="B45307" s="3" t="s">
        <v>46556</v>
      </c>
      <c r="C45307">
        <v>1</v>
      </c>
      <c r="D45307" s="1" t="s">
        <v>27680</v>
      </c>
      <c r="E45307" t="s">
        <v>3</v>
      </c>
    </row>
    <row r="45308" spans="1:5" x14ac:dyDescent="0.55000000000000004">
      <c r="A45308" t="s">
        <v>74454</v>
      </c>
      <c r="B45308" s="3" t="s">
        <v>63459</v>
      </c>
      <c r="C45308">
        <v>1</v>
      </c>
      <c r="D45308" s="1" t="s">
        <v>3734</v>
      </c>
      <c r="E45308" t="s">
        <v>3</v>
      </c>
    </row>
    <row r="45309" spans="1:5" x14ac:dyDescent="0.55000000000000004">
      <c r="A45309" t="s">
        <v>74454</v>
      </c>
      <c r="B45309" s="3" t="s">
        <v>63460</v>
      </c>
      <c r="C45309">
        <v>1</v>
      </c>
      <c r="D45309" s="1" t="s">
        <v>3866</v>
      </c>
      <c r="E45309" t="s">
        <v>3</v>
      </c>
    </row>
    <row r="45310" spans="1:5" x14ac:dyDescent="0.55000000000000004">
      <c r="A45310" t="s">
        <v>74454</v>
      </c>
      <c r="B45310" s="3" t="s">
        <v>73505</v>
      </c>
      <c r="C45310">
        <v>1</v>
      </c>
      <c r="D45310" s="1" t="s">
        <v>39158</v>
      </c>
      <c r="E45310" t="s">
        <v>3</v>
      </c>
    </row>
    <row r="45311" spans="1:5" x14ac:dyDescent="0.55000000000000004">
      <c r="A45311" t="s">
        <v>74454</v>
      </c>
      <c r="B45311" s="3" t="s">
        <v>73505</v>
      </c>
      <c r="C45311">
        <v>1</v>
      </c>
      <c r="D45311" s="1" t="s">
        <v>39159</v>
      </c>
      <c r="E45311" t="s">
        <v>3</v>
      </c>
    </row>
    <row r="45312" spans="1:5" x14ac:dyDescent="0.55000000000000004">
      <c r="A45312" t="s">
        <v>74454</v>
      </c>
      <c r="B45312" s="3" t="s">
        <v>73506</v>
      </c>
      <c r="C45312">
        <v>1</v>
      </c>
      <c r="D45312" s="1" t="s">
        <v>1161</v>
      </c>
      <c r="E45312" t="s">
        <v>3</v>
      </c>
    </row>
    <row r="45313" spans="1:5" x14ac:dyDescent="0.55000000000000004">
      <c r="A45313" t="s">
        <v>74454</v>
      </c>
      <c r="B45313" s="4" t="s">
        <v>55854</v>
      </c>
      <c r="C45313" s="2">
        <v>1</v>
      </c>
      <c r="D45313" s="2" t="s">
        <v>39160</v>
      </c>
      <c r="E45313" t="s">
        <v>3</v>
      </c>
    </row>
    <row r="45314" spans="1:5" x14ac:dyDescent="0.55000000000000004">
      <c r="A45314" t="s">
        <v>74454</v>
      </c>
      <c r="B45314" s="4" t="s">
        <v>67852</v>
      </c>
      <c r="C45314" s="2">
        <v>1</v>
      </c>
      <c r="D45314" s="2" t="s">
        <v>39161</v>
      </c>
      <c r="E45314" t="s">
        <v>3</v>
      </c>
    </row>
    <row r="45315" spans="1:5" x14ac:dyDescent="0.55000000000000004">
      <c r="A45315" t="s">
        <v>74454</v>
      </c>
      <c r="B45315" s="4" t="s">
        <v>55856</v>
      </c>
      <c r="C45315" s="2">
        <v>1</v>
      </c>
      <c r="D45315" s="2" t="s">
        <v>39162</v>
      </c>
      <c r="E45315" t="s">
        <v>3</v>
      </c>
    </row>
    <row r="45316" spans="1:5" x14ac:dyDescent="0.55000000000000004">
      <c r="A45316" t="s">
        <v>74454</v>
      </c>
      <c r="B45316" s="4" t="s">
        <v>73512</v>
      </c>
      <c r="C45316" s="2">
        <v>1</v>
      </c>
      <c r="D45316" s="2" t="s">
        <v>39163</v>
      </c>
      <c r="E45316" t="s">
        <v>3</v>
      </c>
    </row>
    <row r="45317" spans="1:5" x14ac:dyDescent="0.55000000000000004">
      <c r="A45317" t="s">
        <v>74454</v>
      </c>
      <c r="B45317" s="4" t="s">
        <v>55981</v>
      </c>
      <c r="C45317" s="2">
        <v>1</v>
      </c>
      <c r="D45317" s="2" t="s">
        <v>39164</v>
      </c>
      <c r="E45317" t="s">
        <v>3</v>
      </c>
    </row>
    <row r="45318" spans="1:5" x14ac:dyDescent="0.55000000000000004">
      <c r="A45318" t="s">
        <v>74454</v>
      </c>
      <c r="B45318" s="4" t="s">
        <v>63565</v>
      </c>
      <c r="C45318" s="2">
        <v>1</v>
      </c>
      <c r="D45318" s="2" t="s">
        <v>39165</v>
      </c>
      <c r="E45318" s="2" t="s">
        <v>3</v>
      </c>
    </row>
    <row r="45319" spans="1:5" x14ac:dyDescent="0.55000000000000004">
      <c r="A45319" t="s">
        <v>74454</v>
      </c>
      <c r="B45319" s="4" t="s">
        <v>71177</v>
      </c>
      <c r="C45319" s="2">
        <v>1</v>
      </c>
      <c r="D45319" s="2" t="s">
        <v>39166</v>
      </c>
      <c r="E45319" t="s">
        <v>3</v>
      </c>
    </row>
    <row r="45320" spans="1:5" x14ac:dyDescent="0.55000000000000004">
      <c r="A45320" t="s">
        <v>74454</v>
      </c>
      <c r="B45320" s="4" t="s">
        <v>63585</v>
      </c>
      <c r="C45320" s="2">
        <v>1</v>
      </c>
      <c r="D45320" s="2" t="s">
        <v>39167</v>
      </c>
      <c r="E45320" t="s">
        <v>3</v>
      </c>
    </row>
    <row r="45321" spans="1:5" x14ac:dyDescent="0.55000000000000004">
      <c r="A45321" t="s">
        <v>74454</v>
      </c>
      <c r="B45321" s="4" t="s">
        <v>63589</v>
      </c>
      <c r="C45321" s="2">
        <v>1</v>
      </c>
      <c r="D45321" s="2" t="s">
        <v>39168</v>
      </c>
      <c r="E45321" t="s">
        <v>3</v>
      </c>
    </row>
    <row r="45322" spans="1:5" x14ac:dyDescent="0.55000000000000004">
      <c r="A45322" t="s">
        <v>74454</v>
      </c>
      <c r="B45322" s="4" t="s">
        <v>71190</v>
      </c>
      <c r="C45322" s="2">
        <v>1</v>
      </c>
      <c r="D45322" s="2" t="s">
        <v>39169</v>
      </c>
      <c r="E45322" t="s">
        <v>3</v>
      </c>
    </row>
    <row r="45323" spans="1:5" x14ac:dyDescent="0.55000000000000004">
      <c r="A45323" t="s">
        <v>74454</v>
      </c>
      <c r="B45323" s="4" t="s">
        <v>56094</v>
      </c>
      <c r="C45323" s="2">
        <v>1</v>
      </c>
      <c r="D45323" s="2" t="s">
        <v>39170</v>
      </c>
      <c r="E45323" t="s">
        <v>3</v>
      </c>
    </row>
    <row r="45324" spans="1:5" x14ac:dyDescent="0.55000000000000004">
      <c r="A45324" t="s">
        <v>74454</v>
      </c>
      <c r="B45324" s="4" t="s">
        <v>71198</v>
      </c>
      <c r="C45324" s="2">
        <v>1</v>
      </c>
      <c r="D45324" s="2" t="s">
        <v>39171</v>
      </c>
      <c r="E45324" t="s">
        <v>3</v>
      </c>
    </row>
    <row r="45325" spans="1:5" x14ac:dyDescent="0.55000000000000004">
      <c r="A45325" t="s">
        <v>74454</v>
      </c>
      <c r="B45325" s="4" t="s">
        <v>56129</v>
      </c>
      <c r="C45325" s="2">
        <v>1</v>
      </c>
      <c r="D45325" s="2" t="s">
        <v>39172</v>
      </c>
      <c r="E45325" t="s">
        <v>3</v>
      </c>
    </row>
    <row r="45326" spans="1:5" x14ac:dyDescent="0.55000000000000004">
      <c r="A45326" t="s">
        <v>74454</v>
      </c>
      <c r="B45326" s="4" t="s">
        <v>74409</v>
      </c>
      <c r="C45326" s="2">
        <v>1</v>
      </c>
      <c r="D45326" s="2" t="s">
        <v>39173</v>
      </c>
      <c r="E45326" t="s">
        <v>3</v>
      </c>
    </row>
    <row r="45327" spans="1:5" x14ac:dyDescent="0.55000000000000004">
      <c r="A45327" t="s">
        <v>74454</v>
      </c>
      <c r="B45327" s="3" t="s">
        <v>56217</v>
      </c>
      <c r="C45327">
        <v>1</v>
      </c>
      <c r="D45327" s="1" t="s">
        <v>10610</v>
      </c>
      <c r="E45327" t="s">
        <v>3</v>
      </c>
    </row>
    <row r="45328" spans="1:5" x14ac:dyDescent="0.55000000000000004">
      <c r="A45328" t="s">
        <v>74454</v>
      </c>
      <c r="B45328" s="3" t="s">
        <v>71220</v>
      </c>
      <c r="C45328">
        <v>1</v>
      </c>
      <c r="D45328" s="1" t="s">
        <v>4</v>
      </c>
      <c r="E45328" t="s">
        <v>3</v>
      </c>
    </row>
    <row r="45329" spans="1:5" x14ac:dyDescent="0.55000000000000004">
      <c r="A45329" t="s">
        <v>74454</v>
      </c>
      <c r="B45329" s="3" t="s">
        <v>47246</v>
      </c>
      <c r="C45329">
        <v>1</v>
      </c>
      <c r="D45329" s="1" t="s">
        <v>4</v>
      </c>
      <c r="E45329" t="s">
        <v>3</v>
      </c>
    </row>
    <row r="45330" spans="1:5" x14ac:dyDescent="0.55000000000000004">
      <c r="A45330" t="s">
        <v>74454</v>
      </c>
      <c r="B45330" s="4" t="s">
        <v>56223</v>
      </c>
      <c r="C45330" s="2">
        <v>1</v>
      </c>
      <c r="D45330" s="2" t="s">
        <v>39174</v>
      </c>
      <c r="E45330" t="s">
        <v>3</v>
      </c>
    </row>
    <row r="45331" spans="1:5" x14ac:dyDescent="0.55000000000000004">
      <c r="A45331" t="s">
        <v>74454</v>
      </c>
      <c r="B45331" s="3" t="s">
        <v>47248</v>
      </c>
      <c r="C45331">
        <v>1</v>
      </c>
      <c r="D45331" s="1" t="s">
        <v>39175</v>
      </c>
      <c r="E45331" t="s">
        <v>3</v>
      </c>
    </row>
    <row r="45332" spans="1:5" x14ac:dyDescent="0.55000000000000004">
      <c r="A45332" t="s">
        <v>74454</v>
      </c>
      <c r="B45332" s="3" t="s">
        <v>56225</v>
      </c>
      <c r="C45332">
        <v>1</v>
      </c>
      <c r="D45332" s="1" t="s">
        <v>39176</v>
      </c>
      <c r="E45332" t="s">
        <v>3</v>
      </c>
    </row>
    <row r="45333" spans="1:5" x14ac:dyDescent="0.55000000000000004">
      <c r="A45333" t="s">
        <v>74454</v>
      </c>
      <c r="B45333" s="3" t="s">
        <v>63665</v>
      </c>
      <c r="C45333">
        <v>1</v>
      </c>
      <c r="D45333" s="1" t="s">
        <v>39177</v>
      </c>
      <c r="E45333" t="s">
        <v>3</v>
      </c>
    </row>
    <row r="45334" spans="1:5" x14ac:dyDescent="0.55000000000000004">
      <c r="A45334" t="s">
        <v>74454</v>
      </c>
      <c r="B45334" s="3" t="s">
        <v>47249</v>
      </c>
      <c r="C45334">
        <v>1</v>
      </c>
      <c r="D45334" s="1" t="s">
        <v>39178</v>
      </c>
      <c r="E45334" t="s">
        <v>3</v>
      </c>
    </row>
    <row r="45335" spans="1:5" x14ac:dyDescent="0.55000000000000004">
      <c r="A45335" t="s">
        <v>74454</v>
      </c>
      <c r="B45335" s="3" t="s">
        <v>67940</v>
      </c>
      <c r="C45335">
        <v>1</v>
      </c>
      <c r="D45335" s="1" t="s">
        <v>11060</v>
      </c>
      <c r="E45335" t="s">
        <v>3</v>
      </c>
    </row>
    <row r="45336" spans="1:5" x14ac:dyDescent="0.55000000000000004">
      <c r="A45336" t="s">
        <v>74454</v>
      </c>
      <c r="B45336" s="3" t="s">
        <v>47253</v>
      </c>
      <c r="C45336">
        <v>1</v>
      </c>
      <c r="D45336" s="1" t="s">
        <v>3171</v>
      </c>
      <c r="E45336" t="s">
        <v>3</v>
      </c>
    </row>
    <row r="45337" spans="1:5" x14ac:dyDescent="0.55000000000000004">
      <c r="A45337" t="s">
        <v>74454</v>
      </c>
      <c r="B45337" s="3" t="s">
        <v>63666</v>
      </c>
      <c r="C45337">
        <v>1</v>
      </c>
      <c r="D45337" s="1" t="s">
        <v>3713</v>
      </c>
      <c r="E45337" t="s">
        <v>3</v>
      </c>
    </row>
    <row r="45338" spans="1:5" x14ac:dyDescent="0.55000000000000004">
      <c r="A45338" t="s">
        <v>74454</v>
      </c>
      <c r="B45338" s="3" t="s">
        <v>47255</v>
      </c>
      <c r="C45338">
        <v>1</v>
      </c>
      <c r="D45338" s="1" t="s">
        <v>656</v>
      </c>
      <c r="E45338" t="s">
        <v>3</v>
      </c>
    </row>
    <row r="45339" spans="1:5" x14ac:dyDescent="0.55000000000000004">
      <c r="A45339" t="s">
        <v>74454</v>
      </c>
      <c r="B45339" s="3" t="s">
        <v>71222</v>
      </c>
      <c r="C45339">
        <v>1</v>
      </c>
      <c r="D45339" s="1" t="s">
        <v>39179</v>
      </c>
      <c r="E45339" t="s">
        <v>3</v>
      </c>
    </row>
    <row r="45340" spans="1:5" x14ac:dyDescent="0.55000000000000004">
      <c r="A45340" t="s">
        <v>74454</v>
      </c>
      <c r="B45340" s="3" t="s">
        <v>47261</v>
      </c>
      <c r="C45340">
        <v>1</v>
      </c>
      <c r="D45340" s="1" t="s">
        <v>39180</v>
      </c>
      <c r="E45340" t="s">
        <v>3</v>
      </c>
    </row>
    <row r="45341" spans="1:5" x14ac:dyDescent="0.55000000000000004">
      <c r="A45341" t="s">
        <v>74454</v>
      </c>
      <c r="B45341" s="3" t="s">
        <v>47262</v>
      </c>
      <c r="C45341">
        <v>1</v>
      </c>
      <c r="D45341" s="1" t="s">
        <v>39181</v>
      </c>
      <c r="E45341" t="s">
        <v>3</v>
      </c>
    </row>
    <row r="45342" spans="1:5" x14ac:dyDescent="0.55000000000000004">
      <c r="A45342" t="s">
        <v>74454</v>
      </c>
      <c r="B45342" s="3" t="s">
        <v>56231</v>
      </c>
      <c r="C45342">
        <v>1</v>
      </c>
      <c r="D45342" s="1" t="s">
        <v>2621</v>
      </c>
      <c r="E45342" t="s">
        <v>3</v>
      </c>
    </row>
    <row r="45343" spans="1:5" x14ac:dyDescent="0.55000000000000004">
      <c r="A45343" t="s">
        <v>74454</v>
      </c>
      <c r="B45343" s="3" t="s">
        <v>63670</v>
      </c>
      <c r="C45343">
        <v>1</v>
      </c>
      <c r="D45343" s="1" t="s">
        <v>39182</v>
      </c>
      <c r="E45343" t="s">
        <v>3</v>
      </c>
    </row>
    <row r="45344" spans="1:5" x14ac:dyDescent="0.55000000000000004">
      <c r="A45344" t="s">
        <v>74454</v>
      </c>
      <c r="B45344" s="3" t="s">
        <v>67943</v>
      </c>
      <c r="C45344">
        <v>1</v>
      </c>
      <c r="D45344" s="1" t="s">
        <v>39183</v>
      </c>
      <c r="E45344" t="s">
        <v>3</v>
      </c>
    </row>
    <row r="45345" spans="1:5" x14ac:dyDescent="0.55000000000000004">
      <c r="A45345" t="s">
        <v>74454</v>
      </c>
      <c r="B45345" s="3" t="s">
        <v>63671</v>
      </c>
      <c r="C45345">
        <v>1</v>
      </c>
      <c r="D45345" s="1" t="s">
        <v>39184</v>
      </c>
      <c r="E45345" t="s">
        <v>3</v>
      </c>
    </row>
    <row r="45346" spans="1:5" x14ac:dyDescent="0.55000000000000004">
      <c r="A45346" t="s">
        <v>74454</v>
      </c>
      <c r="B45346" s="3" t="s">
        <v>47269</v>
      </c>
      <c r="C45346">
        <v>1</v>
      </c>
      <c r="D45346" s="1" t="s">
        <v>39185</v>
      </c>
      <c r="E45346" t="s">
        <v>3</v>
      </c>
    </row>
    <row r="45347" spans="1:5" x14ac:dyDescent="0.55000000000000004">
      <c r="A45347" t="s">
        <v>74454</v>
      </c>
      <c r="B45347" s="3" t="s">
        <v>47270</v>
      </c>
      <c r="C45347">
        <v>1</v>
      </c>
      <c r="D45347" s="1" t="s">
        <v>23575</v>
      </c>
      <c r="E45347" t="s">
        <v>3</v>
      </c>
    </row>
    <row r="45348" spans="1:5" x14ac:dyDescent="0.55000000000000004">
      <c r="A45348" t="s">
        <v>74454</v>
      </c>
      <c r="B45348" s="3" t="s">
        <v>56239</v>
      </c>
      <c r="C45348">
        <v>1</v>
      </c>
      <c r="D45348" s="1" t="s">
        <v>31713</v>
      </c>
      <c r="E45348" t="s">
        <v>3</v>
      </c>
    </row>
    <row r="45349" spans="1:5" x14ac:dyDescent="0.55000000000000004">
      <c r="A45349" t="s">
        <v>74454</v>
      </c>
      <c r="B45349" s="3" t="s">
        <v>67945</v>
      </c>
      <c r="C45349">
        <v>1</v>
      </c>
      <c r="D45349" s="1" t="s">
        <v>11091</v>
      </c>
      <c r="E45349" t="s">
        <v>3</v>
      </c>
    </row>
    <row r="45350" spans="1:5" x14ac:dyDescent="0.55000000000000004">
      <c r="A45350" t="s">
        <v>74454</v>
      </c>
      <c r="B45350" s="3" t="s">
        <v>63677</v>
      </c>
      <c r="C45350">
        <v>1</v>
      </c>
      <c r="D45350" s="1" t="s">
        <v>4</v>
      </c>
      <c r="E45350" t="s">
        <v>3</v>
      </c>
    </row>
    <row r="45351" spans="1:5" x14ac:dyDescent="0.55000000000000004">
      <c r="A45351" t="s">
        <v>74454</v>
      </c>
      <c r="B45351" s="3" t="s">
        <v>47275</v>
      </c>
      <c r="C45351">
        <v>1</v>
      </c>
      <c r="D45351" s="1" t="s">
        <v>39186</v>
      </c>
      <c r="E45351" t="s">
        <v>3</v>
      </c>
    </row>
    <row r="45352" spans="1:5" x14ac:dyDescent="0.55000000000000004">
      <c r="A45352" t="s">
        <v>74454</v>
      </c>
      <c r="B45352" s="3" t="s">
        <v>56246</v>
      </c>
      <c r="C45352">
        <v>1</v>
      </c>
      <c r="D45352" s="1" t="s">
        <v>3842</v>
      </c>
      <c r="E45352" t="s">
        <v>3</v>
      </c>
    </row>
    <row r="45353" spans="1:5" x14ac:dyDescent="0.55000000000000004">
      <c r="A45353" t="s">
        <v>74454</v>
      </c>
      <c r="B45353" s="3" t="s">
        <v>47276</v>
      </c>
      <c r="C45353">
        <v>1</v>
      </c>
      <c r="D45353" s="1" t="s">
        <v>431</v>
      </c>
      <c r="E45353" t="s">
        <v>3</v>
      </c>
    </row>
    <row r="45354" spans="1:5" x14ac:dyDescent="0.55000000000000004">
      <c r="A45354" t="s">
        <v>74454</v>
      </c>
      <c r="B45354" s="3" t="s">
        <v>47277</v>
      </c>
      <c r="C45354">
        <v>1</v>
      </c>
      <c r="D45354" s="1" t="s">
        <v>39187</v>
      </c>
      <c r="E45354" t="s">
        <v>3</v>
      </c>
    </row>
    <row r="45355" spans="1:5" x14ac:dyDescent="0.55000000000000004">
      <c r="A45355" t="s">
        <v>74454</v>
      </c>
      <c r="B45355" s="3" t="s">
        <v>47279</v>
      </c>
      <c r="C45355">
        <v>1</v>
      </c>
      <c r="D45355" s="1" t="s">
        <v>3980</v>
      </c>
      <c r="E45355" t="s">
        <v>3</v>
      </c>
    </row>
    <row r="45356" spans="1:5" x14ac:dyDescent="0.55000000000000004">
      <c r="A45356" t="s">
        <v>74454</v>
      </c>
      <c r="B45356" s="3" t="s">
        <v>73541</v>
      </c>
      <c r="C45356">
        <v>1</v>
      </c>
      <c r="D45356" s="1" t="s">
        <v>4</v>
      </c>
      <c r="E45356" t="s">
        <v>3</v>
      </c>
    </row>
    <row r="45357" spans="1:5" x14ac:dyDescent="0.55000000000000004">
      <c r="A45357" t="s">
        <v>74454</v>
      </c>
      <c r="B45357" s="3" t="s">
        <v>47282</v>
      </c>
      <c r="C45357">
        <v>1</v>
      </c>
      <c r="D45357" s="1" t="s">
        <v>1342</v>
      </c>
      <c r="E45357" t="s">
        <v>3</v>
      </c>
    </row>
    <row r="45358" spans="1:5" x14ac:dyDescent="0.55000000000000004">
      <c r="A45358" t="s">
        <v>74454</v>
      </c>
      <c r="B45358" s="3" t="s">
        <v>67946</v>
      </c>
      <c r="C45358">
        <v>1</v>
      </c>
      <c r="D45358" s="1" t="s">
        <v>2926</v>
      </c>
      <c r="E45358" t="s">
        <v>3</v>
      </c>
    </row>
    <row r="45359" spans="1:5" x14ac:dyDescent="0.55000000000000004">
      <c r="A45359" t="s">
        <v>74454</v>
      </c>
      <c r="B45359" s="3" t="s">
        <v>56247</v>
      </c>
      <c r="C45359">
        <v>1</v>
      </c>
      <c r="D45359" s="1" t="s">
        <v>39188</v>
      </c>
      <c r="E45359" t="s">
        <v>3</v>
      </c>
    </row>
    <row r="45360" spans="1:5" x14ac:dyDescent="0.55000000000000004">
      <c r="A45360" t="s">
        <v>74454</v>
      </c>
      <c r="B45360" s="3" t="s">
        <v>56248</v>
      </c>
      <c r="C45360">
        <v>1</v>
      </c>
      <c r="D45360" s="1" t="s">
        <v>39189</v>
      </c>
      <c r="E45360" t="s">
        <v>3</v>
      </c>
    </row>
    <row r="45361" spans="1:5" x14ac:dyDescent="0.55000000000000004">
      <c r="A45361" t="s">
        <v>74454</v>
      </c>
      <c r="B45361" s="3" t="s">
        <v>63680</v>
      </c>
      <c r="C45361">
        <v>1</v>
      </c>
      <c r="D45361" s="1" t="s">
        <v>39190</v>
      </c>
      <c r="E45361" t="s">
        <v>3</v>
      </c>
    </row>
    <row r="45362" spans="1:5" x14ac:dyDescent="0.55000000000000004">
      <c r="A45362" t="s">
        <v>74454</v>
      </c>
      <c r="B45362" s="3" t="s">
        <v>47285</v>
      </c>
      <c r="C45362">
        <v>1</v>
      </c>
      <c r="D45362" s="1" t="s">
        <v>39191</v>
      </c>
      <c r="E45362" t="s">
        <v>3</v>
      </c>
    </row>
    <row r="45363" spans="1:5" x14ac:dyDescent="0.55000000000000004">
      <c r="A45363" t="s">
        <v>74454</v>
      </c>
      <c r="B45363" s="3" t="s">
        <v>47286</v>
      </c>
      <c r="C45363">
        <v>1</v>
      </c>
      <c r="D45363" s="1" t="s">
        <v>39192</v>
      </c>
      <c r="E45363" t="s">
        <v>3</v>
      </c>
    </row>
    <row r="45364" spans="1:5" x14ac:dyDescent="0.55000000000000004">
      <c r="A45364" t="s">
        <v>74454</v>
      </c>
      <c r="B45364" s="4" t="s">
        <v>47292</v>
      </c>
      <c r="C45364" s="2">
        <v>1</v>
      </c>
      <c r="D45364" s="2" t="s">
        <v>39193</v>
      </c>
      <c r="E45364" t="s">
        <v>3</v>
      </c>
    </row>
    <row r="45365" spans="1:5" x14ac:dyDescent="0.55000000000000004">
      <c r="A45365" t="s">
        <v>74454</v>
      </c>
      <c r="B45365" s="3" t="s">
        <v>56253</v>
      </c>
      <c r="C45365">
        <v>1</v>
      </c>
      <c r="D45365" s="1" t="s">
        <v>4</v>
      </c>
      <c r="E45365" t="s">
        <v>3</v>
      </c>
    </row>
    <row r="45366" spans="1:5" x14ac:dyDescent="0.55000000000000004">
      <c r="A45366" t="s">
        <v>74454</v>
      </c>
      <c r="B45366" s="3" t="s">
        <v>56254</v>
      </c>
      <c r="C45366">
        <v>1</v>
      </c>
      <c r="D45366" s="1" t="s">
        <v>39194</v>
      </c>
      <c r="E45366" t="s">
        <v>3</v>
      </c>
    </row>
    <row r="45367" spans="1:5" x14ac:dyDescent="0.55000000000000004">
      <c r="A45367" t="s">
        <v>74454</v>
      </c>
      <c r="B45367" s="3" t="s">
        <v>47298</v>
      </c>
      <c r="C45367">
        <v>1</v>
      </c>
      <c r="D45367" s="1" t="s">
        <v>39195</v>
      </c>
      <c r="E45367" t="s">
        <v>3</v>
      </c>
    </row>
    <row r="45368" spans="1:5" x14ac:dyDescent="0.55000000000000004">
      <c r="A45368" t="s">
        <v>74454</v>
      </c>
      <c r="B45368" s="3" t="s">
        <v>47329</v>
      </c>
      <c r="C45368">
        <v>1</v>
      </c>
      <c r="D45368" s="1" t="s">
        <v>3109</v>
      </c>
      <c r="E45368" t="s">
        <v>3</v>
      </c>
    </row>
    <row r="45369" spans="1:5" x14ac:dyDescent="0.55000000000000004">
      <c r="A45369" t="s">
        <v>74454</v>
      </c>
      <c r="B45369" s="3" t="s">
        <v>56267</v>
      </c>
      <c r="C45369">
        <v>1</v>
      </c>
      <c r="D45369" s="1" t="s">
        <v>39196</v>
      </c>
      <c r="E45369" t="s">
        <v>3</v>
      </c>
    </row>
    <row r="45370" spans="1:5" x14ac:dyDescent="0.55000000000000004">
      <c r="A45370" t="s">
        <v>74454</v>
      </c>
      <c r="B45370" s="3" t="s">
        <v>47333</v>
      </c>
      <c r="C45370">
        <v>1</v>
      </c>
      <c r="D45370" s="1" t="s">
        <v>39197</v>
      </c>
      <c r="E45370" t="s">
        <v>3</v>
      </c>
    </row>
    <row r="45371" spans="1:5" x14ac:dyDescent="0.55000000000000004">
      <c r="A45371" t="s">
        <v>74454</v>
      </c>
      <c r="B45371" s="3" t="s">
        <v>56270</v>
      </c>
      <c r="C45371">
        <v>1</v>
      </c>
      <c r="D45371" s="1" t="s">
        <v>3693</v>
      </c>
      <c r="E45371" t="s">
        <v>3</v>
      </c>
    </row>
    <row r="45372" spans="1:5" x14ac:dyDescent="0.55000000000000004">
      <c r="A45372" t="s">
        <v>74454</v>
      </c>
      <c r="B45372" s="3" t="s">
        <v>73543</v>
      </c>
      <c r="C45372">
        <v>1</v>
      </c>
      <c r="D45372" s="1" t="s">
        <v>39198</v>
      </c>
      <c r="E45372" t="s">
        <v>3</v>
      </c>
    </row>
    <row r="45373" spans="1:5" x14ac:dyDescent="0.55000000000000004">
      <c r="A45373" t="s">
        <v>74454</v>
      </c>
      <c r="B45373" s="3" t="s">
        <v>73544</v>
      </c>
      <c r="C45373">
        <v>1</v>
      </c>
      <c r="D45373" s="1" t="s">
        <v>20542</v>
      </c>
      <c r="E45373" t="s">
        <v>3</v>
      </c>
    </row>
    <row r="45374" spans="1:5" x14ac:dyDescent="0.55000000000000004">
      <c r="A45374" t="s">
        <v>74454</v>
      </c>
      <c r="B45374" s="3" t="s">
        <v>47342</v>
      </c>
      <c r="C45374">
        <v>1</v>
      </c>
      <c r="D45374" s="1" t="s">
        <v>4</v>
      </c>
      <c r="E45374" t="s">
        <v>3</v>
      </c>
    </row>
    <row r="45375" spans="1:5" x14ac:dyDescent="0.55000000000000004">
      <c r="A45375" t="s">
        <v>74454</v>
      </c>
      <c r="B45375" s="3" t="s">
        <v>56273</v>
      </c>
      <c r="C45375">
        <v>1</v>
      </c>
      <c r="D45375" s="1" t="s">
        <v>1018</v>
      </c>
      <c r="E45375" t="s">
        <v>3</v>
      </c>
    </row>
    <row r="45376" spans="1:5" x14ac:dyDescent="0.55000000000000004">
      <c r="A45376" t="s">
        <v>74454</v>
      </c>
      <c r="B45376" s="3" t="s">
        <v>73545</v>
      </c>
      <c r="C45376">
        <v>1</v>
      </c>
      <c r="D45376" s="1" t="s">
        <v>39199</v>
      </c>
      <c r="E45376" t="s">
        <v>3</v>
      </c>
    </row>
    <row r="45377" spans="1:5" x14ac:dyDescent="0.55000000000000004">
      <c r="A45377" t="s">
        <v>74454</v>
      </c>
      <c r="B45377" s="3" t="s">
        <v>63688</v>
      </c>
      <c r="C45377">
        <v>1</v>
      </c>
      <c r="D45377" s="1" t="s">
        <v>39200</v>
      </c>
      <c r="E45377" t="s">
        <v>3</v>
      </c>
    </row>
    <row r="45378" spans="1:5" x14ac:dyDescent="0.55000000000000004">
      <c r="A45378" t="s">
        <v>74454</v>
      </c>
      <c r="B45378" s="3" t="s">
        <v>47344</v>
      </c>
      <c r="C45378">
        <v>1</v>
      </c>
      <c r="D45378" s="1" t="s">
        <v>39201</v>
      </c>
      <c r="E45378" t="s">
        <v>3</v>
      </c>
    </row>
    <row r="45379" spans="1:5" x14ac:dyDescent="0.55000000000000004">
      <c r="A45379" t="s">
        <v>74454</v>
      </c>
      <c r="B45379" s="3" t="s">
        <v>63696</v>
      </c>
      <c r="C45379">
        <v>1</v>
      </c>
      <c r="D45379" s="1" t="s">
        <v>39202</v>
      </c>
      <c r="E45379" t="s">
        <v>3</v>
      </c>
    </row>
    <row r="45380" spans="1:5" x14ac:dyDescent="0.55000000000000004">
      <c r="A45380" t="s">
        <v>74454</v>
      </c>
      <c r="B45380" s="3" t="s">
        <v>63697</v>
      </c>
      <c r="C45380">
        <v>1</v>
      </c>
      <c r="D45380" s="1" t="s">
        <v>31322</v>
      </c>
      <c r="E45380" t="s">
        <v>3</v>
      </c>
    </row>
    <row r="45381" spans="1:5" x14ac:dyDescent="0.55000000000000004">
      <c r="A45381" t="s">
        <v>74454</v>
      </c>
      <c r="B45381" s="3" t="s">
        <v>56282</v>
      </c>
      <c r="C45381">
        <v>1</v>
      </c>
      <c r="D45381" s="1" t="s">
        <v>39203</v>
      </c>
      <c r="E45381" t="s">
        <v>3</v>
      </c>
    </row>
    <row r="45382" spans="1:5" x14ac:dyDescent="0.55000000000000004">
      <c r="A45382" t="s">
        <v>74454</v>
      </c>
      <c r="B45382" s="3" t="s">
        <v>47350</v>
      </c>
      <c r="C45382">
        <v>1</v>
      </c>
      <c r="D45382" s="1" t="s">
        <v>3781</v>
      </c>
      <c r="E45382" t="s">
        <v>3</v>
      </c>
    </row>
    <row r="45383" spans="1:5" x14ac:dyDescent="0.55000000000000004">
      <c r="A45383" t="s">
        <v>74454</v>
      </c>
      <c r="B45383" s="3" t="s">
        <v>74410</v>
      </c>
      <c r="C45383">
        <v>1</v>
      </c>
      <c r="D45383" s="1" t="s">
        <v>4</v>
      </c>
      <c r="E45383" t="s">
        <v>3</v>
      </c>
    </row>
    <row r="45384" spans="1:5" x14ac:dyDescent="0.55000000000000004">
      <c r="A45384" t="s">
        <v>74454</v>
      </c>
      <c r="B45384" s="3" t="s">
        <v>63701</v>
      </c>
      <c r="C45384">
        <v>1</v>
      </c>
      <c r="D45384" s="1" t="s">
        <v>39204</v>
      </c>
      <c r="E45384" t="s">
        <v>3</v>
      </c>
    </row>
    <row r="45385" spans="1:5" x14ac:dyDescent="0.55000000000000004">
      <c r="A45385" t="s">
        <v>74454</v>
      </c>
      <c r="B45385" s="3" t="s">
        <v>63703</v>
      </c>
      <c r="C45385">
        <v>1</v>
      </c>
      <c r="D45385" s="1" t="s">
        <v>39205</v>
      </c>
      <c r="E45385" t="s">
        <v>3</v>
      </c>
    </row>
    <row r="45386" spans="1:5" x14ac:dyDescent="0.55000000000000004">
      <c r="A45386" t="s">
        <v>74454</v>
      </c>
      <c r="B45386" s="3" t="s">
        <v>56289</v>
      </c>
      <c r="C45386">
        <v>1</v>
      </c>
      <c r="D45386" s="1" t="s">
        <v>39206</v>
      </c>
      <c r="E45386" t="s">
        <v>3</v>
      </c>
    </row>
    <row r="45387" spans="1:5" x14ac:dyDescent="0.55000000000000004">
      <c r="A45387" t="s">
        <v>74454</v>
      </c>
      <c r="B45387" s="3" t="s">
        <v>56296</v>
      </c>
      <c r="C45387">
        <v>1</v>
      </c>
      <c r="D45387" s="1" t="s">
        <v>39207</v>
      </c>
      <c r="E45387" t="s">
        <v>3</v>
      </c>
    </row>
    <row r="45388" spans="1:5" x14ac:dyDescent="0.55000000000000004">
      <c r="A45388" t="s">
        <v>74454</v>
      </c>
      <c r="B45388" s="3" t="s">
        <v>63715</v>
      </c>
      <c r="C45388">
        <v>1</v>
      </c>
      <c r="D45388" s="1" t="s">
        <v>39208</v>
      </c>
      <c r="E45388" t="s">
        <v>3</v>
      </c>
    </row>
    <row r="45389" spans="1:5" x14ac:dyDescent="0.55000000000000004">
      <c r="A45389" t="s">
        <v>74454</v>
      </c>
      <c r="B45389" s="3" t="s">
        <v>63716</v>
      </c>
      <c r="C45389">
        <v>1</v>
      </c>
      <c r="D45389" s="1" t="s">
        <v>39209</v>
      </c>
      <c r="E45389" t="s">
        <v>3</v>
      </c>
    </row>
    <row r="45390" spans="1:5" x14ac:dyDescent="0.55000000000000004">
      <c r="A45390" t="s">
        <v>74454</v>
      </c>
      <c r="B45390" s="3" t="s">
        <v>47354</v>
      </c>
      <c r="C45390">
        <v>1</v>
      </c>
      <c r="D45390" s="1" t="s">
        <v>39210</v>
      </c>
      <c r="E45390" t="s">
        <v>3</v>
      </c>
    </row>
    <row r="45391" spans="1:5" x14ac:dyDescent="0.55000000000000004">
      <c r="A45391" t="s">
        <v>74454</v>
      </c>
      <c r="B45391" s="4" t="s">
        <v>56304</v>
      </c>
      <c r="C45391" s="2">
        <v>1</v>
      </c>
      <c r="D45391" s="2" t="s">
        <v>39211</v>
      </c>
      <c r="E45391" t="s">
        <v>3</v>
      </c>
    </row>
    <row r="45392" spans="1:5" x14ac:dyDescent="0.55000000000000004">
      <c r="A45392" t="s">
        <v>74454</v>
      </c>
      <c r="B45392" s="3" t="s">
        <v>63719</v>
      </c>
      <c r="C45392">
        <v>1</v>
      </c>
      <c r="D45392" s="1" t="s">
        <v>39212</v>
      </c>
      <c r="E45392" t="s">
        <v>3</v>
      </c>
    </row>
    <row r="45393" spans="1:5" x14ac:dyDescent="0.55000000000000004">
      <c r="A45393" t="s">
        <v>74454</v>
      </c>
      <c r="B45393" s="3" t="s">
        <v>63720</v>
      </c>
      <c r="C45393">
        <v>1</v>
      </c>
      <c r="D45393" s="1" t="s">
        <v>10551</v>
      </c>
      <c r="E45393" t="s">
        <v>3</v>
      </c>
    </row>
    <row r="45394" spans="1:5" x14ac:dyDescent="0.55000000000000004">
      <c r="A45394" t="s">
        <v>74454</v>
      </c>
      <c r="B45394" s="3" t="s">
        <v>47376</v>
      </c>
      <c r="C45394">
        <v>1</v>
      </c>
      <c r="D45394" s="1" t="s">
        <v>39213</v>
      </c>
      <c r="E45394" t="s">
        <v>3</v>
      </c>
    </row>
    <row r="45395" spans="1:5" x14ac:dyDescent="0.55000000000000004">
      <c r="A45395" t="s">
        <v>74454</v>
      </c>
      <c r="B45395" s="3" t="s">
        <v>47377</v>
      </c>
      <c r="C45395">
        <v>1</v>
      </c>
      <c r="D45395" s="1" t="s">
        <v>2392</v>
      </c>
      <c r="E45395" t="s">
        <v>3</v>
      </c>
    </row>
    <row r="45396" spans="1:5" x14ac:dyDescent="0.55000000000000004">
      <c r="A45396" t="s">
        <v>74454</v>
      </c>
      <c r="B45396" s="3" t="s">
        <v>71236</v>
      </c>
      <c r="C45396">
        <v>1</v>
      </c>
      <c r="D45396" s="1" t="s">
        <v>3194</v>
      </c>
      <c r="E45396" t="s">
        <v>3</v>
      </c>
    </row>
    <row r="45397" spans="1:5" x14ac:dyDescent="0.55000000000000004">
      <c r="A45397" t="s">
        <v>74454</v>
      </c>
      <c r="B45397" s="3" t="s">
        <v>63722</v>
      </c>
      <c r="C45397">
        <v>1</v>
      </c>
      <c r="D45397" s="1" t="s">
        <v>1801</v>
      </c>
      <c r="E45397" t="s">
        <v>3</v>
      </c>
    </row>
    <row r="45398" spans="1:5" x14ac:dyDescent="0.55000000000000004">
      <c r="A45398" t="s">
        <v>74454</v>
      </c>
      <c r="B45398" s="3" t="s">
        <v>47380</v>
      </c>
      <c r="C45398">
        <v>1</v>
      </c>
      <c r="D45398" s="1" t="s">
        <v>39214</v>
      </c>
      <c r="E45398" t="s">
        <v>3</v>
      </c>
    </row>
    <row r="45399" spans="1:5" x14ac:dyDescent="0.55000000000000004">
      <c r="A45399" t="s">
        <v>74454</v>
      </c>
      <c r="B45399" s="3" t="s">
        <v>47381</v>
      </c>
      <c r="C45399">
        <v>1</v>
      </c>
      <c r="D45399" s="1" t="s">
        <v>39215</v>
      </c>
      <c r="E45399" t="s">
        <v>3</v>
      </c>
    </row>
    <row r="45400" spans="1:5" x14ac:dyDescent="0.55000000000000004">
      <c r="A45400" t="s">
        <v>74454</v>
      </c>
      <c r="B45400" s="3" t="s">
        <v>63726</v>
      </c>
      <c r="C45400">
        <v>1</v>
      </c>
      <c r="D45400" s="1" t="s">
        <v>68</v>
      </c>
      <c r="E45400" t="s">
        <v>3</v>
      </c>
    </row>
    <row r="45401" spans="1:5" x14ac:dyDescent="0.55000000000000004">
      <c r="A45401" t="s">
        <v>74454</v>
      </c>
      <c r="B45401" s="3" t="s">
        <v>67960</v>
      </c>
      <c r="C45401">
        <v>1</v>
      </c>
      <c r="D45401" s="1" t="s">
        <v>10707</v>
      </c>
      <c r="E45401" t="s">
        <v>3</v>
      </c>
    </row>
    <row r="45402" spans="1:5" x14ac:dyDescent="0.55000000000000004">
      <c r="A45402" t="s">
        <v>74454</v>
      </c>
      <c r="B45402" s="3" t="s">
        <v>47391</v>
      </c>
      <c r="C45402">
        <v>1</v>
      </c>
      <c r="D45402" s="1" t="s">
        <v>39216</v>
      </c>
      <c r="E45402" t="s">
        <v>3</v>
      </c>
    </row>
    <row r="45403" spans="1:5" x14ac:dyDescent="0.55000000000000004">
      <c r="A45403" t="s">
        <v>74454</v>
      </c>
      <c r="B45403" s="3" t="s">
        <v>47393</v>
      </c>
      <c r="C45403">
        <v>1</v>
      </c>
      <c r="D45403" s="1" t="s">
        <v>3709</v>
      </c>
      <c r="E45403" t="s">
        <v>3</v>
      </c>
    </row>
    <row r="45404" spans="1:5" x14ac:dyDescent="0.55000000000000004">
      <c r="A45404" t="s">
        <v>74454</v>
      </c>
      <c r="B45404" s="3" t="s">
        <v>63727</v>
      </c>
      <c r="C45404">
        <v>1</v>
      </c>
      <c r="D45404" s="1" t="s">
        <v>18818</v>
      </c>
      <c r="E45404" t="s">
        <v>3</v>
      </c>
    </row>
    <row r="45405" spans="1:5" x14ac:dyDescent="0.55000000000000004">
      <c r="A45405" t="s">
        <v>74454</v>
      </c>
      <c r="B45405" s="3" t="s">
        <v>71237</v>
      </c>
      <c r="C45405">
        <v>1</v>
      </c>
      <c r="D45405" s="1" t="s">
        <v>39217</v>
      </c>
      <c r="E45405" t="s">
        <v>3</v>
      </c>
    </row>
    <row r="45406" spans="1:5" x14ac:dyDescent="0.55000000000000004">
      <c r="A45406" t="s">
        <v>74454</v>
      </c>
      <c r="B45406" s="3" t="s">
        <v>56317</v>
      </c>
      <c r="C45406">
        <v>1</v>
      </c>
      <c r="D45406" s="1" t="s">
        <v>4</v>
      </c>
      <c r="E45406" t="s">
        <v>3</v>
      </c>
    </row>
    <row r="45407" spans="1:5" x14ac:dyDescent="0.55000000000000004">
      <c r="A45407" t="s">
        <v>74454</v>
      </c>
      <c r="B45407" s="3" t="s">
        <v>56318</v>
      </c>
      <c r="C45407">
        <v>1</v>
      </c>
      <c r="D45407" s="1" t="s">
        <v>39218</v>
      </c>
      <c r="E45407" t="s">
        <v>3</v>
      </c>
    </row>
    <row r="45408" spans="1:5" x14ac:dyDescent="0.55000000000000004">
      <c r="A45408" t="s">
        <v>74454</v>
      </c>
      <c r="B45408" s="3" t="s">
        <v>71238</v>
      </c>
      <c r="C45408">
        <v>1</v>
      </c>
      <c r="D45408" s="1" t="s">
        <v>6804</v>
      </c>
      <c r="E45408" t="s">
        <v>3</v>
      </c>
    </row>
    <row r="45409" spans="1:5" x14ac:dyDescent="0.55000000000000004">
      <c r="A45409" t="s">
        <v>74454</v>
      </c>
      <c r="B45409" s="3" t="s">
        <v>47399</v>
      </c>
      <c r="C45409">
        <v>1</v>
      </c>
      <c r="D45409" s="1" t="s">
        <v>28862</v>
      </c>
      <c r="E45409" t="s">
        <v>3</v>
      </c>
    </row>
    <row r="45410" spans="1:5" x14ac:dyDescent="0.55000000000000004">
      <c r="A45410" t="s">
        <v>74454</v>
      </c>
      <c r="B45410" s="4" t="s">
        <v>47412</v>
      </c>
      <c r="C45410" s="2">
        <v>1</v>
      </c>
      <c r="D45410" s="2" t="s">
        <v>39219</v>
      </c>
      <c r="E45410" t="s">
        <v>3</v>
      </c>
    </row>
    <row r="45411" spans="1:5" x14ac:dyDescent="0.55000000000000004">
      <c r="A45411" t="s">
        <v>74454</v>
      </c>
      <c r="B45411" s="3" t="s">
        <v>56329</v>
      </c>
      <c r="C45411">
        <v>1</v>
      </c>
      <c r="D45411" s="1" t="s">
        <v>39220</v>
      </c>
      <c r="E45411" t="s">
        <v>3</v>
      </c>
    </row>
    <row r="45412" spans="1:5" x14ac:dyDescent="0.55000000000000004">
      <c r="A45412" t="s">
        <v>74454</v>
      </c>
      <c r="B45412" s="3" t="s">
        <v>71242</v>
      </c>
      <c r="C45412">
        <v>1</v>
      </c>
      <c r="D45412" s="1" t="s">
        <v>10326</v>
      </c>
      <c r="E45412" t="s">
        <v>3</v>
      </c>
    </row>
    <row r="45413" spans="1:5" x14ac:dyDescent="0.55000000000000004">
      <c r="A45413" t="s">
        <v>74454</v>
      </c>
      <c r="B45413" s="3" t="s">
        <v>63732</v>
      </c>
      <c r="C45413">
        <v>1</v>
      </c>
      <c r="D45413" s="1" t="s">
        <v>9741</v>
      </c>
      <c r="E45413" s="2" t="s">
        <v>3</v>
      </c>
    </row>
    <row r="45414" spans="1:5" x14ac:dyDescent="0.55000000000000004">
      <c r="A45414" t="s">
        <v>74454</v>
      </c>
      <c r="B45414" s="3" t="s">
        <v>63732</v>
      </c>
      <c r="C45414">
        <v>1</v>
      </c>
      <c r="D45414" s="1" t="s">
        <v>39221</v>
      </c>
      <c r="E45414" t="s">
        <v>3</v>
      </c>
    </row>
    <row r="45415" spans="1:5" x14ac:dyDescent="0.55000000000000004">
      <c r="A45415" t="s">
        <v>74454</v>
      </c>
      <c r="B45415" s="3" t="s">
        <v>47421</v>
      </c>
      <c r="C45415">
        <v>1</v>
      </c>
      <c r="D45415" s="1" t="s">
        <v>39222</v>
      </c>
      <c r="E45415" t="s">
        <v>3</v>
      </c>
    </row>
    <row r="45416" spans="1:5" x14ac:dyDescent="0.55000000000000004">
      <c r="A45416" t="s">
        <v>74454</v>
      </c>
      <c r="B45416" s="3" t="s">
        <v>47423</v>
      </c>
      <c r="C45416">
        <v>1</v>
      </c>
      <c r="D45416" s="1" t="s">
        <v>39223</v>
      </c>
      <c r="E45416" t="s">
        <v>3</v>
      </c>
    </row>
    <row r="45417" spans="1:5" x14ac:dyDescent="0.55000000000000004">
      <c r="A45417" t="s">
        <v>74454</v>
      </c>
      <c r="B45417" s="3" t="s">
        <v>67963</v>
      </c>
      <c r="C45417">
        <v>1</v>
      </c>
      <c r="D45417" s="1" t="s">
        <v>39224</v>
      </c>
      <c r="E45417" s="2" t="s">
        <v>3</v>
      </c>
    </row>
    <row r="45418" spans="1:5" x14ac:dyDescent="0.55000000000000004">
      <c r="A45418" t="s">
        <v>74454</v>
      </c>
      <c r="B45418" s="3" t="s">
        <v>56334</v>
      </c>
      <c r="C45418">
        <v>1</v>
      </c>
      <c r="D45418" s="1" t="s">
        <v>39225</v>
      </c>
      <c r="E45418" t="s">
        <v>3</v>
      </c>
    </row>
    <row r="45419" spans="1:5" x14ac:dyDescent="0.55000000000000004">
      <c r="A45419" t="s">
        <v>74454</v>
      </c>
      <c r="B45419" s="3" t="s">
        <v>56335</v>
      </c>
      <c r="C45419">
        <v>1</v>
      </c>
      <c r="D45419" s="1" t="s">
        <v>39226</v>
      </c>
      <c r="E45419" t="s">
        <v>3</v>
      </c>
    </row>
    <row r="45420" spans="1:5" x14ac:dyDescent="0.55000000000000004">
      <c r="A45420" t="s">
        <v>74454</v>
      </c>
      <c r="B45420" s="3" t="s">
        <v>47429</v>
      </c>
      <c r="C45420">
        <v>1</v>
      </c>
      <c r="D45420" s="1" t="s">
        <v>39227</v>
      </c>
      <c r="E45420" t="s">
        <v>3</v>
      </c>
    </row>
    <row r="45421" spans="1:5" x14ac:dyDescent="0.55000000000000004">
      <c r="A45421" t="s">
        <v>74454</v>
      </c>
      <c r="B45421" s="3" t="s">
        <v>47431</v>
      </c>
      <c r="C45421">
        <v>1</v>
      </c>
      <c r="D45421" s="1" t="s">
        <v>39228</v>
      </c>
      <c r="E45421" t="s">
        <v>3</v>
      </c>
    </row>
    <row r="45422" spans="1:5" x14ac:dyDescent="0.55000000000000004">
      <c r="A45422" t="s">
        <v>74454</v>
      </c>
      <c r="B45422" s="3" t="s">
        <v>47432</v>
      </c>
      <c r="C45422">
        <v>1</v>
      </c>
      <c r="D45422" s="1" t="s">
        <v>3097</v>
      </c>
      <c r="E45422" t="s">
        <v>3</v>
      </c>
    </row>
    <row r="45423" spans="1:5" x14ac:dyDescent="0.55000000000000004">
      <c r="A45423" t="s">
        <v>74454</v>
      </c>
      <c r="B45423" s="3" t="s">
        <v>47434</v>
      </c>
      <c r="C45423">
        <v>1</v>
      </c>
      <c r="D45423" s="1" t="s">
        <v>39229</v>
      </c>
      <c r="E45423" t="s">
        <v>3</v>
      </c>
    </row>
    <row r="45424" spans="1:5" x14ac:dyDescent="0.55000000000000004">
      <c r="A45424" t="s">
        <v>74454</v>
      </c>
      <c r="B45424" s="3" t="s">
        <v>63735</v>
      </c>
      <c r="C45424">
        <v>1</v>
      </c>
      <c r="D45424" s="1" t="s">
        <v>39230</v>
      </c>
      <c r="E45424" t="s">
        <v>3</v>
      </c>
    </row>
    <row r="45425" spans="1:5" x14ac:dyDescent="0.55000000000000004">
      <c r="A45425" t="s">
        <v>74454</v>
      </c>
      <c r="B45425" s="3" t="s">
        <v>67966</v>
      </c>
      <c r="C45425">
        <v>1</v>
      </c>
      <c r="D45425" s="1" t="s">
        <v>39231</v>
      </c>
      <c r="E45425" t="s">
        <v>3</v>
      </c>
    </row>
    <row r="45426" spans="1:5" x14ac:dyDescent="0.55000000000000004">
      <c r="A45426" t="s">
        <v>74454</v>
      </c>
      <c r="B45426" s="3" t="s">
        <v>47436</v>
      </c>
      <c r="C45426">
        <v>1</v>
      </c>
      <c r="D45426" s="1" t="s">
        <v>39232</v>
      </c>
      <c r="E45426" t="s">
        <v>3</v>
      </c>
    </row>
    <row r="45427" spans="1:5" x14ac:dyDescent="0.55000000000000004">
      <c r="A45427" t="s">
        <v>74454</v>
      </c>
      <c r="B45427" s="3" t="s">
        <v>47437</v>
      </c>
      <c r="C45427">
        <v>1</v>
      </c>
      <c r="D45427" s="1" t="s">
        <v>39233</v>
      </c>
      <c r="E45427" t="s">
        <v>3</v>
      </c>
    </row>
    <row r="45428" spans="1:5" x14ac:dyDescent="0.55000000000000004">
      <c r="A45428" t="s">
        <v>74454</v>
      </c>
      <c r="B45428" s="3" t="s">
        <v>63736</v>
      </c>
      <c r="C45428">
        <v>1</v>
      </c>
      <c r="D45428" s="1" t="s">
        <v>39234</v>
      </c>
      <c r="E45428" t="s">
        <v>3</v>
      </c>
    </row>
    <row r="45429" spans="1:5" x14ac:dyDescent="0.55000000000000004">
      <c r="A45429" t="s">
        <v>74454</v>
      </c>
      <c r="B45429" s="3" t="s">
        <v>63737</v>
      </c>
      <c r="C45429">
        <v>1</v>
      </c>
      <c r="D45429" s="1" t="s">
        <v>2434</v>
      </c>
      <c r="E45429" t="s">
        <v>3</v>
      </c>
    </row>
    <row r="45430" spans="1:5" x14ac:dyDescent="0.55000000000000004">
      <c r="A45430" t="s">
        <v>74454</v>
      </c>
      <c r="B45430" s="3" t="s">
        <v>56339</v>
      </c>
      <c r="C45430">
        <v>1</v>
      </c>
      <c r="D45430" s="1" t="s">
        <v>39235</v>
      </c>
      <c r="E45430" t="s">
        <v>3</v>
      </c>
    </row>
    <row r="45431" spans="1:5" x14ac:dyDescent="0.55000000000000004">
      <c r="A45431" t="s">
        <v>74454</v>
      </c>
      <c r="B45431" s="3" t="s">
        <v>63739</v>
      </c>
      <c r="C45431">
        <v>1</v>
      </c>
      <c r="D45431" s="1" t="s">
        <v>39236</v>
      </c>
      <c r="E45431" t="s">
        <v>3</v>
      </c>
    </row>
    <row r="45432" spans="1:5" x14ac:dyDescent="0.55000000000000004">
      <c r="A45432" t="s">
        <v>74454</v>
      </c>
      <c r="B45432" s="3" t="s">
        <v>47438</v>
      </c>
      <c r="C45432">
        <v>1</v>
      </c>
      <c r="D45432" s="1" t="s">
        <v>39237</v>
      </c>
      <c r="E45432" t="s">
        <v>3</v>
      </c>
    </row>
    <row r="45433" spans="1:5" x14ac:dyDescent="0.55000000000000004">
      <c r="A45433" t="s">
        <v>74454</v>
      </c>
      <c r="B45433" s="3" t="s">
        <v>71246</v>
      </c>
      <c r="C45433">
        <v>1</v>
      </c>
      <c r="D45433" s="1" t="s">
        <v>39238</v>
      </c>
      <c r="E45433" t="s">
        <v>3</v>
      </c>
    </row>
    <row r="45434" spans="1:5" x14ac:dyDescent="0.55000000000000004">
      <c r="A45434" t="s">
        <v>74454</v>
      </c>
      <c r="B45434" s="3" t="s">
        <v>73551</v>
      </c>
      <c r="C45434">
        <v>1</v>
      </c>
      <c r="D45434" s="1" t="s">
        <v>7649</v>
      </c>
      <c r="E45434" t="s">
        <v>3</v>
      </c>
    </row>
    <row r="45435" spans="1:5" x14ac:dyDescent="0.55000000000000004">
      <c r="A45435" t="s">
        <v>74454</v>
      </c>
      <c r="B45435" s="3" t="s">
        <v>56344</v>
      </c>
      <c r="C45435">
        <v>1</v>
      </c>
      <c r="D45435" s="1" t="s">
        <v>451</v>
      </c>
      <c r="E45435" t="s">
        <v>3</v>
      </c>
    </row>
    <row r="45436" spans="1:5" x14ac:dyDescent="0.55000000000000004">
      <c r="A45436" t="s">
        <v>74454</v>
      </c>
      <c r="B45436" s="3" t="s">
        <v>74411</v>
      </c>
      <c r="C45436">
        <v>1</v>
      </c>
      <c r="D45436" s="1" t="s">
        <v>4</v>
      </c>
      <c r="E45436" t="s">
        <v>3</v>
      </c>
    </row>
    <row r="45437" spans="1:5" x14ac:dyDescent="0.55000000000000004">
      <c r="A45437" t="s">
        <v>74454</v>
      </c>
      <c r="B45437" s="3" t="s">
        <v>47442</v>
      </c>
      <c r="C45437">
        <v>1</v>
      </c>
      <c r="D45437" s="1" t="s">
        <v>8660</v>
      </c>
      <c r="E45437" t="s">
        <v>3</v>
      </c>
    </row>
    <row r="45438" spans="1:5" x14ac:dyDescent="0.55000000000000004">
      <c r="A45438" t="s">
        <v>74454</v>
      </c>
      <c r="B45438" s="3" t="s">
        <v>56347</v>
      </c>
      <c r="C45438">
        <v>1</v>
      </c>
      <c r="D45438" s="1" t="s">
        <v>39239</v>
      </c>
      <c r="E45438" t="s">
        <v>3</v>
      </c>
    </row>
    <row r="45439" spans="1:5" x14ac:dyDescent="0.55000000000000004">
      <c r="A45439" t="s">
        <v>74454</v>
      </c>
      <c r="B45439" s="3" t="s">
        <v>47444</v>
      </c>
      <c r="C45439">
        <v>1</v>
      </c>
      <c r="D45439" s="1" t="s">
        <v>438</v>
      </c>
      <c r="E45439" t="s">
        <v>3</v>
      </c>
    </row>
    <row r="45440" spans="1:5" x14ac:dyDescent="0.55000000000000004">
      <c r="A45440" t="s">
        <v>74454</v>
      </c>
      <c r="B45440" s="3" t="s">
        <v>47446</v>
      </c>
      <c r="C45440">
        <v>1</v>
      </c>
      <c r="D45440" s="1" t="s">
        <v>39240</v>
      </c>
      <c r="E45440" t="s">
        <v>3</v>
      </c>
    </row>
    <row r="45441" spans="1:5" x14ac:dyDescent="0.55000000000000004">
      <c r="A45441" t="s">
        <v>74454</v>
      </c>
      <c r="B45441" s="3" t="s">
        <v>56349</v>
      </c>
      <c r="C45441">
        <v>1</v>
      </c>
      <c r="D45441" s="1" t="s">
        <v>39241</v>
      </c>
      <c r="E45441" t="s">
        <v>3</v>
      </c>
    </row>
    <row r="45442" spans="1:5" x14ac:dyDescent="0.55000000000000004">
      <c r="A45442" t="s">
        <v>74454</v>
      </c>
      <c r="B45442" s="3" t="s">
        <v>63740</v>
      </c>
      <c r="C45442">
        <v>1</v>
      </c>
      <c r="D45442" s="1" t="s">
        <v>39242</v>
      </c>
      <c r="E45442" t="s">
        <v>3</v>
      </c>
    </row>
    <row r="45443" spans="1:5" x14ac:dyDescent="0.55000000000000004">
      <c r="A45443" t="s">
        <v>74454</v>
      </c>
      <c r="B45443" s="3" t="s">
        <v>47452</v>
      </c>
      <c r="C45443">
        <v>1</v>
      </c>
      <c r="D45443" s="1" t="s">
        <v>10243</v>
      </c>
      <c r="E45443" t="s">
        <v>3</v>
      </c>
    </row>
    <row r="45444" spans="1:5" x14ac:dyDescent="0.55000000000000004">
      <c r="A45444" t="s">
        <v>74454</v>
      </c>
      <c r="B45444" s="3" t="s">
        <v>56350</v>
      </c>
      <c r="C45444">
        <v>1</v>
      </c>
      <c r="D45444" s="1" t="s">
        <v>39243</v>
      </c>
      <c r="E45444" t="s">
        <v>3</v>
      </c>
    </row>
    <row r="45445" spans="1:5" x14ac:dyDescent="0.55000000000000004">
      <c r="A45445" t="s">
        <v>74454</v>
      </c>
      <c r="B45445" s="3" t="s">
        <v>63741</v>
      </c>
      <c r="C45445">
        <v>1</v>
      </c>
      <c r="D45445" s="1" t="s">
        <v>39244</v>
      </c>
      <c r="E45445" t="s">
        <v>3</v>
      </c>
    </row>
    <row r="45446" spans="1:5" x14ac:dyDescent="0.55000000000000004">
      <c r="A45446" t="s">
        <v>74454</v>
      </c>
      <c r="B45446" s="3" t="s">
        <v>56351</v>
      </c>
      <c r="C45446">
        <v>1</v>
      </c>
      <c r="D45446" s="1" t="s">
        <v>39245</v>
      </c>
      <c r="E45446" t="s">
        <v>3</v>
      </c>
    </row>
    <row r="45447" spans="1:5" x14ac:dyDescent="0.55000000000000004">
      <c r="A45447" t="s">
        <v>74454</v>
      </c>
      <c r="B45447" s="3" t="s">
        <v>74412</v>
      </c>
      <c r="C45447">
        <v>1</v>
      </c>
      <c r="D45447" s="1" t="s">
        <v>14224</v>
      </c>
      <c r="E45447" t="s">
        <v>3</v>
      </c>
    </row>
    <row r="45448" spans="1:5" x14ac:dyDescent="0.55000000000000004">
      <c r="A45448" t="s">
        <v>74454</v>
      </c>
      <c r="B45448" s="3" t="s">
        <v>47456</v>
      </c>
      <c r="C45448">
        <v>1</v>
      </c>
      <c r="D45448" s="1" t="s">
        <v>4</v>
      </c>
      <c r="E45448" s="2" t="s">
        <v>3</v>
      </c>
    </row>
    <row r="45449" spans="1:5" x14ac:dyDescent="0.55000000000000004">
      <c r="A45449" t="s">
        <v>74454</v>
      </c>
      <c r="B45449" s="3" t="s">
        <v>63744</v>
      </c>
      <c r="C45449">
        <v>1</v>
      </c>
      <c r="D45449" s="1" t="s">
        <v>39246</v>
      </c>
      <c r="E45449" s="2" t="s">
        <v>3</v>
      </c>
    </row>
    <row r="45450" spans="1:5" x14ac:dyDescent="0.55000000000000004">
      <c r="A45450" t="s">
        <v>74454</v>
      </c>
      <c r="B45450" s="3" t="s">
        <v>47459</v>
      </c>
      <c r="C45450">
        <v>1</v>
      </c>
      <c r="D45450" s="1" t="s">
        <v>39247</v>
      </c>
      <c r="E45450" s="2" t="s">
        <v>3</v>
      </c>
    </row>
    <row r="45451" spans="1:5" x14ac:dyDescent="0.55000000000000004">
      <c r="A45451" t="s">
        <v>74454</v>
      </c>
      <c r="B45451" s="3" t="s">
        <v>47461</v>
      </c>
      <c r="C45451">
        <v>1</v>
      </c>
      <c r="D45451" s="1" t="s">
        <v>39248</v>
      </c>
      <c r="E45451" t="s">
        <v>3</v>
      </c>
    </row>
    <row r="45452" spans="1:5" x14ac:dyDescent="0.55000000000000004">
      <c r="A45452" t="s">
        <v>74454</v>
      </c>
      <c r="B45452" s="3" t="s">
        <v>56355</v>
      </c>
      <c r="C45452">
        <v>1</v>
      </c>
      <c r="D45452" s="1" t="s">
        <v>39249</v>
      </c>
      <c r="E45452" t="s">
        <v>3</v>
      </c>
    </row>
    <row r="45453" spans="1:5" x14ac:dyDescent="0.55000000000000004">
      <c r="A45453" t="s">
        <v>74454</v>
      </c>
      <c r="B45453" s="3" t="s">
        <v>56357</v>
      </c>
      <c r="C45453">
        <v>1</v>
      </c>
      <c r="D45453" s="1" t="s">
        <v>39250</v>
      </c>
      <c r="E45453" t="s">
        <v>3</v>
      </c>
    </row>
    <row r="45454" spans="1:5" x14ac:dyDescent="0.55000000000000004">
      <c r="A45454" t="s">
        <v>74454</v>
      </c>
      <c r="B45454" s="3" t="s">
        <v>56357</v>
      </c>
      <c r="C45454">
        <v>1</v>
      </c>
      <c r="D45454" s="1" t="s">
        <v>39251</v>
      </c>
      <c r="E45454" t="s">
        <v>3</v>
      </c>
    </row>
    <row r="45455" spans="1:5" x14ac:dyDescent="0.55000000000000004">
      <c r="A45455" t="s">
        <v>74454</v>
      </c>
      <c r="B45455" s="3" t="s">
        <v>47463</v>
      </c>
      <c r="C45455">
        <v>1</v>
      </c>
      <c r="D45455" s="1" t="s">
        <v>39252</v>
      </c>
      <c r="E45455" t="s">
        <v>3</v>
      </c>
    </row>
    <row r="45456" spans="1:5" x14ac:dyDescent="0.55000000000000004">
      <c r="A45456" t="s">
        <v>74454</v>
      </c>
      <c r="B45456" s="3" t="s">
        <v>47464</v>
      </c>
      <c r="C45456">
        <v>1</v>
      </c>
      <c r="D45456" s="1" t="s">
        <v>39253</v>
      </c>
      <c r="E45456" t="s">
        <v>3</v>
      </c>
    </row>
    <row r="45457" spans="1:5" x14ac:dyDescent="0.55000000000000004">
      <c r="A45457" t="s">
        <v>74454</v>
      </c>
      <c r="B45457" s="3" t="s">
        <v>47465</v>
      </c>
      <c r="C45457">
        <v>1</v>
      </c>
      <c r="D45457" s="1" t="s">
        <v>6237</v>
      </c>
      <c r="E45457" t="s">
        <v>3</v>
      </c>
    </row>
    <row r="45458" spans="1:5" x14ac:dyDescent="0.55000000000000004">
      <c r="A45458" t="s">
        <v>74454</v>
      </c>
      <c r="B45458" s="3" t="s">
        <v>47467</v>
      </c>
      <c r="C45458">
        <v>1</v>
      </c>
      <c r="D45458" s="1" t="s">
        <v>39254</v>
      </c>
      <c r="E45458" t="s">
        <v>3</v>
      </c>
    </row>
    <row r="45459" spans="1:5" x14ac:dyDescent="0.55000000000000004">
      <c r="A45459" t="s">
        <v>74454</v>
      </c>
      <c r="B45459" s="3" t="s">
        <v>47468</v>
      </c>
      <c r="C45459">
        <v>1</v>
      </c>
      <c r="D45459" s="1" t="s">
        <v>19265</v>
      </c>
      <c r="E45459" t="s">
        <v>3</v>
      </c>
    </row>
    <row r="45460" spans="1:5" x14ac:dyDescent="0.55000000000000004">
      <c r="A45460" t="s">
        <v>74454</v>
      </c>
      <c r="B45460" s="3" t="s">
        <v>71248</v>
      </c>
      <c r="C45460">
        <v>1</v>
      </c>
      <c r="D45460" s="1" t="s">
        <v>39255</v>
      </c>
      <c r="E45460" t="s">
        <v>3</v>
      </c>
    </row>
    <row r="45461" spans="1:5" x14ac:dyDescent="0.55000000000000004">
      <c r="A45461" t="s">
        <v>74454</v>
      </c>
      <c r="B45461" s="3" t="s">
        <v>56365</v>
      </c>
      <c r="C45461">
        <v>1</v>
      </c>
      <c r="D45461" s="1" t="s">
        <v>19281</v>
      </c>
      <c r="E45461" t="s">
        <v>3</v>
      </c>
    </row>
    <row r="45462" spans="1:5" x14ac:dyDescent="0.55000000000000004">
      <c r="A45462" t="s">
        <v>74454</v>
      </c>
      <c r="B45462" s="4" t="s">
        <v>47476</v>
      </c>
      <c r="C45462" s="2">
        <v>1</v>
      </c>
      <c r="D45462" s="2" t="s">
        <v>39256</v>
      </c>
      <c r="E45462" t="s">
        <v>3</v>
      </c>
    </row>
    <row r="45463" spans="1:5" x14ac:dyDescent="0.55000000000000004">
      <c r="A45463" t="s">
        <v>74454</v>
      </c>
      <c r="B45463" s="3" t="s">
        <v>56367</v>
      </c>
      <c r="C45463">
        <v>1</v>
      </c>
      <c r="D45463" s="1" t="s">
        <v>39257</v>
      </c>
      <c r="E45463" t="s">
        <v>3</v>
      </c>
    </row>
    <row r="45464" spans="1:5" x14ac:dyDescent="0.55000000000000004">
      <c r="A45464" t="s">
        <v>74454</v>
      </c>
      <c r="B45464" s="4" t="s">
        <v>56367</v>
      </c>
      <c r="C45464" s="2">
        <v>1</v>
      </c>
      <c r="D45464" s="2" t="s">
        <v>39258</v>
      </c>
      <c r="E45464" t="s">
        <v>3</v>
      </c>
    </row>
    <row r="45465" spans="1:5" x14ac:dyDescent="0.55000000000000004">
      <c r="A45465" t="s">
        <v>74454</v>
      </c>
      <c r="B45465" s="3" t="s">
        <v>47482</v>
      </c>
      <c r="C45465">
        <v>1</v>
      </c>
      <c r="D45465" s="1" t="s">
        <v>39259</v>
      </c>
      <c r="E45465" t="s">
        <v>3</v>
      </c>
    </row>
    <row r="45466" spans="1:5" x14ac:dyDescent="0.55000000000000004">
      <c r="A45466" t="s">
        <v>74454</v>
      </c>
      <c r="B45466" s="3" t="s">
        <v>56371</v>
      </c>
      <c r="C45466">
        <v>1</v>
      </c>
      <c r="D45466" s="1" t="s">
        <v>39260</v>
      </c>
      <c r="E45466" t="s">
        <v>3</v>
      </c>
    </row>
    <row r="45467" spans="1:5" x14ac:dyDescent="0.55000000000000004">
      <c r="A45467" t="s">
        <v>74454</v>
      </c>
      <c r="B45467" s="3" t="s">
        <v>56372</v>
      </c>
      <c r="C45467">
        <v>1</v>
      </c>
      <c r="D45467" s="1" t="s">
        <v>39261</v>
      </c>
      <c r="E45467" t="s">
        <v>3</v>
      </c>
    </row>
    <row r="45468" spans="1:5" x14ac:dyDescent="0.55000000000000004">
      <c r="A45468" t="s">
        <v>74454</v>
      </c>
      <c r="B45468" s="3" t="s">
        <v>47487</v>
      </c>
      <c r="C45468">
        <v>1</v>
      </c>
      <c r="D45468" s="1" t="s">
        <v>39262</v>
      </c>
      <c r="E45468" t="s">
        <v>3</v>
      </c>
    </row>
    <row r="45469" spans="1:5" x14ac:dyDescent="0.55000000000000004">
      <c r="A45469" t="s">
        <v>74454</v>
      </c>
      <c r="B45469" s="3" t="s">
        <v>67975</v>
      </c>
      <c r="C45469">
        <v>1</v>
      </c>
      <c r="D45469" s="1" t="s">
        <v>396</v>
      </c>
      <c r="E45469" t="s">
        <v>3</v>
      </c>
    </row>
    <row r="45470" spans="1:5" x14ac:dyDescent="0.55000000000000004">
      <c r="A45470" t="s">
        <v>74454</v>
      </c>
      <c r="B45470" s="3" t="s">
        <v>47491</v>
      </c>
      <c r="C45470">
        <v>1</v>
      </c>
      <c r="D45470" s="1" t="s">
        <v>14197</v>
      </c>
      <c r="E45470" t="s">
        <v>3</v>
      </c>
    </row>
    <row r="45471" spans="1:5" x14ac:dyDescent="0.55000000000000004">
      <c r="A45471" t="s">
        <v>74454</v>
      </c>
      <c r="B45471" s="3" t="s">
        <v>47492</v>
      </c>
      <c r="C45471">
        <v>1</v>
      </c>
      <c r="D45471" s="1" t="s">
        <v>39263</v>
      </c>
      <c r="E45471" t="s">
        <v>3</v>
      </c>
    </row>
    <row r="45472" spans="1:5" x14ac:dyDescent="0.55000000000000004">
      <c r="A45472" t="s">
        <v>74454</v>
      </c>
      <c r="B45472" s="3" t="s">
        <v>63756</v>
      </c>
      <c r="C45472">
        <v>1</v>
      </c>
      <c r="D45472" s="1" t="s">
        <v>39264</v>
      </c>
      <c r="E45472" t="s">
        <v>3</v>
      </c>
    </row>
    <row r="45473" spans="1:5" x14ac:dyDescent="0.55000000000000004">
      <c r="A45473" t="s">
        <v>74454</v>
      </c>
      <c r="B45473" s="3" t="s">
        <v>63757</v>
      </c>
      <c r="C45473">
        <v>1</v>
      </c>
      <c r="D45473" s="1" t="s">
        <v>11002</v>
      </c>
      <c r="E45473" t="s">
        <v>3</v>
      </c>
    </row>
    <row r="45474" spans="1:5" x14ac:dyDescent="0.55000000000000004">
      <c r="A45474" t="s">
        <v>74454</v>
      </c>
      <c r="B45474" s="3" t="s">
        <v>47495</v>
      </c>
      <c r="C45474">
        <v>1</v>
      </c>
      <c r="D45474" s="1" t="s">
        <v>39265</v>
      </c>
      <c r="E45474" t="s">
        <v>3</v>
      </c>
    </row>
    <row r="45475" spans="1:5" x14ac:dyDescent="0.55000000000000004">
      <c r="A45475" t="s">
        <v>74454</v>
      </c>
      <c r="B45475" s="3" t="s">
        <v>63758</v>
      </c>
      <c r="C45475">
        <v>1</v>
      </c>
      <c r="D45475" s="1" t="s">
        <v>4</v>
      </c>
      <c r="E45475" t="s">
        <v>3</v>
      </c>
    </row>
    <row r="45476" spans="1:5" x14ac:dyDescent="0.55000000000000004">
      <c r="A45476" t="s">
        <v>74454</v>
      </c>
      <c r="B45476" s="3" t="s">
        <v>63758</v>
      </c>
      <c r="C45476">
        <v>1</v>
      </c>
      <c r="D45476" s="1" t="s">
        <v>39266</v>
      </c>
      <c r="E45476" t="s">
        <v>3</v>
      </c>
    </row>
    <row r="45477" spans="1:5" x14ac:dyDescent="0.55000000000000004">
      <c r="A45477" t="s">
        <v>74454</v>
      </c>
      <c r="B45477" s="3" t="s">
        <v>73557</v>
      </c>
      <c r="C45477">
        <v>1</v>
      </c>
      <c r="D45477" s="1" t="s">
        <v>39267</v>
      </c>
      <c r="E45477" t="s">
        <v>3</v>
      </c>
    </row>
    <row r="45478" spans="1:5" x14ac:dyDescent="0.55000000000000004">
      <c r="A45478" t="s">
        <v>74454</v>
      </c>
      <c r="B45478" s="3" t="s">
        <v>56380</v>
      </c>
      <c r="C45478">
        <v>1</v>
      </c>
      <c r="D45478" s="1" t="s">
        <v>39268</v>
      </c>
      <c r="E45478" t="s">
        <v>3</v>
      </c>
    </row>
    <row r="45479" spans="1:5" x14ac:dyDescent="0.55000000000000004">
      <c r="A45479" t="s">
        <v>74454</v>
      </c>
      <c r="B45479" s="3" t="s">
        <v>56381</v>
      </c>
      <c r="C45479">
        <v>1</v>
      </c>
      <c r="D45479" s="1" t="s">
        <v>39269</v>
      </c>
      <c r="E45479" t="s">
        <v>3</v>
      </c>
    </row>
    <row r="45480" spans="1:5" x14ac:dyDescent="0.55000000000000004">
      <c r="A45480" t="s">
        <v>74454</v>
      </c>
      <c r="B45480" s="3" t="s">
        <v>67978</v>
      </c>
      <c r="C45480">
        <v>1</v>
      </c>
      <c r="D45480" s="1" t="s">
        <v>39270</v>
      </c>
      <c r="E45480" t="s">
        <v>3</v>
      </c>
    </row>
    <row r="45481" spans="1:5" x14ac:dyDescent="0.55000000000000004">
      <c r="A45481" t="s">
        <v>74454</v>
      </c>
      <c r="B45481" s="3" t="s">
        <v>47511</v>
      </c>
      <c r="C45481">
        <v>1</v>
      </c>
      <c r="D45481" s="1" t="s">
        <v>39271</v>
      </c>
      <c r="E45481" t="s">
        <v>3</v>
      </c>
    </row>
    <row r="45482" spans="1:5" x14ac:dyDescent="0.55000000000000004">
      <c r="A45482" t="s">
        <v>74454</v>
      </c>
      <c r="B45482" s="3" t="s">
        <v>56386</v>
      </c>
      <c r="C45482">
        <v>1</v>
      </c>
      <c r="D45482" s="1" t="s">
        <v>3067</v>
      </c>
      <c r="E45482" t="s">
        <v>3</v>
      </c>
    </row>
    <row r="45483" spans="1:5" x14ac:dyDescent="0.55000000000000004">
      <c r="A45483" t="s">
        <v>74454</v>
      </c>
      <c r="B45483" s="3" t="s">
        <v>47512</v>
      </c>
      <c r="C45483">
        <v>1</v>
      </c>
      <c r="D45483" s="1" t="s">
        <v>1800</v>
      </c>
      <c r="E45483" t="s">
        <v>3</v>
      </c>
    </row>
    <row r="45484" spans="1:5" x14ac:dyDescent="0.55000000000000004">
      <c r="A45484" t="s">
        <v>74454</v>
      </c>
      <c r="B45484" s="3" t="s">
        <v>56389</v>
      </c>
      <c r="C45484">
        <v>1</v>
      </c>
      <c r="D45484" s="1" t="s">
        <v>39272</v>
      </c>
      <c r="E45484" t="s">
        <v>3</v>
      </c>
    </row>
    <row r="45485" spans="1:5" x14ac:dyDescent="0.55000000000000004">
      <c r="A45485" t="s">
        <v>74454</v>
      </c>
      <c r="B45485" s="3" t="s">
        <v>63762</v>
      </c>
      <c r="C45485">
        <v>1</v>
      </c>
      <c r="D45485" s="1" t="s">
        <v>31220</v>
      </c>
      <c r="E45485" t="s">
        <v>3</v>
      </c>
    </row>
    <row r="45486" spans="1:5" x14ac:dyDescent="0.55000000000000004">
      <c r="A45486" t="s">
        <v>74454</v>
      </c>
      <c r="B45486" s="3" t="s">
        <v>47526</v>
      </c>
      <c r="C45486">
        <v>1</v>
      </c>
      <c r="D45486" s="1" t="s">
        <v>2536</v>
      </c>
      <c r="E45486" t="s">
        <v>3</v>
      </c>
    </row>
    <row r="45487" spans="1:5" x14ac:dyDescent="0.55000000000000004">
      <c r="A45487" t="s">
        <v>74454</v>
      </c>
      <c r="B45487" s="3" t="s">
        <v>47526</v>
      </c>
      <c r="C45487">
        <v>1</v>
      </c>
      <c r="D45487" s="1" t="s">
        <v>39273</v>
      </c>
      <c r="E45487" t="s">
        <v>3</v>
      </c>
    </row>
    <row r="45488" spans="1:5" x14ac:dyDescent="0.55000000000000004">
      <c r="A45488" t="s">
        <v>74454</v>
      </c>
      <c r="B45488" s="3" t="s">
        <v>74413</v>
      </c>
      <c r="C45488">
        <v>1</v>
      </c>
      <c r="D45488" s="1" t="s">
        <v>39274</v>
      </c>
      <c r="E45488" t="s">
        <v>3</v>
      </c>
    </row>
    <row r="45489" spans="1:5" x14ac:dyDescent="0.55000000000000004">
      <c r="A45489" t="s">
        <v>74454</v>
      </c>
      <c r="B45489" s="3" t="s">
        <v>47529</v>
      </c>
      <c r="C45489">
        <v>1</v>
      </c>
      <c r="D45489" s="1" t="s">
        <v>39275</v>
      </c>
      <c r="E45489" t="s">
        <v>3</v>
      </c>
    </row>
    <row r="45490" spans="1:5" x14ac:dyDescent="0.55000000000000004">
      <c r="A45490" t="s">
        <v>74454</v>
      </c>
      <c r="B45490" s="3" t="s">
        <v>63765</v>
      </c>
      <c r="C45490">
        <v>1</v>
      </c>
      <c r="D45490" s="1" t="s">
        <v>39276</v>
      </c>
      <c r="E45490" t="s">
        <v>3</v>
      </c>
    </row>
    <row r="45491" spans="1:5" x14ac:dyDescent="0.55000000000000004">
      <c r="A45491" t="s">
        <v>74454</v>
      </c>
      <c r="B45491" s="3" t="s">
        <v>56396</v>
      </c>
      <c r="C45491">
        <v>1</v>
      </c>
      <c r="D45491" s="1" t="s">
        <v>39277</v>
      </c>
      <c r="E45491" t="s">
        <v>3</v>
      </c>
    </row>
    <row r="45492" spans="1:5" x14ac:dyDescent="0.55000000000000004">
      <c r="A45492" t="s">
        <v>74454</v>
      </c>
      <c r="B45492" s="3" t="s">
        <v>47533</v>
      </c>
      <c r="C45492">
        <v>1</v>
      </c>
      <c r="D45492" s="1" t="s">
        <v>39278</v>
      </c>
      <c r="E45492" t="s">
        <v>3</v>
      </c>
    </row>
    <row r="45493" spans="1:5" x14ac:dyDescent="0.55000000000000004">
      <c r="A45493" t="s">
        <v>74454</v>
      </c>
      <c r="B45493" s="4" t="s">
        <v>47534</v>
      </c>
      <c r="C45493" s="2">
        <v>1</v>
      </c>
      <c r="D45493" s="2" t="s">
        <v>39279</v>
      </c>
      <c r="E45493" t="s">
        <v>3</v>
      </c>
    </row>
    <row r="45494" spans="1:5" x14ac:dyDescent="0.55000000000000004">
      <c r="A45494" t="s">
        <v>74454</v>
      </c>
      <c r="B45494" s="3" t="s">
        <v>56402</v>
      </c>
      <c r="C45494">
        <v>1</v>
      </c>
      <c r="D45494" s="1" t="s">
        <v>39280</v>
      </c>
      <c r="E45494" t="s">
        <v>3</v>
      </c>
    </row>
    <row r="45495" spans="1:5" x14ac:dyDescent="0.55000000000000004">
      <c r="A45495" t="s">
        <v>74454</v>
      </c>
      <c r="B45495" s="3" t="s">
        <v>63768</v>
      </c>
      <c r="C45495">
        <v>1</v>
      </c>
      <c r="D45495" s="1" t="s">
        <v>39281</v>
      </c>
      <c r="E45495" t="s">
        <v>3</v>
      </c>
    </row>
    <row r="45496" spans="1:5" x14ac:dyDescent="0.55000000000000004">
      <c r="A45496" t="s">
        <v>74454</v>
      </c>
      <c r="B45496" s="3" t="s">
        <v>47537</v>
      </c>
      <c r="C45496">
        <v>1</v>
      </c>
      <c r="D45496" s="1" t="s">
        <v>39282</v>
      </c>
      <c r="E45496" t="s">
        <v>3</v>
      </c>
    </row>
    <row r="45497" spans="1:5" x14ac:dyDescent="0.55000000000000004">
      <c r="A45497" t="s">
        <v>74454</v>
      </c>
      <c r="B45497" s="3" t="s">
        <v>47538</v>
      </c>
      <c r="C45497">
        <v>1</v>
      </c>
      <c r="D45497" s="1" t="s">
        <v>39283</v>
      </c>
      <c r="E45497" t="s">
        <v>3</v>
      </c>
    </row>
    <row r="45498" spans="1:5" x14ac:dyDescent="0.55000000000000004">
      <c r="A45498" t="s">
        <v>74454</v>
      </c>
      <c r="B45498" s="3" t="s">
        <v>56404</v>
      </c>
      <c r="C45498">
        <v>1</v>
      </c>
      <c r="D45498" s="1" t="s">
        <v>39284</v>
      </c>
      <c r="E45498" t="s">
        <v>3</v>
      </c>
    </row>
    <row r="45499" spans="1:5" x14ac:dyDescent="0.55000000000000004">
      <c r="A45499" t="s">
        <v>74454</v>
      </c>
      <c r="B45499" s="3" t="s">
        <v>47540</v>
      </c>
      <c r="C45499">
        <v>1</v>
      </c>
      <c r="D45499" s="1" t="s">
        <v>39285</v>
      </c>
      <c r="E45499" t="s">
        <v>3</v>
      </c>
    </row>
    <row r="45500" spans="1:5" x14ac:dyDescent="0.55000000000000004">
      <c r="A45500" t="s">
        <v>74454</v>
      </c>
      <c r="B45500" s="3" t="s">
        <v>56406</v>
      </c>
      <c r="C45500">
        <v>1</v>
      </c>
      <c r="D45500" s="1" t="s">
        <v>39286</v>
      </c>
      <c r="E45500" t="s">
        <v>3</v>
      </c>
    </row>
    <row r="45501" spans="1:5" x14ac:dyDescent="0.55000000000000004">
      <c r="A45501" t="s">
        <v>74454</v>
      </c>
      <c r="B45501" s="3" t="s">
        <v>74414</v>
      </c>
      <c r="C45501">
        <v>1</v>
      </c>
      <c r="D45501" s="1" t="s">
        <v>3068</v>
      </c>
      <c r="E45501" t="s">
        <v>3</v>
      </c>
    </row>
    <row r="45502" spans="1:5" x14ac:dyDescent="0.55000000000000004">
      <c r="A45502" t="s">
        <v>74454</v>
      </c>
      <c r="B45502" s="3" t="s">
        <v>74415</v>
      </c>
      <c r="C45502">
        <v>1</v>
      </c>
      <c r="D45502" s="1" t="s">
        <v>39287</v>
      </c>
      <c r="E45502" t="s">
        <v>3</v>
      </c>
    </row>
    <row r="45503" spans="1:5" x14ac:dyDescent="0.55000000000000004">
      <c r="A45503" t="s">
        <v>74454</v>
      </c>
      <c r="B45503" s="3" t="s">
        <v>56407</v>
      </c>
      <c r="C45503">
        <v>1</v>
      </c>
      <c r="D45503" s="1" t="s">
        <v>9711</v>
      </c>
      <c r="E45503" t="s">
        <v>3</v>
      </c>
    </row>
    <row r="45504" spans="1:5" x14ac:dyDescent="0.55000000000000004">
      <c r="A45504" t="s">
        <v>74454</v>
      </c>
      <c r="B45504" s="3" t="s">
        <v>47545</v>
      </c>
      <c r="C45504">
        <v>1</v>
      </c>
      <c r="D45504" s="1" t="s">
        <v>39288</v>
      </c>
      <c r="E45504" t="s">
        <v>3</v>
      </c>
    </row>
    <row r="45505" spans="1:5" x14ac:dyDescent="0.55000000000000004">
      <c r="A45505" t="s">
        <v>74454</v>
      </c>
      <c r="B45505" s="3" t="s">
        <v>56409</v>
      </c>
      <c r="C45505">
        <v>1</v>
      </c>
      <c r="D45505" s="1" t="s">
        <v>39289</v>
      </c>
      <c r="E45505" t="s">
        <v>3</v>
      </c>
    </row>
    <row r="45506" spans="1:5" x14ac:dyDescent="0.55000000000000004">
      <c r="A45506" t="s">
        <v>74454</v>
      </c>
      <c r="B45506" s="3" t="s">
        <v>47551</v>
      </c>
      <c r="C45506">
        <v>1</v>
      </c>
      <c r="D45506" s="1" t="s">
        <v>39290</v>
      </c>
      <c r="E45506" t="s">
        <v>3</v>
      </c>
    </row>
    <row r="45507" spans="1:5" x14ac:dyDescent="0.55000000000000004">
      <c r="A45507" t="s">
        <v>74454</v>
      </c>
      <c r="B45507" s="3" t="s">
        <v>47555</v>
      </c>
      <c r="C45507">
        <v>1</v>
      </c>
      <c r="D45507" s="1" t="s">
        <v>39291</v>
      </c>
      <c r="E45507" t="s">
        <v>3</v>
      </c>
    </row>
    <row r="45508" spans="1:5" x14ac:dyDescent="0.55000000000000004">
      <c r="A45508" t="s">
        <v>74454</v>
      </c>
      <c r="B45508" s="3" t="s">
        <v>47560</v>
      </c>
      <c r="C45508">
        <v>1</v>
      </c>
      <c r="D45508" s="1" t="s">
        <v>39292</v>
      </c>
      <c r="E45508" t="s">
        <v>3</v>
      </c>
    </row>
    <row r="45509" spans="1:5" x14ac:dyDescent="0.55000000000000004">
      <c r="A45509" t="s">
        <v>74454</v>
      </c>
      <c r="B45509" s="3" t="s">
        <v>56412</v>
      </c>
      <c r="C45509">
        <v>1</v>
      </c>
      <c r="D45509" s="1" t="s">
        <v>39293</v>
      </c>
      <c r="E45509" t="s">
        <v>3</v>
      </c>
    </row>
    <row r="45510" spans="1:5" x14ac:dyDescent="0.55000000000000004">
      <c r="A45510" t="s">
        <v>74454</v>
      </c>
      <c r="B45510" s="3" t="s">
        <v>67981</v>
      </c>
      <c r="C45510">
        <v>1</v>
      </c>
      <c r="D45510" s="1" t="s">
        <v>31041</v>
      </c>
      <c r="E45510" t="s">
        <v>3</v>
      </c>
    </row>
    <row r="45511" spans="1:5" x14ac:dyDescent="0.55000000000000004">
      <c r="A45511" t="s">
        <v>74454</v>
      </c>
      <c r="B45511" s="3" t="s">
        <v>63774</v>
      </c>
      <c r="C45511">
        <v>1</v>
      </c>
      <c r="D45511" s="1" t="s">
        <v>39294</v>
      </c>
      <c r="E45511" t="s">
        <v>3</v>
      </c>
    </row>
    <row r="45512" spans="1:5" x14ac:dyDescent="0.55000000000000004">
      <c r="A45512" t="s">
        <v>74454</v>
      </c>
      <c r="B45512" s="3" t="s">
        <v>47568</v>
      </c>
      <c r="C45512">
        <v>1</v>
      </c>
      <c r="D45512" s="1" t="s">
        <v>39295</v>
      </c>
      <c r="E45512" t="s">
        <v>3</v>
      </c>
    </row>
    <row r="45513" spans="1:5" x14ac:dyDescent="0.55000000000000004">
      <c r="A45513" t="s">
        <v>74454</v>
      </c>
      <c r="B45513" s="3" t="s">
        <v>47570</v>
      </c>
      <c r="C45513">
        <v>1</v>
      </c>
      <c r="D45513" s="1" t="s">
        <v>39296</v>
      </c>
      <c r="E45513" t="s">
        <v>3</v>
      </c>
    </row>
    <row r="45514" spans="1:5" x14ac:dyDescent="0.55000000000000004">
      <c r="A45514" t="s">
        <v>74454</v>
      </c>
      <c r="B45514" s="3" t="s">
        <v>71258</v>
      </c>
      <c r="C45514">
        <v>1</v>
      </c>
      <c r="D45514" s="1" t="s">
        <v>39297</v>
      </c>
      <c r="E45514" t="s">
        <v>3</v>
      </c>
    </row>
    <row r="45515" spans="1:5" x14ac:dyDescent="0.55000000000000004">
      <c r="A45515" t="s">
        <v>74454</v>
      </c>
      <c r="B45515" s="3" t="s">
        <v>67983</v>
      </c>
      <c r="C45515">
        <v>1</v>
      </c>
      <c r="D45515" s="1" t="s">
        <v>4003</v>
      </c>
      <c r="E45515" t="s">
        <v>3</v>
      </c>
    </row>
    <row r="45516" spans="1:5" x14ac:dyDescent="0.55000000000000004">
      <c r="A45516" t="s">
        <v>74454</v>
      </c>
      <c r="B45516" s="3" t="s">
        <v>56419</v>
      </c>
      <c r="C45516">
        <v>1</v>
      </c>
      <c r="D45516" s="1" t="s">
        <v>35110</v>
      </c>
      <c r="E45516" t="s">
        <v>3</v>
      </c>
    </row>
    <row r="45517" spans="1:5" x14ac:dyDescent="0.55000000000000004">
      <c r="A45517" t="s">
        <v>74454</v>
      </c>
      <c r="B45517" s="3" t="s">
        <v>71259</v>
      </c>
      <c r="C45517">
        <v>1</v>
      </c>
      <c r="D45517" s="1" t="s">
        <v>10179</v>
      </c>
      <c r="E45517" t="s">
        <v>3</v>
      </c>
    </row>
    <row r="45518" spans="1:5" x14ac:dyDescent="0.55000000000000004">
      <c r="A45518" t="s">
        <v>74454</v>
      </c>
      <c r="B45518" s="3" t="s">
        <v>47577</v>
      </c>
      <c r="C45518">
        <v>1</v>
      </c>
      <c r="D45518" s="1" t="s">
        <v>39298</v>
      </c>
      <c r="E45518" t="s">
        <v>3</v>
      </c>
    </row>
    <row r="45519" spans="1:5" x14ac:dyDescent="0.55000000000000004">
      <c r="A45519" t="s">
        <v>74454</v>
      </c>
      <c r="B45519" s="3" t="s">
        <v>71261</v>
      </c>
      <c r="C45519">
        <v>1</v>
      </c>
      <c r="D45519" s="1" t="s">
        <v>39299</v>
      </c>
      <c r="E45519" t="s">
        <v>3</v>
      </c>
    </row>
    <row r="45520" spans="1:5" x14ac:dyDescent="0.55000000000000004">
      <c r="A45520" t="s">
        <v>74454</v>
      </c>
      <c r="B45520" s="3" t="s">
        <v>47579</v>
      </c>
      <c r="C45520">
        <v>1</v>
      </c>
      <c r="D45520" s="1" t="s">
        <v>129</v>
      </c>
      <c r="E45520" t="s">
        <v>3</v>
      </c>
    </row>
    <row r="45521" spans="1:5" x14ac:dyDescent="0.55000000000000004">
      <c r="A45521" t="s">
        <v>74454</v>
      </c>
      <c r="B45521" s="3" t="s">
        <v>47581</v>
      </c>
      <c r="C45521">
        <v>1</v>
      </c>
      <c r="D45521" s="1" t="s">
        <v>39300</v>
      </c>
      <c r="E45521" t="s">
        <v>3</v>
      </c>
    </row>
    <row r="45522" spans="1:5" x14ac:dyDescent="0.55000000000000004">
      <c r="A45522" t="s">
        <v>74454</v>
      </c>
      <c r="B45522" s="3" t="s">
        <v>63776</v>
      </c>
      <c r="C45522">
        <v>1</v>
      </c>
      <c r="D45522" s="1" t="s">
        <v>39301</v>
      </c>
      <c r="E45522" t="s">
        <v>3</v>
      </c>
    </row>
    <row r="45523" spans="1:5" x14ac:dyDescent="0.55000000000000004">
      <c r="A45523" t="s">
        <v>74454</v>
      </c>
      <c r="B45523" s="3" t="s">
        <v>63779</v>
      </c>
      <c r="C45523">
        <v>1</v>
      </c>
      <c r="D45523" s="1" t="s">
        <v>39302</v>
      </c>
      <c r="E45523" t="s">
        <v>3</v>
      </c>
    </row>
    <row r="45524" spans="1:5" x14ac:dyDescent="0.55000000000000004">
      <c r="A45524" t="s">
        <v>74454</v>
      </c>
      <c r="B45524" s="3" t="s">
        <v>71263</v>
      </c>
      <c r="C45524">
        <v>1</v>
      </c>
      <c r="D45524" s="1" t="s">
        <v>36358</v>
      </c>
      <c r="E45524" t="s">
        <v>3</v>
      </c>
    </row>
    <row r="45525" spans="1:5" x14ac:dyDescent="0.55000000000000004">
      <c r="A45525" t="s">
        <v>74454</v>
      </c>
      <c r="B45525" s="3" t="s">
        <v>47591</v>
      </c>
      <c r="C45525">
        <v>1</v>
      </c>
      <c r="D45525" s="1" t="s">
        <v>39303</v>
      </c>
      <c r="E45525" t="s">
        <v>3</v>
      </c>
    </row>
    <row r="45526" spans="1:5" x14ac:dyDescent="0.55000000000000004">
      <c r="A45526" t="s">
        <v>74454</v>
      </c>
      <c r="B45526" s="3" t="s">
        <v>63781</v>
      </c>
      <c r="C45526">
        <v>1</v>
      </c>
      <c r="D45526" s="1" t="s">
        <v>2055</v>
      </c>
      <c r="E45526" t="s">
        <v>3</v>
      </c>
    </row>
    <row r="45527" spans="1:5" x14ac:dyDescent="0.55000000000000004">
      <c r="A45527" t="s">
        <v>74454</v>
      </c>
      <c r="B45527" s="3" t="s">
        <v>63781</v>
      </c>
      <c r="C45527">
        <v>1</v>
      </c>
      <c r="D45527" s="1" t="s">
        <v>39304</v>
      </c>
      <c r="E45527" t="s">
        <v>3</v>
      </c>
    </row>
    <row r="45528" spans="1:5" x14ac:dyDescent="0.55000000000000004">
      <c r="A45528" t="s">
        <v>74454</v>
      </c>
      <c r="B45528" s="3" t="s">
        <v>47593</v>
      </c>
      <c r="C45528">
        <v>1</v>
      </c>
      <c r="D45528" s="1" t="s">
        <v>39305</v>
      </c>
      <c r="E45528" t="s">
        <v>3</v>
      </c>
    </row>
    <row r="45529" spans="1:5" x14ac:dyDescent="0.55000000000000004">
      <c r="A45529" t="s">
        <v>74454</v>
      </c>
      <c r="B45529" s="3" t="s">
        <v>47594</v>
      </c>
      <c r="C45529">
        <v>1</v>
      </c>
      <c r="D45529" s="1" t="s">
        <v>39306</v>
      </c>
      <c r="E45529" t="s">
        <v>3</v>
      </c>
    </row>
    <row r="45530" spans="1:5" x14ac:dyDescent="0.55000000000000004">
      <c r="A45530" t="s">
        <v>74454</v>
      </c>
      <c r="B45530" s="3" t="s">
        <v>47596</v>
      </c>
      <c r="C45530">
        <v>1</v>
      </c>
      <c r="D45530" s="1" t="s">
        <v>39307</v>
      </c>
      <c r="E45530" t="s">
        <v>3</v>
      </c>
    </row>
    <row r="45531" spans="1:5" x14ac:dyDescent="0.55000000000000004">
      <c r="A45531" t="s">
        <v>74454</v>
      </c>
      <c r="B45531" s="3" t="s">
        <v>71266</v>
      </c>
      <c r="C45531">
        <v>1</v>
      </c>
      <c r="D45531" s="1" t="s">
        <v>39308</v>
      </c>
      <c r="E45531" t="s">
        <v>3</v>
      </c>
    </row>
    <row r="45532" spans="1:5" x14ac:dyDescent="0.55000000000000004">
      <c r="A45532" t="s">
        <v>74454</v>
      </c>
      <c r="B45532" s="3" t="s">
        <v>63790</v>
      </c>
      <c r="C45532">
        <v>1</v>
      </c>
      <c r="D45532" s="1" t="s">
        <v>3135</v>
      </c>
      <c r="E45532" s="2" t="s">
        <v>3</v>
      </c>
    </row>
    <row r="45533" spans="1:5" x14ac:dyDescent="0.55000000000000004">
      <c r="A45533" t="s">
        <v>74454</v>
      </c>
      <c r="B45533" s="3" t="s">
        <v>47604</v>
      </c>
      <c r="C45533">
        <v>1</v>
      </c>
      <c r="D45533" s="1" t="s">
        <v>3977</v>
      </c>
      <c r="E45533" t="s">
        <v>3</v>
      </c>
    </row>
    <row r="45534" spans="1:5" x14ac:dyDescent="0.55000000000000004">
      <c r="A45534" t="s">
        <v>74454</v>
      </c>
      <c r="B45534" s="3" t="s">
        <v>74416</v>
      </c>
      <c r="C45534">
        <v>1</v>
      </c>
      <c r="D45534" s="1" t="s">
        <v>39309</v>
      </c>
      <c r="E45534" t="s">
        <v>3</v>
      </c>
    </row>
    <row r="45535" spans="1:5" x14ac:dyDescent="0.55000000000000004">
      <c r="A45535" t="s">
        <v>74454</v>
      </c>
      <c r="B45535" s="3" t="s">
        <v>63791</v>
      </c>
      <c r="C45535">
        <v>1</v>
      </c>
      <c r="D45535" s="1" t="s">
        <v>39310</v>
      </c>
      <c r="E45535" t="s">
        <v>3</v>
      </c>
    </row>
    <row r="45536" spans="1:5" x14ac:dyDescent="0.55000000000000004">
      <c r="A45536" t="s">
        <v>74454</v>
      </c>
      <c r="B45536" s="3" t="s">
        <v>47605</v>
      </c>
      <c r="C45536">
        <v>1</v>
      </c>
      <c r="D45536" s="1" t="s">
        <v>39311</v>
      </c>
      <c r="E45536" t="s">
        <v>3</v>
      </c>
    </row>
    <row r="45537" spans="1:5" x14ac:dyDescent="0.55000000000000004">
      <c r="A45537" t="s">
        <v>74454</v>
      </c>
      <c r="B45537" s="3" t="s">
        <v>63793</v>
      </c>
      <c r="C45537">
        <v>1</v>
      </c>
      <c r="D45537" s="1" t="s">
        <v>11063</v>
      </c>
      <c r="E45537" t="s">
        <v>3</v>
      </c>
    </row>
    <row r="45538" spans="1:5" x14ac:dyDescent="0.55000000000000004">
      <c r="A45538" t="s">
        <v>74454</v>
      </c>
      <c r="B45538" s="3" t="s">
        <v>71268</v>
      </c>
      <c r="C45538">
        <v>1</v>
      </c>
      <c r="D45538" s="1" t="s">
        <v>39312</v>
      </c>
      <c r="E45538" t="s">
        <v>3</v>
      </c>
    </row>
    <row r="45539" spans="1:5" x14ac:dyDescent="0.55000000000000004">
      <c r="A45539" t="s">
        <v>74454</v>
      </c>
      <c r="B45539" s="3" t="s">
        <v>74417</v>
      </c>
      <c r="C45539">
        <v>1</v>
      </c>
      <c r="D45539" s="1" t="s">
        <v>39313</v>
      </c>
      <c r="E45539" t="s">
        <v>3</v>
      </c>
    </row>
    <row r="45540" spans="1:5" x14ac:dyDescent="0.55000000000000004">
      <c r="A45540" t="s">
        <v>74454</v>
      </c>
      <c r="B45540" s="3" t="s">
        <v>63797</v>
      </c>
      <c r="C45540">
        <v>1</v>
      </c>
      <c r="D45540" s="1" t="s">
        <v>10985</v>
      </c>
      <c r="E45540" t="s">
        <v>3</v>
      </c>
    </row>
    <row r="45541" spans="1:5" x14ac:dyDescent="0.55000000000000004">
      <c r="A45541" t="s">
        <v>74454</v>
      </c>
      <c r="B45541" s="3" t="s">
        <v>47623</v>
      </c>
      <c r="C45541">
        <v>1</v>
      </c>
      <c r="D45541" s="1" t="s">
        <v>39314</v>
      </c>
      <c r="E45541" t="s">
        <v>3</v>
      </c>
    </row>
    <row r="45542" spans="1:5" x14ac:dyDescent="0.55000000000000004">
      <c r="A45542" t="s">
        <v>74454</v>
      </c>
      <c r="B45542" s="3" t="s">
        <v>63799</v>
      </c>
      <c r="C45542">
        <v>1</v>
      </c>
      <c r="D45542" s="1" t="s">
        <v>10922</v>
      </c>
      <c r="E45542" t="s">
        <v>3</v>
      </c>
    </row>
    <row r="45543" spans="1:5" x14ac:dyDescent="0.55000000000000004">
      <c r="A45543" t="s">
        <v>74454</v>
      </c>
      <c r="B45543" s="3" t="s">
        <v>71269</v>
      </c>
      <c r="C45543">
        <v>1</v>
      </c>
      <c r="D45543" s="1" t="s">
        <v>39315</v>
      </c>
      <c r="E45543" t="s">
        <v>3</v>
      </c>
    </row>
    <row r="45544" spans="1:5" x14ac:dyDescent="0.55000000000000004">
      <c r="A45544" t="s">
        <v>74454</v>
      </c>
      <c r="B45544" s="3" t="s">
        <v>47625</v>
      </c>
      <c r="C45544">
        <v>1</v>
      </c>
      <c r="D45544" s="1" t="s">
        <v>39316</v>
      </c>
      <c r="E45544" t="s">
        <v>3</v>
      </c>
    </row>
    <row r="45545" spans="1:5" x14ac:dyDescent="0.55000000000000004">
      <c r="A45545" t="s">
        <v>74454</v>
      </c>
      <c r="B45545" s="3" t="s">
        <v>63802</v>
      </c>
      <c r="C45545">
        <v>1</v>
      </c>
      <c r="D45545" s="1" t="s">
        <v>39317</v>
      </c>
      <c r="E45545" t="s">
        <v>3</v>
      </c>
    </row>
    <row r="45546" spans="1:5" x14ac:dyDescent="0.55000000000000004">
      <c r="A45546" t="s">
        <v>74454</v>
      </c>
      <c r="B45546" s="3" t="s">
        <v>67997</v>
      </c>
      <c r="C45546">
        <v>1</v>
      </c>
      <c r="D45546" s="1" t="s">
        <v>340</v>
      </c>
      <c r="E45546" t="s">
        <v>3</v>
      </c>
    </row>
    <row r="45547" spans="1:5" x14ac:dyDescent="0.55000000000000004">
      <c r="A45547" t="s">
        <v>74454</v>
      </c>
      <c r="B45547" s="3" t="s">
        <v>47628</v>
      </c>
      <c r="C45547">
        <v>1</v>
      </c>
      <c r="D45547" s="1" t="s">
        <v>39318</v>
      </c>
      <c r="E45547" t="s">
        <v>3</v>
      </c>
    </row>
    <row r="45548" spans="1:5" x14ac:dyDescent="0.55000000000000004">
      <c r="A45548" t="s">
        <v>74454</v>
      </c>
      <c r="B45548" s="3" t="s">
        <v>71270</v>
      </c>
      <c r="C45548">
        <v>1</v>
      </c>
      <c r="D45548" s="1" t="s">
        <v>39319</v>
      </c>
      <c r="E45548" t="s">
        <v>3</v>
      </c>
    </row>
    <row r="45549" spans="1:5" x14ac:dyDescent="0.55000000000000004">
      <c r="A45549" t="s">
        <v>74454</v>
      </c>
      <c r="B45549" s="3" t="s">
        <v>47630</v>
      </c>
      <c r="C45549">
        <v>1</v>
      </c>
      <c r="D45549" s="1" t="s">
        <v>39320</v>
      </c>
      <c r="E45549" t="s">
        <v>3</v>
      </c>
    </row>
    <row r="45550" spans="1:5" x14ac:dyDescent="0.55000000000000004">
      <c r="A45550" t="s">
        <v>74454</v>
      </c>
      <c r="B45550" s="3" t="s">
        <v>56434</v>
      </c>
      <c r="C45550">
        <v>1</v>
      </c>
      <c r="D45550" s="1" t="s">
        <v>39321</v>
      </c>
      <c r="E45550" s="2" t="s">
        <v>3</v>
      </c>
    </row>
    <row r="45551" spans="1:5" x14ac:dyDescent="0.55000000000000004">
      <c r="A45551" t="s">
        <v>74454</v>
      </c>
      <c r="B45551" s="3" t="s">
        <v>47631</v>
      </c>
      <c r="C45551">
        <v>1</v>
      </c>
      <c r="D45551" s="1" t="s">
        <v>39322</v>
      </c>
      <c r="E45551" t="s">
        <v>3</v>
      </c>
    </row>
    <row r="45552" spans="1:5" x14ac:dyDescent="0.55000000000000004">
      <c r="A45552" t="s">
        <v>74454</v>
      </c>
      <c r="B45552" s="3" t="s">
        <v>56436</v>
      </c>
      <c r="C45552">
        <v>1</v>
      </c>
      <c r="D45552" s="1" t="s">
        <v>39323</v>
      </c>
      <c r="E45552" t="s">
        <v>3</v>
      </c>
    </row>
    <row r="45553" spans="1:5" x14ac:dyDescent="0.55000000000000004">
      <c r="A45553" t="s">
        <v>74454</v>
      </c>
      <c r="B45553" s="3" t="s">
        <v>56438</v>
      </c>
      <c r="C45553">
        <v>1</v>
      </c>
      <c r="D45553" s="1" t="s">
        <v>39324</v>
      </c>
      <c r="E45553" t="s">
        <v>3</v>
      </c>
    </row>
    <row r="45554" spans="1:5" x14ac:dyDescent="0.55000000000000004">
      <c r="A45554" t="s">
        <v>74454</v>
      </c>
      <c r="B45554" s="3" t="s">
        <v>47632</v>
      </c>
      <c r="C45554">
        <v>1</v>
      </c>
      <c r="D45554" s="1" t="s">
        <v>39325</v>
      </c>
      <c r="E45554" t="s">
        <v>3</v>
      </c>
    </row>
    <row r="45555" spans="1:5" x14ac:dyDescent="0.55000000000000004">
      <c r="A45555" t="s">
        <v>74454</v>
      </c>
      <c r="B45555" s="3" t="s">
        <v>47634</v>
      </c>
      <c r="C45555">
        <v>1</v>
      </c>
      <c r="D45555" s="1" t="s">
        <v>39326</v>
      </c>
      <c r="E45555" t="s">
        <v>3</v>
      </c>
    </row>
    <row r="45556" spans="1:5" x14ac:dyDescent="0.55000000000000004">
      <c r="A45556" t="s">
        <v>74454</v>
      </c>
      <c r="B45556" s="3" t="s">
        <v>47636</v>
      </c>
      <c r="C45556">
        <v>1</v>
      </c>
      <c r="D45556" s="1" t="s">
        <v>39327</v>
      </c>
      <c r="E45556" t="s">
        <v>3</v>
      </c>
    </row>
    <row r="45557" spans="1:5" x14ac:dyDescent="0.55000000000000004">
      <c r="A45557" t="s">
        <v>74454</v>
      </c>
      <c r="B45557" s="3" t="s">
        <v>47639</v>
      </c>
      <c r="C45557">
        <v>1</v>
      </c>
      <c r="D45557" s="1" t="s">
        <v>14153</v>
      </c>
      <c r="E45557" t="s">
        <v>3</v>
      </c>
    </row>
    <row r="45558" spans="1:5" x14ac:dyDescent="0.55000000000000004">
      <c r="A45558" t="s">
        <v>74454</v>
      </c>
      <c r="B45558" s="4" t="s">
        <v>47641</v>
      </c>
      <c r="C45558" s="2">
        <v>1</v>
      </c>
      <c r="D45558" s="2" t="s">
        <v>39328</v>
      </c>
      <c r="E45558" t="s">
        <v>3</v>
      </c>
    </row>
    <row r="45559" spans="1:5" x14ac:dyDescent="0.55000000000000004">
      <c r="A45559" t="s">
        <v>74454</v>
      </c>
      <c r="B45559" s="3" t="s">
        <v>56440</v>
      </c>
      <c r="C45559">
        <v>1</v>
      </c>
      <c r="D45559" s="1" t="s">
        <v>39329</v>
      </c>
      <c r="E45559" t="s">
        <v>3</v>
      </c>
    </row>
    <row r="45560" spans="1:5" x14ac:dyDescent="0.55000000000000004">
      <c r="A45560" t="s">
        <v>74454</v>
      </c>
      <c r="B45560" s="3" t="s">
        <v>47646</v>
      </c>
      <c r="C45560">
        <v>1</v>
      </c>
      <c r="D45560" s="1" t="s">
        <v>39330</v>
      </c>
      <c r="E45560" t="s">
        <v>3</v>
      </c>
    </row>
    <row r="45561" spans="1:5" x14ac:dyDescent="0.55000000000000004">
      <c r="A45561" t="s">
        <v>74454</v>
      </c>
      <c r="B45561" s="3" t="s">
        <v>56441</v>
      </c>
      <c r="C45561">
        <v>1</v>
      </c>
      <c r="D45561" s="1" t="s">
        <v>10995</v>
      </c>
      <c r="E45561" s="2" t="s">
        <v>3</v>
      </c>
    </row>
    <row r="45562" spans="1:5" x14ac:dyDescent="0.55000000000000004">
      <c r="A45562" t="s">
        <v>74454</v>
      </c>
      <c r="B45562" s="3" t="s">
        <v>47648</v>
      </c>
      <c r="C45562">
        <v>1</v>
      </c>
      <c r="D45562" s="1" t="s">
        <v>39331</v>
      </c>
      <c r="E45562" t="s">
        <v>3</v>
      </c>
    </row>
    <row r="45563" spans="1:5" x14ac:dyDescent="0.55000000000000004">
      <c r="A45563" t="s">
        <v>74454</v>
      </c>
      <c r="B45563" s="3" t="s">
        <v>56442</v>
      </c>
      <c r="C45563">
        <v>1</v>
      </c>
      <c r="D45563" s="1" t="s">
        <v>39332</v>
      </c>
      <c r="E45563" t="s">
        <v>3</v>
      </c>
    </row>
    <row r="45564" spans="1:5" x14ac:dyDescent="0.55000000000000004">
      <c r="A45564" t="s">
        <v>74454</v>
      </c>
      <c r="B45564" s="3" t="s">
        <v>63811</v>
      </c>
      <c r="C45564">
        <v>1</v>
      </c>
      <c r="D45564" s="1" t="s">
        <v>39333</v>
      </c>
      <c r="E45564" t="s">
        <v>3</v>
      </c>
    </row>
    <row r="45565" spans="1:5" x14ac:dyDescent="0.55000000000000004">
      <c r="A45565" t="s">
        <v>74454</v>
      </c>
      <c r="B45565" s="3" t="s">
        <v>56444</v>
      </c>
      <c r="C45565">
        <v>1</v>
      </c>
      <c r="D45565" s="1" t="s">
        <v>39334</v>
      </c>
      <c r="E45565" t="s">
        <v>3</v>
      </c>
    </row>
    <row r="45566" spans="1:5" x14ac:dyDescent="0.55000000000000004">
      <c r="A45566" t="s">
        <v>74454</v>
      </c>
      <c r="B45566" s="3" t="s">
        <v>63812</v>
      </c>
      <c r="C45566">
        <v>1</v>
      </c>
      <c r="D45566" s="1" t="s">
        <v>39335</v>
      </c>
      <c r="E45566" t="s">
        <v>3</v>
      </c>
    </row>
    <row r="45567" spans="1:5" x14ac:dyDescent="0.55000000000000004">
      <c r="A45567" t="s">
        <v>74454</v>
      </c>
      <c r="B45567" s="3" t="s">
        <v>63814</v>
      </c>
      <c r="C45567">
        <v>1</v>
      </c>
      <c r="D45567" s="1" t="s">
        <v>39336</v>
      </c>
      <c r="E45567" t="s">
        <v>3</v>
      </c>
    </row>
    <row r="45568" spans="1:5" x14ac:dyDescent="0.55000000000000004">
      <c r="A45568" t="s">
        <v>74454</v>
      </c>
      <c r="B45568" s="3" t="s">
        <v>67999</v>
      </c>
      <c r="C45568">
        <v>1</v>
      </c>
      <c r="D45568" s="1" t="s">
        <v>39337</v>
      </c>
      <c r="E45568" t="s">
        <v>3</v>
      </c>
    </row>
    <row r="45569" spans="1:5" x14ac:dyDescent="0.55000000000000004">
      <c r="A45569" t="s">
        <v>74454</v>
      </c>
      <c r="B45569" s="3" t="s">
        <v>47649</v>
      </c>
      <c r="C45569">
        <v>1</v>
      </c>
      <c r="D45569" s="1" t="s">
        <v>10206</v>
      </c>
      <c r="E45569" t="s">
        <v>3</v>
      </c>
    </row>
    <row r="45570" spans="1:5" x14ac:dyDescent="0.55000000000000004">
      <c r="A45570" t="s">
        <v>74454</v>
      </c>
      <c r="B45570" s="3" t="s">
        <v>74418</v>
      </c>
      <c r="C45570">
        <v>1</v>
      </c>
      <c r="D45570" s="1" t="s">
        <v>7106</v>
      </c>
      <c r="E45570" t="s">
        <v>3</v>
      </c>
    </row>
    <row r="45571" spans="1:5" x14ac:dyDescent="0.55000000000000004">
      <c r="A45571" t="s">
        <v>74454</v>
      </c>
      <c r="B45571" s="3" t="s">
        <v>63818</v>
      </c>
      <c r="C45571">
        <v>1</v>
      </c>
      <c r="D45571" s="1" t="s">
        <v>601</v>
      </c>
      <c r="E45571" t="s">
        <v>3</v>
      </c>
    </row>
    <row r="45572" spans="1:5" x14ac:dyDescent="0.55000000000000004">
      <c r="A45572" t="s">
        <v>74454</v>
      </c>
      <c r="B45572" s="3" t="s">
        <v>56449</v>
      </c>
      <c r="C45572">
        <v>1</v>
      </c>
      <c r="D45572" s="1" t="s">
        <v>10418</v>
      </c>
      <c r="E45572" t="s">
        <v>3</v>
      </c>
    </row>
    <row r="45573" spans="1:5" x14ac:dyDescent="0.55000000000000004">
      <c r="A45573" t="s">
        <v>74454</v>
      </c>
      <c r="B45573" s="3" t="s">
        <v>47655</v>
      </c>
      <c r="C45573">
        <v>1</v>
      </c>
      <c r="D45573" s="1" t="s">
        <v>39338</v>
      </c>
      <c r="E45573" t="s">
        <v>3</v>
      </c>
    </row>
    <row r="45574" spans="1:5" x14ac:dyDescent="0.55000000000000004">
      <c r="A45574" t="s">
        <v>74454</v>
      </c>
      <c r="B45574" s="3" t="s">
        <v>63824</v>
      </c>
      <c r="C45574">
        <v>1</v>
      </c>
      <c r="D45574" s="1" t="s">
        <v>39339</v>
      </c>
      <c r="E45574" t="s">
        <v>3</v>
      </c>
    </row>
    <row r="45575" spans="1:5" x14ac:dyDescent="0.55000000000000004">
      <c r="A45575" t="s">
        <v>74454</v>
      </c>
      <c r="B45575" s="3" t="s">
        <v>74419</v>
      </c>
      <c r="C45575">
        <v>1</v>
      </c>
      <c r="D45575" s="1" t="s">
        <v>39340</v>
      </c>
      <c r="E45575" t="s">
        <v>3</v>
      </c>
    </row>
    <row r="45576" spans="1:5" x14ac:dyDescent="0.55000000000000004">
      <c r="A45576" t="s">
        <v>74454</v>
      </c>
      <c r="B45576" s="3" t="s">
        <v>47658</v>
      </c>
      <c r="C45576">
        <v>1</v>
      </c>
      <c r="D45576" s="1" t="s">
        <v>3082</v>
      </c>
      <c r="E45576" t="s">
        <v>3</v>
      </c>
    </row>
    <row r="45577" spans="1:5" x14ac:dyDescent="0.55000000000000004">
      <c r="A45577" t="s">
        <v>74454</v>
      </c>
      <c r="B45577" s="3" t="s">
        <v>56455</v>
      </c>
      <c r="C45577">
        <v>1</v>
      </c>
      <c r="D45577" s="1" t="s">
        <v>10625</v>
      </c>
      <c r="E45577" t="s">
        <v>3</v>
      </c>
    </row>
    <row r="45578" spans="1:5" x14ac:dyDescent="0.55000000000000004">
      <c r="A45578" t="s">
        <v>74454</v>
      </c>
      <c r="B45578" s="3" t="s">
        <v>47663</v>
      </c>
      <c r="C45578">
        <v>1</v>
      </c>
      <c r="D45578" s="1" t="s">
        <v>39341</v>
      </c>
      <c r="E45578" t="s">
        <v>3</v>
      </c>
    </row>
    <row r="45579" spans="1:5" x14ac:dyDescent="0.55000000000000004">
      <c r="A45579" t="s">
        <v>74454</v>
      </c>
      <c r="B45579" s="3" t="s">
        <v>56457</v>
      </c>
      <c r="C45579">
        <v>1</v>
      </c>
      <c r="D45579" s="1" t="s">
        <v>39342</v>
      </c>
      <c r="E45579" t="s">
        <v>3</v>
      </c>
    </row>
    <row r="45580" spans="1:5" x14ac:dyDescent="0.55000000000000004">
      <c r="A45580" t="s">
        <v>74454</v>
      </c>
      <c r="B45580" s="3" t="s">
        <v>71272</v>
      </c>
      <c r="C45580">
        <v>1</v>
      </c>
      <c r="D45580" s="1" t="s">
        <v>39343</v>
      </c>
      <c r="E45580" t="s">
        <v>3</v>
      </c>
    </row>
    <row r="45581" spans="1:5" x14ac:dyDescent="0.55000000000000004">
      <c r="A45581" t="s">
        <v>74454</v>
      </c>
      <c r="B45581" s="3" t="s">
        <v>56465</v>
      </c>
      <c r="C45581">
        <v>1</v>
      </c>
      <c r="D45581" s="1" t="s">
        <v>10316</v>
      </c>
      <c r="E45581" t="s">
        <v>3</v>
      </c>
    </row>
    <row r="45582" spans="1:5" x14ac:dyDescent="0.55000000000000004">
      <c r="A45582" t="s">
        <v>74454</v>
      </c>
      <c r="B45582" s="3" t="s">
        <v>47671</v>
      </c>
      <c r="C45582">
        <v>1</v>
      </c>
      <c r="D45582" s="1" t="s">
        <v>7815</v>
      </c>
      <c r="E45582" t="s">
        <v>3</v>
      </c>
    </row>
    <row r="45583" spans="1:5" x14ac:dyDescent="0.55000000000000004">
      <c r="A45583" t="s">
        <v>74454</v>
      </c>
      <c r="B45583" s="3" t="s">
        <v>71273</v>
      </c>
      <c r="C45583">
        <v>1</v>
      </c>
      <c r="D45583" s="1" t="s">
        <v>39344</v>
      </c>
      <c r="E45583" t="s">
        <v>3</v>
      </c>
    </row>
    <row r="45584" spans="1:5" x14ac:dyDescent="0.55000000000000004">
      <c r="A45584" t="s">
        <v>74454</v>
      </c>
      <c r="B45584" s="3" t="s">
        <v>56468</v>
      </c>
      <c r="C45584">
        <v>1</v>
      </c>
      <c r="D45584" s="1" t="s">
        <v>39345</v>
      </c>
      <c r="E45584" t="s">
        <v>3</v>
      </c>
    </row>
    <row r="45585" spans="1:5" x14ac:dyDescent="0.55000000000000004">
      <c r="A45585" t="s">
        <v>74454</v>
      </c>
      <c r="B45585" s="3" t="s">
        <v>56471</v>
      </c>
      <c r="C45585">
        <v>1</v>
      </c>
      <c r="D45585" s="1" t="s">
        <v>39346</v>
      </c>
      <c r="E45585" t="s">
        <v>3</v>
      </c>
    </row>
    <row r="45586" spans="1:5" x14ac:dyDescent="0.55000000000000004">
      <c r="A45586" t="s">
        <v>74454</v>
      </c>
      <c r="B45586" s="3" t="s">
        <v>47676</v>
      </c>
      <c r="C45586">
        <v>1</v>
      </c>
      <c r="D45586" s="1" t="s">
        <v>1510</v>
      </c>
      <c r="E45586" t="s">
        <v>3</v>
      </c>
    </row>
    <row r="45587" spans="1:5" x14ac:dyDescent="0.55000000000000004">
      <c r="A45587" t="s">
        <v>74454</v>
      </c>
      <c r="B45587" s="3" t="s">
        <v>47681</v>
      </c>
      <c r="C45587">
        <v>1</v>
      </c>
      <c r="D45587" s="1" t="s">
        <v>39347</v>
      </c>
      <c r="E45587" t="s">
        <v>3</v>
      </c>
    </row>
    <row r="45588" spans="1:5" x14ac:dyDescent="0.55000000000000004">
      <c r="A45588" t="s">
        <v>74454</v>
      </c>
      <c r="B45588" s="3" t="s">
        <v>47682</v>
      </c>
      <c r="C45588">
        <v>1</v>
      </c>
      <c r="D45588" s="1" t="s">
        <v>39348</v>
      </c>
      <c r="E45588" t="s">
        <v>3</v>
      </c>
    </row>
    <row r="45589" spans="1:5" x14ac:dyDescent="0.55000000000000004">
      <c r="A45589" t="s">
        <v>74454</v>
      </c>
      <c r="B45589" s="3" t="s">
        <v>71274</v>
      </c>
      <c r="C45589">
        <v>1</v>
      </c>
      <c r="D45589" s="1" t="s">
        <v>39349</v>
      </c>
      <c r="E45589" t="s">
        <v>3</v>
      </c>
    </row>
    <row r="45590" spans="1:5" x14ac:dyDescent="0.55000000000000004">
      <c r="A45590" t="s">
        <v>74454</v>
      </c>
      <c r="B45590" s="3" t="s">
        <v>71278</v>
      </c>
      <c r="C45590">
        <v>1</v>
      </c>
      <c r="D45590" s="1" t="s">
        <v>39350</v>
      </c>
      <c r="E45590" t="s">
        <v>3</v>
      </c>
    </row>
    <row r="45591" spans="1:5" x14ac:dyDescent="0.55000000000000004">
      <c r="A45591" t="s">
        <v>74454</v>
      </c>
      <c r="B45591" s="3" t="s">
        <v>56477</v>
      </c>
      <c r="C45591">
        <v>1</v>
      </c>
      <c r="D45591" s="1" t="s">
        <v>39351</v>
      </c>
      <c r="E45591" t="s">
        <v>3</v>
      </c>
    </row>
    <row r="45592" spans="1:5" x14ac:dyDescent="0.55000000000000004">
      <c r="A45592" t="s">
        <v>74454</v>
      </c>
      <c r="B45592" s="3" t="s">
        <v>63833</v>
      </c>
      <c r="C45592">
        <v>1</v>
      </c>
      <c r="D45592" s="1" t="s">
        <v>39352</v>
      </c>
      <c r="E45592" t="s">
        <v>3</v>
      </c>
    </row>
    <row r="45593" spans="1:5" x14ac:dyDescent="0.55000000000000004">
      <c r="A45593" t="s">
        <v>74454</v>
      </c>
      <c r="B45593" s="3" t="s">
        <v>56479</v>
      </c>
      <c r="C45593">
        <v>1</v>
      </c>
      <c r="D45593" s="1" t="s">
        <v>30949</v>
      </c>
      <c r="E45593" t="s">
        <v>3</v>
      </c>
    </row>
    <row r="45594" spans="1:5" x14ac:dyDescent="0.55000000000000004">
      <c r="A45594" t="s">
        <v>74454</v>
      </c>
      <c r="B45594" s="3" t="s">
        <v>47694</v>
      </c>
      <c r="C45594">
        <v>1</v>
      </c>
      <c r="D45594" s="1" t="s">
        <v>3850</v>
      </c>
      <c r="E45594" t="s">
        <v>3</v>
      </c>
    </row>
    <row r="45595" spans="1:5" x14ac:dyDescent="0.55000000000000004">
      <c r="A45595" t="s">
        <v>74454</v>
      </c>
      <c r="B45595" s="3" t="s">
        <v>56481</v>
      </c>
      <c r="C45595">
        <v>1</v>
      </c>
      <c r="D45595" s="1" t="s">
        <v>12906</v>
      </c>
      <c r="E45595" t="s">
        <v>3</v>
      </c>
    </row>
    <row r="45596" spans="1:5" x14ac:dyDescent="0.55000000000000004">
      <c r="A45596" t="s">
        <v>74454</v>
      </c>
      <c r="B45596" s="3" t="s">
        <v>71281</v>
      </c>
      <c r="C45596">
        <v>1</v>
      </c>
      <c r="D45596" s="1" t="s">
        <v>39353</v>
      </c>
      <c r="E45596" t="s">
        <v>3</v>
      </c>
    </row>
    <row r="45597" spans="1:5" x14ac:dyDescent="0.55000000000000004">
      <c r="A45597" t="s">
        <v>74454</v>
      </c>
      <c r="B45597" s="3" t="s">
        <v>47696</v>
      </c>
      <c r="C45597">
        <v>1</v>
      </c>
      <c r="D45597" s="1" t="s">
        <v>39354</v>
      </c>
      <c r="E45597" t="s">
        <v>3</v>
      </c>
    </row>
    <row r="45598" spans="1:5" x14ac:dyDescent="0.55000000000000004">
      <c r="A45598" t="s">
        <v>74454</v>
      </c>
      <c r="B45598" s="3" t="s">
        <v>47699</v>
      </c>
      <c r="C45598">
        <v>1</v>
      </c>
      <c r="D45598" s="1" t="s">
        <v>39355</v>
      </c>
      <c r="E45598" t="s">
        <v>3</v>
      </c>
    </row>
    <row r="45599" spans="1:5" x14ac:dyDescent="0.55000000000000004">
      <c r="A45599" t="s">
        <v>74454</v>
      </c>
      <c r="B45599" s="3" t="s">
        <v>56484</v>
      </c>
      <c r="C45599">
        <v>1</v>
      </c>
      <c r="D45599" s="1" t="s">
        <v>39356</v>
      </c>
      <c r="E45599" t="s">
        <v>3</v>
      </c>
    </row>
    <row r="45600" spans="1:5" x14ac:dyDescent="0.55000000000000004">
      <c r="A45600" t="s">
        <v>74454</v>
      </c>
      <c r="B45600" s="3" t="s">
        <v>56485</v>
      </c>
      <c r="C45600">
        <v>1</v>
      </c>
      <c r="D45600" s="1" t="s">
        <v>39357</v>
      </c>
      <c r="E45600" t="s">
        <v>3</v>
      </c>
    </row>
    <row r="45601" spans="1:5" x14ac:dyDescent="0.55000000000000004">
      <c r="A45601" t="s">
        <v>74454</v>
      </c>
      <c r="B45601" s="3" t="s">
        <v>47701</v>
      </c>
      <c r="C45601">
        <v>1</v>
      </c>
      <c r="D45601" s="1" t="s">
        <v>39358</v>
      </c>
      <c r="E45601" t="s">
        <v>3</v>
      </c>
    </row>
    <row r="45602" spans="1:5" x14ac:dyDescent="0.55000000000000004">
      <c r="A45602" t="s">
        <v>74454</v>
      </c>
      <c r="B45602" s="3" t="s">
        <v>63839</v>
      </c>
      <c r="C45602">
        <v>1</v>
      </c>
      <c r="D45602" s="1" t="s">
        <v>39359</v>
      </c>
      <c r="E45602" t="s">
        <v>3</v>
      </c>
    </row>
    <row r="45603" spans="1:5" x14ac:dyDescent="0.55000000000000004">
      <c r="A45603" t="s">
        <v>74454</v>
      </c>
      <c r="B45603" s="3" t="s">
        <v>47702</v>
      </c>
      <c r="C45603">
        <v>1</v>
      </c>
      <c r="D45603" s="1" t="s">
        <v>39360</v>
      </c>
      <c r="E45603" t="s">
        <v>3</v>
      </c>
    </row>
    <row r="45604" spans="1:5" x14ac:dyDescent="0.55000000000000004">
      <c r="A45604" t="s">
        <v>74454</v>
      </c>
      <c r="B45604" s="3" t="s">
        <v>47703</v>
      </c>
      <c r="C45604">
        <v>1</v>
      </c>
      <c r="D45604" s="1" t="s">
        <v>10079</v>
      </c>
      <c r="E45604" t="s">
        <v>3</v>
      </c>
    </row>
    <row r="45605" spans="1:5" x14ac:dyDescent="0.55000000000000004">
      <c r="A45605" t="s">
        <v>74454</v>
      </c>
      <c r="B45605" s="3" t="s">
        <v>47705</v>
      </c>
      <c r="C45605">
        <v>1</v>
      </c>
      <c r="D45605" s="1" t="s">
        <v>476</v>
      </c>
      <c r="E45605" t="s">
        <v>3</v>
      </c>
    </row>
    <row r="45606" spans="1:5" x14ac:dyDescent="0.55000000000000004">
      <c r="A45606" t="s">
        <v>74454</v>
      </c>
      <c r="B45606" s="3" t="s">
        <v>68006</v>
      </c>
      <c r="C45606">
        <v>1</v>
      </c>
      <c r="D45606" s="1" t="s">
        <v>39361</v>
      </c>
      <c r="E45606" t="s">
        <v>3</v>
      </c>
    </row>
    <row r="45607" spans="1:5" x14ac:dyDescent="0.55000000000000004">
      <c r="A45607" t="s">
        <v>74454</v>
      </c>
      <c r="B45607" s="3" t="s">
        <v>68006</v>
      </c>
      <c r="C45607">
        <v>1</v>
      </c>
      <c r="D45607" s="1" t="s">
        <v>39362</v>
      </c>
      <c r="E45607" s="2" t="s">
        <v>3</v>
      </c>
    </row>
    <row r="45608" spans="1:5" x14ac:dyDescent="0.55000000000000004">
      <c r="A45608" t="s">
        <v>74454</v>
      </c>
      <c r="B45608" s="3" t="s">
        <v>47713</v>
      </c>
      <c r="C45608">
        <v>1</v>
      </c>
      <c r="D45608" s="1" t="s">
        <v>39363</v>
      </c>
      <c r="E45608" t="s">
        <v>3</v>
      </c>
    </row>
    <row r="45609" spans="1:5" x14ac:dyDescent="0.55000000000000004">
      <c r="A45609" t="s">
        <v>74454</v>
      </c>
      <c r="B45609" s="3" t="s">
        <v>56488</v>
      </c>
      <c r="C45609">
        <v>1</v>
      </c>
      <c r="D45609" s="1" t="s">
        <v>39364</v>
      </c>
      <c r="E45609" s="2" t="s">
        <v>3</v>
      </c>
    </row>
    <row r="45610" spans="1:5" x14ac:dyDescent="0.55000000000000004">
      <c r="A45610" t="s">
        <v>74454</v>
      </c>
      <c r="B45610" s="3" t="s">
        <v>74420</v>
      </c>
      <c r="C45610">
        <v>1</v>
      </c>
      <c r="D45610" s="1" t="s">
        <v>39365</v>
      </c>
      <c r="E45610" t="s">
        <v>3</v>
      </c>
    </row>
    <row r="45611" spans="1:5" x14ac:dyDescent="0.55000000000000004">
      <c r="A45611" t="s">
        <v>74454</v>
      </c>
      <c r="B45611" s="3" t="s">
        <v>47716</v>
      </c>
      <c r="C45611">
        <v>1</v>
      </c>
      <c r="D45611" s="1" t="s">
        <v>39366</v>
      </c>
      <c r="E45611" t="s">
        <v>3</v>
      </c>
    </row>
    <row r="45612" spans="1:5" x14ac:dyDescent="0.55000000000000004">
      <c r="A45612" t="s">
        <v>74454</v>
      </c>
      <c r="B45612" s="3" t="s">
        <v>74421</v>
      </c>
      <c r="C45612">
        <v>1</v>
      </c>
      <c r="D45612" s="1" t="s">
        <v>10718</v>
      </c>
      <c r="E45612" t="s">
        <v>3</v>
      </c>
    </row>
    <row r="45613" spans="1:5" x14ac:dyDescent="0.55000000000000004">
      <c r="A45613" t="s">
        <v>74454</v>
      </c>
      <c r="B45613" s="3" t="s">
        <v>56491</v>
      </c>
      <c r="C45613">
        <v>1</v>
      </c>
      <c r="D45613" s="1" t="s">
        <v>465</v>
      </c>
      <c r="E45613" t="s">
        <v>3</v>
      </c>
    </row>
    <row r="45614" spans="1:5" x14ac:dyDescent="0.55000000000000004">
      <c r="A45614" t="s">
        <v>74454</v>
      </c>
      <c r="B45614" s="3" t="s">
        <v>63845</v>
      </c>
      <c r="C45614">
        <v>1</v>
      </c>
      <c r="D45614" s="1" t="s">
        <v>39367</v>
      </c>
      <c r="E45614" t="s">
        <v>3</v>
      </c>
    </row>
    <row r="45615" spans="1:5" x14ac:dyDescent="0.55000000000000004">
      <c r="A45615" t="s">
        <v>74454</v>
      </c>
      <c r="B45615" s="3" t="s">
        <v>47721</v>
      </c>
      <c r="C45615">
        <v>1</v>
      </c>
      <c r="D45615" s="1" t="s">
        <v>39368</v>
      </c>
      <c r="E45615" t="s">
        <v>3</v>
      </c>
    </row>
    <row r="45616" spans="1:5" x14ac:dyDescent="0.55000000000000004">
      <c r="A45616" t="s">
        <v>74454</v>
      </c>
      <c r="B45616" s="3" t="s">
        <v>68009</v>
      </c>
      <c r="C45616">
        <v>1</v>
      </c>
      <c r="D45616" s="1" t="s">
        <v>39369</v>
      </c>
      <c r="E45616" t="s">
        <v>3</v>
      </c>
    </row>
    <row r="45617" spans="1:5" x14ac:dyDescent="0.55000000000000004">
      <c r="A45617" t="s">
        <v>74454</v>
      </c>
      <c r="B45617" s="3" t="s">
        <v>47723</v>
      </c>
      <c r="C45617">
        <v>1</v>
      </c>
      <c r="D45617" s="1" t="s">
        <v>7130</v>
      </c>
      <c r="E45617" t="s">
        <v>3</v>
      </c>
    </row>
    <row r="45618" spans="1:5" x14ac:dyDescent="0.55000000000000004">
      <c r="A45618" t="s">
        <v>74454</v>
      </c>
      <c r="B45618" s="3" t="s">
        <v>56493</v>
      </c>
      <c r="C45618">
        <v>1</v>
      </c>
      <c r="D45618" s="1" t="s">
        <v>10981</v>
      </c>
      <c r="E45618" t="s">
        <v>3</v>
      </c>
    </row>
    <row r="45619" spans="1:5" x14ac:dyDescent="0.55000000000000004">
      <c r="A45619" t="s">
        <v>74454</v>
      </c>
      <c r="B45619" s="3" t="s">
        <v>47728</v>
      </c>
      <c r="C45619">
        <v>1</v>
      </c>
      <c r="D45619" s="1" t="s">
        <v>2590</v>
      </c>
      <c r="E45619" s="2" t="s">
        <v>3</v>
      </c>
    </row>
    <row r="45620" spans="1:5" x14ac:dyDescent="0.55000000000000004">
      <c r="A45620" t="s">
        <v>74454</v>
      </c>
      <c r="B45620" s="3" t="s">
        <v>47738</v>
      </c>
      <c r="C45620">
        <v>1</v>
      </c>
      <c r="D45620" s="1" t="s">
        <v>39370</v>
      </c>
      <c r="E45620" t="s">
        <v>3</v>
      </c>
    </row>
    <row r="45621" spans="1:5" x14ac:dyDescent="0.55000000000000004">
      <c r="A45621" t="s">
        <v>74454</v>
      </c>
      <c r="B45621" s="3" t="s">
        <v>63849</v>
      </c>
      <c r="C45621">
        <v>1</v>
      </c>
      <c r="D45621" s="1" t="s">
        <v>39371</v>
      </c>
      <c r="E45621" t="s">
        <v>3</v>
      </c>
    </row>
    <row r="45622" spans="1:5" x14ac:dyDescent="0.55000000000000004">
      <c r="A45622" t="s">
        <v>74454</v>
      </c>
      <c r="B45622" s="3" t="s">
        <v>68013</v>
      </c>
      <c r="C45622">
        <v>1</v>
      </c>
      <c r="D45622" s="1" t="s">
        <v>39372</v>
      </c>
      <c r="E45622" t="s">
        <v>3</v>
      </c>
    </row>
    <row r="45623" spans="1:5" x14ac:dyDescent="0.55000000000000004">
      <c r="A45623" t="s">
        <v>74454</v>
      </c>
      <c r="B45623" s="4" t="s">
        <v>56496</v>
      </c>
      <c r="C45623" s="2">
        <v>1</v>
      </c>
      <c r="D45623" s="2" t="s">
        <v>39373</v>
      </c>
      <c r="E45623" t="s">
        <v>3</v>
      </c>
    </row>
    <row r="45624" spans="1:5" x14ac:dyDescent="0.55000000000000004">
      <c r="A45624" t="s">
        <v>74454</v>
      </c>
      <c r="B45624" s="3" t="s">
        <v>47744</v>
      </c>
      <c r="C45624">
        <v>1</v>
      </c>
      <c r="D45624" s="1" t="s">
        <v>39374</v>
      </c>
      <c r="E45624" t="s">
        <v>3</v>
      </c>
    </row>
    <row r="45625" spans="1:5" x14ac:dyDescent="0.55000000000000004">
      <c r="A45625" t="s">
        <v>74454</v>
      </c>
      <c r="B45625" s="3" t="s">
        <v>63855</v>
      </c>
      <c r="C45625">
        <v>1</v>
      </c>
      <c r="D45625" s="1" t="s">
        <v>39375</v>
      </c>
      <c r="E45625" t="s">
        <v>3</v>
      </c>
    </row>
    <row r="45626" spans="1:5" x14ac:dyDescent="0.55000000000000004">
      <c r="A45626" t="s">
        <v>74454</v>
      </c>
      <c r="B45626" s="3" t="s">
        <v>56497</v>
      </c>
      <c r="C45626">
        <v>1</v>
      </c>
      <c r="D45626" s="1" t="s">
        <v>3134</v>
      </c>
      <c r="E45626" t="s">
        <v>3</v>
      </c>
    </row>
    <row r="45627" spans="1:5" x14ac:dyDescent="0.55000000000000004">
      <c r="A45627" t="s">
        <v>74454</v>
      </c>
      <c r="B45627" s="3" t="s">
        <v>71284</v>
      </c>
      <c r="C45627">
        <v>1</v>
      </c>
      <c r="D45627" s="1" t="s">
        <v>31730</v>
      </c>
      <c r="E45627" t="s">
        <v>3</v>
      </c>
    </row>
    <row r="45628" spans="1:5" x14ac:dyDescent="0.55000000000000004">
      <c r="A45628" t="s">
        <v>74454</v>
      </c>
      <c r="B45628" s="3" t="s">
        <v>47747</v>
      </c>
      <c r="C45628">
        <v>1</v>
      </c>
      <c r="D45628" s="1" t="s">
        <v>10413</v>
      </c>
      <c r="E45628" t="s">
        <v>3</v>
      </c>
    </row>
    <row r="45629" spans="1:5" x14ac:dyDescent="0.55000000000000004">
      <c r="A45629" t="s">
        <v>74454</v>
      </c>
      <c r="B45629" s="3" t="s">
        <v>71285</v>
      </c>
      <c r="C45629">
        <v>1</v>
      </c>
      <c r="D45629" s="1" t="s">
        <v>39376</v>
      </c>
      <c r="E45629" t="s">
        <v>3</v>
      </c>
    </row>
    <row r="45630" spans="1:5" x14ac:dyDescent="0.55000000000000004">
      <c r="A45630" t="s">
        <v>74454</v>
      </c>
      <c r="B45630" s="3" t="s">
        <v>47749</v>
      </c>
      <c r="C45630">
        <v>1</v>
      </c>
      <c r="D45630" s="1" t="s">
        <v>3008</v>
      </c>
      <c r="E45630" t="s">
        <v>3</v>
      </c>
    </row>
    <row r="45631" spans="1:5" x14ac:dyDescent="0.55000000000000004">
      <c r="A45631" t="s">
        <v>74454</v>
      </c>
      <c r="B45631" s="3" t="s">
        <v>47751</v>
      </c>
      <c r="C45631">
        <v>1</v>
      </c>
      <c r="D45631" s="1" t="s">
        <v>3883</v>
      </c>
      <c r="E45631" t="s">
        <v>3</v>
      </c>
    </row>
    <row r="45632" spans="1:5" x14ac:dyDescent="0.55000000000000004">
      <c r="A45632" t="s">
        <v>74454</v>
      </c>
      <c r="B45632" s="3" t="s">
        <v>47751</v>
      </c>
      <c r="C45632">
        <v>1</v>
      </c>
      <c r="D45632" s="1" t="s">
        <v>11003</v>
      </c>
      <c r="E45632" t="s">
        <v>3</v>
      </c>
    </row>
    <row r="45633" spans="1:5" x14ac:dyDescent="0.55000000000000004">
      <c r="A45633" t="s">
        <v>74454</v>
      </c>
      <c r="B45633" s="3" t="s">
        <v>47752</v>
      </c>
      <c r="C45633">
        <v>1</v>
      </c>
      <c r="D45633" s="1" t="s">
        <v>39377</v>
      </c>
      <c r="E45633" t="s">
        <v>3</v>
      </c>
    </row>
    <row r="45634" spans="1:5" x14ac:dyDescent="0.55000000000000004">
      <c r="A45634" t="s">
        <v>74454</v>
      </c>
      <c r="B45634" s="3" t="s">
        <v>47754</v>
      </c>
      <c r="C45634">
        <v>1</v>
      </c>
      <c r="D45634" s="1" t="s">
        <v>39378</v>
      </c>
      <c r="E45634" t="s">
        <v>3</v>
      </c>
    </row>
    <row r="45635" spans="1:5" x14ac:dyDescent="0.55000000000000004">
      <c r="A45635" t="s">
        <v>74454</v>
      </c>
      <c r="B45635" s="3" t="s">
        <v>47758</v>
      </c>
      <c r="C45635">
        <v>1</v>
      </c>
      <c r="D45635" s="1" t="s">
        <v>39379</v>
      </c>
      <c r="E45635" t="s">
        <v>3</v>
      </c>
    </row>
    <row r="45636" spans="1:5" x14ac:dyDescent="0.55000000000000004">
      <c r="A45636" t="s">
        <v>74454</v>
      </c>
      <c r="B45636" s="3" t="s">
        <v>56504</v>
      </c>
      <c r="C45636">
        <v>1</v>
      </c>
      <c r="D45636" s="1" t="s">
        <v>39380</v>
      </c>
      <c r="E45636" t="s">
        <v>3</v>
      </c>
    </row>
    <row r="45637" spans="1:5" x14ac:dyDescent="0.55000000000000004">
      <c r="A45637" t="s">
        <v>74454</v>
      </c>
      <c r="B45637" s="3" t="s">
        <v>56505</v>
      </c>
      <c r="C45637">
        <v>1</v>
      </c>
      <c r="D45637" s="1" t="s">
        <v>39381</v>
      </c>
      <c r="E45637" t="s">
        <v>3</v>
      </c>
    </row>
    <row r="45638" spans="1:5" x14ac:dyDescent="0.55000000000000004">
      <c r="A45638" t="s">
        <v>74454</v>
      </c>
      <c r="B45638" s="3" t="s">
        <v>47762</v>
      </c>
      <c r="C45638">
        <v>1</v>
      </c>
      <c r="D45638" s="1" t="s">
        <v>3706</v>
      </c>
      <c r="E45638" t="s">
        <v>3</v>
      </c>
    </row>
    <row r="45639" spans="1:5" x14ac:dyDescent="0.55000000000000004">
      <c r="A45639" t="s">
        <v>74454</v>
      </c>
      <c r="B45639" s="3" t="s">
        <v>47765</v>
      </c>
      <c r="C45639">
        <v>1</v>
      </c>
      <c r="D45639" s="1" t="s">
        <v>39382</v>
      </c>
      <c r="E45639" t="s">
        <v>3</v>
      </c>
    </row>
    <row r="45640" spans="1:5" x14ac:dyDescent="0.55000000000000004">
      <c r="A45640" t="s">
        <v>74454</v>
      </c>
      <c r="B45640" s="3" t="s">
        <v>68018</v>
      </c>
      <c r="C45640">
        <v>1</v>
      </c>
      <c r="D45640" s="1" t="s">
        <v>39383</v>
      </c>
      <c r="E45640" t="s">
        <v>3</v>
      </c>
    </row>
    <row r="45641" spans="1:5" x14ac:dyDescent="0.55000000000000004">
      <c r="A45641" t="s">
        <v>74454</v>
      </c>
      <c r="B45641" s="3" t="s">
        <v>63858</v>
      </c>
      <c r="C45641">
        <v>1</v>
      </c>
      <c r="D45641" s="1" t="s">
        <v>39384</v>
      </c>
      <c r="E45641" t="s">
        <v>3</v>
      </c>
    </row>
    <row r="45642" spans="1:5" x14ac:dyDescent="0.55000000000000004">
      <c r="A45642" t="s">
        <v>74454</v>
      </c>
      <c r="B45642" s="3" t="s">
        <v>56509</v>
      </c>
      <c r="C45642">
        <v>1</v>
      </c>
      <c r="D45642" s="1" t="s">
        <v>4</v>
      </c>
      <c r="E45642" t="s">
        <v>3</v>
      </c>
    </row>
    <row r="45643" spans="1:5" x14ac:dyDescent="0.55000000000000004">
      <c r="A45643" t="s">
        <v>74454</v>
      </c>
      <c r="B45643" s="3" t="s">
        <v>74422</v>
      </c>
      <c r="C45643">
        <v>1</v>
      </c>
      <c r="D45643" s="1" t="s">
        <v>39385</v>
      </c>
      <c r="E45643" s="2" t="s">
        <v>3</v>
      </c>
    </row>
    <row r="45644" spans="1:5" x14ac:dyDescent="0.55000000000000004">
      <c r="A45644" t="s">
        <v>74454</v>
      </c>
      <c r="B45644" s="3" t="s">
        <v>47768</v>
      </c>
      <c r="C45644">
        <v>1</v>
      </c>
      <c r="D45644" s="1" t="s">
        <v>3912</v>
      </c>
      <c r="E45644" t="s">
        <v>3</v>
      </c>
    </row>
    <row r="45645" spans="1:5" x14ac:dyDescent="0.55000000000000004">
      <c r="A45645" t="s">
        <v>74454</v>
      </c>
      <c r="B45645" s="3" t="s">
        <v>47770</v>
      </c>
      <c r="C45645">
        <v>1</v>
      </c>
      <c r="D45645" s="1" t="s">
        <v>39386</v>
      </c>
      <c r="E45645" t="s">
        <v>3</v>
      </c>
    </row>
    <row r="45646" spans="1:5" x14ac:dyDescent="0.55000000000000004">
      <c r="A45646" t="s">
        <v>74454</v>
      </c>
      <c r="B45646" s="3" t="s">
        <v>71289</v>
      </c>
      <c r="C45646">
        <v>1</v>
      </c>
      <c r="D45646" s="1" t="s">
        <v>39387</v>
      </c>
      <c r="E45646" t="s">
        <v>3</v>
      </c>
    </row>
    <row r="45647" spans="1:5" x14ac:dyDescent="0.55000000000000004">
      <c r="A45647" t="s">
        <v>74454</v>
      </c>
      <c r="B45647" s="3" t="s">
        <v>47774</v>
      </c>
      <c r="C45647">
        <v>1</v>
      </c>
      <c r="D45647" s="1" t="s">
        <v>39388</v>
      </c>
      <c r="E45647" s="2" t="s">
        <v>3</v>
      </c>
    </row>
    <row r="45648" spans="1:5" x14ac:dyDescent="0.55000000000000004">
      <c r="A45648" t="s">
        <v>74454</v>
      </c>
      <c r="B45648" s="3" t="s">
        <v>47776</v>
      </c>
      <c r="C45648">
        <v>1</v>
      </c>
      <c r="D45648" s="1" t="s">
        <v>39389</v>
      </c>
      <c r="E45648" t="s">
        <v>3</v>
      </c>
    </row>
    <row r="45649" spans="1:5" x14ac:dyDescent="0.55000000000000004">
      <c r="A45649" t="s">
        <v>74454</v>
      </c>
      <c r="B45649" s="3" t="s">
        <v>68019</v>
      </c>
      <c r="C45649">
        <v>1</v>
      </c>
      <c r="D45649" s="1" t="s">
        <v>39390</v>
      </c>
      <c r="E45649" t="s">
        <v>3</v>
      </c>
    </row>
    <row r="45650" spans="1:5" x14ac:dyDescent="0.55000000000000004">
      <c r="A45650" t="s">
        <v>74454</v>
      </c>
      <c r="B45650" s="3" t="s">
        <v>71291</v>
      </c>
      <c r="C45650">
        <v>1</v>
      </c>
      <c r="D45650" s="1" t="s">
        <v>39391</v>
      </c>
      <c r="E45650" t="s">
        <v>3</v>
      </c>
    </row>
    <row r="45651" spans="1:5" x14ac:dyDescent="0.55000000000000004">
      <c r="A45651" t="s">
        <v>74454</v>
      </c>
      <c r="B45651" s="3" t="s">
        <v>47785</v>
      </c>
      <c r="C45651">
        <v>1</v>
      </c>
      <c r="D45651" s="1" t="s">
        <v>3115</v>
      </c>
      <c r="E45651" t="s">
        <v>3</v>
      </c>
    </row>
    <row r="45652" spans="1:5" x14ac:dyDescent="0.55000000000000004">
      <c r="A45652" t="s">
        <v>74454</v>
      </c>
      <c r="B45652" s="3" t="s">
        <v>63860</v>
      </c>
      <c r="C45652">
        <v>1</v>
      </c>
      <c r="D45652" s="1" t="s">
        <v>39392</v>
      </c>
      <c r="E45652" t="s">
        <v>3</v>
      </c>
    </row>
    <row r="45653" spans="1:5" x14ac:dyDescent="0.55000000000000004">
      <c r="A45653" t="s">
        <v>74454</v>
      </c>
      <c r="B45653" s="3" t="s">
        <v>47786</v>
      </c>
      <c r="C45653">
        <v>1</v>
      </c>
      <c r="D45653" s="1" t="s">
        <v>39393</v>
      </c>
      <c r="E45653" t="s">
        <v>3</v>
      </c>
    </row>
    <row r="45654" spans="1:5" x14ac:dyDescent="0.55000000000000004">
      <c r="A45654" t="s">
        <v>74454</v>
      </c>
      <c r="B45654" s="3" t="s">
        <v>74423</v>
      </c>
      <c r="C45654">
        <v>1</v>
      </c>
      <c r="D45654" s="1" t="s">
        <v>39394</v>
      </c>
      <c r="E45654" t="s">
        <v>3</v>
      </c>
    </row>
    <row r="45655" spans="1:5" x14ac:dyDescent="0.55000000000000004">
      <c r="A45655" t="s">
        <v>74454</v>
      </c>
      <c r="B45655" s="3" t="s">
        <v>68021</v>
      </c>
      <c r="C45655">
        <v>1</v>
      </c>
      <c r="D45655" s="1" t="s">
        <v>39395</v>
      </c>
      <c r="E45655" t="s">
        <v>3</v>
      </c>
    </row>
    <row r="45656" spans="1:5" x14ac:dyDescent="0.55000000000000004">
      <c r="A45656" t="s">
        <v>74454</v>
      </c>
      <c r="B45656" s="3" t="s">
        <v>74424</v>
      </c>
      <c r="C45656">
        <v>1</v>
      </c>
      <c r="D45656" s="1" t="s">
        <v>39396</v>
      </c>
      <c r="E45656" t="s">
        <v>3</v>
      </c>
    </row>
    <row r="45657" spans="1:5" x14ac:dyDescent="0.55000000000000004">
      <c r="A45657" t="s">
        <v>74454</v>
      </c>
      <c r="B45657" s="3" t="s">
        <v>47788</v>
      </c>
      <c r="C45657">
        <v>1</v>
      </c>
      <c r="D45657" s="1" t="s">
        <v>39397</v>
      </c>
      <c r="E45657" t="s">
        <v>3</v>
      </c>
    </row>
    <row r="45658" spans="1:5" x14ac:dyDescent="0.55000000000000004">
      <c r="A45658" t="s">
        <v>74454</v>
      </c>
      <c r="B45658" s="3" t="s">
        <v>56518</v>
      </c>
      <c r="C45658">
        <v>1</v>
      </c>
      <c r="D45658" s="1" t="s">
        <v>39398</v>
      </c>
      <c r="E45658" t="s">
        <v>3</v>
      </c>
    </row>
    <row r="45659" spans="1:5" x14ac:dyDescent="0.55000000000000004">
      <c r="A45659" t="s">
        <v>74454</v>
      </c>
      <c r="B45659" s="3" t="s">
        <v>47789</v>
      </c>
      <c r="C45659">
        <v>1</v>
      </c>
      <c r="D45659" s="1" t="s">
        <v>39399</v>
      </c>
      <c r="E45659" t="s">
        <v>3</v>
      </c>
    </row>
    <row r="45660" spans="1:5" x14ac:dyDescent="0.55000000000000004">
      <c r="A45660" t="s">
        <v>74454</v>
      </c>
      <c r="B45660" s="3" t="s">
        <v>47789</v>
      </c>
      <c r="C45660">
        <v>1</v>
      </c>
      <c r="D45660" s="1" t="s">
        <v>39400</v>
      </c>
      <c r="E45660" t="s">
        <v>3</v>
      </c>
    </row>
    <row r="45661" spans="1:5" x14ac:dyDescent="0.55000000000000004">
      <c r="A45661" t="s">
        <v>74454</v>
      </c>
      <c r="B45661" s="3" t="s">
        <v>74425</v>
      </c>
      <c r="C45661">
        <v>1</v>
      </c>
      <c r="D45661" s="1" t="s">
        <v>39401</v>
      </c>
      <c r="E45661" t="s">
        <v>3</v>
      </c>
    </row>
    <row r="45662" spans="1:5" x14ac:dyDescent="0.55000000000000004">
      <c r="A45662" t="s">
        <v>74454</v>
      </c>
      <c r="B45662" s="3" t="s">
        <v>47791</v>
      </c>
      <c r="C45662">
        <v>1</v>
      </c>
      <c r="D45662" s="1" t="s">
        <v>39402</v>
      </c>
      <c r="E45662" t="s">
        <v>3</v>
      </c>
    </row>
    <row r="45663" spans="1:5" x14ac:dyDescent="0.55000000000000004">
      <c r="A45663" t="s">
        <v>74454</v>
      </c>
      <c r="B45663" s="3" t="s">
        <v>71292</v>
      </c>
      <c r="C45663">
        <v>1</v>
      </c>
      <c r="D45663" s="1" t="s">
        <v>39403</v>
      </c>
      <c r="E45663" t="s">
        <v>3</v>
      </c>
    </row>
    <row r="45664" spans="1:5" x14ac:dyDescent="0.55000000000000004">
      <c r="A45664" t="s">
        <v>74454</v>
      </c>
      <c r="B45664" s="3" t="s">
        <v>56522</v>
      </c>
      <c r="C45664">
        <v>1</v>
      </c>
      <c r="D45664" s="1" t="s">
        <v>39404</v>
      </c>
      <c r="E45664" t="s">
        <v>3</v>
      </c>
    </row>
    <row r="45665" spans="1:5" x14ac:dyDescent="0.55000000000000004">
      <c r="A45665" t="s">
        <v>74454</v>
      </c>
      <c r="B45665" s="3" t="s">
        <v>68022</v>
      </c>
      <c r="C45665">
        <v>1</v>
      </c>
      <c r="D45665" s="1" t="s">
        <v>39405</v>
      </c>
      <c r="E45665" t="s">
        <v>3</v>
      </c>
    </row>
    <row r="45666" spans="1:5" x14ac:dyDescent="0.55000000000000004">
      <c r="A45666" t="s">
        <v>74454</v>
      </c>
      <c r="B45666" s="3" t="s">
        <v>74426</v>
      </c>
      <c r="C45666">
        <v>1</v>
      </c>
      <c r="D45666" s="1" t="s">
        <v>2137</v>
      </c>
      <c r="E45666" t="s">
        <v>3</v>
      </c>
    </row>
    <row r="45667" spans="1:5" x14ac:dyDescent="0.55000000000000004">
      <c r="A45667" t="s">
        <v>74454</v>
      </c>
      <c r="B45667" s="3" t="s">
        <v>63868</v>
      </c>
      <c r="C45667">
        <v>1</v>
      </c>
      <c r="D45667" s="1" t="s">
        <v>10932</v>
      </c>
      <c r="E45667" t="s">
        <v>3</v>
      </c>
    </row>
    <row r="45668" spans="1:5" x14ac:dyDescent="0.55000000000000004">
      <c r="A45668" t="s">
        <v>74454</v>
      </c>
      <c r="B45668" s="3" t="s">
        <v>68023</v>
      </c>
      <c r="C45668">
        <v>1</v>
      </c>
      <c r="D45668" s="1" t="s">
        <v>35484</v>
      </c>
      <c r="E45668" t="s">
        <v>3</v>
      </c>
    </row>
    <row r="45669" spans="1:5" x14ac:dyDescent="0.55000000000000004">
      <c r="A45669" t="s">
        <v>74454</v>
      </c>
      <c r="B45669" s="3" t="s">
        <v>56523</v>
      </c>
      <c r="C45669">
        <v>1</v>
      </c>
      <c r="D45669" s="1" t="s">
        <v>39406</v>
      </c>
      <c r="E45669" t="s">
        <v>3</v>
      </c>
    </row>
    <row r="45670" spans="1:5" x14ac:dyDescent="0.55000000000000004">
      <c r="A45670" t="s">
        <v>74454</v>
      </c>
      <c r="B45670" s="3" t="s">
        <v>63870</v>
      </c>
      <c r="C45670">
        <v>1</v>
      </c>
      <c r="D45670" s="1" t="s">
        <v>39407</v>
      </c>
      <c r="E45670" t="s">
        <v>3</v>
      </c>
    </row>
    <row r="45671" spans="1:5" x14ac:dyDescent="0.55000000000000004">
      <c r="A45671" t="s">
        <v>74454</v>
      </c>
      <c r="B45671" s="3" t="s">
        <v>74427</v>
      </c>
      <c r="C45671">
        <v>1</v>
      </c>
      <c r="D45671" s="1" t="s">
        <v>335</v>
      </c>
      <c r="E45671" t="s">
        <v>3</v>
      </c>
    </row>
    <row r="45672" spans="1:5" x14ac:dyDescent="0.55000000000000004">
      <c r="A45672" t="s">
        <v>74454</v>
      </c>
      <c r="B45672" s="3" t="s">
        <v>63871</v>
      </c>
      <c r="C45672">
        <v>1</v>
      </c>
      <c r="D45672" s="1" t="s">
        <v>39408</v>
      </c>
      <c r="E45672" t="s">
        <v>3</v>
      </c>
    </row>
    <row r="45673" spans="1:5" x14ac:dyDescent="0.55000000000000004">
      <c r="A45673" t="s">
        <v>74454</v>
      </c>
      <c r="B45673" s="3" t="s">
        <v>63872</v>
      </c>
      <c r="C45673">
        <v>1</v>
      </c>
      <c r="D45673" s="1" t="s">
        <v>39409</v>
      </c>
      <c r="E45673" t="s">
        <v>3</v>
      </c>
    </row>
    <row r="45674" spans="1:5" x14ac:dyDescent="0.55000000000000004">
      <c r="A45674" t="s">
        <v>74454</v>
      </c>
      <c r="B45674" s="3" t="s">
        <v>56536</v>
      </c>
      <c r="C45674">
        <v>1</v>
      </c>
      <c r="D45674" s="1" t="s">
        <v>39410</v>
      </c>
      <c r="E45674" t="s">
        <v>3</v>
      </c>
    </row>
    <row r="45675" spans="1:5" x14ac:dyDescent="0.55000000000000004">
      <c r="A45675" t="s">
        <v>74454</v>
      </c>
      <c r="B45675" s="3" t="s">
        <v>63873</v>
      </c>
      <c r="C45675">
        <v>1</v>
      </c>
      <c r="D45675" s="1" t="s">
        <v>39411</v>
      </c>
      <c r="E45675" t="s">
        <v>3</v>
      </c>
    </row>
    <row r="45676" spans="1:5" x14ac:dyDescent="0.55000000000000004">
      <c r="A45676" t="s">
        <v>74454</v>
      </c>
      <c r="B45676" s="3" t="s">
        <v>56540</v>
      </c>
      <c r="C45676">
        <v>1</v>
      </c>
      <c r="D45676" s="1" t="s">
        <v>39412</v>
      </c>
      <c r="E45676" s="2" t="s">
        <v>3</v>
      </c>
    </row>
    <row r="45677" spans="1:5" x14ac:dyDescent="0.55000000000000004">
      <c r="A45677" t="s">
        <v>74454</v>
      </c>
      <c r="B45677" s="3" t="s">
        <v>74428</v>
      </c>
      <c r="C45677">
        <v>1</v>
      </c>
      <c r="D45677" s="1" t="s">
        <v>39413</v>
      </c>
      <c r="E45677" t="s">
        <v>3</v>
      </c>
    </row>
    <row r="45678" spans="1:5" x14ac:dyDescent="0.55000000000000004">
      <c r="A45678" t="s">
        <v>74454</v>
      </c>
      <c r="B45678" s="3" t="s">
        <v>47807</v>
      </c>
      <c r="C45678">
        <v>1</v>
      </c>
      <c r="D45678" s="1" t="s">
        <v>39414</v>
      </c>
      <c r="E45678" t="s">
        <v>3</v>
      </c>
    </row>
    <row r="45679" spans="1:5" x14ac:dyDescent="0.55000000000000004">
      <c r="A45679" t="s">
        <v>74454</v>
      </c>
      <c r="B45679" s="3" t="s">
        <v>47808</v>
      </c>
      <c r="C45679">
        <v>1</v>
      </c>
      <c r="D45679" s="1" t="s">
        <v>39415</v>
      </c>
      <c r="E45679" t="s">
        <v>3</v>
      </c>
    </row>
    <row r="45680" spans="1:5" x14ac:dyDescent="0.55000000000000004">
      <c r="A45680" t="s">
        <v>74454</v>
      </c>
      <c r="B45680" s="3" t="s">
        <v>68026</v>
      </c>
      <c r="C45680">
        <v>1</v>
      </c>
      <c r="D45680" s="1" t="s">
        <v>39416</v>
      </c>
      <c r="E45680" t="s">
        <v>3</v>
      </c>
    </row>
    <row r="45681" spans="1:5" x14ac:dyDescent="0.55000000000000004">
      <c r="A45681" t="s">
        <v>74454</v>
      </c>
      <c r="B45681" s="3" t="s">
        <v>47813</v>
      </c>
      <c r="C45681">
        <v>1</v>
      </c>
      <c r="D45681" s="1" t="s">
        <v>31021</v>
      </c>
      <c r="E45681" t="s">
        <v>3</v>
      </c>
    </row>
    <row r="45682" spans="1:5" x14ac:dyDescent="0.55000000000000004">
      <c r="A45682" t="s">
        <v>74454</v>
      </c>
      <c r="B45682" s="3" t="s">
        <v>47813</v>
      </c>
      <c r="C45682">
        <v>1</v>
      </c>
      <c r="D45682" s="1" t="s">
        <v>39417</v>
      </c>
      <c r="E45682" t="s">
        <v>3</v>
      </c>
    </row>
    <row r="45683" spans="1:5" x14ac:dyDescent="0.55000000000000004">
      <c r="A45683" t="s">
        <v>74454</v>
      </c>
      <c r="B45683" s="3" t="s">
        <v>47817</v>
      </c>
      <c r="C45683">
        <v>1</v>
      </c>
      <c r="D45683" s="1" t="s">
        <v>2928</v>
      </c>
      <c r="E45683" t="s">
        <v>3</v>
      </c>
    </row>
    <row r="45684" spans="1:5" x14ac:dyDescent="0.55000000000000004">
      <c r="A45684" t="s">
        <v>74454</v>
      </c>
      <c r="B45684" s="3" t="s">
        <v>47818</v>
      </c>
      <c r="C45684">
        <v>1</v>
      </c>
      <c r="D45684" s="1" t="s">
        <v>39418</v>
      </c>
      <c r="E45684" t="s">
        <v>3</v>
      </c>
    </row>
    <row r="45685" spans="1:5" x14ac:dyDescent="0.55000000000000004">
      <c r="A45685" t="s">
        <v>74454</v>
      </c>
      <c r="B45685" s="3" t="s">
        <v>63880</v>
      </c>
      <c r="C45685">
        <v>1</v>
      </c>
      <c r="D45685" s="1" t="s">
        <v>39419</v>
      </c>
      <c r="E45685" t="s">
        <v>3</v>
      </c>
    </row>
    <row r="45686" spans="1:5" x14ac:dyDescent="0.55000000000000004">
      <c r="A45686" t="s">
        <v>74454</v>
      </c>
      <c r="B45686" s="3" t="s">
        <v>63881</v>
      </c>
      <c r="C45686">
        <v>1</v>
      </c>
      <c r="D45686" s="1" t="s">
        <v>39420</v>
      </c>
      <c r="E45686" t="s">
        <v>3</v>
      </c>
    </row>
    <row r="45687" spans="1:5" x14ac:dyDescent="0.55000000000000004">
      <c r="A45687" t="s">
        <v>74454</v>
      </c>
      <c r="B45687" s="3" t="s">
        <v>47822</v>
      </c>
      <c r="C45687">
        <v>1</v>
      </c>
      <c r="D45687" s="1" t="s">
        <v>39421</v>
      </c>
      <c r="E45687" t="s">
        <v>3</v>
      </c>
    </row>
    <row r="45688" spans="1:5" x14ac:dyDescent="0.55000000000000004">
      <c r="A45688" t="s">
        <v>74454</v>
      </c>
      <c r="B45688" s="3" t="s">
        <v>63882</v>
      </c>
      <c r="C45688">
        <v>1</v>
      </c>
      <c r="D45688" s="1" t="s">
        <v>39422</v>
      </c>
      <c r="E45688" t="s">
        <v>3</v>
      </c>
    </row>
    <row r="45689" spans="1:5" x14ac:dyDescent="0.55000000000000004">
      <c r="A45689" t="s">
        <v>74454</v>
      </c>
      <c r="B45689" s="3" t="s">
        <v>47823</v>
      </c>
      <c r="C45689">
        <v>1</v>
      </c>
      <c r="D45689" s="1" t="s">
        <v>3747</v>
      </c>
      <c r="E45689" t="s">
        <v>3</v>
      </c>
    </row>
    <row r="45690" spans="1:5" x14ac:dyDescent="0.55000000000000004">
      <c r="A45690" t="s">
        <v>74454</v>
      </c>
      <c r="B45690" s="3" t="s">
        <v>74429</v>
      </c>
      <c r="C45690">
        <v>1</v>
      </c>
      <c r="D45690" s="1" t="s">
        <v>39423</v>
      </c>
      <c r="E45690" t="s">
        <v>3</v>
      </c>
    </row>
    <row r="45691" spans="1:5" x14ac:dyDescent="0.55000000000000004">
      <c r="A45691" t="s">
        <v>74454</v>
      </c>
      <c r="B45691" s="3" t="s">
        <v>56547</v>
      </c>
      <c r="C45691">
        <v>1</v>
      </c>
      <c r="D45691" s="1" t="s">
        <v>3185</v>
      </c>
      <c r="E45691" t="s">
        <v>3</v>
      </c>
    </row>
    <row r="45692" spans="1:5" x14ac:dyDescent="0.55000000000000004">
      <c r="A45692" t="s">
        <v>74454</v>
      </c>
      <c r="B45692" s="4" t="s">
        <v>56547</v>
      </c>
      <c r="C45692" s="2">
        <v>1</v>
      </c>
      <c r="D45692" s="2" t="s">
        <v>39424</v>
      </c>
      <c r="E45692" t="s">
        <v>3</v>
      </c>
    </row>
    <row r="45693" spans="1:5" x14ac:dyDescent="0.55000000000000004">
      <c r="A45693" t="s">
        <v>74454</v>
      </c>
      <c r="B45693" s="3" t="s">
        <v>47827</v>
      </c>
      <c r="C45693">
        <v>1</v>
      </c>
      <c r="D45693" s="1" t="s">
        <v>39425</v>
      </c>
      <c r="E45693" t="s">
        <v>3</v>
      </c>
    </row>
    <row r="45694" spans="1:5" x14ac:dyDescent="0.55000000000000004">
      <c r="A45694" t="s">
        <v>74454</v>
      </c>
      <c r="B45694" s="3" t="s">
        <v>63888</v>
      </c>
      <c r="C45694">
        <v>1</v>
      </c>
      <c r="D45694" s="1" t="s">
        <v>39426</v>
      </c>
      <c r="E45694" t="s">
        <v>3</v>
      </c>
    </row>
    <row r="45695" spans="1:5" x14ac:dyDescent="0.55000000000000004">
      <c r="A45695" t="s">
        <v>74454</v>
      </c>
      <c r="B45695" s="3" t="s">
        <v>47840</v>
      </c>
      <c r="C45695">
        <v>1</v>
      </c>
      <c r="D45695" s="1" t="s">
        <v>39427</v>
      </c>
      <c r="E45695" t="s">
        <v>3</v>
      </c>
    </row>
    <row r="45696" spans="1:5" x14ac:dyDescent="0.55000000000000004">
      <c r="A45696" t="s">
        <v>74454</v>
      </c>
      <c r="B45696" s="3" t="s">
        <v>63890</v>
      </c>
      <c r="C45696">
        <v>1</v>
      </c>
      <c r="D45696" s="1" t="s">
        <v>39428</v>
      </c>
      <c r="E45696" t="s">
        <v>3</v>
      </c>
    </row>
    <row r="45697" spans="1:5" x14ac:dyDescent="0.55000000000000004">
      <c r="A45697" t="s">
        <v>74454</v>
      </c>
      <c r="B45697" s="3" t="s">
        <v>56557</v>
      </c>
      <c r="C45697">
        <v>1</v>
      </c>
      <c r="D45697" s="1" t="s">
        <v>39429</v>
      </c>
      <c r="E45697" t="s">
        <v>3</v>
      </c>
    </row>
    <row r="45698" spans="1:5" x14ac:dyDescent="0.55000000000000004">
      <c r="A45698" t="s">
        <v>74454</v>
      </c>
      <c r="B45698" s="3" t="s">
        <v>56559</v>
      </c>
      <c r="C45698">
        <v>1</v>
      </c>
      <c r="D45698" s="1" t="s">
        <v>39430</v>
      </c>
      <c r="E45698" t="s">
        <v>3</v>
      </c>
    </row>
    <row r="45699" spans="1:5" x14ac:dyDescent="0.55000000000000004">
      <c r="A45699" t="s">
        <v>74454</v>
      </c>
      <c r="B45699" s="3" t="s">
        <v>63891</v>
      </c>
      <c r="C45699">
        <v>1</v>
      </c>
      <c r="D45699" s="1" t="s">
        <v>39431</v>
      </c>
      <c r="E45699" t="s">
        <v>3</v>
      </c>
    </row>
    <row r="45700" spans="1:5" x14ac:dyDescent="0.55000000000000004">
      <c r="A45700" t="s">
        <v>74454</v>
      </c>
      <c r="B45700" s="3" t="s">
        <v>63892</v>
      </c>
      <c r="C45700">
        <v>1</v>
      </c>
      <c r="D45700" s="1" t="s">
        <v>39432</v>
      </c>
      <c r="E45700" t="s">
        <v>3</v>
      </c>
    </row>
    <row r="45701" spans="1:5" x14ac:dyDescent="0.55000000000000004">
      <c r="A45701" t="s">
        <v>74454</v>
      </c>
      <c r="B45701" s="3" t="s">
        <v>56562</v>
      </c>
      <c r="C45701">
        <v>1</v>
      </c>
      <c r="D45701" s="1" t="s">
        <v>39433</v>
      </c>
      <c r="E45701" t="s">
        <v>3</v>
      </c>
    </row>
    <row r="45702" spans="1:5" x14ac:dyDescent="0.55000000000000004">
      <c r="A45702" t="s">
        <v>74454</v>
      </c>
      <c r="B45702" s="3" t="s">
        <v>47852</v>
      </c>
      <c r="C45702">
        <v>1</v>
      </c>
      <c r="D45702" s="1" t="s">
        <v>3233</v>
      </c>
      <c r="E45702" t="s">
        <v>3</v>
      </c>
    </row>
    <row r="45703" spans="1:5" x14ac:dyDescent="0.55000000000000004">
      <c r="A45703" t="s">
        <v>74454</v>
      </c>
      <c r="B45703" s="3" t="s">
        <v>47853</v>
      </c>
      <c r="C45703">
        <v>1</v>
      </c>
      <c r="D45703" s="1" t="s">
        <v>39434</v>
      </c>
      <c r="E45703" t="s">
        <v>3</v>
      </c>
    </row>
    <row r="45704" spans="1:5" x14ac:dyDescent="0.55000000000000004">
      <c r="A45704" t="s">
        <v>74454</v>
      </c>
      <c r="B45704" s="3" t="s">
        <v>56563</v>
      </c>
      <c r="C45704">
        <v>1</v>
      </c>
      <c r="D45704" s="1" t="s">
        <v>39435</v>
      </c>
      <c r="E45704" t="s">
        <v>3</v>
      </c>
    </row>
    <row r="45705" spans="1:5" x14ac:dyDescent="0.55000000000000004">
      <c r="A45705" t="s">
        <v>74454</v>
      </c>
      <c r="B45705" s="3" t="s">
        <v>63895</v>
      </c>
      <c r="C45705">
        <v>1</v>
      </c>
      <c r="D45705" s="1" t="s">
        <v>145</v>
      </c>
      <c r="E45705" t="s">
        <v>3</v>
      </c>
    </row>
    <row r="45706" spans="1:5" x14ac:dyDescent="0.55000000000000004">
      <c r="A45706" t="s">
        <v>74454</v>
      </c>
      <c r="B45706" s="3" t="s">
        <v>47856</v>
      </c>
      <c r="C45706">
        <v>1</v>
      </c>
      <c r="D45706" s="1" t="s">
        <v>39436</v>
      </c>
      <c r="E45706" t="s">
        <v>3</v>
      </c>
    </row>
    <row r="45707" spans="1:5" x14ac:dyDescent="0.55000000000000004">
      <c r="A45707" t="s">
        <v>74454</v>
      </c>
      <c r="B45707" s="3" t="s">
        <v>56566</v>
      </c>
      <c r="C45707">
        <v>1</v>
      </c>
      <c r="D45707" s="1" t="s">
        <v>39437</v>
      </c>
      <c r="E45707" t="s">
        <v>3</v>
      </c>
    </row>
    <row r="45708" spans="1:5" x14ac:dyDescent="0.55000000000000004">
      <c r="A45708" t="s">
        <v>74454</v>
      </c>
      <c r="B45708" s="3" t="s">
        <v>47857</v>
      </c>
      <c r="C45708">
        <v>1</v>
      </c>
      <c r="D45708" s="1" t="s">
        <v>39438</v>
      </c>
      <c r="E45708" t="s">
        <v>3</v>
      </c>
    </row>
    <row r="45709" spans="1:5" x14ac:dyDescent="0.55000000000000004">
      <c r="A45709" t="s">
        <v>74454</v>
      </c>
      <c r="B45709" s="3" t="s">
        <v>56568</v>
      </c>
      <c r="C45709">
        <v>1</v>
      </c>
      <c r="D45709" s="1" t="s">
        <v>39439</v>
      </c>
      <c r="E45709" t="s">
        <v>3</v>
      </c>
    </row>
    <row r="45710" spans="1:5" x14ac:dyDescent="0.55000000000000004">
      <c r="A45710" t="s">
        <v>74454</v>
      </c>
      <c r="B45710" s="3" t="s">
        <v>63896</v>
      </c>
      <c r="C45710">
        <v>1</v>
      </c>
      <c r="D45710" s="1" t="s">
        <v>39440</v>
      </c>
      <c r="E45710" t="s">
        <v>3</v>
      </c>
    </row>
    <row r="45711" spans="1:5" x14ac:dyDescent="0.55000000000000004">
      <c r="A45711" t="s">
        <v>74454</v>
      </c>
      <c r="B45711" s="3" t="s">
        <v>47861</v>
      </c>
      <c r="C45711">
        <v>1</v>
      </c>
      <c r="D45711" s="1" t="s">
        <v>39441</v>
      </c>
      <c r="E45711" t="s">
        <v>3</v>
      </c>
    </row>
    <row r="45712" spans="1:5" x14ac:dyDescent="0.55000000000000004">
      <c r="A45712" t="s">
        <v>74454</v>
      </c>
      <c r="B45712" s="3" t="s">
        <v>56570</v>
      </c>
      <c r="C45712">
        <v>1</v>
      </c>
      <c r="D45712" s="1" t="s">
        <v>39442</v>
      </c>
      <c r="E45712" t="s">
        <v>3</v>
      </c>
    </row>
    <row r="45713" spans="1:5" x14ac:dyDescent="0.55000000000000004">
      <c r="A45713" t="s">
        <v>74454</v>
      </c>
      <c r="B45713" s="3" t="s">
        <v>56573</v>
      </c>
      <c r="C45713">
        <v>1</v>
      </c>
      <c r="D45713" s="1" t="s">
        <v>3598</v>
      </c>
      <c r="E45713" t="s">
        <v>3</v>
      </c>
    </row>
    <row r="45714" spans="1:5" x14ac:dyDescent="0.55000000000000004">
      <c r="A45714" t="s">
        <v>74454</v>
      </c>
      <c r="B45714" s="3" t="s">
        <v>47870</v>
      </c>
      <c r="C45714">
        <v>1</v>
      </c>
      <c r="D45714" s="1" t="s">
        <v>39443</v>
      </c>
      <c r="E45714" t="s">
        <v>3</v>
      </c>
    </row>
    <row r="45715" spans="1:5" x14ac:dyDescent="0.55000000000000004">
      <c r="A45715" t="s">
        <v>74454</v>
      </c>
      <c r="B45715" s="3" t="s">
        <v>56576</v>
      </c>
      <c r="C45715">
        <v>1</v>
      </c>
      <c r="D45715" s="1" t="s">
        <v>11026</v>
      </c>
      <c r="E45715" t="s">
        <v>3</v>
      </c>
    </row>
    <row r="45716" spans="1:5" x14ac:dyDescent="0.55000000000000004">
      <c r="A45716" t="s">
        <v>74454</v>
      </c>
      <c r="B45716" s="3" t="s">
        <v>56577</v>
      </c>
      <c r="C45716">
        <v>1</v>
      </c>
      <c r="D45716" s="1" t="s">
        <v>39444</v>
      </c>
      <c r="E45716" t="s">
        <v>3</v>
      </c>
    </row>
    <row r="45717" spans="1:5" x14ac:dyDescent="0.55000000000000004">
      <c r="A45717" t="s">
        <v>74454</v>
      </c>
      <c r="B45717" s="3" t="s">
        <v>56578</v>
      </c>
      <c r="C45717">
        <v>1</v>
      </c>
      <c r="D45717" s="1" t="s">
        <v>39445</v>
      </c>
      <c r="E45717" t="s">
        <v>3</v>
      </c>
    </row>
    <row r="45718" spans="1:5" x14ac:dyDescent="0.55000000000000004">
      <c r="A45718" t="s">
        <v>74454</v>
      </c>
      <c r="B45718" s="3" t="s">
        <v>47876</v>
      </c>
      <c r="C45718">
        <v>1</v>
      </c>
      <c r="D45718" s="1" t="s">
        <v>39446</v>
      </c>
      <c r="E45718" t="s">
        <v>3</v>
      </c>
    </row>
    <row r="45719" spans="1:5" x14ac:dyDescent="0.55000000000000004">
      <c r="A45719" t="s">
        <v>74454</v>
      </c>
      <c r="B45719" s="3" t="s">
        <v>56580</v>
      </c>
      <c r="C45719">
        <v>1</v>
      </c>
      <c r="D45719" s="1" t="s">
        <v>2584</v>
      </c>
      <c r="E45719" t="s">
        <v>3</v>
      </c>
    </row>
    <row r="45720" spans="1:5" x14ac:dyDescent="0.55000000000000004">
      <c r="A45720" t="s">
        <v>74454</v>
      </c>
      <c r="B45720" s="3" t="s">
        <v>47877</v>
      </c>
      <c r="C45720">
        <v>1</v>
      </c>
      <c r="D45720" s="1" t="s">
        <v>39447</v>
      </c>
      <c r="E45720" t="s">
        <v>3</v>
      </c>
    </row>
    <row r="45721" spans="1:5" x14ac:dyDescent="0.55000000000000004">
      <c r="A45721" t="s">
        <v>74454</v>
      </c>
      <c r="B45721" s="3" t="s">
        <v>47887</v>
      </c>
      <c r="C45721">
        <v>1</v>
      </c>
      <c r="D45721" s="1" t="s">
        <v>39448</v>
      </c>
      <c r="E45721" t="s">
        <v>3</v>
      </c>
    </row>
    <row r="45722" spans="1:5" x14ac:dyDescent="0.55000000000000004">
      <c r="A45722" t="s">
        <v>74454</v>
      </c>
      <c r="B45722" s="3" t="s">
        <v>47889</v>
      </c>
      <c r="C45722">
        <v>1</v>
      </c>
      <c r="D45722" s="1" t="s">
        <v>295</v>
      </c>
      <c r="E45722" t="s">
        <v>3</v>
      </c>
    </row>
    <row r="45723" spans="1:5" x14ac:dyDescent="0.55000000000000004">
      <c r="A45723" t="s">
        <v>74454</v>
      </c>
      <c r="B45723" s="3" t="s">
        <v>63904</v>
      </c>
      <c r="C45723">
        <v>1</v>
      </c>
      <c r="D45723" s="1" t="s">
        <v>39449</v>
      </c>
      <c r="E45723" s="2" t="s">
        <v>3</v>
      </c>
    </row>
    <row r="45724" spans="1:5" x14ac:dyDescent="0.55000000000000004">
      <c r="A45724" t="s">
        <v>74454</v>
      </c>
      <c r="B45724" s="3" t="s">
        <v>68033</v>
      </c>
      <c r="C45724">
        <v>1</v>
      </c>
      <c r="D45724" s="1" t="s">
        <v>39450</v>
      </c>
      <c r="E45724" t="s">
        <v>3</v>
      </c>
    </row>
    <row r="45725" spans="1:5" x14ac:dyDescent="0.55000000000000004">
      <c r="A45725" t="s">
        <v>74454</v>
      </c>
      <c r="B45725" s="3" t="s">
        <v>47894</v>
      </c>
      <c r="C45725">
        <v>1</v>
      </c>
      <c r="D45725" s="1" t="s">
        <v>39451</v>
      </c>
      <c r="E45725" t="s">
        <v>3</v>
      </c>
    </row>
    <row r="45726" spans="1:5" x14ac:dyDescent="0.55000000000000004">
      <c r="A45726" t="s">
        <v>74454</v>
      </c>
      <c r="B45726" s="3" t="s">
        <v>47895</v>
      </c>
      <c r="C45726">
        <v>1</v>
      </c>
      <c r="D45726" s="1" t="s">
        <v>39452</v>
      </c>
      <c r="E45726" t="s">
        <v>3</v>
      </c>
    </row>
    <row r="45727" spans="1:5" x14ac:dyDescent="0.55000000000000004">
      <c r="A45727" t="s">
        <v>74454</v>
      </c>
      <c r="B45727" s="3" t="s">
        <v>56583</v>
      </c>
      <c r="C45727">
        <v>1</v>
      </c>
      <c r="D45727" s="1" t="s">
        <v>39453</v>
      </c>
      <c r="E45727" t="s">
        <v>3</v>
      </c>
    </row>
    <row r="45728" spans="1:5" x14ac:dyDescent="0.55000000000000004">
      <c r="A45728" t="s">
        <v>74454</v>
      </c>
      <c r="B45728" s="3" t="s">
        <v>47896</v>
      </c>
      <c r="C45728">
        <v>1</v>
      </c>
      <c r="D45728" s="1" t="s">
        <v>39454</v>
      </c>
      <c r="E45728" t="s">
        <v>3</v>
      </c>
    </row>
    <row r="45729" spans="1:5" x14ac:dyDescent="0.55000000000000004">
      <c r="A45729" t="s">
        <v>74454</v>
      </c>
      <c r="B45729" s="3" t="s">
        <v>47905</v>
      </c>
      <c r="C45729">
        <v>1</v>
      </c>
      <c r="D45729" s="1" t="s">
        <v>39455</v>
      </c>
      <c r="E45729" s="2" t="s">
        <v>3</v>
      </c>
    </row>
    <row r="45730" spans="1:5" x14ac:dyDescent="0.55000000000000004">
      <c r="A45730" t="s">
        <v>74454</v>
      </c>
      <c r="B45730" s="3" t="s">
        <v>63909</v>
      </c>
      <c r="C45730">
        <v>1</v>
      </c>
      <c r="D45730" s="1" t="s">
        <v>39456</v>
      </c>
      <c r="E45730" t="s">
        <v>3</v>
      </c>
    </row>
    <row r="45731" spans="1:5" x14ac:dyDescent="0.55000000000000004">
      <c r="A45731" t="s">
        <v>74454</v>
      </c>
      <c r="B45731" s="3" t="s">
        <v>56593</v>
      </c>
      <c r="C45731">
        <v>1</v>
      </c>
      <c r="D45731" s="1" t="s">
        <v>39457</v>
      </c>
      <c r="E45731" t="s">
        <v>3</v>
      </c>
    </row>
    <row r="45732" spans="1:5" x14ac:dyDescent="0.55000000000000004">
      <c r="A45732" t="s">
        <v>74454</v>
      </c>
      <c r="B45732" s="3" t="s">
        <v>56595</v>
      </c>
      <c r="C45732">
        <v>1</v>
      </c>
      <c r="D45732" s="1" t="s">
        <v>10410</v>
      </c>
      <c r="E45732" t="s">
        <v>3</v>
      </c>
    </row>
    <row r="45733" spans="1:5" x14ac:dyDescent="0.55000000000000004">
      <c r="A45733" t="s">
        <v>74454</v>
      </c>
      <c r="B45733" s="3" t="s">
        <v>56596</v>
      </c>
      <c r="C45733">
        <v>1</v>
      </c>
      <c r="D45733" s="1" t="s">
        <v>39458</v>
      </c>
      <c r="E45733" t="s">
        <v>3</v>
      </c>
    </row>
    <row r="45734" spans="1:5" x14ac:dyDescent="0.55000000000000004">
      <c r="A45734" t="s">
        <v>74454</v>
      </c>
      <c r="B45734" s="3" t="s">
        <v>71298</v>
      </c>
      <c r="C45734">
        <v>1</v>
      </c>
      <c r="D45734" s="1" t="s">
        <v>39459</v>
      </c>
      <c r="E45734" t="s">
        <v>3</v>
      </c>
    </row>
    <row r="45735" spans="1:5" x14ac:dyDescent="0.55000000000000004">
      <c r="A45735" t="s">
        <v>74454</v>
      </c>
      <c r="B45735" s="3" t="s">
        <v>47922</v>
      </c>
      <c r="C45735">
        <v>1</v>
      </c>
      <c r="D45735" s="1" t="s">
        <v>39460</v>
      </c>
      <c r="E45735" t="s">
        <v>3</v>
      </c>
    </row>
    <row r="45736" spans="1:5" x14ac:dyDescent="0.55000000000000004">
      <c r="A45736" t="s">
        <v>74454</v>
      </c>
      <c r="B45736" s="3" t="s">
        <v>47924</v>
      </c>
      <c r="C45736">
        <v>1</v>
      </c>
      <c r="D45736" s="1" t="s">
        <v>861</v>
      </c>
      <c r="E45736" t="s">
        <v>3</v>
      </c>
    </row>
    <row r="45737" spans="1:5" x14ac:dyDescent="0.55000000000000004">
      <c r="A45737" t="s">
        <v>74454</v>
      </c>
      <c r="B45737" s="3" t="s">
        <v>47927</v>
      </c>
      <c r="C45737">
        <v>1</v>
      </c>
      <c r="D45737" s="1" t="s">
        <v>14721</v>
      </c>
      <c r="E45737" t="s">
        <v>3</v>
      </c>
    </row>
    <row r="45738" spans="1:5" x14ac:dyDescent="0.55000000000000004">
      <c r="A45738" t="s">
        <v>74454</v>
      </c>
      <c r="B45738" s="3" t="s">
        <v>56599</v>
      </c>
      <c r="C45738">
        <v>1</v>
      </c>
      <c r="D45738" s="1" t="s">
        <v>10109</v>
      </c>
      <c r="E45738" t="s">
        <v>3</v>
      </c>
    </row>
    <row r="45739" spans="1:5" x14ac:dyDescent="0.55000000000000004">
      <c r="A45739" t="s">
        <v>74454</v>
      </c>
      <c r="B45739" s="3" t="s">
        <v>47931</v>
      </c>
      <c r="C45739">
        <v>1</v>
      </c>
      <c r="D45739" s="1" t="s">
        <v>39461</v>
      </c>
      <c r="E45739" t="s">
        <v>3</v>
      </c>
    </row>
    <row r="45740" spans="1:5" x14ac:dyDescent="0.55000000000000004">
      <c r="A45740" t="s">
        <v>74454</v>
      </c>
      <c r="B45740" s="3" t="s">
        <v>47932</v>
      </c>
      <c r="C45740">
        <v>1</v>
      </c>
      <c r="D45740" s="1" t="s">
        <v>39462</v>
      </c>
      <c r="E45740" t="s">
        <v>3</v>
      </c>
    </row>
    <row r="45741" spans="1:5" x14ac:dyDescent="0.55000000000000004">
      <c r="A45741" t="s">
        <v>74454</v>
      </c>
      <c r="B45741" s="4" t="s">
        <v>47933</v>
      </c>
      <c r="C45741" s="2">
        <v>1</v>
      </c>
      <c r="D45741" s="2" t="s">
        <v>39463</v>
      </c>
      <c r="E45741" t="s">
        <v>3</v>
      </c>
    </row>
    <row r="45742" spans="1:5" x14ac:dyDescent="0.55000000000000004">
      <c r="A45742" t="s">
        <v>74454</v>
      </c>
      <c r="B45742" s="3" t="s">
        <v>68034</v>
      </c>
      <c r="C45742">
        <v>1</v>
      </c>
      <c r="D45742" s="1" t="s">
        <v>39464</v>
      </c>
      <c r="E45742" t="s">
        <v>3</v>
      </c>
    </row>
    <row r="45743" spans="1:5" x14ac:dyDescent="0.55000000000000004">
      <c r="A45743" t="s">
        <v>74454</v>
      </c>
      <c r="B45743" s="3" t="s">
        <v>56604</v>
      </c>
      <c r="C45743">
        <v>1</v>
      </c>
      <c r="D45743" s="1" t="s">
        <v>39465</v>
      </c>
      <c r="E45743" s="2" t="s">
        <v>3</v>
      </c>
    </row>
    <row r="45744" spans="1:5" x14ac:dyDescent="0.55000000000000004">
      <c r="A45744" t="s">
        <v>74454</v>
      </c>
      <c r="B45744" s="3" t="s">
        <v>63917</v>
      </c>
      <c r="C45744">
        <v>1</v>
      </c>
      <c r="D45744" s="1" t="s">
        <v>439</v>
      </c>
      <c r="E45744" t="s">
        <v>3</v>
      </c>
    </row>
    <row r="45745" spans="1:5" x14ac:dyDescent="0.55000000000000004">
      <c r="A45745" t="s">
        <v>74454</v>
      </c>
      <c r="B45745" s="3" t="s">
        <v>47944</v>
      </c>
      <c r="C45745">
        <v>1</v>
      </c>
      <c r="D45745" s="1" t="s">
        <v>457</v>
      </c>
      <c r="E45745" t="s">
        <v>3</v>
      </c>
    </row>
    <row r="45746" spans="1:5" x14ac:dyDescent="0.55000000000000004">
      <c r="A45746" t="s">
        <v>74454</v>
      </c>
      <c r="B45746" s="3" t="s">
        <v>47945</v>
      </c>
      <c r="C45746">
        <v>1</v>
      </c>
      <c r="D45746" s="1" t="s">
        <v>39466</v>
      </c>
      <c r="E45746" t="s">
        <v>3</v>
      </c>
    </row>
    <row r="45747" spans="1:5" x14ac:dyDescent="0.55000000000000004">
      <c r="A45747" t="s">
        <v>74454</v>
      </c>
      <c r="B45747" s="3" t="s">
        <v>63918</v>
      </c>
      <c r="C45747">
        <v>1</v>
      </c>
      <c r="D45747" s="1" t="s">
        <v>39467</v>
      </c>
      <c r="E45747" t="s">
        <v>3</v>
      </c>
    </row>
    <row r="45748" spans="1:5" x14ac:dyDescent="0.55000000000000004">
      <c r="A45748" t="s">
        <v>74454</v>
      </c>
      <c r="B45748" s="3" t="s">
        <v>56625</v>
      </c>
      <c r="C45748">
        <v>1</v>
      </c>
      <c r="D45748" s="1" t="s">
        <v>39468</v>
      </c>
      <c r="E45748" t="s">
        <v>3</v>
      </c>
    </row>
    <row r="45749" spans="1:5" x14ac:dyDescent="0.55000000000000004">
      <c r="A45749" t="s">
        <v>74454</v>
      </c>
      <c r="B45749" s="3" t="s">
        <v>63920</v>
      </c>
      <c r="C45749">
        <v>1</v>
      </c>
      <c r="D45749" s="1" t="s">
        <v>742</v>
      </c>
      <c r="E45749" t="s">
        <v>3</v>
      </c>
    </row>
    <row r="45750" spans="1:5" x14ac:dyDescent="0.55000000000000004">
      <c r="A45750" t="s">
        <v>74454</v>
      </c>
      <c r="B45750" s="3" t="s">
        <v>47947</v>
      </c>
      <c r="C45750">
        <v>1</v>
      </c>
      <c r="D45750" s="1" t="s">
        <v>39469</v>
      </c>
      <c r="E45750" t="s">
        <v>3</v>
      </c>
    </row>
    <row r="45751" spans="1:5" x14ac:dyDescent="0.55000000000000004">
      <c r="A45751" t="s">
        <v>74454</v>
      </c>
      <c r="B45751" s="3" t="s">
        <v>63923</v>
      </c>
      <c r="C45751">
        <v>1</v>
      </c>
      <c r="D45751" s="1" t="s">
        <v>39470</v>
      </c>
      <c r="E45751" t="s">
        <v>3</v>
      </c>
    </row>
    <row r="45752" spans="1:5" x14ac:dyDescent="0.55000000000000004">
      <c r="A45752" t="s">
        <v>74454</v>
      </c>
      <c r="B45752" s="3" t="s">
        <v>74430</v>
      </c>
      <c r="C45752">
        <v>1</v>
      </c>
      <c r="D45752" s="1" t="s">
        <v>418</v>
      </c>
      <c r="E45752" t="s">
        <v>3</v>
      </c>
    </row>
    <row r="45753" spans="1:5" x14ac:dyDescent="0.55000000000000004">
      <c r="A45753" t="s">
        <v>74454</v>
      </c>
      <c r="B45753" s="3" t="s">
        <v>47960</v>
      </c>
      <c r="C45753">
        <v>1</v>
      </c>
      <c r="D45753" s="1" t="s">
        <v>39471</v>
      </c>
      <c r="E45753" t="s">
        <v>3</v>
      </c>
    </row>
    <row r="45754" spans="1:5" x14ac:dyDescent="0.55000000000000004">
      <c r="A45754" t="s">
        <v>74454</v>
      </c>
      <c r="B45754" s="3" t="s">
        <v>56631</v>
      </c>
      <c r="C45754">
        <v>1</v>
      </c>
      <c r="D45754" s="1" t="s">
        <v>31226</v>
      </c>
      <c r="E45754" t="s">
        <v>3</v>
      </c>
    </row>
    <row r="45755" spans="1:5" x14ac:dyDescent="0.55000000000000004">
      <c r="A45755" t="s">
        <v>74454</v>
      </c>
      <c r="B45755" s="3" t="s">
        <v>71301</v>
      </c>
      <c r="C45755">
        <v>1</v>
      </c>
      <c r="D45755" s="1" t="s">
        <v>2943</v>
      </c>
      <c r="E45755" t="s">
        <v>3</v>
      </c>
    </row>
    <row r="45756" spans="1:5" x14ac:dyDescent="0.55000000000000004">
      <c r="A45756" t="s">
        <v>74454</v>
      </c>
      <c r="B45756" s="3" t="s">
        <v>56632</v>
      </c>
      <c r="C45756">
        <v>1</v>
      </c>
      <c r="D45756" s="1" t="s">
        <v>39472</v>
      </c>
      <c r="E45756" t="s">
        <v>3</v>
      </c>
    </row>
    <row r="45757" spans="1:5" x14ac:dyDescent="0.55000000000000004">
      <c r="A45757" t="s">
        <v>74454</v>
      </c>
      <c r="B45757" s="3" t="s">
        <v>74431</v>
      </c>
      <c r="C45757">
        <v>1</v>
      </c>
      <c r="D45757" s="1" t="s">
        <v>39473</v>
      </c>
      <c r="E45757" t="s">
        <v>3</v>
      </c>
    </row>
    <row r="45758" spans="1:5" x14ac:dyDescent="0.55000000000000004">
      <c r="A45758" t="s">
        <v>74454</v>
      </c>
      <c r="B45758" s="3" t="s">
        <v>56638</v>
      </c>
      <c r="C45758">
        <v>1</v>
      </c>
      <c r="D45758" s="1" t="s">
        <v>39474</v>
      </c>
      <c r="E45758" t="s">
        <v>3</v>
      </c>
    </row>
    <row r="45759" spans="1:5" x14ac:dyDescent="0.55000000000000004">
      <c r="A45759" t="s">
        <v>74454</v>
      </c>
      <c r="B45759" s="3" t="s">
        <v>47967</v>
      </c>
      <c r="C45759">
        <v>1</v>
      </c>
      <c r="D45759" s="1" t="s">
        <v>39475</v>
      </c>
      <c r="E45759" t="s">
        <v>3</v>
      </c>
    </row>
    <row r="45760" spans="1:5" x14ac:dyDescent="0.55000000000000004">
      <c r="A45760" t="s">
        <v>74454</v>
      </c>
      <c r="B45760" s="3" t="s">
        <v>56642</v>
      </c>
      <c r="C45760">
        <v>1</v>
      </c>
      <c r="D45760" s="1" t="s">
        <v>39476</v>
      </c>
      <c r="E45760" t="s">
        <v>3</v>
      </c>
    </row>
    <row r="45761" spans="1:5" x14ac:dyDescent="0.55000000000000004">
      <c r="A45761" t="s">
        <v>74454</v>
      </c>
      <c r="B45761" s="3" t="s">
        <v>56643</v>
      </c>
      <c r="C45761">
        <v>1</v>
      </c>
      <c r="D45761" s="1" t="s">
        <v>39477</v>
      </c>
      <c r="E45761" t="s">
        <v>3</v>
      </c>
    </row>
    <row r="45762" spans="1:5" x14ac:dyDescent="0.55000000000000004">
      <c r="A45762" t="s">
        <v>74454</v>
      </c>
      <c r="B45762" s="3" t="s">
        <v>63930</v>
      </c>
      <c r="C45762">
        <v>1</v>
      </c>
      <c r="D45762" s="1" t="s">
        <v>39478</v>
      </c>
      <c r="E45762" t="s">
        <v>3</v>
      </c>
    </row>
    <row r="45763" spans="1:5" x14ac:dyDescent="0.55000000000000004">
      <c r="A45763" t="s">
        <v>74454</v>
      </c>
      <c r="B45763" s="3" t="s">
        <v>56644</v>
      </c>
      <c r="C45763">
        <v>1</v>
      </c>
      <c r="D45763" s="1" t="s">
        <v>39479</v>
      </c>
      <c r="E45763" t="s">
        <v>3</v>
      </c>
    </row>
    <row r="45764" spans="1:5" x14ac:dyDescent="0.55000000000000004">
      <c r="A45764" t="s">
        <v>74454</v>
      </c>
      <c r="B45764" s="3" t="s">
        <v>71305</v>
      </c>
      <c r="C45764">
        <v>1</v>
      </c>
      <c r="D45764" s="1" t="s">
        <v>11024</v>
      </c>
      <c r="E45764" t="s">
        <v>3</v>
      </c>
    </row>
    <row r="45765" spans="1:5" x14ac:dyDescent="0.55000000000000004">
      <c r="A45765" t="s">
        <v>74454</v>
      </c>
      <c r="B45765" s="3" t="s">
        <v>68040</v>
      </c>
      <c r="C45765">
        <v>1</v>
      </c>
      <c r="D45765" s="1" t="s">
        <v>39480</v>
      </c>
      <c r="E45765" t="s">
        <v>3</v>
      </c>
    </row>
    <row r="45766" spans="1:5" x14ac:dyDescent="0.55000000000000004">
      <c r="A45766" t="s">
        <v>74454</v>
      </c>
      <c r="B45766" s="3" t="s">
        <v>47970</v>
      </c>
      <c r="C45766">
        <v>1</v>
      </c>
      <c r="D45766" s="1" t="s">
        <v>738</v>
      </c>
      <c r="E45766" t="s">
        <v>3</v>
      </c>
    </row>
    <row r="45767" spans="1:5" x14ac:dyDescent="0.55000000000000004">
      <c r="A45767" t="s">
        <v>74454</v>
      </c>
      <c r="B45767" s="3" t="s">
        <v>47971</v>
      </c>
      <c r="C45767">
        <v>1</v>
      </c>
      <c r="D45767" s="1" t="s">
        <v>39481</v>
      </c>
      <c r="E45767" t="s">
        <v>3</v>
      </c>
    </row>
    <row r="45768" spans="1:5" x14ac:dyDescent="0.55000000000000004">
      <c r="A45768" t="s">
        <v>74454</v>
      </c>
      <c r="B45768" s="3" t="s">
        <v>47974</v>
      </c>
      <c r="C45768">
        <v>1</v>
      </c>
      <c r="D45768" s="1" t="s">
        <v>39482</v>
      </c>
      <c r="E45768" t="s">
        <v>3</v>
      </c>
    </row>
    <row r="45769" spans="1:5" x14ac:dyDescent="0.55000000000000004">
      <c r="A45769" t="s">
        <v>74454</v>
      </c>
      <c r="B45769" s="3" t="s">
        <v>47975</v>
      </c>
      <c r="C45769">
        <v>1</v>
      </c>
      <c r="D45769" s="1" t="s">
        <v>39483</v>
      </c>
      <c r="E45769" t="s">
        <v>3</v>
      </c>
    </row>
    <row r="45770" spans="1:5" x14ac:dyDescent="0.55000000000000004">
      <c r="A45770" t="s">
        <v>74454</v>
      </c>
      <c r="B45770" s="3" t="s">
        <v>63934</v>
      </c>
      <c r="C45770">
        <v>1</v>
      </c>
      <c r="D45770" s="1" t="s">
        <v>9878</v>
      </c>
      <c r="E45770" t="s">
        <v>3</v>
      </c>
    </row>
    <row r="45771" spans="1:5" x14ac:dyDescent="0.55000000000000004">
      <c r="A45771" t="s">
        <v>74454</v>
      </c>
      <c r="B45771" s="3" t="s">
        <v>63934</v>
      </c>
      <c r="C45771">
        <v>1</v>
      </c>
      <c r="D45771" s="1" t="s">
        <v>30191</v>
      </c>
      <c r="E45771" t="s">
        <v>3</v>
      </c>
    </row>
    <row r="45772" spans="1:5" x14ac:dyDescent="0.55000000000000004">
      <c r="A45772" t="s">
        <v>74454</v>
      </c>
      <c r="B45772" s="4" t="s">
        <v>68042</v>
      </c>
      <c r="C45772" s="2">
        <v>1</v>
      </c>
      <c r="D45772" s="2" t="s">
        <v>39484</v>
      </c>
      <c r="E45772" t="s">
        <v>3</v>
      </c>
    </row>
    <row r="45773" spans="1:5" x14ac:dyDescent="0.55000000000000004">
      <c r="A45773" t="s">
        <v>74454</v>
      </c>
      <c r="B45773" s="3" t="s">
        <v>63935</v>
      </c>
      <c r="C45773">
        <v>1</v>
      </c>
      <c r="D45773" s="1" t="s">
        <v>39485</v>
      </c>
      <c r="E45773" t="s">
        <v>3</v>
      </c>
    </row>
    <row r="45774" spans="1:5" x14ac:dyDescent="0.55000000000000004">
      <c r="A45774" t="s">
        <v>74454</v>
      </c>
      <c r="B45774" s="3" t="s">
        <v>56648</v>
      </c>
      <c r="C45774">
        <v>1</v>
      </c>
      <c r="D45774" s="1" t="s">
        <v>39486</v>
      </c>
      <c r="E45774" t="s">
        <v>3</v>
      </c>
    </row>
    <row r="45775" spans="1:5" x14ac:dyDescent="0.55000000000000004">
      <c r="A45775" t="s">
        <v>74454</v>
      </c>
      <c r="B45775" s="3" t="s">
        <v>47976</v>
      </c>
      <c r="C45775">
        <v>1</v>
      </c>
      <c r="D45775" s="1" t="s">
        <v>30560</v>
      </c>
      <c r="E45775" t="s">
        <v>3</v>
      </c>
    </row>
    <row r="45776" spans="1:5" x14ac:dyDescent="0.55000000000000004">
      <c r="A45776" t="s">
        <v>74454</v>
      </c>
      <c r="B45776" s="3" t="s">
        <v>47979</v>
      </c>
      <c r="C45776">
        <v>1</v>
      </c>
      <c r="D45776" s="1" t="s">
        <v>39487</v>
      </c>
      <c r="E45776" t="s">
        <v>3</v>
      </c>
    </row>
    <row r="45777" spans="1:5" x14ac:dyDescent="0.55000000000000004">
      <c r="A45777" t="s">
        <v>74454</v>
      </c>
      <c r="B45777" s="3" t="s">
        <v>63938</v>
      </c>
      <c r="C45777">
        <v>1</v>
      </c>
      <c r="D45777" s="1" t="s">
        <v>518</v>
      </c>
      <c r="E45777" t="s">
        <v>3</v>
      </c>
    </row>
    <row r="45778" spans="1:5" x14ac:dyDescent="0.55000000000000004">
      <c r="A45778" t="s">
        <v>74454</v>
      </c>
      <c r="B45778" s="3" t="s">
        <v>47983</v>
      </c>
      <c r="C45778">
        <v>1</v>
      </c>
      <c r="D45778" s="1" t="s">
        <v>39488</v>
      </c>
      <c r="E45778" t="s">
        <v>3</v>
      </c>
    </row>
    <row r="45779" spans="1:5" x14ac:dyDescent="0.55000000000000004">
      <c r="A45779" t="s">
        <v>74454</v>
      </c>
      <c r="B45779" s="3" t="s">
        <v>63939</v>
      </c>
      <c r="C45779">
        <v>1</v>
      </c>
      <c r="D45779" s="1" t="s">
        <v>39489</v>
      </c>
      <c r="E45779" t="s">
        <v>3</v>
      </c>
    </row>
    <row r="45780" spans="1:5" x14ac:dyDescent="0.55000000000000004">
      <c r="A45780" t="s">
        <v>74454</v>
      </c>
      <c r="B45780" s="3" t="s">
        <v>74432</v>
      </c>
      <c r="C45780">
        <v>1</v>
      </c>
      <c r="D45780" s="1" t="s">
        <v>39490</v>
      </c>
      <c r="E45780" t="s">
        <v>3</v>
      </c>
    </row>
    <row r="45781" spans="1:5" x14ac:dyDescent="0.55000000000000004">
      <c r="A45781" t="s">
        <v>74454</v>
      </c>
      <c r="B45781" s="3" t="s">
        <v>71307</v>
      </c>
      <c r="C45781">
        <v>1</v>
      </c>
      <c r="D45781" s="1" t="s">
        <v>39491</v>
      </c>
      <c r="E45781" t="s">
        <v>3</v>
      </c>
    </row>
    <row r="45782" spans="1:5" x14ac:dyDescent="0.55000000000000004">
      <c r="A45782" t="s">
        <v>74454</v>
      </c>
      <c r="B45782" s="3" t="s">
        <v>71308</v>
      </c>
      <c r="C45782">
        <v>1</v>
      </c>
      <c r="D45782" s="1" t="s">
        <v>39492</v>
      </c>
      <c r="E45782" t="s">
        <v>3</v>
      </c>
    </row>
    <row r="45783" spans="1:5" x14ac:dyDescent="0.55000000000000004">
      <c r="A45783" t="s">
        <v>74454</v>
      </c>
      <c r="B45783" s="3" t="s">
        <v>47986</v>
      </c>
      <c r="C45783">
        <v>1</v>
      </c>
      <c r="D45783" s="1" t="s">
        <v>39493</v>
      </c>
      <c r="E45783" t="s">
        <v>3</v>
      </c>
    </row>
    <row r="45784" spans="1:5" x14ac:dyDescent="0.55000000000000004">
      <c r="A45784" t="s">
        <v>74454</v>
      </c>
      <c r="B45784" s="3" t="s">
        <v>47986</v>
      </c>
      <c r="C45784">
        <v>1</v>
      </c>
      <c r="D45784" s="1" t="s">
        <v>39494</v>
      </c>
      <c r="E45784" s="2" t="s">
        <v>3</v>
      </c>
    </row>
    <row r="45785" spans="1:5" x14ac:dyDescent="0.55000000000000004">
      <c r="A45785" t="s">
        <v>74454</v>
      </c>
      <c r="B45785" s="3" t="s">
        <v>56656</v>
      </c>
      <c r="C45785">
        <v>1</v>
      </c>
      <c r="D45785" s="1" t="s">
        <v>39495</v>
      </c>
      <c r="E45785" s="2" t="s">
        <v>3</v>
      </c>
    </row>
    <row r="45786" spans="1:5" x14ac:dyDescent="0.55000000000000004">
      <c r="A45786" t="s">
        <v>74454</v>
      </c>
      <c r="B45786" s="3" t="s">
        <v>47992</v>
      </c>
      <c r="C45786">
        <v>1</v>
      </c>
      <c r="D45786" s="1" t="s">
        <v>23025</v>
      </c>
      <c r="E45786" t="s">
        <v>3</v>
      </c>
    </row>
    <row r="45787" spans="1:5" x14ac:dyDescent="0.55000000000000004">
      <c r="A45787" t="s">
        <v>74454</v>
      </c>
      <c r="B45787" s="3" t="s">
        <v>56657</v>
      </c>
      <c r="C45787">
        <v>1</v>
      </c>
      <c r="D45787" s="1" t="s">
        <v>11006</v>
      </c>
      <c r="E45787" t="s">
        <v>3</v>
      </c>
    </row>
    <row r="45788" spans="1:5" x14ac:dyDescent="0.55000000000000004">
      <c r="A45788" t="s">
        <v>74454</v>
      </c>
      <c r="B45788" s="3" t="s">
        <v>74433</v>
      </c>
      <c r="C45788">
        <v>1</v>
      </c>
      <c r="D45788" s="1" t="s">
        <v>10307</v>
      </c>
      <c r="E45788" t="s">
        <v>3</v>
      </c>
    </row>
    <row r="45789" spans="1:5" x14ac:dyDescent="0.55000000000000004">
      <c r="A45789" t="s">
        <v>74454</v>
      </c>
      <c r="B45789" s="3" t="s">
        <v>56658</v>
      </c>
      <c r="C45789">
        <v>1</v>
      </c>
      <c r="D45789" s="1" t="s">
        <v>39496</v>
      </c>
      <c r="E45789" t="s">
        <v>3</v>
      </c>
    </row>
    <row r="45790" spans="1:5" x14ac:dyDescent="0.55000000000000004">
      <c r="A45790" t="s">
        <v>74454</v>
      </c>
      <c r="B45790" s="3" t="s">
        <v>63944</v>
      </c>
      <c r="C45790">
        <v>1</v>
      </c>
      <c r="D45790" s="1" t="s">
        <v>39497</v>
      </c>
      <c r="E45790" t="s">
        <v>3</v>
      </c>
    </row>
    <row r="45791" spans="1:5" x14ac:dyDescent="0.55000000000000004">
      <c r="A45791" t="s">
        <v>74454</v>
      </c>
      <c r="B45791" s="3" t="s">
        <v>63945</v>
      </c>
      <c r="C45791">
        <v>1</v>
      </c>
      <c r="D45791" s="1" t="s">
        <v>39498</v>
      </c>
      <c r="E45791" t="s">
        <v>3</v>
      </c>
    </row>
    <row r="45792" spans="1:5" x14ac:dyDescent="0.55000000000000004">
      <c r="A45792" t="s">
        <v>74454</v>
      </c>
      <c r="B45792" s="3" t="s">
        <v>56664</v>
      </c>
      <c r="C45792">
        <v>1</v>
      </c>
      <c r="D45792" s="1" t="s">
        <v>39499</v>
      </c>
      <c r="E45792" t="s">
        <v>3</v>
      </c>
    </row>
    <row r="45793" spans="1:5" x14ac:dyDescent="0.55000000000000004">
      <c r="A45793" t="s">
        <v>74454</v>
      </c>
      <c r="B45793" s="3" t="s">
        <v>63951</v>
      </c>
      <c r="C45793">
        <v>1</v>
      </c>
      <c r="D45793" s="1" t="s">
        <v>39500</v>
      </c>
      <c r="E45793" t="s">
        <v>3</v>
      </c>
    </row>
    <row r="45794" spans="1:5" x14ac:dyDescent="0.55000000000000004">
      <c r="A45794" t="s">
        <v>74454</v>
      </c>
      <c r="B45794" s="3" t="s">
        <v>56666</v>
      </c>
      <c r="C45794">
        <v>1</v>
      </c>
      <c r="D45794" s="1" t="s">
        <v>3103</v>
      </c>
      <c r="E45794" t="s">
        <v>3</v>
      </c>
    </row>
    <row r="45795" spans="1:5" x14ac:dyDescent="0.55000000000000004">
      <c r="A45795" t="s">
        <v>74454</v>
      </c>
      <c r="B45795" s="3" t="s">
        <v>68051</v>
      </c>
      <c r="C45795">
        <v>1</v>
      </c>
      <c r="D45795" s="1" t="s">
        <v>39501</v>
      </c>
      <c r="E45795" s="2" t="s">
        <v>3</v>
      </c>
    </row>
    <row r="45796" spans="1:5" x14ac:dyDescent="0.55000000000000004">
      <c r="A45796" t="s">
        <v>74454</v>
      </c>
      <c r="B45796" s="3" t="s">
        <v>48000</v>
      </c>
      <c r="C45796">
        <v>1</v>
      </c>
      <c r="D45796" s="1" t="s">
        <v>11076</v>
      </c>
      <c r="E45796" t="s">
        <v>3</v>
      </c>
    </row>
    <row r="45797" spans="1:5" x14ac:dyDescent="0.55000000000000004">
      <c r="A45797" t="s">
        <v>74454</v>
      </c>
      <c r="B45797" s="3" t="s">
        <v>56672</v>
      </c>
      <c r="C45797">
        <v>1</v>
      </c>
      <c r="D45797" s="1" t="s">
        <v>39502</v>
      </c>
      <c r="E45797" t="s">
        <v>3</v>
      </c>
    </row>
    <row r="45798" spans="1:5" x14ac:dyDescent="0.55000000000000004">
      <c r="A45798" t="s">
        <v>74454</v>
      </c>
      <c r="B45798" s="3" t="s">
        <v>48007</v>
      </c>
      <c r="C45798">
        <v>1</v>
      </c>
      <c r="D45798" s="1" t="s">
        <v>39503</v>
      </c>
      <c r="E45798" t="s">
        <v>3</v>
      </c>
    </row>
    <row r="45799" spans="1:5" x14ac:dyDescent="0.55000000000000004">
      <c r="A45799" t="s">
        <v>74454</v>
      </c>
      <c r="B45799" s="3" t="s">
        <v>48010</v>
      </c>
      <c r="C45799">
        <v>1</v>
      </c>
      <c r="D45799" s="1" t="s">
        <v>3145</v>
      </c>
      <c r="E45799" t="s">
        <v>3</v>
      </c>
    </row>
    <row r="45800" spans="1:5" x14ac:dyDescent="0.55000000000000004">
      <c r="A45800" t="s">
        <v>74454</v>
      </c>
      <c r="B45800" s="3" t="s">
        <v>63954</v>
      </c>
      <c r="C45800">
        <v>1</v>
      </c>
      <c r="D45800" s="1" t="s">
        <v>39504</v>
      </c>
      <c r="E45800" s="2" t="s">
        <v>3</v>
      </c>
    </row>
    <row r="45801" spans="1:5" x14ac:dyDescent="0.55000000000000004">
      <c r="A45801" t="s">
        <v>74454</v>
      </c>
      <c r="B45801" s="3" t="s">
        <v>56675</v>
      </c>
      <c r="C45801">
        <v>1</v>
      </c>
      <c r="D45801" s="1" t="s">
        <v>35976</v>
      </c>
      <c r="E45801" t="s">
        <v>3</v>
      </c>
    </row>
    <row r="45802" spans="1:5" x14ac:dyDescent="0.55000000000000004">
      <c r="A45802" t="s">
        <v>74454</v>
      </c>
      <c r="B45802" s="3" t="s">
        <v>48014</v>
      </c>
      <c r="C45802">
        <v>1</v>
      </c>
      <c r="D45802" s="1" t="s">
        <v>39505</v>
      </c>
      <c r="E45802" t="s">
        <v>3</v>
      </c>
    </row>
    <row r="45803" spans="1:5" x14ac:dyDescent="0.55000000000000004">
      <c r="A45803" t="s">
        <v>74454</v>
      </c>
      <c r="B45803" s="3" t="s">
        <v>71311</v>
      </c>
      <c r="C45803">
        <v>1</v>
      </c>
      <c r="D45803" s="1" t="s">
        <v>39506</v>
      </c>
      <c r="E45803" t="s">
        <v>3</v>
      </c>
    </row>
    <row r="45804" spans="1:5" x14ac:dyDescent="0.55000000000000004">
      <c r="A45804" t="s">
        <v>74454</v>
      </c>
      <c r="B45804" s="3" t="s">
        <v>48017</v>
      </c>
      <c r="C45804">
        <v>1</v>
      </c>
      <c r="D45804" s="1" t="s">
        <v>39507</v>
      </c>
      <c r="E45804" t="s">
        <v>3</v>
      </c>
    </row>
    <row r="45805" spans="1:5" x14ac:dyDescent="0.55000000000000004">
      <c r="A45805" t="s">
        <v>74454</v>
      </c>
      <c r="B45805" s="3" t="s">
        <v>56678</v>
      </c>
      <c r="C45805">
        <v>1</v>
      </c>
      <c r="D45805" s="1" t="s">
        <v>39508</v>
      </c>
      <c r="E45805" t="s">
        <v>3</v>
      </c>
    </row>
    <row r="45806" spans="1:5" x14ac:dyDescent="0.55000000000000004">
      <c r="A45806" t="s">
        <v>74454</v>
      </c>
      <c r="B45806" s="3" t="s">
        <v>48021</v>
      </c>
      <c r="C45806">
        <v>1</v>
      </c>
      <c r="D45806" s="1" t="s">
        <v>11112</v>
      </c>
      <c r="E45806" t="s">
        <v>3</v>
      </c>
    </row>
    <row r="45807" spans="1:5" x14ac:dyDescent="0.55000000000000004">
      <c r="A45807" t="s">
        <v>74454</v>
      </c>
      <c r="B45807" s="3" t="s">
        <v>56679</v>
      </c>
      <c r="C45807">
        <v>1</v>
      </c>
      <c r="D45807" s="1" t="s">
        <v>10091</v>
      </c>
      <c r="E45807" t="s">
        <v>3</v>
      </c>
    </row>
    <row r="45808" spans="1:5" x14ac:dyDescent="0.55000000000000004">
      <c r="A45808" t="s">
        <v>74454</v>
      </c>
      <c r="B45808" s="3" t="s">
        <v>48022</v>
      </c>
      <c r="C45808">
        <v>1</v>
      </c>
      <c r="D45808" s="1" t="s">
        <v>39509</v>
      </c>
      <c r="E45808" s="2" t="s">
        <v>3</v>
      </c>
    </row>
    <row r="45809" spans="1:5" x14ac:dyDescent="0.55000000000000004">
      <c r="A45809" t="s">
        <v>74454</v>
      </c>
      <c r="B45809" s="3" t="s">
        <v>48029</v>
      </c>
      <c r="C45809">
        <v>1</v>
      </c>
      <c r="D45809" s="1" t="s">
        <v>39510</v>
      </c>
      <c r="E45809" t="s">
        <v>3</v>
      </c>
    </row>
    <row r="45810" spans="1:5" x14ac:dyDescent="0.55000000000000004">
      <c r="A45810" t="s">
        <v>74454</v>
      </c>
      <c r="B45810" s="3" t="s">
        <v>48035</v>
      </c>
      <c r="C45810">
        <v>1</v>
      </c>
      <c r="D45810" s="1" t="s">
        <v>39511</v>
      </c>
      <c r="E45810" t="s">
        <v>3</v>
      </c>
    </row>
    <row r="45811" spans="1:5" x14ac:dyDescent="0.55000000000000004">
      <c r="A45811" t="s">
        <v>74454</v>
      </c>
      <c r="B45811" s="3" t="s">
        <v>63966</v>
      </c>
      <c r="C45811">
        <v>1</v>
      </c>
      <c r="D45811" s="1" t="s">
        <v>39512</v>
      </c>
      <c r="E45811" t="s">
        <v>3</v>
      </c>
    </row>
    <row r="45812" spans="1:5" x14ac:dyDescent="0.55000000000000004">
      <c r="A45812" t="s">
        <v>74454</v>
      </c>
      <c r="B45812" s="3" t="s">
        <v>48043</v>
      </c>
      <c r="C45812">
        <v>1</v>
      </c>
      <c r="D45812" s="1" t="s">
        <v>39513</v>
      </c>
      <c r="E45812" t="s">
        <v>3</v>
      </c>
    </row>
    <row r="45813" spans="1:5" x14ac:dyDescent="0.55000000000000004">
      <c r="A45813" t="s">
        <v>74454</v>
      </c>
      <c r="B45813" s="3" t="s">
        <v>48045</v>
      </c>
      <c r="C45813">
        <v>1</v>
      </c>
      <c r="D45813" s="1" t="s">
        <v>39514</v>
      </c>
      <c r="E45813" t="s">
        <v>3</v>
      </c>
    </row>
    <row r="45814" spans="1:5" x14ac:dyDescent="0.55000000000000004">
      <c r="A45814" t="s">
        <v>74454</v>
      </c>
      <c r="B45814" s="3" t="s">
        <v>63968</v>
      </c>
      <c r="C45814">
        <v>1</v>
      </c>
      <c r="D45814" s="1" t="s">
        <v>39515</v>
      </c>
      <c r="E45814" t="s">
        <v>3</v>
      </c>
    </row>
    <row r="45815" spans="1:5" x14ac:dyDescent="0.55000000000000004">
      <c r="A45815" t="s">
        <v>74454</v>
      </c>
      <c r="B45815" s="3" t="s">
        <v>74434</v>
      </c>
      <c r="C45815">
        <v>1</v>
      </c>
      <c r="D45815" s="1" t="s">
        <v>39516</v>
      </c>
      <c r="E45815" t="s">
        <v>3</v>
      </c>
    </row>
    <row r="45816" spans="1:5" x14ac:dyDescent="0.55000000000000004">
      <c r="A45816" t="s">
        <v>74454</v>
      </c>
      <c r="B45816" s="3" t="s">
        <v>48049</v>
      </c>
      <c r="C45816">
        <v>1</v>
      </c>
      <c r="D45816" s="1" t="s">
        <v>39517</v>
      </c>
      <c r="E45816" s="2" t="s">
        <v>3</v>
      </c>
    </row>
    <row r="45817" spans="1:5" x14ac:dyDescent="0.55000000000000004">
      <c r="A45817" t="s">
        <v>74454</v>
      </c>
      <c r="B45817" s="3" t="s">
        <v>48050</v>
      </c>
      <c r="C45817">
        <v>1</v>
      </c>
      <c r="D45817" s="1" t="s">
        <v>39518</v>
      </c>
      <c r="E45817" t="s">
        <v>3</v>
      </c>
    </row>
    <row r="45818" spans="1:5" x14ac:dyDescent="0.55000000000000004">
      <c r="A45818" t="s">
        <v>74454</v>
      </c>
      <c r="B45818" s="3" t="s">
        <v>48051</v>
      </c>
      <c r="C45818">
        <v>1</v>
      </c>
      <c r="D45818" s="1" t="s">
        <v>39519</v>
      </c>
      <c r="E45818" t="s">
        <v>3</v>
      </c>
    </row>
    <row r="45819" spans="1:5" x14ac:dyDescent="0.55000000000000004">
      <c r="A45819" t="s">
        <v>74454</v>
      </c>
      <c r="B45819" s="3" t="s">
        <v>48051</v>
      </c>
      <c r="C45819">
        <v>1</v>
      </c>
      <c r="D45819" s="1" t="s">
        <v>10343</v>
      </c>
      <c r="E45819" t="s">
        <v>3</v>
      </c>
    </row>
    <row r="45820" spans="1:5" x14ac:dyDescent="0.55000000000000004">
      <c r="A45820" t="s">
        <v>74454</v>
      </c>
      <c r="B45820" s="3" t="s">
        <v>74435</v>
      </c>
      <c r="C45820">
        <v>1</v>
      </c>
      <c r="D45820" s="1" t="s">
        <v>39520</v>
      </c>
      <c r="E45820" t="s">
        <v>3</v>
      </c>
    </row>
    <row r="45821" spans="1:5" x14ac:dyDescent="0.55000000000000004">
      <c r="A45821" t="s">
        <v>74454</v>
      </c>
      <c r="B45821" s="3" t="s">
        <v>48053</v>
      </c>
      <c r="C45821">
        <v>1</v>
      </c>
      <c r="D45821" s="1" t="s">
        <v>39521</v>
      </c>
      <c r="E45821" t="s">
        <v>3</v>
      </c>
    </row>
    <row r="45822" spans="1:5" x14ac:dyDescent="0.55000000000000004">
      <c r="A45822" t="s">
        <v>74454</v>
      </c>
      <c r="B45822" s="3" t="s">
        <v>74436</v>
      </c>
      <c r="C45822">
        <v>1</v>
      </c>
      <c r="D45822" s="1" t="s">
        <v>39522</v>
      </c>
      <c r="E45822" t="s">
        <v>3</v>
      </c>
    </row>
    <row r="45823" spans="1:5" x14ac:dyDescent="0.55000000000000004">
      <c r="A45823" t="s">
        <v>74454</v>
      </c>
      <c r="B45823" s="3" t="s">
        <v>74437</v>
      </c>
      <c r="C45823">
        <v>1</v>
      </c>
      <c r="D45823" s="1" t="s">
        <v>39523</v>
      </c>
      <c r="E45823" t="s">
        <v>3</v>
      </c>
    </row>
    <row r="45824" spans="1:5" x14ac:dyDescent="0.55000000000000004">
      <c r="A45824" t="s">
        <v>74454</v>
      </c>
      <c r="B45824" s="3" t="s">
        <v>48054</v>
      </c>
      <c r="C45824">
        <v>1</v>
      </c>
      <c r="D45824" s="1" t="s">
        <v>3143</v>
      </c>
      <c r="E45824" t="s">
        <v>3</v>
      </c>
    </row>
    <row r="45825" spans="1:5" x14ac:dyDescent="0.55000000000000004">
      <c r="A45825" t="s">
        <v>74454</v>
      </c>
      <c r="B45825" s="3" t="s">
        <v>48059</v>
      </c>
      <c r="C45825">
        <v>1</v>
      </c>
      <c r="D45825" s="1" t="s">
        <v>39524</v>
      </c>
      <c r="E45825" t="s">
        <v>3</v>
      </c>
    </row>
    <row r="45826" spans="1:5" x14ac:dyDescent="0.55000000000000004">
      <c r="A45826" t="s">
        <v>74454</v>
      </c>
      <c r="B45826" s="3" t="s">
        <v>48061</v>
      </c>
      <c r="C45826">
        <v>1</v>
      </c>
      <c r="D45826" s="1" t="s">
        <v>39525</v>
      </c>
      <c r="E45826" t="s">
        <v>3</v>
      </c>
    </row>
    <row r="45827" spans="1:5" x14ac:dyDescent="0.55000000000000004">
      <c r="A45827" t="s">
        <v>74454</v>
      </c>
      <c r="B45827" s="3" t="s">
        <v>68055</v>
      </c>
      <c r="C45827">
        <v>1</v>
      </c>
      <c r="D45827" s="1" t="s">
        <v>39526</v>
      </c>
      <c r="E45827" t="s">
        <v>3</v>
      </c>
    </row>
    <row r="45828" spans="1:5" x14ac:dyDescent="0.55000000000000004">
      <c r="A45828" t="s">
        <v>74454</v>
      </c>
      <c r="B45828" s="3" t="s">
        <v>56685</v>
      </c>
      <c r="C45828">
        <v>1</v>
      </c>
      <c r="D45828" s="1" t="s">
        <v>4</v>
      </c>
      <c r="E45828" t="s">
        <v>3</v>
      </c>
    </row>
    <row r="45829" spans="1:5" x14ac:dyDescent="0.55000000000000004">
      <c r="A45829" t="s">
        <v>74454</v>
      </c>
      <c r="B45829" s="3" t="s">
        <v>56686</v>
      </c>
      <c r="C45829">
        <v>1</v>
      </c>
      <c r="D45829" s="1" t="s">
        <v>3993</v>
      </c>
      <c r="E45829" t="s">
        <v>3</v>
      </c>
    </row>
    <row r="45830" spans="1:5" x14ac:dyDescent="0.55000000000000004">
      <c r="A45830" t="s">
        <v>74454</v>
      </c>
      <c r="B45830" s="3" t="s">
        <v>68056</v>
      </c>
      <c r="C45830">
        <v>1</v>
      </c>
      <c r="D45830" s="1" t="s">
        <v>8602</v>
      </c>
      <c r="E45830" t="s">
        <v>3</v>
      </c>
    </row>
    <row r="45831" spans="1:5" x14ac:dyDescent="0.55000000000000004">
      <c r="A45831" t="s">
        <v>74454</v>
      </c>
      <c r="B45831" s="3" t="s">
        <v>48069</v>
      </c>
      <c r="C45831">
        <v>1</v>
      </c>
      <c r="D45831" s="1" t="s">
        <v>39527</v>
      </c>
      <c r="E45831" t="s">
        <v>3</v>
      </c>
    </row>
    <row r="45832" spans="1:5" x14ac:dyDescent="0.55000000000000004">
      <c r="A45832" t="s">
        <v>74454</v>
      </c>
      <c r="B45832" s="3" t="s">
        <v>56689</v>
      </c>
      <c r="C45832">
        <v>1</v>
      </c>
      <c r="D45832" s="1" t="s">
        <v>3878</v>
      </c>
      <c r="E45832" t="s">
        <v>3</v>
      </c>
    </row>
    <row r="45833" spans="1:5" x14ac:dyDescent="0.55000000000000004">
      <c r="A45833" t="s">
        <v>74454</v>
      </c>
      <c r="B45833" s="3" t="s">
        <v>74438</v>
      </c>
      <c r="C45833">
        <v>1</v>
      </c>
      <c r="D45833" s="1" t="s">
        <v>39528</v>
      </c>
      <c r="E45833" t="s">
        <v>3</v>
      </c>
    </row>
    <row r="45834" spans="1:5" x14ac:dyDescent="0.55000000000000004">
      <c r="A45834" t="s">
        <v>74454</v>
      </c>
      <c r="B45834" s="3" t="s">
        <v>48080</v>
      </c>
      <c r="C45834">
        <v>1</v>
      </c>
      <c r="D45834" s="1" t="s">
        <v>39529</v>
      </c>
      <c r="E45834" t="s">
        <v>3</v>
      </c>
    </row>
    <row r="45835" spans="1:5" x14ac:dyDescent="0.55000000000000004">
      <c r="A45835" t="s">
        <v>74454</v>
      </c>
      <c r="B45835" s="3" t="s">
        <v>48082</v>
      </c>
      <c r="C45835">
        <v>1</v>
      </c>
      <c r="D45835" s="1" t="s">
        <v>39530</v>
      </c>
      <c r="E45835" t="s">
        <v>3</v>
      </c>
    </row>
    <row r="45836" spans="1:5" x14ac:dyDescent="0.55000000000000004">
      <c r="A45836" t="s">
        <v>74454</v>
      </c>
      <c r="B45836" s="3" t="s">
        <v>48084</v>
      </c>
      <c r="C45836">
        <v>1</v>
      </c>
      <c r="D45836" s="1" t="s">
        <v>39531</v>
      </c>
      <c r="E45836" t="s">
        <v>3</v>
      </c>
    </row>
    <row r="45837" spans="1:5" x14ac:dyDescent="0.55000000000000004">
      <c r="A45837" t="s">
        <v>74454</v>
      </c>
      <c r="B45837" s="3" t="s">
        <v>56695</v>
      </c>
      <c r="C45837">
        <v>1</v>
      </c>
      <c r="D45837" s="1" t="s">
        <v>10158</v>
      </c>
      <c r="E45837" t="s">
        <v>3</v>
      </c>
    </row>
    <row r="45838" spans="1:5" x14ac:dyDescent="0.55000000000000004">
      <c r="A45838" t="s">
        <v>74454</v>
      </c>
      <c r="B45838" s="3" t="s">
        <v>63975</v>
      </c>
      <c r="C45838">
        <v>1</v>
      </c>
      <c r="D45838" s="1" t="s">
        <v>30272</v>
      </c>
      <c r="E45838" t="s">
        <v>3</v>
      </c>
    </row>
    <row r="45839" spans="1:5" x14ac:dyDescent="0.55000000000000004">
      <c r="A45839" t="s">
        <v>74454</v>
      </c>
      <c r="B45839" s="3" t="s">
        <v>48091</v>
      </c>
      <c r="C45839">
        <v>1</v>
      </c>
      <c r="D45839" s="1" t="s">
        <v>39532</v>
      </c>
      <c r="E45839" t="s">
        <v>3</v>
      </c>
    </row>
    <row r="45840" spans="1:5" x14ac:dyDescent="0.55000000000000004">
      <c r="A45840" t="s">
        <v>74454</v>
      </c>
      <c r="B45840" s="3" t="s">
        <v>48092</v>
      </c>
      <c r="C45840">
        <v>1</v>
      </c>
      <c r="D45840" s="1" t="s">
        <v>3123</v>
      </c>
      <c r="E45840" t="s">
        <v>3</v>
      </c>
    </row>
    <row r="45841" spans="1:5" x14ac:dyDescent="0.55000000000000004">
      <c r="A45841" t="s">
        <v>74454</v>
      </c>
      <c r="B45841" s="3" t="s">
        <v>71314</v>
      </c>
      <c r="C45841">
        <v>1</v>
      </c>
      <c r="D45841" s="1" t="s">
        <v>8099</v>
      </c>
      <c r="E45841" t="s">
        <v>3</v>
      </c>
    </row>
    <row r="45842" spans="1:5" x14ac:dyDescent="0.55000000000000004">
      <c r="A45842" t="s">
        <v>74454</v>
      </c>
      <c r="B45842" s="3" t="s">
        <v>68060</v>
      </c>
      <c r="C45842">
        <v>1</v>
      </c>
      <c r="D45842" s="1" t="s">
        <v>39533</v>
      </c>
      <c r="E45842" t="s">
        <v>3</v>
      </c>
    </row>
    <row r="45843" spans="1:5" x14ac:dyDescent="0.55000000000000004">
      <c r="A45843" t="s">
        <v>74454</v>
      </c>
      <c r="B45843" s="3" t="s">
        <v>68060</v>
      </c>
      <c r="C45843">
        <v>1</v>
      </c>
      <c r="D45843" s="1" t="s">
        <v>31302</v>
      </c>
      <c r="E45843" t="s">
        <v>3</v>
      </c>
    </row>
    <row r="45844" spans="1:5" x14ac:dyDescent="0.55000000000000004">
      <c r="A45844" t="s">
        <v>74454</v>
      </c>
      <c r="B45844" s="3" t="s">
        <v>63977</v>
      </c>
      <c r="C45844">
        <v>1</v>
      </c>
      <c r="D45844" s="1" t="s">
        <v>39534</v>
      </c>
      <c r="E45844" t="s">
        <v>3</v>
      </c>
    </row>
    <row r="45845" spans="1:5" x14ac:dyDescent="0.55000000000000004">
      <c r="A45845" t="s">
        <v>74454</v>
      </c>
      <c r="B45845" s="3" t="s">
        <v>48100</v>
      </c>
      <c r="C45845">
        <v>1</v>
      </c>
      <c r="D45845" s="1" t="s">
        <v>39535</v>
      </c>
      <c r="E45845" t="s">
        <v>3</v>
      </c>
    </row>
    <row r="45846" spans="1:5" x14ac:dyDescent="0.55000000000000004">
      <c r="A45846" t="s">
        <v>74454</v>
      </c>
      <c r="B45846" s="3" t="s">
        <v>48102</v>
      </c>
      <c r="C45846">
        <v>1</v>
      </c>
      <c r="D45846" s="1" t="s">
        <v>39536</v>
      </c>
      <c r="E45846" t="s">
        <v>3</v>
      </c>
    </row>
    <row r="45847" spans="1:5" x14ac:dyDescent="0.55000000000000004">
      <c r="A45847" t="s">
        <v>74454</v>
      </c>
      <c r="B45847" s="3" t="s">
        <v>48103</v>
      </c>
      <c r="C45847">
        <v>1</v>
      </c>
      <c r="D45847" s="1" t="s">
        <v>39537</v>
      </c>
      <c r="E45847" t="s">
        <v>3</v>
      </c>
    </row>
    <row r="45848" spans="1:5" x14ac:dyDescent="0.55000000000000004">
      <c r="A45848" t="s">
        <v>74454</v>
      </c>
      <c r="B45848" s="3" t="s">
        <v>56701</v>
      </c>
      <c r="C45848">
        <v>1</v>
      </c>
      <c r="D45848" s="1" t="s">
        <v>39538</v>
      </c>
      <c r="E45848" t="s">
        <v>3</v>
      </c>
    </row>
    <row r="45849" spans="1:5" x14ac:dyDescent="0.55000000000000004">
      <c r="A45849" t="s">
        <v>74454</v>
      </c>
      <c r="B45849" s="3" t="s">
        <v>63981</v>
      </c>
      <c r="C45849">
        <v>1</v>
      </c>
      <c r="D45849" s="1" t="s">
        <v>39539</v>
      </c>
      <c r="E45849" t="s">
        <v>3</v>
      </c>
    </row>
    <row r="45850" spans="1:5" x14ac:dyDescent="0.55000000000000004">
      <c r="A45850" t="s">
        <v>74454</v>
      </c>
      <c r="B45850" s="3" t="s">
        <v>56715</v>
      </c>
      <c r="C45850">
        <v>1</v>
      </c>
      <c r="D45850" s="1" t="s">
        <v>39540</v>
      </c>
      <c r="E45850" t="s">
        <v>3</v>
      </c>
    </row>
    <row r="45851" spans="1:5" x14ac:dyDescent="0.55000000000000004">
      <c r="A45851" t="s">
        <v>74454</v>
      </c>
      <c r="B45851" s="3" t="s">
        <v>48115</v>
      </c>
      <c r="C45851">
        <v>1</v>
      </c>
      <c r="D45851" s="1" t="s">
        <v>1879</v>
      </c>
      <c r="E45851" t="s">
        <v>3</v>
      </c>
    </row>
    <row r="45852" spans="1:5" x14ac:dyDescent="0.55000000000000004">
      <c r="A45852" t="s">
        <v>74454</v>
      </c>
      <c r="B45852" s="3" t="s">
        <v>48116</v>
      </c>
      <c r="C45852">
        <v>1</v>
      </c>
      <c r="D45852" s="1" t="s">
        <v>39541</v>
      </c>
      <c r="E45852" t="s">
        <v>3</v>
      </c>
    </row>
    <row r="45853" spans="1:5" x14ac:dyDescent="0.55000000000000004">
      <c r="A45853" t="s">
        <v>74454</v>
      </c>
      <c r="B45853" s="3" t="s">
        <v>68064</v>
      </c>
      <c r="C45853">
        <v>1</v>
      </c>
      <c r="D45853" s="1" t="s">
        <v>39542</v>
      </c>
      <c r="E45853" t="s">
        <v>3</v>
      </c>
    </row>
    <row r="45854" spans="1:5" x14ac:dyDescent="0.55000000000000004">
      <c r="A45854" t="s">
        <v>74454</v>
      </c>
      <c r="B45854" s="3" t="s">
        <v>48120</v>
      </c>
      <c r="C45854">
        <v>1</v>
      </c>
      <c r="D45854" s="1" t="s">
        <v>39543</v>
      </c>
      <c r="E45854" s="2" t="s">
        <v>3</v>
      </c>
    </row>
    <row r="45855" spans="1:5" x14ac:dyDescent="0.55000000000000004">
      <c r="A45855" t="s">
        <v>74454</v>
      </c>
      <c r="B45855" s="3" t="s">
        <v>48121</v>
      </c>
      <c r="C45855">
        <v>1</v>
      </c>
      <c r="D45855" s="1" t="s">
        <v>10683</v>
      </c>
      <c r="E45855" t="s">
        <v>3</v>
      </c>
    </row>
    <row r="45856" spans="1:5" x14ac:dyDescent="0.55000000000000004">
      <c r="A45856" t="s">
        <v>74454</v>
      </c>
      <c r="B45856" s="3" t="s">
        <v>68065</v>
      </c>
      <c r="C45856">
        <v>1</v>
      </c>
      <c r="D45856" s="1" t="s">
        <v>3199</v>
      </c>
      <c r="E45856" t="s">
        <v>3</v>
      </c>
    </row>
    <row r="45857" spans="1:5" x14ac:dyDescent="0.55000000000000004">
      <c r="A45857" t="s">
        <v>74454</v>
      </c>
      <c r="B45857" s="3" t="s">
        <v>71316</v>
      </c>
      <c r="C45857">
        <v>1</v>
      </c>
      <c r="D45857" s="1" t="s">
        <v>39544</v>
      </c>
      <c r="E45857" t="s">
        <v>3</v>
      </c>
    </row>
    <row r="45858" spans="1:5" x14ac:dyDescent="0.55000000000000004">
      <c r="A45858" t="s">
        <v>74454</v>
      </c>
      <c r="B45858" s="3" t="s">
        <v>48122</v>
      </c>
      <c r="C45858">
        <v>1</v>
      </c>
      <c r="D45858" s="1" t="s">
        <v>10361</v>
      </c>
      <c r="E45858" t="s">
        <v>3</v>
      </c>
    </row>
    <row r="45859" spans="1:5" x14ac:dyDescent="0.55000000000000004">
      <c r="A45859" t="s">
        <v>74454</v>
      </c>
      <c r="B45859" s="3" t="s">
        <v>56720</v>
      </c>
      <c r="C45859">
        <v>1</v>
      </c>
      <c r="D45859" s="1" t="s">
        <v>39545</v>
      </c>
      <c r="E45859" t="s">
        <v>3</v>
      </c>
    </row>
    <row r="45860" spans="1:5" x14ac:dyDescent="0.55000000000000004">
      <c r="A45860" t="s">
        <v>74454</v>
      </c>
      <c r="B45860" s="3" t="s">
        <v>68066</v>
      </c>
      <c r="C45860">
        <v>1</v>
      </c>
      <c r="D45860" s="1" t="s">
        <v>39546</v>
      </c>
      <c r="E45860" t="s">
        <v>3</v>
      </c>
    </row>
    <row r="45861" spans="1:5" x14ac:dyDescent="0.55000000000000004">
      <c r="A45861" t="s">
        <v>74454</v>
      </c>
      <c r="B45861" s="3" t="s">
        <v>48132</v>
      </c>
      <c r="C45861">
        <v>1</v>
      </c>
      <c r="D45861" s="1" t="s">
        <v>39547</v>
      </c>
      <c r="E45861" t="s">
        <v>3</v>
      </c>
    </row>
    <row r="45862" spans="1:5" x14ac:dyDescent="0.55000000000000004">
      <c r="A45862" t="s">
        <v>74454</v>
      </c>
      <c r="B45862" s="3" t="s">
        <v>56728</v>
      </c>
      <c r="C45862">
        <v>1</v>
      </c>
      <c r="D45862" s="1" t="s">
        <v>39548</v>
      </c>
      <c r="E45862" t="s">
        <v>3</v>
      </c>
    </row>
    <row r="45863" spans="1:5" x14ac:dyDescent="0.55000000000000004">
      <c r="A45863" t="s">
        <v>74454</v>
      </c>
      <c r="B45863" s="3" t="s">
        <v>56731</v>
      </c>
      <c r="C45863">
        <v>1</v>
      </c>
      <c r="D45863" s="1" t="s">
        <v>39549</v>
      </c>
      <c r="E45863" t="s">
        <v>3</v>
      </c>
    </row>
    <row r="45864" spans="1:5" x14ac:dyDescent="0.55000000000000004">
      <c r="A45864" t="s">
        <v>74454</v>
      </c>
      <c r="B45864" s="3" t="s">
        <v>48135</v>
      </c>
      <c r="C45864">
        <v>1</v>
      </c>
      <c r="D45864" s="1" t="s">
        <v>4</v>
      </c>
      <c r="E45864" t="s">
        <v>3</v>
      </c>
    </row>
    <row r="45865" spans="1:5" x14ac:dyDescent="0.55000000000000004">
      <c r="A45865" t="s">
        <v>74454</v>
      </c>
      <c r="B45865" s="3" t="s">
        <v>48139</v>
      </c>
      <c r="C45865">
        <v>1</v>
      </c>
      <c r="D45865" s="1" t="s">
        <v>1431</v>
      </c>
      <c r="E45865" t="s">
        <v>3</v>
      </c>
    </row>
    <row r="45866" spans="1:5" x14ac:dyDescent="0.55000000000000004">
      <c r="A45866" t="s">
        <v>74454</v>
      </c>
      <c r="B45866" s="3" t="s">
        <v>56736</v>
      </c>
      <c r="C45866">
        <v>1</v>
      </c>
      <c r="D45866" s="1" t="s">
        <v>3119</v>
      </c>
      <c r="E45866" t="s">
        <v>3</v>
      </c>
    </row>
    <row r="45867" spans="1:5" x14ac:dyDescent="0.55000000000000004">
      <c r="A45867" t="s">
        <v>74454</v>
      </c>
      <c r="B45867" s="3" t="s">
        <v>56736</v>
      </c>
      <c r="C45867">
        <v>1</v>
      </c>
      <c r="D45867" s="1" t="s">
        <v>39550</v>
      </c>
      <c r="E45867" t="s">
        <v>3</v>
      </c>
    </row>
    <row r="45868" spans="1:5" x14ac:dyDescent="0.55000000000000004">
      <c r="A45868" t="s">
        <v>74454</v>
      </c>
      <c r="B45868" s="3" t="s">
        <v>48141</v>
      </c>
      <c r="C45868">
        <v>1</v>
      </c>
      <c r="D45868" s="1" t="s">
        <v>39551</v>
      </c>
      <c r="E45868" t="s">
        <v>3</v>
      </c>
    </row>
    <row r="45869" spans="1:5" x14ac:dyDescent="0.55000000000000004">
      <c r="A45869" t="s">
        <v>74454</v>
      </c>
      <c r="B45869" s="3" t="s">
        <v>71318</v>
      </c>
      <c r="C45869">
        <v>1</v>
      </c>
      <c r="D45869" s="1" t="s">
        <v>39552</v>
      </c>
      <c r="E45869" t="s">
        <v>3</v>
      </c>
    </row>
    <row r="45870" spans="1:5" x14ac:dyDescent="0.55000000000000004">
      <c r="A45870" t="s">
        <v>74454</v>
      </c>
      <c r="B45870" s="3" t="s">
        <v>56742</v>
      </c>
      <c r="C45870">
        <v>1</v>
      </c>
      <c r="D45870" s="1" t="s">
        <v>39553</v>
      </c>
      <c r="E45870" t="s">
        <v>3</v>
      </c>
    </row>
    <row r="45871" spans="1:5" x14ac:dyDescent="0.55000000000000004">
      <c r="A45871" t="s">
        <v>74454</v>
      </c>
      <c r="B45871" s="3" t="s">
        <v>48142</v>
      </c>
      <c r="C45871">
        <v>1</v>
      </c>
      <c r="D45871" s="1" t="s">
        <v>39554</v>
      </c>
      <c r="E45871" t="s">
        <v>3</v>
      </c>
    </row>
    <row r="45872" spans="1:5" x14ac:dyDescent="0.55000000000000004">
      <c r="A45872" t="s">
        <v>74454</v>
      </c>
      <c r="B45872" s="3" t="s">
        <v>74439</v>
      </c>
      <c r="C45872">
        <v>1</v>
      </c>
      <c r="D45872" s="1" t="s">
        <v>39555</v>
      </c>
      <c r="E45872" t="s">
        <v>3</v>
      </c>
    </row>
    <row r="45873" spans="1:5" x14ac:dyDescent="0.55000000000000004">
      <c r="A45873" t="s">
        <v>74454</v>
      </c>
      <c r="B45873" s="3" t="s">
        <v>63985</v>
      </c>
      <c r="C45873">
        <v>1</v>
      </c>
      <c r="D45873" s="1" t="s">
        <v>39556</v>
      </c>
      <c r="E45873" s="2" t="s">
        <v>3</v>
      </c>
    </row>
    <row r="45874" spans="1:5" x14ac:dyDescent="0.55000000000000004">
      <c r="A45874" t="s">
        <v>74454</v>
      </c>
      <c r="B45874" s="3" t="s">
        <v>48146</v>
      </c>
      <c r="C45874">
        <v>1</v>
      </c>
      <c r="D45874" s="1" t="s">
        <v>4</v>
      </c>
      <c r="E45874" t="s">
        <v>3</v>
      </c>
    </row>
    <row r="45875" spans="1:5" x14ac:dyDescent="0.55000000000000004">
      <c r="A45875" t="s">
        <v>74454</v>
      </c>
      <c r="B45875" s="3" t="s">
        <v>74440</v>
      </c>
      <c r="C45875">
        <v>1</v>
      </c>
      <c r="D45875" s="1" t="s">
        <v>2733</v>
      </c>
      <c r="E45875" t="s">
        <v>3</v>
      </c>
    </row>
    <row r="45876" spans="1:5" x14ac:dyDescent="0.55000000000000004">
      <c r="A45876" t="s">
        <v>74454</v>
      </c>
      <c r="B45876" s="3" t="s">
        <v>74440</v>
      </c>
      <c r="C45876">
        <v>1</v>
      </c>
      <c r="D45876" s="1" t="s">
        <v>28505</v>
      </c>
      <c r="E45876" t="s">
        <v>3</v>
      </c>
    </row>
    <row r="45877" spans="1:5" x14ac:dyDescent="0.55000000000000004">
      <c r="A45877" t="s">
        <v>74454</v>
      </c>
      <c r="B45877" s="3" t="s">
        <v>63986</v>
      </c>
      <c r="C45877">
        <v>1</v>
      </c>
      <c r="D45877" s="1" t="s">
        <v>39557</v>
      </c>
      <c r="E45877" t="s">
        <v>3</v>
      </c>
    </row>
    <row r="45878" spans="1:5" x14ac:dyDescent="0.55000000000000004">
      <c r="A45878" t="s">
        <v>74454</v>
      </c>
      <c r="B45878" s="3" t="s">
        <v>48157</v>
      </c>
      <c r="C45878">
        <v>1</v>
      </c>
      <c r="D45878" s="1" t="s">
        <v>39558</v>
      </c>
      <c r="E45878" t="s">
        <v>3</v>
      </c>
    </row>
    <row r="45879" spans="1:5" x14ac:dyDescent="0.55000000000000004">
      <c r="A45879" t="s">
        <v>74454</v>
      </c>
      <c r="B45879" s="4" t="s">
        <v>48157</v>
      </c>
      <c r="C45879" s="2">
        <v>1</v>
      </c>
      <c r="D45879" s="2" t="s">
        <v>39559</v>
      </c>
      <c r="E45879" t="s">
        <v>3</v>
      </c>
    </row>
    <row r="45880" spans="1:5" x14ac:dyDescent="0.55000000000000004">
      <c r="A45880" t="s">
        <v>74454</v>
      </c>
      <c r="B45880" s="3" t="s">
        <v>74441</v>
      </c>
      <c r="C45880">
        <v>1</v>
      </c>
      <c r="D45880" s="1" t="s">
        <v>4</v>
      </c>
      <c r="E45880" t="s">
        <v>3</v>
      </c>
    </row>
    <row r="45881" spans="1:5" x14ac:dyDescent="0.55000000000000004">
      <c r="A45881" t="s">
        <v>74454</v>
      </c>
      <c r="B45881" s="3" t="s">
        <v>56752</v>
      </c>
      <c r="C45881">
        <v>1</v>
      </c>
      <c r="D45881" s="1" t="s">
        <v>39560</v>
      </c>
      <c r="E45881" t="s">
        <v>3</v>
      </c>
    </row>
    <row r="45882" spans="1:5" x14ac:dyDescent="0.55000000000000004">
      <c r="A45882" t="s">
        <v>74454</v>
      </c>
      <c r="B45882" s="3" t="s">
        <v>71321</v>
      </c>
      <c r="C45882">
        <v>1</v>
      </c>
      <c r="D45882" s="1" t="s">
        <v>39561</v>
      </c>
      <c r="E45882" t="s">
        <v>3</v>
      </c>
    </row>
    <row r="45883" spans="1:5" x14ac:dyDescent="0.55000000000000004">
      <c r="A45883" t="s">
        <v>74454</v>
      </c>
      <c r="B45883" s="3" t="s">
        <v>63992</v>
      </c>
      <c r="C45883">
        <v>1</v>
      </c>
      <c r="D45883" s="1" t="s">
        <v>39562</v>
      </c>
      <c r="E45883" t="s">
        <v>3</v>
      </c>
    </row>
    <row r="45884" spans="1:5" x14ac:dyDescent="0.55000000000000004">
      <c r="A45884" t="s">
        <v>74454</v>
      </c>
      <c r="B45884" s="3" t="s">
        <v>63993</v>
      </c>
      <c r="C45884">
        <v>1</v>
      </c>
      <c r="D45884" s="1" t="s">
        <v>427</v>
      </c>
      <c r="E45884" t="s">
        <v>3</v>
      </c>
    </row>
    <row r="45885" spans="1:5" x14ac:dyDescent="0.55000000000000004">
      <c r="A45885" t="s">
        <v>74454</v>
      </c>
      <c r="B45885" s="3" t="s">
        <v>68074</v>
      </c>
      <c r="C45885">
        <v>1</v>
      </c>
      <c r="D45885" s="1" t="s">
        <v>3898</v>
      </c>
      <c r="E45885" s="2" t="s">
        <v>3</v>
      </c>
    </row>
    <row r="45886" spans="1:5" x14ac:dyDescent="0.55000000000000004">
      <c r="A45886" t="s">
        <v>74454</v>
      </c>
      <c r="B45886" s="3" t="s">
        <v>68075</v>
      </c>
      <c r="C45886">
        <v>1</v>
      </c>
      <c r="D45886" s="1" t="s">
        <v>1618</v>
      </c>
      <c r="E45886" t="s">
        <v>3</v>
      </c>
    </row>
    <row r="45887" spans="1:5" x14ac:dyDescent="0.55000000000000004">
      <c r="A45887" t="s">
        <v>74454</v>
      </c>
      <c r="B45887" s="3" t="s">
        <v>63996</v>
      </c>
      <c r="C45887">
        <v>1</v>
      </c>
      <c r="D45887" s="1" t="s">
        <v>39563</v>
      </c>
      <c r="E45887" t="s">
        <v>3</v>
      </c>
    </row>
    <row r="45888" spans="1:5" x14ac:dyDescent="0.55000000000000004">
      <c r="A45888" t="s">
        <v>74454</v>
      </c>
      <c r="B45888" s="3" t="s">
        <v>63996</v>
      </c>
      <c r="C45888">
        <v>1</v>
      </c>
      <c r="D45888" s="1" t="s">
        <v>39564</v>
      </c>
      <c r="E45888" t="s">
        <v>3</v>
      </c>
    </row>
    <row r="45889" spans="1:5" x14ac:dyDescent="0.55000000000000004">
      <c r="A45889" t="s">
        <v>74454</v>
      </c>
      <c r="B45889" s="3" t="s">
        <v>68076</v>
      </c>
      <c r="C45889">
        <v>1</v>
      </c>
      <c r="D45889" s="1" t="s">
        <v>39565</v>
      </c>
      <c r="E45889" t="s">
        <v>3</v>
      </c>
    </row>
    <row r="45890" spans="1:5" x14ac:dyDescent="0.55000000000000004">
      <c r="A45890" t="s">
        <v>74454</v>
      </c>
      <c r="B45890" s="3" t="s">
        <v>63999</v>
      </c>
      <c r="C45890">
        <v>1</v>
      </c>
      <c r="D45890" s="1" t="s">
        <v>4</v>
      </c>
      <c r="E45890" t="s">
        <v>3</v>
      </c>
    </row>
    <row r="45891" spans="1:5" x14ac:dyDescent="0.55000000000000004">
      <c r="A45891" t="s">
        <v>74454</v>
      </c>
      <c r="B45891" s="3" t="s">
        <v>56755</v>
      </c>
      <c r="C45891">
        <v>1</v>
      </c>
      <c r="D45891" s="1" t="s">
        <v>19011</v>
      </c>
      <c r="E45891" s="2" t="s">
        <v>3</v>
      </c>
    </row>
    <row r="45892" spans="1:5" x14ac:dyDescent="0.55000000000000004">
      <c r="A45892" t="s">
        <v>74454</v>
      </c>
      <c r="B45892" s="3" t="s">
        <v>74442</v>
      </c>
      <c r="C45892">
        <v>1</v>
      </c>
      <c r="D45892" s="1" t="s">
        <v>10580</v>
      </c>
      <c r="E45892" t="s">
        <v>3</v>
      </c>
    </row>
    <row r="45893" spans="1:5" x14ac:dyDescent="0.55000000000000004">
      <c r="A45893" t="s">
        <v>74454</v>
      </c>
      <c r="B45893" s="3" t="s">
        <v>48166</v>
      </c>
      <c r="C45893">
        <v>1</v>
      </c>
      <c r="D45893" s="1" t="s">
        <v>28596</v>
      </c>
      <c r="E45893" t="s">
        <v>3</v>
      </c>
    </row>
    <row r="45894" spans="1:5" x14ac:dyDescent="0.55000000000000004">
      <c r="A45894" t="s">
        <v>74454</v>
      </c>
      <c r="B45894" s="3" t="s">
        <v>48167</v>
      </c>
      <c r="C45894">
        <v>1</v>
      </c>
      <c r="D45894" s="1" t="s">
        <v>39566</v>
      </c>
      <c r="E45894" t="s">
        <v>3</v>
      </c>
    </row>
    <row r="45895" spans="1:5" x14ac:dyDescent="0.55000000000000004">
      <c r="A45895" t="s">
        <v>74454</v>
      </c>
      <c r="B45895" s="3" t="s">
        <v>48169</v>
      </c>
      <c r="C45895">
        <v>1</v>
      </c>
      <c r="D45895" s="1" t="s">
        <v>39567</v>
      </c>
      <c r="E45895" t="s">
        <v>3</v>
      </c>
    </row>
    <row r="45896" spans="1:5" x14ac:dyDescent="0.55000000000000004">
      <c r="A45896" t="s">
        <v>74454</v>
      </c>
      <c r="B45896" s="3" t="s">
        <v>71323</v>
      </c>
      <c r="C45896">
        <v>1</v>
      </c>
      <c r="D45896" s="1" t="s">
        <v>39568</v>
      </c>
      <c r="E45896" t="s">
        <v>3</v>
      </c>
    </row>
    <row r="45897" spans="1:5" x14ac:dyDescent="0.55000000000000004">
      <c r="A45897" t="s">
        <v>74454</v>
      </c>
      <c r="B45897" s="3" t="s">
        <v>68078</v>
      </c>
      <c r="C45897">
        <v>1</v>
      </c>
      <c r="D45897" s="1" t="s">
        <v>39569</v>
      </c>
      <c r="E45897" t="s">
        <v>3</v>
      </c>
    </row>
    <row r="45898" spans="1:5" x14ac:dyDescent="0.55000000000000004">
      <c r="A45898" t="s">
        <v>74454</v>
      </c>
      <c r="B45898" s="3" t="s">
        <v>56756</v>
      </c>
      <c r="C45898">
        <v>1</v>
      </c>
      <c r="D45898" s="1" t="s">
        <v>39570</v>
      </c>
      <c r="E45898" t="s">
        <v>3</v>
      </c>
    </row>
    <row r="45899" spans="1:5" x14ac:dyDescent="0.55000000000000004">
      <c r="A45899" t="s">
        <v>74454</v>
      </c>
      <c r="B45899" s="3" t="s">
        <v>48172</v>
      </c>
      <c r="C45899">
        <v>1</v>
      </c>
      <c r="D45899" s="1" t="s">
        <v>298</v>
      </c>
      <c r="E45899" s="2" t="s">
        <v>3</v>
      </c>
    </row>
    <row r="45900" spans="1:5" x14ac:dyDescent="0.55000000000000004">
      <c r="A45900" t="s">
        <v>74454</v>
      </c>
      <c r="B45900" s="3" t="s">
        <v>74443</v>
      </c>
      <c r="C45900">
        <v>1</v>
      </c>
      <c r="D45900" s="1" t="s">
        <v>39571</v>
      </c>
      <c r="E45900" t="s">
        <v>3</v>
      </c>
    </row>
    <row r="45901" spans="1:5" x14ac:dyDescent="0.55000000000000004">
      <c r="A45901" t="s">
        <v>74454</v>
      </c>
      <c r="B45901" s="3" t="s">
        <v>56759</v>
      </c>
      <c r="C45901">
        <v>1</v>
      </c>
      <c r="D45901" s="1" t="s">
        <v>39572</v>
      </c>
      <c r="E45901" t="s">
        <v>3</v>
      </c>
    </row>
    <row r="45902" spans="1:5" x14ac:dyDescent="0.55000000000000004">
      <c r="A45902" t="s">
        <v>74454</v>
      </c>
      <c r="B45902" s="3" t="s">
        <v>48176</v>
      </c>
      <c r="C45902">
        <v>1</v>
      </c>
      <c r="D45902" s="1" t="s">
        <v>3984</v>
      </c>
      <c r="E45902" t="s">
        <v>3</v>
      </c>
    </row>
    <row r="45903" spans="1:5" x14ac:dyDescent="0.55000000000000004">
      <c r="A45903" t="s">
        <v>74454</v>
      </c>
      <c r="B45903" s="3" t="s">
        <v>48181</v>
      </c>
      <c r="C45903">
        <v>1</v>
      </c>
      <c r="D45903" s="1" t="s">
        <v>39573</v>
      </c>
      <c r="E45903" t="s">
        <v>3</v>
      </c>
    </row>
    <row r="45904" spans="1:5" x14ac:dyDescent="0.55000000000000004">
      <c r="A45904" t="s">
        <v>74454</v>
      </c>
      <c r="B45904" s="3" t="s">
        <v>48182</v>
      </c>
      <c r="C45904">
        <v>1</v>
      </c>
      <c r="D45904" s="1" t="s">
        <v>39574</v>
      </c>
      <c r="E45904" t="s">
        <v>3</v>
      </c>
    </row>
    <row r="45905" spans="1:5" x14ac:dyDescent="0.55000000000000004">
      <c r="A45905" t="s">
        <v>74454</v>
      </c>
      <c r="B45905" s="3" t="s">
        <v>48184</v>
      </c>
      <c r="C45905">
        <v>1</v>
      </c>
      <c r="D45905" s="1" t="s">
        <v>39575</v>
      </c>
      <c r="E45905" t="s">
        <v>3</v>
      </c>
    </row>
    <row r="45906" spans="1:5" x14ac:dyDescent="0.55000000000000004">
      <c r="A45906" t="s">
        <v>74454</v>
      </c>
      <c r="B45906" s="3" t="s">
        <v>48185</v>
      </c>
      <c r="C45906">
        <v>1</v>
      </c>
      <c r="D45906" s="1" t="s">
        <v>39576</v>
      </c>
      <c r="E45906" t="s">
        <v>3</v>
      </c>
    </row>
    <row r="45907" spans="1:5" x14ac:dyDescent="0.55000000000000004">
      <c r="A45907" t="s">
        <v>74454</v>
      </c>
      <c r="B45907" s="3" t="s">
        <v>48186</v>
      </c>
      <c r="C45907">
        <v>1</v>
      </c>
      <c r="D45907" s="1" t="s">
        <v>39577</v>
      </c>
      <c r="E45907" t="s">
        <v>3</v>
      </c>
    </row>
    <row r="45908" spans="1:5" x14ac:dyDescent="0.55000000000000004">
      <c r="A45908" t="s">
        <v>74454</v>
      </c>
      <c r="B45908" s="3" t="s">
        <v>56764</v>
      </c>
      <c r="C45908">
        <v>1</v>
      </c>
      <c r="D45908" s="1" t="s">
        <v>39578</v>
      </c>
      <c r="E45908" t="s">
        <v>3</v>
      </c>
    </row>
    <row r="45909" spans="1:5" x14ac:dyDescent="0.55000000000000004">
      <c r="A45909" t="s">
        <v>74454</v>
      </c>
      <c r="B45909" s="3" t="s">
        <v>56766</v>
      </c>
      <c r="C45909">
        <v>1</v>
      </c>
      <c r="D45909" s="1" t="s">
        <v>39579</v>
      </c>
      <c r="E45909" t="s">
        <v>3</v>
      </c>
    </row>
    <row r="45910" spans="1:5" x14ac:dyDescent="0.55000000000000004">
      <c r="A45910" t="s">
        <v>74454</v>
      </c>
      <c r="B45910" s="3" t="s">
        <v>48188</v>
      </c>
      <c r="C45910">
        <v>1</v>
      </c>
      <c r="D45910" s="1" t="s">
        <v>39580</v>
      </c>
      <c r="E45910" t="s">
        <v>3</v>
      </c>
    </row>
    <row r="45911" spans="1:5" x14ac:dyDescent="0.55000000000000004">
      <c r="A45911" t="s">
        <v>74454</v>
      </c>
      <c r="B45911" s="3" t="s">
        <v>48196</v>
      </c>
      <c r="C45911">
        <v>1</v>
      </c>
      <c r="D45911" s="1" t="s">
        <v>34243</v>
      </c>
      <c r="E45911" s="2" t="s">
        <v>3</v>
      </c>
    </row>
    <row r="45912" spans="1:5" x14ac:dyDescent="0.55000000000000004">
      <c r="A45912" t="s">
        <v>74454</v>
      </c>
      <c r="B45912" s="3" t="s">
        <v>48201</v>
      </c>
      <c r="C45912">
        <v>1</v>
      </c>
      <c r="D45912" s="1" t="s">
        <v>39581</v>
      </c>
      <c r="E45912" t="s">
        <v>3</v>
      </c>
    </row>
    <row r="45913" spans="1:5" x14ac:dyDescent="0.55000000000000004">
      <c r="A45913" t="s">
        <v>74454</v>
      </c>
      <c r="B45913" s="3" t="s">
        <v>48203</v>
      </c>
      <c r="C45913">
        <v>1</v>
      </c>
      <c r="D45913" s="1" t="s">
        <v>39582</v>
      </c>
      <c r="E45913" t="s">
        <v>3</v>
      </c>
    </row>
    <row r="45914" spans="1:5" x14ac:dyDescent="0.55000000000000004">
      <c r="A45914" t="s">
        <v>74454</v>
      </c>
      <c r="B45914" s="3" t="s">
        <v>48205</v>
      </c>
      <c r="C45914">
        <v>1</v>
      </c>
      <c r="D45914" s="1" t="s">
        <v>10630</v>
      </c>
      <c r="E45914" t="s">
        <v>3</v>
      </c>
    </row>
    <row r="45915" spans="1:5" x14ac:dyDescent="0.55000000000000004">
      <c r="A45915" t="s">
        <v>74454</v>
      </c>
      <c r="B45915" s="3" t="s">
        <v>48206</v>
      </c>
      <c r="C45915">
        <v>1</v>
      </c>
      <c r="D45915" s="1" t="s">
        <v>1493</v>
      </c>
      <c r="E45915" t="s">
        <v>3</v>
      </c>
    </row>
    <row r="45916" spans="1:5" x14ac:dyDescent="0.55000000000000004">
      <c r="A45916" t="s">
        <v>74454</v>
      </c>
      <c r="B45916" s="3" t="s">
        <v>48207</v>
      </c>
      <c r="C45916">
        <v>1</v>
      </c>
      <c r="D45916" s="1" t="s">
        <v>39583</v>
      </c>
      <c r="E45916" t="s">
        <v>3</v>
      </c>
    </row>
    <row r="45917" spans="1:5" x14ac:dyDescent="0.55000000000000004">
      <c r="A45917" t="s">
        <v>74454</v>
      </c>
      <c r="B45917" s="3" t="s">
        <v>48210</v>
      </c>
      <c r="C45917">
        <v>1</v>
      </c>
      <c r="D45917" s="1" t="s">
        <v>39584</v>
      </c>
      <c r="E45917" s="2" t="s">
        <v>3</v>
      </c>
    </row>
    <row r="45918" spans="1:5" x14ac:dyDescent="0.55000000000000004">
      <c r="A45918" t="s">
        <v>74454</v>
      </c>
      <c r="B45918" s="3" t="s">
        <v>48214</v>
      </c>
      <c r="C45918">
        <v>1</v>
      </c>
      <c r="D45918" s="1" t="s">
        <v>39585</v>
      </c>
      <c r="E45918" t="s">
        <v>3</v>
      </c>
    </row>
    <row r="45919" spans="1:5" x14ac:dyDescent="0.55000000000000004">
      <c r="A45919" t="s">
        <v>74454</v>
      </c>
      <c r="B45919" s="3" t="s">
        <v>64013</v>
      </c>
      <c r="C45919">
        <v>1</v>
      </c>
      <c r="D45919" s="1" t="s">
        <v>39586</v>
      </c>
      <c r="E45919" t="s">
        <v>3</v>
      </c>
    </row>
    <row r="45920" spans="1:5" x14ac:dyDescent="0.55000000000000004">
      <c r="A45920" t="s">
        <v>74454</v>
      </c>
      <c r="B45920" s="3" t="s">
        <v>56773</v>
      </c>
      <c r="C45920">
        <v>1</v>
      </c>
      <c r="D45920" s="1" t="s">
        <v>39587</v>
      </c>
      <c r="E45920" t="s">
        <v>3</v>
      </c>
    </row>
    <row r="45921" spans="1:5" x14ac:dyDescent="0.55000000000000004">
      <c r="A45921" t="s">
        <v>74454</v>
      </c>
      <c r="B45921" s="3" t="s">
        <v>64014</v>
      </c>
      <c r="C45921">
        <v>1</v>
      </c>
      <c r="D45921" s="1" t="s">
        <v>39588</v>
      </c>
      <c r="E45921" t="s">
        <v>3</v>
      </c>
    </row>
    <row r="45922" spans="1:5" x14ac:dyDescent="0.55000000000000004">
      <c r="A45922" t="s">
        <v>74454</v>
      </c>
      <c r="B45922" s="3" t="s">
        <v>48224</v>
      </c>
      <c r="C45922">
        <v>1</v>
      </c>
      <c r="D45922" s="1" t="s">
        <v>10279</v>
      </c>
      <c r="E45922" t="s">
        <v>3</v>
      </c>
    </row>
    <row r="45923" spans="1:5" x14ac:dyDescent="0.55000000000000004">
      <c r="A45923" t="s">
        <v>74454</v>
      </c>
      <c r="B45923" s="3" t="s">
        <v>48228</v>
      </c>
      <c r="C45923">
        <v>1</v>
      </c>
      <c r="D45923" s="1" t="s">
        <v>39589</v>
      </c>
      <c r="E45923" t="s">
        <v>3</v>
      </c>
    </row>
    <row r="45924" spans="1:5" x14ac:dyDescent="0.55000000000000004">
      <c r="A45924" t="s">
        <v>74454</v>
      </c>
      <c r="B45924" s="3" t="s">
        <v>48232</v>
      </c>
      <c r="C45924">
        <v>1</v>
      </c>
      <c r="D45924" s="1" t="s">
        <v>9809</v>
      </c>
      <c r="E45924" t="s">
        <v>3</v>
      </c>
    </row>
    <row r="45925" spans="1:5" x14ac:dyDescent="0.55000000000000004">
      <c r="A45925" t="s">
        <v>74454</v>
      </c>
      <c r="B45925" s="3" t="s">
        <v>56778</v>
      </c>
      <c r="C45925">
        <v>1</v>
      </c>
      <c r="D45925" s="1" t="s">
        <v>39590</v>
      </c>
      <c r="E45925" t="s">
        <v>3</v>
      </c>
    </row>
    <row r="45926" spans="1:5" x14ac:dyDescent="0.55000000000000004">
      <c r="A45926" t="s">
        <v>74454</v>
      </c>
      <c r="B45926" s="3" t="s">
        <v>48236</v>
      </c>
      <c r="C45926">
        <v>1</v>
      </c>
      <c r="D45926" s="1" t="s">
        <v>39591</v>
      </c>
      <c r="E45926" t="s">
        <v>3</v>
      </c>
    </row>
    <row r="45927" spans="1:5" x14ac:dyDescent="0.55000000000000004">
      <c r="A45927" t="s">
        <v>74454</v>
      </c>
      <c r="B45927" s="3" t="s">
        <v>48237</v>
      </c>
      <c r="C45927">
        <v>1</v>
      </c>
      <c r="D45927" s="1" t="s">
        <v>39592</v>
      </c>
      <c r="E45927" t="s">
        <v>3</v>
      </c>
    </row>
    <row r="45928" spans="1:5" x14ac:dyDescent="0.55000000000000004">
      <c r="A45928" t="s">
        <v>74454</v>
      </c>
      <c r="B45928" s="3" t="s">
        <v>64015</v>
      </c>
      <c r="C45928">
        <v>1</v>
      </c>
      <c r="D45928" s="1" t="s">
        <v>39593</v>
      </c>
      <c r="E45928" t="s">
        <v>3</v>
      </c>
    </row>
    <row r="45929" spans="1:5" x14ac:dyDescent="0.55000000000000004">
      <c r="A45929" t="s">
        <v>74454</v>
      </c>
      <c r="B45929" s="3" t="s">
        <v>56781</v>
      </c>
      <c r="C45929">
        <v>1</v>
      </c>
      <c r="D45929" s="1" t="s">
        <v>9846</v>
      </c>
      <c r="E45929" t="s">
        <v>3</v>
      </c>
    </row>
    <row r="45930" spans="1:5" x14ac:dyDescent="0.55000000000000004">
      <c r="A45930" t="s">
        <v>74454</v>
      </c>
      <c r="B45930" s="3" t="s">
        <v>48240</v>
      </c>
      <c r="C45930">
        <v>1</v>
      </c>
      <c r="D45930" s="1" t="s">
        <v>39594</v>
      </c>
      <c r="E45930" t="s">
        <v>3</v>
      </c>
    </row>
    <row r="45931" spans="1:5" x14ac:dyDescent="0.55000000000000004">
      <c r="A45931" t="s">
        <v>74454</v>
      </c>
      <c r="B45931" s="3" t="s">
        <v>48241</v>
      </c>
      <c r="C45931">
        <v>1</v>
      </c>
      <c r="D45931" s="1" t="s">
        <v>39595</v>
      </c>
      <c r="E45931" t="s">
        <v>3</v>
      </c>
    </row>
    <row r="45932" spans="1:5" x14ac:dyDescent="0.55000000000000004">
      <c r="A45932" t="s">
        <v>74454</v>
      </c>
      <c r="B45932" s="3" t="s">
        <v>48242</v>
      </c>
      <c r="C45932">
        <v>1</v>
      </c>
      <c r="D45932" s="1" t="s">
        <v>39596</v>
      </c>
      <c r="E45932" t="s">
        <v>3</v>
      </c>
    </row>
    <row r="45933" spans="1:5" x14ac:dyDescent="0.55000000000000004">
      <c r="A45933" t="s">
        <v>74454</v>
      </c>
      <c r="B45933" s="3" t="s">
        <v>64017</v>
      </c>
      <c r="C45933">
        <v>1</v>
      </c>
      <c r="D45933" s="1" t="s">
        <v>3856</v>
      </c>
      <c r="E45933" t="s">
        <v>3</v>
      </c>
    </row>
    <row r="45934" spans="1:5" x14ac:dyDescent="0.55000000000000004">
      <c r="A45934" t="s">
        <v>74454</v>
      </c>
      <c r="B45934" s="3" t="s">
        <v>48243</v>
      </c>
      <c r="C45934">
        <v>1</v>
      </c>
      <c r="D45934" s="1" t="s">
        <v>39597</v>
      </c>
      <c r="E45934" t="s">
        <v>3</v>
      </c>
    </row>
    <row r="45935" spans="1:5" x14ac:dyDescent="0.55000000000000004">
      <c r="A45935" t="s">
        <v>74454</v>
      </c>
      <c r="B45935" s="3" t="s">
        <v>48244</v>
      </c>
      <c r="C45935">
        <v>1</v>
      </c>
      <c r="D45935" s="1" t="s">
        <v>39598</v>
      </c>
      <c r="E45935" t="s">
        <v>3</v>
      </c>
    </row>
    <row r="45936" spans="1:5" x14ac:dyDescent="0.55000000000000004">
      <c r="A45936" t="s">
        <v>74454</v>
      </c>
      <c r="B45936" s="3" t="s">
        <v>48246</v>
      </c>
      <c r="C45936">
        <v>1</v>
      </c>
      <c r="D45936" s="1" t="s">
        <v>39599</v>
      </c>
      <c r="E45936" t="s">
        <v>3</v>
      </c>
    </row>
    <row r="45937" spans="1:5" x14ac:dyDescent="0.55000000000000004">
      <c r="A45937" t="s">
        <v>74454</v>
      </c>
      <c r="B45937" s="3" t="s">
        <v>48247</v>
      </c>
      <c r="C45937">
        <v>1</v>
      </c>
      <c r="D45937" s="1" t="s">
        <v>39600</v>
      </c>
      <c r="E45937" t="s">
        <v>3</v>
      </c>
    </row>
    <row r="45938" spans="1:5" x14ac:dyDescent="0.55000000000000004">
      <c r="A45938" t="s">
        <v>74454</v>
      </c>
      <c r="B45938" s="3" t="s">
        <v>48250</v>
      </c>
      <c r="C45938">
        <v>1</v>
      </c>
      <c r="D45938" s="1" t="s">
        <v>39601</v>
      </c>
      <c r="E45938" s="2" t="s">
        <v>3</v>
      </c>
    </row>
    <row r="45939" spans="1:5" x14ac:dyDescent="0.55000000000000004">
      <c r="A45939" t="s">
        <v>74454</v>
      </c>
      <c r="B45939" s="3" t="s">
        <v>48251</v>
      </c>
      <c r="C45939">
        <v>1</v>
      </c>
      <c r="D45939" s="1" t="s">
        <v>39602</v>
      </c>
      <c r="E45939" t="s">
        <v>3</v>
      </c>
    </row>
    <row r="45940" spans="1:5" x14ac:dyDescent="0.55000000000000004">
      <c r="A45940" t="s">
        <v>74454</v>
      </c>
      <c r="B45940" s="3" t="s">
        <v>48252</v>
      </c>
      <c r="C45940">
        <v>1</v>
      </c>
      <c r="D45940" s="1" t="s">
        <v>39603</v>
      </c>
      <c r="E45940" t="s">
        <v>3</v>
      </c>
    </row>
    <row r="45941" spans="1:5" x14ac:dyDescent="0.55000000000000004">
      <c r="A45941" t="s">
        <v>74454</v>
      </c>
      <c r="B45941" s="3" t="s">
        <v>48254</v>
      </c>
      <c r="C45941">
        <v>1</v>
      </c>
      <c r="D45941" s="1" t="s">
        <v>39604</v>
      </c>
      <c r="E45941" s="2" t="s">
        <v>3</v>
      </c>
    </row>
    <row r="45942" spans="1:5" x14ac:dyDescent="0.55000000000000004">
      <c r="A45942" t="s">
        <v>74454</v>
      </c>
      <c r="B45942" s="3" t="s">
        <v>56785</v>
      </c>
      <c r="C45942">
        <v>1</v>
      </c>
      <c r="D45942" s="1" t="s">
        <v>10992</v>
      </c>
      <c r="E45942" t="s">
        <v>3</v>
      </c>
    </row>
    <row r="45943" spans="1:5" x14ac:dyDescent="0.55000000000000004">
      <c r="A45943" t="s">
        <v>74454</v>
      </c>
      <c r="B45943" s="3" t="s">
        <v>48257</v>
      </c>
      <c r="C45943">
        <v>1</v>
      </c>
      <c r="D45943" s="1" t="s">
        <v>3202</v>
      </c>
      <c r="E45943" t="s">
        <v>3</v>
      </c>
    </row>
    <row r="45944" spans="1:5" x14ac:dyDescent="0.55000000000000004">
      <c r="A45944" t="s">
        <v>74454</v>
      </c>
      <c r="B45944" s="3" t="s">
        <v>64023</v>
      </c>
      <c r="C45944">
        <v>1</v>
      </c>
      <c r="D45944" s="1" t="s">
        <v>39605</v>
      </c>
      <c r="E45944" t="s">
        <v>3</v>
      </c>
    </row>
    <row r="45945" spans="1:5" x14ac:dyDescent="0.55000000000000004">
      <c r="A45945" t="s">
        <v>74454</v>
      </c>
      <c r="B45945" s="3" t="s">
        <v>64024</v>
      </c>
      <c r="C45945">
        <v>1</v>
      </c>
      <c r="D45945" s="1" t="s">
        <v>39606</v>
      </c>
      <c r="E45945" t="s">
        <v>3</v>
      </c>
    </row>
    <row r="45946" spans="1:5" x14ac:dyDescent="0.55000000000000004">
      <c r="A45946" t="s">
        <v>74454</v>
      </c>
      <c r="B45946" s="3" t="s">
        <v>48264</v>
      </c>
      <c r="C45946">
        <v>1</v>
      </c>
      <c r="D45946" s="1" t="s">
        <v>39607</v>
      </c>
      <c r="E45946" t="s">
        <v>3</v>
      </c>
    </row>
    <row r="45947" spans="1:5" x14ac:dyDescent="0.55000000000000004">
      <c r="A45947" t="s">
        <v>74454</v>
      </c>
      <c r="B45947" s="4" t="s">
        <v>48265</v>
      </c>
      <c r="C45947" s="2">
        <v>1</v>
      </c>
      <c r="D45947" s="2" t="s">
        <v>39608</v>
      </c>
      <c r="E45947" t="s">
        <v>3</v>
      </c>
    </row>
    <row r="45948" spans="1:5" x14ac:dyDescent="0.55000000000000004">
      <c r="A45948" t="s">
        <v>74454</v>
      </c>
      <c r="B45948" s="3" t="s">
        <v>48268</v>
      </c>
      <c r="C45948">
        <v>1</v>
      </c>
      <c r="D45948" s="1" t="s">
        <v>3108</v>
      </c>
      <c r="E45948" t="s">
        <v>3</v>
      </c>
    </row>
    <row r="45949" spans="1:5" x14ac:dyDescent="0.55000000000000004">
      <c r="A45949" t="s">
        <v>74454</v>
      </c>
      <c r="B45949" s="3" t="s">
        <v>64025</v>
      </c>
      <c r="C45949">
        <v>1</v>
      </c>
      <c r="D45949" s="1" t="s">
        <v>39609</v>
      </c>
      <c r="E45949" t="s">
        <v>3</v>
      </c>
    </row>
    <row r="45950" spans="1:5" x14ac:dyDescent="0.55000000000000004">
      <c r="A45950" t="s">
        <v>74454</v>
      </c>
      <c r="B45950" s="3" t="s">
        <v>56792</v>
      </c>
      <c r="C45950">
        <v>1</v>
      </c>
      <c r="D45950" s="1" t="s">
        <v>39610</v>
      </c>
      <c r="E45950" t="s">
        <v>3</v>
      </c>
    </row>
    <row r="45951" spans="1:5" x14ac:dyDescent="0.55000000000000004">
      <c r="A45951" t="s">
        <v>74454</v>
      </c>
      <c r="B45951" s="3" t="s">
        <v>74444</v>
      </c>
      <c r="C45951">
        <v>1</v>
      </c>
      <c r="D45951" s="1" t="s">
        <v>3662</v>
      </c>
      <c r="E45951" t="s">
        <v>3</v>
      </c>
    </row>
    <row r="45952" spans="1:5" x14ac:dyDescent="0.55000000000000004">
      <c r="A45952" t="s">
        <v>74454</v>
      </c>
      <c r="B45952" s="3" t="s">
        <v>56793</v>
      </c>
      <c r="C45952">
        <v>1</v>
      </c>
      <c r="D45952" s="1" t="s">
        <v>940</v>
      </c>
      <c r="E45952" s="2" t="s">
        <v>3</v>
      </c>
    </row>
    <row r="45953" spans="1:5" x14ac:dyDescent="0.55000000000000004">
      <c r="A45953" t="s">
        <v>74454</v>
      </c>
      <c r="B45953" s="3" t="s">
        <v>64029</v>
      </c>
      <c r="C45953">
        <v>1</v>
      </c>
      <c r="D45953" s="1" t="s">
        <v>9740</v>
      </c>
      <c r="E45953" t="s">
        <v>3</v>
      </c>
    </row>
    <row r="45954" spans="1:5" x14ac:dyDescent="0.55000000000000004">
      <c r="A45954" t="s">
        <v>74454</v>
      </c>
      <c r="B45954" s="3" t="s">
        <v>56801</v>
      </c>
      <c r="C45954">
        <v>1</v>
      </c>
      <c r="D45954" s="1" t="s">
        <v>39611</v>
      </c>
      <c r="E45954" t="s">
        <v>3</v>
      </c>
    </row>
    <row r="45955" spans="1:5" x14ac:dyDescent="0.55000000000000004">
      <c r="A45955" t="s">
        <v>74454</v>
      </c>
      <c r="B45955" s="3" t="s">
        <v>56804</v>
      </c>
      <c r="C45955">
        <v>1</v>
      </c>
      <c r="D45955" s="1" t="s">
        <v>1504</v>
      </c>
      <c r="E45955" t="s">
        <v>3</v>
      </c>
    </row>
    <row r="45956" spans="1:5" x14ac:dyDescent="0.55000000000000004">
      <c r="A45956" t="s">
        <v>74454</v>
      </c>
      <c r="B45956" s="3" t="s">
        <v>64032</v>
      </c>
      <c r="C45956">
        <v>1</v>
      </c>
      <c r="D45956" s="1" t="s">
        <v>39612</v>
      </c>
      <c r="E45956" s="2" t="s">
        <v>3</v>
      </c>
    </row>
    <row r="45957" spans="1:5" x14ac:dyDescent="0.55000000000000004">
      <c r="A45957" t="s">
        <v>74454</v>
      </c>
      <c r="B45957" s="3" t="s">
        <v>48296</v>
      </c>
      <c r="C45957">
        <v>1</v>
      </c>
      <c r="D45957" s="1" t="s">
        <v>39613</v>
      </c>
      <c r="E45957" t="s">
        <v>3</v>
      </c>
    </row>
    <row r="45958" spans="1:5" x14ac:dyDescent="0.55000000000000004">
      <c r="A45958" t="s">
        <v>74454</v>
      </c>
      <c r="B45958" s="3" t="s">
        <v>48299</v>
      </c>
      <c r="C45958">
        <v>1</v>
      </c>
      <c r="D45958" s="1" t="s">
        <v>39614</v>
      </c>
      <c r="E45958" t="s">
        <v>3</v>
      </c>
    </row>
    <row r="45959" spans="1:5" x14ac:dyDescent="0.55000000000000004">
      <c r="A45959" t="s">
        <v>74454</v>
      </c>
      <c r="B45959" s="3" t="s">
        <v>68088</v>
      </c>
      <c r="C45959">
        <v>1</v>
      </c>
      <c r="D45959" s="1" t="s">
        <v>39615</v>
      </c>
      <c r="E45959" t="s">
        <v>3</v>
      </c>
    </row>
    <row r="45960" spans="1:5" x14ac:dyDescent="0.55000000000000004">
      <c r="A45960" t="s">
        <v>74454</v>
      </c>
      <c r="B45960" s="3" t="s">
        <v>64036</v>
      </c>
      <c r="C45960">
        <v>1</v>
      </c>
      <c r="D45960" s="1" t="s">
        <v>39616</v>
      </c>
      <c r="E45960" s="2" t="s">
        <v>3</v>
      </c>
    </row>
    <row r="45961" spans="1:5" x14ac:dyDescent="0.55000000000000004">
      <c r="A45961" t="s">
        <v>74454</v>
      </c>
      <c r="B45961" s="3" t="s">
        <v>68090</v>
      </c>
      <c r="C45961">
        <v>1</v>
      </c>
      <c r="D45961" s="1" t="s">
        <v>39617</v>
      </c>
      <c r="E45961" t="s">
        <v>3</v>
      </c>
    </row>
    <row r="45962" spans="1:5" x14ac:dyDescent="0.55000000000000004">
      <c r="A45962" t="s">
        <v>74454</v>
      </c>
      <c r="B45962" s="3" t="s">
        <v>48306</v>
      </c>
      <c r="C45962">
        <v>1</v>
      </c>
      <c r="D45962" s="1" t="s">
        <v>39618</v>
      </c>
      <c r="E45962" t="s">
        <v>3</v>
      </c>
    </row>
    <row r="45963" spans="1:5" x14ac:dyDescent="0.55000000000000004">
      <c r="A45963" t="s">
        <v>74454</v>
      </c>
      <c r="B45963" s="3" t="s">
        <v>48311</v>
      </c>
      <c r="C45963">
        <v>1</v>
      </c>
      <c r="D45963" s="1" t="s">
        <v>39619</v>
      </c>
      <c r="E45963" t="s">
        <v>3</v>
      </c>
    </row>
    <row r="45964" spans="1:5" x14ac:dyDescent="0.55000000000000004">
      <c r="A45964" t="s">
        <v>74454</v>
      </c>
      <c r="B45964" s="3" t="s">
        <v>48313</v>
      </c>
      <c r="C45964">
        <v>1</v>
      </c>
      <c r="D45964" s="1" t="s">
        <v>39620</v>
      </c>
      <c r="E45964" t="s">
        <v>3</v>
      </c>
    </row>
    <row r="45965" spans="1:5" x14ac:dyDescent="0.55000000000000004">
      <c r="A45965" t="s">
        <v>74454</v>
      </c>
      <c r="B45965" s="3" t="s">
        <v>64040</v>
      </c>
      <c r="C45965">
        <v>1</v>
      </c>
      <c r="D45965" s="1" t="s">
        <v>39621</v>
      </c>
      <c r="E45965" t="s">
        <v>3</v>
      </c>
    </row>
    <row r="45966" spans="1:5" x14ac:dyDescent="0.55000000000000004">
      <c r="A45966" t="s">
        <v>74454</v>
      </c>
      <c r="B45966" s="3" t="s">
        <v>48316</v>
      </c>
      <c r="C45966">
        <v>1</v>
      </c>
      <c r="D45966" s="1" t="s">
        <v>39622</v>
      </c>
      <c r="E45966" t="s">
        <v>3</v>
      </c>
    </row>
    <row r="45967" spans="1:5" x14ac:dyDescent="0.55000000000000004">
      <c r="A45967" t="s">
        <v>74454</v>
      </c>
      <c r="B45967" s="3" t="s">
        <v>48317</v>
      </c>
      <c r="C45967">
        <v>1</v>
      </c>
      <c r="D45967" s="1" t="s">
        <v>10397</v>
      </c>
      <c r="E45967" t="s">
        <v>3</v>
      </c>
    </row>
    <row r="45968" spans="1:5" x14ac:dyDescent="0.55000000000000004">
      <c r="A45968" t="s">
        <v>74454</v>
      </c>
      <c r="B45968" s="3" t="s">
        <v>64041</v>
      </c>
      <c r="C45968">
        <v>1</v>
      </c>
      <c r="D45968" s="1" t="s">
        <v>17587</v>
      </c>
      <c r="E45968" t="s">
        <v>3</v>
      </c>
    </row>
    <row r="45969" spans="1:5" x14ac:dyDescent="0.55000000000000004">
      <c r="A45969" t="s">
        <v>74454</v>
      </c>
      <c r="B45969" s="3" t="s">
        <v>68091</v>
      </c>
      <c r="C45969">
        <v>1</v>
      </c>
      <c r="D45969" s="1" t="s">
        <v>39623</v>
      </c>
      <c r="E45969" t="s">
        <v>3</v>
      </c>
    </row>
    <row r="45970" spans="1:5" x14ac:dyDescent="0.55000000000000004">
      <c r="A45970" t="s">
        <v>74454</v>
      </c>
      <c r="B45970" s="3" t="s">
        <v>48321</v>
      </c>
      <c r="C45970">
        <v>1</v>
      </c>
      <c r="D45970" s="1" t="s">
        <v>39624</v>
      </c>
      <c r="E45970" t="s">
        <v>3</v>
      </c>
    </row>
    <row r="45971" spans="1:5" x14ac:dyDescent="0.55000000000000004">
      <c r="A45971" t="s">
        <v>74454</v>
      </c>
      <c r="B45971" s="3" t="s">
        <v>74445</v>
      </c>
      <c r="C45971">
        <v>1</v>
      </c>
      <c r="D45971" s="1" t="s">
        <v>31263</v>
      </c>
      <c r="E45971" t="s">
        <v>3</v>
      </c>
    </row>
    <row r="45972" spans="1:5" x14ac:dyDescent="0.55000000000000004">
      <c r="A45972" t="s">
        <v>74454</v>
      </c>
      <c r="B45972" s="3" t="s">
        <v>48327</v>
      </c>
      <c r="C45972">
        <v>1</v>
      </c>
      <c r="D45972" s="1" t="s">
        <v>39625</v>
      </c>
      <c r="E45972" t="s">
        <v>3</v>
      </c>
    </row>
    <row r="45973" spans="1:5" x14ac:dyDescent="0.55000000000000004">
      <c r="A45973" t="s">
        <v>74454</v>
      </c>
      <c r="B45973" s="3" t="s">
        <v>74446</v>
      </c>
      <c r="C45973">
        <v>1</v>
      </c>
      <c r="D45973" s="1" t="s">
        <v>39626</v>
      </c>
      <c r="E45973" t="s">
        <v>3</v>
      </c>
    </row>
    <row r="45974" spans="1:5" x14ac:dyDescent="0.55000000000000004">
      <c r="A45974" t="s">
        <v>74454</v>
      </c>
      <c r="B45974" s="3" t="s">
        <v>64048</v>
      </c>
      <c r="C45974">
        <v>1</v>
      </c>
      <c r="D45974" s="1" t="s">
        <v>3320</v>
      </c>
      <c r="E45974" t="s">
        <v>3</v>
      </c>
    </row>
    <row r="45975" spans="1:5" x14ac:dyDescent="0.55000000000000004">
      <c r="A45975" t="s">
        <v>74454</v>
      </c>
      <c r="B45975" s="3" t="s">
        <v>48333</v>
      </c>
      <c r="C45975">
        <v>1</v>
      </c>
      <c r="D45975" s="1" t="s">
        <v>39627</v>
      </c>
      <c r="E45975" s="2" t="s">
        <v>3</v>
      </c>
    </row>
    <row r="45976" spans="1:5" x14ac:dyDescent="0.55000000000000004">
      <c r="A45976" t="s">
        <v>74454</v>
      </c>
      <c r="B45976" s="3" t="s">
        <v>48336</v>
      </c>
      <c r="C45976">
        <v>1</v>
      </c>
      <c r="D45976" s="1" t="s">
        <v>39628</v>
      </c>
      <c r="E45976" t="s">
        <v>3</v>
      </c>
    </row>
    <row r="45977" spans="1:5" x14ac:dyDescent="0.55000000000000004">
      <c r="A45977" t="s">
        <v>74454</v>
      </c>
      <c r="B45977" s="3" t="s">
        <v>64053</v>
      </c>
      <c r="C45977">
        <v>1</v>
      </c>
      <c r="D45977" s="1" t="s">
        <v>3746</v>
      </c>
      <c r="E45977" t="s">
        <v>3</v>
      </c>
    </row>
    <row r="45978" spans="1:5" x14ac:dyDescent="0.55000000000000004">
      <c r="A45978" t="s">
        <v>74454</v>
      </c>
      <c r="B45978" s="3" t="s">
        <v>71332</v>
      </c>
      <c r="C45978">
        <v>1</v>
      </c>
      <c r="D45978" s="1" t="s">
        <v>39629</v>
      </c>
      <c r="E45978" t="s">
        <v>3</v>
      </c>
    </row>
    <row r="45979" spans="1:5" x14ac:dyDescent="0.55000000000000004">
      <c r="A45979" t="s">
        <v>74454</v>
      </c>
      <c r="B45979" s="3" t="s">
        <v>48347</v>
      </c>
      <c r="C45979">
        <v>1</v>
      </c>
      <c r="D45979" s="1" t="s">
        <v>39630</v>
      </c>
      <c r="E45979" t="s">
        <v>3</v>
      </c>
    </row>
    <row r="45980" spans="1:5" x14ac:dyDescent="0.55000000000000004">
      <c r="A45980" t="s">
        <v>74454</v>
      </c>
      <c r="B45980" s="3" t="s">
        <v>48350</v>
      </c>
      <c r="C45980">
        <v>1</v>
      </c>
      <c r="D45980" s="1" t="s">
        <v>3391</v>
      </c>
      <c r="E45980" t="s">
        <v>3</v>
      </c>
    </row>
    <row r="45981" spans="1:5" x14ac:dyDescent="0.55000000000000004">
      <c r="A45981" t="s">
        <v>74454</v>
      </c>
      <c r="B45981" s="3" t="s">
        <v>56829</v>
      </c>
      <c r="C45981">
        <v>1</v>
      </c>
      <c r="D45981" s="1" t="s">
        <v>39631</v>
      </c>
      <c r="E45981" t="s">
        <v>3</v>
      </c>
    </row>
    <row r="45982" spans="1:5" x14ac:dyDescent="0.55000000000000004">
      <c r="A45982" t="s">
        <v>74454</v>
      </c>
      <c r="B45982" s="3" t="s">
        <v>48357</v>
      </c>
      <c r="C45982">
        <v>1</v>
      </c>
      <c r="D45982" s="1" t="s">
        <v>39632</v>
      </c>
      <c r="E45982" t="s">
        <v>3</v>
      </c>
    </row>
    <row r="45983" spans="1:5" x14ac:dyDescent="0.55000000000000004">
      <c r="A45983" t="s">
        <v>74454</v>
      </c>
      <c r="B45983" s="3" t="s">
        <v>64058</v>
      </c>
      <c r="C45983">
        <v>1</v>
      </c>
      <c r="D45983" s="1" t="s">
        <v>39633</v>
      </c>
      <c r="E45983" t="s">
        <v>3</v>
      </c>
    </row>
    <row r="45984" spans="1:5" x14ac:dyDescent="0.55000000000000004">
      <c r="A45984" t="s">
        <v>74454</v>
      </c>
      <c r="B45984" s="3" t="s">
        <v>56831</v>
      </c>
      <c r="C45984">
        <v>1</v>
      </c>
      <c r="D45984" s="1" t="s">
        <v>10699</v>
      </c>
      <c r="E45984" t="s">
        <v>3</v>
      </c>
    </row>
    <row r="45985" spans="1:5" x14ac:dyDescent="0.55000000000000004">
      <c r="A45985" t="s">
        <v>74454</v>
      </c>
      <c r="B45985" s="3" t="s">
        <v>56832</v>
      </c>
      <c r="C45985">
        <v>1</v>
      </c>
      <c r="D45985" s="1" t="s">
        <v>39634</v>
      </c>
      <c r="E45985" t="s">
        <v>3</v>
      </c>
    </row>
    <row r="45986" spans="1:5" x14ac:dyDescent="0.55000000000000004">
      <c r="A45986" t="s">
        <v>74454</v>
      </c>
      <c r="B45986" s="3" t="s">
        <v>74447</v>
      </c>
      <c r="C45986">
        <v>1</v>
      </c>
      <c r="D45986" s="1" t="s">
        <v>39635</v>
      </c>
      <c r="E45986" t="s">
        <v>3</v>
      </c>
    </row>
    <row r="45987" spans="1:5" x14ac:dyDescent="0.55000000000000004">
      <c r="A45987" t="s">
        <v>74454</v>
      </c>
      <c r="B45987" s="3" t="s">
        <v>68093</v>
      </c>
      <c r="C45987">
        <v>1</v>
      </c>
      <c r="D45987" s="1" t="s">
        <v>35176</v>
      </c>
      <c r="E45987" t="s">
        <v>3</v>
      </c>
    </row>
    <row r="45988" spans="1:5" x14ac:dyDescent="0.55000000000000004">
      <c r="A45988" t="s">
        <v>74454</v>
      </c>
      <c r="B45988" s="3" t="s">
        <v>48363</v>
      </c>
      <c r="C45988">
        <v>1</v>
      </c>
      <c r="D45988" s="1" t="s">
        <v>39636</v>
      </c>
      <c r="E45988" t="s">
        <v>3</v>
      </c>
    </row>
    <row r="45989" spans="1:5" x14ac:dyDescent="0.55000000000000004">
      <c r="A45989" t="s">
        <v>74454</v>
      </c>
      <c r="B45989" s="3" t="s">
        <v>48369</v>
      </c>
      <c r="C45989">
        <v>1</v>
      </c>
      <c r="D45989" s="1" t="s">
        <v>209</v>
      </c>
      <c r="E45989" t="s">
        <v>3</v>
      </c>
    </row>
    <row r="45990" spans="1:5" x14ac:dyDescent="0.55000000000000004">
      <c r="A45990" t="s">
        <v>74454</v>
      </c>
      <c r="B45990" s="3" t="s">
        <v>48371</v>
      </c>
      <c r="C45990">
        <v>1</v>
      </c>
      <c r="D45990" s="1" t="s">
        <v>39637</v>
      </c>
      <c r="E45990" t="s">
        <v>3</v>
      </c>
    </row>
    <row r="45991" spans="1:5" x14ac:dyDescent="0.55000000000000004">
      <c r="A45991" t="s">
        <v>74454</v>
      </c>
      <c r="B45991" s="3" t="s">
        <v>64061</v>
      </c>
      <c r="C45991">
        <v>1</v>
      </c>
      <c r="D45991" s="1" t="s">
        <v>39638</v>
      </c>
      <c r="E45991" t="s">
        <v>3</v>
      </c>
    </row>
    <row r="45992" spans="1:5" x14ac:dyDescent="0.55000000000000004">
      <c r="A45992" t="s">
        <v>74454</v>
      </c>
      <c r="B45992" s="3" t="s">
        <v>48373</v>
      </c>
      <c r="C45992">
        <v>1</v>
      </c>
      <c r="D45992" s="1" t="s">
        <v>39639</v>
      </c>
      <c r="E45992" t="s">
        <v>3</v>
      </c>
    </row>
    <row r="45993" spans="1:5" x14ac:dyDescent="0.55000000000000004">
      <c r="A45993" t="s">
        <v>74454</v>
      </c>
      <c r="B45993" s="3" t="s">
        <v>71338</v>
      </c>
      <c r="C45993">
        <v>1</v>
      </c>
      <c r="D45993" s="1" t="s">
        <v>39640</v>
      </c>
      <c r="E45993" t="s">
        <v>3</v>
      </c>
    </row>
    <row r="45994" spans="1:5" x14ac:dyDescent="0.55000000000000004">
      <c r="A45994" t="s">
        <v>74454</v>
      </c>
      <c r="B45994" s="3" t="s">
        <v>64062</v>
      </c>
      <c r="C45994">
        <v>1</v>
      </c>
      <c r="D45994" s="1" t="s">
        <v>442</v>
      </c>
      <c r="E45994" t="s">
        <v>3</v>
      </c>
    </row>
    <row r="45995" spans="1:5" x14ac:dyDescent="0.55000000000000004">
      <c r="A45995" t="s">
        <v>74454</v>
      </c>
      <c r="B45995" s="3" t="s">
        <v>48374</v>
      </c>
      <c r="C45995">
        <v>1</v>
      </c>
      <c r="D45995" s="1" t="s">
        <v>39641</v>
      </c>
      <c r="E45995" s="2" t="s">
        <v>3</v>
      </c>
    </row>
    <row r="45996" spans="1:5" x14ac:dyDescent="0.55000000000000004">
      <c r="A45996" t="s">
        <v>74454</v>
      </c>
      <c r="B45996" s="3" t="s">
        <v>56835</v>
      </c>
      <c r="C45996">
        <v>1</v>
      </c>
      <c r="D45996" s="1" t="s">
        <v>39642</v>
      </c>
      <c r="E45996" s="2" t="s">
        <v>3</v>
      </c>
    </row>
    <row r="45997" spans="1:5" x14ac:dyDescent="0.55000000000000004">
      <c r="A45997" t="s">
        <v>74454</v>
      </c>
      <c r="B45997" s="3" t="s">
        <v>71339</v>
      </c>
      <c r="C45997">
        <v>1</v>
      </c>
      <c r="D45997" s="1" t="s">
        <v>39643</v>
      </c>
      <c r="E45997" s="2" t="s">
        <v>3</v>
      </c>
    </row>
    <row r="45998" spans="1:5" x14ac:dyDescent="0.55000000000000004">
      <c r="A45998" t="s">
        <v>74454</v>
      </c>
      <c r="B45998" s="3" t="s">
        <v>48377</v>
      </c>
      <c r="C45998">
        <v>1</v>
      </c>
      <c r="D45998" s="1" t="s">
        <v>39644</v>
      </c>
      <c r="E45998" t="s">
        <v>3</v>
      </c>
    </row>
    <row r="45999" spans="1:5" x14ac:dyDescent="0.55000000000000004">
      <c r="A45999" t="s">
        <v>74454</v>
      </c>
      <c r="B45999" s="3" t="s">
        <v>48377</v>
      </c>
      <c r="C45999">
        <v>1</v>
      </c>
      <c r="D45999" s="1" t="s">
        <v>39645</v>
      </c>
      <c r="E45999" s="2" t="s">
        <v>3</v>
      </c>
    </row>
    <row r="46000" spans="1:5" x14ac:dyDescent="0.55000000000000004">
      <c r="A46000" t="s">
        <v>74454</v>
      </c>
      <c r="B46000" s="3" t="s">
        <v>48379</v>
      </c>
      <c r="C46000">
        <v>1</v>
      </c>
      <c r="D46000" s="1" t="s">
        <v>10075</v>
      </c>
      <c r="E46000" t="s">
        <v>3</v>
      </c>
    </row>
    <row r="46001" spans="1:5" x14ac:dyDescent="0.55000000000000004">
      <c r="A46001" t="s">
        <v>74454</v>
      </c>
      <c r="B46001" s="3" t="s">
        <v>64064</v>
      </c>
      <c r="C46001">
        <v>1</v>
      </c>
      <c r="D46001" s="1" t="s">
        <v>39646</v>
      </c>
      <c r="E46001" t="s">
        <v>3</v>
      </c>
    </row>
    <row r="46002" spans="1:5" x14ac:dyDescent="0.55000000000000004">
      <c r="A46002" t="s">
        <v>74454</v>
      </c>
      <c r="B46002" s="3" t="s">
        <v>48383</v>
      </c>
      <c r="C46002">
        <v>1</v>
      </c>
      <c r="D46002" s="1" t="s">
        <v>39647</v>
      </c>
      <c r="E46002" t="s">
        <v>3</v>
      </c>
    </row>
    <row r="46003" spans="1:5" x14ac:dyDescent="0.55000000000000004">
      <c r="A46003" t="s">
        <v>74454</v>
      </c>
      <c r="B46003" s="3" t="s">
        <v>68096</v>
      </c>
      <c r="C46003">
        <v>1</v>
      </c>
      <c r="D46003" s="1" t="s">
        <v>39648</v>
      </c>
      <c r="E46003" t="s">
        <v>3</v>
      </c>
    </row>
    <row r="46004" spans="1:5" x14ac:dyDescent="0.55000000000000004">
      <c r="A46004" t="s">
        <v>74454</v>
      </c>
      <c r="B46004" s="3" t="s">
        <v>56838</v>
      </c>
      <c r="C46004">
        <v>1</v>
      </c>
      <c r="D46004" s="1" t="s">
        <v>39649</v>
      </c>
      <c r="E46004" t="s">
        <v>3</v>
      </c>
    </row>
    <row r="46005" spans="1:5" x14ac:dyDescent="0.55000000000000004">
      <c r="A46005" t="s">
        <v>74454</v>
      </c>
      <c r="B46005" s="3" t="s">
        <v>56839</v>
      </c>
      <c r="C46005">
        <v>1</v>
      </c>
      <c r="D46005" s="1" t="s">
        <v>10445</v>
      </c>
      <c r="E46005" s="2" t="s">
        <v>3</v>
      </c>
    </row>
    <row r="46006" spans="1:5" x14ac:dyDescent="0.55000000000000004">
      <c r="A46006" t="s">
        <v>74454</v>
      </c>
      <c r="B46006" s="3" t="s">
        <v>56840</v>
      </c>
      <c r="C46006">
        <v>1</v>
      </c>
      <c r="D46006" s="1" t="s">
        <v>39650</v>
      </c>
      <c r="E46006" t="s">
        <v>3</v>
      </c>
    </row>
    <row r="46007" spans="1:5" x14ac:dyDescent="0.55000000000000004">
      <c r="A46007" t="s">
        <v>74454</v>
      </c>
      <c r="B46007" s="3" t="s">
        <v>68097</v>
      </c>
      <c r="C46007">
        <v>1</v>
      </c>
      <c r="D46007" s="1" t="s">
        <v>18819</v>
      </c>
      <c r="E46007" t="s">
        <v>3</v>
      </c>
    </row>
    <row r="46008" spans="1:5" x14ac:dyDescent="0.55000000000000004">
      <c r="A46008" t="s">
        <v>74454</v>
      </c>
      <c r="B46008" s="3" t="s">
        <v>64067</v>
      </c>
      <c r="C46008">
        <v>1</v>
      </c>
      <c r="D46008" s="1" t="s">
        <v>39651</v>
      </c>
      <c r="E46008" t="s">
        <v>3</v>
      </c>
    </row>
    <row r="46009" spans="1:5" x14ac:dyDescent="0.55000000000000004">
      <c r="A46009" t="s">
        <v>74454</v>
      </c>
      <c r="B46009" s="3" t="s">
        <v>74448</v>
      </c>
      <c r="C46009">
        <v>1</v>
      </c>
      <c r="D46009" s="1" t="s">
        <v>39652</v>
      </c>
      <c r="E46009" t="s">
        <v>3</v>
      </c>
    </row>
    <row r="46010" spans="1:5" x14ac:dyDescent="0.55000000000000004">
      <c r="A46010" t="s">
        <v>74454</v>
      </c>
      <c r="B46010" s="3" t="s">
        <v>74449</v>
      </c>
      <c r="C46010">
        <v>1</v>
      </c>
      <c r="D46010" s="1" t="s">
        <v>39653</v>
      </c>
      <c r="E46010" s="2" t="s">
        <v>3</v>
      </c>
    </row>
    <row r="46011" spans="1:5" x14ac:dyDescent="0.55000000000000004">
      <c r="A46011" t="s">
        <v>74454</v>
      </c>
      <c r="B46011" s="3" t="s">
        <v>56842</v>
      </c>
      <c r="C46011">
        <v>1</v>
      </c>
      <c r="D46011" s="1" t="s">
        <v>39654</v>
      </c>
      <c r="E46011" t="s">
        <v>3</v>
      </c>
    </row>
    <row r="46012" spans="1:5" x14ac:dyDescent="0.55000000000000004">
      <c r="A46012" t="s">
        <v>74454</v>
      </c>
      <c r="B46012" s="3" t="s">
        <v>56844</v>
      </c>
      <c r="C46012">
        <v>1</v>
      </c>
      <c r="D46012" s="1" t="s">
        <v>39655</v>
      </c>
      <c r="E46012" t="s">
        <v>3</v>
      </c>
    </row>
    <row r="46013" spans="1:5" x14ac:dyDescent="0.55000000000000004">
      <c r="A46013" t="s">
        <v>74454</v>
      </c>
      <c r="B46013" s="4" t="s">
        <v>74450</v>
      </c>
      <c r="C46013" s="2">
        <v>1</v>
      </c>
      <c r="D46013" s="2" t="s">
        <v>39656</v>
      </c>
      <c r="E46013" t="s">
        <v>3</v>
      </c>
    </row>
    <row r="46014" spans="1:5" x14ac:dyDescent="0.55000000000000004">
      <c r="A46014" t="s">
        <v>74454</v>
      </c>
      <c r="B46014" s="3" t="s">
        <v>64070</v>
      </c>
      <c r="C46014">
        <v>1</v>
      </c>
      <c r="D46014" s="1" t="s">
        <v>39657</v>
      </c>
      <c r="E46014" t="s">
        <v>3</v>
      </c>
    </row>
    <row r="46015" spans="1:5" x14ac:dyDescent="0.55000000000000004">
      <c r="A46015" t="s">
        <v>74454</v>
      </c>
      <c r="B46015" s="4" t="s">
        <v>56850</v>
      </c>
      <c r="C46015" s="2">
        <v>1</v>
      </c>
      <c r="D46015" s="2" t="s">
        <v>39658</v>
      </c>
      <c r="E46015" t="s">
        <v>3</v>
      </c>
    </row>
    <row r="46016" spans="1:5" x14ac:dyDescent="0.55000000000000004">
      <c r="A46016" t="s">
        <v>74454</v>
      </c>
      <c r="B46016" s="3" t="s">
        <v>48399</v>
      </c>
      <c r="C46016">
        <v>1</v>
      </c>
      <c r="D46016" s="1" t="s">
        <v>39659</v>
      </c>
      <c r="E46016" t="s">
        <v>3</v>
      </c>
    </row>
    <row r="46017" spans="1:5" x14ac:dyDescent="0.55000000000000004">
      <c r="A46017" t="s">
        <v>74454</v>
      </c>
      <c r="B46017" s="4" t="s">
        <v>48407</v>
      </c>
      <c r="C46017" s="2">
        <v>1</v>
      </c>
      <c r="D46017" s="2" t="s">
        <v>39660</v>
      </c>
      <c r="E46017" t="s">
        <v>3</v>
      </c>
    </row>
    <row r="46018" spans="1:5" x14ac:dyDescent="0.55000000000000004">
      <c r="A46018" t="s">
        <v>74454</v>
      </c>
      <c r="B46018" s="3" t="s">
        <v>48410</v>
      </c>
      <c r="C46018">
        <v>1</v>
      </c>
      <c r="D46018" s="1" t="s">
        <v>1890</v>
      </c>
      <c r="E46018" t="s">
        <v>3</v>
      </c>
    </row>
    <row r="46019" spans="1:5" x14ac:dyDescent="0.55000000000000004">
      <c r="A46019" t="s">
        <v>74454</v>
      </c>
      <c r="B46019" s="3" t="s">
        <v>56862</v>
      </c>
      <c r="C46019">
        <v>1</v>
      </c>
      <c r="D46019" s="1" t="s">
        <v>39661</v>
      </c>
      <c r="E46019" t="s">
        <v>3</v>
      </c>
    </row>
    <row r="46020" spans="1:5" x14ac:dyDescent="0.55000000000000004">
      <c r="A46020" t="s">
        <v>74454</v>
      </c>
      <c r="B46020" s="3" t="s">
        <v>48421</v>
      </c>
      <c r="C46020">
        <v>1</v>
      </c>
      <c r="D46020" s="1" t="s">
        <v>31448</v>
      </c>
      <c r="E46020" t="s">
        <v>3</v>
      </c>
    </row>
    <row r="46021" spans="1:5" x14ac:dyDescent="0.55000000000000004">
      <c r="A46021" t="s">
        <v>74454</v>
      </c>
      <c r="B46021" s="3" t="s">
        <v>74451</v>
      </c>
      <c r="C46021">
        <v>1</v>
      </c>
      <c r="D46021" s="1" t="s">
        <v>39662</v>
      </c>
      <c r="E46021" s="2" t="s">
        <v>3</v>
      </c>
    </row>
    <row r="46022" spans="1:5" x14ac:dyDescent="0.55000000000000004">
      <c r="A46022" t="s">
        <v>74454</v>
      </c>
      <c r="B46022" s="3" t="s">
        <v>48424</v>
      </c>
      <c r="C46022">
        <v>1</v>
      </c>
      <c r="D46022" s="1" t="s">
        <v>8688</v>
      </c>
      <c r="E46022" t="s">
        <v>3</v>
      </c>
    </row>
    <row r="46023" spans="1:5" x14ac:dyDescent="0.55000000000000004">
      <c r="A46023" t="s">
        <v>74454</v>
      </c>
      <c r="B46023" s="3" t="s">
        <v>56865</v>
      </c>
      <c r="C46023">
        <v>1</v>
      </c>
      <c r="D46023" s="1" t="s">
        <v>39663</v>
      </c>
      <c r="E46023" t="s">
        <v>3</v>
      </c>
    </row>
    <row r="46024" spans="1:5" x14ac:dyDescent="0.55000000000000004">
      <c r="A46024" t="s">
        <v>74454</v>
      </c>
      <c r="B46024" s="3" t="s">
        <v>56866</v>
      </c>
      <c r="C46024">
        <v>1</v>
      </c>
      <c r="D46024" s="1" t="s">
        <v>19000</v>
      </c>
      <c r="E46024" t="s">
        <v>3</v>
      </c>
    </row>
    <row r="46025" spans="1:5" x14ac:dyDescent="0.55000000000000004">
      <c r="A46025" t="s">
        <v>74454</v>
      </c>
      <c r="B46025" s="3" t="s">
        <v>74452</v>
      </c>
      <c r="C46025">
        <v>1</v>
      </c>
      <c r="D46025" s="1" t="s">
        <v>39664</v>
      </c>
      <c r="E46025" t="s">
        <v>3</v>
      </c>
    </row>
    <row r="46026" spans="1:5" x14ac:dyDescent="0.55000000000000004">
      <c r="A46026" t="s">
        <v>74454</v>
      </c>
      <c r="B46026" s="3" t="s">
        <v>48431</v>
      </c>
      <c r="C46026">
        <v>1</v>
      </c>
      <c r="D46026" s="1" t="s">
        <v>39665</v>
      </c>
      <c r="E46026" t="s">
        <v>3</v>
      </c>
    </row>
    <row r="46027" spans="1:5" x14ac:dyDescent="0.55000000000000004">
      <c r="A46027" t="s">
        <v>74454</v>
      </c>
      <c r="B46027" s="3" t="s">
        <v>68108</v>
      </c>
      <c r="C46027">
        <v>1</v>
      </c>
      <c r="D46027" s="1" t="s">
        <v>39666</v>
      </c>
      <c r="E46027" t="s">
        <v>3</v>
      </c>
    </row>
    <row r="46028" spans="1:5" x14ac:dyDescent="0.55000000000000004">
      <c r="A46028" t="s">
        <v>74454</v>
      </c>
      <c r="B46028" s="3" t="s">
        <v>48434</v>
      </c>
      <c r="C46028">
        <v>1</v>
      </c>
      <c r="D46028" s="1" t="s">
        <v>181</v>
      </c>
      <c r="E46028" t="s">
        <v>3</v>
      </c>
    </row>
    <row r="46029" spans="1:5" x14ac:dyDescent="0.55000000000000004">
      <c r="A46029" t="s">
        <v>74454</v>
      </c>
      <c r="B46029" s="3" t="s">
        <v>56868</v>
      </c>
      <c r="C46029">
        <v>1</v>
      </c>
      <c r="D46029" s="1" t="s">
        <v>13961</v>
      </c>
      <c r="E46029" t="s">
        <v>3</v>
      </c>
    </row>
    <row r="46030" spans="1:5" x14ac:dyDescent="0.55000000000000004">
      <c r="A46030" t="s">
        <v>74454</v>
      </c>
      <c r="B46030" s="3" t="s">
        <v>71347</v>
      </c>
      <c r="C46030">
        <v>1</v>
      </c>
      <c r="D46030" s="1" t="s">
        <v>39667</v>
      </c>
      <c r="E46030" t="s">
        <v>3</v>
      </c>
    </row>
    <row r="46031" spans="1:5" x14ac:dyDescent="0.55000000000000004">
      <c r="A46031" t="s">
        <v>74454</v>
      </c>
      <c r="B46031" s="3" t="s">
        <v>64086</v>
      </c>
      <c r="C46031">
        <v>1</v>
      </c>
      <c r="D46031" s="1" t="s">
        <v>4</v>
      </c>
      <c r="E46031" t="s">
        <v>3</v>
      </c>
    </row>
    <row r="46032" spans="1:5" x14ac:dyDescent="0.55000000000000004">
      <c r="A46032" t="s">
        <v>74454</v>
      </c>
      <c r="B46032" s="3" t="s">
        <v>48437</v>
      </c>
      <c r="C46032">
        <v>1</v>
      </c>
      <c r="D46032" s="1" t="s">
        <v>39668</v>
      </c>
      <c r="E46032" t="s">
        <v>3</v>
      </c>
    </row>
    <row r="46033" spans="1:5" x14ac:dyDescent="0.55000000000000004">
      <c r="A46033" t="s">
        <v>74454</v>
      </c>
      <c r="B46033" s="3" t="s">
        <v>48441</v>
      </c>
      <c r="C46033">
        <v>1</v>
      </c>
      <c r="D46033" s="1" t="s">
        <v>39669</v>
      </c>
      <c r="E46033" s="2" t="s">
        <v>3</v>
      </c>
    </row>
    <row r="46034" spans="1:5" x14ac:dyDescent="0.55000000000000004">
      <c r="A46034" t="s">
        <v>74454</v>
      </c>
      <c r="B46034" s="4" t="s">
        <v>48441</v>
      </c>
      <c r="C46034" s="2">
        <v>1</v>
      </c>
      <c r="D46034" s="2" t="s">
        <v>39670</v>
      </c>
      <c r="E46034" t="s">
        <v>3</v>
      </c>
    </row>
    <row r="46035" spans="1:5" x14ac:dyDescent="0.55000000000000004">
      <c r="A46035" t="s">
        <v>74454</v>
      </c>
      <c r="B46035" s="3" t="s">
        <v>48442</v>
      </c>
      <c r="C46035">
        <v>1</v>
      </c>
      <c r="D46035" s="1" t="s">
        <v>39671</v>
      </c>
      <c r="E46035" t="s">
        <v>3</v>
      </c>
    </row>
    <row r="46036" spans="1:5" x14ac:dyDescent="0.55000000000000004">
      <c r="A46036" t="s">
        <v>74454</v>
      </c>
      <c r="B46036" s="3" t="s">
        <v>64094</v>
      </c>
      <c r="C46036">
        <v>1</v>
      </c>
      <c r="D46036" s="1" t="s">
        <v>39672</v>
      </c>
      <c r="E46036" s="2" t="s">
        <v>3</v>
      </c>
    </row>
  </sheetData>
  <sortState xmlns:xlrd2="http://schemas.microsoft.com/office/spreadsheetml/2017/richdata2" ref="A2:E46036">
    <sortCondition ref="C1:C46036"/>
  </sortState>
  <phoneticPr fontId="18"/>
  <conditionalFormatting sqref="B20984:B27686">
    <cfRule type="duplicateValues" dxfId="1" priority="2"/>
  </conditionalFormatting>
  <conditionalFormatting sqref="B27687:B35170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通過履歴_20231201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水上 稜介</cp:lastModifiedBy>
  <dcterms:created xsi:type="dcterms:W3CDTF">2024-01-14T20:57:57Z</dcterms:created>
  <dcterms:modified xsi:type="dcterms:W3CDTF">2025-10-09T02:46:26Z</dcterms:modified>
</cp:coreProperties>
</file>